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awayuki/Documents/SAEA_B4/collected/"/>
    </mc:Choice>
  </mc:AlternateContent>
  <xr:revisionPtr revIDLastSave="0" documentId="13_ncr:1_{C3A3BECD-BCC0-E747-A4A2-74D55F7D3B0C}" xr6:coauthVersionLast="47" xr6:coauthVersionMax="47" xr10:uidLastSave="{00000000-0000-0000-0000-000000000000}"/>
  <bookViews>
    <workbookView xWindow="3900" yWindow="9580" windowWidth="36220" windowHeight="22440" activeTab="2" xr2:uid="{00000000-000D-0000-FFFF-FFFF00000000}"/>
  </bookViews>
  <sheets>
    <sheet name="collected_data_pssvc_f1_d10" sheetId="1" r:id="rId1"/>
    <sheet name="f2" sheetId="3" r:id="rId2"/>
    <sheet name="f4" sheetId="6" r:id="rId3"/>
    <sheet name="f8" sheetId="5" r:id="rId4"/>
    <sheet name="f13" sheetId="4" r:id="rId5"/>
    <sheet name="f15" sheetId="2" r:id="rId6"/>
  </sheets>
  <externalReferences>
    <externalReference r:id="rId7"/>
    <externalReference r:id="rId8"/>
    <externalReference r:id="rId9"/>
    <externalReference r:id="rId10"/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2" i="6" l="1"/>
</calcChain>
</file>

<file path=xl/sharedStrings.xml><?xml version="1.0" encoding="utf-8"?>
<sst xmlns="http://schemas.openxmlformats.org/spreadsheetml/2006/main" count="6" uniqueCount="1">
  <si>
    <t>nos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</si>
</sst>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pssvc_f1_d10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collected_data_pssvc_f1_d10!$B$1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collected_data_pssvc_f1_d10!$B$2:$B$2001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11664000000</c:v>
                </c:pt>
                <c:pt idx="67" formatCode="0.00E+00">
                  <c:v>11418000000</c:v>
                </c:pt>
                <c:pt idx="68" formatCode="0.00E+00">
                  <c:v>11250000000</c:v>
                </c:pt>
                <c:pt idx="69" formatCode="0.00E+00">
                  <c:v>11250000000</c:v>
                </c:pt>
                <c:pt idx="70" formatCode="0.00E+00">
                  <c:v>11250000000</c:v>
                </c:pt>
                <c:pt idx="71" formatCode="0.00E+00">
                  <c:v>11250000000</c:v>
                </c:pt>
                <c:pt idx="72" formatCode="0.00E+00">
                  <c:v>11250000000</c:v>
                </c:pt>
                <c:pt idx="73" formatCode="0.00E+00">
                  <c:v>11250000000</c:v>
                </c:pt>
                <c:pt idx="74" formatCode="0.00E+00">
                  <c:v>11250000000</c:v>
                </c:pt>
                <c:pt idx="75" formatCode="0.00E+00">
                  <c:v>11250000000</c:v>
                </c:pt>
                <c:pt idx="76" formatCode="0.00E+00">
                  <c:v>11250000000</c:v>
                </c:pt>
                <c:pt idx="77" formatCode="0.00E+00">
                  <c:v>11250000000</c:v>
                </c:pt>
                <c:pt idx="78" formatCode="0.00E+00">
                  <c:v>11250000000</c:v>
                </c:pt>
                <c:pt idx="79" formatCode="0.00E+00">
                  <c:v>11250000000</c:v>
                </c:pt>
                <c:pt idx="80" formatCode="0.00E+00">
                  <c:v>11250000000</c:v>
                </c:pt>
                <c:pt idx="81" formatCode="0.00E+00">
                  <c:v>11250000000</c:v>
                </c:pt>
                <c:pt idx="82" formatCode="0.00E+00">
                  <c:v>11250000000</c:v>
                </c:pt>
                <c:pt idx="83" formatCode="0.00E+00">
                  <c:v>10714000000</c:v>
                </c:pt>
                <c:pt idx="84" formatCode="0.00E+00">
                  <c:v>10714000000</c:v>
                </c:pt>
                <c:pt idx="85" formatCode="0.00E+00">
                  <c:v>10714000000</c:v>
                </c:pt>
                <c:pt idx="86" formatCode="0.00E+00">
                  <c:v>10714000000</c:v>
                </c:pt>
                <c:pt idx="87" formatCode="0.00E+00">
                  <c:v>10714000000</c:v>
                </c:pt>
                <c:pt idx="88" formatCode="0.00E+00">
                  <c:v>10714000000</c:v>
                </c:pt>
                <c:pt idx="89" formatCode="0.00E+00">
                  <c:v>10442000000</c:v>
                </c:pt>
                <c:pt idx="90" formatCode="0.00E+00">
                  <c:v>9722900000</c:v>
                </c:pt>
                <c:pt idx="91" formatCode="0.00E+00">
                  <c:v>9605900000</c:v>
                </c:pt>
                <c:pt idx="92" formatCode="0.00E+00">
                  <c:v>9605900000</c:v>
                </c:pt>
                <c:pt idx="93" formatCode="0.00E+00">
                  <c:v>9605900000</c:v>
                </c:pt>
                <c:pt idx="94" formatCode="0.00E+00">
                  <c:v>9605900000</c:v>
                </c:pt>
                <c:pt idx="95" formatCode="0.00E+00">
                  <c:v>9605900000</c:v>
                </c:pt>
                <c:pt idx="96" formatCode="0.00E+00">
                  <c:v>9605900000</c:v>
                </c:pt>
                <c:pt idx="97" formatCode="0.00E+00">
                  <c:v>9605900000</c:v>
                </c:pt>
                <c:pt idx="98" formatCode="0.00E+00">
                  <c:v>9605900000</c:v>
                </c:pt>
                <c:pt idx="99" formatCode="0.00E+00">
                  <c:v>9605900000</c:v>
                </c:pt>
                <c:pt idx="100" formatCode="0.00E+00">
                  <c:v>9605900000</c:v>
                </c:pt>
                <c:pt idx="101" formatCode="0.00E+00">
                  <c:v>9605900000</c:v>
                </c:pt>
                <c:pt idx="102" formatCode="0.00E+00">
                  <c:v>9605900000</c:v>
                </c:pt>
                <c:pt idx="103" formatCode="0.00E+00">
                  <c:v>9605900000</c:v>
                </c:pt>
                <c:pt idx="104" formatCode="0.00E+00">
                  <c:v>9605900000</c:v>
                </c:pt>
                <c:pt idx="105" formatCode="0.00E+00">
                  <c:v>9605900000</c:v>
                </c:pt>
                <c:pt idx="106" formatCode="0.00E+00">
                  <c:v>9605900000</c:v>
                </c:pt>
                <c:pt idx="107" formatCode="0.00E+00">
                  <c:v>9605900000</c:v>
                </c:pt>
                <c:pt idx="108" formatCode="0.00E+00">
                  <c:v>9605900000</c:v>
                </c:pt>
                <c:pt idx="109" formatCode="0.00E+00">
                  <c:v>9605900000</c:v>
                </c:pt>
                <c:pt idx="110" formatCode="0.00E+00">
                  <c:v>9605900000</c:v>
                </c:pt>
                <c:pt idx="111" formatCode="0.00E+00">
                  <c:v>9605900000</c:v>
                </c:pt>
                <c:pt idx="112" formatCode="0.00E+00">
                  <c:v>9605900000</c:v>
                </c:pt>
                <c:pt idx="113" formatCode="0.00E+00">
                  <c:v>9605900000</c:v>
                </c:pt>
                <c:pt idx="114" formatCode="0.00E+00">
                  <c:v>9605900000</c:v>
                </c:pt>
                <c:pt idx="115" formatCode="0.00E+00">
                  <c:v>9605900000</c:v>
                </c:pt>
                <c:pt idx="116" formatCode="0.00E+00">
                  <c:v>9605900000</c:v>
                </c:pt>
                <c:pt idx="117" formatCode="0.00E+00">
                  <c:v>9605900000</c:v>
                </c:pt>
                <c:pt idx="118" formatCode="0.00E+00">
                  <c:v>9605900000</c:v>
                </c:pt>
                <c:pt idx="119" formatCode="0.00E+00">
                  <c:v>9605900000</c:v>
                </c:pt>
                <c:pt idx="120" formatCode="0.00E+00">
                  <c:v>9605900000</c:v>
                </c:pt>
                <c:pt idx="121" formatCode="0.00E+00">
                  <c:v>9605900000</c:v>
                </c:pt>
                <c:pt idx="122" formatCode="0.00E+00">
                  <c:v>9605900000</c:v>
                </c:pt>
                <c:pt idx="123" formatCode="0.00E+00">
                  <c:v>9605900000</c:v>
                </c:pt>
                <c:pt idx="124" formatCode="0.00E+00">
                  <c:v>9605900000</c:v>
                </c:pt>
                <c:pt idx="125" formatCode="0.00E+00">
                  <c:v>9605900000</c:v>
                </c:pt>
                <c:pt idx="126" formatCode="0.00E+00">
                  <c:v>9605900000</c:v>
                </c:pt>
                <c:pt idx="127" formatCode="0.00E+00">
                  <c:v>9605900000</c:v>
                </c:pt>
                <c:pt idx="128" formatCode="0.00E+00">
                  <c:v>9605900000</c:v>
                </c:pt>
                <c:pt idx="129" formatCode="0.00E+00">
                  <c:v>9605900000</c:v>
                </c:pt>
                <c:pt idx="130" formatCode="0.00E+00">
                  <c:v>9605900000</c:v>
                </c:pt>
                <c:pt idx="131" formatCode="0.00E+00">
                  <c:v>9605900000</c:v>
                </c:pt>
                <c:pt idx="132" formatCode="0.00E+00">
                  <c:v>9605900000</c:v>
                </c:pt>
                <c:pt idx="133" formatCode="0.00E+00">
                  <c:v>9605900000</c:v>
                </c:pt>
                <c:pt idx="134" formatCode="0.00E+00">
                  <c:v>9605900000</c:v>
                </c:pt>
                <c:pt idx="135" formatCode="0.00E+00">
                  <c:v>9605900000</c:v>
                </c:pt>
                <c:pt idx="136" formatCode="0.00E+00">
                  <c:v>9605900000</c:v>
                </c:pt>
                <c:pt idx="137" formatCode="0.00E+00">
                  <c:v>9605900000</c:v>
                </c:pt>
                <c:pt idx="138" formatCode="0.00E+00">
                  <c:v>9605900000</c:v>
                </c:pt>
                <c:pt idx="139" formatCode="0.00E+00">
                  <c:v>9605900000</c:v>
                </c:pt>
                <c:pt idx="140" formatCode="0.00E+00">
                  <c:v>9605900000</c:v>
                </c:pt>
                <c:pt idx="141" formatCode="0.00E+00">
                  <c:v>9605900000</c:v>
                </c:pt>
                <c:pt idx="142" formatCode="0.00E+00">
                  <c:v>9605900000</c:v>
                </c:pt>
                <c:pt idx="143" formatCode="0.00E+00">
                  <c:v>9605900000</c:v>
                </c:pt>
                <c:pt idx="144" formatCode="0.00E+00">
                  <c:v>9599000000</c:v>
                </c:pt>
                <c:pt idx="145" formatCode="0.00E+00">
                  <c:v>9599000000</c:v>
                </c:pt>
                <c:pt idx="146" formatCode="0.00E+00">
                  <c:v>9556600000</c:v>
                </c:pt>
                <c:pt idx="147" formatCode="0.00E+00">
                  <c:v>9556600000</c:v>
                </c:pt>
                <c:pt idx="148" formatCode="0.00E+00">
                  <c:v>9556600000</c:v>
                </c:pt>
                <c:pt idx="149" formatCode="0.00E+00">
                  <c:v>9556600000</c:v>
                </c:pt>
                <c:pt idx="150" formatCode="0.00E+00">
                  <c:v>9556600000</c:v>
                </c:pt>
                <c:pt idx="151" formatCode="0.00E+00">
                  <c:v>9556600000</c:v>
                </c:pt>
                <c:pt idx="152" formatCode="0.00E+00">
                  <c:v>9556600000</c:v>
                </c:pt>
                <c:pt idx="153" formatCode="0.00E+00">
                  <c:v>9556600000</c:v>
                </c:pt>
                <c:pt idx="154" formatCode="0.00E+00">
                  <c:v>9556600000</c:v>
                </c:pt>
                <c:pt idx="155" formatCode="0.00E+00">
                  <c:v>9556600000</c:v>
                </c:pt>
                <c:pt idx="156" formatCode="0.00E+00">
                  <c:v>9556600000</c:v>
                </c:pt>
                <c:pt idx="157" formatCode="0.00E+00">
                  <c:v>9556600000</c:v>
                </c:pt>
                <c:pt idx="158" formatCode="0.00E+00">
                  <c:v>9452000000</c:v>
                </c:pt>
                <c:pt idx="159" formatCode="0.00E+00">
                  <c:v>9452000000</c:v>
                </c:pt>
                <c:pt idx="160" formatCode="0.00E+00">
                  <c:v>9452000000</c:v>
                </c:pt>
                <c:pt idx="161" formatCode="0.00E+00">
                  <c:v>9452000000</c:v>
                </c:pt>
                <c:pt idx="162" formatCode="0.00E+00">
                  <c:v>9452000000</c:v>
                </c:pt>
                <c:pt idx="163" formatCode="0.00E+00">
                  <c:v>9452000000</c:v>
                </c:pt>
                <c:pt idx="164" formatCode="0.00E+00">
                  <c:v>9452000000</c:v>
                </c:pt>
                <c:pt idx="165" formatCode="0.00E+00">
                  <c:v>9452000000</c:v>
                </c:pt>
                <c:pt idx="166" formatCode="0.00E+00">
                  <c:v>9452000000</c:v>
                </c:pt>
                <c:pt idx="167" formatCode="0.00E+00">
                  <c:v>9452000000</c:v>
                </c:pt>
                <c:pt idx="168" formatCode="0.00E+00">
                  <c:v>9452000000</c:v>
                </c:pt>
                <c:pt idx="169" formatCode="0.00E+00">
                  <c:v>9452000000</c:v>
                </c:pt>
                <c:pt idx="170" formatCode="0.00E+00">
                  <c:v>9452000000</c:v>
                </c:pt>
                <c:pt idx="171" formatCode="0.00E+00">
                  <c:v>9452000000</c:v>
                </c:pt>
                <c:pt idx="172" formatCode="0.00E+00">
                  <c:v>9452000000</c:v>
                </c:pt>
                <c:pt idx="173" formatCode="0.00E+00">
                  <c:v>9452000000</c:v>
                </c:pt>
                <c:pt idx="174" formatCode="0.00E+00">
                  <c:v>9452000000</c:v>
                </c:pt>
                <c:pt idx="175" formatCode="0.00E+00">
                  <c:v>9452000000</c:v>
                </c:pt>
                <c:pt idx="176" formatCode="0.00E+00">
                  <c:v>9452000000</c:v>
                </c:pt>
                <c:pt idx="177" formatCode="0.00E+00">
                  <c:v>9452000000</c:v>
                </c:pt>
                <c:pt idx="178" formatCode="0.00E+00">
                  <c:v>9452000000</c:v>
                </c:pt>
                <c:pt idx="179" formatCode="0.00E+00">
                  <c:v>9452000000</c:v>
                </c:pt>
                <c:pt idx="180" formatCode="0.00E+00">
                  <c:v>9452000000</c:v>
                </c:pt>
                <c:pt idx="181" formatCode="0.00E+00">
                  <c:v>9452000000</c:v>
                </c:pt>
                <c:pt idx="182" formatCode="0.00E+00">
                  <c:v>9452000000</c:v>
                </c:pt>
                <c:pt idx="183" formatCode="0.00E+00">
                  <c:v>9452000000</c:v>
                </c:pt>
                <c:pt idx="184" formatCode="0.00E+00">
                  <c:v>9074800000</c:v>
                </c:pt>
                <c:pt idx="185" formatCode="0.00E+00">
                  <c:v>9074800000</c:v>
                </c:pt>
                <c:pt idx="186" formatCode="0.00E+00">
                  <c:v>9074800000</c:v>
                </c:pt>
                <c:pt idx="187" formatCode="0.00E+00">
                  <c:v>9074800000</c:v>
                </c:pt>
                <c:pt idx="188" formatCode="0.00E+00">
                  <c:v>9074800000</c:v>
                </c:pt>
                <c:pt idx="189" formatCode="0.00E+00">
                  <c:v>9074800000</c:v>
                </c:pt>
                <c:pt idx="190" formatCode="0.00E+00">
                  <c:v>9074800000</c:v>
                </c:pt>
                <c:pt idx="191" formatCode="0.00E+00">
                  <c:v>9074800000</c:v>
                </c:pt>
                <c:pt idx="192" formatCode="0.00E+00">
                  <c:v>9074800000</c:v>
                </c:pt>
                <c:pt idx="193" formatCode="0.00E+00">
                  <c:v>9074800000</c:v>
                </c:pt>
                <c:pt idx="194" formatCode="0.00E+00">
                  <c:v>9074800000</c:v>
                </c:pt>
                <c:pt idx="195" formatCode="0.00E+00">
                  <c:v>9074800000</c:v>
                </c:pt>
                <c:pt idx="196" formatCode="0.00E+00">
                  <c:v>9074800000</c:v>
                </c:pt>
                <c:pt idx="197" formatCode="0.00E+00">
                  <c:v>9074800000</c:v>
                </c:pt>
                <c:pt idx="198" formatCode="0.00E+00">
                  <c:v>9074800000</c:v>
                </c:pt>
                <c:pt idx="199" formatCode="0.00E+00">
                  <c:v>9074800000</c:v>
                </c:pt>
                <c:pt idx="200" formatCode="0.00E+00">
                  <c:v>9074800000</c:v>
                </c:pt>
                <c:pt idx="201" formatCode="0.00E+00">
                  <c:v>9074800000</c:v>
                </c:pt>
                <c:pt idx="202" formatCode="0.00E+00">
                  <c:v>9074800000</c:v>
                </c:pt>
                <c:pt idx="203" formatCode="0.00E+00">
                  <c:v>9074800000</c:v>
                </c:pt>
                <c:pt idx="204" formatCode="0.00E+00">
                  <c:v>9074800000</c:v>
                </c:pt>
                <c:pt idx="205" formatCode="0.00E+00">
                  <c:v>9074800000</c:v>
                </c:pt>
                <c:pt idx="206" formatCode="0.00E+00">
                  <c:v>9074800000</c:v>
                </c:pt>
                <c:pt idx="207" formatCode="0.00E+00">
                  <c:v>9074800000</c:v>
                </c:pt>
                <c:pt idx="208" formatCode="0.00E+00">
                  <c:v>9074800000</c:v>
                </c:pt>
                <c:pt idx="209" formatCode="0.00E+00">
                  <c:v>9074800000</c:v>
                </c:pt>
                <c:pt idx="210" formatCode="0.00E+00">
                  <c:v>9074800000</c:v>
                </c:pt>
                <c:pt idx="211" formatCode="0.00E+00">
                  <c:v>9074800000</c:v>
                </c:pt>
                <c:pt idx="212" formatCode="0.00E+00">
                  <c:v>9074800000</c:v>
                </c:pt>
                <c:pt idx="213" formatCode="0.00E+00">
                  <c:v>9074800000</c:v>
                </c:pt>
                <c:pt idx="214" formatCode="0.00E+00">
                  <c:v>9074800000</c:v>
                </c:pt>
                <c:pt idx="215" formatCode="0.00E+00">
                  <c:v>9074800000</c:v>
                </c:pt>
                <c:pt idx="216" formatCode="0.00E+00">
                  <c:v>9074800000</c:v>
                </c:pt>
                <c:pt idx="217" formatCode="0.00E+00">
                  <c:v>9074800000</c:v>
                </c:pt>
                <c:pt idx="218" formatCode="0.00E+00">
                  <c:v>9074800000</c:v>
                </c:pt>
                <c:pt idx="219" formatCode="0.00E+00">
                  <c:v>9074800000</c:v>
                </c:pt>
                <c:pt idx="220" formatCode="0.00E+00">
                  <c:v>9074800000</c:v>
                </c:pt>
                <c:pt idx="221" formatCode="0.00E+00">
                  <c:v>9074800000</c:v>
                </c:pt>
                <c:pt idx="222" formatCode="0.00E+00">
                  <c:v>9074800000</c:v>
                </c:pt>
                <c:pt idx="223" formatCode="0.00E+00">
                  <c:v>9074800000</c:v>
                </c:pt>
                <c:pt idx="224" formatCode="0.00E+00">
                  <c:v>9074800000</c:v>
                </c:pt>
                <c:pt idx="225" formatCode="0.00E+00">
                  <c:v>9074800000</c:v>
                </c:pt>
                <c:pt idx="226" formatCode="0.00E+00">
                  <c:v>9074800000</c:v>
                </c:pt>
                <c:pt idx="227" formatCode="0.00E+00">
                  <c:v>9074800000</c:v>
                </c:pt>
                <c:pt idx="228" formatCode="0.00E+00">
                  <c:v>9074800000</c:v>
                </c:pt>
                <c:pt idx="229" formatCode="0.00E+00">
                  <c:v>9074800000</c:v>
                </c:pt>
                <c:pt idx="230" formatCode="0.00E+00">
                  <c:v>9074800000</c:v>
                </c:pt>
                <c:pt idx="231" formatCode="0.00E+00">
                  <c:v>9074800000</c:v>
                </c:pt>
                <c:pt idx="232" formatCode="0.00E+00">
                  <c:v>9074800000</c:v>
                </c:pt>
                <c:pt idx="233" formatCode="0.00E+00">
                  <c:v>9074800000</c:v>
                </c:pt>
                <c:pt idx="234" formatCode="0.00E+00">
                  <c:v>9074800000</c:v>
                </c:pt>
                <c:pt idx="235" formatCode="0.00E+00">
                  <c:v>9074800000</c:v>
                </c:pt>
                <c:pt idx="236" formatCode="0.00E+00">
                  <c:v>9074800000</c:v>
                </c:pt>
                <c:pt idx="237" formatCode="0.00E+00">
                  <c:v>9074800000</c:v>
                </c:pt>
                <c:pt idx="238" formatCode="0.00E+00">
                  <c:v>9074800000</c:v>
                </c:pt>
                <c:pt idx="239" formatCode="0.00E+00">
                  <c:v>9074800000</c:v>
                </c:pt>
                <c:pt idx="240" formatCode="0.00E+00">
                  <c:v>9074800000</c:v>
                </c:pt>
                <c:pt idx="241" formatCode="0.00E+00">
                  <c:v>9074800000</c:v>
                </c:pt>
                <c:pt idx="242" formatCode="0.00E+00">
                  <c:v>9074800000</c:v>
                </c:pt>
                <c:pt idx="243" formatCode="0.00E+00">
                  <c:v>9074800000</c:v>
                </c:pt>
                <c:pt idx="244" formatCode="0.00E+00">
                  <c:v>9074800000</c:v>
                </c:pt>
                <c:pt idx="245" formatCode="0.00E+00">
                  <c:v>9074800000</c:v>
                </c:pt>
                <c:pt idx="246" formatCode="0.00E+00">
                  <c:v>9074800000</c:v>
                </c:pt>
                <c:pt idx="247" formatCode="0.00E+00">
                  <c:v>9074800000</c:v>
                </c:pt>
                <c:pt idx="248" formatCode="0.00E+00">
                  <c:v>9074800000</c:v>
                </c:pt>
                <c:pt idx="249" formatCode="0.00E+00">
                  <c:v>9074800000</c:v>
                </c:pt>
                <c:pt idx="250" formatCode="0.00E+00">
                  <c:v>9074800000</c:v>
                </c:pt>
                <c:pt idx="251" formatCode="0.00E+00">
                  <c:v>9074800000</c:v>
                </c:pt>
                <c:pt idx="252" formatCode="0.00E+00">
                  <c:v>9074800000</c:v>
                </c:pt>
                <c:pt idx="253" formatCode="0.00E+00">
                  <c:v>9074800000</c:v>
                </c:pt>
                <c:pt idx="254" formatCode="0.00E+00">
                  <c:v>8905600000</c:v>
                </c:pt>
                <c:pt idx="255" formatCode="0.00E+00">
                  <c:v>8905600000</c:v>
                </c:pt>
                <c:pt idx="256" formatCode="0.00E+00">
                  <c:v>8905600000</c:v>
                </c:pt>
                <c:pt idx="257" formatCode="0.00E+00">
                  <c:v>8905600000</c:v>
                </c:pt>
                <c:pt idx="258" formatCode="0.00E+00">
                  <c:v>8905600000</c:v>
                </c:pt>
                <c:pt idx="259" formatCode="0.00E+00">
                  <c:v>8905600000</c:v>
                </c:pt>
                <c:pt idx="260" formatCode="0.00E+00">
                  <c:v>8898600000</c:v>
                </c:pt>
                <c:pt idx="261" formatCode="0.00E+00">
                  <c:v>8898600000</c:v>
                </c:pt>
                <c:pt idx="262" formatCode="0.00E+00">
                  <c:v>8898600000</c:v>
                </c:pt>
                <c:pt idx="263" formatCode="0.00E+00">
                  <c:v>8898600000</c:v>
                </c:pt>
                <c:pt idx="264" formatCode="0.00E+00">
                  <c:v>8898600000</c:v>
                </c:pt>
                <c:pt idx="265" formatCode="0.00E+00">
                  <c:v>8898600000</c:v>
                </c:pt>
                <c:pt idx="266" formatCode="0.00E+00">
                  <c:v>8898600000</c:v>
                </c:pt>
                <c:pt idx="267" formatCode="0.00E+00">
                  <c:v>8898600000</c:v>
                </c:pt>
                <c:pt idx="268" formatCode="0.00E+00">
                  <c:v>8898600000</c:v>
                </c:pt>
                <c:pt idx="269" formatCode="0.00E+00">
                  <c:v>8898600000</c:v>
                </c:pt>
                <c:pt idx="270" formatCode="0.00E+00">
                  <c:v>8898600000</c:v>
                </c:pt>
                <c:pt idx="271" formatCode="0.00E+00">
                  <c:v>8898600000</c:v>
                </c:pt>
                <c:pt idx="272" formatCode="0.00E+00">
                  <c:v>8898600000</c:v>
                </c:pt>
                <c:pt idx="273" formatCode="0.00E+00">
                  <c:v>8898600000</c:v>
                </c:pt>
                <c:pt idx="274" formatCode="0.00E+00">
                  <c:v>8898600000</c:v>
                </c:pt>
                <c:pt idx="275" formatCode="0.00E+00">
                  <c:v>8898600000</c:v>
                </c:pt>
                <c:pt idx="276" formatCode="0.00E+00">
                  <c:v>8898600000</c:v>
                </c:pt>
                <c:pt idx="277" formatCode="0.00E+00">
                  <c:v>8898600000</c:v>
                </c:pt>
                <c:pt idx="278" formatCode="0.00E+00">
                  <c:v>8898600000</c:v>
                </c:pt>
                <c:pt idx="279" formatCode="0.00E+00">
                  <c:v>8898600000</c:v>
                </c:pt>
                <c:pt idx="280" formatCode="0.00E+00">
                  <c:v>8898600000</c:v>
                </c:pt>
                <c:pt idx="281" formatCode="0.00E+00">
                  <c:v>8898600000</c:v>
                </c:pt>
                <c:pt idx="282" formatCode="0.00E+00">
                  <c:v>8898600000</c:v>
                </c:pt>
                <c:pt idx="283" formatCode="0.00E+00">
                  <c:v>8898600000</c:v>
                </c:pt>
                <c:pt idx="284" formatCode="0.00E+00">
                  <c:v>8898600000</c:v>
                </c:pt>
                <c:pt idx="285" formatCode="0.00E+00">
                  <c:v>8898600000</c:v>
                </c:pt>
                <c:pt idx="286" formatCode="0.00E+00">
                  <c:v>8613700000</c:v>
                </c:pt>
                <c:pt idx="287" formatCode="0.00E+00">
                  <c:v>8613700000</c:v>
                </c:pt>
                <c:pt idx="288" formatCode="0.00E+00">
                  <c:v>8613700000</c:v>
                </c:pt>
                <c:pt idx="289" formatCode="0.00E+00">
                  <c:v>8613700000</c:v>
                </c:pt>
                <c:pt idx="290" formatCode="0.00E+00">
                  <c:v>8613700000</c:v>
                </c:pt>
                <c:pt idx="291" formatCode="0.00E+00">
                  <c:v>8613700000</c:v>
                </c:pt>
                <c:pt idx="292" formatCode="0.00E+00">
                  <c:v>8613700000</c:v>
                </c:pt>
                <c:pt idx="293" formatCode="0.00E+00">
                  <c:v>8613700000</c:v>
                </c:pt>
                <c:pt idx="294" formatCode="0.00E+00">
                  <c:v>8613700000</c:v>
                </c:pt>
                <c:pt idx="295" formatCode="0.00E+00">
                  <c:v>8613700000</c:v>
                </c:pt>
                <c:pt idx="296" formatCode="0.00E+00">
                  <c:v>8613700000</c:v>
                </c:pt>
                <c:pt idx="297" formatCode="0.00E+00">
                  <c:v>8613700000</c:v>
                </c:pt>
                <c:pt idx="298" formatCode="0.00E+00">
                  <c:v>8107800000</c:v>
                </c:pt>
                <c:pt idx="299" formatCode="0.00E+00">
                  <c:v>8107800000</c:v>
                </c:pt>
                <c:pt idx="300" formatCode="0.00E+00">
                  <c:v>8107800000</c:v>
                </c:pt>
                <c:pt idx="301" formatCode="0.00E+00">
                  <c:v>8107800000</c:v>
                </c:pt>
                <c:pt idx="302" formatCode="0.00E+00">
                  <c:v>8107800000</c:v>
                </c:pt>
                <c:pt idx="303" formatCode="0.00E+00">
                  <c:v>8107800000</c:v>
                </c:pt>
                <c:pt idx="304" formatCode="0.00E+00">
                  <c:v>8107800000</c:v>
                </c:pt>
                <c:pt idx="305" formatCode="0.00E+00">
                  <c:v>8107800000</c:v>
                </c:pt>
                <c:pt idx="306" formatCode="0.00E+00">
                  <c:v>8107800000</c:v>
                </c:pt>
                <c:pt idx="307" formatCode="0.00E+00">
                  <c:v>8107800000</c:v>
                </c:pt>
                <c:pt idx="308" formatCode="0.00E+00">
                  <c:v>7591200000</c:v>
                </c:pt>
                <c:pt idx="309" formatCode="0.00E+00">
                  <c:v>7591200000</c:v>
                </c:pt>
                <c:pt idx="310" formatCode="0.00E+00">
                  <c:v>7591200000</c:v>
                </c:pt>
                <c:pt idx="311" formatCode="0.00E+00">
                  <c:v>7591200000</c:v>
                </c:pt>
                <c:pt idx="312" formatCode="0.00E+00">
                  <c:v>7591200000</c:v>
                </c:pt>
                <c:pt idx="313" formatCode="0.00E+00">
                  <c:v>7591200000</c:v>
                </c:pt>
                <c:pt idx="314" formatCode="0.00E+00">
                  <c:v>7591200000</c:v>
                </c:pt>
                <c:pt idx="315" formatCode="0.00E+00">
                  <c:v>7591200000</c:v>
                </c:pt>
                <c:pt idx="316" formatCode="0.00E+00">
                  <c:v>7591200000</c:v>
                </c:pt>
                <c:pt idx="317" formatCode="0.00E+00">
                  <c:v>7591200000</c:v>
                </c:pt>
                <c:pt idx="318" formatCode="0.00E+00">
                  <c:v>7591200000</c:v>
                </c:pt>
                <c:pt idx="319" formatCode="0.00E+00">
                  <c:v>7591200000</c:v>
                </c:pt>
                <c:pt idx="320" formatCode="0.00E+00">
                  <c:v>7591200000</c:v>
                </c:pt>
                <c:pt idx="321" formatCode="0.00E+00">
                  <c:v>7591200000</c:v>
                </c:pt>
                <c:pt idx="322" formatCode="0.00E+00">
                  <c:v>7591200000</c:v>
                </c:pt>
                <c:pt idx="323" formatCode="0.00E+00">
                  <c:v>7591200000</c:v>
                </c:pt>
                <c:pt idx="324" formatCode="0.00E+00">
                  <c:v>7591200000</c:v>
                </c:pt>
                <c:pt idx="325" formatCode="0.00E+00">
                  <c:v>7555600000</c:v>
                </c:pt>
                <c:pt idx="326" formatCode="0.00E+00">
                  <c:v>7555600000</c:v>
                </c:pt>
                <c:pt idx="327" formatCode="0.00E+00">
                  <c:v>7555600000</c:v>
                </c:pt>
                <c:pt idx="328" formatCode="0.00E+00">
                  <c:v>7555600000</c:v>
                </c:pt>
                <c:pt idx="329" formatCode="0.00E+00">
                  <c:v>7555600000</c:v>
                </c:pt>
                <c:pt idx="330" formatCode="0.00E+00">
                  <c:v>7555600000</c:v>
                </c:pt>
                <c:pt idx="331" formatCode="0.00E+00">
                  <c:v>7555600000</c:v>
                </c:pt>
                <c:pt idx="332" formatCode="0.00E+00">
                  <c:v>7555600000</c:v>
                </c:pt>
                <c:pt idx="333" formatCode="0.00E+00">
                  <c:v>7555600000</c:v>
                </c:pt>
                <c:pt idx="334" formatCode="0.00E+00">
                  <c:v>7555600000</c:v>
                </c:pt>
                <c:pt idx="335" formatCode="0.00E+00">
                  <c:v>7555600000</c:v>
                </c:pt>
                <c:pt idx="336" formatCode="0.00E+00">
                  <c:v>7555600000</c:v>
                </c:pt>
                <c:pt idx="337" formatCode="0.00E+00">
                  <c:v>7555600000</c:v>
                </c:pt>
                <c:pt idx="338" formatCode="0.00E+00">
                  <c:v>7555600000</c:v>
                </c:pt>
                <c:pt idx="339" formatCode="0.00E+00">
                  <c:v>7555600000</c:v>
                </c:pt>
                <c:pt idx="340" formatCode="0.00E+00">
                  <c:v>7555600000</c:v>
                </c:pt>
                <c:pt idx="341" formatCode="0.00E+00">
                  <c:v>7555600000</c:v>
                </c:pt>
                <c:pt idx="342" formatCode="0.00E+00">
                  <c:v>7555600000</c:v>
                </c:pt>
                <c:pt idx="343" formatCode="0.00E+00">
                  <c:v>7555600000</c:v>
                </c:pt>
                <c:pt idx="344" formatCode="0.00E+00">
                  <c:v>7555600000</c:v>
                </c:pt>
                <c:pt idx="345" formatCode="0.00E+00">
                  <c:v>7555600000</c:v>
                </c:pt>
                <c:pt idx="346" formatCode="0.00E+00">
                  <c:v>7555600000</c:v>
                </c:pt>
                <c:pt idx="347" formatCode="0.00E+00">
                  <c:v>7555600000</c:v>
                </c:pt>
                <c:pt idx="348" formatCode="0.00E+00">
                  <c:v>7555600000</c:v>
                </c:pt>
                <c:pt idx="349" formatCode="0.00E+00">
                  <c:v>7555600000</c:v>
                </c:pt>
                <c:pt idx="350" formatCode="0.00E+00">
                  <c:v>7555600000</c:v>
                </c:pt>
                <c:pt idx="351" formatCode="0.00E+00">
                  <c:v>7555600000</c:v>
                </c:pt>
                <c:pt idx="352" formatCode="0.00E+00">
                  <c:v>7555600000</c:v>
                </c:pt>
                <c:pt idx="353" formatCode="0.00E+00">
                  <c:v>7555600000</c:v>
                </c:pt>
                <c:pt idx="354" formatCode="0.00E+00">
                  <c:v>7555600000</c:v>
                </c:pt>
                <c:pt idx="355" formatCode="0.00E+00">
                  <c:v>7555600000</c:v>
                </c:pt>
                <c:pt idx="356" formatCode="0.00E+00">
                  <c:v>7555600000</c:v>
                </c:pt>
                <c:pt idx="357" formatCode="0.00E+00">
                  <c:v>7555600000</c:v>
                </c:pt>
                <c:pt idx="358" formatCode="0.00E+00">
                  <c:v>7555600000</c:v>
                </c:pt>
                <c:pt idx="359" formatCode="0.00E+00">
                  <c:v>7555600000</c:v>
                </c:pt>
                <c:pt idx="360" formatCode="0.00E+00">
                  <c:v>7555600000</c:v>
                </c:pt>
                <c:pt idx="361" formatCode="0.00E+00">
                  <c:v>7555600000</c:v>
                </c:pt>
                <c:pt idx="362" formatCode="0.00E+00">
                  <c:v>7555600000</c:v>
                </c:pt>
                <c:pt idx="363" formatCode="0.00E+00">
                  <c:v>7555600000</c:v>
                </c:pt>
                <c:pt idx="364" formatCode="0.00E+00">
                  <c:v>7555600000</c:v>
                </c:pt>
                <c:pt idx="365" formatCode="0.00E+00">
                  <c:v>7555600000</c:v>
                </c:pt>
                <c:pt idx="366" formatCode="0.00E+00">
                  <c:v>7555600000</c:v>
                </c:pt>
                <c:pt idx="367" formatCode="0.00E+00">
                  <c:v>7555600000</c:v>
                </c:pt>
                <c:pt idx="368" formatCode="0.00E+00">
                  <c:v>7555600000</c:v>
                </c:pt>
                <c:pt idx="369" formatCode="0.00E+00">
                  <c:v>7555600000</c:v>
                </c:pt>
                <c:pt idx="370" formatCode="0.00E+00">
                  <c:v>7555600000</c:v>
                </c:pt>
                <c:pt idx="371" formatCode="0.00E+00">
                  <c:v>7555600000</c:v>
                </c:pt>
                <c:pt idx="372" formatCode="0.00E+00">
                  <c:v>7555600000</c:v>
                </c:pt>
                <c:pt idx="373" formatCode="0.00E+00">
                  <c:v>7555600000</c:v>
                </c:pt>
                <c:pt idx="374" formatCode="0.00E+00">
                  <c:v>7555600000</c:v>
                </c:pt>
                <c:pt idx="375" formatCode="0.00E+00">
                  <c:v>7555600000</c:v>
                </c:pt>
                <c:pt idx="376" formatCode="0.00E+00">
                  <c:v>7555600000</c:v>
                </c:pt>
                <c:pt idx="377" formatCode="0.00E+00">
                  <c:v>7555600000</c:v>
                </c:pt>
                <c:pt idx="378" formatCode="0.00E+00">
                  <c:v>7555600000</c:v>
                </c:pt>
                <c:pt idx="379" formatCode="0.00E+00">
                  <c:v>7555600000</c:v>
                </c:pt>
                <c:pt idx="380" formatCode="0.00E+00">
                  <c:v>7555600000</c:v>
                </c:pt>
                <c:pt idx="381" formatCode="0.00E+00">
                  <c:v>7555600000</c:v>
                </c:pt>
                <c:pt idx="382" formatCode="0.00E+00">
                  <c:v>7555600000</c:v>
                </c:pt>
                <c:pt idx="383" formatCode="0.00E+00">
                  <c:v>7555600000</c:v>
                </c:pt>
                <c:pt idx="384" formatCode="0.00E+00">
                  <c:v>7555600000</c:v>
                </c:pt>
                <c:pt idx="385" formatCode="0.00E+00">
                  <c:v>7555600000</c:v>
                </c:pt>
                <c:pt idx="386" formatCode="0.00E+00">
                  <c:v>7555600000</c:v>
                </c:pt>
                <c:pt idx="387" formatCode="0.00E+00">
                  <c:v>7555600000</c:v>
                </c:pt>
                <c:pt idx="388" formatCode="0.00E+00">
                  <c:v>7555600000</c:v>
                </c:pt>
                <c:pt idx="389" formatCode="0.00E+00">
                  <c:v>7555600000</c:v>
                </c:pt>
                <c:pt idx="390" formatCode="0.00E+00">
                  <c:v>7555600000</c:v>
                </c:pt>
                <c:pt idx="391" formatCode="0.00E+00">
                  <c:v>7555600000</c:v>
                </c:pt>
                <c:pt idx="392" formatCode="0.00E+00">
                  <c:v>7555600000</c:v>
                </c:pt>
                <c:pt idx="393" formatCode="0.00E+00">
                  <c:v>7555600000</c:v>
                </c:pt>
                <c:pt idx="394" formatCode="0.00E+00">
                  <c:v>7555600000</c:v>
                </c:pt>
                <c:pt idx="395" formatCode="0.00E+00">
                  <c:v>7555600000</c:v>
                </c:pt>
                <c:pt idx="396" formatCode="0.00E+00">
                  <c:v>7555600000</c:v>
                </c:pt>
                <c:pt idx="397" formatCode="0.00E+00">
                  <c:v>7555600000</c:v>
                </c:pt>
                <c:pt idx="398" formatCode="0.00E+00">
                  <c:v>7555600000</c:v>
                </c:pt>
                <c:pt idx="399" formatCode="0.00E+00">
                  <c:v>7555600000</c:v>
                </c:pt>
                <c:pt idx="400" formatCode="0.00E+00">
                  <c:v>7555600000</c:v>
                </c:pt>
                <c:pt idx="401" formatCode="0.00E+00">
                  <c:v>7555600000</c:v>
                </c:pt>
                <c:pt idx="402" formatCode="0.00E+00">
                  <c:v>7555600000</c:v>
                </c:pt>
                <c:pt idx="403" formatCode="0.00E+00">
                  <c:v>7555600000</c:v>
                </c:pt>
                <c:pt idx="404" formatCode="0.00E+00">
                  <c:v>7555600000</c:v>
                </c:pt>
                <c:pt idx="405" formatCode="0.00E+00">
                  <c:v>7555600000</c:v>
                </c:pt>
                <c:pt idx="406" formatCode="0.00E+00">
                  <c:v>7555600000</c:v>
                </c:pt>
                <c:pt idx="407" formatCode="0.00E+00">
                  <c:v>7555600000</c:v>
                </c:pt>
                <c:pt idx="408" formatCode="0.00E+00">
                  <c:v>7555600000</c:v>
                </c:pt>
                <c:pt idx="409" formatCode="0.00E+00">
                  <c:v>7213100000</c:v>
                </c:pt>
                <c:pt idx="410" formatCode="0.00E+00">
                  <c:v>7213100000</c:v>
                </c:pt>
                <c:pt idx="411" formatCode="0.00E+00">
                  <c:v>7213100000</c:v>
                </c:pt>
                <c:pt idx="412" formatCode="0.00E+00">
                  <c:v>7213100000</c:v>
                </c:pt>
                <c:pt idx="413" formatCode="0.00E+00">
                  <c:v>7213100000</c:v>
                </c:pt>
                <c:pt idx="414" formatCode="0.00E+00">
                  <c:v>7213100000</c:v>
                </c:pt>
                <c:pt idx="415" formatCode="0.00E+00">
                  <c:v>7213100000</c:v>
                </c:pt>
                <c:pt idx="416" formatCode="0.00E+00">
                  <c:v>7213100000</c:v>
                </c:pt>
                <c:pt idx="417" formatCode="0.00E+00">
                  <c:v>7213100000</c:v>
                </c:pt>
                <c:pt idx="418" formatCode="0.00E+00">
                  <c:v>7213100000</c:v>
                </c:pt>
                <c:pt idx="419" formatCode="0.00E+00">
                  <c:v>7213100000</c:v>
                </c:pt>
                <c:pt idx="420" formatCode="0.00E+00">
                  <c:v>7213100000</c:v>
                </c:pt>
                <c:pt idx="421" formatCode="0.00E+00">
                  <c:v>7213100000</c:v>
                </c:pt>
                <c:pt idx="422" formatCode="0.00E+00">
                  <c:v>7213100000</c:v>
                </c:pt>
                <c:pt idx="423" formatCode="0.00E+00">
                  <c:v>7213100000</c:v>
                </c:pt>
                <c:pt idx="424" formatCode="0.00E+00">
                  <c:v>7213100000</c:v>
                </c:pt>
                <c:pt idx="425" formatCode="0.00E+00">
                  <c:v>7213100000</c:v>
                </c:pt>
                <c:pt idx="426" formatCode="0.00E+00">
                  <c:v>7213100000</c:v>
                </c:pt>
                <c:pt idx="427" formatCode="0.00E+00">
                  <c:v>7213100000</c:v>
                </c:pt>
                <c:pt idx="428" formatCode="0.00E+00">
                  <c:v>7213100000</c:v>
                </c:pt>
                <c:pt idx="429" formatCode="0.00E+00">
                  <c:v>7213100000</c:v>
                </c:pt>
                <c:pt idx="430" formatCode="0.00E+00">
                  <c:v>7213100000</c:v>
                </c:pt>
                <c:pt idx="431" formatCode="0.00E+00">
                  <c:v>7213100000</c:v>
                </c:pt>
                <c:pt idx="432" formatCode="0.00E+00">
                  <c:v>7213100000</c:v>
                </c:pt>
                <c:pt idx="433" formatCode="0.00E+00">
                  <c:v>7213100000</c:v>
                </c:pt>
                <c:pt idx="434" formatCode="0.00E+00">
                  <c:v>7213100000</c:v>
                </c:pt>
                <c:pt idx="435" formatCode="0.00E+00">
                  <c:v>7213100000</c:v>
                </c:pt>
                <c:pt idx="436" formatCode="0.00E+00">
                  <c:v>7213100000</c:v>
                </c:pt>
                <c:pt idx="437" formatCode="0.00E+00">
                  <c:v>7213100000</c:v>
                </c:pt>
                <c:pt idx="438" formatCode="0.00E+00">
                  <c:v>7213100000</c:v>
                </c:pt>
                <c:pt idx="439" formatCode="0.00E+00">
                  <c:v>7213100000</c:v>
                </c:pt>
                <c:pt idx="440" formatCode="0.00E+00">
                  <c:v>7213100000</c:v>
                </c:pt>
                <c:pt idx="441" formatCode="0.00E+00">
                  <c:v>7213100000</c:v>
                </c:pt>
                <c:pt idx="442" formatCode="0.00E+00">
                  <c:v>7213100000</c:v>
                </c:pt>
                <c:pt idx="443" formatCode="0.00E+00">
                  <c:v>7213100000</c:v>
                </c:pt>
                <c:pt idx="444" formatCode="0.00E+00">
                  <c:v>7213100000</c:v>
                </c:pt>
                <c:pt idx="445" formatCode="0.00E+00">
                  <c:v>7213100000</c:v>
                </c:pt>
                <c:pt idx="446" formatCode="0.00E+00">
                  <c:v>7213100000</c:v>
                </c:pt>
                <c:pt idx="447" formatCode="0.00E+00">
                  <c:v>7213100000</c:v>
                </c:pt>
                <c:pt idx="448" formatCode="0.00E+00">
                  <c:v>7213100000</c:v>
                </c:pt>
                <c:pt idx="449" formatCode="0.00E+00">
                  <c:v>7213100000</c:v>
                </c:pt>
                <c:pt idx="450" formatCode="0.00E+00">
                  <c:v>7213100000</c:v>
                </c:pt>
                <c:pt idx="451" formatCode="0.00E+00">
                  <c:v>7213100000</c:v>
                </c:pt>
                <c:pt idx="452" formatCode="0.00E+00">
                  <c:v>7213100000</c:v>
                </c:pt>
                <c:pt idx="453" formatCode="0.00E+00">
                  <c:v>7213100000</c:v>
                </c:pt>
                <c:pt idx="454" formatCode="0.00E+00">
                  <c:v>7213100000</c:v>
                </c:pt>
                <c:pt idx="455" formatCode="0.00E+00">
                  <c:v>7213100000</c:v>
                </c:pt>
                <c:pt idx="456" formatCode="0.00E+00">
                  <c:v>7213100000</c:v>
                </c:pt>
                <c:pt idx="457" formatCode="0.00E+00">
                  <c:v>7213100000</c:v>
                </c:pt>
                <c:pt idx="458" formatCode="0.00E+00">
                  <c:v>7213100000</c:v>
                </c:pt>
                <c:pt idx="459" formatCode="0.00E+00">
                  <c:v>7213100000</c:v>
                </c:pt>
                <c:pt idx="460" formatCode="0.00E+00">
                  <c:v>7213100000</c:v>
                </c:pt>
                <c:pt idx="461" formatCode="0.00E+00">
                  <c:v>7213100000</c:v>
                </c:pt>
                <c:pt idx="462" formatCode="0.00E+00">
                  <c:v>7213100000</c:v>
                </c:pt>
                <c:pt idx="463" formatCode="0.00E+00">
                  <c:v>7213100000</c:v>
                </c:pt>
                <c:pt idx="464" formatCode="0.00E+00">
                  <c:v>7213100000</c:v>
                </c:pt>
                <c:pt idx="465" formatCode="0.00E+00">
                  <c:v>7213100000</c:v>
                </c:pt>
                <c:pt idx="466" formatCode="0.00E+00">
                  <c:v>7213100000</c:v>
                </c:pt>
                <c:pt idx="467" formatCode="0.00E+00">
                  <c:v>7213100000</c:v>
                </c:pt>
                <c:pt idx="468" formatCode="0.00E+00">
                  <c:v>7213100000</c:v>
                </c:pt>
                <c:pt idx="469" formatCode="0.00E+00">
                  <c:v>7213100000</c:v>
                </c:pt>
                <c:pt idx="470" formatCode="0.00E+00">
                  <c:v>7213100000</c:v>
                </c:pt>
                <c:pt idx="471" formatCode="0.00E+00">
                  <c:v>7213100000</c:v>
                </c:pt>
                <c:pt idx="472" formatCode="0.00E+00">
                  <c:v>7213100000</c:v>
                </c:pt>
                <c:pt idx="473" formatCode="0.00E+00">
                  <c:v>7213100000</c:v>
                </c:pt>
                <c:pt idx="474" formatCode="0.00E+00">
                  <c:v>7213100000</c:v>
                </c:pt>
                <c:pt idx="475" formatCode="0.00E+00">
                  <c:v>7213100000</c:v>
                </c:pt>
                <c:pt idx="476" formatCode="0.00E+00">
                  <c:v>7213100000</c:v>
                </c:pt>
                <c:pt idx="477" formatCode="0.00E+00">
                  <c:v>7213100000</c:v>
                </c:pt>
                <c:pt idx="478" formatCode="0.00E+00">
                  <c:v>7213100000</c:v>
                </c:pt>
                <c:pt idx="479" formatCode="0.00E+00">
                  <c:v>7213100000</c:v>
                </c:pt>
                <c:pt idx="480" formatCode="0.00E+00">
                  <c:v>7213100000</c:v>
                </c:pt>
                <c:pt idx="481" formatCode="0.00E+00">
                  <c:v>7213100000</c:v>
                </c:pt>
                <c:pt idx="482" formatCode="0.00E+00">
                  <c:v>7213100000</c:v>
                </c:pt>
                <c:pt idx="483" formatCode="0.00E+00">
                  <c:v>7213100000</c:v>
                </c:pt>
                <c:pt idx="484" formatCode="0.00E+00">
                  <c:v>7213100000</c:v>
                </c:pt>
                <c:pt idx="485" formatCode="0.00E+00">
                  <c:v>7213100000</c:v>
                </c:pt>
                <c:pt idx="486" formatCode="0.00E+00">
                  <c:v>7213100000</c:v>
                </c:pt>
                <c:pt idx="487" formatCode="0.00E+00">
                  <c:v>7213100000</c:v>
                </c:pt>
                <c:pt idx="488" formatCode="0.00E+00">
                  <c:v>7213100000</c:v>
                </c:pt>
                <c:pt idx="489" formatCode="0.00E+00">
                  <c:v>7213100000</c:v>
                </c:pt>
                <c:pt idx="490" formatCode="0.00E+00">
                  <c:v>7213100000</c:v>
                </c:pt>
                <c:pt idx="491" formatCode="0.00E+00">
                  <c:v>7213100000</c:v>
                </c:pt>
                <c:pt idx="492" formatCode="0.00E+00">
                  <c:v>7213100000</c:v>
                </c:pt>
                <c:pt idx="493" formatCode="0.00E+00">
                  <c:v>7213100000</c:v>
                </c:pt>
                <c:pt idx="494" formatCode="0.00E+00">
                  <c:v>7213100000</c:v>
                </c:pt>
                <c:pt idx="495" formatCode="0.00E+00">
                  <c:v>7213100000</c:v>
                </c:pt>
                <c:pt idx="496" formatCode="0.00E+00">
                  <c:v>7213100000</c:v>
                </c:pt>
                <c:pt idx="497" formatCode="0.00E+00">
                  <c:v>7213100000</c:v>
                </c:pt>
                <c:pt idx="498" formatCode="0.00E+00">
                  <c:v>7213100000</c:v>
                </c:pt>
                <c:pt idx="499" formatCode="0.00E+00">
                  <c:v>7213100000</c:v>
                </c:pt>
                <c:pt idx="500" formatCode="0.00E+00">
                  <c:v>7213100000</c:v>
                </c:pt>
                <c:pt idx="501" formatCode="0.00E+00">
                  <c:v>7213100000</c:v>
                </c:pt>
                <c:pt idx="502" formatCode="0.00E+00">
                  <c:v>7213100000</c:v>
                </c:pt>
                <c:pt idx="503" formatCode="0.00E+00">
                  <c:v>7213100000</c:v>
                </c:pt>
                <c:pt idx="504" formatCode="0.00E+00">
                  <c:v>7213100000</c:v>
                </c:pt>
                <c:pt idx="505" formatCode="0.00E+00">
                  <c:v>7213100000</c:v>
                </c:pt>
                <c:pt idx="506" formatCode="0.00E+00">
                  <c:v>7202100000</c:v>
                </c:pt>
                <c:pt idx="507" formatCode="0.00E+00">
                  <c:v>7202100000</c:v>
                </c:pt>
                <c:pt idx="508" formatCode="0.00E+00">
                  <c:v>7202100000</c:v>
                </c:pt>
                <c:pt idx="509" formatCode="0.00E+00">
                  <c:v>7202100000</c:v>
                </c:pt>
                <c:pt idx="510" formatCode="0.00E+00">
                  <c:v>7202100000</c:v>
                </c:pt>
                <c:pt idx="511" formatCode="0.00E+00">
                  <c:v>7202100000</c:v>
                </c:pt>
                <c:pt idx="512" formatCode="0.00E+00">
                  <c:v>7202100000</c:v>
                </c:pt>
                <c:pt idx="513" formatCode="0.00E+00">
                  <c:v>7202100000</c:v>
                </c:pt>
                <c:pt idx="514" formatCode="0.00E+00">
                  <c:v>7202100000</c:v>
                </c:pt>
                <c:pt idx="515" formatCode="0.00E+00">
                  <c:v>7202100000</c:v>
                </c:pt>
                <c:pt idx="516" formatCode="0.00E+00">
                  <c:v>7202100000</c:v>
                </c:pt>
                <c:pt idx="517" formatCode="0.00E+00">
                  <c:v>7202100000</c:v>
                </c:pt>
                <c:pt idx="518" formatCode="0.00E+00">
                  <c:v>7202100000</c:v>
                </c:pt>
                <c:pt idx="519" formatCode="0.00E+00">
                  <c:v>7202100000</c:v>
                </c:pt>
                <c:pt idx="520" formatCode="0.00E+00">
                  <c:v>7202100000</c:v>
                </c:pt>
                <c:pt idx="521" formatCode="0.00E+00">
                  <c:v>7202100000</c:v>
                </c:pt>
                <c:pt idx="522" formatCode="0.00E+00">
                  <c:v>7202100000</c:v>
                </c:pt>
                <c:pt idx="523" formatCode="0.00E+00">
                  <c:v>7202100000</c:v>
                </c:pt>
                <c:pt idx="524" formatCode="0.00E+00">
                  <c:v>7202100000</c:v>
                </c:pt>
                <c:pt idx="525" formatCode="0.00E+00">
                  <c:v>7202100000</c:v>
                </c:pt>
                <c:pt idx="526" formatCode="0.00E+00">
                  <c:v>7202100000</c:v>
                </c:pt>
                <c:pt idx="527" formatCode="0.00E+00">
                  <c:v>7202100000</c:v>
                </c:pt>
                <c:pt idx="528" formatCode="0.00E+00">
                  <c:v>7202100000</c:v>
                </c:pt>
                <c:pt idx="529" formatCode="0.00E+00">
                  <c:v>7202100000</c:v>
                </c:pt>
                <c:pt idx="530" formatCode="0.00E+00">
                  <c:v>6947600000</c:v>
                </c:pt>
                <c:pt idx="531" formatCode="0.00E+00">
                  <c:v>6780200000</c:v>
                </c:pt>
                <c:pt idx="532" formatCode="0.00E+00">
                  <c:v>6780200000</c:v>
                </c:pt>
                <c:pt idx="533" formatCode="0.00E+00">
                  <c:v>6780200000</c:v>
                </c:pt>
                <c:pt idx="534" formatCode="0.00E+00">
                  <c:v>6780200000</c:v>
                </c:pt>
                <c:pt idx="535" formatCode="0.00E+00">
                  <c:v>6780200000</c:v>
                </c:pt>
                <c:pt idx="536" formatCode="0.00E+00">
                  <c:v>6780200000</c:v>
                </c:pt>
                <c:pt idx="537" formatCode="0.00E+00">
                  <c:v>6780200000</c:v>
                </c:pt>
                <c:pt idx="538" formatCode="0.00E+00">
                  <c:v>6780200000</c:v>
                </c:pt>
                <c:pt idx="539" formatCode="0.00E+00">
                  <c:v>6780200000</c:v>
                </c:pt>
                <c:pt idx="540" formatCode="0.00E+00">
                  <c:v>6780200000</c:v>
                </c:pt>
                <c:pt idx="541" formatCode="0.00E+00">
                  <c:v>6780200000</c:v>
                </c:pt>
                <c:pt idx="542" formatCode="0.00E+00">
                  <c:v>6780200000</c:v>
                </c:pt>
                <c:pt idx="543" formatCode="0.00E+00">
                  <c:v>6780200000</c:v>
                </c:pt>
                <c:pt idx="544" formatCode="0.00E+00">
                  <c:v>6780200000</c:v>
                </c:pt>
                <c:pt idx="545" formatCode="0.00E+00">
                  <c:v>6780200000</c:v>
                </c:pt>
                <c:pt idx="546" formatCode="0.00E+00">
                  <c:v>6780200000</c:v>
                </c:pt>
                <c:pt idx="547" formatCode="0.00E+00">
                  <c:v>6780200000</c:v>
                </c:pt>
                <c:pt idx="548" formatCode="0.00E+00">
                  <c:v>6780200000</c:v>
                </c:pt>
                <c:pt idx="549" formatCode="0.00E+00">
                  <c:v>6780200000</c:v>
                </c:pt>
                <c:pt idx="550" formatCode="0.00E+00">
                  <c:v>6780200000</c:v>
                </c:pt>
                <c:pt idx="551" formatCode="0.00E+00">
                  <c:v>6780200000</c:v>
                </c:pt>
                <c:pt idx="552" formatCode="0.00E+00">
                  <c:v>6663500000</c:v>
                </c:pt>
                <c:pt idx="553" formatCode="0.00E+00">
                  <c:v>6663500000</c:v>
                </c:pt>
                <c:pt idx="554" formatCode="0.00E+00">
                  <c:v>6663500000</c:v>
                </c:pt>
                <c:pt idx="555" formatCode="0.00E+00">
                  <c:v>6663500000</c:v>
                </c:pt>
                <c:pt idx="556" formatCode="0.00E+00">
                  <c:v>6663500000</c:v>
                </c:pt>
                <c:pt idx="557" formatCode="0.00E+00">
                  <c:v>6663500000</c:v>
                </c:pt>
                <c:pt idx="558" formatCode="0.00E+00">
                  <c:v>6663500000</c:v>
                </c:pt>
                <c:pt idx="559" formatCode="0.00E+00">
                  <c:v>6663500000</c:v>
                </c:pt>
                <c:pt idx="560" formatCode="0.00E+00">
                  <c:v>6663500000</c:v>
                </c:pt>
                <c:pt idx="561" formatCode="0.00E+00">
                  <c:v>6663500000</c:v>
                </c:pt>
                <c:pt idx="562" formatCode="0.00E+00">
                  <c:v>6663500000</c:v>
                </c:pt>
                <c:pt idx="563" formatCode="0.00E+00">
                  <c:v>6663500000</c:v>
                </c:pt>
                <c:pt idx="564" formatCode="0.00E+00">
                  <c:v>6663500000</c:v>
                </c:pt>
                <c:pt idx="565" formatCode="0.00E+00">
                  <c:v>6663500000</c:v>
                </c:pt>
                <c:pt idx="566" formatCode="0.00E+00">
                  <c:v>6663500000</c:v>
                </c:pt>
                <c:pt idx="567" formatCode="0.00E+00">
                  <c:v>6663500000</c:v>
                </c:pt>
                <c:pt idx="568" formatCode="0.00E+00">
                  <c:v>6663500000</c:v>
                </c:pt>
                <c:pt idx="569" formatCode="0.00E+00">
                  <c:v>6663500000</c:v>
                </c:pt>
                <c:pt idx="570" formatCode="0.00E+00">
                  <c:v>6663500000</c:v>
                </c:pt>
                <c:pt idx="571" formatCode="0.00E+00">
                  <c:v>6663500000</c:v>
                </c:pt>
                <c:pt idx="572" formatCode="0.00E+00">
                  <c:v>6663500000</c:v>
                </c:pt>
                <c:pt idx="573" formatCode="0.00E+00">
                  <c:v>6663500000</c:v>
                </c:pt>
                <c:pt idx="574" formatCode="0.00E+00">
                  <c:v>6663500000</c:v>
                </c:pt>
                <c:pt idx="575" formatCode="0.00E+00">
                  <c:v>6663500000</c:v>
                </c:pt>
                <c:pt idx="576" formatCode="0.00E+00">
                  <c:v>6663500000</c:v>
                </c:pt>
                <c:pt idx="577" formatCode="0.00E+00">
                  <c:v>6663500000</c:v>
                </c:pt>
                <c:pt idx="578" formatCode="0.00E+00">
                  <c:v>6663500000</c:v>
                </c:pt>
                <c:pt idx="579" formatCode="0.00E+00">
                  <c:v>6663500000</c:v>
                </c:pt>
                <c:pt idx="580" formatCode="0.00E+00">
                  <c:v>6663500000</c:v>
                </c:pt>
                <c:pt idx="581" formatCode="0.00E+00">
                  <c:v>6663500000</c:v>
                </c:pt>
                <c:pt idx="582" formatCode="0.00E+00">
                  <c:v>6663500000</c:v>
                </c:pt>
                <c:pt idx="583" formatCode="0.00E+00">
                  <c:v>6663500000</c:v>
                </c:pt>
                <c:pt idx="584" formatCode="0.00E+00">
                  <c:v>6663500000</c:v>
                </c:pt>
                <c:pt idx="585" formatCode="0.00E+00">
                  <c:v>6663500000</c:v>
                </c:pt>
                <c:pt idx="586" formatCode="0.00E+00">
                  <c:v>6663500000</c:v>
                </c:pt>
                <c:pt idx="587" formatCode="0.00E+00">
                  <c:v>6663500000</c:v>
                </c:pt>
                <c:pt idx="588" formatCode="0.00E+00">
                  <c:v>6663500000</c:v>
                </c:pt>
                <c:pt idx="589" formatCode="0.00E+00">
                  <c:v>6663500000</c:v>
                </c:pt>
                <c:pt idx="590" formatCode="0.00E+00">
                  <c:v>6663500000</c:v>
                </c:pt>
                <c:pt idx="591" formatCode="0.00E+00">
                  <c:v>6663500000</c:v>
                </c:pt>
                <c:pt idx="592" formatCode="0.00E+00">
                  <c:v>6663500000</c:v>
                </c:pt>
                <c:pt idx="593" formatCode="0.00E+00">
                  <c:v>6663500000</c:v>
                </c:pt>
                <c:pt idx="594" formatCode="0.00E+00">
                  <c:v>6663500000</c:v>
                </c:pt>
                <c:pt idx="595" formatCode="0.00E+00">
                  <c:v>6663500000</c:v>
                </c:pt>
                <c:pt idx="596" formatCode="0.00E+00">
                  <c:v>6663500000</c:v>
                </c:pt>
                <c:pt idx="597" formatCode="0.00E+00">
                  <c:v>6663500000</c:v>
                </c:pt>
                <c:pt idx="598" formatCode="0.00E+00">
                  <c:v>6663500000</c:v>
                </c:pt>
                <c:pt idx="599" formatCode="0.00E+00">
                  <c:v>6663500000</c:v>
                </c:pt>
                <c:pt idx="600" formatCode="0.00E+00">
                  <c:v>6663500000</c:v>
                </c:pt>
                <c:pt idx="601" formatCode="0.00E+00">
                  <c:v>6663500000</c:v>
                </c:pt>
                <c:pt idx="602" formatCode="0.00E+00">
                  <c:v>6663500000</c:v>
                </c:pt>
                <c:pt idx="603" formatCode="0.00E+00">
                  <c:v>6663500000</c:v>
                </c:pt>
                <c:pt idx="604" formatCode="0.00E+00">
                  <c:v>6663500000</c:v>
                </c:pt>
                <c:pt idx="605" formatCode="0.00E+00">
                  <c:v>6663500000</c:v>
                </c:pt>
                <c:pt idx="606" formatCode="0.00E+00">
                  <c:v>6663500000</c:v>
                </c:pt>
                <c:pt idx="607" formatCode="0.00E+00">
                  <c:v>6663500000</c:v>
                </c:pt>
                <c:pt idx="608" formatCode="0.00E+00">
                  <c:v>6663500000</c:v>
                </c:pt>
                <c:pt idx="609" formatCode="0.00E+00">
                  <c:v>6663500000</c:v>
                </c:pt>
                <c:pt idx="610" formatCode="0.00E+00">
                  <c:v>6663500000</c:v>
                </c:pt>
                <c:pt idx="611" formatCode="0.00E+00">
                  <c:v>6663500000</c:v>
                </c:pt>
                <c:pt idx="612" formatCode="0.00E+00">
                  <c:v>6663500000</c:v>
                </c:pt>
                <c:pt idx="613" formatCode="0.00E+00">
                  <c:v>6663500000</c:v>
                </c:pt>
                <c:pt idx="614" formatCode="0.00E+00">
                  <c:v>6663500000</c:v>
                </c:pt>
                <c:pt idx="615" formatCode="0.00E+00">
                  <c:v>6663500000</c:v>
                </c:pt>
                <c:pt idx="616" formatCode="0.00E+00">
                  <c:v>6663500000</c:v>
                </c:pt>
                <c:pt idx="617" formatCode="0.00E+00">
                  <c:v>6663500000</c:v>
                </c:pt>
                <c:pt idx="618" formatCode="0.00E+00">
                  <c:v>6663500000</c:v>
                </c:pt>
                <c:pt idx="619" formatCode="0.00E+00">
                  <c:v>6663500000</c:v>
                </c:pt>
                <c:pt idx="620" formatCode="0.00E+00">
                  <c:v>6663500000</c:v>
                </c:pt>
                <c:pt idx="621" formatCode="0.00E+00">
                  <c:v>6663500000</c:v>
                </c:pt>
                <c:pt idx="622" formatCode="0.00E+00">
                  <c:v>6663500000</c:v>
                </c:pt>
                <c:pt idx="623" formatCode="0.00E+00">
                  <c:v>6663500000</c:v>
                </c:pt>
                <c:pt idx="624" formatCode="0.00E+00">
                  <c:v>6663500000</c:v>
                </c:pt>
                <c:pt idx="625" formatCode="0.00E+00">
                  <c:v>6663500000</c:v>
                </c:pt>
                <c:pt idx="626" formatCode="0.00E+00">
                  <c:v>6663500000</c:v>
                </c:pt>
                <c:pt idx="627" formatCode="0.00E+00">
                  <c:v>6663500000</c:v>
                </c:pt>
                <c:pt idx="628" formatCode="0.00E+00">
                  <c:v>6663500000</c:v>
                </c:pt>
                <c:pt idx="629" formatCode="0.00E+00">
                  <c:v>6663500000</c:v>
                </c:pt>
                <c:pt idx="630" formatCode="0.00E+00">
                  <c:v>6663500000</c:v>
                </c:pt>
                <c:pt idx="631" formatCode="0.00E+00">
                  <c:v>6663500000</c:v>
                </c:pt>
                <c:pt idx="632" formatCode="0.00E+00">
                  <c:v>6663500000</c:v>
                </c:pt>
                <c:pt idx="633" formatCode="0.00E+00">
                  <c:v>6663500000</c:v>
                </c:pt>
                <c:pt idx="634" formatCode="0.00E+00">
                  <c:v>6663500000</c:v>
                </c:pt>
                <c:pt idx="635" formatCode="0.00E+00">
                  <c:v>6663500000</c:v>
                </c:pt>
                <c:pt idx="636" formatCode="0.00E+00">
                  <c:v>6663500000</c:v>
                </c:pt>
                <c:pt idx="637" formatCode="0.00E+00">
                  <c:v>6663500000</c:v>
                </c:pt>
                <c:pt idx="638" formatCode="0.00E+00">
                  <c:v>6663500000</c:v>
                </c:pt>
                <c:pt idx="639" formatCode="0.00E+00">
                  <c:v>6663500000</c:v>
                </c:pt>
                <c:pt idx="640" formatCode="0.00E+00">
                  <c:v>6663500000</c:v>
                </c:pt>
                <c:pt idx="641" formatCode="0.00E+00">
                  <c:v>6663500000</c:v>
                </c:pt>
                <c:pt idx="642" formatCode="0.00E+00">
                  <c:v>6663500000</c:v>
                </c:pt>
                <c:pt idx="643" formatCode="0.00E+00">
                  <c:v>6663500000</c:v>
                </c:pt>
                <c:pt idx="644" formatCode="0.00E+00">
                  <c:v>6663500000</c:v>
                </c:pt>
                <c:pt idx="645" formatCode="0.00E+00">
                  <c:v>6663500000</c:v>
                </c:pt>
                <c:pt idx="646" formatCode="0.00E+00">
                  <c:v>6663500000</c:v>
                </c:pt>
                <c:pt idx="647" formatCode="0.00E+00">
                  <c:v>6663500000</c:v>
                </c:pt>
                <c:pt idx="648" formatCode="0.00E+00">
                  <c:v>6663500000</c:v>
                </c:pt>
                <c:pt idx="649" formatCode="0.00E+00">
                  <c:v>6663500000</c:v>
                </c:pt>
                <c:pt idx="650" formatCode="0.00E+00">
                  <c:v>6663500000</c:v>
                </c:pt>
                <c:pt idx="651" formatCode="0.00E+00">
                  <c:v>6663500000</c:v>
                </c:pt>
                <c:pt idx="652" formatCode="0.00E+00">
                  <c:v>6663500000</c:v>
                </c:pt>
                <c:pt idx="653" formatCode="0.00E+00">
                  <c:v>6663500000</c:v>
                </c:pt>
                <c:pt idx="654" formatCode="0.00E+00">
                  <c:v>6663500000</c:v>
                </c:pt>
                <c:pt idx="655" formatCode="0.00E+00">
                  <c:v>6663500000</c:v>
                </c:pt>
                <c:pt idx="656" formatCode="0.00E+00">
                  <c:v>6663500000</c:v>
                </c:pt>
                <c:pt idx="657" formatCode="0.00E+00">
                  <c:v>6663500000</c:v>
                </c:pt>
                <c:pt idx="658" formatCode="0.00E+00">
                  <c:v>6663500000</c:v>
                </c:pt>
                <c:pt idx="659" formatCode="0.00E+00">
                  <c:v>6663500000</c:v>
                </c:pt>
                <c:pt idx="660" formatCode="0.00E+00">
                  <c:v>6663500000</c:v>
                </c:pt>
                <c:pt idx="661" formatCode="0.00E+00">
                  <c:v>6663500000</c:v>
                </c:pt>
                <c:pt idx="662" formatCode="0.00E+00">
                  <c:v>6663500000</c:v>
                </c:pt>
                <c:pt idx="663" formatCode="0.00E+00">
                  <c:v>6663500000</c:v>
                </c:pt>
                <c:pt idx="664" formatCode="0.00E+00">
                  <c:v>6663500000</c:v>
                </c:pt>
                <c:pt idx="665" formatCode="0.00E+00">
                  <c:v>6506900000</c:v>
                </c:pt>
                <c:pt idx="666" formatCode="0.00E+00">
                  <c:v>6506900000</c:v>
                </c:pt>
                <c:pt idx="667" formatCode="0.00E+00">
                  <c:v>6506900000</c:v>
                </c:pt>
                <c:pt idx="668" formatCode="0.00E+00">
                  <c:v>6506900000</c:v>
                </c:pt>
                <c:pt idx="669" formatCode="0.00E+00">
                  <c:v>6506900000</c:v>
                </c:pt>
                <c:pt idx="670" formatCode="0.00E+00">
                  <c:v>6506900000</c:v>
                </c:pt>
                <c:pt idx="671" formatCode="0.00E+00">
                  <c:v>6506900000</c:v>
                </c:pt>
                <c:pt idx="672" formatCode="0.00E+00">
                  <c:v>6506900000</c:v>
                </c:pt>
                <c:pt idx="673" formatCode="0.00E+00">
                  <c:v>6506900000</c:v>
                </c:pt>
                <c:pt idx="674" formatCode="0.00E+00">
                  <c:v>6506900000</c:v>
                </c:pt>
                <c:pt idx="675" formatCode="0.00E+00">
                  <c:v>6506900000</c:v>
                </c:pt>
                <c:pt idx="676" formatCode="0.00E+00">
                  <c:v>6506900000</c:v>
                </c:pt>
                <c:pt idx="677" formatCode="0.00E+00">
                  <c:v>6506900000</c:v>
                </c:pt>
                <c:pt idx="678" formatCode="0.00E+00">
                  <c:v>6506900000</c:v>
                </c:pt>
                <c:pt idx="679" formatCode="0.00E+00">
                  <c:v>6506900000</c:v>
                </c:pt>
                <c:pt idx="680" formatCode="0.00E+00">
                  <c:v>6506900000</c:v>
                </c:pt>
                <c:pt idx="681" formatCode="0.00E+00">
                  <c:v>6506900000</c:v>
                </c:pt>
                <c:pt idx="682" formatCode="0.00E+00">
                  <c:v>6506900000</c:v>
                </c:pt>
                <c:pt idx="683" formatCode="0.00E+00">
                  <c:v>6506900000</c:v>
                </c:pt>
                <c:pt idx="684" formatCode="0.00E+00">
                  <c:v>6506900000</c:v>
                </c:pt>
                <c:pt idx="685" formatCode="0.00E+00">
                  <c:v>6506900000</c:v>
                </c:pt>
                <c:pt idx="686" formatCode="0.00E+00">
                  <c:v>6506900000</c:v>
                </c:pt>
                <c:pt idx="687" formatCode="0.00E+00">
                  <c:v>6506900000</c:v>
                </c:pt>
                <c:pt idx="688" formatCode="0.00E+00">
                  <c:v>6506900000</c:v>
                </c:pt>
                <c:pt idx="689" formatCode="0.00E+00">
                  <c:v>6506900000</c:v>
                </c:pt>
                <c:pt idx="690" formatCode="0.00E+00">
                  <c:v>6506900000</c:v>
                </c:pt>
                <c:pt idx="691" formatCode="0.00E+00">
                  <c:v>6506900000</c:v>
                </c:pt>
                <c:pt idx="692" formatCode="0.00E+00">
                  <c:v>6506900000</c:v>
                </c:pt>
                <c:pt idx="693" formatCode="0.00E+00">
                  <c:v>6506900000</c:v>
                </c:pt>
                <c:pt idx="694" formatCode="0.00E+00">
                  <c:v>6506900000</c:v>
                </c:pt>
                <c:pt idx="695" formatCode="0.00E+00">
                  <c:v>6506900000</c:v>
                </c:pt>
                <c:pt idx="696" formatCode="0.00E+00">
                  <c:v>6506900000</c:v>
                </c:pt>
                <c:pt idx="697" formatCode="0.00E+00">
                  <c:v>6506900000</c:v>
                </c:pt>
                <c:pt idx="698" formatCode="0.00E+00">
                  <c:v>6506900000</c:v>
                </c:pt>
                <c:pt idx="699" formatCode="0.00E+00">
                  <c:v>6506900000</c:v>
                </c:pt>
                <c:pt idx="700" formatCode="0.00E+00">
                  <c:v>6506900000</c:v>
                </c:pt>
                <c:pt idx="701" formatCode="0.00E+00">
                  <c:v>6506900000</c:v>
                </c:pt>
                <c:pt idx="702" formatCode="0.00E+00">
                  <c:v>6506900000</c:v>
                </c:pt>
                <c:pt idx="703" formatCode="0.00E+00">
                  <c:v>6506900000</c:v>
                </c:pt>
                <c:pt idx="704" formatCode="0.00E+00">
                  <c:v>6506900000</c:v>
                </c:pt>
                <c:pt idx="705" formatCode="0.00E+00">
                  <c:v>6506900000</c:v>
                </c:pt>
                <c:pt idx="706" formatCode="0.00E+00">
                  <c:v>6506900000</c:v>
                </c:pt>
                <c:pt idx="707" formatCode="0.00E+00">
                  <c:v>6506900000</c:v>
                </c:pt>
                <c:pt idx="708" formatCode="0.00E+00">
                  <c:v>6506900000</c:v>
                </c:pt>
                <c:pt idx="709" formatCode="0.00E+00">
                  <c:v>6506900000</c:v>
                </c:pt>
                <c:pt idx="710" formatCode="0.00E+00">
                  <c:v>6506900000</c:v>
                </c:pt>
                <c:pt idx="711" formatCode="0.00E+00">
                  <c:v>6506900000</c:v>
                </c:pt>
                <c:pt idx="712" formatCode="0.00E+00">
                  <c:v>6506900000</c:v>
                </c:pt>
                <c:pt idx="713" formatCode="0.00E+00">
                  <c:v>6506900000</c:v>
                </c:pt>
                <c:pt idx="714" formatCode="0.00E+00">
                  <c:v>6506900000</c:v>
                </c:pt>
                <c:pt idx="715" formatCode="0.00E+00">
                  <c:v>6506900000</c:v>
                </c:pt>
                <c:pt idx="716" formatCode="0.00E+00">
                  <c:v>6506900000</c:v>
                </c:pt>
                <c:pt idx="717" formatCode="0.00E+00">
                  <c:v>6506900000</c:v>
                </c:pt>
                <c:pt idx="718" formatCode="0.00E+00">
                  <c:v>6506900000</c:v>
                </c:pt>
                <c:pt idx="719" formatCode="0.00E+00">
                  <c:v>6506900000</c:v>
                </c:pt>
                <c:pt idx="720" formatCode="0.00E+00">
                  <c:v>6506900000</c:v>
                </c:pt>
                <c:pt idx="721" formatCode="0.00E+00">
                  <c:v>6506900000</c:v>
                </c:pt>
                <c:pt idx="722" formatCode="0.00E+00">
                  <c:v>6506900000</c:v>
                </c:pt>
                <c:pt idx="723" formatCode="0.00E+00">
                  <c:v>6506900000</c:v>
                </c:pt>
                <c:pt idx="724" formatCode="0.00E+00">
                  <c:v>6506900000</c:v>
                </c:pt>
                <c:pt idx="725" formatCode="0.00E+00">
                  <c:v>6506900000</c:v>
                </c:pt>
                <c:pt idx="726" formatCode="0.00E+00">
                  <c:v>6506900000</c:v>
                </c:pt>
                <c:pt idx="727" formatCode="0.00E+00">
                  <c:v>6506900000</c:v>
                </c:pt>
                <c:pt idx="728" formatCode="0.00E+00">
                  <c:v>6506900000</c:v>
                </c:pt>
                <c:pt idx="729" formatCode="0.00E+00">
                  <c:v>6506900000</c:v>
                </c:pt>
                <c:pt idx="730" formatCode="0.00E+00">
                  <c:v>6506900000</c:v>
                </c:pt>
                <c:pt idx="731" formatCode="0.00E+00">
                  <c:v>6506900000</c:v>
                </c:pt>
                <c:pt idx="732" formatCode="0.00E+00">
                  <c:v>6506900000</c:v>
                </c:pt>
                <c:pt idx="733" formatCode="0.00E+00">
                  <c:v>6506900000</c:v>
                </c:pt>
                <c:pt idx="734" formatCode="0.00E+00">
                  <c:v>6506900000</c:v>
                </c:pt>
                <c:pt idx="735" formatCode="0.00E+00">
                  <c:v>6506900000</c:v>
                </c:pt>
                <c:pt idx="736" formatCode="0.00E+00">
                  <c:v>6506900000</c:v>
                </c:pt>
                <c:pt idx="737" formatCode="0.00E+00">
                  <c:v>6506900000</c:v>
                </c:pt>
                <c:pt idx="738" formatCode="0.00E+00">
                  <c:v>6506900000</c:v>
                </c:pt>
                <c:pt idx="739" formatCode="0.00E+00">
                  <c:v>6506900000</c:v>
                </c:pt>
                <c:pt idx="740" formatCode="0.00E+00">
                  <c:v>6506900000</c:v>
                </c:pt>
                <c:pt idx="741" formatCode="0.00E+00">
                  <c:v>6506900000</c:v>
                </c:pt>
                <c:pt idx="742" formatCode="0.00E+00">
                  <c:v>6506900000</c:v>
                </c:pt>
                <c:pt idx="743" formatCode="0.00E+00">
                  <c:v>6506900000</c:v>
                </c:pt>
                <c:pt idx="744" formatCode="0.00E+00">
                  <c:v>6506900000</c:v>
                </c:pt>
                <c:pt idx="745" formatCode="0.00E+00">
                  <c:v>6506900000</c:v>
                </c:pt>
                <c:pt idx="746" formatCode="0.00E+00">
                  <c:v>6506900000</c:v>
                </c:pt>
                <c:pt idx="747" formatCode="0.00E+00">
                  <c:v>6506900000</c:v>
                </c:pt>
                <c:pt idx="748" formatCode="0.00E+00">
                  <c:v>6506900000</c:v>
                </c:pt>
                <c:pt idx="749" formatCode="0.00E+00">
                  <c:v>6506900000</c:v>
                </c:pt>
                <c:pt idx="750" formatCode="0.00E+00">
                  <c:v>6506900000</c:v>
                </c:pt>
                <c:pt idx="751" formatCode="0.00E+00">
                  <c:v>6506900000</c:v>
                </c:pt>
                <c:pt idx="752" formatCode="0.00E+00">
                  <c:v>6506900000</c:v>
                </c:pt>
                <c:pt idx="753" formatCode="0.00E+00">
                  <c:v>6506900000</c:v>
                </c:pt>
                <c:pt idx="754" formatCode="0.00E+00">
                  <c:v>6506900000</c:v>
                </c:pt>
                <c:pt idx="755" formatCode="0.00E+00">
                  <c:v>6506900000</c:v>
                </c:pt>
                <c:pt idx="756" formatCode="0.00E+00">
                  <c:v>6506900000</c:v>
                </c:pt>
                <c:pt idx="757" formatCode="0.00E+00">
                  <c:v>6506900000</c:v>
                </c:pt>
                <c:pt idx="758" formatCode="0.00E+00">
                  <c:v>6506900000</c:v>
                </c:pt>
                <c:pt idx="759" formatCode="0.00E+00">
                  <c:v>6506900000</c:v>
                </c:pt>
                <c:pt idx="760" formatCode="0.00E+00">
                  <c:v>6506900000</c:v>
                </c:pt>
                <c:pt idx="761" formatCode="0.00E+00">
                  <c:v>6506900000</c:v>
                </c:pt>
                <c:pt idx="762" formatCode="0.00E+00">
                  <c:v>6506900000</c:v>
                </c:pt>
                <c:pt idx="763" formatCode="0.00E+00">
                  <c:v>6506900000</c:v>
                </c:pt>
                <c:pt idx="764" formatCode="0.00E+00">
                  <c:v>6506900000</c:v>
                </c:pt>
                <c:pt idx="765" formatCode="0.00E+00">
                  <c:v>6506900000</c:v>
                </c:pt>
                <c:pt idx="766" formatCode="0.00E+00">
                  <c:v>6506900000</c:v>
                </c:pt>
                <c:pt idx="767" formatCode="0.00E+00">
                  <c:v>6506900000</c:v>
                </c:pt>
                <c:pt idx="768" formatCode="0.00E+00">
                  <c:v>6506900000</c:v>
                </c:pt>
                <c:pt idx="769" formatCode="0.00E+00">
                  <c:v>6506900000</c:v>
                </c:pt>
                <c:pt idx="770" formatCode="0.00E+00">
                  <c:v>6506900000</c:v>
                </c:pt>
                <c:pt idx="771" formatCode="0.00E+00">
                  <c:v>6506900000</c:v>
                </c:pt>
                <c:pt idx="772" formatCode="0.00E+00">
                  <c:v>6506900000</c:v>
                </c:pt>
                <c:pt idx="773" formatCode="0.00E+00">
                  <c:v>6506900000</c:v>
                </c:pt>
                <c:pt idx="774" formatCode="0.00E+00">
                  <c:v>6506900000</c:v>
                </c:pt>
                <c:pt idx="775" formatCode="0.00E+00">
                  <c:v>6506900000</c:v>
                </c:pt>
                <c:pt idx="776" formatCode="0.00E+00">
                  <c:v>6506900000</c:v>
                </c:pt>
                <c:pt idx="777" formatCode="0.00E+00">
                  <c:v>6506900000</c:v>
                </c:pt>
                <c:pt idx="778" formatCode="0.00E+00">
                  <c:v>6506900000</c:v>
                </c:pt>
                <c:pt idx="779" formatCode="0.00E+00">
                  <c:v>6506900000</c:v>
                </c:pt>
                <c:pt idx="780" formatCode="0.00E+00">
                  <c:v>6506900000</c:v>
                </c:pt>
                <c:pt idx="781" formatCode="0.00E+00">
                  <c:v>6506900000</c:v>
                </c:pt>
                <c:pt idx="782" formatCode="0.00E+00">
                  <c:v>6506900000</c:v>
                </c:pt>
                <c:pt idx="783" formatCode="0.00E+00">
                  <c:v>6506900000</c:v>
                </c:pt>
                <c:pt idx="784" formatCode="0.00E+00">
                  <c:v>6506900000</c:v>
                </c:pt>
                <c:pt idx="785" formatCode="0.00E+00">
                  <c:v>6506900000</c:v>
                </c:pt>
                <c:pt idx="786" formatCode="0.00E+00">
                  <c:v>6506900000</c:v>
                </c:pt>
                <c:pt idx="787" formatCode="0.00E+00">
                  <c:v>6506900000</c:v>
                </c:pt>
                <c:pt idx="788" formatCode="0.00E+00">
                  <c:v>6506900000</c:v>
                </c:pt>
                <c:pt idx="789" formatCode="0.00E+00">
                  <c:v>6506900000</c:v>
                </c:pt>
                <c:pt idx="790" formatCode="0.00E+00">
                  <c:v>6506900000</c:v>
                </c:pt>
                <c:pt idx="791" formatCode="0.00E+00">
                  <c:v>6506900000</c:v>
                </c:pt>
                <c:pt idx="792" formatCode="0.00E+00">
                  <c:v>6506900000</c:v>
                </c:pt>
                <c:pt idx="793" formatCode="0.00E+00">
                  <c:v>6506900000</c:v>
                </c:pt>
                <c:pt idx="794" formatCode="0.00E+00">
                  <c:v>6506900000</c:v>
                </c:pt>
                <c:pt idx="795" formatCode="0.00E+00">
                  <c:v>6506900000</c:v>
                </c:pt>
                <c:pt idx="796" formatCode="0.00E+00">
                  <c:v>6506900000</c:v>
                </c:pt>
                <c:pt idx="797" formatCode="0.00E+00">
                  <c:v>6506900000</c:v>
                </c:pt>
                <c:pt idx="798" formatCode="0.00E+00">
                  <c:v>6506900000</c:v>
                </c:pt>
                <c:pt idx="799" formatCode="0.00E+00">
                  <c:v>6506900000</c:v>
                </c:pt>
                <c:pt idx="800" formatCode="0.00E+00">
                  <c:v>6506900000</c:v>
                </c:pt>
                <c:pt idx="801" formatCode="0.00E+00">
                  <c:v>6506900000</c:v>
                </c:pt>
                <c:pt idx="802" formatCode="0.00E+00">
                  <c:v>6506900000</c:v>
                </c:pt>
                <c:pt idx="803" formatCode="0.00E+00">
                  <c:v>6506900000</c:v>
                </c:pt>
                <c:pt idx="804" formatCode="0.00E+00">
                  <c:v>6506900000</c:v>
                </c:pt>
                <c:pt idx="805" formatCode="0.00E+00">
                  <c:v>6506900000</c:v>
                </c:pt>
                <c:pt idx="806" formatCode="0.00E+00">
                  <c:v>6506900000</c:v>
                </c:pt>
                <c:pt idx="807" formatCode="0.00E+00">
                  <c:v>6506900000</c:v>
                </c:pt>
                <c:pt idx="808" formatCode="0.00E+00">
                  <c:v>6506900000</c:v>
                </c:pt>
                <c:pt idx="809" formatCode="0.00E+00">
                  <c:v>6506900000</c:v>
                </c:pt>
                <c:pt idx="810" formatCode="0.00E+00">
                  <c:v>6506900000</c:v>
                </c:pt>
                <c:pt idx="811" formatCode="0.00E+00">
                  <c:v>6506900000</c:v>
                </c:pt>
                <c:pt idx="812" formatCode="0.00E+00">
                  <c:v>6506900000</c:v>
                </c:pt>
                <c:pt idx="813" formatCode="0.00E+00">
                  <c:v>6449800000</c:v>
                </c:pt>
                <c:pt idx="814" formatCode="0.00E+00">
                  <c:v>6449800000</c:v>
                </c:pt>
                <c:pt idx="815" formatCode="0.00E+00">
                  <c:v>6449800000</c:v>
                </c:pt>
                <c:pt idx="816" formatCode="0.00E+00">
                  <c:v>6449800000</c:v>
                </c:pt>
                <c:pt idx="817" formatCode="0.00E+00">
                  <c:v>6449800000</c:v>
                </c:pt>
                <c:pt idx="818" formatCode="0.00E+00">
                  <c:v>6449800000</c:v>
                </c:pt>
                <c:pt idx="819" formatCode="0.00E+00">
                  <c:v>6449800000</c:v>
                </c:pt>
                <c:pt idx="820" formatCode="0.00E+00">
                  <c:v>6449800000</c:v>
                </c:pt>
                <c:pt idx="821" formatCode="0.00E+00">
                  <c:v>6449800000</c:v>
                </c:pt>
                <c:pt idx="822" formatCode="0.00E+00">
                  <c:v>6449800000</c:v>
                </c:pt>
                <c:pt idx="823" formatCode="0.00E+00">
                  <c:v>6449800000</c:v>
                </c:pt>
                <c:pt idx="824" formatCode="0.00E+00">
                  <c:v>6449800000</c:v>
                </c:pt>
                <c:pt idx="825" formatCode="0.00E+00">
                  <c:v>6449800000</c:v>
                </c:pt>
                <c:pt idx="826" formatCode="0.00E+00">
                  <c:v>6449800000</c:v>
                </c:pt>
                <c:pt idx="827" formatCode="0.00E+00">
                  <c:v>6449800000</c:v>
                </c:pt>
                <c:pt idx="828" formatCode="0.00E+00">
                  <c:v>6449800000</c:v>
                </c:pt>
                <c:pt idx="829" formatCode="0.00E+00">
                  <c:v>6449800000</c:v>
                </c:pt>
                <c:pt idx="830" formatCode="0.00E+00">
                  <c:v>6449800000</c:v>
                </c:pt>
                <c:pt idx="831" formatCode="0.00E+00">
                  <c:v>6449800000</c:v>
                </c:pt>
                <c:pt idx="832" formatCode="0.00E+00">
                  <c:v>6449800000</c:v>
                </c:pt>
                <c:pt idx="833" formatCode="0.00E+00">
                  <c:v>6449800000</c:v>
                </c:pt>
                <c:pt idx="834" formatCode="0.00E+00">
                  <c:v>6449800000</c:v>
                </c:pt>
                <c:pt idx="835" formatCode="0.00E+00">
                  <c:v>6449800000</c:v>
                </c:pt>
                <c:pt idx="836" formatCode="0.00E+00">
                  <c:v>6449800000</c:v>
                </c:pt>
                <c:pt idx="837" formatCode="0.00E+00">
                  <c:v>6449800000</c:v>
                </c:pt>
                <c:pt idx="838" formatCode="0.00E+00">
                  <c:v>6436700000</c:v>
                </c:pt>
                <c:pt idx="839" formatCode="0.00E+00">
                  <c:v>6436700000</c:v>
                </c:pt>
                <c:pt idx="840" formatCode="0.00E+00">
                  <c:v>6436700000</c:v>
                </c:pt>
                <c:pt idx="841" formatCode="0.00E+00">
                  <c:v>6436700000</c:v>
                </c:pt>
                <c:pt idx="842" formatCode="0.00E+00">
                  <c:v>6436700000</c:v>
                </c:pt>
                <c:pt idx="843" formatCode="0.00E+00">
                  <c:v>6436700000</c:v>
                </c:pt>
                <c:pt idx="844" formatCode="0.00E+00">
                  <c:v>6436700000</c:v>
                </c:pt>
                <c:pt idx="845" formatCode="0.00E+00">
                  <c:v>6436700000</c:v>
                </c:pt>
                <c:pt idx="846" formatCode="0.00E+00">
                  <c:v>6436700000</c:v>
                </c:pt>
                <c:pt idx="847" formatCode="0.00E+00">
                  <c:v>6436700000</c:v>
                </c:pt>
                <c:pt idx="848" formatCode="0.00E+00">
                  <c:v>6436700000</c:v>
                </c:pt>
                <c:pt idx="849" formatCode="0.00E+00">
                  <c:v>6436700000</c:v>
                </c:pt>
                <c:pt idx="850" formatCode="0.00E+00">
                  <c:v>6436700000</c:v>
                </c:pt>
                <c:pt idx="851" formatCode="0.00E+00">
                  <c:v>6436700000</c:v>
                </c:pt>
                <c:pt idx="852" formatCode="0.00E+00">
                  <c:v>6436700000</c:v>
                </c:pt>
                <c:pt idx="853" formatCode="0.00E+00">
                  <c:v>6436700000</c:v>
                </c:pt>
                <c:pt idx="854" formatCode="0.00E+00">
                  <c:v>6436700000</c:v>
                </c:pt>
                <c:pt idx="855" formatCode="0.00E+00">
                  <c:v>6436700000</c:v>
                </c:pt>
                <c:pt idx="856" formatCode="0.00E+00">
                  <c:v>6205200000</c:v>
                </c:pt>
                <c:pt idx="857" formatCode="0.00E+00">
                  <c:v>6205200000</c:v>
                </c:pt>
                <c:pt idx="858" formatCode="0.00E+00">
                  <c:v>6205200000</c:v>
                </c:pt>
                <c:pt idx="859" formatCode="0.00E+00">
                  <c:v>6205200000</c:v>
                </c:pt>
                <c:pt idx="860" formatCode="0.00E+00">
                  <c:v>6205200000</c:v>
                </c:pt>
                <c:pt idx="861" formatCode="0.00E+00">
                  <c:v>6205200000</c:v>
                </c:pt>
                <c:pt idx="862" formatCode="0.00E+00">
                  <c:v>6205200000</c:v>
                </c:pt>
                <c:pt idx="863" formatCode="0.00E+00">
                  <c:v>6205200000</c:v>
                </c:pt>
                <c:pt idx="864" formatCode="0.00E+00">
                  <c:v>6205200000</c:v>
                </c:pt>
                <c:pt idx="865" formatCode="0.00E+00">
                  <c:v>6205200000</c:v>
                </c:pt>
                <c:pt idx="866" formatCode="0.00E+00">
                  <c:v>6205200000</c:v>
                </c:pt>
                <c:pt idx="867" formatCode="0.00E+00">
                  <c:v>6205200000</c:v>
                </c:pt>
                <c:pt idx="868" formatCode="0.00E+00">
                  <c:v>6205200000</c:v>
                </c:pt>
                <c:pt idx="869" formatCode="0.00E+00">
                  <c:v>6205200000</c:v>
                </c:pt>
                <c:pt idx="870" formatCode="0.00E+00">
                  <c:v>6205200000</c:v>
                </c:pt>
                <c:pt idx="871" formatCode="0.00E+00">
                  <c:v>6205200000</c:v>
                </c:pt>
                <c:pt idx="872" formatCode="0.00E+00">
                  <c:v>6205200000</c:v>
                </c:pt>
                <c:pt idx="873" formatCode="0.00E+00">
                  <c:v>6205200000</c:v>
                </c:pt>
                <c:pt idx="874" formatCode="0.00E+00">
                  <c:v>6205200000</c:v>
                </c:pt>
                <c:pt idx="875" formatCode="0.00E+00">
                  <c:v>6205200000</c:v>
                </c:pt>
                <c:pt idx="876" formatCode="0.00E+00">
                  <c:v>6205200000</c:v>
                </c:pt>
                <c:pt idx="877" formatCode="0.00E+00">
                  <c:v>6205200000</c:v>
                </c:pt>
                <c:pt idx="878" formatCode="0.00E+00">
                  <c:v>6205200000</c:v>
                </c:pt>
                <c:pt idx="879" formatCode="0.00E+00">
                  <c:v>6205200000</c:v>
                </c:pt>
                <c:pt idx="880" formatCode="0.00E+00">
                  <c:v>6205200000</c:v>
                </c:pt>
                <c:pt idx="881" formatCode="0.00E+00">
                  <c:v>6205200000</c:v>
                </c:pt>
                <c:pt idx="882" formatCode="0.00E+00">
                  <c:v>6205200000</c:v>
                </c:pt>
                <c:pt idx="883" formatCode="0.00E+00">
                  <c:v>6205200000</c:v>
                </c:pt>
                <c:pt idx="884" formatCode="0.00E+00">
                  <c:v>6205200000</c:v>
                </c:pt>
                <c:pt idx="885" formatCode="0.00E+00">
                  <c:v>6205200000</c:v>
                </c:pt>
                <c:pt idx="886" formatCode="0.00E+00">
                  <c:v>6205200000</c:v>
                </c:pt>
                <c:pt idx="887" formatCode="0.00E+00">
                  <c:v>6205200000</c:v>
                </c:pt>
                <c:pt idx="888" formatCode="0.00E+00">
                  <c:v>6205200000</c:v>
                </c:pt>
                <c:pt idx="889" formatCode="0.00E+00">
                  <c:v>6205200000</c:v>
                </c:pt>
                <c:pt idx="890" formatCode="0.00E+00">
                  <c:v>6205200000</c:v>
                </c:pt>
                <c:pt idx="891" formatCode="0.00E+00">
                  <c:v>6205200000</c:v>
                </c:pt>
                <c:pt idx="892" formatCode="0.00E+00">
                  <c:v>6205200000</c:v>
                </c:pt>
                <c:pt idx="893" formatCode="0.00E+00">
                  <c:v>6205200000</c:v>
                </c:pt>
                <c:pt idx="894" formatCode="0.00E+00">
                  <c:v>6205200000</c:v>
                </c:pt>
                <c:pt idx="895" formatCode="0.00E+00">
                  <c:v>6205200000</c:v>
                </c:pt>
                <c:pt idx="896" formatCode="0.00E+00">
                  <c:v>6205200000</c:v>
                </c:pt>
                <c:pt idx="897" formatCode="0.00E+00">
                  <c:v>6205200000</c:v>
                </c:pt>
                <c:pt idx="898" formatCode="0.00E+00">
                  <c:v>6205200000</c:v>
                </c:pt>
                <c:pt idx="899" formatCode="0.00E+00">
                  <c:v>6205200000</c:v>
                </c:pt>
                <c:pt idx="900" formatCode="0.00E+00">
                  <c:v>6205200000</c:v>
                </c:pt>
                <c:pt idx="901" formatCode="0.00E+00">
                  <c:v>6205200000</c:v>
                </c:pt>
                <c:pt idx="902" formatCode="0.00E+00">
                  <c:v>6205200000</c:v>
                </c:pt>
                <c:pt idx="903" formatCode="0.00E+00">
                  <c:v>6205200000</c:v>
                </c:pt>
                <c:pt idx="904" formatCode="0.00E+00">
                  <c:v>6205200000</c:v>
                </c:pt>
                <c:pt idx="905" formatCode="0.00E+00">
                  <c:v>6205200000</c:v>
                </c:pt>
                <c:pt idx="906" formatCode="0.00E+00">
                  <c:v>6205200000</c:v>
                </c:pt>
                <c:pt idx="907" formatCode="0.00E+00">
                  <c:v>6205200000</c:v>
                </c:pt>
                <c:pt idx="908" formatCode="0.00E+00">
                  <c:v>6205200000</c:v>
                </c:pt>
                <c:pt idx="909" formatCode="0.00E+00">
                  <c:v>6205200000</c:v>
                </c:pt>
                <c:pt idx="910" formatCode="0.00E+00">
                  <c:v>6205200000</c:v>
                </c:pt>
                <c:pt idx="911" formatCode="0.00E+00">
                  <c:v>6205200000</c:v>
                </c:pt>
                <c:pt idx="912" formatCode="0.00E+00">
                  <c:v>6205200000</c:v>
                </c:pt>
                <c:pt idx="913" formatCode="0.00E+00">
                  <c:v>6205200000</c:v>
                </c:pt>
                <c:pt idx="914" formatCode="0.00E+00">
                  <c:v>6205200000</c:v>
                </c:pt>
                <c:pt idx="915" formatCode="0.00E+00">
                  <c:v>6205200000</c:v>
                </c:pt>
                <c:pt idx="916" formatCode="0.00E+00">
                  <c:v>6205200000</c:v>
                </c:pt>
                <c:pt idx="917" formatCode="0.00E+00">
                  <c:v>6205200000</c:v>
                </c:pt>
                <c:pt idx="918" formatCode="0.00E+00">
                  <c:v>6205200000</c:v>
                </c:pt>
                <c:pt idx="919" formatCode="0.00E+00">
                  <c:v>6205200000</c:v>
                </c:pt>
                <c:pt idx="920" formatCode="0.00E+00">
                  <c:v>6205200000</c:v>
                </c:pt>
                <c:pt idx="921" formatCode="0.00E+00">
                  <c:v>6205200000</c:v>
                </c:pt>
                <c:pt idx="922" formatCode="0.00E+00">
                  <c:v>6205200000</c:v>
                </c:pt>
                <c:pt idx="923" formatCode="0.00E+00">
                  <c:v>6205200000</c:v>
                </c:pt>
                <c:pt idx="924" formatCode="0.00E+00">
                  <c:v>6205200000</c:v>
                </c:pt>
                <c:pt idx="925" formatCode="0.00E+00">
                  <c:v>6205200000</c:v>
                </c:pt>
                <c:pt idx="926" formatCode="0.00E+00">
                  <c:v>6205200000</c:v>
                </c:pt>
                <c:pt idx="927" formatCode="0.00E+00">
                  <c:v>6205200000</c:v>
                </c:pt>
                <c:pt idx="928" formatCode="0.00E+00">
                  <c:v>6205200000</c:v>
                </c:pt>
                <c:pt idx="929" formatCode="0.00E+00">
                  <c:v>6205200000</c:v>
                </c:pt>
                <c:pt idx="930" formatCode="0.00E+00">
                  <c:v>6205200000</c:v>
                </c:pt>
                <c:pt idx="931" formatCode="0.00E+00">
                  <c:v>6205200000</c:v>
                </c:pt>
                <c:pt idx="932" formatCode="0.00E+00">
                  <c:v>6205200000</c:v>
                </c:pt>
                <c:pt idx="933" formatCode="0.00E+00">
                  <c:v>6205200000</c:v>
                </c:pt>
                <c:pt idx="934" formatCode="0.00E+00">
                  <c:v>6205200000</c:v>
                </c:pt>
                <c:pt idx="935" formatCode="0.00E+00">
                  <c:v>6205200000</c:v>
                </c:pt>
                <c:pt idx="936" formatCode="0.00E+00">
                  <c:v>6205200000</c:v>
                </c:pt>
                <c:pt idx="937" formatCode="0.00E+00">
                  <c:v>6205200000</c:v>
                </c:pt>
                <c:pt idx="938" formatCode="0.00E+00">
                  <c:v>6205200000</c:v>
                </c:pt>
                <c:pt idx="939" formatCode="0.00E+00">
                  <c:v>6016800000</c:v>
                </c:pt>
                <c:pt idx="940" formatCode="0.00E+00">
                  <c:v>6016800000</c:v>
                </c:pt>
                <c:pt idx="941" formatCode="0.00E+00">
                  <c:v>6016800000</c:v>
                </c:pt>
                <c:pt idx="942" formatCode="0.00E+00">
                  <c:v>6016800000</c:v>
                </c:pt>
                <c:pt idx="943" formatCode="0.00E+00">
                  <c:v>6016800000</c:v>
                </c:pt>
                <c:pt idx="944" formatCode="0.00E+00">
                  <c:v>6016800000</c:v>
                </c:pt>
                <c:pt idx="945" formatCode="0.00E+00">
                  <c:v>6016800000</c:v>
                </c:pt>
                <c:pt idx="946" formatCode="0.00E+00">
                  <c:v>6016800000</c:v>
                </c:pt>
                <c:pt idx="947" formatCode="0.00E+00">
                  <c:v>6016800000</c:v>
                </c:pt>
                <c:pt idx="948" formatCode="0.00E+00">
                  <c:v>6016800000</c:v>
                </c:pt>
                <c:pt idx="949" formatCode="0.00E+00">
                  <c:v>6016800000</c:v>
                </c:pt>
                <c:pt idx="950" formatCode="0.00E+00">
                  <c:v>6016800000</c:v>
                </c:pt>
                <c:pt idx="951" formatCode="0.00E+00">
                  <c:v>6016800000</c:v>
                </c:pt>
                <c:pt idx="952" formatCode="0.00E+00">
                  <c:v>6016800000</c:v>
                </c:pt>
                <c:pt idx="953" formatCode="0.00E+00">
                  <c:v>6016800000</c:v>
                </c:pt>
                <c:pt idx="954" formatCode="0.00E+00">
                  <c:v>6016800000</c:v>
                </c:pt>
                <c:pt idx="955" formatCode="0.00E+00">
                  <c:v>6016800000</c:v>
                </c:pt>
                <c:pt idx="956" formatCode="0.00E+00">
                  <c:v>6016800000</c:v>
                </c:pt>
                <c:pt idx="957" formatCode="0.00E+00">
                  <c:v>6016800000</c:v>
                </c:pt>
                <c:pt idx="958" formatCode="0.00E+00">
                  <c:v>6016800000</c:v>
                </c:pt>
                <c:pt idx="959" formatCode="0.00E+00">
                  <c:v>6016800000</c:v>
                </c:pt>
                <c:pt idx="960" formatCode="0.00E+00">
                  <c:v>6016800000</c:v>
                </c:pt>
                <c:pt idx="961" formatCode="0.00E+00">
                  <c:v>6016800000</c:v>
                </c:pt>
                <c:pt idx="962" formatCode="0.00E+00">
                  <c:v>6016800000</c:v>
                </c:pt>
                <c:pt idx="963" formatCode="0.00E+00">
                  <c:v>6016800000</c:v>
                </c:pt>
                <c:pt idx="964" formatCode="0.00E+00">
                  <c:v>6016800000</c:v>
                </c:pt>
                <c:pt idx="965" formatCode="0.00E+00">
                  <c:v>6016800000</c:v>
                </c:pt>
                <c:pt idx="966" formatCode="0.00E+00">
                  <c:v>6016800000</c:v>
                </c:pt>
                <c:pt idx="967" formatCode="0.00E+00">
                  <c:v>6016800000</c:v>
                </c:pt>
                <c:pt idx="968" formatCode="0.00E+00">
                  <c:v>6016800000</c:v>
                </c:pt>
                <c:pt idx="969" formatCode="0.00E+00">
                  <c:v>6016800000</c:v>
                </c:pt>
                <c:pt idx="970" formatCode="0.00E+00">
                  <c:v>6016800000</c:v>
                </c:pt>
                <c:pt idx="971" formatCode="0.00E+00">
                  <c:v>6016800000</c:v>
                </c:pt>
                <c:pt idx="972" formatCode="0.00E+00">
                  <c:v>6016800000</c:v>
                </c:pt>
                <c:pt idx="973" formatCode="0.00E+00">
                  <c:v>6016800000</c:v>
                </c:pt>
                <c:pt idx="974" formatCode="0.00E+00">
                  <c:v>6016800000</c:v>
                </c:pt>
                <c:pt idx="975" formatCode="0.00E+00">
                  <c:v>6016800000</c:v>
                </c:pt>
                <c:pt idx="976" formatCode="0.00E+00">
                  <c:v>6016800000</c:v>
                </c:pt>
                <c:pt idx="977" formatCode="0.00E+00">
                  <c:v>6016800000</c:v>
                </c:pt>
                <c:pt idx="978" formatCode="0.00E+00">
                  <c:v>6016800000</c:v>
                </c:pt>
                <c:pt idx="979" formatCode="0.00E+00">
                  <c:v>6016800000</c:v>
                </c:pt>
                <c:pt idx="980" formatCode="0.00E+00">
                  <c:v>6016800000</c:v>
                </c:pt>
                <c:pt idx="981" formatCode="0.00E+00">
                  <c:v>6016800000</c:v>
                </c:pt>
                <c:pt idx="982" formatCode="0.00E+00">
                  <c:v>6016800000</c:v>
                </c:pt>
                <c:pt idx="983" formatCode="0.00E+00">
                  <c:v>6016800000</c:v>
                </c:pt>
                <c:pt idx="984" formatCode="0.00E+00">
                  <c:v>6016800000</c:v>
                </c:pt>
                <c:pt idx="985" formatCode="0.00E+00">
                  <c:v>6016800000</c:v>
                </c:pt>
                <c:pt idx="986" formatCode="0.00E+00">
                  <c:v>6016800000</c:v>
                </c:pt>
                <c:pt idx="987" formatCode="0.00E+00">
                  <c:v>6016800000</c:v>
                </c:pt>
                <c:pt idx="988" formatCode="0.00E+00">
                  <c:v>6016800000</c:v>
                </c:pt>
                <c:pt idx="989" formatCode="0.00E+00">
                  <c:v>6016800000</c:v>
                </c:pt>
                <c:pt idx="990" formatCode="0.00E+00">
                  <c:v>6016800000</c:v>
                </c:pt>
                <c:pt idx="991" formatCode="0.00E+00">
                  <c:v>6016800000</c:v>
                </c:pt>
                <c:pt idx="992" formatCode="0.00E+00">
                  <c:v>6016800000</c:v>
                </c:pt>
                <c:pt idx="993" formatCode="0.00E+00">
                  <c:v>6016800000</c:v>
                </c:pt>
                <c:pt idx="994" formatCode="0.00E+00">
                  <c:v>6016800000</c:v>
                </c:pt>
                <c:pt idx="995" formatCode="0.00E+00">
                  <c:v>6016800000</c:v>
                </c:pt>
                <c:pt idx="996" formatCode="0.00E+00">
                  <c:v>6016800000</c:v>
                </c:pt>
                <c:pt idx="997" formatCode="0.00E+00">
                  <c:v>6016800000</c:v>
                </c:pt>
                <c:pt idx="998" formatCode="0.00E+00">
                  <c:v>6016800000</c:v>
                </c:pt>
                <c:pt idx="999" formatCode="0.00E+00">
                  <c:v>6016800000</c:v>
                </c:pt>
                <c:pt idx="1000" formatCode="0.00E+00">
                  <c:v>6016800000</c:v>
                </c:pt>
                <c:pt idx="1001" formatCode="0.00E+00">
                  <c:v>6016800000</c:v>
                </c:pt>
                <c:pt idx="1002" formatCode="0.00E+00">
                  <c:v>6016800000</c:v>
                </c:pt>
                <c:pt idx="1003" formatCode="0.00E+00">
                  <c:v>6016800000</c:v>
                </c:pt>
                <c:pt idx="1004" formatCode="0.00E+00">
                  <c:v>6016800000</c:v>
                </c:pt>
                <c:pt idx="1005" formatCode="0.00E+00">
                  <c:v>6016800000</c:v>
                </c:pt>
                <c:pt idx="1006" formatCode="0.00E+00">
                  <c:v>6016800000</c:v>
                </c:pt>
                <c:pt idx="1007" formatCode="0.00E+00">
                  <c:v>6016800000</c:v>
                </c:pt>
                <c:pt idx="1008" formatCode="0.00E+00">
                  <c:v>6016800000</c:v>
                </c:pt>
                <c:pt idx="1009" formatCode="0.00E+00">
                  <c:v>6016800000</c:v>
                </c:pt>
                <c:pt idx="1010" formatCode="0.00E+00">
                  <c:v>6016800000</c:v>
                </c:pt>
                <c:pt idx="1011" formatCode="0.00E+00">
                  <c:v>6016800000</c:v>
                </c:pt>
                <c:pt idx="1012" formatCode="0.00E+00">
                  <c:v>6016800000</c:v>
                </c:pt>
                <c:pt idx="1013" formatCode="0.00E+00">
                  <c:v>6016800000</c:v>
                </c:pt>
                <c:pt idx="1014" formatCode="0.00E+00">
                  <c:v>6016800000</c:v>
                </c:pt>
                <c:pt idx="1015" formatCode="0.00E+00">
                  <c:v>6016800000</c:v>
                </c:pt>
                <c:pt idx="1016" formatCode="0.00E+00">
                  <c:v>6016800000</c:v>
                </c:pt>
                <c:pt idx="1017" formatCode="0.00E+00">
                  <c:v>6016800000</c:v>
                </c:pt>
                <c:pt idx="1018" formatCode="0.00E+00">
                  <c:v>6016800000</c:v>
                </c:pt>
                <c:pt idx="1019" formatCode="0.00E+00">
                  <c:v>6016800000</c:v>
                </c:pt>
                <c:pt idx="1020" formatCode="0.00E+00">
                  <c:v>6016800000</c:v>
                </c:pt>
                <c:pt idx="1021" formatCode="0.00E+00">
                  <c:v>6016800000</c:v>
                </c:pt>
                <c:pt idx="1022" formatCode="0.00E+00">
                  <c:v>6016800000</c:v>
                </c:pt>
                <c:pt idx="1023" formatCode="0.00E+00">
                  <c:v>6016800000</c:v>
                </c:pt>
                <c:pt idx="1024" formatCode="0.00E+00">
                  <c:v>6016800000</c:v>
                </c:pt>
                <c:pt idx="1025" formatCode="0.00E+00">
                  <c:v>6016800000</c:v>
                </c:pt>
                <c:pt idx="1026" formatCode="0.00E+00">
                  <c:v>6016800000</c:v>
                </c:pt>
                <c:pt idx="1027" formatCode="0.00E+00">
                  <c:v>6016800000</c:v>
                </c:pt>
                <c:pt idx="1028" formatCode="0.00E+00">
                  <c:v>6016800000</c:v>
                </c:pt>
                <c:pt idx="1029" formatCode="0.00E+00">
                  <c:v>6016800000</c:v>
                </c:pt>
                <c:pt idx="1030" formatCode="0.00E+00">
                  <c:v>6016800000</c:v>
                </c:pt>
                <c:pt idx="1031" formatCode="0.00E+00">
                  <c:v>6016800000</c:v>
                </c:pt>
                <c:pt idx="1032" formatCode="0.00E+00">
                  <c:v>6016800000</c:v>
                </c:pt>
                <c:pt idx="1033" formatCode="0.00E+00">
                  <c:v>6016800000</c:v>
                </c:pt>
                <c:pt idx="1034" formatCode="0.00E+00">
                  <c:v>6016800000</c:v>
                </c:pt>
                <c:pt idx="1035" formatCode="0.00E+00">
                  <c:v>6016800000</c:v>
                </c:pt>
                <c:pt idx="1036" formatCode="0.00E+00">
                  <c:v>6016800000</c:v>
                </c:pt>
                <c:pt idx="1037" formatCode="0.00E+00">
                  <c:v>6016800000</c:v>
                </c:pt>
                <c:pt idx="1038" formatCode="0.00E+00">
                  <c:v>6016800000</c:v>
                </c:pt>
                <c:pt idx="1039" formatCode="0.00E+00">
                  <c:v>6016800000</c:v>
                </c:pt>
                <c:pt idx="1040" formatCode="0.00E+00">
                  <c:v>6016800000</c:v>
                </c:pt>
                <c:pt idx="1041" formatCode="0.00E+00">
                  <c:v>6016800000</c:v>
                </c:pt>
                <c:pt idx="1042" formatCode="0.00E+00">
                  <c:v>6016800000</c:v>
                </c:pt>
                <c:pt idx="1043" formatCode="0.00E+00">
                  <c:v>6016800000</c:v>
                </c:pt>
                <c:pt idx="1044" formatCode="0.00E+00">
                  <c:v>6016800000</c:v>
                </c:pt>
                <c:pt idx="1045" formatCode="0.00E+00">
                  <c:v>6016800000</c:v>
                </c:pt>
                <c:pt idx="1046" formatCode="0.00E+00">
                  <c:v>6016800000</c:v>
                </c:pt>
                <c:pt idx="1047" formatCode="0.00E+00">
                  <c:v>6016800000</c:v>
                </c:pt>
                <c:pt idx="1048" formatCode="0.00E+00">
                  <c:v>6016800000</c:v>
                </c:pt>
                <c:pt idx="1049" formatCode="0.00E+00">
                  <c:v>6016800000</c:v>
                </c:pt>
                <c:pt idx="1050" formatCode="0.00E+00">
                  <c:v>6016800000</c:v>
                </c:pt>
                <c:pt idx="1051" formatCode="0.00E+00">
                  <c:v>6016800000</c:v>
                </c:pt>
                <c:pt idx="1052" formatCode="0.00E+00">
                  <c:v>6016800000</c:v>
                </c:pt>
                <c:pt idx="1053" formatCode="0.00E+00">
                  <c:v>6016800000</c:v>
                </c:pt>
                <c:pt idx="1054" formatCode="0.00E+00">
                  <c:v>6016800000</c:v>
                </c:pt>
                <c:pt idx="1055" formatCode="0.00E+00">
                  <c:v>6016800000</c:v>
                </c:pt>
                <c:pt idx="1056" formatCode="0.00E+00">
                  <c:v>6016800000</c:v>
                </c:pt>
                <c:pt idx="1057" formatCode="0.00E+00">
                  <c:v>6016800000</c:v>
                </c:pt>
                <c:pt idx="1058" formatCode="0.00E+00">
                  <c:v>6016800000</c:v>
                </c:pt>
                <c:pt idx="1059" formatCode="0.00E+00">
                  <c:v>6016800000</c:v>
                </c:pt>
                <c:pt idx="1060" formatCode="0.00E+00">
                  <c:v>6016800000</c:v>
                </c:pt>
                <c:pt idx="1061" formatCode="0.00E+00">
                  <c:v>6016800000</c:v>
                </c:pt>
                <c:pt idx="1062" formatCode="0.00E+00">
                  <c:v>6016800000</c:v>
                </c:pt>
                <c:pt idx="1063" formatCode="0.00E+00">
                  <c:v>6016800000</c:v>
                </c:pt>
                <c:pt idx="1064" formatCode="0.00E+00">
                  <c:v>6016800000</c:v>
                </c:pt>
                <c:pt idx="1065" formatCode="0.00E+00">
                  <c:v>6016800000</c:v>
                </c:pt>
                <c:pt idx="1066" formatCode="0.00E+00">
                  <c:v>6016800000</c:v>
                </c:pt>
                <c:pt idx="1067" formatCode="0.00E+00">
                  <c:v>6016800000</c:v>
                </c:pt>
                <c:pt idx="1068" formatCode="0.00E+00">
                  <c:v>6016800000</c:v>
                </c:pt>
                <c:pt idx="1069" formatCode="0.00E+00">
                  <c:v>6016800000</c:v>
                </c:pt>
                <c:pt idx="1070" formatCode="0.00E+00">
                  <c:v>6016800000</c:v>
                </c:pt>
                <c:pt idx="1071" formatCode="0.00E+00">
                  <c:v>6016800000</c:v>
                </c:pt>
                <c:pt idx="1072" formatCode="0.00E+00">
                  <c:v>6016800000</c:v>
                </c:pt>
                <c:pt idx="1073" formatCode="0.00E+00">
                  <c:v>6016800000</c:v>
                </c:pt>
                <c:pt idx="1074" formatCode="0.00E+00">
                  <c:v>6016800000</c:v>
                </c:pt>
                <c:pt idx="1075" formatCode="0.00E+00">
                  <c:v>6016800000</c:v>
                </c:pt>
                <c:pt idx="1076" formatCode="0.00E+00">
                  <c:v>6016800000</c:v>
                </c:pt>
                <c:pt idx="1077" formatCode="0.00E+00">
                  <c:v>6016800000</c:v>
                </c:pt>
                <c:pt idx="1078" formatCode="0.00E+00">
                  <c:v>6016800000</c:v>
                </c:pt>
                <c:pt idx="1079" formatCode="0.00E+00">
                  <c:v>6016800000</c:v>
                </c:pt>
                <c:pt idx="1080" formatCode="0.00E+00">
                  <c:v>6016800000</c:v>
                </c:pt>
                <c:pt idx="1081" formatCode="0.00E+00">
                  <c:v>6016800000</c:v>
                </c:pt>
                <c:pt idx="1082" formatCode="0.00E+00">
                  <c:v>6016800000</c:v>
                </c:pt>
                <c:pt idx="1083" formatCode="0.00E+00">
                  <c:v>6016800000</c:v>
                </c:pt>
                <c:pt idx="1084" formatCode="0.00E+00">
                  <c:v>6016800000</c:v>
                </c:pt>
                <c:pt idx="1085" formatCode="0.00E+00">
                  <c:v>6016800000</c:v>
                </c:pt>
                <c:pt idx="1086" formatCode="0.00E+00">
                  <c:v>6016800000</c:v>
                </c:pt>
                <c:pt idx="1087" formatCode="0.00E+00">
                  <c:v>6016800000</c:v>
                </c:pt>
                <c:pt idx="1088" formatCode="0.00E+00">
                  <c:v>6016800000</c:v>
                </c:pt>
                <c:pt idx="1089" formatCode="0.00E+00">
                  <c:v>6016800000</c:v>
                </c:pt>
                <c:pt idx="1090" formatCode="0.00E+00">
                  <c:v>6016800000</c:v>
                </c:pt>
                <c:pt idx="1091" formatCode="0.00E+00">
                  <c:v>6016800000</c:v>
                </c:pt>
                <c:pt idx="1092" formatCode="0.00E+00">
                  <c:v>6016800000</c:v>
                </c:pt>
                <c:pt idx="1093" formatCode="0.00E+00">
                  <c:v>6016800000</c:v>
                </c:pt>
                <c:pt idx="1094" formatCode="0.00E+00">
                  <c:v>6016800000</c:v>
                </c:pt>
                <c:pt idx="1095" formatCode="0.00E+00">
                  <c:v>6016800000</c:v>
                </c:pt>
                <c:pt idx="1096" formatCode="0.00E+00">
                  <c:v>6016800000</c:v>
                </c:pt>
                <c:pt idx="1097" formatCode="0.00E+00">
                  <c:v>6016800000</c:v>
                </c:pt>
                <c:pt idx="1098" formatCode="0.00E+00">
                  <c:v>6016800000</c:v>
                </c:pt>
                <c:pt idx="1099" formatCode="0.00E+00">
                  <c:v>6016800000</c:v>
                </c:pt>
                <c:pt idx="1100" formatCode="0.00E+00">
                  <c:v>6016800000</c:v>
                </c:pt>
                <c:pt idx="1101" formatCode="0.00E+00">
                  <c:v>6016800000</c:v>
                </c:pt>
                <c:pt idx="1102" formatCode="0.00E+00">
                  <c:v>6016800000</c:v>
                </c:pt>
                <c:pt idx="1103" formatCode="0.00E+00">
                  <c:v>6016800000</c:v>
                </c:pt>
                <c:pt idx="1104" formatCode="0.00E+00">
                  <c:v>6016800000</c:v>
                </c:pt>
                <c:pt idx="1105" formatCode="0.00E+00">
                  <c:v>6016800000</c:v>
                </c:pt>
                <c:pt idx="1106" formatCode="0.00E+00">
                  <c:v>6016800000</c:v>
                </c:pt>
                <c:pt idx="1107" formatCode="0.00E+00">
                  <c:v>6016800000</c:v>
                </c:pt>
                <c:pt idx="1108" formatCode="0.00E+00">
                  <c:v>6016800000</c:v>
                </c:pt>
                <c:pt idx="1109" formatCode="0.00E+00">
                  <c:v>6016800000</c:v>
                </c:pt>
                <c:pt idx="1110" formatCode="0.00E+00">
                  <c:v>6016800000</c:v>
                </c:pt>
                <c:pt idx="1111" formatCode="0.00E+00">
                  <c:v>6016800000</c:v>
                </c:pt>
                <c:pt idx="1112" formatCode="0.00E+00">
                  <c:v>6016800000</c:v>
                </c:pt>
                <c:pt idx="1113" formatCode="0.00E+00">
                  <c:v>6016800000</c:v>
                </c:pt>
                <c:pt idx="1114" formatCode="0.00E+00">
                  <c:v>6016800000</c:v>
                </c:pt>
                <c:pt idx="1115" formatCode="0.00E+00">
                  <c:v>6016800000</c:v>
                </c:pt>
                <c:pt idx="1116" formatCode="0.00E+00">
                  <c:v>6016800000</c:v>
                </c:pt>
                <c:pt idx="1117" formatCode="0.00E+00">
                  <c:v>6016800000</c:v>
                </c:pt>
                <c:pt idx="1118" formatCode="0.00E+00">
                  <c:v>6016800000</c:v>
                </c:pt>
                <c:pt idx="1119" formatCode="0.00E+00">
                  <c:v>6016800000</c:v>
                </c:pt>
                <c:pt idx="1120" formatCode="0.00E+00">
                  <c:v>6016800000</c:v>
                </c:pt>
                <c:pt idx="1121" formatCode="0.00E+00">
                  <c:v>6016800000</c:v>
                </c:pt>
                <c:pt idx="1122" formatCode="0.00E+00">
                  <c:v>6016800000</c:v>
                </c:pt>
                <c:pt idx="1123" formatCode="0.00E+00">
                  <c:v>6016800000</c:v>
                </c:pt>
                <c:pt idx="1124" formatCode="0.00E+00">
                  <c:v>6016800000</c:v>
                </c:pt>
                <c:pt idx="1125" formatCode="0.00E+00">
                  <c:v>6016800000</c:v>
                </c:pt>
                <c:pt idx="1126" formatCode="0.00E+00">
                  <c:v>6016800000</c:v>
                </c:pt>
                <c:pt idx="1127" formatCode="0.00E+00">
                  <c:v>6016800000</c:v>
                </c:pt>
                <c:pt idx="1128" formatCode="0.00E+00">
                  <c:v>6016800000</c:v>
                </c:pt>
                <c:pt idx="1129" formatCode="0.00E+00">
                  <c:v>6016800000</c:v>
                </c:pt>
                <c:pt idx="1130" formatCode="0.00E+00">
                  <c:v>6016800000</c:v>
                </c:pt>
                <c:pt idx="1131" formatCode="0.00E+00">
                  <c:v>5666200000</c:v>
                </c:pt>
                <c:pt idx="1132" formatCode="0.00E+00">
                  <c:v>5666200000</c:v>
                </c:pt>
                <c:pt idx="1133" formatCode="0.00E+00">
                  <c:v>5666200000</c:v>
                </c:pt>
                <c:pt idx="1134" formatCode="0.00E+00">
                  <c:v>5666200000</c:v>
                </c:pt>
                <c:pt idx="1135" formatCode="0.00E+00">
                  <c:v>5666200000</c:v>
                </c:pt>
                <c:pt idx="1136" formatCode="0.00E+00">
                  <c:v>5666200000</c:v>
                </c:pt>
                <c:pt idx="1137" formatCode="0.00E+00">
                  <c:v>5666200000</c:v>
                </c:pt>
                <c:pt idx="1138" formatCode="0.00E+00">
                  <c:v>5666200000</c:v>
                </c:pt>
                <c:pt idx="1139" formatCode="0.00E+00">
                  <c:v>5666200000</c:v>
                </c:pt>
                <c:pt idx="1140" formatCode="0.00E+00">
                  <c:v>5666200000</c:v>
                </c:pt>
                <c:pt idx="1141" formatCode="0.00E+00">
                  <c:v>5666200000</c:v>
                </c:pt>
                <c:pt idx="1142" formatCode="0.00E+00">
                  <c:v>5666200000</c:v>
                </c:pt>
                <c:pt idx="1143" formatCode="0.00E+00">
                  <c:v>5666200000</c:v>
                </c:pt>
                <c:pt idx="1144" formatCode="0.00E+00">
                  <c:v>5666200000</c:v>
                </c:pt>
                <c:pt idx="1145" formatCode="0.00E+00">
                  <c:v>5666200000</c:v>
                </c:pt>
                <c:pt idx="1146" formatCode="0.00E+00">
                  <c:v>5666200000</c:v>
                </c:pt>
                <c:pt idx="1147" formatCode="0.00E+00">
                  <c:v>5666200000</c:v>
                </c:pt>
                <c:pt idx="1148" formatCode="0.00E+00">
                  <c:v>5666200000</c:v>
                </c:pt>
                <c:pt idx="1149" formatCode="0.00E+00">
                  <c:v>5666200000</c:v>
                </c:pt>
                <c:pt idx="1150" formatCode="0.00E+00">
                  <c:v>5666200000</c:v>
                </c:pt>
                <c:pt idx="1151" formatCode="0.00E+00">
                  <c:v>5666200000</c:v>
                </c:pt>
                <c:pt idx="1152" formatCode="0.00E+00">
                  <c:v>5666200000</c:v>
                </c:pt>
                <c:pt idx="1153" formatCode="0.00E+00">
                  <c:v>5666200000</c:v>
                </c:pt>
                <c:pt idx="1154" formatCode="0.00E+00">
                  <c:v>5666200000</c:v>
                </c:pt>
                <c:pt idx="1155" formatCode="0.00E+00">
                  <c:v>5666200000</c:v>
                </c:pt>
                <c:pt idx="1156" formatCode="0.00E+00">
                  <c:v>5484900000</c:v>
                </c:pt>
                <c:pt idx="1157" formatCode="0.00E+00">
                  <c:v>5484900000</c:v>
                </c:pt>
                <c:pt idx="1158" formatCode="0.00E+00">
                  <c:v>5484900000</c:v>
                </c:pt>
                <c:pt idx="1159" formatCode="0.00E+00">
                  <c:v>5484900000</c:v>
                </c:pt>
                <c:pt idx="1160" formatCode="0.00E+00">
                  <c:v>5484900000</c:v>
                </c:pt>
                <c:pt idx="1161" formatCode="0.00E+00">
                  <c:v>5484900000</c:v>
                </c:pt>
                <c:pt idx="1162" formatCode="0.00E+00">
                  <c:v>5484900000</c:v>
                </c:pt>
                <c:pt idx="1163" formatCode="0.00E+00">
                  <c:v>5484900000</c:v>
                </c:pt>
                <c:pt idx="1164" formatCode="0.00E+00">
                  <c:v>5484900000</c:v>
                </c:pt>
                <c:pt idx="1165" formatCode="0.00E+00">
                  <c:v>5484900000</c:v>
                </c:pt>
                <c:pt idx="1166" formatCode="0.00E+00">
                  <c:v>5484900000</c:v>
                </c:pt>
                <c:pt idx="1167" formatCode="0.00E+00">
                  <c:v>5484900000</c:v>
                </c:pt>
                <c:pt idx="1168" formatCode="0.00E+00">
                  <c:v>5484900000</c:v>
                </c:pt>
                <c:pt idx="1169" formatCode="0.00E+00">
                  <c:v>5484900000</c:v>
                </c:pt>
                <c:pt idx="1170" formatCode="0.00E+00">
                  <c:v>5484900000</c:v>
                </c:pt>
                <c:pt idx="1171" formatCode="0.00E+00">
                  <c:v>5484900000</c:v>
                </c:pt>
                <c:pt idx="1172" formatCode="0.00E+00">
                  <c:v>5484900000</c:v>
                </c:pt>
                <c:pt idx="1173" formatCode="0.00E+00">
                  <c:v>5484900000</c:v>
                </c:pt>
                <c:pt idx="1174" formatCode="0.00E+00">
                  <c:v>5484900000</c:v>
                </c:pt>
                <c:pt idx="1175" formatCode="0.00E+00">
                  <c:v>5484900000</c:v>
                </c:pt>
                <c:pt idx="1176" formatCode="0.00E+00">
                  <c:v>5484900000</c:v>
                </c:pt>
                <c:pt idx="1177" formatCode="0.00E+00">
                  <c:v>5484900000</c:v>
                </c:pt>
                <c:pt idx="1178" formatCode="0.00E+00">
                  <c:v>5484900000</c:v>
                </c:pt>
                <c:pt idx="1179" formatCode="0.00E+00">
                  <c:v>5484900000</c:v>
                </c:pt>
                <c:pt idx="1180" formatCode="0.00E+00">
                  <c:v>5484900000</c:v>
                </c:pt>
                <c:pt idx="1181" formatCode="0.00E+00">
                  <c:v>5484900000</c:v>
                </c:pt>
                <c:pt idx="1182" formatCode="0.00E+00">
                  <c:v>5484900000</c:v>
                </c:pt>
                <c:pt idx="1183" formatCode="0.00E+00">
                  <c:v>5484900000</c:v>
                </c:pt>
                <c:pt idx="1184" formatCode="0.00E+00">
                  <c:v>5484900000</c:v>
                </c:pt>
                <c:pt idx="1185" formatCode="0.00E+00">
                  <c:v>5484900000</c:v>
                </c:pt>
                <c:pt idx="1186" formatCode="0.00E+00">
                  <c:v>5484900000</c:v>
                </c:pt>
                <c:pt idx="1187" formatCode="0.00E+00">
                  <c:v>5484900000</c:v>
                </c:pt>
                <c:pt idx="1188" formatCode="0.00E+00">
                  <c:v>5484900000</c:v>
                </c:pt>
                <c:pt idx="1189" formatCode="0.00E+00">
                  <c:v>5484900000</c:v>
                </c:pt>
                <c:pt idx="1190" formatCode="0.00E+00">
                  <c:v>5484900000</c:v>
                </c:pt>
                <c:pt idx="1191" formatCode="0.00E+00">
                  <c:v>5484900000</c:v>
                </c:pt>
                <c:pt idx="1192" formatCode="0.00E+00">
                  <c:v>5484900000</c:v>
                </c:pt>
                <c:pt idx="1193" formatCode="0.00E+00">
                  <c:v>5484900000</c:v>
                </c:pt>
                <c:pt idx="1194" formatCode="0.00E+00">
                  <c:v>5484900000</c:v>
                </c:pt>
                <c:pt idx="1195" formatCode="0.00E+00">
                  <c:v>5484900000</c:v>
                </c:pt>
                <c:pt idx="1196" formatCode="0.00E+00">
                  <c:v>5484900000</c:v>
                </c:pt>
                <c:pt idx="1197" formatCode="0.00E+00">
                  <c:v>5484900000</c:v>
                </c:pt>
                <c:pt idx="1198" formatCode="0.00E+00">
                  <c:v>5484900000</c:v>
                </c:pt>
                <c:pt idx="1199" formatCode="0.00E+00">
                  <c:v>5484900000</c:v>
                </c:pt>
                <c:pt idx="1200" formatCode="0.00E+00">
                  <c:v>5484900000</c:v>
                </c:pt>
                <c:pt idx="1201" formatCode="0.00E+00">
                  <c:v>5484900000</c:v>
                </c:pt>
                <c:pt idx="1202" formatCode="0.00E+00">
                  <c:v>5484900000</c:v>
                </c:pt>
                <c:pt idx="1203" formatCode="0.00E+00">
                  <c:v>5484900000</c:v>
                </c:pt>
                <c:pt idx="1204" formatCode="0.00E+00">
                  <c:v>5484900000</c:v>
                </c:pt>
                <c:pt idx="1205" formatCode="0.00E+00">
                  <c:v>5484900000</c:v>
                </c:pt>
                <c:pt idx="1206" formatCode="0.00E+00">
                  <c:v>5484900000</c:v>
                </c:pt>
                <c:pt idx="1207" formatCode="0.00E+00">
                  <c:v>5484900000</c:v>
                </c:pt>
                <c:pt idx="1208" formatCode="0.00E+00">
                  <c:v>5484900000</c:v>
                </c:pt>
                <c:pt idx="1209" formatCode="0.00E+00">
                  <c:v>5484900000</c:v>
                </c:pt>
                <c:pt idx="1210" formatCode="0.00E+00">
                  <c:v>5484900000</c:v>
                </c:pt>
                <c:pt idx="1211" formatCode="0.00E+00">
                  <c:v>5484900000</c:v>
                </c:pt>
                <c:pt idx="1212" formatCode="0.00E+00">
                  <c:v>5484900000</c:v>
                </c:pt>
                <c:pt idx="1213" formatCode="0.00E+00">
                  <c:v>5484900000</c:v>
                </c:pt>
                <c:pt idx="1214" formatCode="0.00E+00">
                  <c:v>5484900000</c:v>
                </c:pt>
                <c:pt idx="1215" formatCode="0.00E+00">
                  <c:v>5484900000</c:v>
                </c:pt>
                <c:pt idx="1216" formatCode="0.00E+00">
                  <c:v>5484900000</c:v>
                </c:pt>
                <c:pt idx="1217" formatCode="0.00E+00">
                  <c:v>5484900000</c:v>
                </c:pt>
                <c:pt idx="1218" formatCode="0.00E+00">
                  <c:v>5484900000</c:v>
                </c:pt>
                <c:pt idx="1219" formatCode="0.00E+00">
                  <c:v>5484900000</c:v>
                </c:pt>
                <c:pt idx="1220" formatCode="0.00E+00">
                  <c:v>5484900000</c:v>
                </c:pt>
                <c:pt idx="1221" formatCode="0.00E+00">
                  <c:v>5484900000</c:v>
                </c:pt>
                <c:pt idx="1222" formatCode="0.00E+00">
                  <c:v>5484900000</c:v>
                </c:pt>
                <c:pt idx="1223" formatCode="0.00E+00">
                  <c:v>5484900000</c:v>
                </c:pt>
                <c:pt idx="1224" formatCode="0.00E+00">
                  <c:v>5484900000</c:v>
                </c:pt>
                <c:pt idx="1225" formatCode="0.00E+00">
                  <c:v>5484900000</c:v>
                </c:pt>
                <c:pt idx="1226" formatCode="0.00E+00">
                  <c:v>5484900000</c:v>
                </c:pt>
                <c:pt idx="1227" formatCode="0.00E+00">
                  <c:v>5484900000</c:v>
                </c:pt>
                <c:pt idx="1228" formatCode="0.00E+00">
                  <c:v>5484900000</c:v>
                </c:pt>
                <c:pt idx="1229" formatCode="0.00E+00">
                  <c:v>5484900000</c:v>
                </c:pt>
                <c:pt idx="1230" formatCode="0.00E+00">
                  <c:v>5484900000</c:v>
                </c:pt>
                <c:pt idx="1231" formatCode="0.00E+00">
                  <c:v>5484900000</c:v>
                </c:pt>
                <c:pt idx="1232" formatCode="0.00E+00">
                  <c:v>5484900000</c:v>
                </c:pt>
                <c:pt idx="1233" formatCode="0.00E+00">
                  <c:v>5484900000</c:v>
                </c:pt>
                <c:pt idx="1234" formatCode="0.00E+00">
                  <c:v>5484900000</c:v>
                </c:pt>
                <c:pt idx="1235" formatCode="0.00E+00">
                  <c:v>5484900000</c:v>
                </c:pt>
                <c:pt idx="1236" formatCode="0.00E+00">
                  <c:v>5484900000</c:v>
                </c:pt>
                <c:pt idx="1237" formatCode="0.00E+00">
                  <c:v>5484900000</c:v>
                </c:pt>
                <c:pt idx="1238" formatCode="0.00E+00">
                  <c:v>5484900000</c:v>
                </c:pt>
                <c:pt idx="1239" formatCode="0.00E+00">
                  <c:v>5484900000</c:v>
                </c:pt>
                <c:pt idx="1240" formatCode="0.00E+00">
                  <c:v>5484900000</c:v>
                </c:pt>
                <c:pt idx="1241" formatCode="0.00E+00">
                  <c:v>5484900000</c:v>
                </c:pt>
                <c:pt idx="1242" formatCode="0.00E+00">
                  <c:v>5484900000</c:v>
                </c:pt>
                <c:pt idx="1243" formatCode="0.00E+00">
                  <c:v>5484900000</c:v>
                </c:pt>
                <c:pt idx="1244" formatCode="0.00E+00">
                  <c:v>5484900000</c:v>
                </c:pt>
                <c:pt idx="1245" formatCode="0.00E+00">
                  <c:v>5484900000</c:v>
                </c:pt>
                <c:pt idx="1246" formatCode="0.00E+00">
                  <c:v>5484900000</c:v>
                </c:pt>
                <c:pt idx="1247" formatCode="0.00E+00">
                  <c:v>5484900000</c:v>
                </c:pt>
                <c:pt idx="1248" formatCode="0.00E+00">
                  <c:v>5484900000</c:v>
                </c:pt>
                <c:pt idx="1249" formatCode="0.00E+00">
                  <c:v>5484900000</c:v>
                </c:pt>
                <c:pt idx="1250" formatCode="0.00E+00">
                  <c:v>5484900000</c:v>
                </c:pt>
                <c:pt idx="1251" formatCode="0.00E+00">
                  <c:v>5484900000</c:v>
                </c:pt>
                <c:pt idx="1252" formatCode="0.00E+00">
                  <c:v>5402400000</c:v>
                </c:pt>
                <c:pt idx="1253" formatCode="0.00E+00">
                  <c:v>5402400000</c:v>
                </c:pt>
                <c:pt idx="1254" formatCode="0.00E+00">
                  <c:v>5402400000</c:v>
                </c:pt>
                <c:pt idx="1255" formatCode="0.00E+00">
                  <c:v>5402400000</c:v>
                </c:pt>
                <c:pt idx="1256" formatCode="0.00E+00">
                  <c:v>5402400000</c:v>
                </c:pt>
                <c:pt idx="1257" formatCode="0.00E+00">
                  <c:v>5402400000</c:v>
                </c:pt>
                <c:pt idx="1258" formatCode="0.00E+00">
                  <c:v>5402400000</c:v>
                </c:pt>
                <c:pt idx="1259" formatCode="0.00E+00">
                  <c:v>5402400000</c:v>
                </c:pt>
                <c:pt idx="1260" formatCode="0.00E+00">
                  <c:v>5402400000</c:v>
                </c:pt>
                <c:pt idx="1261" formatCode="0.00E+00">
                  <c:v>5402400000</c:v>
                </c:pt>
                <c:pt idx="1262" formatCode="0.00E+00">
                  <c:v>5402400000</c:v>
                </c:pt>
                <c:pt idx="1263" formatCode="0.00E+00">
                  <c:v>5402400000</c:v>
                </c:pt>
                <c:pt idx="1264" formatCode="0.00E+00">
                  <c:v>5402400000</c:v>
                </c:pt>
                <c:pt idx="1265" formatCode="0.00E+00">
                  <c:v>5402400000</c:v>
                </c:pt>
                <c:pt idx="1266" formatCode="0.00E+00">
                  <c:v>5402400000</c:v>
                </c:pt>
                <c:pt idx="1267" formatCode="0.00E+00">
                  <c:v>5402400000</c:v>
                </c:pt>
                <c:pt idx="1268" formatCode="0.00E+00">
                  <c:v>5240500000</c:v>
                </c:pt>
                <c:pt idx="1269" formatCode="0.00E+00">
                  <c:v>5240500000</c:v>
                </c:pt>
                <c:pt idx="1270" formatCode="0.00E+00">
                  <c:v>5240500000</c:v>
                </c:pt>
                <c:pt idx="1271" formatCode="0.00E+00">
                  <c:v>5240500000</c:v>
                </c:pt>
                <c:pt idx="1272" formatCode="0.00E+00">
                  <c:v>5240500000</c:v>
                </c:pt>
                <c:pt idx="1273" formatCode="0.00E+00">
                  <c:v>5240500000</c:v>
                </c:pt>
                <c:pt idx="1274" formatCode="0.00E+00">
                  <c:v>5240500000</c:v>
                </c:pt>
                <c:pt idx="1275" formatCode="0.00E+00">
                  <c:v>5240500000</c:v>
                </c:pt>
                <c:pt idx="1276" formatCode="0.00E+00">
                  <c:v>5240500000</c:v>
                </c:pt>
                <c:pt idx="1277" formatCode="0.00E+00">
                  <c:v>5240500000</c:v>
                </c:pt>
                <c:pt idx="1278" formatCode="0.00E+00">
                  <c:v>5240500000</c:v>
                </c:pt>
                <c:pt idx="1279" formatCode="0.00E+00">
                  <c:v>5240500000</c:v>
                </c:pt>
                <c:pt idx="1280" formatCode="0.00E+00">
                  <c:v>5240500000</c:v>
                </c:pt>
                <c:pt idx="1281" formatCode="0.00E+00">
                  <c:v>5240500000</c:v>
                </c:pt>
                <c:pt idx="1282" formatCode="0.00E+00">
                  <c:v>5240500000</c:v>
                </c:pt>
                <c:pt idx="1283" formatCode="0.00E+00">
                  <c:v>5240500000</c:v>
                </c:pt>
                <c:pt idx="1284" formatCode="0.00E+00">
                  <c:v>5240500000</c:v>
                </c:pt>
                <c:pt idx="1285" formatCode="0.00E+00">
                  <c:v>5240500000</c:v>
                </c:pt>
                <c:pt idx="1286" formatCode="0.00E+00">
                  <c:v>5240500000</c:v>
                </c:pt>
                <c:pt idx="1287" formatCode="0.00E+00">
                  <c:v>5240500000</c:v>
                </c:pt>
                <c:pt idx="1288" formatCode="0.00E+00">
                  <c:v>5240500000</c:v>
                </c:pt>
                <c:pt idx="1289" formatCode="0.00E+00">
                  <c:v>5240500000</c:v>
                </c:pt>
                <c:pt idx="1290" formatCode="0.00E+00">
                  <c:v>5240500000</c:v>
                </c:pt>
                <c:pt idx="1291" formatCode="0.00E+00">
                  <c:v>5240500000</c:v>
                </c:pt>
                <c:pt idx="1292" formatCode="0.00E+00">
                  <c:v>5240500000</c:v>
                </c:pt>
                <c:pt idx="1293" formatCode="0.00E+00">
                  <c:v>5240500000</c:v>
                </c:pt>
                <c:pt idx="1294" formatCode="0.00E+00">
                  <c:v>5240500000</c:v>
                </c:pt>
                <c:pt idx="1295" formatCode="0.00E+00">
                  <c:v>5240500000</c:v>
                </c:pt>
                <c:pt idx="1296" formatCode="0.00E+00">
                  <c:v>5240500000</c:v>
                </c:pt>
                <c:pt idx="1297" formatCode="0.00E+00">
                  <c:v>5240500000</c:v>
                </c:pt>
                <c:pt idx="1298" formatCode="0.00E+00">
                  <c:v>5240500000</c:v>
                </c:pt>
                <c:pt idx="1299" formatCode="0.00E+00">
                  <c:v>5240500000</c:v>
                </c:pt>
                <c:pt idx="1300" formatCode="0.00E+00">
                  <c:v>5240500000</c:v>
                </c:pt>
                <c:pt idx="1301" formatCode="0.00E+00">
                  <c:v>5240500000</c:v>
                </c:pt>
                <c:pt idx="1302" formatCode="0.00E+00">
                  <c:v>5240500000</c:v>
                </c:pt>
                <c:pt idx="1303" formatCode="0.00E+00">
                  <c:v>5240500000</c:v>
                </c:pt>
                <c:pt idx="1304" formatCode="0.00E+00">
                  <c:v>5240500000</c:v>
                </c:pt>
                <c:pt idx="1305" formatCode="0.00E+00">
                  <c:v>5240500000</c:v>
                </c:pt>
                <c:pt idx="1306" formatCode="0.00E+00">
                  <c:v>5240500000</c:v>
                </c:pt>
                <c:pt idx="1307" formatCode="0.00E+00">
                  <c:v>5240500000</c:v>
                </c:pt>
                <c:pt idx="1308" formatCode="0.00E+00">
                  <c:v>5240500000</c:v>
                </c:pt>
                <c:pt idx="1309" formatCode="0.00E+00">
                  <c:v>5240500000</c:v>
                </c:pt>
                <c:pt idx="1310" formatCode="0.00E+00">
                  <c:v>5240500000</c:v>
                </c:pt>
                <c:pt idx="1311" formatCode="0.00E+00">
                  <c:v>5240500000</c:v>
                </c:pt>
                <c:pt idx="1312" formatCode="0.00E+00">
                  <c:v>5240500000</c:v>
                </c:pt>
                <c:pt idx="1313" formatCode="0.00E+00">
                  <c:v>5240500000</c:v>
                </c:pt>
                <c:pt idx="1314" formatCode="0.00E+00">
                  <c:v>5240500000</c:v>
                </c:pt>
                <c:pt idx="1315" formatCode="0.00E+00">
                  <c:v>5240500000</c:v>
                </c:pt>
                <c:pt idx="1316" formatCode="0.00E+00">
                  <c:v>5240500000</c:v>
                </c:pt>
                <c:pt idx="1317" formatCode="0.00E+00">
                  <c:v>5240500000</c:v>
                </c:pt>
                <c:pt idx="1318" formatCode="0.00E+00">
                  <c:v>5240500000</c:v>
                </c:pt>
                <c:pt idx="1319" formatCode="0.00E+00">
                  <c:v>5240500000</c:v>
                </c:pt>
                <c:pt idx="1320" formatCode="0.00E+00">
                  <c:v>5240500000</c:v>
                </c:pt>
                <c:pt idx="1321" formatCode="0.00E+00">
                  <c:v>5240500000</c:v>
                </c:pt>
                <c:pt idx="1322" formatCode="0.00E+00">
                  <c:v>5240500000</c:v>
                </c:pt>
                <c:pt idx="1323" formatCode="0.00E+00">
                  <c:v>5240500000</c:v>
                </c:pt>
                <c:pt idx="1324" formatCode="0.00E+00">
                  <c:v>5240500000</c:v>
                </c:pt>
                <c:pt idx="1325" formatCode="0.00E+00">
                  <c:v>5240500000</c:v>
                </c:pt>
                <c:pt idx="1326" formatCode="0.00E+00">
                  <c:v>5240500000</c:v>
                </c:pt>
                <c:pt idx="1327" formatCode="0.00E+00">
                  <c:v>5240500000</c:v>
                </c:pt>
                <c:pt idx="1328" formatCode="0.00E+00">
                  <c:v>5240500000</c:v>
                </c:pt>
                <c:pt idx="1329" formatCode="0.00E+00">
                  <c:v>5240500000</c:v>
                </c:pt>
                <c:pt idx="1330" formatCode="0.00E+00">
                  <c:v>5240500000</c:v>
                </c:pt>
                <c:pt idx="1331" formatCode="0.00E+00">
                  <c:v>5240500000</c:v>
                </c:pt>
                <c:pt idx="1332" formatCode="0.00E+00">
                  <c:v>5240500000</c:v>
                </c:pt>
                <c:pt idx="1333" formatCode="0.00E+00">
                  <c:v>5240500000</c:v>
                </c:pt>
                <c:pt idx="1334" formatCode="0.00E+00">
                  <c:v>5240500000</c:v>
                </c:pt>
                <c:pt idx="1335" formatCode="0.00E+00">
                  <c:v>5240500000</c:v>
                </c:pt>
                <c:pt idx="1336" formatCode="0.00E+00">
                  <c:v>5240500000</c:v>
                </c:pt>
                <c:pt idx="1337" formatCode="0.00E+00">
                  <c:v>5240500000</c:v>
                </c:pt>
                <c:pt idx="1338" formatCode="0.00E+00">
                  <c:v>5240500000</c:v>
                </c:pt>
                <c:pt idx="1339" formatCode="0.00E+00">
                  <c:v>5240500000</c:v>
                </c:pt>
                <c:pt idx="1340" formatCode="0.00E+00">
                  <c:v>5240500000</c:v>
                </c:pt>
                <c:pt idx="1341" formatCode="0.00E+00">
                  <c:v>5240500000</c:v>
                </c:pt>
                <c:pt idx="1342" formatCode="0.00E+00">
                  <c:v>5240500000</c:v>
                </c:pt>
                <c:pt idx="1343" formatCode="0.00E+00">
                  <c:v>5240500000</c:v>
                </c:pt>
                <c:pt idx="1344" formatCode="0.00E+00">
                  <c:v>5240500000</c:v>
                </c:pt>
                <c:pt idx="1345" formatCode="0.00E+00">
                  <c:v>5240500000</c:v>
                </c:pt>
                <c:pt idx="1346" formatCode="0.00E+00">
                  <c:v>5240500000</c:v>
                </c:pt>
                <c:pt idx="1347" formatCode="0.00E+00">
                  <c:v>5240500000</c:v>
                </c:pt>
                <c:pt idx="1348" formatCode="0.00E+00">
                  <c:v>5240500000</c:v>
                </c:pt>
                <c:pt idx="1349" formatCode="0.00E+00">
                  <c:v>5240500000</c:v>
                </c:pt>
                <c:pt idx="1350" formatCode="0.00E+00">
                  <c:v>5240500000</c:v>
                </c:pt>
                <c:pt idx="1351" formatCode="0.00E+00">
                  <c:v>5240500000</c:v>
                </c:pt>
                <c:pt idx="1352" formatCode="0.00E+00">
                  <c:v>5240500000</c:v>
                </c:pt>
                <c:pt idx="1353" formatCode="0.00E+00">
                  <c:v>5240500000</c:v>
                </c:pt>
                <c:pt idx="1354" formatCode="0.00E+00">
                  <c:v>5240500000</c:v>
                </c:pt>
                <c:pt idx="1355" formatCode="0.00E+00">
                  <c:v>5240500000</c:v>
                </c:pt>
                <c:pt idx="1356" formatCode="0.00E+00">
                  <c:v>5240500000</c:v>
                </c:pt>
                <c:pt idx="1357" formatCode="0.00E+00">
                  <c:v>5240500000</c:v>
                </c:pt>
                <c:pt idx="1358" formatCode="0.00E+00">
                  <c:v>5240500000</c:v>
                </c:pt>
                <c:pt idx="1359" formatCode="0.00E+00">
                  <c:v>5240500000</c:v>
                </c:pt>
                <c:pt idx="1360" formatCode="0.00E+00">
                  <c:v>5240500000</c:v>
                </c:pt>
                <c:pt idx="1361" formatCode="0.00E+00">
                  <c:v>5240500000</c:v>
                </c:pt>
                <c:pt idx="1362" formatCode="0.00E+00">
                  <c:v>5240500000</c:v>
                </c:pt>
                <c:pt idx="1363" formatCode="0.00E+00">
                  <c:v>5240500000</c:v>
                </c:pt>
                <c:pt idx="1364" formatCode="0.00E+00">
                  <c:v>5240500000</c:v>
                </c:pt>
                <c:pt idx="1365" formatCode="0.00E+00">
                  <c:v>5240500000</c:v>
                </c:pt>
                <c:pt idx="1366" formatCode="0.00E+00">
                  <c:v>5240500000</c:v>
                </c:pt>
                <c:pt idx="1367" formatCode="0.00E+00">
                  <c:v>5240500000</c:v>
                </c:pt>
                <c:pt idx="1368" formatCode="0.00E+00">
                  <c:v>5240500000</c:v>
                </c:pt>
                <c:pt idx="1369" formatCode="0.00E+00">
                  <c:v>5240500000</c:v>
                </c:pt>
                <c:pt idx="1370" formatCode="0.00E+00">
                  <c:v>5240500000</c:v>
                </c:pt>
                <c:pt idx="1371" formatCode="0.00E+00">
                  <c:v>5240500000</c:v>
                </c:pt>
                <c:pt idx="1372" formatCode="0.00E+00">
                  <c:v>5240500000</c:v>
                </c:pt>
                <c:pt idx="1373" formatCode="0.00E+00">
                  <c:v>5240500000</c:v>
                </c:pt>
                <c:pt idx="1374" formatCode="0.00E+00">
                  <c:v>5240500000</c:v>
                </c:pt>
                <c:pt idx="1375" formatCode="0.00E+00">
                  <c:v>5240500000</c:v>
                </c:pt>
                <c:pt idx="1376" formatCode="0.00E+00">
                  <c:v>5240500000</c:v>
                </c:pt>
                <c:pt idx="1377" formatCode="0.00E+00">
                  <c:v>5240500000</c:v>
                </c:pt>
                <c:pt idx="1378" formatCode="0.00E+00">
                  <c:v>5240500000</c:v>
                </c:pt>
                <c:pt idx="1379" formatCode="0.00E+00">
                  <c:v>5240500000</c:v>
                </c:pt>
                <c:pt idx="1380" formatCode="0.00E+00">
                  <c:v>5240500000</c:v>
                </c:pt>
                <c:pt idx="1381" formatCode="0.00E+00">
                  <c:v>5240500000</c:v>
                </c:pt>
                <c:pt idx="1382" formatCode="0.00E+00">
                  <c:v>5240500000</c:v>
                </c:pt>
                <c:pt idx="1383" formatCode="0.00E+00">
                  <c:v>5240500000</c:v>
                </c:pt>
                <c:pt idx="1384" formatCode="0.00E+00">
                  <c:v>5240500000</c:v>
                </c:pt>
                <c:pt idx="1385" formatCode="0.00E+00">
                  <c:v>5240500000</c:v>
                </c:pt>
                <c:pt idx="1386" formatCode="0.00E+00">
                  <c:v>5240500000</c:v>
                </c:pt>
                <c:pt idx="1387" formatCode="0.00E+00">
                  <c:v>5240500000</c:v>
                </c:pt>
                <c:pt idx="1388" formatCode="0.00E+00">
                  <c:v>5240500000</c:v>
                </c:pt>
                <c:pt idx="1389" formatCode="0.00E+00">
                  <c:v>5240500000</c:v>
                </c:pt>
                <c:pt idx="1390" formatCode="0.00E+00">
                  <c:v>5240500000</c:v>
                </c:pt>
                <c:pt idx="1391" formatCode="0.00E+00">
                  <c:v>5240500000</c:v>
                </c:pt>
                <c:pt idx="1392" formatCode="0.00E+00">
                  <c:v>5240500000</c:v>
                </c:pt>
                <c:pt idx="1393" formatCode="0.00E+00">
                  <c:v>5240500000</c:v>
                </c:pt>
                <c:pt idx="1394" formatCode="0.00E+00">
                  <c:v>5240500000</c:v>
                </c:pt>
                <c:pt idx="1395" formatCode="0.00E+00">
                  <c:v>5240500000</c:v>
                </c:pt>
                <c:pt idx="1396" formatCode="0.00E+00">
                  <c:v>5240500000</c:v>
                </c:pt>
                <c:pt idx="1397" formatCode="0.00E+00">
                  <c:v>5240500000</c:v>
                </c:pt>
                <c:pt idx="1398" formatCode="0.00E+00">
                  <c:v>5240500000</c:v>
                </c:pt>
                <c:pt idx="1399" formatCode="0.00E+00">
                  <c:v>5240500000</c:v>
                </c:pt>
                <c:pt idx="1400" formatCode="0.00E+00">
                  <c:v>5240500000</c:v>
                </c:pt>
                <c:pt idx="1401" formatCode="0.00E+00">
                  <c:v>5240500000</c:v>
                </c:pt>
                <c:pt idx="1402" formatCode="0.00E+00">
                  <c:v>5240500000</c:v>
                </c:pt>
                <c:pt idx="1403" formatCode="0.00E+00">
                  <c:v>5240500000</c:v>
                </c:pt>
                <c:pt idx="1404" formatCode="0.00E+00">
                  <c:v>5240500000</c:v>
                </c:pt>
                <c:pt idx="1405" formatCode="0.00E+00">
                  <c:v>5240500000</c:v>
                </c:pt>
                <c:pt idx="1406" formatCode="0.00E+00">
                  <c:v>5240500000</c:v>
                </c:pt>
                <c:pt idx="1407" formatCode="0.00E+00">
                  <c:v>5240500000</c:v>
                </c:pt>
                <c:pt idx="1408" formatCode="0.00E+00">
                  <c:v>5240500000</c:v>
                </c:pt>
                <c:pt idx="1409" formatCode="0.00E+00">
                  <c:v>5240500000</c:v>
                </c:pt>
                <c:pt idx="1410" formatCode="0.00E+00">
                  <c:v>5240500000</c:v>
                </c:pt>
                <c:pt idx="1411" formatCode="0.00E+00">
                  <c:v>5240500000</c:v>
                </c:pt>
                <c:pt idx="1412" formatCode="0.00E+00">
                  <c:v>5240500000</c:v>
                </c:pt>
                <c:pt idx="1413" formatCode="0.00E+00">
                  <c:v>5240500000</c:v>
                </c:pt>
                <c:pt idx="1414" formatCode="0.00E+00">
                  <c:v>5240500000</c:v>
                </c:pt>
                <c:pt idx="1415" formatCode="0.00E+00">
                  <c:v>5240500000</c:v>
                </c:pt>
                <c:pt idx="1416" formatCode="0.00E+00">
                  <c:v>5240500000</c:v>
                </c:pt>
                <c:pt idx="1417" formatCode="0.00E+00">
                  <c:v>5240500000</c:v>
                </c:pt>
                <c:pt idx="1418" formatCode="0.00E+00">
                  <c:v>5240500000</c:v>
                </c:pt>
                <c:pt idx="1419" formatCode="0.00E+00">
                  <c:v>5240500000</c:v>
                </c:pt>
                <c:pt idx="1420" formatCode="0.00E+00">
                  <c:v>5240500000</c:v>
                </c:pt>
                <c:pt idx="1421" formatCode="0.00E+00">
                  <c:v>5240500000</c:v>
                </c:pt>
                <c:pt idx="1422" formatCode="0.00E+00">
                  <c:v>5240500000</c:v>
                </c:pt>
                <c:pt idx="1423" formatCode="0.00E+00">
                  <c:v>5240500000</c:v>
                </c:pt>
                <c:pt idx="1424" formatCode="0.00E+00">
                  <c:v>5240500000</c:v>
                </c:pt>
                <c:pt idx="1425" formatCode="0.00E+00">
                  <c:v>5240500000</c:v>
                </c:pt>
                <c:pt idx="1426" formatCode="0.00E+00">
                  <c:v>5240500000</c:v>
                </c:pt>
                <c:pt idx="1427" formatCode="0.00E+00">
                  <c:v>5240500000</c:v>
                </c:pt>
                <c:pt idx="1428" formatCode="0.00E+00">
                  <c:v>5240500000</c:v>
                </c:pt>
                <c:pt idx="1429" formatCode="0.00E+00">
                  <c:v>5240500000</c:v>
                </c:pt>
                <c:pt idx="1430" formatCode="0.00E+00">
                  <c:v>5240500000</c:v>
                </c:pt>
                <c:pt idx="1431" formatCode="0.00E+00">
                  <c:v>5240500000</c:v>
                </c:pt>
                <c:pt idx="1432" formatCode="0.00E+00">
                  <c:v>5240500000</c:v>
                </c:pt>
                <c:pt idx="1433" formatCode="0.00E+00">
                  <c:v>5240500000</c:v>
                </c:pt>
                <c:pt idx="1434" formatCode="0.00E+00">
                  <c:v>5240500000</c:v>
                </c:pt>
                <c:pt idx="1435" formatCode="0.00E+00">
                  <c:v>5240500000</c:v>
                </c:pt>
                <c:pt idx="1436" formatCode="0.00E+00">
                  <c:v>5240500000</c:v>
                </c:pt>
                <c:pt idx="1437" formatCode="0.00E+00">
                  <c:v>5240500000</c:v>
                </c:pt>
                <c:pt idx="1438" formatCode="0.00E+00">
                  <c:v>5240500000</c:v>
                </c:pt>
                <c:pt idx="1439" formatCode="0.00E+00">
                  <c:v>5240500000</c:v>
                </c:pt>
                <c:pt idx="1440" formatCode="0.00E+00">
                  <c:v>5240500000</c:v>
                </c:pt>
                <c:pt idx="1441" formatCode="0.00E+00">
                  <c:v>5240500000</c:v>
                </c:pt>
                <c:pt idx="1442" formatCode="0.00E+00">
                  <c:v>5240500000</c:v>
                </c:pt>
                <c:pt idx="1443" formatCode="0.00E+00">
                  <c:v>5240500000</c:v>
                </c:pt>
                <c:pt idx="1444" formatCode="0.00E+00">
                  <c:v>5240500000</c:v>
                </c:pt>
                <c:pt idx="1445" formatCode="0.00E+00">
                  <c:v>5240500000</c:v>
                </c:pt>
                <c:pt idx="1446" formatCode="0.00E+00">
                  <c:v>5240500000</c:v>
                </c:pt>
                <c:pt idx="1447" formatCode="0.00E+00">
                  <c:v>5240500000</c:v>
                </c:pt>
                <c:pt idx="1448" formatCode="0.00E+00">
                  <c:v>5240500000</c:v>
                </c:pt>
                <c:pt idx="1449" formatCode="0.00E+00">
                  <c:v>5240500000</c:v>
                </c:pt>
                <c:pt idx="1450" formatCode="0.00E+00">
                  <c:v>5240500000</c:v>
                </c:pt>
                <c:pt idx="1451" formatCode="0.00E+00">
                  <c:v>5240500000</c:v>
                </c:pt>
                <c:pt idx="1452" formatCode="0.00E+00">
                  <c:v>5240500000</c:v>
                </c:pt>
                <c:pt idx="1453" formatCode="0.00E+00">
                  <c:v>5240500000</c:v>
                </c:pt>
                <c:pt idx="1454" formatCode="0.00E+00">
                  <c:v>5240500000</c:v>
                </c:pt>
                <c:pt idx="1455" formatCode="0.00E+00">
                  <c:v>5240500000</c:v>
                </c:pt>
                <c:pt idx="1456" formatCode="0.00E+00">
                  <c:v>5240500000</c:v>
                </c:pt>
                <c:pt idx="1457" formatCode="0.00E+00">
                  <c:v>5240500000</c:v>
                </c:pt>
                <c:pt idx="1458" formatCode="0.00E+00">
                  <c:v>5240500000</c:v>
                </c:pt>
                <c:pt idx="1459" formatCode="0.00E+00">
                  <c:v>5240500000</c:v>
                </c:pt>
                <c:pt idx="1460" formatCode="0.00E+00">
                  <c:v>5240500000</c:v>
                </c:pt>
                <c:pt idx="1461" formatCode="0.00E+00">
                  <c:v>5240500000</c:v>
                </c:pt>
                <c:pt idx="1462" formatCode="0.00E+00">
                  <c:v>5240500000</c:v>
                </c:pt>
                <c:pt idx="1463" formatCode="0.00E+00">
                  <c:v>5240500000</c:v>
                </c:pt>
                <c:pt idx="1464" formatCode="0.00E+00">
                  <c:v>5240500000</c:v>
                </c:pt>
                <c:pt idx="1465" formatCode="0.00E+00">
                  <c:v>5240500000</c:v>
                </c:pt>
                <c:pt idx="1466" formatCode="0.00E+00">
                  <c:v>5240500000</c:v>
                </c:pt>
                <c:pt idx="1467" formatCode="0.00E+00">
                  <c:v>5240500000</c:v>
                </c:pt>
                <c:pt idx="1468" formatCode="0.00E+00">
                  <c:v>4946200000</c:v>
                </c:pt>
                <c:pt idx="1469" formatCode="0.00E+00">
                  <c:v>4946200000</c:v>
                </c:pt>
                <c:pt idx="1470" formatCode="0.00E+00">
                  <c:v>4946200000</c:v>
                </c:pt>
                <c:pt idx="1471" formatCode="0.00E+00">
                  <c:v>4946200000</c:v>
                </c:pt>
                <c:pt idx="1472" formatCode="0.00E+00">
                  <c:v>4946200000</c:v>
                </c:pt>
                <c:pt idx="1473" formatCode="0.00E+00">
                  <c:v>4946200000</c:v>
                </c:pt>
                <c:pt idx="1474" formatCode="0.00E+00">
                  <c:v>4946200000</c:v>
                </c:pt>
                <c:pt idx="1475" formatCode="0.00E+00">
                  <c:v>4946200000</c:v>
                </c:pt>
                <c:pt idx="1476" formatCode="0.00E+00">
                  <c:v>4946200000</c:v>
                </c:pt>
                <c:pt idx="1477" formatCode="0.00E+00">
                  <c:v>4946200000</c:v>
                </c:pt>
                <c:pt idx="1478" formatCode="0.00E+00">
                  <c:v>4946200000</c:v>
                </c:pt>
                <c:pt idx="1479" formatCode="0.00E+00">
                  <c:v>4946200000</c:v>
                </c:pt>
                <c:pt idx="1480" formatCode="0.00E+00">
                  <c:v>4946200000</c:v>
                </c:pt>
                <c:pt idx="1481" formatCode="0.00E+00">
                  <c:v>4946200000</c:v>
                </c:pt>
                <c:pt idx="1482" formatCode="0.00E+00">
                  <c:v>4946200000</c:v>
                </c:pt>
                <c:pt idx="1483" formatCode="0.00E+00">
                  <c:v>4946200000</c:v>
                </c:pt>
                <c:pt idx="1484" formatCode="0.00E+00">
                  <c:v>4946200000</c:v>
                </c:pt>
                <c:pt idx="1485" formatCode="0.00E+00">
                  <c:v>4946200000</c:v>
                </c:pt>
                <c:pt idx="1486" formatCode="0.00E+00">
                  <c:v>4946200000</c:v>
                </c:pt>
                <c:pt idx="1487" formatCode="0.00E+00">
                  <c:v>4946200000</c:v>
                </c:pt>
                <c:pt idx="1488" formatCode="0.00E+00">
                  <c:v>4946200000</c:v>
                </c:pt>
                <c:pt idx="1489" formatCode="0.00E+00">
                  <c:v>4946200000</c:v>
                </c:pt>
                <c:pt idx="1490" formatCode="0.00E+00">
                  <c:v>4946200000</c:v>
                </c:pt>
                <c:pt idx="1491" formatCode="0.00E+00">
                  <c:v>4946200000</c:v>
                </c:pt>
                <c:pt idx="1492" formatCode="0.00E+00">
                  <c:v>4946200000</c:v>
                </c:pt>
                <c:pt idx="1493" formatCode="0.00E+00">
                  <c:v>4946200000</c:v>
                </c:pt>
                <c:pt idx="1494" formatCode="0.00E+00">
                  <c:v>4946200000</c:v>
                </c:pt>
                <c:pt idx="1495" formatCode="0.00E+00">
                  <c:v>4946200000</c:v>
                </c:pt>
                <c:pt idx="1496" formatCode="0.00E+00">
                  <c:v>4946200000</c:v>
                </c:pt>
                <c:pt idx="1497" formatCode="0.00E+00">
                  <c:v>4946200000</c:v>
                </c:pt>
                <c:pt idx="1498" formatCode="0.00E+00">
                  <c:v>4946200000</c:v>
                </c:pt>
                <c:pt idx="1499" formatCode="0.00E+00">
                  <c:v>4946200000</c:v>
                </c:pt>
                <c:pt idx="1500" formatCode="0.00E+00">
                  <c:v>4946200000</c:v>
                </c:pt>
                <c:pt idx="1501" formatCode="0.00E+00">
                  <c:v>4946200000</c:v>
                </c:pt>
                <c:pt idx="1502" formatCode="0.00E+00">
                  <c:v>4946200000</c:v>
                </c:pt>
                <c:pt idx="1503" formatCode="0.00E+00">
                  <c:v>4946200000</c:v>
                </c:pt>
                <c:pt idx="1504" formatCode="0.00E+00">
                  <c:v>4946200000</c:v>
                </c:pt>
                <c:pt idx="1505" formatCode="0.00E+00">
                  <c:v>4946200000</c:v>
                </c:pt>
                <c:pt idx="1506" formatCode="0.00E+00">
                  <c:v>4946200000</c:v>
                </c:pt>
                <c:pt idx="1507" formatCode="0.00E+00">
                  <c:v>4946200000</c:v>
                </c:pt>
                <c:pt idx="1508" formatCode="0.00E+00">
                  <c:v>4946200000</c:v>
                </c:pt>
                <c:pt idx="1509" formatCode="0.00E+00">
                  <c:v>4946200000</c:v>
                </c:pt>
                <c:pt idx="1510" formatCode="0.00E+00">
                  <c:v>4946200000</c:v>
                </c:pt>
                <c:pt idx="1511" formatCode="0.00E+00">
                  <c:v>4946200000</c:v>
                </c:pt>
                <c:pt idx="1512" formatCode="0.00E+00">
                  <c:v>4946200000</c:v>
                </c:pt>
                <c:pt idx="1513" formatCode="0.00E+00">
                  <c:v>4946200000</c:v>
                </c:pt>
                <c:pt idx="1514" formatCode="0.00E+00">
                  <c:v>4946200000</c:v>
                </c:pt>
                <c:pt idx="1515" formatCode="0.00E+00">
                  <c:v>4946200000</c:v>
                </c:pt>
                <c:pt idx="1516" formatCode="0.00E+00">
                  <c:v>4946200000</c:v>
                </c:pt>
                <c:pt idx="1517" formatCode="0.00E+00">
                  <c:v>4946200000</c:v>
                </c:pt>
                <c:pt idx="1518" formatCode="0.00E+00">
                  <c:v>4946200000</c:v>
                </c:pt>
                <c:pt idx="1519" formatCode="0.00E+00">
                  <c:v>4946200000</c:v>
                </c:pt>
                <c:pt idx="1520" formatCode="0.00E+00">
                  <c:v>4946200000</c:v>
                </c:pt>
                <c:pt idx="1521" formatCode="0.00E+00">
                  <c:v>4946200000</c:v>
                </c:pt>
                <c:pt idx="1522" formatCode="0.00E+00">
                  <c:v>4946200000</c:v>
                </c:pt>
                <c:pt idx="1523" formatCode="0.00E+00">
                  <c:v>4946200000</c:v>
                </c:pt>
                <c:pt idx="1524" formatCode="0.00E+00">
                  <c:v>4946200000</c:v>
                </c:pt>
                <c:pt idx="1525" formatCode="0.00E+00">
                  <c:v>4946200000</c:v>
                </c:pt>
                <c:pt idx="1526" formatCode="0.00E+00">
                  <c:v>4946200000</c:v>
                </c:pt>
                <c:pt idx="1527" formatCode="0.00E+00">
                  <c:v>4946200000</c:v>
                </c:pt>
                <c:pt idx="1528" formatCode="0.00E+00">
                  <c:v>4946200000</c:v>
                </c:pt>
                <c:pt idx="1529" formatCode="0.00E+00">
                  <c:v>4946200000</c:v>
                </c:pt>
                <c:pt idx="1530" formatCode="0.00E+00">
                  <c:v>4946200000</c:v>
                </c:pt>
                <c:pt idx="1531" formatCode="0.00E+00">
                  <c:v>4946200000</c:v>
                </c:pt>
                <c:pt idx="1532" formatCode="0.00E+00">
                  <c:v>4946200000</c:v>
                </c:pt>
                <c:pt idx="1533" formatCode="0.00E+00">
                  <c:v>4946200000</c:v>
                </c:pt>
                <c:pt idx="1534" formatCode="0.00E+00">
                  <c:v>4946200000</c:v>
                </c:pt>
                <c:pt idx="1535" formatCode="0.00E+00">
                  <c:v>4946200000</c:v>
                </c:pt>
                <c:pt idx="1536" formatCode="0.00E+00">
                  <c:v>4946200000</c:v>
                </c:pt>
                <c:pt idx="1537" formatCode="0.00E+00">
                  <c:v>4946200000</c:v>
                </c:pt>
                <c:pt idx="1538" formatCode="0.00E+00">
                  <c:v>4946200000</c:v>
                </c:pt>
                <c:pt idx="1539" formatCode="0.00E+00">
                  <c:v>4946200000</c:v>
                </c:pt>
                <c:pt idx="1540" formatCode="0.00E+00">
                  <c:v>4946200000</c:v>
                </c:pt>
                <c:pt idx="1541" formatCode="0.00E+00">
                  <c:v>4946200000</c:v>
                </c:pt>
                <c:pt idx="1542" formatCode="0.00E+00">
                  <c:v>4946200000</c:v>
                </c:pt>
                <c:pt idx="1543" formatCode="0.00E+00">
                  <c:v>4946200000</c:v>
                </c:pt>
                <c:pt idx="1544" formatCode="0.00E+00">
                  <c:v>4946200000</c:v>
                </c:pt>
                <c:pt idx="1545" formatCode="0.00E+00">
                  <c:v>4946200000</c:v>
                </c:pt>
                <c:pt idx="1546" formatCode="0.00E+00">
                  <c:v>4946200000</c:v>
                </c:pt>
                <c:pt idx="1547" formatCode="0.00E+00">
                  <c:v>4946200000</c:v>
                </c:pt>
                <c:pt idx="1548" formatCode="0.00E+00">
                  <c:v>4946200000</c:v>
                </c:pt>
                <c:pt idx="1549" formatCode="0.00E+00">
                  <c:v>4946200000</c:v>
                </c:pt>
                <c:pt idx="1550" formatCode="0.00E+00">
                  <c:v>4946200000</c:v>
                </c:pt>
                <c:pt idx="1551" formatCode="0.00E+00">
                  <c:v>4946200000</c:v>
                </c:pt>
                <c:pt idx="1552" formatCode="0.00E+00">
                  <c:v>4946200000</c:v>
                </c:pt>
                <c:pt idx="1553" formatCode="0.00E+00">
                  <c:v>4946200000</c:v>
                </c:pt>
                <c:pt idx="1554" formatCode="0.00E+00">
                  <c:v>4946200000</c:v>
                </c:pt>
                <c:pt idx="1555" formatCode="0.00E+00">
                  <c:v>4946200000</c:v>
                </c:pt>
                <c:pt idx="1556" formatCode="0.00E+00">
                  <c:v>4946200000</c:v>
                </c:pt>
                <c:pt idx="1557" formatCode="0.00E+00">
                  <c:v>4946200000</c:v>
                </c:pt>
                <c:pt idx="1558" formatCode="0.00E+00">
                  <c:v>4946200000</c:v>
                </c:pt>
                <c:pt idx="1559" formatCode="0.00E+00">
                  <c:v>4946200000</c:v>
                </c:pt>
                <c:pt idx="1560" formatCode="0.00E+00">
                  <c:v>4946200000</c:v>
                </c:pt>
                <c:pt idx="1561" formatCode="0.00E+00">
                  <c:v>4946200000</c:v>
                </c:pt>
                <c:pt idx="1562" formatCode="0.00E+00">
                  <c:v>4946200000</c:v>
                </c:pt>
                <c:pt idx="1563" formatCode="0.00E+00">
                  <c:v>4946200000</c:v>
                </c:pt>
                <c:pt idx="1564" formatCode="0.00E+00">
                  <c:v>4946200000</c:v>
                </c:pt>
                <c:pt idx="1565" formatCode="0.00E+00">
                  <c:v>4946200000</c:v>
                </c:pt>
                <c:pt idx="1566" formatCode="0.00E+00">
                  <c:v>4946200000</c:v>
                </c:pt>
                <c:pt idx="1567" formatCode="0.00E+00">
                  <c:v>4946200000</c:v>
                </c:pt>
                <c:pt idx="1568" formatCode="0.00E+00">
                  <c:v>4946200000</c:v>
                </c:pt>
                <c:pt idx="1569" formatCode="0.00E+00">
                  <c:v>4946200000</c:v>
                </c:pt>
                <c:pt idx="1570" formatCode="0.00E+00">
                  <c:v>4946200000</c:v>
                </c:pt>
                <c:pt idx="1571" formatCode="0.00E+00">
                  <c:v>4946200000</c:v>
                </c:pt>
                <c:pt idx="1572" formatCode="0.00E+00">
                  <c:v>4946200000</c:v>
                </c:pt>
                <c:pt idx="1573" formatCode="0.00E+00">
                  <c:v>4946200000</c:v>
                </c:pt>
                <c:pt idx="1574" formatCode="0.00E+00">
                  <c:v>4946200000</c:v>
                </c:pt>
                <c:pt idx="1575" formatCode="0.00E+00">
                  <c:v>4946200000</c:v>
                </c:pt>
                <c:pt idx="1576" formatCode="0.00E+00">
                  <c:v>4946200000</c:v>
                </c:pt>
                <c:pt idx="1577" formatCode="0.00E+00">
                  <c:v>4946200000</c:v>
                </c:pt>
                <c:pt idx="1578" formatCode="0.00E+00">
                  <c:v>4946200000</c:v>
                </c:pt>
                <c:pt idx="1579" formatCode="0.00E+00">
                  <c:v>4946200000</c:v>
                </c:pt>
                <c:pt idx="1580" formatCode="0.00E+00">
                  <c:v>4946200000</c:v>
                </c:pt>
                <c:pt idx="1581" formatCode="0.00E+00">
                  <c:v>4946200000</c:v>
                </c:pt>
                <c:pt idx="1582" formatCode="0.00E+00">
                  <c:v>4946200000</c:v>
                </c:pt>
                <c:pt idx="1583" formatCode="0.00E+00">
                  <c:v>4946200000</c:v>
                </c:pt>
                <c:pt idx="1584" formatCode="0.00E+00">
                  <c:v>4946200000</c:v>
                </c:pt>
                <c:pt idx="1585" formatCode="0.00E+00">
                  <c:v>4946200000</c:v>
                </c:pt>
                <c:pt idx="1586" formatCode="0.00E+00">
                  <c:v>4946200000</c:v>
                </c:pt>
                <c:pt idx="1587" formatCode="0.00E+00">
                  <c:v>4946200000</c:v>
                </c:pt>
                <c:pt idx="1588" formatCode="0.00E+00">
                  <c:v>4946200000</c:v>
                </c:pt>
                <c:pt idx="1589" formatCode="0.00E+00">
                  <c:v>4946200000</c:v>
                </c:pt>
                <c:pt idx="1590" formatCode="0.00E+00">
                  <c:v>4946200000</c:v>
                </c:pt>
                <c:pt idx="1591" formatCode="0.00E+00">
                  <c:v>4946200000</c:v>
                </c:pt>
                <c:pt idx="1592" formatCode="0.00E+00">
                  <c:v>4946200000</c:v>
                </c:pt>
                <c:pt idx="1593" formatCode="0.00E+00">
                  <c:v>4946200000</c:v>
                </c:pt>
                <c:pt idx="1594" formatCode="0.00E+00">
                  <c:v>4946200000</c:v>
                </c:pt>
                <c:pt idx="1595" formatCode="0.00E+00">
                  <c:v>4946200000</c:v>
                </c:pt>
                <c:pt idx="1596" formatCode="0.00E+00">
                  <c:v>4946200000</c:v>
                </c:pt>
                <c:pt idx="1597" formatCode="0.00E+00">
                  <c:v>4946200000</c:v>
                </c:pt>
                <c:pt idx="1598" formatCode="0.00E+00">
                  <c:v>4946200000</c:v>
                </c:pt>
                <c:pt idx="1599" formatCode="0.00E+00">
                  <c:v>4946200000</c:v>
                </c:pt>
                <c:pt idx="1600" formatCode="0.00E+00">
                  <c:v>4946200000</c:v>
                </c:pt>
                <c:pt idx="1601" formatCode="0.00E+00">
                  <c:v>4946200000</c:v>
                </c:pt>
                <c:pt idx="1602" formatCode="0.00E+00">
                  <c:v>4946200000</c:v>
                </c:pt>
                <c:pt idx="1603" formatCode="0.00E+00">
                  <c:v>4946200000</c:v>
                </c:pt>
                <c:pt idx="1604" formatCode="0.00E+00">
                  <c:v>4946200000</c:v>
                </c:pt>
                <c:pt idx="1605" formatCode="0.00E+00">
                  <c:v>4946200000</c:v>
                </c:pt>
                <c:pt idx="1606" formatCode="0.00E+00">
                  <c:v>4946200000</c:v>
                </c:pt>
                <c:pt idx="1607" formatCode="0.00E+00">
                  <c:v>4946200000</c:v>
                </c:pt>
                <c:pt idx="1608" formatCode="0.00E+00">
                  <c:v>4946200000</c:v>
                </c:pt>
                <c:pt idx="1609" formatCode="0.00E+00">
                  <c:v>4946200000</c:v>
                </c:pt>
                <c:pt idx="1610" formatCode="0.00E+00">
                  <c:v>4946200000</c:v>
                </c:pt>
                <c:pt idx="1611" formatCode="0.00E+00">
                  <c:v>4946200000</c:v>
                </c:pt>
                <c:pt idx="1612" formatCode="0.00E+00">
                  <c:v>4946200000</c:v>
                </c:pt>
                <c:pt idx="1613" formatCode="0.00E+00">
                  <c:v>4946200000</c:v>
                </c:pt>
                <c:pt idx="1614" formatCode="0.00E+00">
                  <c:v>4946200000</c:v>
                </c:pt>
                <c:pt idx="1615" formatCode="0.00E+00">
                  <c:v>4946200000</c:v>
                </c:pt>
                <c:pt idx="1616" formatCode="0.00E+00">
                  <c:v>4946200000</c:v>
                </c:pt>
                <c:pt idx="1617" formatCode="0.00E+00">
                  <c:v>4946200000</c:v>
                </c:pt>
                <c:pt idx="1618" formatCode="0.00E+00">
                  <c:v>4946200000</c:v>
                </c:pt>
                <c:pt idx="1619" formatCode="0.00E+00">
                  <c:v>4946200000</c:v>
                </c:pt>
                <c:pt idx="1620" formatCode="0.00E+00">
                  <c:v>4946200000</c:v>
                </c:pt>
                <c:pt idx="1621" formatCode="0.00E+00">
                  <c:v>4946200000</c:v>
                </c:pt>
                <c:pt idx="1622" formatCode="0.00E+00">
                  <c:v>4946200000</c:v>
                </c:pt>
                <c:pt idx="1623" formatCode="0.00E+00">
                  <c:v>4946200000</c:v>
                </c:pt>
                <c:pt idx="1624" formatCode="0.00E+00">
                  <c:v>4946200000</c:v>
                </c:pt>
                <c:pt idx="1625" formatCode="0.00E+00">
                  <c:v>4946200000</c:v>
                </c:pt>
                <c:pt idx="1626" formatCode="0.00E+00">
                  <c:v>4946200000</c:v>
                </c:pt>
                <c:pt idx="1627" formatCode="0.00E+00">
                  <c:v>4946200000</c:v>
                </c:pt>
                <c:pt idx="1628" formatCode="0.00E+00">
                  <c:v>4946200000</c:v>
                </c:pt>
                <c:pt idx="1629" formatCode="0.00E+00">
                  <c:v>4946200000</c:v>
                </c:pt>
                <c:pt idx="1630" formatCode="0.00E+00">
                  <c:v>4946200000</c:v>
                </c:pt>
                <c:pt idx="1631" formatCode="0.00E+00">
                  <c:v>4946200000</c:v>
                </c:pt>
                <c:pt idx="1632" formatCode="0.00E+00">
                  <c:v>4946200000</c:v>
                </c:pt>
                <c:pt idx="1633" formatCode="0.00E+00">
                  <c:v>4946200000</c:v>
                </c:pt>
                <c:pt idx="1634" formatCode="0.00E+00">
                  <c:v>4946200000</c:v>
                </c:pt>
                <c:pt idx="1635" formatCode="0.00E+00">
                  <c:v>4946200000</c:v>
                </c:pt>
                <c:pt idx="1636" formatCode="0.00E+00">
                  <c:v>4946200000</c:v>
                </c:pt>
                <c:pt idx="1637" formatCode="0.00E+00">
                  <c:v>4946200000</c:v>
                </c:pt>
                <c:pt idx="1638" formatCode="0.00E+00">
                  <c:v>4946200000</c:v>
                </c:pt>
                <c:pt idx="1639" formatCode="0.00E+00">
                  <c:v>4946200000</c:v>
                </c:pt>
                <c:pt idx="1640" formatCode="0.00E+00">
                  <c:v>4946200000</c:v>
                </c:pt>
                <c:pt idx="1641" formatCode="0.00E+00">
                  <c:v>4946200000</c:v>
                </c:pt>
                <c:pt idx="1642" formatCode="0.00E+00">
                  <c:v>4946200000</c:v>
                </c:pt>
                <c:pt idx="1643" formatCode="0.00E+00">
                  <c:v>4946200000</c:v>
                </c:pt>
                <c:pt idx="1644" formatCode="0.00E+00">
                  <c:v>4946200000</c:v>
                </c:pt>
                <c:pt idx="1645" formatCode="0.00E+00">
                  <c:v>4946200000</c:v>
                </c:pt>
                <c:pt idx="1646" formatCode="0.00E+00">
                  <c:v>4946200000</c:v>
                </c:pt>
                <c:pt idx="1647" formatCode="0.00E+00">
                  <c:v>4946200000</c:v>
                </c:pt>
                <c:pt idx="1648" formatCode="0.00E+00">
                  <c:v>4946200000</c:v>
                </c:pt>
                <c:pt idx="1649" formatCode="0.00E+00">
                  <c:v>4946200000</c:v>
                </c:pt>
                <c:pt idx="1650" formatCode="0.00E+00">
                  <c:v>4946200000</c:v>
                </c:pt>
                <c:pt idx="1651" formatCode="0.00E+00">
                  <c:v>4946200000</c:v>
                </c:pt>
                <c:pt idx="1652" formatCode="0.00E+00">
                  <c:v>4946200000</c:v>
                </c:pt>
                <c:pt idx="1653" formatCode="0.00E+00">
                  <c:v>4946200000</c:v>
                </c:pt>
                <c:pt idx="1654" formatCode="0.00E+00">
                  <c:v>4946200000</c:v>
                </c:pt>
                <c:pt idx="1655" formatCode="0.00E+00">
                  <c:v>4946200000</c:v>
                </c:pt>
                <c:pt idx="1656" formatCode="0.00E+00">
                  <c:v>4946200000</c:v>
                </c:pt>
                <c:pt idx="1657" formatCode="0.00E+00">
                  <c:v>4946200000</c:v>
                </c:pt>
                <c:pt idx="1658" formatCode="0.00E+00">
                  <c:v>4946200000</c:v>
                </c:pt>
                <c:pt idx="1659" formatCode="0.00E+00">
                  <c:v>4946200000</c:v>
                </c:pt>
                <c:pt idx="1660" formatCode="0.00E+00">
                  <c:v>4946200000</c:v>
                </c:pt>
                <c:pt idx="1661" formatCode="0.00E+00">
                  <c:v>4946200000</c:v>
                </c:pt>
                <c:pt idx="1662" formatCode="0.00E+00">
                  <c:v>4946200000</c:v>
                </c:pt>
                <c:pt idx="1663" formatCode="0.00E+00">
                  <c:v>4946200000</c:v>
                </c:pt>
                <c:pt idx="1664" formatCode="0.00E+00">
                  <c:v>4946200000</c:v>
                </c:pt>
                <c:pt idx="1665" formatCode="0.00E+00">
                  <c:v>4946200000</c:v>
                </c:pt>
                <c:pt idx="1666" formatCode="0.00E+00">
                  <c:v>4946200000</c:v>
                </c:pt>
                <c:pt idx="1667" formatCode="0.00E+00">
                  <c:v>4946200000</c:v>
                </c:pt>
                <c:pt idx="1668" formatCode="0.00E+00">
                  <c:v>4946200000</c:v>
                </c:pt>
                <c:pt idx="1669" formatCode="0.00E+00">
                  <c:v>4946200000</c:v>
                </c:pt>
                <c:pt idx="1670" formatCode="0.00E+00">
                  <c:v>4946200000</c:v>
                </c:pt>
                <c:pt idx="1671" formatCode="0.00E+00">
                  <c:v>4946200000</c:v>
                </c:pt>
                <c:pt idx="1672" formatCode="0.00E+00">
                  <c:v>4946200000</c:v>
                </c:pt>
                <c:pt idx="1673" formatCode="0.00E+00">
                  <c:v>4946200000</c:v>
                </c:pt>
                <c:pt idx="1674" formatCode="0.00E+00">
                  <c:v>4946200000</c:v>
                </c:pt>
                <c:pt idx="1675" formatCode="0.00E+00">
                  <c:v>4946200000</c:v>
                </c:pt>
                <c:pt idx="1676" formatCode="0.00E+00">
                  <c:v>4946200000</c:v>
                </c:pt>
                <c:pt idx="1677" formatCode="0.00E+00">
                  <c:v>4946200000</c:v>
                </c:pt>
                <c:pt idx="1678" formatCode="0.00E+00">
                  <c:v>4946200000</c:v>
                </c:pt>
                <c:pt idx="1679" formatCode="0.00E+00">
                  <c:v>4946200000</c:v>
                </c:pt>
                <c:pt idx="1680" formatCode="0.00E+00">
                  <c:v>4946200000</c:v>
                </c:pt>
                <c:pt idx="1681" formatCode="0.00E+00">
                  <c:v>4946200000</c:v>
                </c:pt>
                <c:pt idx="1682" formatCode="0.00E+00">
                  <c:v>4946200000</c:v>
                </c:pt>
                <c:pt idx="1683" formatCode="0.00E+00">
                  <c:v>4946200000</c:v>
                </c:pt>
                <c:pt idx="1684" formatCode="0.00E+00">
                  <c:v>4946200000</c:v>
                </c:pt>
                <c:pt idx="1685" formatCode="0.00E+00">
                  <c:v>4946200000</c:v>
                </c:pt>
                <c:pt idx="1686" formatCode="0.00E+00">
                  <c:v>4946200000</c:v>
                </c:pt>
                <c:pt idx="1687" formatCode="0.00E+00">
                  <c:v>4946200000</c:v>
                </c:pt>
                <c:pt idx="1688" formatCode="0.00E+00">
                  <c:v>4946200000</c:v>
                </c:pt>
                <c:pt idx="1689" formatCode="0.00E+00">
                  <c:v>4946200000</c:v>
                </c:pt>
                <c:pt idx="1690" formatCode="0.00E+00">
                  <c:v>4946200000</c:v>
                </c:pt>
                <c:pt idx="1691" formatCode="0.00E+00">
                  <c:v>4946200000</c:v>
                </c:pt>
                <c:pt idx="1692" formatCode="0.00E+00">
                  <c:v>4946200000</c:v>
                </c:pt>
                <c:pt idx="1693" formatCode="0.00E+00">
                  <c:v>4946200000</c:v>
                </c:pt>
                <c:pt idx="1694" formatCode="0.00E+00">
                  <c:v>4946200000</c:v>
                </c:pt>
                <c:pt idx="1695" formatCode="0.00E+00">
                  <c:v>4946200000</c:v>
                </c:pt>
                <c:pt idx="1696" formatCode="0.00E+00">
                  <c:v>4946200000</c:v>
                </c:pt>
                <c:pt idx="1697" formatCode="0.00E+00">
                  <c:v>4946200000</c:v>
                </c:pt>
                <c:pt idx="1698" formatCode="0.00E+00">
                  <c:v>4946200000</c:v>
                </c:pt>
                <c:pt idx="1699" formatCode="0.00E+00">
                  <c:v>4946200000</c:v>
                </c:pt>
                <c:pt idx="1700" formatCode="0.00E+00">
                  <c:v>4946200000</c:v>
                </c:pt>
                <c:pt idx="1701" formatCode="0.00E+00">
                  <c:v>4946200000</c:v>
                </c:pt>
                <c:pt idx="1702" formatCode="0.00E+00">
                  <c:v>4946200000</c:v>
                </c:pt>
                <c:pt idx="1703" formatCode="0.00E+00">
                  <c:v>4946200000</c:v>
                </c:pt>
                <c:pt idx="1704" formatCode="0.00E+00">
                  <c:v>4946200000</c:v>
                </c:pt>
                <c:pt idx="1705" formatCode="0.00E+00">
                  <c:v>4946200000</c:v>
                </c:pt>
                <c:pt idx="1706" formatCode="0.00E+00">
                  <c:v>4946200000</c:v>
                </c:pt>
                <c:pt idx="1707" formatCode="0.00E+00">
                  <c:v>4946200000</c:v>
                </c:pt>
                <c:pt idx="1708" formatCode="0.00E+00">
                  <c:v>4946200000</c:v>
                </c:pt>
                <c:pt idx="1709" formatCode="0.00E+00">
                  <c:v>4946200000</c:v>
                </c:pt>
                <c:pt idx="1710" formatCode="0.00E+00">
                  <c:v>4946200000</c:v>
                </c:pt>
                <c:pt idx="1711" formatCode="0.00E+00">
                  <c:v>4946200000</c:v>
                </c:pt>
                <c:pt idx="1712" formatCode="0.00E+00">
                  <c:v>4946200000</c:v>
                </c:pt>
                <c:pt idx="1713" formatCode="0.00E+00">
                  <c:v>4946200000</c:v>
                </c:pt>
                <c:pt idx="1714" formatCode="0.00E+00">
                  <c:v>4946200000</c:v>
                </c:pt>
                <c:pt idx="1715" formatCode="0.00E+00">
                  <c:v>4946200000</c:v>
                </c:pt>
                <c:pt idx="1716" formatCode="0.00E+00">
                  <c:v>4946200000</c:v>
                </c:pt>
                <c:pt idx="1717" formatCode="0.00E+00">
                  <c:v>4946200000</c:v>
                </c:pt>
                <c:pt idx="1718" formatCode="0.00E+00">
                  <c:v>4946200000</c:v>
                </c:pt>
                <c:pt idx="1719" formatCode="0.00E+00">
                  <c:v>4946200000</c:v>
                </c:pt>
                <c:pt idx="1720" formatCode="0.00E+00">
                  <c:v>4946200000</c:v>
                </c:pt>
                <c:pt idx="1721" formatCode="0.00E+00">
                  <c:v>4946200000</c:v>
                </c:pt>
                <c:pt idx="1722" formatCode="0.00E+00">
                  <c:v>4946200000</c:v>
                </c:pt>
                <c:pt idx="1723" formatCode="0.00E+00">
                  <c:v>4946200000</c:v>
                </c:pt>
                <c:pt idx="1724" formatCode="0.00E+00">
                  <c:v>4946200000</c:v>
                </c:pt>
                <c:pt idx="1725" formatCode="0.00E+00">
                  <c:v>4946200000</c:v>
                </c:pt>
                <c:pt idx="1726" formatCode="0.00E+00">
                  <c:v>4946200000</c:v>
                </c:pt>
                <c:pt idx="1727" formatCode="0.00E+00">
                  <c:v>4946200000</c:v>
                </c:pt>
                <c:pt idx="1728" formatCode="0.00E+00">
                  <c:v>4946200000</c:v>
                </c:pt>
                <c:pt idx="1729" formatCode="0.00E+00">
                  <c:v>4946200000</c:v>
                </c:pt>
                <c:pt idx="1730" formatCode="0.00E+00">
                  <c:v>4946200000</c:v>
                </c:pt>
                <c:pt idx="1731" formatCode="0.00E+00">
                  <c:v>4946200000</c:v>
                </c:pt>
                <c:pt idx="1732" formatCode="0.00E+00">
                  <c:v>4946200000</c:v>
                </c:pt>
                <c:pt idx="1733" formatCode="0.00E+00">
                  <c:v>4946200000</c:v>
                </c:pt>
                <c:pt idx="1734" formatCode="0.00E+00">
                  <c:v>4926500000</c:v>
                </c:pt>
                <c:pt idx="1735" formatCode="0.00E+00">
                  <c:v>4926500000</c:v>
                </c:pt>
                <c:pt idx="1736" formatCode="0.00E+00">
                  <c:v>4926500000</c:v>
                </c:pt>
                <c:pt idx="1737" formatCode="0.00E+00">
                  <c:v>4926500000</c:v>
                </c:pt>
                <c:pt idx="1738" formatCode="0.00E+00">
                  <c:v>4926500000</c:v>
                </c:pt>
                <c:pt idx="1739" formatCode="0.00E+00">
                  <c:v>4926500000</c:v>
                </c:pt>
                <c:pt idx="1740" formatCode="0.00E+00">
                  <c:v>4926500000</c:v>
                </c:pt>
                <c:pt idx="1741" formatCode="0.00E+00">
                  <c:v>4926500000</c:v>
                </c:pt>
                <c:pt idx="1742" formatCode="0.00E+00">
                  <c:v>4926500000</c:v>
                </c:pt>
                <c:pt idx="1743" formatCode="0.00E+00">
                  <c:v>4926500000</c:v>
                </c:pt>
                <c:pt idx="1744" formatCode="0.00E+00">
                  <c:v>4926500000</c:v>
                </c:pt>
                <c:pt idx="1745" formatCode="0.00E+00">
                  <c:v>4926500000</c:v>
                </c:pt>
                <c:pt idx="1746" formatCode="0.00E+00">
                  <c:v>4926500000</c:v>
                </c:pt>
                <c:pt idx="1747" formatCode="0.00E+00">
                  <c:v>4926500000</c:v>
                </c:pt>
                <c:pt idx="1748" formatCode="0.00E+00">
                  <c:v>4926500000</c:v>
                </c:pt>
                <c:pt idx="1749" formatCode="0.00E+00">
                  <c:v>4926500000</c:v>
                </c:pt>
                <c:pt idx="1750" formatCode="0.00E+00">
                  <c:v>4926500000</c:v>
                </c:pt>
                <c:pt idx="1751" formatCode="0.00E+00">
                  <c:v>4926500000</c:v>
                </c:pt>
                <c:pt idx="1752" formatCode="0.00E+00">
                  <c:v>4926500000</c:v>
                </c:pt>
                <c:pt idx="1753" formatCode="0.00E+00">
                  <c:v>4926500000</c:v>
                </c:pt>
                <c:pt idx="1754" formatCode="0.00E+00">
                  <c:v>4926500000</c:v>
                </c:pt>
                <c:pt idx="1755" formatCode="0.00E+00">
                  <c:v>4926500000</c:v>
                </c:pt>
                <c:pt idx="1756" formatCode="0.00E+00">
                  <c:v>4926500000</c:v>
                </c:pt>
                <c:pt idx="1757" formatCode="0.00E+00">
                  <c:v>4926500000</c:v>
                </c:pt>
                <c:pt idx="1758" formatCode="0.00E+00">
                  <c:v>4926500000</c:v>
                </c:pt>
                <c:pt idx="1759" formatCode="0.00E+00">
                  <c:v>4926500000</c:v>
                </c:pt>
                <c:pt idx="1760" formatCode="0.00E+00">
                  <c:v>4926500000</c:v>
                </c:pt>
                <c:pt idx="1761" formatCode="0.00E+00">
                  <c:v>4926500000</c:v>
                </c:pt>
                <c:pt idx="1762" formatCode="0.00E+00">
                  <c:v>4926500000</c:v>
                </c:pt>
                <c:pt idx="1763" formatCode="0.00E+00">
                  <c:v>4926500000</c:v>
                </c:pt>
                <c:pt idx="1764" formatCode="0.00E+00">
                  <c:v>4926500000</c:v>
                </c:pt>
                <c:pt idx="1765" formatCode="0.00E+00">
                  <c:v>4926500000</c:v>
                </c:pt>
                <c:pt idx="1766" formatCode="0.00E+00">
                  <c:v>4926500000</c:v>
                </c:pt>
                <c:pt idx="1767" formatCode="0.00E+00">
                  <c:v>4926500000</c:v>
                </c:pt>
                <c:pt idx="1768" formatCode="0.00E+00">
                  <c:v>4926500000</c:v>
                </c:pt>
                <c:pt idx="1769" formatCode="0.00E+00">
                  <c:v>4926500000</c:v>
                </c:pt>
                <c:pt idx="1770" formatCode="0.00E+00">
                  <c:v>4926500000</c:v>
                </c:pt>
                <c:pt idx="1771" formatCode="0.00E+00">
                  <c:v>4926500000</c:v>
                </c:pt>
                <c:pt idx="1772" formatCode="0.00E+00">
                  <c:v>4926500000</c:v>
                </c:pt>
                <c:pt idx="1773" formatCode="0.00E+00">
                  <c:v>4926500000</c:v>
                </c:pt>
                <c:pt idx="1774" formatCode="0.00E+00">
                  <c:v>4926500000</c:v>
                </c:pt>
                <c:pt idx="1775" formatCode="0.00E+00">
                  <c:v>4926500000</c:v>
                </c:pt>
                <c:pt idx="1776" formatCode="0.00E+00">
                  <c:v>4926500000</c:v>
                </c:pt>
                <c:pt idx="1777" formatCode="0.00E+00">
                  <c:v>4926500000</c:v>
                </c:pt>
                <c:pt idx="1778" formatCode="0.00E+00">
                  <c:v>4926500000</c:v>
                </c:pt>
                <c:pt idx="1779" formatCode="0.00E+00">
                  <c:v>4926500000</c:v>
                </c:pt>
                <c:pt idx="1780" formatCode="0.00E+00">
                  <c:v>4926500000</c:v>
                </c:pt>
                <c:pt idx="1781" formatCode="0.00E+00">
                  <c:v>4926500000</c:v>
                </c:pt>
                <c:pt idx="1782" formatCode="0.00E+00">
                  <c:v>4926500000</c:v>
                </c:pt>
                <c:pt idx="1783" formatCode="0.00E+00">
                  <c:v>4926500000</c:v>
                </c:pt>
                <c:pt idx="1784" formatCode="0.00E+00">
                  <c:v>4926500000</c:v>
                </c:pt>
                <c:pt idx="1785" formatCode="0.00E+00">
                  <c:v>4926500000</c:v>
                </c:pt>
                <c:pt idx="1786" formatCode="0.00E+00">
                  <c:v>4926500000</c:v>
                </c:pt>
                <c:pt idx="1787" formatCode="0.00E+00">
                  <c:v>4926500000</c:v>
                </c:pt>
                <c:pt idx="1788" formatCode="0.00E+00">
                  <c:v>4926500000</c:v>
                </c:pt>
                <c:pt idx="1789" formatCode="0.00E+00">
                  <c:v>4926500000</c:v>
                </c:pt>
                <c:pt idx="1790" formatCode="0.00E+00">
                  <c:v>4926500000</c:v>
                </c:pt>
                <c:pt idx="1791" formatCode="0.00E+00">
                  <c:v>4926500000</c:v>
                </c:pt>
                <c:pt idx="1792" formatCode="0.00E+00">
                  <c:v>4926500000</c:v>
                </c:pt>
                <c:pt idx="1793" formatCode="0.00E+00">
                  <c:v>4926500000</c:v>
                </c:pt>
                <c:pt idx="1794" formatCode="0.00E+00">
                  <c:v>4926500000</c:v>
                </c:pt>
                <c:pt idx="1795" formatCode="0.00E+00">
                  <c:v>4926500000</c:v>
                </c:pt>
                <c:pt idx="1796" formatCode="0.00E+00">
                  <c:v>4926500000</c:v>
                </c:pt>
                <c:pt idx="1797" formatCode="0.00E+00">
                  <c:v>4926500000</c:v>
                </c:pt>
                <c:pt idx="1798" formatCode="0.00E+00">
                  <c:v>4926500000</c:v>
                </c:pt>
                <c:pt idx="1799" formatCode="0.00E+00">
                  <c:v>4926500000</c:v>
                </c:pt>
                <c:pt idx="1800" formatCode="0.00E+00">
                  <c:v>4926500000</c:v>
                </c:pt>
                <c:pt idx="1801" formatCode="0.00E+00">
                  <c:v>4926500000</c:v>
                </c:pt>
                <c:pt idx="1802" formatCode="0.00E+00">
                  <c:v>4926500000</c:v>
                </c:pt>
                <c:pt idx="1803" formatCode="0.00E+00">
                  <c:v>4926500000</c:v>
                </c:pt>
                <c:pt idx="1804" formatCode="0.00E+00">
                  <c:v>4926500000</c:v>
                </c:pt>
                <c:pt idx="1805" formatCode="0.00E+00">
                  <c:v>4926500000</c:v>
                </c:pt>
                <c:pt idx="1806" formatCode="0.00E+00">
                  <c:v>4926500000</c:v>
                </c:pt>
                <c:pt idx="1807" formatCode="0.00E+00">
                  <c:v>4926500000</c:v>
                </c:pt>
                <c:pt idx="1808" formatCode="0.00E+00">
                  <c:v>4926500000</c:v>
                </c:pt>
                <c:pt idx="1809" formatCode="0.00E+00">
                  <c:v>4926500000</c:v>
                </c:pt>
                <c:pt idx="1810" formatCode="0.00E+00">
                  <c:v>4926500000</c:v>
                </c:pt>
                <c:pt idx="1811" formatCode="0.00E+00">
                  <c:v>4926500000</c:v>
                </c:pt>
                <c:pt idx="1812" formatCode="0.00E+00">
                  <c:v>4807400000</c:v>
                </c:pt>
                <c:pt idx="1813" formatCode="0.00E+00">
                  <c:v>4807400000</c:v>
                </c:pt>
                <c:pt idx="1814" formatCode="0.00E+00">
                  <c:v>4807400000</c:v>
                </c:pt>
                <c:pt idx="1815" formatCode="0.00E+00">
                  <c:v>4807400000</c:v>
                </c:pt>
                <c:pt idx="1816" formatCode="0.00E+00">
                  <c:v>4807400000</c:v>
                </c:pt>
                <c:pt idx="1817" formatCode="0.00E+00">
                  <c:v>4807400000</c:v>
                </c:pt>
                <c:pt idx="1818" formatCode="0.00E+00">
                  <c:v>4807400000</c:v>
                </c:pt>
                <c:pt idx="1819" formatCode="0.00E+00">
                  <c:v>4807400000</c:v>
                </c:pt>
                <c:pt idx="1820" formatCode="0.00E+00">
                  <c:v>4807400000</c:v>
                </c:pt>
                <c:pt idx="1821" formatCode="0.00E+00">
                  <c:v>4807400000</c:v>
                </c:pt>
                <c:pt idx="1822" formatCode="0.00E+00">
                  <c:v>4807400000</c:v>
                </c:pt>
                <c:pt idx="1823" formatCode="0.00E+00">
                  <c:v>4807400000</c:v>
                </c:pt>
                <c:pt idx="1824" formatCode="0.00E+00">
                  <c:v>4807400000</c:v>
                </c:pt>
                <c:pt idx="1825" formatCode="0.00E+00">
                  <c:v>4807400000</c:v>
                </c:pt>
                <c:pt idx="1826" formatCode="0.00E+00">
                  <c:v>4807400000</c:v>
                </c:pt>
                <c:pt idx="1827" formatCode="0.00E+00">
                  <c:v>4807400000</c:v>
                </c:pt>
                <c:pt idx="1828" formatCode="0.00E+00">
                  <c:v>4807400000</c:v>
                </c:pt>
                <c:pt idx="1829" formatCode="0.00E+00">
                  <c:v>4807400000</c:v>
                </c:pt>
                <c:pt idx="1830" formatCode="0.00E+00">
                  <c:v>4807400000</c:v>
                </c:pt>
                <c:pt idx="1831" formatCode="0.00E+00">
                  <c:v>4807400000</c:v>
                </c:pt>
                <c:pt idx="1832" formatCode="0.00E+00">
                  <c:v>4807400000</c:v>
                </c:pt>
                <c:pt idx="1833" formatCode="0.00E+00">
                  <c:v>4807400000</c:v>
                </c:pt>
                <c:pt idx="1834" formatCode="0.00E+00">
                  <c:v>4807400000</c:v>
                </c:pt>
                <c:pt idx="1835" formatCode="0.00E+00">
                  <c:v>4807400000</c:v>
                </c:pt>
                <c:pt idx="1836" formatCode="0.00E+00">
                  <c:v>4807400000</c:v>
                </c:pt>
                <c:pt idx="1837" formatCode="0.00E+00">
                  <c:v>4807400000</c:v>
                </c:pt>
                <c:pt idx="1838" formatCode="0.00E+00">
                  <c:v>4807400000</c:v>
                </c:pt>
                <c:pt idx="1839" formatCode="0.00E+00">
                  <c:v>4807400000</c:v>
                </c:pt>
                <c:pt idx="1840" formatCode="0.00E+00">
                  <c:v>4807400000</c:v>
                </c:pt>
                <c:pt idx="1841" formatCode="0.00E+00">
                  <c:v>4807400000</c:v>
                </c:pt>
                <c:pt idx="1842" formatCode="0.00E+00">
                  <c:v>4807400000</c:v>
                </c:pt>
                <c:pt idx="1843" formatCode="0.00E+00">
                  <c:v>4807400000</c:v>
                </c:pt>
                <c:pt idx="1844" formatCode="0.00E+00">
                  <c:v>4807400000</c:v>
                </c:pt>
                <c:pt idx="1845" formatCode="0.00E+00">
                  <c:v>4807400000</c:v>
                </c:pt>
                <c:pt idx="1846" formatCode="0.00E+00">
                  <c:v>4807400000</c:v>
                </c:pt>
                <c:pt idx="1847" formatCode="0.00E+00">
                  <c:v>4807400000</c:v>
                </c:pt>
                <c:pt idx="1848" formatCode="0.00E+00">
                  <c:v>4807400000</c:v>
                </c:pt>
                <c:pt idx="1849" formatCode="0.00E+00">
                  <c:v>4807400000</c:v>
                </c:pt>
                <c:pt idx="1850" formatCode="0.00E+00">
                  <c:v>4807400000</c:v>
                </c:pt>
                <c:pt idx="1851" formatCode="0.00E+00">
                  <c:v>4807400000</c:v>
                </c:pt>
                <c:pt idx="1852" formatCode="0.00E+00">
                  <c:v>4807400000</c:v>
                </c:pt>
                <c:pt idx="1853" formatCode="0.00E+00">
                  <c:v>4807400000</c:v>
                </c:pt>
                <c:pt idx="1854" formatCode="0.00E+00">
                  <c:v>4807400000</c:v>
                </c:pt>
                <c:pt idx="1855" formatCode="0.00E+00">
                  <c:v>4807400000</c:v>
                </c:pt>
                <c:pt idx="1856" formatCode="0.00E+00">
                  <c:v>4807400000</c:v>
                </c:pt>
                <c:pt idx="1857" formatCode="0.00E+00">
                  <c:v>4807400000</c:v>
                </c:pt>
                <c:pt idx="1858" formatCode="0.00E+00">
                  <c:v>4807400000</c:v>
                </c:pt>
                <c:pt idx="1859" formatCode="0.00E+00">
                  <c:v>4807400000</c:v>
                </c:pt>
                <c:pt idx="1860" formatCode="0.00E+00">
                  <c:v>4807400000</c:v>
                </c:pt>
                <c:pt idx="1861" formatCode="0.00E+00">
                  <c:v>4807400000</c:v>
                </c:pt>
                <c:pt idx="1862" formatCode="0.00E+00">
                  <c:v>4807400000</c:v>
                </c:pt>
                <c:pt idx="1863" formatCode="0.00E+00">
                  <c:v>4807400000</c:v>
                </c:pt>
                <c:pt idx="1864" formatCode="0.00E+00">
                  <c:v>4807400000</c:v>
                </c:pt>
                <c:pt idx="1865" formatCode="0.00E+00">
                  <c:v>4807400000</c:v>
                </c:pt>
                <c:pt idx="1866" formatCode="0.00E+00">
                  <c:v>4807400000</c:v>
                </c:pt>
                <c:pt idx="1867" formatCode="0.00E+00">
                  <c:v>4807400000</c:v>
                </c:pt>
                <c:pt idx="1868" formatCode="0.00E+00">
                  <c:v>4807400000</c:v>
                </c:pt>
                <c:pt idx="1869" formatCode="0.00E+00">
                  <c:v>4807400000</c:v>
                </c:pt>
                <c:pt idx="1870" formatCode="0.00E+00">
                  <c:v>4807400000</c:v>
                </c:pt>
                <c:pt idx="1871" formatCode="0.00E+00">
                  <c:v>4807400000</c:v>
                </c:pt>
                <c:pt idx="1872" formatCode="0.00E+00">
                  <c:v>4807400000</c:v>
                </c:pt>
                <c:pt idx="1873" formatCode="0.00E+00">
                  <c:v>4807400000</c:v>
                </c:pt>
                <c:pt idx="1874" formatCode="0.00E+00">
                  <c:v>4807400000</c:v>
                </c:pt>
                <c:pt idx="1875" formatCode="0.00E+00">
                  <c:v>4807400000</c:v>
                </c:pt>
                <c:pt idx="1876" formatCode="0.00E+00">
                  <c:v>4807400000</c:v>
                </c:pt>
                <c:pt idx="1877" formatCode="0.00E+00">
                  <c:v>4807400000</c:v>
                </c:pt>
                <c:pt idx="1878" formatCode="0.00E+00">
                  <c:v>4807400000</c:v>
                </c:pt>
                <c:pt idx="1879" formatCode="0.00E+00">
                  <c:v>4807400000</c:v>
                </c:pt>
                <c:pt idx="1880" formatCode="0.00E+00">
                  <c:v>4807400000</c:v>
                </c:pt>
                <c:pt idx="1881" formatCode="0.00E+00">
                  <c:v>4807400000</c:v>
                </c:pt>
                <c:pt idx="1882" formatCode="0.00E+00">
                  <c:v>4807400000</c:v>
                </c:pt>
                <c:pt idx="1883" formatCode="0.00E+00">
                  <c:v>4807400000</c:v>
                </c:pt>
                <c:pt idx="1884" formatCode="0.00E+00">
                  <c:v>4807400000</c:v>
                </c:pt>
                <c:pt idx="1885" formatCode="0.00E+00">
                  <c:v>4807400000</c:v>
                </c:pt>
                <c:pt idx="1886" formatCode="0.00E+00">
                  <c:v>4807400000</c:v>
                </c:pt>
                <c:pt idx="1887" formatCode="0.00E+00">
                  <c:v>4807400000</c:v>
                </c:pt>
                <c:pt idx="1888" formatCode="0.00E+00">
                  <c:v>4807400000</c:v>
                </c:pt>
                <c:pt idx="1889" formatCode="0.00E+00">
                  <c:v>4807400000</c:v>
                </c:pt>
                <c:pt idx="1890" formatCode="0.00E+00">
                  <c:v>4807400000</c:v>
                </c:pt>
                <c:pt idx="1891" formatCode="0.00E+00">
                  <c:v>4807400000</c:v>
                </c:pt>
                <c:pt idx="1892" formatCode="0.00E+00">
                  <c:v>4807400000</c:v>
                </c:pt>
                <c:pt idx="1893" formatCode="0.00E+00">
                  <c:v>4807400000</c:v>
                </c:pt>
                <c:pt idx="1894" formatCode="0.00E+00">
                  <c:v>4807400000</c:v>
                </c:pt>
                <c:pt idx="1895" formatCode="0.00E+00">
                  <c:v>4807400000</c:v>
                </c:pt>
                <c:pt idx="1896" formatCode="0.00E+00">
                  <c:v>4807400000</c:v>
                </c:pt>
                <c:pt idx="1897" formatCode="0.00E+00">
                  <c:v>4807400000</c:v>
                </c:pt>
                <c:pt idx="1898" formatCode="0.00E+00">
                  <c:v>4807400000</c:v>
                </c:pt>
                <c:pt idx="1899" formatCode="0.00E+00">
                  <c:v>4807400000</c:v>
                </c:pt>
                <c:pt idx="1900" formatCode="0.00E+00">
                  <c:v>4807400000</c:v>
                </c:pt>
                <c:pt idx="1901" formatCode="0.00E+00">
                  <c:v>4807400000</c:v>
                </c:pt>
                <c:pt idx="1902" formatCode="0.00E+00">
                  <c:v>4807400000</c:v>
                </c:pt>
                <c:pt idx="1903" formatCode="0.00E+00">
                  <c:v>4807400000</c:v>
                </c:pt>
                <c:pt idx="1904" formatCode="0.00E+00">
                  <c:v>4807400000</c:v>
                </c:pt>
                <c:pt idx="1905" formatCode="0.00E+00">
                  <c:v>4807400000</c:v>
                </c:pt>
                <c:pt idx="1906" formatCode="0.00E+00">
                  <c:v>4807400000</c:v>
                </c:pt>
                <c:pt idx="1907" formatCode="0.00E+00">
                  <c:v>4807400000</c:v>
                </c:pt>
                <c:pt idx="1908" formatCode="0.00E+00">
                  <c:v>4807400000</c:v>
                </c:pt>
                <c:pt idx="1909" formatCode="0.00E+00">
                  <c:v>4807400000</c:v>
                </c:pt>
                <c:pt idx="1910" formatCode="0.00E+00">
                  <c:v>4807400000</c:v>
                </c:pt>
                <c:pt idx="1911" formatCode="0.00E+00">
                  <c:v>4807400000</c:v>
                </c:pt>
                <c:pt idx="1912" formatCode="0.00E+00">
                  <c:v>4807400000</c:v>
                </c:pt>
                <c:pt idx="1913" formatCode="0.00E+00">
                  <c:v>4807400000</c:v>
                </c:pt>
                <c:pt idx="1914" formatCode="0.00E+00">
                  <c:v>4807400000</c:v>
                </c:pt>
                <c:pt idx="1915" formatCode="0.00E+00">
                  <c:v>4807400000</c:v>
                </c:pt>
                <c:pt idx="1916" formatCode="0.00E+00">
                  <c:v>4807400000</c:v>
                </c:pt>
                <c:pt idx="1917" formatCode="0.00E+00">
                  <c:v>4807400000</c:v>
                </c:pt>
                <c:pt idx="1918" formatCode="0.00E+00">
                  <c:v>4807400000</c:v>
                </c:pt>
                <c:pt idx="1919" formatCode="0.00E+00">
                  <c:v>4807400000</c:v>
                </c:pt>
                <c:pt idx="1920" formatCode="0.00E+00">
                  <c:v>4807400000</c:v>
                </c:pt>
                <c:pt idx="1921" formatCode="0.00E+00">
                  <c:v>4807400000</c:v>
                </c:pt>
                <c:pt idx="1922" formatCode="0.00E+00">
                  <c:v>4807400000</c:v>
                </c:pt>
                <c:pt idx="1923" formatCode="0.00E+00">
                  <c:v>4807400000</c:v>
                </c:pt>
                <c:pt idx="1924" formatCode="0.00E+00">
                  <c:v>4807400000</c:v>
                </c:pt>
                <c:pt idx="1925" formatCode="0.00E+00">
                  <c:v>4807400000</c:v>
                </c:pt>
                <c:pt idx="1926" formatCode="0.00E+00">
                  <c:v>4807400000</c:v>
                </c:pt>
                <c:pt idx="1927" formatCode="0.00E+00">
                  <c:v>4807400000</c:v>
                </c:pt>
                <c:pt idx="1928" formatCode="0.00E+00">
                  <c:v>4807400000</c:v>
                </c:pt>
                <c:pt idx="1929" formatCode="0.00E+00">
                  <c:v>4807400000</c:v>
                </c:pt>
                <c:pt idx="1930" formatCode="0.00E+00">
                  <c:v>4807400000</c:v>
                </c:pt>
                <c:pt idx="1931" formatCode="0.00E+00">
                  <c:v>4807400000</c:v>
                </c:pt>
                <c:pt idx="1932" formatCode="0.00E+00">
                  <c:v>4807400000</c:v>
                </c:pt>
                <c:pt idx="1933" formatCode="0.00E+00">
                  <c:v>4807400000</c:v>
                </c:pt>
                <c:pt idx="1934" formatCode="0.00E+00">
                  <c:v>4807400000</c:v>
                </c:pt>
                <c:pt idx="1935" formatCode="0.00E+00">
                  <c:v>4807400000</c:v>
                </c:pt>
                <c:pt idx="1936" formatCode="0.00E+00">
                  <c:v>4807400000</c:v>
                </c:pt>
                <c:pt idx="1937" formatCode="0.00E+00">
                  <c:v>4807400000</c:v>
                </c:pt>
                <c:pt idx="1938" formatCode="0.00E+00">
                  <c:v>4807400000</c:v>
                </c:pt>
                <c:pt idx="1939" formatCode="0.00E+00">
                  <c:v>4807400000</c:v>
                </c:pt>
                <c:pt idx="1940" formatCode="0.00E+00">
                  <c:v>4807400000</c:v>
                </c:pt>
                <c:pt idx="1941" formatCode="0.00E+00">
                  <c:v>4807400000</c:v>
                </c:pt>
                <c:pt idx="1942" formatCode="0.00E+00">
                  <c:v>4807400000</c:v>
                </c:pt>
                <c:pt idx="1943" formatCode="0.00E+00">
                  <c:v>4807400000</c:v>
                </c:pt>
                <c:pt idx="1944" formatCode="0.00E+00">
                  <c:v>4807400000</c:v>
                </c:pt>
                <c:pt idx="1945" formatCode="0.00E+00">
                  <c:v>4807400000</c:v>
                </c:pt>
                <c:pt idx="1946" formatCode="0.00E+00">
                  <c:v>4807400000</c:v>
                </c:pt>
                <c:pt idx="1947" formatCode="0.00E+00">
                  <c:v>4807400000</c:v>
                </c:pt>
                <c:pt idx="1948" formatCode="0.00E+00">
                  <c:v>4807400000</c:v>
                </c:pt>
                <c:pt idx="1949" formatCode="0.00E+00">
                  <c:v>4807400000</c:v>
                </c:pt>
                <c:pt idx="1950" formatCode="0.00E+00">
                  <c:v>4807400000</c:v>
                </c:pt>
                <c:pt idx="1951" formatCode="0.00E+00">
                  <c:v>4807400000</c:v>
                </c:pt>
                <c:pt idx="1952" formatCode="0.00E+00">
                  <c:v>4807400000</c:v>
                </c:pt>
                <c:pt idx="1953" formatCode="0.00E+00">
                  <c:v>4807400000</c:v>
                </c:pt>
                <c:pt idx="1954" formatCode="0.00E+00">
                  <c:v>4807400000</c:v>
                </c:pt>
                <c:pt idx="1955" formatCode="0.00E+00">
                  <c:v>4807400000</c:v>
                </c:pt>
                <c:pt idx="1956" formatCode="0.00E+00">
                  <c:v>4807400000</c:v>
                </c:pt>
                <c:pt idx="1957" formatCode="0.00E+00">
                  <c:v>4807400000</c:v>
                </c:pt>
                <c:pt idx="1958" formatCode="0.00E+00">
                  <c:v>4807400000</c:v>
                </c:pt>
                <c:pt idx="1959" formatCode="0.00E+00">
                  <c:v>4807400000</c:v>
                </c:pt>
                <c:pt idx="1960" formatCode="0.00E+00">
                  <c:v>4807400000</c:v>
                </c:pt>
                <c:pt idx="1961" formatCode="0.00E+00">
                  <c:v>4807400000</c:v>
                </c:pt>
                <c:pt idx="1962" formatCode="0.00E+00">
                  <c:v>4807400000</c:v>
                </c:pt>
                <c:pt idx="1963" formatCode="0.00E+00">
                  <c:v>4807400000</c:v>
                </c:pt>
                <c:pt idx="1964" formatCode="0.00E+00">
                  <c:v>4807400000</c:v>
                </c:pt>
                <c:pt idx="1965" formatCode="0.00E+00">
                  <c:v>4807400000</c:v>
                </c:pt>
                <c:pt idx="1966" formatCode="0.00E+00">
                  <c:v>4807400000</c:v>
                </c:pt>
                <c:pt idx="1967" formatCode="0.00E+00">
                  <c:v>4807400000</c:v>
                </c:pt>
                <c:pt idx="1968" formatCode="0.00E+00">
                  <c:v>4807400000</c:v>
                </c:pt>
                <c:pt idx="1969" formatCode="0.00E+00">
                  <c:v>4807400000</c:v>
                </c:pt>
                <c:pt idx="1970" formatCode="0.00E+00">
                  <c:v>4807400000</c:v>
                </c:pt>
                <c:pt idx="1971" formatCode="0.00E+00">
                  <c:v>4807400000</c:v>
                </c:pt>
                <c:pt idx="1972" formatCode="0.00E+00">
                  <c:v>4807400000</c:v>
                </c:pt>
                <c:pt idx="1973" formatCode="0.00E+00">
                  <c:v>4807400000</c:v>
                </c:pt>
                <c:pt idx="1974" formatCode="0.00E+00">
                  <c:v>4807400000</c:v>
                </c:pt>
                <c:pt idx="1975" formatCode="0.00E+00">
                  <c:v>4807400000</c:v>
                </c:pt>
                <c:pt idx="1976" formatCode="0.00E+00">
                  <c:v>4807400000</c:v>
                </c:pt>
                <c:pt idx="1977" formatCode="0.00E+00">
                  <c:v>4807400000</c:v>
                </c:pt>
                <c:pt idx="1978" formatCode="0.00E+00">
                  <c:v>4807400000</c:v>
                </c:pt>
                <c:pt idx="1979" formatCode="0.00E+00">
                  <c:v>4807400000</c:v>
                </c:pt>
                <c:pt idx="1980" formatCode="0.00E+00">
                  <c:v>4807400000</c:v>
                </c:pt>
                <c:pt idx="1981" formatCode="0.00E+00">
                  <c:v>4807400000</c:v>
                </c:pt>
                <c:pt idx="1982" formatCode="0.00E+00">
                  <c:v>4807400000</c:v>
                </c:pt>
                <c:pt idx="1983" formatCode="0.00E+00">
                  <c:v>4807400000</c:v>
                </c:pt>
                <c:pt idx="1984" formatCode="0.00E+00">
                  <c:v>4807400000</c:v>
                </c:pt>
                <c:pt idx="1985" formatCode="0.00E+00">
                  <c:v>4807400000</c:v>
                </c:pt>
                <c:pt idx="1986" formatCode="0.00E+00">
                  <c:v>4807400000</c:v>
                </c:pt>
                <c:pt idx="1987" formatCode="0.00E+00">
                  <c:v>4807400000</c:v>
                </c:pt>
                <c:pt idx="1988" formatCode="0.00E+00">
                  <c:v>4807400000</c:v>
                </c:pt>
                <c:pt idx="1989" formatCode="0.00E+00">
                  <c:v>4807400000</c:v>
                </c:pt>
                <c:pt idx="1990" formatCode="0.00E+00">
                  <c:v>4807400000</c:v>
                </c:pt>
                <c:pt idx="1991" formatCode="0.00E+00">
                  <c:v>4807400000</c:v>
                </c:pt>
                <c:pt idx="1992" formatCode="0.00E+00">
                  <c:v>4807400000</c:v>
                </c:pt>
                <c:pt idx="1993" formatCode="0.00E+00">
                  <c:v>4807400000</c:v>
                </c:pt>
                <c:pt idx="1994" formatCode="0.00E+00">
                  <c:v>4807400000</c:v>
                </c:pt>
                <c:pt idx="1995" formatCode="0.00E+00">
                  <c:v>4807400000</c:v>
                </c:pt>
                <c:pt idx="1996" formatCode="0.00E+00">
                  <c:v>4807400000</c:v>
                </c:pt>
                <c:pt idx="1997" formatCode="0.00E+00">
                  <c:v>4807400000</c:v>
                </c:pt>
                <c:pt idx="1998" formatCode="0.00E+00">
                  <c:v>4807400000</c:v>
                </c:pt>
                <c:pt idx="1999" formatCode="0.00E+00">
                  <c:v>4807400000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F-8647-B6D7-B0D35CBCDAC4}"/>
            </c:ext>
          </c:extLst>
        </c:ser>
        <c:ser>
          <c:idx val="1"/>
          <c:order val="1"/>
          <c:tx>
            <c:strRef>
              <c:f>collected_data_pssvc_f1_d10!$C$1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collected_data_pssvc_f1_d10!$C$2:$C$2001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12297000000</c:v>
                </c:pt>
                <c:pt idx="67" formatCode="0.00E+00">
                  <c:v>11418000000</c:v>
                </c:pt>
                <c:pt idx="68" formatCode="0.00E+00">
                  <c:v>11167000000</c:v>
                </c:pt>
                <c:pt idx="69" formatCode="0.00E+00">
                  <c:v>11167000000</c:v>
                </c:pt>
                <c:pt idx="70" formatCode="0.00E+00">
                  <c:v>10785000000</c:v>
                </c:pt>
                <c:pt idx="71" formatCode="0.00E+00">
                  <c:v>10785000000</c:v>
                </c:pt>
                <c:pt idx="72" formatCode="0.00E+00">
                  <c:v>10785000000</c:v>
                </c:pt>
                <c:pt idx="73" formatCode="0.00E+00">
                  <c:v>10785000000</c:v>
                </c:pt>
                <c:pt idx="74" formatCode="0.00E+00">
                  <c:v>10785000000</c:v>
                </c:pt>
                <c:pt idx="75" formatCode="0.00E+00">
                  <c:v>10785000000</c:v>
                </c:pt>
                <c:pt idx="76" formatCode="0.00E+00">
                  <c:v>10785000000</c:v>
                </c:pt>
                <c:pt idx="77" formatCode="0.00E+00">
                  <c:v>10785000000</c:v>
                </c:pt>
                <c:pt idx="78" formatCode="0.00E+00">
                  <c:v>10785000000</c:v>
                </c:pt>
                <c:pt idx="79" formatCode="0.00E+00">
                  <c:v>10785000000</c:v>
                </c:pt>
                <c:pt idx="80" formatCode="0.00E+00">
                  <c:v>10785000000</c:v>
                </c:pt>
                <c:pt idx="81" formatCode="0.00E+00">
                  <c:v>10785000000</c:v>
                </c:pt>
                <c:pt idx="82" formatCode="0.00E+00">
                  <c:v>10785000000</c:v>
                </c:pt>
                <c:pt idx="83" formatCode="0.00E+00">
                  <c:v>10785000000</c:v>
                </c:pt>
                <c:pt idx="84" formatCode="0.00E+00">
                  <c:v>10785000000</c:v>
                </c:pt>
                <c:pt idx="85" formatCode="0.00E+00">
                  <c:v>10249000000</c:v>
                </c:pt>
                <c:pt idx="86" formatCode="0.00E+00">
                  <c:v>10249000000</c:v>
                </c:pt>
                <c:pt idx="87" formatCode="0.00E+00">
                  <c:v>9977600000</c:v>
                </c:pt>
                <c:pt idx="88" formatCode="0.00E+00">
                  <c:v>9977600000</c:v>
                </c:pt>
                <c:pt idx="89" formatCode="0.00E+00">
                  <c:v>9977600000</c:v>
                </c:pt>
                <c:pt idx="90" formatCode="0.00E+00">
                  <c:v>9977600000</c:v>
                </c:pt>
                <c:pt idx="91" formatCode="0.00E+00">
                  <c:v>9977600000</c:v>
                </c:pt>
                <c:pt idx="92" formatCode="0.00E+00">
                  <c:v>9977600000</c:v>
                </c:pt>
                <c:pt idx="93" formatCode="0.00E+00">
                  <c:v>9977600000</c:v>
                </c:pt>
                <c:pt idx="94" formatCode="0.00E+00">
                  <c:v>9977600000</c:v>
                </c:pt>
                <c:pt idx="95" formatCode="0.00E+00">
                  <c:v>9341200000</c:v>
                </c:pt>
                <c:pt idx="96" formatCode="0.00E+00">
                  <c:v>9341200000</c:v>
                </c:pt>
                <c:pt idx="97" formatCode="0.00E+00">
                  <c:v>9341200000</c:v>
                </c:pt>
                <c:pt idx="98" formatCode="0.00E+00">
                  <c:v>9224200000</c:v>
                </c:pt>
                <c:pt idx="99" formatCode="0.00E+00">
                  <c:v>9224200000</c:v>
                </c:pt>
                <c:pt idx="100" formatCode="0.00E+00">
                  <c:v>9224200000</c:v>
                </c:pt>
                <c:pt idx="101" formatCode="0.00E+00">
                  <c:v>9224200000</c:v>
                </c:pt>
                <c:pt idx="102" formatCode="0.00E+00">
                  <c:v>9125800000</c:v>
                </c:pt>
                <c:pt idx="103" formatCode="0.00E+00">
                  <c:v>9125800000</c:v>
                </c:pt>
                <c:pt idx="104" formatCode="0.00E+00">
                  <c:v>9125800000</c:v>
                </c:pt>
                <c:pt idx="105" formatCode="0.00E+00">
                  <c:v>9125800000</c:v>
                </c:pt>
                <c:pt idx="106" formatCode="0.00E+00">
                  <c:v>9125800000</c:v>
                </c:pt>
                <c:pt idx="107" formatCode="0.00E+00">
                  <c:v>9125800000</c:v>
                </c:pt>
                <c:pt idx="108" formatCode="0.00E+00">
                  <c:v>9125800000</c:v>
                </c:pt>
                <c:pt idx="109" formatCode="0.00E+00">
                  <c:v>9125800000</c:v>
                </c:pt>
                <c:pt idx="110" formatCode="0.00E+00">
                  <c:v>9125800000</c:v>
                </c:pt>
                <c:pt idx="111" formatCode="0.00E+00">
                  <c:v>9125800000</c:v>
                </c:pt>
                <c:pt idx="112" formatCode="0.00E+00">
                  <c:v>9125800000</c:v>
                </c:pt>
                <c:pt idx="113" formatCode="0.00E+00">
                  <c:v>9125800000</c:v>
                </c:pt>
                <c:pt idx="114" formatCode="0.00E+00">
                  <c:v>9125800000</c:v>
                </c:pt>
                <c:pt idx="115" formatCode="0.00E+00">
                  <c:v>9125800000</c:v>
                </c:pt>
                <c:pt idx="116" formatCode="0.00E+00">
                  <c:v>9125800000</c:v>
                </c:pt>
                <c:pt idx="117" formatCode="0.00E+00">
                  <c:v>9125800000</c:v>
                </c:pt>
                <c:pt idx="118" formatCode="0.00E+00">
                  <c:v>9125800000</c:v>
                </c:pt>
                <c:pt idx="119" formatCode="0.00E+00">
                  <c:v>9125800000</c:v>
                </c:pt>
                <c:pt idx="120" formatCode="0.00E+00">
                  <c:v>9125800000</c:v>
                </c:pt>
                <c:pt idx="121" formatCode="0.00E+00">
                  <c:v>9125800000</c:v>
                </c:pt>
                <c:pt idx="122" formatCode="0.00E+00">
                  <c:v>9125800000</c:v>
                </c:pt>
                <c:pt idx="123" formatCode="0.00E+00">
                  <c:v>9125800000</c:v>
                </c:pt>
                <c:pt idx="124" formatCode="0.00E+00">
                  <c:v>9125800000</c:v>
                </c:pt>
                <c:pt idx="125" formatCode="0.00E+00">
                  <c:v>9125800000</c:v>
                </c:pt>
                <c:pt idx="126" formatCode="0.00E+00">
                  <c:v>9125800000</c:v>
                </c:pt>
                <c:pt idx="127" formatCode="0.00E+00">
                  <c:v>9125800000</c:v>
                </c:pt>
                <c:pt idx="128" formatCode="0.00E+00">
                  <c:v>9125800000</c:v>
                </c:pt>
                <c:pt idx="129" formatCode="0.00E+00">
                  <c:v>9125800000</c:v>
                </c:pt>
                <c:pt idx="130" formatCode="0.00E+00">
                  <c:v>9125800000</c:v>
                </c:pt>
                <c:pt idx="131" formatCode="0.00E+00">
                  <c:v>9125800000</c:v>
                </c:pt>
                <c:pt idx="132" formatCode="0.00E+00">
                  <c:v>9125800000</c:v>
                </c:pt>
                <c:pt idx="133" formatCode="0.00E+00">
                  <c:v>9125800000</c:v>
                </c:pt>
                <c:pt idx="134" formatCode="0.00E+00">
                  <c:v>9125800000</c:v>
                </c:pt>
                <c:pt idx="135" formatCode="0.00E+00">
                  <c:v>9125800000</c:v>
                </c:pt>
                <c:pt idx="136" formatCode="0.00E+00">
                  <c:v>9125800000</c:v>
                </c:pt>
                <c:pt idx="137" formatCode="0.00E+00">
                  <c:v>9125800000</c:v>
                </c:pt>
                <c:pt idx="138" formatCode="0.00E+00">
                  <c:v>8486400000</c:v>
                </c:pt>
                <c:pt idx="139" formatCode="0.00E+00">
                  <c:v>8486400000</c:v>
                </c:pt>
                <c:pt idx="140" formatCode="0.00E+00">
                  <c:v>8486400000</c:v>
                </c:pt>
                <c:pt idx="141" formatCode="0.00E+00">
                  <c:v>8486400000</c:v>
                </c:pt>
                <c:pt idx="142" formatCode="0.00E+00">
                  <c:v>8486400000</c:v>
                </c:pt>
                <c:pt idx="143" formatCode="0.00E+00">
                  <c:v>8486400000</c:v>
                </c:pt>
                <c:pt idx="144" formatCode="0.00E+00">
                  <c:v>8486400000</c:v>
                </c:pt>
                <c:pt idx="145" formatCode="0.00E+00">
                  <c:v>8486400000</c:v>
                </c:pt>
                <c:pt idx="146" formatCode="0.00E+00">
                  <c:v>8486400000</c:v>
                </c:pt>
                <c:pt idx="147" formatCode="0.00E+00">
                  <c:v>8486400000</c:v>
                </c:pt>
                <c:pt idx="148" formatCode="0.00E+00">
                  <c:v>8251800000</c:v>
                </c:pt>
                <c:pt idx="149" formatCode="0.00E+00">
                  <c:v>8251800000</c:v>
                </c:pt>
                <c:pt idx="150" formatCode="0.00E+00">
                  <c:v>8251800000</c:v>
                </c:pt>
                <c:pt idx="151" formatCode="0.00E+00">
                  <c:v>8251800000</c:v>
                </c:pt>
                <c:pt idx="152" formatCode="0.00E+00">
                  <c:v>8251800000</c:v>
                </c:pt>
                <c:pt idx="153" formatCode="0.00E+00">
                  <c:v>8251800000</c:v>
                </c:pt>
                <c:pt idx="154" formatCode="0.00E+00">
                  <c:v>8251800000</c:v>
                </c:pt>
                <c:pt idx="155" formatCode="0.00E+00">
                  <c:v>8251800000</c:v>
                </c:pt>
                <c:pt idx="156" formatCode="0.00E+00">
                  <c:v>8251800000</c:v>
                </c:pt>
                <c:pt idx="157" formatCode="0.00E+00">
                  <c:v>8251800000</c:v>
                </c:pt>
                <c:pt idx="158" formatCode="0.00E+00">
                  <c:v>8251800000</c:v>
                </c:pt>
                <c:pt idx="159" formatCode="0.00E+00">
                  <c:v>8251800000</c:v>
                </c:pt>
                <c:pt idx="160" formatCode="0.00E+00">
                  <c:v>8251800000</c:v>
                </c:pt>
                <c:pt idx="161" formatCode="0.00E+00">
                  <c:v>8251800000</c:v>
                </c:pt>
                <c:pt idx="162" formatCode="0.00E+00">
                  <c:v>8251800000</c:v>
                </c:pt>
                <c:pt idx="163" formatCode="0.00E+00">
                  <c:v>8251800000</c:v>
                </c:pt>
                <c:pt idx="164" formatCode="0.00E+00">
                  <c:v>8251800000</c:v>
                </c:pt>
                <c:pt idx="165" formatCode="0.00E+00">
                  <c:v>8251800000</c:v>
                </c:pt>
                <c:pt idx="166" formatCode="0.00E+00">
                  <c:v>8147300000</c:v>
                </c:pt>
                <c:pt idx="167" formatCode="0.00E+00">
                  <c:v>8147300000</c:v>
                </c:pt>
                <c:pt idx="168" formatCode="0.00E+00">
                  <c:v>8147300000</c:v>
                </c:pt>
                <c:pt idx="169" formatCode="0.00E+00">
                  <c:v>8147300000</c:v>
                </c:pt>
                <c:pt idx="170" formatCode="0.00E+00">
                  <c:v>8147300000</c:v>
                </c:pt>
                <c:pt idx="171" formatCode="0.00E+00">
                  <c:v>8147300000</c:v>
                </c:pt>
                <c:pt idx="172" formatCode="0.00E+00">
                  <c:v>8147300000</c:v>
                </c:pt>
                <c:pt idx="173" formatCode="0.00E+00">
                  <c:v>8147300000</c:v>
                </c:pt>
                <c:pt idx="174" formatCode="0.00E+00">
                  <c:v>8147300000</c:v>
                </c:pt>
                <c:pt idx="175" formatCode="0.00E+00">
                  <c:v>8147300000</c:v>
                </c:pt>
                <c:pt idx="176" formatCode="0.00E+00">
                  <c:v>8147300000</c:v>
                </c:pt>
                <c:pt idx="177" formatCode="0.00E+00">
                  <c:v>8147300000</c:v>
                </c:pt>
                <c:pt idx="178" formatCode="0.00E+00">
                  <c:v>8147300000</c:v>
                </c:pt>
                <c:pt idx="179" formatCode="0.00E+00">
                  <c:v>8147300000</c:v>
                </c:pt>
                <c:pt idx="180" formatCode="0.00E+00">
                  <c:v>8147300000</c:v>
                </c:pt>
                <c:pt idx="181" formatCode="0.00E+00">
                  <c:v>8147300000</c:v>
                </c:pt>
                <c:pt idx="182" formatCode="0.00E+00">
                  <c:v>8147300000</c:v>
                </c:pt>
                <c:pt idx="183" formatCode="0.00E+00">
                  <c:v>8147300000</c:v>
                </c:pt>
                <c:pt idx="184" formatCode="0.00E+00">
                  <c:v>8147300000</c:v>
                </c:pt>
                <c:pt idx="185" formatCode="0.00E+00">
                  <c:v>8147300000</c:v>
                </c:pt>
                <c:pt idx="186" formatCode="0.00E+00">
                  <c:v>8147300000</c:v>
                </c:pt>
                <c:pt idx="187" formatCode="0.00E+00">
                  <c:v>8147300000</c:v>
                </c:pt>
                <c:pt idx="188" formatCode="0.00E+00">
                  <c:v>8147300000</c:v>
                </c:pt>
                <c:pt idx="189" formatCode="0.00E+00">
                  <c:v>7597700000</c:v>
                </c:pt>
                <c:pt idx="190" formatCode="0.00E+00">
                  <c:v>7597700000</c:v>
                </c:pt>
                <c:pt idx="191" formatCode="0.00E+00">
                  <c:v>7597700000</c:v>
                </c:pt>
                <c:pt idx="192" formatCode="0.00E+00">
                  <c:v>7517700000</c:v>
                </c:pt>
                <c:pt idx="193" formatCode="0.00E+00">
                  <c:v>7517700000</c:v>
                </c:pt>
                <c:pt idx="194" formatCode="0.00E+00">
                  <c:v>7517700000</c:v>
                </c:pt>
                <c:pt idx="195" formatCode="0.00E+00">
                  <c:v>7517700000</c:v>
                </c:pt>
                <c:pt idx="196" formatCode="0.00E+00">
                  <c:v>7517700000</c:v>
                </c:pt>
                <c:pt idx="197" formatCode="0.00E+00">
                  <c:v>7517700000</c:v>
                </c:pt>
                <c:pt idx="198" formatCode="0.00E+00">
                  <c:v>7517700000</c:v>
                </c:pt>
                <c:pt idx="199" formatCode="0.00E+00">
                  <c:v>7517700000</c:v>
                </c:pt>
                <c:pt idx="200" formatCode="0.00E+00">
                  <c:v>7517700000</c:v>
                </c:pt>
                <c:pt idx="201" formatCode="0.00E+00">
                  <c:v>7502700000</c:v>
                </c:pt>
                <c:pt idx="202" formatCode="0.00E+00">
                  <c:v>7502700000</c:v>
                </c:pt>
                <c:pt idx="203" formatCode="0.00E+00">
                  <c:v>7502700000</c:v>
                </c:pt>
                <c:pt idx="204" formatCode="0.00E+00">
                  <c:v>7502700000</c:v>
                </c:pt>
                <c:pt idx="205" formatCode="0.00E+00">
                  <c:v>7502700000</c:v>
                </c:pt>
                <c:pt idx="206" formatCode="0.00E+00">
                  <c:v>7502700000</c:v>
                </c:pt>
                <c:pt idx="207" formatCode="0.00E+00">
                  <c:v>7502700000</c:v>
                </c:pt>
                <c:pt idx="208" formatCode="0.00E+00">
                  <c:v>7502700000</c:v>
                </c:pt>
                <c:pt idx="209" formatCode="0.00E+00">
                  <c:v>7501700000</c:v>
                </c:pt>
                <c:pt idx="210" formatCode="0.00E+00">
                  <c:v>7501700000</c:v>
                </c:pt>
                <c:pt idx="211" formatCode="0.00E+00">
                  <c:v>7501700000</c:v>
                </c:pt>
                <c:pt idx="212" formatCode="0.00E+00">
                  <c:v>7501700000</c:v>
                </c:pt>
                <c:pt idx="213" formatCode="0.00E+00">
                  <c:v>7501700000</c:v>
                </c:pt>
                <c:pt idx="214" formatCode="0.00E+00">
                  <c:v>7501700000</c:v>
                </c:pt>
                <c:pt idx="215" formatCode="0.00E+00">
                  <c:v>7501700000</c:v>
                </c:pt>
                <c:pt idx="216" formatCode="0.00E+00">
                  <c:v>7501700000</c:v>
                </c:pt>
                <c:pt idx="217" formatCode="0.00E+00">
                  <c:v>7501700000</c:v>
                </c:pt>
                <c:pt idx="218" formatCode="0.00E+00">
                  <c:v>7501700000</c:v>
                </c:pt>
                <c:pt idx="219" formatCode="0.00E+00">
                  <c:v>7501700000</c:v>
                </c:pt>
                <c:pt idx="220" formatCode="0.00E+00">
                  <c:v>7501700000</c:v>
                </c:pt>
                <c:pt idx="221" formatCode="0.00E+00">
                  <c:v>7501700000</c:v>
                </c:pt>
                <c:pt idx="222" formatCode="0.00E+00">
                  <c:v>7501700000</c:v>
                </c:pt>
                <c:pt idx="223" formatCode="0.00E+00">
                  <c:v>7489200000</c:v>
                </c:pt>
                <c:pt idx="224" formatCode="0.00E+00">
                  <c:v>7489200000</c:v>
                </c:pt>
                <c:pt idx="225" formatCode="0.00E+00">
                  <c:v>7489200000</c:v>
                </c:pt>
                <c:pt idx="226" formatCode="0.00E+00">
                  <c:v>7489200000</c:v>
                </c:pt>
                <c:pt idx="227" formatCode="0.00E+00">
                  <c:v>7489200000</c:v>
                </c:pt>
                <c:pt idx="228" formatCode="0.00E+00">
                  <c:v>7489200000</c:v>
                </c:pt>
                <c:pt idx="229" formatCode="0.00E+00">
                  <c:v>7489200000</c:v>
                </c:pt>
                <c:pt idx="230" formatCode="0.00E+00">
                  <c:v>7489200000</c:v>
                </c:pt>
                <c:pt idx="231" formatCode="0.00E+00">
                  <c:v>7489200000</c:v>
                </c:pt>
                <c:pt idx="232" formatCode="0.00E+00">
                  <c:v>7489200000</c:v>
                </c:pt>
                <c:pt idx="233" formatCode="0.00E+00">
                  <c:v>7489200000</c:v>
                </c:pt>
                <c:pt idx="234" formatCode="0.00E+00">
                  <c:v>7455200000</c:v>
                </c:pt>
                <c:pt idx="235" formatCode="0.00E+00">
                  <c:v>7455200000</c:v>
                </c:pt>
                <c:pt idx="236" formatCode="0.00E+00">
                  <c:v>7455200000</c:v>
                </c:pt>
                <c:pt idx="237" formatCode="0.00E+00">
                  <c:v>7455200000</c:v>
                </c:pt>
                <c:pt idx="238" formatCode="0.00E+00">
                  <c:v>7455200000</c:v>
                </c:pt>
                <c:pt idx="239" formatCode="0.00E+00">
                  <c:v>7455200000</c:v>
                </c:pt>
                <c:pt idx="240" formatCode="0.00E+00">
                  <c:v>7455200000</c:v>
                </c:pt>
                <c:pt idx="241" formatCode="0.00E+00">
                  <c:v>7455200000</c:v>
                </c:pt>
                <c:pt idx="242" formatCode="0.00E+00">
                  <c:v>7455200000</c:v>
                </c:pt>
                <c:pt idx="243" formatCode="0.00E+00">
                  <c:v>7455200000</c:v>
                </c:pt>
                <c:pt idx="244" formatCode="0.00E+00">
                  <c:v>7455200000</c:v>
                </c:pt>
                <c:pt idx="245" formatCode="0.00E+00">
                  <c:v>7455200000</c:v>
                </c:pt>
                <c:pt idx="246" formatCode="0.00E+00">
                  <c:v>7455200000</c:v>
                </c:pt>
                <c:pt idx="247" formatCode="0.00E+00">
                  <c:v>7455200000</c:v>
                </c:pt>
                <c:pt idx="248" formatCode="0.00E+00">
                  <c:v>7455200000</c:v>
                </c:pt>
                <c:pt idx="249" formatCode="0.00E+00">
                  <c:v>7455200000</c:v>
                </c:pt>
                <c:pt idx="250" formatCode="0.00E+00">
                  <c:v>7283700000</c:v>
                </c:pt>
                <c:pt idx="251" formatCode="0.00E+00">
                  <c:v>7283700000</c:v>
                </c:pt>
                <c:pt idx="252" formatCode="0.00E+00">
                  <c:v>7283700000</c:v>
                </c:pt>
                <c:pt idx="253" formatCode="0.00E+00">
                  <c:v>7283700000</c:v>
                </c:pt>
                <c:pt idx="254" formatCode="0.00E+00">
                  <c:v>7283700000</c:v>
                </c:pt>
                <c:pt idx="255" formatCode="0.00E+00">
                  <c:v>7283700000</c:v>
                </c:pt>
                <c:pt idx="256" formatCode="0.00E+00">
                  <c:v>7283700000</c:v>
                </c:pt>
                <c:pt idx="257" formatCode="0.00E+00">
                  <c:v>7283700000</c:v>
                </c:pt>
                <c:pt idx="258" formatCode="0.00E+00">
                  <c:v>7283700000</c:v>
                </c:pt>
                <c:pt idx="259" formatCode="0.00E+00">
                  <c:v>7283700000</c:v>
                </c:pt>
                <c:pt idx="260" formatCode="0.00E+00">
                  <c:v>7191300000</c:v>
                </c:pt>
                <c:pt idx="261" formatCode="0.00E+00">
                  <c:v>7191300000</c:v>
                </c:pt>
                <c:pt idx="262" formatCode="0.00E+00">
                  <c:v>7191300000</c:v>
                </c:pt>
                <c:pt idx="263" formatCode="0.00E+00">
                  <c:v>7191300000</c:v>
                </c:pt>
                <c:pt idx="264" formatCode="0.00E+00">
                  <c:v>7191300000</c:v>
                </c:pt>
                <c:pt idx="265" formatCode="0.00E+00">
                  <c:v>7191300000</c:v>
                </c:pt>
                <c:pt idx="266" formatCode="0.00E+00">
                  <c:v>7191300000</c:v>
                </c:pt>
                <c:pt idx="267" formatCode="0.00E+00">
                  <c:v>7191300000</c:v>
                </c:pt>
                <c:pt idx="268" formatCode="0.00E+00">
                  <c:v>7191300000</c:v>
                </c:pt>
                <c:pt idx="269" formatCode="0.00E+00">
                  <c:v>7191300000</c:v>
                </c:pt>
                <c:pt idx="270" formatCode="0.00E+00">
                  <c:v>7191300000</c:v>
                </c:pt>
                <c:pt idx="271" formatCode="0.00E+00">
                  <c:v>7191300000</c:v>
                </c:pt>
                <c:pt idx="272" formatCode="0.00E+00">
                  <c:v>7184400000</c:v>
                </c:pt>
                <c:pt idx="273" formatCode="0.00E+00">
                  <c:v>7184400000</c:v>
                </c:pt>
                <c:pt idx="274" formatCode="0.00E+00">
                  <c:v>7184400000</c:v>
                </c:pt>
                <c:pt idx="275" formatCode="0.00E+00">
                  <c:v>7184400000</c:v>
                </c:pt>
                <c:pt idx="276" formatCode="0.00E+00">
                  <c:v>7184400000</c:v>
                </c:pt>
                <c:pt idx="277" formatCode="0.00E+00">
                  <c:v>7063000000</c:v>
                </c:pt>
                <c:pt idx="278" formatCode="0.00E+00">
                  <c:v>7063000000</c:v>
                </c:pt>
                <c:pt idx="279" formatCode="0.00E+00">
                  <c:v>7063000000</c:v>
                </c:pt>
                <c:pt idx="280" formatCode="0.00E+00">
                  <c:v>7063000000</c:v>
                </c:pt>
                <c:pt idx="281" formatCode="0.00E+00">
                  <c:v>7063000000</c:v>
                </c:pt>
                <c:pt idx="282" formatCode="0.00E+00">
                  <c:v>7063000000</c:v>
                </c:pt>
                <c:pt idx="283" formatCode="0.00E+00">
                  <c:v>7063000000</c:v>
                </c:pt>
                <c:pt idx="284" formatCode="0.00E+00">
                  <c:v>7063000000</c:v>
                </c:pt>
                <c:pt idx="285" formatCode="0.00E+00">
                  <c:v>7063000000</c:v>
                </c:pt>
                <c:pt idx="286" formatCode="0.00E+00">
                  <c:v>7063000000</c:v>
                </c:pt>
                <c:pt idx="287" formatCode="0.00E+00">
                  <c:v>7063000000</c:v>
                </c:pt>
                <c:pt idx="288" formatCode="0.00E+00">
                  <c:v>7063000000</c:v>
                </c:pt>
                <c:pt idx="289" formatCode="0.00E+00">
                  <c:v>7063000000</c:v>
                </c:pt>
                <c:pt idx="290" formatCode="0.00E+00">
                  <c:v>6786900000</c:v>
                </c:pt>
                <c:pt idx="291" formatCode="0.00E+00">
                  <c:v>6786900000</c:v>
                </c:pt>
                <c:pt idx="292" formatCode="0.00E+00">
                  <c:v>6786900000</c:v>
                </c:pt>
                <c:pt idx="293" formatCode="0.00E+00">
                  <c:v>6786900000</c:v>
                </c:pt>
                <c:pt idx="294" formatCode="0.00E+00">
                  <c:v>6786900000</c:v>
                </c:pt>
                <c:pt idx="295" formatCode="0.00E+00">
                  <c:v>6786900000</c:v>
                </c:pt>
                <c:pt idx="296" formatCode="0.00E+00">
                  <c:v>6786900000</c:v>
                </c:pt>
                <c:pt idx="297" formatCode="0.00E+00">
                  <c:v>6786900000</c:v>
                </c:pt>
                <c:pt idx="298" formatCode="0.00E+00">
                  <c:v>6786900000</c:v>
                </c:pt>
                <c:pt idx="299" formatCode="0.00E+00">
                  <c:v>6786900000</c:v>
                </c:pt>
                <c:pt idx="300" formatCode="0.00E+00">
                  <c:v>6786900000</c:v>
                </c:pt>
                <c:pt idx="301" formatCode="0.00E+00">
                  <c:v>6786900000</c:v>
                </c:pt>
                <c:pt idx="302" formatCode="0.00E+00">
                  <c:v>6786900000</c:v>
                </c:pt>
                <c:pt idx="303" formatCode="0.00E+00">
                  <c:v>6786900000</c:v>
                </c:pt>
                <c:pt idx="304" formatCode="0.00E+00">
                  <c:v>6786900000</c:v>
                </c:pt>
                <c:pt idx="305" formatCode="0.00E+00">
                  <c:v>6786900000</c:v>
                </c:pt>
                <c:pt idx="306" formatCode="0.00E+00">
                  <c:v>6786900000</c:v>
                </c:pt>
                <c:pt idx="307" formatCode="0.00E+00">
                  <c:v>6786900000</c:v>
                </c:pt>
                <c:pt idx="308" formatCode="0.00E+00">
                  <c:v>6786900000</c:v>
                </c:pt>
                <c:pt idx="309" formatCode="0.00E+00">
                  <c:v>6325900000</c:v>
                </c:pt>
                <c:pt idx="310" formatCode="0.00E+00">
                  <c:v>6325900000</c:v>
                </c:pt>
                <c:pt idx="311" formatCode="0.00E+00">
                  <c:v>6325900000</c:v>
                </c:pt>
                <c:pt idx="312" formatCode="0.00E+00">
                  <c:v>6325900000</c:v>
                </c:pt>
                <c:pt idx="313" formatCode="0.00E+00">
                  <c:v>6325900000</c:v>
                </c:pt>
                <c:pt idx="314" formatCode="0.00E+00">
                  <c:v>6325900000</c:v>
                </c:pt>
                <c:pt idx="315" formatCode="0.00E+00">
                  <c:v>6325900000</c:v>
                </c:pt>
                <c:pt idx="316" formatCode="0.00E+00">
                  <c:v>6325900000</c:v>
                </c:pt>
                <c:pt idx="317" formatCode="0.00E+00">
                  <c:v>6325900000</c:v>
                </c:pt>
                <c:pt idx="318" formatCode="0.00E+00">
                  <c:v>6325900000</c:v>
                </c:pt>
                <c:pt idx="319" formatCode="0.00E+00">
                  <c:v>6325900000</c:v>
                </c:pt>
                <c:pt idx="320" formatCode="0.00E+00">
                  <c:v>6325900000</c:v>
                </c:pt>
                <c:pt idx="321" formatCode="0.00E+00">
                  <c:v>6325900000</c:v>
                </c:pt>
                <c:pt idx="322" formatCode="0.00E+00">
                  <c:v>6325900000</c:v>
                </c:pt>
                <c:pt idx="323" formatCode="0.00E+00">
                  <c:v>6325900000</c:v>
                </c:pt>
                <c:pt idx="324" formatCode="0.00E+00">
                  <c:v>6325900000</c:v>
                </c:pt>
                <c:pt idx="325" formatCode="0.00E+00">
                  <c:v>6325900000</c:v>
                </c:pt>
                <c:pt idx="326" formatCode="0.00E+00">
                  <c:v>6325900000</c:v>
                </c:pt>
                <c:pt idx="327" formatCode="0.00E+00">
                  <c:v>6325900000</c:v>
                </c:pt>
                <c:pt idx="328" formatCode="0.00E+00">
                  <c:v>6325900000</c:v>
                </c:pt>
                <c:pt idx="329" formatCode="0.00E+00">
                  <c:v>6325900000</c:v>
                </c:pt>
                <c:pt idx="330" formatCode="0.00E+00">
                  <c:v>6325900000</c:v>
                </c:pt>
                <c:pt idx="331" formatCode="0.00E+00">
                  <c:v>6325900000</c:v>
                </c:pt>
                <c:pt idx="332" formatCode="0.00E+00">
                  <c:v>6325900000</c:v>
                </c:pt>
                <c:pt idx="333" formatCode="0.00E+00">
                  <c:v>6325900000</c:v>
                </c:pt>
                <c:pt idx="334" formatCode="0.00E+00">
                  <c:v>6325900000</c:v>
                </c:pt>
                <c:pt idx="335" formatCode="0.00E+00">
                  <c:v>6325900000</c:v>
                </c:pt>
                <c:pt idx="336" formatCode="0.00E+00">
                  <c:v>6325900000</c:v>
                </c:pt>
                <c:pt idx="337" formatCode="0.00E+00">
                  <c:v>6325900000</c:v>
                </c:pt>
                <c:pt idx="338" formatCode="0.00E+00">
                  <c:v>6284200000</c:v>
                </c:pt>
                <c:pt idx="339" formatCode="0.00E+00">
                  <c:v>6284200000</c:v>
                </c:pt>
                <c:pt idx="340" formatCode="0.00E+00">
                  <c:v>6284200000</c:v>
                </c:pt>
                <c:pt idx="341" formatCode="0.00E+00">
                  <c:v>6284200000</c:v>
                </c:pt>
                <c:pt idx="342" formatCode="0.00E+00">
                  <c:v>6284200000</c:v>
                </c:pt>
                <c:pt idx="343" formatCode="0.00E+00">
                  <c:v>6284200000</c:v>
                </c:pt>
                <c:pt idx="344" formatCode="0.00E+00">
                  <c:v>6284200000</c:v>
                </c:pt>
                <c:pt idx="345" formatCode="0.00E+00">
                  <c:v>6284200000</c:v>
                </c:pt>
                <c:pt idx="346" formatCode="0.00E+00">
                  <c:v>6284200000</c:v>
                </c:pt>
                <c:pt idx="347" formatCode="0.00E+00">
                  <c:v>6284200000</c:v>
                </c:pt>
                <c:pt idx="348" formatCode="0.00E+00">
                  <c:v>6284200000</c:v>
                </c:pt>
                <c:pt idx="349" formatCode="0.00E+00">
                  <c:v>6284200000</c:v>
                </c:pt>
                <c:pt idx="350" formatCode="0.00E+00">
                  <c:v>6284200000</c:v>
                </c:pt>
                <c:pt idx="351" formatCode="0.00E+00">
                  <c:v>6284200000</c:v>
                </c:pt>
                <c:pt idx="352" formatCode="0.00E+00">
                  <c:v>6284200000</c:v>
                </c:pt>
                <c:pt idx="353" formatCode="0.00E+00">
                  <c:v>6284200000</c:v>
                </c:pt>
                <c:pt idx="354" formatCode="0.00E+00">
                  <c:v>6284200000</c:v>
                </c:pt>
                <c:pt idx="355" formatCode="0.00E+00">
                  <c:v>6284200000</c:v>
                </c:pt>
                <c:pt idx="356" formatCode="0.00E+00">
                  <c:v>6284200000</c:v>
                </c:pt>
                <c:pt idx="357" formatCode="0.00E+00">
                  <c:v>6198100000</c:v>
                </c:pt>
                <c:pt idx="358" formatCode="0.00E+00">
                  <c:v>6105400000</c:v>
                </c:pt>
                <c:pt idx="359" formatCode="0.00E+00">
                  <c:v>6105400000</c:v>
                </c:pt>
                <c:pt idx="360" formatCode="0.00E+00">
                  <c:v>6105400000</c:v>
                </c:pt>
                <c:pt idx="361" formatCode="0.00E+00">
                  <c:v>6105400000</c:v>
                </c:pt>
                <c:pt idx="362" formatCode="0.00E+00">
                  <c:v>6105400000</c:v>
                </c:pt>
                <c:pt idx="363" formatCode="0.00E+00">
                  <c:v>6105400000</c:v>
                </c:pt>
                <c:pt idx="364" formatCode="0.00E+00">
                  <c:v>6105400000</c:v>
                </c:pt>
                <c:pt idx="365" formatCode="0.00E+00">
                  <c:v>6105400000</c:v>
                </c:pt>
                <c:pt idx="366" formatCode="0.00E+00">
                  <c:v>6105400000</c:v>
                </c:pt>
                <c:pt idx="367" formatCode="0.00E+00">
                  <c:v>6105400000</c:v>
                </c:pt>
                <c:pt idx="368" formatCode="0.00E+00">
                  <c:v>6105400000</c:v>
                </c:pt>
                <c:pt idx="369" formatCode="0.00E+00">
                  <c:v>6105400000</c:v>
                </c:pt>
                <c:pt idx="370" formatCode="0.00E+00">
                  <c:v>6105400000</c:v>
                </c:pt>
                <c:pt idx="371" formatCode="0.00E+00">
                  <c:v>6105400000</c:v>
                </c:pt>
                <c:pt idx="372" formatCode="0.00E+00">
                  <c:v>6105400000</c:v>
                </c:pt>
                <c:pt idx="373" formatCode="0.00E+00">
                  <c:v>6105400000</c:v>
                </c:pt>
                <c:pt idx="374" formatCode="0.00E+00">
                  <c:v>6105400000</c:v>
                </c:pt>
                <c:pt idx="375" formatCode="0.00E+00">
                  <c:v>6105400000</c:v>
                </c:pt>
                <c:pt idx="376" formatCode="0.00E+00">
                  <c:v>6105400000</c:v>
                </c:pt>
                <c:pt idx="377" formatCode="0.00E+00">
                  <c:v>5498500000</c:v>
                </c:pt>
                <c:pt idx="378" formatCode="0.00E+00">
                  <c:v>5498500000</c:v>
                </c:pt>
                <c:pt idx="379" formatCode="0.00E+00">
                  <c:v>5498500000</c:v>
                </c:pt>
                <c:pt idx="380" formatCode="0.00E+00">
                  <c:v>5498500000</c:v>
                </c:pt>
                <c:pt idx="381" formatCode="0.00E+00">
                  <c:v>5498500000</c:v>
                </c:pt>
                <c:pt idx="382" formatCode="0.00E+00">
                  <c:v>5498500000</c:v>
                </c:pt>
                <c:pt idx="383" formatCode="0.00E+00">
                  <c:v>5498500000</c:v>
                </c:pt>
                <c:pt idx="384" formatCode="0.00E+00">
                  <c:v>5498500000</c:v>
                </c:pt>
                <c:pt idx="385" formatCode="0.00E+00">
                  <c:v>5498500000</c:v>
                </c:pt>
                <c:pt idx="386" formatCode="0.00E+00">
                  <c:v>5498500000</c:v>
                </c:pt>
                <c:pt idx="387" formatCode="0.00E+00">
                  <c:v>5498500000</c:v>
                </c:pt>
                <c:pt idx="388" formatCode="0.00E+00">
                  <c:v>5498500000</c:v>
                </c:pt>
                <c:pt idx="389" formatCode="0.00E+00">
                  <c:v>5498500000</c:v>
                </c:pt>
                <c:pt idx="390" formatCode="0.00E+00">
                  <c:v>5498500000</c:v>
                </c:pt>
                <c:pt idx="391" formatCode="0.00E+00">
                  <c:v>5498500000</c:v>
                </c:pt>
                <c:pt idx="392" formatCode="0.00E+00">
                  <c:v>5498500000</c:v>
                </c:pt>
                <c:pt idx="393" formatCode="0.00E+00">
                  <c:v>5498500000</c:v>
                </c:pt>
                <c:pt idx="394" formatCode="0.00E+00">
                  <c:v>5498500000</c:v>
                </c:pt>
                <c:pt idx="395" formatCode="0.00E+00">
                  <c:v>5498500000</c:v>
                </c:pt>
                <c:pt idx="396" formatCode="0.00E+00">
                  <c:v>5053300000</c:v>
                </c:pt>
                <c:pt idx="397" formatCode="0.00E+00">
                  <c:v>5053300000</c:v>
                </c:pt>
                <c:pt idx="398" formatCode="0.00E+00">
                  <c:v>5053300000</c:v>
                </c:pt>
                <c:pt idx="399" formatCode="0.00E+00">
                  <c:v>5053300000</c:v>
                </c:pt>
                <c:pt idx="400" formatCode="0.00E+00">
                  <c:v>5053300000</c:v>
                </c:pt>
                <c:pt idx="401" formatCode="0.00E+00">
                  <c:v>5053300000</c:v>
                </c:pt>
                <c:pt idx="402" formatCode="0.00E+00">
                  <c:v>5053300000</c:v>
                </c:pt>
                <c:pt idx="403" formatCode="0.00E+00">
                  <c:v>5053300000</c:v>
                </c:pt>
                <c:pt idx="404" formatCode="0.00E+00">
                  <c:v>5053300000</c:v>
                </c:pt>
                <c:pt idx="405" formatCode="0.00E+00">
                  <c:v>5053300000</c:v>
                </c:pt>
                <c:pt idx="406" formatCode="0.00E+00">
                  <c:v>5053300000</c:v>
                </c:pt>
                <c:pt idx="407" formatCode="0.00E+00">
                  <c:v>5053300000</c:v>
                </c:pt>
                <c:pt idx="408" formatCode="0.00E+00">
                  <c:v>5053300000</c:v>
                </c:pt>
                <c:pt idx="409" formatCode="0.00E+00">
                  <c:v>5053300000</c:v>
                </c:pt>
                <c:pt idx="410" formatCode="0.00E+00">
                  <c:v>5053300000</c:v>
                </c:pt>
                <c:pt idx="411" formatCode="0.00E+00">
                  <c:v>5053300000</c:v>
                </c:pt>
                <c:pt idx="412" formatCode="0.00E+00">
                  <c:v>5053300000</c:v>
                </c:pt>
                <c:pt idx="413" formatCode="0.00E+00">
                  <c:v>5053300000</c:v>
                </c:pt>
                <c:pt idx="414" formatCode="0.00E+00">
                  <c:v>5053300000</c:v>
                </c:pt>
                <c:pt idx="415" formatCode="0.00E+00">
                  <c:v>5053300000</c:v>
                </c:pt>
                <c:pt idx="416" formatCode="0.00E+00">
                  <c:v>5053300000</c:v>
                </c:pt>
                <c:pt idx="417" formatCode="0.00E+00">
                  <c:v>5053300000</c:v>
                </c:pt>
                <c:pt idx="418" formatCode="0.00E+00">
                  <c:v>5053300000</c:v>
                </c:pt>
                <c:pt idx="419" formatCode="0.00E+00">
                  <c:v>5053300000</c:v>
                </c:pt>
                <c:pt idx="420" formatCode="0.00E+00">
                  <c:v>5053300000</c:v>
                </c:pt>
                <c:pt idx="421" formatCode="0.00E+00">
                  <c:v>5053300000</c:v>
                </c:pt>
                <c:pt idx="422" formatCode="0.00E+00">
                  <c:v>5053300000</c:v>
                </c:pt>
                <c:pt idx="423" formatCode="0.00E+00">
                  <c:v>5053300000</c:v>
                </c:pt>
                <c:pt idx="424" formatCode="0.00E+00">
                  <c:v>5053300000</c:v>
                </c:pt>
                <c:pt idx="425" formatCode="0.00E+00">
                  <c:v>5053300000</c:v>
                </c:pt>
                <c:pt idx="426" formatCode="0.00E+00">
                  <c:v>5053300000</c:v>
                </c:pt>
                <c:pt idx="427" formatCode="0.00E+00">
                  <c:v>5053300000</c:v>
                </c:pt>
                <c:pt idx="428" formatCode="0.00E+00">
                  <c:v>5053300000</c:v>
                </c:pt>
                <c:pt idx="429" formatCode="0.00E+00">
                  <c:v>5053300000</c:v>
                </c:pt>
                <c:pt idx="430" formatCode="0.00E+00">
                  <c:v>5053300000</c:v>
                </c:pt>
                <c:pt idx="431" formatCode="0.00E+00">
                  <c:v>5053300000</c:v>
                </c:pt>
                <c:pt idx="432" formatCode="0.00E+00">
                  <c:v>5053300000</c:v>
                </c:pt>
                <c:pt idx="433" formatCode="0.00E+00">
                  <c:v>4993600000</c:v>
                </c:pt>
                <c:pt idx="434" formatCode="0.00E+00">
                  <c:v>4993600000</c:v>
                </c:pt>
                <c:pt idx="435" formatCode="0.00E+00">
                  <c:v>4993600000</c:v>
                </c:pt>
                <c:pt idx="436" formatCode="0.00E+00">
                  <c:v>4993600000</c:v>
                </c:pt>
                <c:pt idx="437" formatCode="0.00E+00">
                  <c:v>4809800000</c:v>
                </c:pt>
                <c:pt idx="438" formatCode="0.00E+00">
                  <c:v>4809800000</c:v>
                </c:pt>
                <c:pt idx="439" formatCode="0.00E+00">
                  <c:v>4809800000</c:v>
                </c:pt>
                <c:pt idx="440" formatCode="0.00E+00">
                  <c:v>4809800000</c:v>
                </c:pt>
                <c:pt idx="441" formatCode="0.00E+00">
                  <c:v>4809800000</c:v>
                </c:pt>
                <c:pt idx="442" formatCode="0.00E+00">
                  <c:v>4809800000</c:v>
                </c:pt>
                <c:pt idx="443" formatCode="0.00E+00">
                  <c:v>4809800000</c:v>
                </c:pt>
                <c:pt idx="444" formatCode="0.00E+00">
                  <c:v>4809800000</c:v>
                </c:pt>
                <c:pt idx="445" formatCode="0.00E+00">
                  <c:v>4809800000</c:v>
                </c:pt>
                <c:pt idx="446" formatCode="0.00E+00">
                  <c:v>4809800000</c:v>
                </c:pt>
                <c:pt idx="447" formatCode="0.00E+00">
                  <c:v>4809800000</c:v>
                </c:pt>
                <c:pt idx="448" formatCode="0.00E+00">
                  <c:v>4809800000</c:v>
                </c:pt>
                <c:pt idx="449" formatCode="0.00E+00">
                  <c:v>4809800000</c:v>
                </c:pt>
                <c:pt idx="450" formatCode="0.00E+00">
                  <c:v>4809800000</c:v>
                </c:pt>
                <c:pt idx="451" formatCode="0.00E+00">
                  <c:v>4809800000</c:v>
                </c:pt>
                <c:pt idx="452" formatCode="0.00E+00">
                  <c:v>4809800000</c:v>
                </c:pt>
                <c:pt idx="453" formatCode="0.00E+00">
                  <c:v>4809800000</c:v>
                </c:pt>
                <c:pt idx="454" formatCode="0.00E+00">
                  <c:v>4757600000</c:v>
                </c:pt>
                <c:pt idx="455" formatCode="0.00E+00">
                  <c:v>4757600000</c:v>
                </c:pt>
                <c:pt idx="456" formatCode="0.00E+00">
                  <c:v>4757600000</c:v>
                </c:pt>
                <c:pt idx="457" formatCode="0.00E+00">
                  <c:v>4757600000</c:v>
                </c:pt>
                <c:pt idx="458" formatCode="0.00E+00">
                  <c:v>4757600000</c:v>
                </c:pt>
                <c:pt idx="459" formatCode="0.00E+00">
                  <c:v>4757600000</c:v>
                </c:pt>
                <c:pt idx="460" formatCode="0.00E+00">
                  <c:v>4757600000</c:v>
                </c:pt>
                <c:pt idx="461" formatCode="0.00E+00">
                  <c:v>4757600000</c:v>
                </c:pt>
                <c:pt idx="462" formatCode="0.00E+00">
                  <c:v>4757600000</c:v>
                </c:pt>
                <c:pt idx="463" formatCode="0.00E+00">
                  <c:v>4757600000</c:v>
                </c:pt>
                <c:pt idx="464" formatCode="0.00E+00">
                  <c:v>4654000000</c:v>
                </c:pt>
                <c:pt idx="465" formatCode="0.00E+00">
                  <c:v>4630800000</c:v>
                </c:pt>
                <c:pt idx="466" formatCode="0.00E+00">
                  <c:v>4630800000</c:v>
                </c:pt>
                <c:pt idx="467" formatCode="0.00E+00">
                  <c:v>4630800000</c:v>
                </c:pt>
                <c:pt idx="468" formatCode="0.00E+00">
                  <c:v>4630800000</c:v>
                </c:pt>
                <c:pt idx="469" formatCode="0.00E+00">
                  <c:v>4630800000</c:v>
                </c:pt>
                <c:pt idx="470" formatCode="0.00E+00">
                  <c:v>4630800000</c:v>
                </c:pt>
                <c:pt idx="471" formatCode="0.00E+00">
                  <c:v>4630800000</c:v>
                </c:pt>
                <c:pt idx="472" formatCode="0.00E+00">
                  <c:v>4630800000</c:v>
                </c:pt>
                <c:pt idx="473" formatCode="0.00E+00">
                  <c:v>4630800000</c:v>
                </c:pt>
                <c:pt idx="474" formatCode="0.00E+00">
                  <c:v>4630800000</c:v>
                </c:pt>
                <c:pt idx="475" formatCode="0.00E+00">
                  <c:v>4630800000</c:v>
                </c:pt>
                <c:pt idx="476" formatCode="0.00E+00">
                  <c:v>4630800000</c:v>
                </c:pt>
                <c:pt idx="477" formatCode="0.00E+00">
                  <c:v>4630800000</c:v>
                </c:pt>
                <c:pt idx="478" formatCode="0.00E+00">
                  <c:v>4630800000</c:v>
                </c:pt>
                <c:pt idx="479" formatCode="0.00E+00">
                  <c:v>4630800000</c:v>
                </c:pt>
                <c:pt idx="480" formatCode="0.00E+00">
                  <c:v>4630800000</c:v>
                </c:pt>
                <c:pt idx="481" formatCode="0.00E+00">
                  <c:v>4630800000</c:v>
                </c:pt>
                <c:pt idx="482" formatCode="0.00E+00">
                  <c:v>4630800000</c:v>
                </c:pt>
                <c:pt idx="483" formatCode="0.00E+00">
                  <c:v>4630800000</c:v>
                </c:pt>
                <c:pt idx="484" formatCode="0.00E+00">
                  <c:v>4630800000</c:v>
                </c:pt>
                <c:pt idx="485" formatCode="0.00E+00">
                  <c:v>4630800000</c:v>
                </c:pt>
                <c:pt idx="486" formatCode="0.00E+00">
                  <c:v>4630800000</c:v>
                </c:pt>
                <c:pt idx="487" formatCode="0.00E+00">
                  <c:v>4630800000</c:v>
                </c:pt>
                <c:pt idx="488" formatCode="0.00E+00">
                  <c:v>4630800000</c:v>
                </c:pt>
                <c:pt idx="489" formatCode="0.00E+00">
                  <c:v>4630800000</c:v>
                </c:pt>
                <c:pt idx="490" formatCode="0.00E+00">
                  <c:v>4630800000</c:v>
                </c:pt>
                <c:pt idx="491" formatCode="0.00E+00">
                  <c:v>4630800000</c:v>
                </c:pt>
                <c:pt idx="492" formatCode="0.00E+00">
                  <c:v>4630800000</c:v>
                </c:pt>
                <c:pt idx="493" formatCode="0.00E+00">
                  <c:v>4630800000</c:v>
                </c:pt>
                <c:pt idx="494" formatCode="0.00E+00">
                  <c:v>4630800000</c:v>
                </c:pt>
                <c:pt idx="495" formatCode="0.00E+00">
                  <c:v>4630800000</c:v>
                </c:pt>
                <c:pt idx="496" formatCode="0.00E+00">
                  <c:v>4630800000</c:v>
                </c:pt>
                <c:pt idx="497" formatCode="0.00E+00">
                  <c:v>4630800000</c:v>
                </c:pt>
                <c:pt idx="498" formatCode="0.00E+00">
                  <c:v>4630800000</c:v>
                </c:pt>
                <c:pt idx="499" formatCode="0.00E+00">
                  <c:v>4630800000</c:v>
                </c:pt>
                <c:pt idx="500" formatCode="0.00E+00">
                  <c:v>4434200000</c:v>
                </c:pt>
                <c:pt idx="501" formatCode="0.00E+00">
                  <c:v>4434200000</c:v>
                </c:pt>
                <c:pt idx="502" formatCode="0.00E+00">
                  <c:v>4434200000</c:v>
                </c:pt>
                <c:pt idx="503" formatCode="0.00E+00">
                  <c:v>4434200000</c:v>
                </c:pt>
                <c:pt idx="504" formatCode="0.00E+00">
                  <c:v>4434200000</c:v>
                </c:pt>
                <c:pt idx="505" formatCode="0.00E+00">
                  <c:v>4434200000</c:v>
                </c:pt>
                <c:pt idx="506" formatCode="0.00E+00">
                  <c:v>4434200000</c:v>
                </c:pt>
                <c:pt idx="507" formatCode="0.00E+00">
                  <c:v>4434200000</c:v>
                </c:pt>
                <c:pt idx="508" formatCode="0.00E+00">
                  <c:v>4434200000</c:v>
                </c:pt>
                <c:pt idx="509" formatCode="0.00E+00">
                  <c:v>4434200000</c:v>
                </c:pt>
                <c:pt idx="510" formatCode="0.00E+00">
                  <c:v>4434200000</c:v>
                </c:pt>
                <c:pt idx="511" formatCode="0.00E+00">
                  <c:v>4434200000</c:v>
                </c:pt>
                <c:pt idx="512" formatCode="0.00E+00">
                  <c:v>4434200000</c:v>
                </c:pt>
                <c:pt idx="513" formatCode="0.00E+00">
                  <c:v>4434200000</c:v>
                </c:pt>
                <c:pt idx="514" formatCode="0.00E+00">
                  <c:v>4434200000</c:v>
                </c:pt>
                <c:pt idx="515" formatCode="0.00E+00">
                  <c:v>4434200000</c:v>
                </c:pt>
                <c:pt idx="516" formatCode="0.00E+00">
                  <c:v>4434200000</c:v>
                </c:pt>
                <c:pt idx="517" formatCode="0.00E+00">
                  <c:v>4434200000</c:v>
                </c:pt>
                <c:pt idx="518" formatCode="0.00E+00">
                  <c:v>4434200000</c:v>
                </c:pt>
                <c:pt idx="519" formatCode="0.00E+00">
                  <c:v>4434200000</c:v>
                </c:pt>
                <c:pt idx="520" formatCode="0.00E+00">
                  <c:v>4434200000</c:v>
                </c:pt>
                <c:pt idx="521" formatCode="0.00E+00">
                  <c:v>4434200000</c:v>
                </c:pt>
                <c:pt idx="522" formatCode="0.00E+00">
                  <c:v>4434200000</c:v>
                </c:pt>
                <c:pt idx="523" formatCode="0.00E+00">
                  <c:v>4434200000</c:v>
                </c:pt>
                <c:pt idx="524" formatCode="0.00E+00">
                  <c:v>4434200000</c:v>
                </c:pt>
                <c:pt idx="525" formatCode="0.00E+00">
                  <c:v>4434200000</c:v>
                </c:pt>
                <c:pt idx="526" formatCode="0.00E+00">
                  <c:v>4434200000</c:v>
                </c:pt>
                <c:pt idx="527" formatCode="0.00E+00">
                  <c:v>4434200000</c:v>
                </c:pt>
                <c:pt idx="528" formatCode="0.00E+00">
                  <c:v>4434200000</c:v>
                </c:pt>
                <c:pt idx="529" formatCode="0.00E+00">
                  <c:v>4434200000</c:v>
                </c:pt>
                <c:pt idx="530" formatCode="0.00E+00">
                  <c:v>4434200000</c:v>
                </c:pt>
                <c:pt idx="531" formatCode="0.00E+00">
                  <c:v>4434200000</c:v>
                </c:pt>
                <c:pt idx="532" formatCode="0.00E+00">
                  <c:v>4434200000</c:v>
                </c:pt>
                <c:pt idx="533" formatCode="0.00E+00">
                  <c:v>4434200000</c:v>
                </c:pt>
                <c:pt idx="534" formatCode="0.00E+00">
                  <c:v>4434200000</c:v>
                </c:pt>
                <c:pt idx="535" formatCode="0.00E+00">
                  <c:v>4434200000</c:v>
                </c:pt>
                <c:pt idx="536" formatCode="0.00E+00">
                  <c:v>4434200000</c:v>
                </c:pt>
                <c:pt idx="537" formatCode="0.00E+00">
                  <c:v>4434200000</c:v>
                </c:pt>
                <c:pt idx="538" formatCode="0.00E+00">
                  <c:v>4434200000</c:v>
                </c:pt>
                <c:pt idx="539" formatCode="0.00E+00">
                  <c:v>4434200000</c:v>
                </c:pt>
                <c:pt idx="540" formatCode="0.00E+00">
                  <c:v>4434200000</c:v>
                </c:pt>
                <c:pt idx="541" formatCode="0.00E+00">
                  <c:v>4434200000</c:v>
                </c:pt>
                <c:pt idx="542" formatCode="0.00E+00">
                  <c:v>4434200000</c:v>
                </c:pt>
                <c:pt idx="543" formatCode="0.00E+00">
                  <c:v>4434200000</c:v>
                </c:pt>
                <c:pt idx="544" formatCode="0.00E+00">
                  <c:v>4434200000</c:v>
                </c:pt>
                <c:pt idx="545" formatCode="0.00E+00">
                  <c:v>4434200000</c:v>
                </c:pt>
                <c:pt idx="546" formatCode="0.00E+00">
                  <c:v>4387400000</c:v>
                </c:pt>
                <c:pt idx="547" formatCode="0.00E+00">
                  <c:v>4387400000</c:v>
                </c:pt>
                <c:pt idx="548" formatCode="0.00E+00">
                  <c:v>4387400000</c:v>
                </c:pt>
                <c:pt idx="549" formatCode="0.00E+00">
                  <c:v>4387400000</c:v>
                </c:pt>
                <c:pt idx="550" formatCode="0.00E+00">
                  <c:v>4133400000</c:v>
                </c:pt>
                <c:pt idx="551" formatCode="0.00E+00">
                  <c:v>4133400000</c:v>
                </c:pt>
                <c:pt idx="552" formatCode="0.00E+00">
                  <c:v>4133400000</c:v>
                </c:pt>
                <c:pt idx="553" formatCode="0.00E+00">
                  <c:v>4133400000</c:v>
                </c:pt>
                <c:pt idx="554" formatCode="0.00E+00">
                  <c:v>4133400000</c:v>
                </c:pt>
                <c:pt idx="555" formatCode="0.00E+00">
                  <c:v>4133400000</c:v>
                </c:pt>
                <c:pt idx="556" formatCode="0.00E+00">
                  <c:v>4133400000</c:v>
                </c:pt>
                <c:pt idx="557" formatCode="0.00E+00">
                  <c:v>4133400000</c:v>
                </c:pt>
                <c:pt idx="558" formatCode="0.00E+00">
                  <c:v>4133400000</c:v>
                </c:pt>
                <c:pt idx="559" formatCode="0.00E+00">
                  <c:v>4133400000</c:v>
                </c:pt>
                <c:pt idx="560" formatCode="0.00E+00">
                  <c:v>4133400000</c:v>
                </c:pt>
                <c:pt idx="561" formatCode="0.00E+00">
                  <c:v>4133400000</c:v>
                </c:pt>
                <c:pt idx="562" formatCode="0.00E+00">
                  <c:v>4133400000</c:v>
                </c:pt>
                <c:pt idx="563" formatCode="0.00E+00">
                  <c:v>4108300000</c:v>
                </c:pt>
                <c:pt idx="564" formatCode="0.00E+00">
                  <c:v>4108300000</c:v>
                </c:pt>
                <c:pt idx="565" formatCode="0.00E+00">
                  <c:v>4108300000</c:v>
                </c:pt>
                <c:pt idx="566" formatCode="0.00E+00">
                  <c:v>4108300000</c:v>
                </c:pt>
                <c:pt idx="567" formatCode="0.00E+00">
                  <c:v>4108300000</c:v>
                </c:pt>
                <c:pt idx="568" formatCode="0.00E+00">
                  <c:v>4108300000</c:v>
                </c:pt>
                <c:pt idx="569" formatCode="0.00E+00">
                  <c:v>4108300000</c:v>
                </c:pt>
                <c:pt idx="570" formatCode="0.00E+00">
                  <c:v>4108300000</c:v>
                </c:pt>
                <c:pt idx="571" formatCode="0.00E+00">
                  <c:v>4108300000</c:v>
                </c:pt>
                <c:pt idx="572" formatCode="0.00E+00">
                  <c:v>4108300000</c:v>
                </c:pt>
                <c:pt idx="573" formatCode="0.00E+00">
                  <c:v>4108300000</c:v>
                </c:pt>
                <c:pt idx="574" formatCode="0.00E+00">
                  <c:v>4108300000</c:v>
                </c:pt>
                <c:pt idx="575" formatCode="0.00E+00">
                  <c:v>4108300000</c:v>
                </c:pt>
                <c:pt idx="576" formatCode="0.00E+00">
                  <c:v>4108300000</c:v>
                </c:pt>
                <c:pt idx="577" formatCode="0.00E+00">
                  <c:v>4108300000</c:v>
                </c:pt>
                <c:pt idx="578" formatCode="0.00E+00">
                  <c:v>4108300000</c:v>
                </c:pt>
                <c:pt idx="579" formatCode="0.00E+00">
                  <c:v>4108300000</c:v>
                </c:pt>
                <c:pt idx="580" formatCode="0.00E+00">
                  <c:v>4108300000</c:v>
                </c:pt>
                <c:pt idx="581" formatCode="0.00E+00">
                  <c:v>4108300000</c:v>
                </c:pt>
                <c:pt idx="582" formatCode="0.00E+00">
                  <c:v>4108300000</c:v>
                </c:pt>
                <c:pt idx="583" formatCode="0.00E+00">
                  <c:v>4108300000</c:v>
                </c:pt>
                <c:pt idx="584" formatCode="0.00E+00">
                  <c:v>4108300000</c:v>
                </c:pt>
                <c:pt idx="585" formatCode="0.00E+00">
                  <c:v>4108300000</c:v>
                </c:pt>
                <c:pt idx="586" formatCode="0.00E+00">
                  <c:v>4096400000</c:v>
                </c:pt>
                <c:pt idx="587" formatCode="0.00E+00">
                  <c:v>4096400000</c:v>
                </c:pt>
                <c:pt idx="588" formatCode="0.00E+00">
                  <c:v>4096400000</c:v>
                </c:pt>
                <c:pt idx="589" formatCode="0.00E+00">
                  <c:v>4096400000</c:v>
                </c:pt>
                <c:pt idx="590" formatCode="0.00E+00">
                  <c:v>4096400000</c:v>
                </c:pt>
                <c:pt idx="591" formatCode="0.00E+00">
                  <c:v>4096400000</c:v>
                </c:pt>
                <c:pt idx="592" formatCode="0.00E+00">
                  <c:v>4096400000</c:v>
                </c:pt>
                <c:pt idx="593" formatCode="0.00E+00">
                  <c:v>4096400000</c:v>
                </c:pt>
                <c:pt idx="594" formatCode="0.00E+00">
                  <c:v>4096400000</c:v>
                </c:pt>
                <c:pt idx="595" formatCode="0.00E+00">
                  <c:v>4096400000</c:v>
                </c:pt>
                <c:pt idx="596" formatCode="0.00E+00">
                  <c:v>4096400000</c:v>
                </c:pt>
                <c:pt idx="597" formatCode="0.00E+00">
                  <c:v>4096400000</c:v>
                </c:pt>
                <c:pt idx="598" formatCode="0.00E+00">
                  <c:v>4096400000</c:v>
                </c:pt>
                <c:pt idx="599" formatCode="0.00E+00">
                  <c:v>4096400000</c:v>
                </c:pt>
                <c:pt idx="600" formatCode="0.00E+00">
                  <c:v>4096400000</c:v>
                </c:pt>
                <c:pt idx="601" formatCode="0.00E+00">
                  <c:v>4096400000</c:v>
                </c:pt>
                <c:pt idx="602" formatCode="0.00E+00">
                  <c:v>4096400000</c:v>
                </c:pt>
                <c:pt idx="603" formatCode="0.00E+00">
                  <c:v>4096400000</c:v>
                </c:pt>
                <c:pt idx="604" formatCode="0.00E+00">
                  <c:v>4096400000</c:v>
                </c:pt>
                <c:pt idx="605" formatCode="0.00E+00">
                  <c:v>4096400000</c:v>
                </c:pt>
                <c:pt idx="606" formatCode="0.00E+00">
                  <c:v>4096400000</c:v>
                </c:pt>
                <c:pt idx="607" formatCode="0.00E+00">
                  <c:v>4096400000</c:v>
                </c:pt>
                <c:pt idx="608" formatCode="0.00E+00">
                  <c:v>4096400000</c:v>
                </c:pt>
                <c:pt idx="609" formatCode="0.00E+00">
                  <c:v>4096400000</c:v>
                </c:pt>
                <c:pt idx="610" formatCode="0.00E+00">
                  <c:v>4096400000</c:v>
                </c:pt>
                <c:pt idx="611" formatCode="0.00E+00">
                  <c:v>4096400000</c:v>
                </c:pt>
                <c:pt idx="612" formatCode="0.00E+00">
                  <c:v>4096400000</c:v>
                </c:pt>
                <c:pt idx="613" formatCode="0.00E+00">
                  <c:v>4096400000</c:v>
                </c:pt>
                <c:pt idx="614" formatCode="0.00E+00">
                  <c:v>4096400000</c:v>
                </c:pt>
                <c:pt idx="615" formatCode="0.00E+00">
                  <c:v>4096400000</c:v>
                </c:pt>
                <c:pt idx="616" formatCode="0.00E+00">
                  <c:v>4096400000</c:v>
                </c:pt>
                <c:pt idx="617" formatCode="0.00E+00">
                  <c:v>3910900000</c:v>
                </c:pt>
                <c:pt idx="618" formatCode="0.00E+00">
                  <c:v>3910900000</c:v>
                </c:pt>
                <c:pt idx="619" formatCode="0.00E+00">
                  <c:v>3910900000</c:v>
                </c:pt>
                <c:pt idx="620" formatCode="0.00E+00">
                  <c:v>3910900000</c:v>
                </c:pt>
                <c:pt idx="621" formatCode="0.00E+00">
                  <c:v>3910900000</c:v>
                </c:pt>
                <c:pt idx="622" formatCode="0.00E+00">
                  <c:v>3910900000</c:v>
                </c:pt>
                <c:pt idx="623" formatCode="0.00E+00">
                  <c:v>3910900000</c:v>
                </c:pt>
                <c:pt idx="624" formatCode="0.00E+00">
                  <c:v>3910900000</c:v>
                </c:pt>
                <c:pt idx="625" formatCode="0.00E+00">
                  <c:v>3910900000</c:v>
                </c:pt>
                <c:pt idx="626" formatCode="0.00E+00">
                  <c:v>3910900000</c:v>
                </c:pt>
                <c:pt idx="627" formatCode="0.00E+00">
                  <c:v>3910900000</c:v>
                </c:pt>
                <c:pt idx="628" formatCode="0.00E+00">
                  <c:v>3910900000</c:v>
                </c:pt>
                <c:pt idx="629" formatCode="0.00E+00">
                  <c:v>3910900000</c:v>
                </c:pt>
                <c:pt idx="630" formatCode="0.00E+00">
                  <c:v>3910900000</c:v>
                </c:pt>
                <c:pt idx="631" formatCode="0.00E+00">
                  <c:v>3910900000</c:v>
                </c:pt>
                <c:pt idx="632" formatCode="0.00E+00">
                  <c:v>3910900000</c:v>
                </c:pt>
                <c:pt idx="633" formatCode="0.00E+00">
                  <c:v>3910900000</c:v>
                </c:pt>
                <c:pt idx="634" formatCode="0.00E+00">
                  <c:v>3910900000</c:v>
                </c:pt>
                <c:pt idx="635" formatCode="0.00E+00">
                  <c:v>3910900000</c:v>
                </c:pt>
                <c:pt idx="636" formatCode="0.00E+00">
                  <c:v>3910900000</c:v>
                </c:pt>
                <c:pt idx="637" formatCode="0.00E+00">
                  <c:v>3910900000</c:v>
                </c:pt>
                <c:pt idx="638" formatCode="0.00E+00">
                  <c:v>3910900000</c:v>
                </c:pt>
                <c:pt idx="639" formatCode="0.00E+00">
                  <c:v>3910900000</c:v>
                </c:pt>
                <c:pt idx="640" formatCode="0.00E+00">
                  <c:v>3910900000</c:v>
                </c:pt>
                <c:pt idx="641" formatCode="0.00E+00">
                  <c:v>3910900000</c:v>
                </c:pt>
                <c:pt idx="642" formatCode="0.00E+00">
                  <c:v>3910900000</c:v>
                </c:pt>
                <c:pt idx="643" formatCode="0.00E+00">
                  <c:v>3910900000</c:v>
                </c:pt>
                <c:pt idx="644" formatCode="0.00E+00">
                  <c:v>3910900000</c:v>
                </c:pt>
                <c:pt idx="645" formatCode="0.00E+00">
                  <c:v>3910900000</c:v>
                </c:pt>
                <c:pt idx="646" formatCode="0.00E+00">
                  <c:v>3910900000</c:v>
                </c:pt>
                <c:pt idx="647" formatCode="0.00E+00">
                  <c:v>3910900000</c:v>
                </c:pt>
                <c:pt idx="648" formatCode="0.00E+00">
                  <c:v>3910900000</c:v>
                </c:pt>
                <c:pt idx="649" formatCode="0.00E+00">
                  <c:v>3910900000</c:v>
                </c:pt>
                <c:pt idx="650" formatCode="0.00E+00">
                  <c:v>3910900000</c:v>
                </c:pt>
                <c:pt idx="651" formatCode="0.00E+00">
                  <c:v>3910900000</c:v>
                </c:pt>
                <c:pt idx="652" formatCode="0.00E+00">
                  <c:v>3910900000</c:v>
                </c:pt>
                <c:pt idx="653" formatCode="0.00E+00">
                  <c:v>3910900000</c:v>
                </c:pt>
                <c:pt idx="654" formatCode="0.00E+00">
                  <c:v>3910900000</c:v>
                </c:pt>
                <c:pt idx="655" formatCode="0.00E+00">
                  <c:v>3910900000</c:v>
                </c:pt>
                <c:pt idx="656" formatCode="0.00E+00">
                  <c:v>3910900000</c:v>
                </c:pt>
                <c:pt idx="657" formatCode="0.00E+00">
                  <c:v>3910900000</c:v>
                </c:pt>
                <c:pt idx="658" formatCode="0.00E+00">
                  <c:v>3910900000</c:v>
                </c:pt>
                <c:pt idx="659" formatCode="0.00E+00">
                  <c:v>3910900000</c:v>
                </c:pt>
                <c:pt idx="660" formatCode="0.00E+00">
                  <c:v>3910900000</c:v>
                </c:pt>
                <c:pt idx="661" formatCode="0.00E+00">
                  <c:v>3910900000</c:v>
                </c:pt>
                <c:pt idx="662" formatCode="0.00E+00">
                  <c:v>3910900000</c:v>
                </c:pt>
                <c:pt idx="663" formatCode="0.00E+00">
                  <c:v>3910900000</c:v>
                </c:pt>
                <c:pt idx="664" formatCode="0.00E+00">
                  <c:v>3910900000</c:v>
                </c:pt>
                <c:pt idx="665" formatCode="0.00E+00">
                  <c:v>3910900000</c:v>
                </c:pt>
                <c:pt idx="666" formatCode="0.00E+00">
                  <c:v>3910900000</c:v>
                </c:pt>
                <c:pt idx="667" formatCode="0.00E+00">
                  <c:v>3910900000</c:v>
                </c:pt>
                <c:pt idx="668" formatCode="0.00E+00">
                  <c:v>3910900000</c:v>
                </c:pt>
                <c:pt idx="669" formatCode="0.00E+00">
                  <c:v>3910900000</c:v>
                </c:pt>
                <c:pt idx="670" formatCode="0.00E+00">
                  <c:v>3910900000</c:v>
                </c:pt>
                <c:pt idx="671" formatCode="0.00E+00">
                  <c:v>3910900000</c:v>
                </c:pt>
                <c:pt idx="672" formatCode="0.00E+00">
                  <c:v>3910900000</c:v>
                </c:pt>
                <c:pt idx="673" formatCode="0.00E+00">
                  <c:v>3910900000</c:v>
                </c:pt>
                <c:pt idx="674" formatCode="0.00E+00">
                  <c:v>3910900000</c:v>
                </c:pt>
                <c:pt idx="675" formatCode="0.00E+00">
                  <c:v>3910900000</c:v>
                </c:pt>
                <c:pt idx="676" formatCode="0.00E+00">
                  <c:v>3910900000</c:v>
                </c:pt>
                <c:pt idx="677" formatCode="0.00E+00">
                  <c:v>3910900000</c:v>
                </c:pt>
                <c:pt idx="678" formatCode="0.00E+00">
                  <c:v>3910900000</c:v>
                </c:pt>
                <c:pt idx="679" formatCode="0.00E+00">
                  <c:v>3910900000</c:v>
                </c:pt>
                <c:pt idx="680" formatCode="0.00E+00">
                  <c:v>3910900000</c:v>
                </c:pt>
                <c:pt idx="681" formatCode="0.00E+00">
                  <c:v>3910900000</c:v>
                </c:pt>
                <c:pt idx="682" formatCode="0.00E+00">
                  <c:v>3910900000</c:v>
                </c:pt>
                <c:pt idx="683" formatCode="0.00E+00">
                  <c:v>3910900000</c:v>
                </c:pt>
                <c:pt idx="684" formatCode="0.00E+00">
                  <c:v>3910900000</c:v>
                </c:pt>
                <c:pt idx="685" formatCode="0.00E+00">
                  <c:v>3910900000</c:v>
                </c:pt>
                <c:pt idx="686" formatCode="0.00E+00">
                  <c:v>3910900000</c:v>
                </c:pt>
                <c:pt idx="687" formatCode="0.00E+00">
                  <c:v>3910900000</c:v>
                </c:pt>
                <c:pt idx="688" formatCode="0.00E+00">
                  <c:v>3910900000</c:v>
                </c:pt>
                <c:pt idx="689" formatCode="0.00E+00">
                  <c:v>3910900000</c:v>
                </c:pt>
                <c:pt idx="690" formatCode="0.00E+00">
                  <c:v>3824600000</c:v>
                </c:pt>
                <c:pt idx="691" formatCode="0.00E+00">
                  <c:v>3824600000</c:v>
                </c:pt>
                <c:pt idx="692" formatCode="0.00E+00">
                  <c:v>3824600000</c:v>
                </c:pt>
                <c:pt idx="693" formatCode="0.00E+00">
                  <c:v>3824600000</c:v>
                </c:pt>
                <c:pt idx="694" formatCode="0.00E+00">
                  <c:v>3824600000</c:v>
                </c:pt>
                <c:pt idx="695" formatCode="0.00E+00">
                  <c:v>3824600000</c:v>
                </c:pt>
                <c:pt idx="696" formatCode="0.00E+00">
                  <c:v>3824600000</c:v>
                </c:pt>
                <c:pt idx="697" formatCode="0.00E+00">
                  <c:v>3824600000</c:v>
                </c:pt>
                <c:pt idx="698" formatCode="0.00E+00">
                  <c:v>3824600000</c:v>
                </c:pt>
                <c:pt idx="699" formatCode="0.00E+00">
                  <c:v>3824600000</c:v>
                </c:pt>
                <c:pt idx="700" formatCode="0.00E+00">
                  <c:v>3824600000</c:v>
                </c:pt>
                <c:pt idx="701" formatCode="0.00E+00">
                  <c:v>3824600000</c:v>
                </c:pt>
                <c:pt idx="702" formatCode="0.00E+00">
                  <c:v>3824600000</c:v>
                </c:pt>
                <c:pt idx="703" formatCode="0.00E+00">
                  <c:v>3824600000</c:v>
                </c:pt>
                <c:pt idx="704" formatCode="0.00E+00">
                  <c:v>3824600000</c:v>
                </c:pt>
                <c:pt idx="705" formatCode="0.00E+00">
                  <c:v>3824600000</c:v>
                </c:pt>
                <c:pt idx="706" formatCode="0.00E+00">
                  <c:v>3824600000</c:v>
                </c:pt>
                <c:pt idx="707" formatCode="0.00E+00">
                  <c:v>3824600000</c:v>
                </c:pt>
                <c:pt idx="708" formatCode="0.00E+00">
                  <c:v>3824600000</c:v>
                </c:pt>
                <c:pt idx="709" formatCode="0.00E+00">
                  <c:v>3824600000</c:v>
                </c:pt>
                <c:pt idx="710" formatCode="0.00E+00">
                  <c:v>3824600000</c:v>
                </c:pt>
                <c:pt idx="711" formatCode="0.00E+00">
                  <c:v>3824600000</c:v>
                </c:pt>
                <c:pt idx="712" formatCode="0.00E+00">
                  <c:v>3824600000</c:v>
                </c:pt>
                <c:pt idx="713" formatCode="0.00E+00">
                  <c:v>3824600000</c:v>
                </c:pt>
                <c:pt idx="714" formatCode="0.00E+00">
                  <c:v>3824600000</c:v>
                </c:pt>
                <c:pt idx="715" formatCode="0.00E+00">
                  <c:v>3824600000</c:v>
                </c:pt>
                <c:pt idx="716" formatCode="0.00E+00">
                  <c:v>3824600000</c:v>
                </c:pt>
                <c:pt idx="717" formatCode="0.00E+00">
                  <c:v>3824600000</c:v>
                </c:pt>
                <c:pt idx="718" formatCode="0.00E+00">
                  <c:v>3824600000</c:v>
                </c:pt>
                <c:pt idx="719" formatCode="0.00E+00">
                  <c:v>3824600000</c:v>
                </c:pt>
                <c:pt idx="720" formatCode="0.00E+00">
                  <c:v>3824600000</c:v>
                </c:pt>
                <c:pt idx="721" formatCode="0.00E+00">
                  <c:v>3824600000</c:v>
                </c:pt>
                <c:pt idx="722" formatCode="0.00E+00">
                  <c:v>3824600000</c:v>
                </c:pt>
                <c:pt idx="723" formatCode="0.00E+00">
                  <c:v>3798000000</c:v>
                </c:pt>
                <c:pt idx="724" formatCode="0.00E+00">
                  <c:v>3798000000</c:v>
                </c:pt>
                <c:pt idx="725" formatCode="0.00E+00">
                  <c:v>3798000000</c:v>
                </c:pt>
                <c:pt idx="726" formatCode="0.00E+00">
                  <c:v>3743000000</c:v>
                </c:pt>
                <c:pt idx="727" formatCode="0.00E+00">
                  <c:v>3743000000</c:v>
                </c:pt>
                <c:pt idx="728" formatCode="0.00E+00">
                  <c:v>3743000000</c:v>
                </c:pt>
                <c:pt idx="729" formatCode="0.00E+00">
                  <c:v>3743000000</c:v>
                </c:pt>
                <c:pt idx="730" formatCode="0.00E+00">
                  <c:v>3743000000</c:v>
                </c:pt>
                <c:pt idx="731" formatCode="0.00E+00">
                  <c:v>3743000000</c:v>
                </c:pt>
                <c:pt idx="732" formatCode="0.00E+00">
                  <c:v>3743000000</c:v>
                </c:pt>
                <c:pt idx="733" formatCode="0.00E+00">
                  <c:v>3743000000</c:v>
                </c:pt>
                <c:pt idx="734" formatCode="0.00E+00">
                  <c:v>3743000000</c:v>
                </c:pt>
                <c:pt idx="735" formatCode="0.00E+00">
                  <c:v>3743000000</c:v>
                </c:pt>
                <c:pt idx="736" formatCode="0.00E+00">
                  <c:v>3743000000</c:v>
                </c:pt>
                <c:pt idx="737" formatCode="0.00E+00">
                  <c:v>3743000000</c:v>
                </c:pt>
                <c:pt idx="738" formatCode="0.00E+00">
                  <c:v>3743000000</c:v>
                </c:pt>
                <c:pt idx="739" formatCode="0.00E+00">
                  <c:v>3743000000</c:v>
                </c:pt>
                <c:pt idx="740" formatCode="0.00E+00">
                  <c:v>3547600000</c:v>
                </c:pt>
                <c:pt idx="741" formatCode="0.00E+00">
                  <c:v>3547600000</c:v>
                </c:pt>
                <c:pt idx="742" formatCode="0.00E+00">
                  <c:v>3547600000</c:v>
                </c:pt>
                <c:pt idx="743" formatCode="0.00E+00">
                  <c:v>3547600000</c:v>
                </c:pt>
                <c:pt idx="744" formatCode="0.00E+00">
                  <c:v>3547600000</c:v>
                </c:pt>
                <c:pt idx="745" formatCode="0.00E+00">
                  <c:v>3547600000</c:v>
                </c:pt>
                <c:pt idx="746" formatCode="0.00E+00">
                  <c:v>3547600000</c:v>
                </c:pt>
                <c:pt idx="747" formatCode="0.00E+00">
                  <c:v>3547600000</c:v>
                </c:pt>
                <c:pt idx="748" formatCode="0.00E+00">
                  <c:v>3547600000</c:v>
                </c:pt>
                <c:pt idx="749" formatCode="0.00E+00">
                  <c:v>3547600000</c:v>
                </c:pt>
                <c:pt idx="750" formatCode="0.00E+00">
                  <c:v>3547600000</c:v>
                </c:pt>
                <c:pt idx="751" formatCode="0.00E+00">
                  <c:v>3547600000</c:v>
                </c:pt>
                <c:pt idx="752" formatCode="0.00E+00">
                  <c:v>3547600000</c:v>
                </c:pt>
                <c:pt idx="753" formatCode="0.00E+00">
                  <c:v>3547600000</c:v>
                </c:pt>
                <c:pt idx="754" formatCode="0.00E+00">
                  <c:v>3547600000</c:v>
                </c:pt>
                <c:pt idx="755" formatCode="0.00E+00">
                  <c:v>3547600000</c:v>
                </c:pt>
                <c:pt idx="756" formatCode="0.00E+00">
                  <c:v>3547600000</c:v>
                </c:pt>
                <c:pt idx="757" formatCode="0.00E+00">
                  <c:v>3547600000</c:v>
                </c:pt>
                <c:pt idx="758" formatCode="0.00E+00">
                  <c:v>3547600000</c:v>
                </c:pt>
                <c:pt idx="759" formatCode="0.00E+00">
                  <c:v>3547600000</c:v>
                </c:pt>
                <c:pt idx="760" formatCode="0.00E+00">
                  <c:v>3547600000</c:v>
                </c:pt>
                <c:pt idx="761" formatCode="0.00E+00">
                  <c:v>3547600000</c:v>
                </c:pt>
                <c:pt idx="762" formatCode="0.00E+00">
                  <c:v>3547600000</c:v>
                </c:pt>
                <c:pt idx="763" formatCode="0.00E+00">
                  <c:v>3547600000</c:v>
                </c:pt>
                <c:pt idx="764" formatCode="0.00E+00">
                  <c:v>3547600000</c:v>
                </c:pt>
                <c:pt idx="765" formatCode="0.00E+00">
                  <c:v>3547600000</c:v>
                </c:pt>
                <c:pt idx="766" formatCode="0.00E+00">
                  <c:v>3547600000</c:v>
                </c:pt>
                <c:pt idx="767" formatCode="0.00E+00">
                  <c:v>3547600000</c:v>
                </c:pt>
                <c:pt idx="768" formatCode="0.00E+00">
                  <c:v>3547600000</c:v>
                </c:pt>
                <c:pt idx="769" formatCode="0.00E+00">
                  <c:v>3547600000</c:v>
                </c:pt>
                <c:pt idx="770" formatCode="0.00E+00">
                  <c:v>3547600000</c:v>
                </c:pt>
                <c:pt idx="771" formatCode="0.00E+00">
                  <c:v>3547600000</c:v>
                </c:pt>
                <c:pt idx="772" formatCode="0.00E+00">
                  <c:v>3547600000</c:v>
                </c:pt>
                <c:pt idx="773" formatCode="0.00E+00">
                  <c:v>3547600000</c:v>
                </c:pt>
                <c:pt idx="774" formatCode="0.00E+00">
                  <c:v>3547600000</c:v>
                </c:pt>
                <c:pt idx="775" formatCode="0.00E+00">
                  <c:v>3547600000</c:v>
                </c:pt>
                <c:pt idx="776" formatCode="0.00E+00">
                  <c:v>3547600000</c:v>
                </c:pt>
                <c:pt idx="777" formatCode="0.00E+00">
                  <c:v>3547600000</c:v>
                </c:pt>
                <c:pt idx="778" formatCode="0.00E+00">
                  <c:v>3547600000</c:v>
                </c:pt>
                <c:pt idx="779" formatCode="0.00E+00">
                  <c:v>3547600000</c:v>
                </c:pt>
                <c:pt idx="780" formatCode="0.00E+00">
                  <c:v>3547600000</c:v>
                </c:pt>
                <c:pt idx="781" formatCode="0.00E+00">
                  <c:v>3547600000</c:v>
                </c:pt>
                <c:pt idx="782" formatCode="0.00E+00">
                  <c:v>3547600000</c:v>
                </c:pt>
                <c:pt idx="783" formatCode="0.00E+00">
                  <c:v>3547600000</c:v>
                </c:pt>
                <c:pt idx="784" formatCode="0.00E+00">
                  <c:v>3547600000</c:v>
                </c:pt>
                <c:pt idx="785" formatCode="0.00E+00">
                  <c:v>3547600000</c:v>
                </c:pt>
                <c:pt idx="786" formatCode="0.00E+00">
                  <c:v>3547600000</c:v>
                </c:pt>
                <c:pt idx="787" formatCode="0.00E+00">
                  <c:v>3547600000</c:v>
                </c:pt>
                <c:pt idx="788" formatCode="0.00E+00">
                  <c:v>3547600000</c:v>
                </c:pt>
                <c:pt idx="789" formatCode="0.00E+00">
                  <c:v>3547600000</c:v>
                </c:pt>
                <c:pt idx="790" formatCode="0.00E+00">
                  <c:v>3547600000</c:v>
                </c:pt>
                <c:pt idx="791" formatCode="0.00E+00">
                  <c:v>3547600000</c:v>
                </c:pt>
                <c:pt idx="792" formatCode="0.00E+00">
                  <c:v>3547600000</c:v>
                </c:pt>
                <c:pt idx="793" formatCode="0.00E+00">
                  <c:v>3547600000</c:v>
                </c:pt>
                <c:pt idx="794" formatCode="0.00E+00">
                  <c:v>3547600000</c:v>
                </c:pt>
                <c:pt idx="795" formatCode="0.00E+00">
                  <c:v>3547600000</c:v>
                </c:pt>
                <c:pt idx="796" formatCode="0.00E+00">
                  <c:v>3547600000</c:v>
                </c:pt>
                <c:pt idx="797" formatCode="0.00E+00">
                  <c:v>3547600000</c:v>
                </c:pt>
                <c:pt idx="798" formatCode="0.00E+00">
                  <c:v>3547600000</c:v>
                </c:pt>
                <c:pt idx="799" formatCode="0.00E+00">
                  <c:v>3547600000</c:v>
                </c:pt>
                <c:pt idx="800" formatCode="0.00E+00">
                  <c:v>3547600000</c:v>
                </c:pt>
                <c:pt idx="801" formatCode="0.00E+00">
                  <c:v>3547600000</c:v>
                </c:pt>
                <c:pt idx="802" formatCode="0.00E+00">
                  <c:v>3547600000</c:v>
                </c:pt>
                <c:pt idx="803" formatCode="0.00E+00">
                  <c:v>3547600000</c:v>
                </c:pt>
                <c:pt idx="804" formatCode="0.00E+00">
                  <c:v>3547600000</c:v>
                </c:pt>
                <c:pt idx="805" formatCode="0.00E+00">
                  <c:v>3547600000</c:v>
                </c:pt>
                <c:pt idx="806" formatCode="0.00E+00">
                  <c:v>3547600000</c:v>
                </c:pt>
                <c:pt idx="807" formatCode="0.00E+00">
                  <c:v>3547600000</c:v>
                </c:pt>
                <c:pt idx="808" formatCode="0.00E+00">
                  <c:v>3547600000</c:v>
                </c:pt>
                <c:pt idx="809" formatCode="0.00E+00">
                  <c:v>3547600000</c:v>
                </c:pt>
                <c:pt idx="810" formatCode="0.00E+00">
                  <c:v>3547600000</c:v>
                </c:pt>
                <c:pt idx="811" formatCode="0.00E+00">
                  <c:v>3547600000</c:v>
                </c:pt>
                <c:pt idx="812" formatCode="0.00E+00">
                  <c:v>3547600000</c:v>
                </c:pt>
                <c:pt idx="813" formatCode="0.00E+00">
                  <c:v>3547600000</c:v>
                </c:pt>
                <c:pt idx="814" formatCode="0.00E+00">
                  <c:v>3547600000</c:v>
                </c:pt>
                <c:pt idx="815" formatCode="0.00E+00">
                  <c:v>3547600000</c:v>
                </c:pt>
                <c:pt idx="816" formatCode="0.00E+00">
                  <c:v>3547600000</c:v>
                </c:pt>
                <c:pt idx="817" formatCode="0.00E+00">
                  <c:v>3547600000</c:v>
                </c:pt>
                <c:pt idx="818" formatCode="0.00E+00">
                  <c:v>3547600000</c:v>
                </c:pt>
                <c:pt idx="819" formatCode="0.00E+00">
                  <c:v>3547600000</c:v>
                </c:pt>
                <c:pt idx="820" formatCode="0.00E+00">
                  <c:v>3547600000</c:v>
                </c:pt>
                <c:pt idx="821" formatCode="0.00E+00">
                  <c:v>3547600000</c:v>
                </c:pt>
                <c:pt idx="822" formatCode="0.00E+00">
                  <c:v>3547600000</c:v>
                </c:pt>
                <c:pt idx="823" formatCode="0.00E+00">
                  <c:v>3547600000</c:v>
                </c:pt>
                <c:pt idx="824" formatCode="0.00E+00">
                  <c:v>3547600000</c:v>
                </c:pt>
                <c:pt idx="825" formatCode="0.00E+00">
                  <c:v>3547600000</c:v>
                </c:pt>
                <c:pt idx="826" formatCode="0.00E+00">
                  <c:v>3547600000</c:v>
                </c:pt>
                <c:pt idx="827" formatCode="0.00E+00">
                  <c:v>3547600000</c:v>
                </c:pt>
                <c:pt idx="828" formatCode="0.00E+00">
                  <c:v>3547600000</c:v>
                </c:pt>
                <c:pt idx="829" formatCode="0.00E+00">
                  <c:v>3547600000</c:v>
                </c:pt>
                <c:pt idx="830" formatCode="0.00E+00">
                  <c:v>3547600000</c:v>
                </c:pt>
                <c:pt idx="831" formatCode="0.00E+00">
                  <c:v>3547600000</c:v>
                </c:pt>
                <c:pt idx="832" formatCode="0.00E+00">
                  <c:v>3547600000</c:v>
                </c:pt>
                <c:pt idx="833" formatCode="0.00E+00">
                  <c:v>3547600000</c:v>
                </c:pt>
                <c:pt idx="834" formatCode="0.00E+00">
                  <c:v>3547600000</c:v>
                </c:pt>
                <c:pt idx="835" formatCode="0.00E+00">
                  <c:v>3547600000</c:v>
                </c:pt>
                <c:pt idx="836" formatCode="0.00E+00">
                  <c:v>3547600000</c:v>
                </c:pt>
                <c:pt idx="837" formatCode="0.00E+00">
                  <c:v>3547600000</c:v>
                </c:pt>
                <c:pt idx="838" formatCode="0.00E+00">
                  <c:v>3547600000</c:v>
                </c:pt>
                <c:pt idx="839" formatCode="0.00E+00">
                  <c:v>3547600000</c:v>
                </c:pt>
                <c:pt idx="840" formatCode="0.00E+00">
                  <c:v>3547600000</c:v>
                </c:pt>
                <c:pt idx="841" formatCode="0.00E+00">
                  <c:v>3547600000</c:v>
                </c:pt>
                <c:pt idx="842" formatCode="0.00E+00">
                  <c:v>3547600000</c:v>
                </c:pt>
                <c:pt idx="843" formatCode="0.00E+00">
                  <c:v>3547600000</c:v>
                </c:pt>
                <c:pt idx="844" formatCode="0.00E+00">
                  <c:v>3547600000</c:v>
                </c:pt>
                <c:pt idx="845" formatCode="0.00E+00">
                  <c:v>3547600000</c:v>
                </c:pt>
                <c:pt idx="846" formatCode="0.00E+00">
                  <c:v>3547600000</c:v>
                </c:pt>
                <c:pt idx="847" formatCode="0.00E+00">
                  <c:v>3547600000</c:v>
                </c:pt>
                <c:pt idx="848" formatCode="0.00E+00">
                  <c:v>3547600000</c:v>
                </c:pt>
                <c:pt idx="849" formatCode="0.00E+00">
                  <c:v>3547600000</c:v>
                </c:pt>
                <c:pt idx="850" formatCode="0.00E+00">
                  <c:v>3547600000</c:v>
                </c:pt>
                <c:pt idx="851" formatCode="0.00E+00">
                  <c:v>3547600000</c:v>
                </c:pt>
                <c:pt idx="852" formatCode="0.00E+00">
                  <c:v>3547600000</c:v>
                </c:pt>
                <c:pt idx="853" formatCode="0.00E+00">
                  <c:v>3547600000</c:v>
                </c:pt>
                <c:pt idx="854" formatCode="0.00E+00">
                  <c:v>3547600000</c:v>
                </c:pt>
                <c:pt idx="855" formatCode="0.00E+00">
                  <c:v>3547600000</c:v>
                </c:pt>
                <c:pt idx="856" formatCode="0.00E+00">
                  <c:v>3547600000</c:v>
                </c:pt>
                <c:pt idx="857" formatCode="0.00E+00">
                  <c:v>3547600000</c:v>
                </c:pt>
                <c:pt idx="858" formatCode="0.00E+00">
                  <c:v>3547600000</c:v>
                </c:pt>
                <c:pt idx="859" formatCode="0.00E+00">
                  <c:v>3547600000</c:v>
                </c:pt>
                <c:pt idx="860" formatCode="0.00E+00">
                  <c:v>3547600000</c:v>
                </c:pt>
                <c:pt idx="861" formatCode="0.00E+00">
                  <c:v>3547600000</c:v>
                </c:pt>
                <c:pt idx="862" formatCode="0.00E+00">
                  <c:v>3547600000</c:v>
                </c:pt>
                <c:pt idx="863" formatCode="0.00E+00">
                  <c:v>3547600000</c:v>
                </c:pt>
                <c:pt idx="864" formatCode="0.00E+00">
                  <c:v>3547600000</c:v>
                </c:pt>
                <c:pt idx="865" formatCode="0.00E+00">
                  <c:v>3518200000</c:v>
                </c:pt>
                <c:pt idx="866" formatCode="0.00E+00">
                  <c:v>3518200000</c:v>
                </c:pt>
                <c:pt idx="867" formatCode="0.00E+00">
                  <c:v>3518200000</c:v>
                </c:pt>
                <c:pt idx="868" formatCode="0.00E+00">
                  <c:v>3518200000</c:v>
                </c:pt>
                <c:pt idx="869" formatCode="0.00E+00">
                  <c:v>3518200000</c:v>
                </c:pt>
                <c:pt idx="870" formatCode="0.00E+00">
                  <c:v>3518200000</c:v>
                </c:pt>
                <c:pt idx="871" formatCode="0.00E+00">
                  <c:v>3518200000</c:v>
                </c:pt>
                <c:pt idx="872" formatCode="0.00E+00">
                  <c:v>3518200000</c:v>
                </c:pt>
                <c:pt idx="873" formatCode="0.00E+00">
                  <c:v>3518200000</c:v>
                </c:pt>
                <c:pt idx="874" formatCode="0.00E+00">
                  <c:v>3518200000</c:v>
                </c:pt>
                <c:pt idx="875" formatCode="0.00E+00">
                  <c:v>3518200000</c:v>
                </c:pt>
                <c:pt idx="876" formatCode="0.00E+00">
                  <c:v>3518200000</c:v>
                </c:pt>
                <c:pt idx="877" formatCode="0.00E+00">
                  <c:v>3518200000</c:v>
                </c:pt>
                <c:pt idx="878" formatCode="0.00E+00">
                  <c:v>3518200000</c:v>
                </c:pt>
                <c:pt idx="879" formatCode="0.00E+00">
                  <c:v>3518200000</c:v>
                </c:pt>
                <c:pt idx="880" formatCode="0.00E+00">
                  <c:v>3518200000</c:v>
                </c:pt>
                <c:pt idx="881" formatCode="0.00E+00">
                  <c:v>3518200000</c:v>
                </c:pt>
                <c:pt idx="882" formatCode="0.00E+00">
                  <c:v>3518200000</c:v>
                </c:pt>
                <c:pt idx="883" formatCode="0.00E+00">
                  <c:v>3518200000</c:v>
                </c:pt>
                <c:pt idx="884" formatCode="0.00E+00">
                  <c:v>3518200000</c:v>
                </c:pt>
                <c:pt idx="885" formatCode="0.00E+00">
                  <c:v>3518200000</c:v>
                </c:pt>
                <c:pt idx="886" formatCode="0.00E+00">
                  <c:v>3518200000</c:v>
                </c:pt>
                <c:pt idx="887" formatCode="0.00E+00">
                  <c:v>3518200000</c:v>
                </c:pt>
                <c:pt idx="888" formatCode="0.00E+00">
                  <c:v>3353300000</c:v>
                </c:pt>
                <c:pt idx="889" formatCode="0.00E+00">
                  <c:v>3353300000</c:v>
                </c:pt>
                <c:pt idx="890" formatCode="0.00E+00">
                  <c:v>3353300000</c:v>
                </c:pt>
                <c:pt idx="891" formatCode="0.00E+00">
                  <c:v>3353300000</c:v>
                </c:pt>
                <c:pt idx="892" formatCode="0.00E+00">
                  <c:v>3353300000</c:v>
                </c:pt>
                <c:pt idx="893" formatCode="0.00E+00">
                  <c:v>3353300000</c:v>
                </c:pt>
                <c:pt idx="894" formatCode="0.00E+00">
                  <c:v>3353300000</c:v>
                </c:pt>
                <c:pt idx="895" formatCode="0.00E+00">
                  <c:v>3353300000</c:v>
                </c:pt>
                <c:pt idx="896" formatCode="0.00E+00">
                  <c:v>3353300000</c:v>
                </c:pt>
                <c:pt idx="897" formatCode="0.00E+00">
                  <c:v>3353300000</c:v>
                </c:pt>
                <c:pt idx="898" formatCode="0.00E+00">
                  <c:v>3353300000</c:v>
                </c:pt>
                <c:pt idx="899" formatCode="0.00E+00">
                  <c:v>3353300000</c:v>
                </c:pt>
                <c:pt idx="900" formatCode="0.00E+00">
                  <c:v>3353300000</c:v>
                </c:pt>
                <c:pt idx="901" formatCode="0.00E+00">
                  <c:v>3353300000</c:v>
                </c:pt>
                <c:pt idx="902" formatCode="0.00E+00">
                  <c:v>3353300000</c:v>
                </c:pt>
                <c:pt idx="903" formatCode="0.00E+00">
                  <c:v>3353300000</c:v>
                </c:pt>
                <c:pt idx="904" formatCode="0.00E+00">
                  <c:v>3353300000</c:v>
                </c:pt>
                <c:pt idx="905" formatCode="0.00E+00">
                  <c:v>3353300000</c:v>
                </c:pt>
                <c:pt idx="906" formatCode="0.00E+00">
                  <c:v>3353300000</c:v>
                </c:pt>
                <c:pt idx="907" formatCode="0.00E+00">
                  <c:v>3353300000</c:v>
                </c:pt>
                <c:pt idx="908" formatCode="0.00E+00">
                  <c:v>3353300000</c:v>
                </c:pt>
                <c:pt idx="909" formatCode="0.00E+00">
                  <c:v>3353300000</c:v>
                </c:pt>
                <c:pt idx="910" formatCode="0.00E+00">
                  <c:v>3353300000</c:v>
                </c:pt>
                <c:pt idx="911" formatCode="0.00E+00">
                  <c:v>3353300000</c:v>
                </c:pt>
                <c:pt idx="912" formatCode="0.00E+00">
                  <c:v>3353300000</c:v>
                </c:pt>
                <c:pt idx="913" formatCode="0.00E+00">
                  <c:v>3353300000</c:v>
                </c:pt>
                <c:pt idx="914" formatCode="0.00E+00">
                  <c:v>3353300000</c:v>
                </c:pt>
                <c:pt idx="915" formatCode="0.00E+00">
                  <c:v>3353300000</c:v>
                </c:pt>
                <c:pt idx="916" formatCode="0.00E+00">
                  <c:v>3353300000</c:v>
                </c:pt>
                <c:pt idx="917" formatCode="0.00E+00">
                  <c:v>3353300000</c:v>
                </c:pt>
                <c:pt idx="918" formatCode="0.00E+00">
                  <c:v>3353300000</c:v>
                </c:pt>
                <c:pt idx="919" formatCode="0.00E+00">
                  <c:v>3353300000</c:v>
                </c:pt>
                <c:pt idx="920" formatCode="0.00E+00">
                  <c:v>3353300000</c:v>
                </c:pt>
                <c:pt idx="921" formatCode="0.00E+00">
                  <c:v>3353300000</c:v>
                </c:pt>
                <c:pt idx="922" formatCode="0.00E+00">
                  <c:v>3253800000</c:v>
                </c:pt>
                <c:pt idx="923" formatCode="0.00E+00">
                  <c:v>3253800000</c:v>
                </c:pt>
                <c:pt idx="924" formatCode="0.00E+00">
                  <c:v>3253800000</c:v>
                </c:pt>
                <c:pt idx="925" formatCode="0.00E+00">
                  <c:v>3253800000</c:v>
                </c:pt>
                <c:pt idx="926" formatCode="0.00E+00">
                  <c:v>3253800000</c:v>
                </c:pt>
                <c:pt idx="927" formatCode="0.00E+00">
                  <c:v>3253800000</c:v>
                </c:pt>
                <c:pt idx="928" formatCode="0.00E+00">
                  <c:v>3253800000</c:v>
                </c:pt>
                <c:pt idx="929" formatCode="0.00E+00">
                  <c:v>3253800000</c:v>
                </c:pt>
                <c:pt idx="930" formatCode="0.00E+00">
                  <c:v>3253800000</c:v>
                </c:pt>
                <c:pt idx="931" formatCode="0.00E+00">
                  <c:v>3253800000</c:v>
                </c:pt>
                <c:pt idx="932" formatCode="0.00E+00">
                  <c:v>3253800000</c:v>
                </c:pt>
                <c:pt idx="933" formatCode="0.00E+00">
                  <c:v>3253800000</c:v>
                </c:pt>
                <c:pt idx="934" formatCode="0.00E+00">
                  <c:v>3253800000</c:v>
                </c:pt>
                <c:pt idx="935" formatCode="0.00E+00">
                  <c:v>3253800000</c:v>
                </c:pt>
                <c:pt idx="936" formatCode="0.00E+00">
                  <c:v>3253800000</c:v>
                </c:pt>
                <c:pt idx="937" formatCode="0.00E+00">
                  <c:v>3253800000</c:v>
                </c:pt>
                <c:pt idx="938" formatCode="0.00E+00">
                  <c:v>3253800000</c:v>
                </c:pt>
                <c:pt idx="939" formatCode="0.00E+00">
                  <c:v>3253800000</c:v>
                </c:pt>
                <c:pt idx="940" formatCode="0.00E+00">
                  <c:v>3156000000</c:v>
                </c:pt>
                <c:pt idx="941" formatCode="0.00E+00">
                  <c:v>3156000000</c:v>
                </c:pt>
                <c:pt idx="942" formatCode="0.00E+00">
                  <c:v>3156000000</c:v>
                </c:pt>
                <c:pt idx="943" formatCode="0.00E+00">
                  <c:v>3156000000</c:v>
                </c:pt>
                <c:pt idx="944" formatCode="0.00E+00">
                  <c:v>3156000000</c:v>
                </c:pt>
                <c:pt idx="945" formatCode="0.00E+00">
                  <c:v>3156000000</c:v>
                </c:pt>
                <c:pt idx="946" formatCode="0.00E+00">
                  <c:v>3156000000</c:v>
                </c:pt>
                <c:pt idx="947" formatCode="0.00E+00">
                  <c:v>3156000000</c:v>
                </c:pt>
                <c:pt idx="948" formatCode="0.00E+00">
                  <c:v>3156000000</c:v>
                </c:pt>
                <c:pt idx="949" formatCode="0.00E+00">
                  <c:v>3156000000</c:v>
                </c:pt>
                <c:pt idx="950" formatCode="0.00E+00">
                  <c:v>3156000000</c:v>
                </c:pt>
                <c:pt idx="951" formatCode="0.00E+00">
                  <c:v>3156000000</c:v>
                </c:pt>
                <c:pt idx="952" formatCode="0.00E+00">
                  <c:v>3156000000</c:v>
                </c:pt>
                <c:pt idx="953" formatCode="0.00E+00">
                  <c:v>3156000000</c:v>
                </c:pt>
                <c:pt idx="954" formatCode="0.00E+00">
                  <c:v>3156000000</c:v>
                </c:pt>
                <c:pt idx="955" formatCode="0.00E+00">
                  <c:v>3156000000</c:v>
                </c:pt>
                <c:pt idx="956" formatCode="0.00E+00">
                  <c:v>3156000000</c:v>
                </c:pt>
                <c:pt idx="957" formatCode="0.00E+00">
                  <c:v>3156000000</c:v>
                </c:pt>
                <c:pt idx="958" formatCode="0.00E+00">
                  <c:v>3156000000</c:v>
                </c:pt>
                <c:pt idx="959" formatCode="0.00E+00">
                  <c:v>3156000000</c:v>
                </c:pt>
                <c:pt idx="960" formatCode="0.00E+00">
                  <c:v>3156000000</c:v>
                </c:pt>
                <c:pt idx="961" formatCode="0.00E+00">
                  <c:v>3156000000</c:v>
                </c:pt>
                <c:pt idx="962" formatCode="0.00E+00">
                  <c:v>3156000000</c:v>
                </c:pt>
                <c:pt idx="963" formatCode="0.00E+00">
                  <c:v>3156000000</c:v>
                </c:pt>
                <c:pt idx="964" formatCode="0.00E+00">
                  <c:v>3156000000</c:v>
                </c:pt>
                <c:pt idx="965" formatCode="0.00E+00">
                  <c:v>3156000000</c:v>
                </c:pt>
                <c:pt idx="966" formatCode="0.00E+00">
                  <c:v>3156000000</c:v>
                </c:pt>
                <c:pt idx="967" formatCode="0.00E+00">
                  <c:v>3156000000</c:v>
                </c:pt>
                <c:pt idx="968" formatCode="0.00E+00">
                  <c:v>3156000000</c:v>
                </c:pt>
                <c:pt idx="969" formatCode="0.00E+00">
                  <c:v>3156000000</c:v>
                </c:pt>
                <c:pt idx="970" formatCode="0.00E+00">
                  <c:v>3156000000</c:v>
                </c:pt>
                <c:pt idx="971" formatCode="0.00E+00">
                  <c:v>3156000000</c:v>
                </c:pt>
                <c:pt idx="972" formatCode="0.00E+00">
                  <c:v>3156000000</c:v>
                </c:pt>
                <c:pt idx="973" formatCode="0.00E+00">
                  <c:v>3156000000</c:v>
                </c:pt>
                <c:pt idx="974" formatCode="0.00E+00">
                  <c:v>3156000000</c:v>
                </c:pt>
                <c:pt idx="975" formatCode="0.00E+00">
                  <c:v>3156000000</c:v>
                </c:pt>
                <c:pt idx="976" formatCode="0.00E+00">
                  <c:v>3156000000</c:v>
                </c:pt>
                <c:pt idx="977" formatCode="0.00E+00">
                  <c:v>3156000000</c:v>
                </c:pt>
                <c:pt idx="978" formatCode="0.00E+00">
                  <c:v>3156000000</c:v>
                </c:pt>
                <c:pt idx="979" formatCode="0.00E+00">
                  <c:v>3156000000</c:v>
                </c:pt>
                <c:pt idx="980" formatCode="0.00E+00">
                  <c:v>3156000000</c:v>
                </c:pt>
                <c:pt idx="981" formatCode="0.00E+00">
                  <c:v>3156000000</c:v>
                </c:pt>
                <c:pt idx="982" formatCode="0.00E+00">
                  <c:v>3156000000</c:v>
                </c:pt>
                <c:pt idx="983" formatCode="0.00E+00">
                  <c:v>3156000000</c:v>
                </c:pt>
                <c:pt idx="984" formatCode="0.00E+00">
                  <c:v>3156000000</c:v>
                </c:pt>
                <c:pt idx="985" formatCode="0.00E+00">
                  <c:v>3156000000</c:v>
                </c:pt>
                <c:pt idx="986" formatCode="0.00E+00">
                  <c:v>3156000000</c:v>
                </c:pt>
                <c:pt idx="987" formatCode="0.00E+00">
                  <c:v>3156000000</c:v>
                </c:pt>
                <c:pt idx="988" formatCode="0.00E+00">
                  <c:v>3156000000</c:v>
                </c:pt>
                <c:pt idx="989" formatCode="0.00E+00">
                  <c:v>3156000000</c:v>
                </c:pt>
                <c:pt idx="990" formatCode="0.00E+00">
                  <c:v>3156000000</c:v>
                </c:pt>
                <c:pt idx="991" formatCode="0.00E+00">
                  <c:v>3156000000</c:v>
                </c:pt>
                <c:pt idx="992" formatCode="0.00E+00">
                  <c:v>3156000000</c:v>
                </c:pt>
                <c:pt idx="993" formatCode="0.00E+00">
                  <c:v>3156000000</c:v>
                </c:pt>
                <c:pt idx="994" formatCode="0.00E+00">
                  <c:v>3156000000</c:v>
                </c:pt>
                <c:pt idx="995" formatCode="0.00E+00">
                  <c:v>3156000000</c:v>
                </c:pt>
                <c:pt idx="996" formatCode="0.00E+00">
                  <c:v>3156000000</c:v>
                </c:pt>
                <c:pt idx="997" formatCode="0.00E+00">
                  <c:v>3156000000</c:v>
                </c:pt>
                <c:pt idx="998" formatCode="0.00E+00">
                  <c:v>3156000000</c:v>
                </c:pt>
                <c:pt idx="999" formatCode="0.00E+00">
                  <c:v>3156000000</c:v>
                </c:pt>
                <c:pt idx="1000" formatCode="0.00E+00">
                  <c:v>3156000000</c:v>
                </c:pt>
                <c:pt idx="1001" formatCode="0.00E+00">
                  <c:v>3156000000</c:v>
                </c:pt>
                <c:pt idx="1002" formatCode="0.00E+00">
                  <c:v>3156000000</c:v>
                </c:pt>
                <c:pt idx="1003" formatCode="0.00E+00">
                  <c:v>3156000000</c:v>
                </c:pt>
                <c:pt idx="1004" formatCode="0.00E+00">
                  <c:v>3156000000</c:v>
                </c:pt>
                <c:pt idx="1005" formatCode="0.00E+00">
                  <c:v>3156000000</c:v>
                </c:pt>
                <c:pt idx="1006" formatCode="0.00E+00">
                  <c:v>3156000000</c:v>
                </c:pt>
                <c:pt idx="1007" formatCode="0.00E+00">
                  <c:v>3156000000</c:v>
                </c:pt>
                <c:pt idx="1008" formatCode="0.00E+00">
                  <c:v>3156000000</c:v>
                </c:pt>
                <c:pt idx="1009" formatCode="0.00E+00">
                  <c:v>3156000000</c:v>
                </c:pt>
                <c:pt idx="1010" formatCode="0.00E+00">
                  <c:v>3156000000</c:v>
                </c:pt>
                <c:pt idx="1011" formatCode="0.00E+00">
                  <c:v>3156000000</c:v>
                </c:pt>
                <c:pt idx="1012" formatCode="0.00E+00">
                  <c:v>3156000000</c:v>
                </c:pt>
                <c:pt idx="1013" formatCode="0.00E+00">
                  <c:v>3156000000</c:v>
                </c:pt>
                <c:pt idx="1014" formatCode="0.00E+00">
                  <c:v>3156000000</c:v>
                </c:pt>
                <c:pt idx="1015" formatCode="0.00E+00">
                  <c:v>3156000000</c:v>
                </c:pt>
                <c:pt idx="1016" formatCode="0.00E+00">
                  <c:v>3156000000</c:v>
                </c:pt>
                <c:pt idx="1017" formatCode="0.00E+00">
                  <c:v>3156000000</c:v>
                </c:pt>
                <c:pt idx="1018" formatCode="0.00E+00">
                  <c:v>3156000000</c:v>
                </c:pt>
                <c:pt idx="1019" formatCode="0.00E+00">
                  <c:v>3156000000</c:v>
                </c:pt>
                <c:pt idx="1020" formatCode="0.00E+00">
                  <c:v>3156000000</c:v>
                </c:pt>
                <c:pt idx="1021" formatCode="0.00E+00">
                  <c:v>3156000000</c:v>
                </c:pt>
                <c:pt idx="1022" formatCode="0.00E+00">
                  <c:v>3156000000</c:v>
                </c:pt>
                <c:pt idx="1023" formatCode="0.00E+00">
                  <c:v>3156000000</c:v>
                </c:pt>
                <c:pt idx="1024" formatCode="0.00E+00">
                  <c:v>3156000000</c:v>
                </c:pt>
                <c:pt idx="1025" formatCode="0.00E+00">
                  <c:v>3156000000</c:v>
                </c:pt>
                <c:pt idx="1026" formatCode="0.00E+00">
                  <c:v>3156000000</c:v>
                </c:pt>
                <c:pt idx="1027" formatCode="0.00E+00">
                  <c:v>3156000000</c:v>
                </c:pt>
                <c:pt idx="1028" formatCode="0.00E+00">
                  <c:v>3156000000</c:v>
                </c:pt>
                <c:pt idx="1029" formatCode="0.00E+00">
                  <c:v>3156000000</c:v>
                </c:pt>
                <c:pt idx="1030" formatCode="0.00E+00">
                  <c:v>3156000000</c:v>
                </c:pt>
                <c:pt idx="1031" formatCode="0.00E+00">
                  <c:v>2981200000</c:v>
                </c:pt>
                <c:pt idx="1032" formatCode="0.00E+00">
                  <c:v>2981200000</c:v>
                </c:pt>
                <c:pt idx="1033" formatCode="0.00E+00">
                  <c:v>2981200000</c:v>
                </c:pt>
                <c:pt idx="1034" formatCode="0.00E+00">
                  <c:v>2981200000</c:v>
                </c:pt>
                <c:pt idx="1035" formatCode="0.00E+00">
                  <c:v>2981200000</c:v>
                </c:pt>
                <c:pt idx="1036" formatCode="0.00E+00">
                  <c:v>2981200000</c:v>
                </c:pt>
                <c:pt idx="1037" formatCode="0.00E+00">
                  <c:v>2981200000</c:v>
                </c:pt>
                <c:pt idx="1038" formatCode="0.00E+00">
                  <c:v>2981200000</c:v>
                </c:pt>
                <c:pt idx="1039" formatCode="0.00E+00">
                  <c:v>2981200000</c:v>
                </c:pt>
                <c:pt idx="1040" formatCode="0.00E+00">
                  <c:v>2981200000</c:v>
                </c:pt>
                <c:pt idx="1041" formatCode="0.00E+00">
                  <c:v>2981200000</c:v>
                </c:pt>
                <c:pt idx="1042" formatCode="0.00E+00">
                  <c:v>2981200000</c:v>
                </c:pt>
                <c:pt idx="1043" formatCode="0.00E+00">
                  <c:v>2981200000</c:v>
                </c:pt>
                <c:pt idx="1044" formatCode="0.00E+00">
                  <c:v>2981200000</c:v>
                </c:pt>
                <c:pt idx="1045" formatCode="0.00E+00">
                  <c:v>2981200000</c:v>
                </c:pt>
                <c:pt idx="1046" formatCode="0.00E+00">
                  <c:v>2981200000</c:v>
                </c:pt>
                <c:pt idx="1047" formatCode="0.00E+00">
                  <c:v>2981200000</c:v>
                </c:pt>
                <c:pt idx="1048" formatCode="0.00E+00">
                  <c:v>2981200000</c:v>
                </c:pt>
                <c:pt idx="1049" formatCode="0.00E+00">
                  <c:v>2981200000</c:v>
                </c:pt>
                <c:pt idx="1050" formatCode="0.00E+00">
                  <c:v>2981200000</c:v>
                </c:pt>
                <c:pt idx="1051" formatCode="0.00E+00">
                  <c:v>2981200000</c:v>
                </c:pt>
                <c:pt idx="1052" formatCode="0.00E+00">
                  <c:v>2981200000</c:v>
                </c:pt>
                <c:pt idx="1053" formatCode="0.00E+00">
                  <c:v>2981200000</c:v>
                </c:pt>
                <c:pt idx="1054" formatCode="0.00E+00">
                  <c:v>2981200000</c:v>
                </c:pt>
                <c:pt idx="1055" formatCode="0.00E+00">
                  <c:v>2981200000</c:v>
                </c:pt>
                <c:pt idx="1056" formatCode="0.00E+00">
                  <c:v>2981200000</c:v>
                </c:pt>
                <c:pt idx="1057" formatCode="0.00E+00">
                  <c:v>2981200000</c:v>
                </c:pt>
                <c:pt idx="1058" formatCode="0.00E+00">
                  <c:v>2981200000</c:v>
                </c:pt>
                <c:pt idx="1059" formatCode="0.00E+00">
                  <c:v>2981200000</c:v>
                </c:pt>
                <c:pt idx="1060" formatCode="0.00E+00">
                  <c:v>2981200000</c:v>
                </c:pt>
                <c:pt idx="1061" formatCode="0.00E+00">
                  <c:v>2981200000</c:v>
                </c:pt>
                <c:pt idx="1062" formatCode="0.00E+00">
                  <c:v>2981200000</c:v>
                </c:pt>
                <c:pt idx="1063" formatCode="0.00E+00">
                  <c:v>2981200000</c:v>
                </c:pt>
                <c:pt idx="1064" formatCode="0.00E+00">
                  <c:v>2981200000</c:v>
                </c:pt>
                <c:pt idx="1065" formatCode="0.00E+00">
                  <c:v>2981200000</c:v>
                </c:pt>
                <c:pt idx="1066" formatCode="0.00E+00">
                  <c:v>2981200000</c:v>
                </c:pt>
                <c:pt idx="1067" formatCode="0.00E+00">
                  <c:v>2981200000</c:v>
                </c:pt>
                <c:pt idx="1068" formatCode="0.00E+00">
                  <c:v>2981200000</c:v>
                </c:pt>
                <c:pt idx="1069" formatCode="0.00E+00">
                  <c:v>2981200000</c:v>
                </c:pt>
                <c:pt idx="1070" formatCode="0.00E+00">
                  <c:v>2981200000</c:v>
                </c:pt>
                <c:pt idx="1071" formatCode="0.00E+00">
                  <c:v>2981200000</c:v>
                </c:pt>
                <c:pt idx="1072" formatCode="0.00E+00">
                  <c:v>2981200000</c:v>
                </c:pt>
                <c:pt idx="1073" formatCode="0.00E+00">
                  <c:v>2981200000</c:v>
                </c:pt>
                <c:pt idx="1074" formatCode="0.00E+00">
                  <c:v>2981200000</c:v>
                </c:pt>
                <c:pt idx="1075" formatCode="0.00E+00">
                  <c:v>2981200000</c:v>
                </c:pt>
                <c:pt idx="1076" formatCode="0.00E+00">
                  <c:v>2981200000</c:v>
                </c:pt>
                <c:pt idx="1077" formatCode="0.00E+00">
                  <c:v>2981200000</c:v>
                </c:pt>
                <c:pt idx="1078" formatCode="0.00E+00">
                  <c:v>2981200000</c:v>
                </c:pt>
                <c:pt idx="1079" formatCode="0.00E+00">
                  <c:v>2981200000</c:v>
                </c:pt>
                <c:pt idx="1080" formatCode="0.00E+00">
                  <c:v>2981200000</c:v>
                </c:pt>
                <c:pt idx="1081" formatCode="0.00E+00">
                  <c:v>2981200000</c:v>
                </c:pt>
                <c:pt idx="1082" formatCode="0.00E+00">
                  <c:v>2981200000</c:v>
                </c:pt>
                <c:pt idx="1083" formatCode="0.00E+00">
                  <c:v>2981200000</c:v>
                </c:pt>
                <c:pt idx="1084" formatCode="0.00E+00">
                  <c:v>2981200000</c:v>
                </c:pt>
                <c:pt idx="1085" formatCode="0.00E+00">
                  <c:v>2981200000</c:v>
                </c:pt>
                <c:pt idx="1086" formatCode="0.00E+00">
                  <c:v>2981200000</c:v>
                </c:pt>
                <c:pt idx="1087" formatCode="0.00E+00">
                  <c:v>2981200000</c:v>
                </c:pt>
                <c:pt idx="1088" formatCode="0.00E+00">
                  <c:v>2981200000</c:v>
                </c:pt>
                <c:pt idx="1089" formatCode="0.00E+00">
                  <c:v>2981200000</c:v>
                </c:pt>
                <c:pt idx="1090" formatCode="0.00E+00">
                  <c:v>2981200000</c:v>
                </c:pt>
                <c:pt idx="1091" formatCode="0.00E+00">
                  <c:v>2981200000</c:v>
                </c:pt>
                <c:pt idx="1092" formatCode="0.00E+00">
                  <c:v>2981200000</c:v>
                </c:pt>
                <c:pt idx="1093" formatCode="0.00E+00">
                  <c:v>2981200000</c:v>
                </c:pt>
                <c:pt idx="1094" formatCode="0.00E+00">
                  <c:v>2981200000</c:v>
                </c:pt>
                <c:pt idx="1095" formatCode="0.00E+00">
                  <c:v>2981200000</c:v>
                </c:pt>
                <c:pt idx="1096" formatCode="0.00E+00">
                  <c:v>2981200000</c:v>
                </c:pt>
                <c:pt idx="1097" formatCode="0.00E+00">
                  <c:v>2981200000</c:v>
                </c:pt>
                <c:pt idx="1098" formatCode="0.00E+00">
                  <c:v>2981200000</c:v>
                </c:pt>
                <c:pt idx="1099" formatCode="0.00E+00">
                  <c:v>2981200000</c:v>
                </c:pt>
                <c:pt idx="1100" formatCode="0.00E+00">
                  <c:v>2981200000</c:v>
                </c:pt>
                <c:pt idx="1101" formatCode="0.00E+00">
                  <c:v>2981200000</c:v>
                </c:pt>
                <c:pt idx="1102" formatCode="0.00E+00">
                  <c:v>2981200000</c:v>
                </c:pt>
                <c:pt idx="1103" formatCode="0.00E+00">
                  <c:v>2981200000</c:v>
                </c:pt>
                <c:pt idx="1104" formatCode="0.00E+00">
                  <c:v>2981200000</c:v>
                </c:pt>
                <c:pt idx="1105" formatCode="0.00E+00">
                  <c:v>2981200000</c:v>
                </c:pt>
                <c:pt idx="1106" formatCode="0.00E+00">
                  <c:v>2981200000</c:v>
                </c:pt>
                <c:pt idx="1107" formatCode="0.00E+00">
                  <c:v>2981200000</c:v>
                </c:pt>
                <c:pt idx="1108" formatCode="0.00E+00">
                  <c:v>2981200000</c:v>
                </c:pt>
                <c:pt idx="1109" formatCode="0.00E+00">
                  <c:v>2981200000</c:v>
                </c:pt>
                <c:pt idx="1110" formatCode="0.00E+00">
                  <c:v>2981200000</c:v>
                </c:pt>
                <c:pt idx="1111" formatCode="0.00E+00">
                  <c:v>2981200000</c:v>
                </c:pt>
                <c:pt idx="1112" formatCode="0.00E+00">
                  <c:v>2981200000</c:v>
                </c:pt>
                <c:pt idx="1113" formatCode="0.00E+00">
                  <c:v>2981200000</c:v>
                </c:pt>
                <c:pt idx="1114" formatCode="0.00E+00">
                  <c:v>2981200000</c:v>
                </c:pt>
                <c:pt idx="1115" formatCode="0.00E+00">
                  <c:v>2981200000</c:v>
                </c:pt>
                <c:pt idx="1116" formatCode="0.00E+00">
                  <c:v>2981200000</c:v>
                </c:pt>
                <c:pt idx="1117" formatCode="0.00E+00">
                  <c:v>2981200000</c:v>
                </c:pt>
                <c:pt idx="1118" formatCode="0.00E+00">
                  <c:v>2981200000</c:v>
                </c:pt>
                <c:pt idx="1119" formatCode="0.00E+00">
                  <c:v>2981200000</c:v>
                </c:pt>
                <c:pt idx="1120" formatCode="0.00E+00">
                  <c:v>2981200000</c:v>
                </c:pt>
                <c:pt idx="1121" formatCode="0.00E+00">
                  <c:v>2981200000</c:v>
                </c:pt>
                <c:pt idx="1122" formatCode="0.00E+00">
                  <c:v>2981200000</c:v>
                </c:pt>
                <c:pt idx="1123" formatCode="0.00E+00">
                  <c:v>2981200000</c:v>
                </c:pt>
                <c:pt idx="1124" formatCode="0.00E+00">
                  <c:v>2981200000</c:v>
                </c:pt>
                <c:pt idx="1125" formatCode="0.00E+00">
                  <c:v>2981200000</c:v>
                </c:pt>
                <c:pt idx="1126" formatCode="0.00E+00">
                  <c:v>2981200000</c:v>
                </c:pt>
                <c:pt idx="1127" formatCode="0.00E+00">
                  <c:v>2981200000</c:v>
                </c:pt>
                <c:pt idx="1128" formatCode="0.00E+00">
                  <c:v>2981200000</c:v>
                </c:pt>
                <c:pt idx="1129" formatCode="0.00E+00">
                  <c:v>2981200000</c:v>
                </c:pt>
                <c:pt idx="1130" formatCode="0.00E+00">
                  <c:v>2981200000</c:v>
                </c:pt>
                <c:pt idx="1131" formatCode="0.00E+00">
                  <c:v>2981200000</c:v>
                </c:pt>
                <c:pt idx="1132" formatCode="0.00E+00">
                  <c:v>2981200000</c:v>
                </c:pt>
                <c:pt idx="1133" formatCode="0.00E+00">
                  <c:v>2981200000</c:v>
                </c:pt>
                <c:pt idx="1134" formatCode="0.00E+00">
                  <c:v>2981200000</c:v>
                </c:pt>
                <c:pt idx="1135" formatCode="0.00E+00">
                  <c:v>2981200000</c:v>
                </c:pt>
                <c:pt idx="1136" formatCode="0.00E+00">
                  <c:v>2981200000</c:v>
                </c:pt>
                <c:pt idx="1137" formatCode="0.00E+00">
                  <c:v>2981200000</c:v>
                </c:pt>
                <c:pt idx="1138" formatCode="0.00E+00">
                  <c:v>2981200000</c:v>
                </c:pt>
                <c:pt idx="1139" formatCode="0.00E+00">
                  <c:v>2981200000</c:v>
                </c:pt>
                <c:pt idx="1140" formatCode="0.00E+00">
                  <c:v>2981200000</c:v>
                </c:pt>
                <c:pt idx="1141" formatCode="0.00E+00">
                  <c:v>2981200000</c:v>
                </c:pt>
                <c:pt idx="1142" formatCode="0.00E+00">
                  <c:v>2981200000</c:v>
                </c:pt>
                <c:pt idx="1143" formatCode="0.00E+00">
                  <c:v>2981200000</c:v>
                </c:pt>
                <c:pt idx="1144" formatCode="0.00E+00">
                  <c:v>2981200000</c:v>
                </c:pt>
                <c:pt idx="1145" formatCode="0.00E+00">
                  <c:v>2981200000</c:v>
                </c:pt>
                <c:pt idx="1146" formatCode="0.00E+00">
                  <c:v>2981200000</c:v>
                </c:pt>
                <c:pt idx="1147" formatCode="0.00E+00">
                  <c:v>2981200000</c:v>
                </c:pt>
                <c:pt idx="1148" formatCode="0.00E+00">
                  <c:v>2981200000</c:v>
                </c:pt>
                <c:pt idx="1149" formatCode="0.00E+00">
                  <c:v>2981200000</c:v>
                </c:pt>
                <c:pt idx="1150" formatCode="0.00E+00">
                  <c:v>2981200000</c:v>
                </c:pt>
                <c:pt idx="1151" formatCode="0.00E+00">
                  <c:v>2981200000</c:v>
                </c:pt>
                <c:pt idx="1152" formatCode="0.00E+00">
                  <c:v>2981200000</c:v>
                </c:pt>
                <c:pt idx="1153" formatCode="0.00E+00">
                  <c:v>2981200000</c:v>
                </c:pt>
                <c:pt idx="1154" formatCode="0.00E+00">
                  <c:v>2981200000</c:v>
                </c:pt>
                <c:pt idx="1155" formatCode="0.00E+00">
                  <c:v>2981200000</c:v>
                </c:pt>
                <c:pt idx="1156" formatCode="0.00E+00">
                  <c:v>2981200000</c:v>
                </c:pt>
                <c:pt idx="1157" formatCode="0.00E+00">
                  <c:v>2981200000</c:v>
                </c:pt>
                <c:pt idx="1158" formatCode="0.00E+00">
                  <c:v>2981200000</c:v>
                </c:pt>
                <c:pt idx="1159" formatCode="0.00E+00">
                  <c:v>2981200000</c:v>
                </c:pt>
                <c:pt idx="1160" formatCode="0.00E+00">
                  <c:v>2981200000</c:v>
                </c:pt>
                <c:pt idx="1161" formatCode="0.00E+00">
                  <c:v>2981200000</c:v>
                </c:pt>
                <c:pt idx="1162" formatCode="0.00E+00">
                  <c:v>2981200000</c:v>
                </c:pt>
                <c:pt idx="1163" formatCode="0.00E+00">
                  <c:v>2981200000</c:v>
                </c:pt>
                <c:pt idx="1164" formatCode="0.00E+00">
                  <c:v>2981200000</c:v>
                </c:pt>
                <c:pt idx="1165" formatCode="0.00E+00">
                  <c:v>2981200000</c:v>
                </c:pt>
                <c:pt idx="1166" formatCode="0.00E+00">
                  <c:v>2981200000</c:v>
                </c:pt>
                <c:pt idx="1167" formatCode="0.00E+00">
                  <c:v>2981200000</c:v>
                </c:pt>
                <c:pt idx="1168" formatCode="0.00E+00">
                  <c:v>2981200000</c:v>
                </c:pt>
                <c:pt idx="1169" formatCode="0.00E+00">
                  <c:v>2981200000</c:v>
                </c:pt>
                <c:pt idx="1170" formatCode="0.00E+00">
                  <c:v>2981200000</c:v>
                </c:pt>
                <c:pt idx="1171" formatCode="0.00E+00">
                  <c:v>2981200000</c:v>
                </c:pt>
                <c:pt idx="1172" formatCode="0.00E+00">
                  <c:v>2981200000</c:v>
                </c:pt>
                <c:pt idx="1173" formatCode="0.00E+00">
                  <c:v>2981200000</c:v>
                </c:pt>
                <c:pt idx="1174" formatCode="0.00E+00">
                  <c:v>2981200000</c:v>
                </c:pt>
                <c:pt idx="1175" formatCode="0.00E+00">
                  <c:v>2981200000</c:v>
                </c:pt>
                <c:pt idx="1176" formatCode="0.00E+00">
                  <c:v>2981200000</c:v>
                </c:pt>
                <c:pt idx="1177" formatCode="0.00E+00">
                  <c:v>2981200000</c:v>
                </c:pt>
                <c:pt idx="1178" formatCode="0.00E+00">
                  <c:v>2981200000</c:v>
                </c:pt>
                <c:pt idx="1179" formatCode="0.00E+00">
                  <c:v>2981200000</c:v>
                </c:pt>
                <c:pt idx="1180" formatCode="0.00E+00">
                  <c:v>2981200000</c:v>
                </c:pt>
                <c:pt idx="1181" formatCode="0.00E+00">
                  <c:v>2981200000</c:v>
                </c:pt>
                <c:pt idx="1182" formatCode="0.00E+00">
                  <c:v>2981200000</c:v>
                </c:pt>
                <c:pt idx="1183" formatCode="0.00E+00">
                  <c:v>2981200000</c:v>
                </c:pt>
                <c:pt idx="1184" formatCode="0.00E+00">
                  <c:v>2981200000</c:v>
                </c:pt>
                <c:pt idx="1185" formatCode="0.00E+00">
                  <c:v>2981200000</c:v>
                </c:pt>
                <c:pt idx="1186" formatCode="0.00E+00">
                  <c:v>2981200000</c:v>
                </c:pt>
                <c:pt idx="1187" formatCode="0.00E+00">
                  <c:v>2981200000</c:v>
                </c:pt>
                <c:pt idx="1188" formatCode="0.00E+00">
                  <c:v>2981200000</c:v>
                </c:pt>
                <c:pt idx="1189" formatCode="0.00E+00">
                  <c:v>2981200000</c:v>
                </c:pt>
                <c:pt idx="1190" formatCode="0.00E+00">
                  <c:v>2981200000</c:v>
                </c:pt>
                <c:pt idx="1191" formatCode="0.00E+00">
                  <c:v>2981200000</c:v>
                </c:pt>
                <c:pt idx="1192" formatCode="0.00E+00">
                  <c:v>2981200000</c:v>
                </c:pt>
                <c:pt idx="1193" formatCode="0.00E+00">
                  <c:v>2981200000</c:v>
                </c:pt>
                <c:pt idx="1194" formatCode="0.00E+00">
                  <c:v>2981200000</c:v>
                </c:pt>
                <c:pt idx="1195" formatCode="0.00E+00">
                  <c:v>2981200000</c:v>
                </c:pt>
                <c:pt idx="1196" formatCode="0.00E+00">
                  <c:v>2981200000</c:v>
                </c:pt>
                <c:pt idx="1197" formatCode="0.00E+00">
                  <c:v>2981200000</c:v>
                </c:pt>
                <c:pt idx="1198" formatCode="0.00E+00">
                  <c:v>2981200000</c:v>
                </c:pt>
                <c:pt idx="1199" formatCode="0.00E+00">
                  <c:v>2981200000</c:v>
                </c:pt>
                <c:pt idx="1200" formatCode="0.00E+00">
                  <c:v>2981200000</c:v>
                </c:pt>
                <c:pt idx="1201" formatCode="0.00E+00">
                  <c:v>2981200000</c:v>
                </c:pt>
                <c:pt idx="1202" formatCode="0.00E+00">
                  <c:v>2981200000</c:v>
                </c:pt>
                <c:pt idx="1203" formatCode="0.00E+00">
                  <c:v>2981200000</c:v>
                </c:pt>
                <c:pt idx="1204" formatCode="0.00E+00">
                  <c:v>2981200000</c:v>
                </c:pt>
                <c:pt idx="1205" formatCode="0.00E+00">
                  <c:v>2981200000</c:v>
                </c:pt>
                <c:pt idx="1206" formatCode="0.00E+00">
                  <c:v>2981200000</c:v>
                </c:pt>
                <c:pt idx="1207" formatCode="0.00E+00">
                  <c:v>2981200000</c:v>
                </c:pt>
                <c:pt idx="1208" formatCode="0.00E+00">
                  <c:v>2981200000</c:v>
                </c:pt>
                <c:pt idx="1209" formatCode="0.00E+00">
                  <c:v>2981200000</c:v>
                </c:pt>
                <c:pt idx="1210" formatCode="0.00E+00">
                  <c:v>2981200000</c:v>
                </c:pt>
                <c:pt idx="1211" formatCode="0.00E+00">
                  <c:v>2981200000</c:v>
                </c:pt>
                <c:pt idx="1212" formatCode="0.00E+00">
                  <c:v>2981200000</c:v>
                </c:pt>
                <c:pt idx="1213" formatCode="0.00E+00">
                  <c:v>2981200000</c:v>
                </c:pt>
                <c:pt idx="1214" formatCode="0.00E+00">
                  <c:v>2981200000</c:v>
                </c:pt>
                <c:pt idx="1215" formatCode="0.00E+00">
                  <c:v>2981200000</c:v>
                </c:pt>
                <c:pt idx="1216" formatCode="0.00E+00">
                  <c:v>2981200000</c:v>
                </c:pt>
                <c:pt idx="1217" formatCode="0.00E+00">
                  <c:v>2981200000</c:v>
                </c:pt>
                <c:pt idx="1218" formatCode="0.00E+00">
                  <c:v>2981200000</c:v>
                </c:pt>
                <c:pt idx="1219" formatCode="0.00E+00">
                  <c:v>2981200000</c:v>
                </c:pt>
                <c:pt idx="1220" formatCode="0.00E+00">
                  <c:v>2981200000</c:v>
                </c:pt>
                <c:pt idx="1221" formatCode="0.00E+00">
                  <c:v>2981200000</c:v>
                </c:pt>
                <c:pt idx="1222" formatCode="0.00E+00">
                  <c:v>2981200000</c:v>
                </c:pt>
                <c:pt idx="1223" formatCode="0.00E+00">
                  <c:v>2981200000</c:v>
                </c:pt>
                <c:pt idx="1224" formatCode="0.00E+00">
                  <c:v>2981200000</c:v>
                </c:pt>
                <c:pt idx="1225" formatCode="0.00E+00">
                  <c:v>2981200000</c:v>
                </c:pt>
                <c:pt idx="1226" formatCode="0.00E+00">
                  <c:v>2981200000</c:v>
                </c:pt>
                <c:pt idx="1227" formatCode="0.00E+00">
                  <c:v>2981200000</c:v>
                </c:pt>
                <c:pt idx="1228" formatCode="0.00E+00">
                  <c:v>2981200000</c:v>
                </c:pt>
                <c:pt idx="1229" formatCode="0.00E+00">
                  <c:v>2981200000</c:v>
                </c:pt>
                <c:pt idx="1230" formatCode="0.00E+00">
                  <c:v>2981200000</c:v>
                </c:pt>
                <c:pt idx="1231" formatCode="0.00E+00">
                  <c:v>2981200000</c:v>
                </c:pt>
                <c:pt idx="1232" formatCode="0.00E+00">
                  <c:v>2981200000</c:v>
                </c:pt>
                <c:pt idx="1233" formatCode="0.00E+00">
                  <c:v>2981200000</c:v>
                </c:pt>
                <c:pt idx="1234" formatCode="0.00E+00">
                  <c:v>2981200000</c:v>
                </c:pt>
                <c:pt idx="1235" formatCode="0.00E+00">
                  <c:v>2981200000</c:v>
                </c:pt>
                <c:pt idx="1236" formatCode="0.00E+00">
                  <c:v>2981200000</c:v>
                </c:pt>
                <c:pt idx="1237" formatCode="0.00E+00">
                  <c:v>2981200000</c:v>
                </c:pt>
                <c:pt idx="1238" formatCode="0.00E+00">
                  <c:v>2981200000</c:v>
                </c:pt>
                <c:pt idx="1239" formatCode="0.00E+00">
                  <c:v>2981200000</c:v>
                </c:pt>
                <c:pt idx="1240" formatCode="0.00E+00">
                  <c:v>2959500000</c:v>
                </c:pt>
                <c:pt idx="1241" formatCode="0.00E+00">
                  <c:v>2959500000</c:v>
                </c:pt>
                <c:pt idx="1242" formatCode="0.00E+00">
                  <c:v>2959500000</c:v>
                </c:pt>
                <c:pt idx="1243" formatCode="0.00E+00">
                  <c:v>2959500000</c:v>
                </c:pt>
                <c:pt idx="1244" formatCode="0.00E+00">
                  <c:v>2959500000</c:v>
                </c:pt>
                <c:pt idx="1245" formatCode="0.00E+00">
                  <c:v>2959500000</c:v>
                </c:pt>
                <c:pt idx="1246" formatCode="0.00E+00">
                  <c:v>2959500000</c:v>
                </c:pt>
                <c:pt idx="1247" formatCode="0.00E+00">
                  <c:v>2959500000</c:v>
                </c:pt>
                <c:pt idx="1248" formatCode="0.00E+00">
                  <c:v>2959500000</c:v>
                </c:pt>
                <c:pt idx="1249" formatCode="0.00E+00">
                  <c:v>2959500000</c:v>
                </c:pt>
                <c:pt idx="1250" formatCode="0.00E+00">
                  <c:v>2959500000</c:v>
                </c:pt>
                <c:pt idx="1251" formatCode="0.00E+00">
                  <c:v>2959500000</c:v>
                </c:pt>
                <c:pt idx="1252" formatCode="0.00E+00">
                  <c:v>2959500000</c:v>
                </c:pt>
                <c:pt idx="1253" formatCode="0.00E+00">
                  <c:v>2959500000</c:v>
                </c:pt>
                <c:pt idx="1254" formatCode="0.00E+00">
                  <c:v>2959500000</c:v>
                </c:pt>
                <c:pt idx="1255" formatCode="0.00E+00">
                  <c:v>2959500000</c:v>
                </c:pt>
                <c:pt idx="1256" formatCode="0.00E+00">
                  <c:v>2959500000</c:v>
                </c:pt>
                <c:pt idx="1257" formatCode="0.00E+00">
                  <c:v>2959500000</c:v>
                </c:pt>
                <c:pt idx="1258" formatCode="0.00E+00">
                  <c:v>2959500000</c:v>
                </c:pt>
                <c:pt idx="1259" formatCode="0.00E+00">
                  <c:v>2959500000</c:v>
                </c:pt>
                <c:pt idx="1260" formatCode="0.00E+00">
                  <c:v>2959500000</c:v>
                </c:pt>
                <c:pt idx="1261" formatCode="0.00E+00">
                  <c:v>2959500000</c:v>
                </c:pt>
                <c:pt idx="1262" formatCode="0.00E+00">
                  <c:v>2959500000</c:v>
                </c:pt>
                <c:pt idx="1263" formatCode="0.00E+00">
                  <c:v>2959500000</c:v>
                </c:pt>
                <c:pt idx="1264" formatCode="0.00E+00">
                  <c:v>2959500000</c:v>
                </c:pt>
                <c:pt idx="1265" formatCode="0.00E+00">
                  <c:v>2959500000</c:v>
                </c:pt>
                <c:pt idx="1266" formatCode="0.00E+00">
                  <c:v>2959500000</c:v>
                </c:pt>
                <c:pt idx="1267" formatCode="0.00E+00">
                  <c:v>2959500000</c:v>
                </c:pt>
                <c:pt idx="1268" formatCode="0.00E+00">
                  <c:v>2959500000</c:v>
                </c:pt>
                <c:pt idx="1269" formatCode="0.00E+00">
                  <c:v>2959500000</c:v>
                </c:pt>
                <c:pt idx="1270" formatCode="0.00E+00">
                  <c:v>2959500000</c:v>
                </c:pt>
                <c:pt idx="1271" formatCode="0.00E+00">
                  <c:v>2959500000</c:v>
                </c:pt>
                <c:pt idx="1272" formatCode="0.00E+00">
                  <c:v>2959500000</c:v>
                </c:pt>
                <c:pt idx="1273" formatCode="0.00E+00">
                  <c:v>2959500000</c:v>
                </c:pt>
                <c:pt idx="1274" formatCode="0.00E+00">
                  <c:v>2959500000</c:v>
                </c:pt>
                <c:pt idx="1275" formatCode="0.00E+00">
                  <c:v>2959500000</c:v>
                </c:pt>
                <c:pt idx="1276" formatCode="0.00E+00">
                  <c:v>2959500000</c:v>
                </c:pt>
                <c:pt idx="1277" formatCode="0.00E+00">
                  <c:v>2959500000</c:v>
                </c:pt>
                <c:pt idx="1278" formatCode="0.00E+00">
                  <c:v>2959500000</c:v>
                </c:pt>
                <c:pt idx="1279" formatCode="0.00E+00">
                  <c:v>2959500000</c:v>
                </c:pt>
                <c:pt idx="1280" formatCode="0.00E+00">
                  <c:v>2959500000</c:v>
                </c:pt>
                <c:pt idx="1281" formatCode="0.00E+00">
                  <c:v>2959500000</c:v>
                </c:pt>
                <c:pt idx="1282" formatCode="0.00E+00">
                  <c:v>2959500000</c:v>
                </c:pt>
                <c:pt idx="1283" formatCode="0.00E+00">
                  <c:v>2959500000</c:v>
                </c:pt>
                <c:pt idx="1284" formatCode="0.00E+00">
                  <c:v>2959500000</c:v>
                </c:pt>
                <c:pt idx="1285" formatCode="0.00E+00">
                  <c:v>2959500000</c:v>
                </c:pt>
                <c:pt idx="1286" formatCode="0.00E+00">
                  <c:v>2959500000</c:v>
                </c:pt>
                <c:pt idx="1287" formatCode="0.00E+00">
                  <c:v>2959500000</c:v>
                </c:pt>
                <c:pt idx="1288" formatCode="0.00E+00">
                  <c:v>2959500000</c:v>
                </c:pt>
                <c:pt idx="1289" formatCode="0.00E+00">
                  <c:v>2959500000</c:v>
                </c:pt>
                <c:pt idx="1290" formatCode="0.00E+00">
                  <c:v>2959500000</c:v>
                </c:pt>
                <c:pt idx="1291" formatCode="0.00E+00">
                  <c:v>2959500000</c:v>
                </c:pt>
                <c:pt idx="1292" formatCode="0.00E+00">
                  <c:v>2959500000</c:v>
                </c:pt>
                <c:pt idx="1293" formatCode="0.00E+00">
                  <c:v>2959500000</c:v>
                </c:pt>
                <c:pt idx="1294" formatCode="0.00E+00">
                  <c:v>2959500000</c:v>
                </c:pt>
                <c:pt idx="1295" formatCode="0.00E+00">
                  <c:v>2959500000</c:v>
                </c:pt>
                <c:pt idx="1296" formatCode="0.00E+00">
                  <c:v>2959500000</c:v>
                </c:pt>
                <c:pt idx="1297" formatCode="0.00E+00">
                  <c:v>2959500000</c:v>
                </c:pt>
                <c:pt idx="1298" formatCode="0.00E+00">
                  <c:v>2959500000</c:v>
                </c:pt>
                <c:pt idx="1299" formatCode="0.00E+00">
                  <c:v>2959500000</c:v>
                </c:pt>
                <c:pt idx="1300" formatCode="0.00E+00">
                  <c:v>2959500000</c:v>
                </c:pt>
                <c:pt idx="1301" formatCode="0.00E+00">
                  <c:v>2959500000</c:v>
                </c:pt>
                <c:pt idx="1302" formatCode="0.00E+00">
                  <c:v>2959500000</c:v>
                </c:pt>
                <c:pt idx="1303" formatCode="0.00E+00">
                  <c:v>2959500000</c:v>
                </c:pt>
                <c:pt idx="1304" formatCode="0.00E+00">
                  <c:v>2959500000</c:v>
                </c:pt>
                <c:pt idx="1305" formatCode="0.00E+00">
                  <c:v>2959500000</c:v>
                </c:pt>
                <c:pt idx="1306" formatCode="0.00E+00">
                  <c:v>2959500000</c:v>
                </c:pt>
                <c:pt idx="1307" formatCode="0.00E+00">
                  <c:v>2959500000</c:v>
                </c:pt>
                <c:pt idx="1308" formatCode="0.00E+00">
                  <c:v>2959500000</c:v>
                </c:pt>
                <c:pt idx="1309" formatCode="0.00E+00">
                  <c:v>2677800000</c:v>
                </c:pt>
                <c:pt idx="1310" formatCode="0.00E+00">
                  <c:v>2677800000</c:v>
                </c:pt>
                <c:pt idx="1311" formatCode="0.00E+00">
                  <c:v>2677800000</c:v>
                </c:pt>
                <c:pt idx="1312" formatCode="0.00E+00">
                  <c:v>2677800000</c:v>
                </c:pt>
                <c:pt idx="1313" formatCode="0.00E+00">
                  <c:v>2677800000</c:v>
                </c:pt>
                <c:pt idx="1314" formatCode="0.00E+00">
                  <c:v>2677800000</c:v>
                </c:pt>
                <c:pt idx="1315" formatCode="0.00E+00">
                  <c:v>2677800000</c:v>
                </c:pt>
                <c:pt idx="1316" formatCode="0.00E+00">
                  <c:v>2677800000</c:v>
                </c:pt>
                <c:pt idx="1317" formatCode="0.00E+00">
                  <c:v>2677800000</c:v>
                </c:pt>
                <c:pt idx="1318" formatCode="0.00E+00">
                  <c:v>2677800000</c:v>
                </c:pt>
                <c:pt idx="1319" formatCode="0.00E+00">
                  <c:v>2677800000</c:v>
                </c:pt>
                <c:pt idx="1320" formatCode="0.00E+00">
                  <c:v>2677800000</c:v>
                </c:pt>
                <c:pt idx="1321" formatCode="0.00E+00">
                  <c:v>2677800000</c:v>
                </c:pt>
                <c:pt idx="1322" formatCode="0.00E+00">
                  <c:v>2677800000</c:v>
                </c:pt>
                <c:pt idx="1323" formatCode="0.00E+00">
                  <c:v>2677800000</c:v>
                </c:pt>
                <c:pt idx="1324" formatCode="0.00E+00">
                  <c:v>2677800000</c:v>
                </c:pt>
                <c:pt idx="1325" formatCode="0.00E+00">
                  <c:v>2677800000</c:v>
                </c:pt>
                <c:pt idx="1326" formatCode="0.00E+00">
                  <c:v>2677800000</c:v>
                </c:pt>
                <c:pt idx="1327" formatCode="0.00E+00">
                  <c:v>2677800000</c:v>
                </c:pt>
                <c:pt idx="1328" formatCode="0.00E+00">
                  <c:v>2677800000</c:v>
                </c:pt>
                <c:pt idx="1329" formatCode="0.00E+00">
                  <c:v>2677800000</c:v>
                </c:pt>
                <c:pt idx="1330" formatCode="0.00E+00">
                  <c:v>2677800000</c:v>
                </c:pt>
                <c:pt idx="1331" formatCode="0.00E+00">
                  <c:v>2677800000</c:v>
                </c:pt>
                <c:pt idx="1332" formatCode="0.00E+00">
                  <c:v>2677800000</c:v>
                </c:pt>
                <c:pt idx="1333" formatCode="0.00E+00">
                  <c:v>2677800000</c:v>
                </c:pt>
                <c:pt idx="1334" formatCode="0.00E+00">
                  <c:v>2677800000</c:v>
                </c:pt>
                <c:pt idx="1335" formatCode="0.00E+00">
                  <c:v>2677800000</c:v>
                </c:pt>
                <c:pt idx="1336" formatCode="0.00E+00">
                  <c:v>2677800000</c:v>
                </c:pt>
                <c:pt idx="1337" formatCode="0.00E+00">
                  <c:v>2677800000</c:v>
                </c:pt>
                <c:pt idx="1338" formatCode="0.00E+00">
                  <c:v>2677800000</c:v>
                </c:pt>
                <c:pt idx="1339" formatCode="0.00E+00">
                  <c:v>2677800000</c:v>
                </c:pt>
                <c:pt idx="1340" formatCode="0.00E+00">
                  <c:v>2677800000</c:v>
                </c:pt>
                <c:pt idx="1341" formatCode="0.00E+00">
                  <c:v>2677800000</c:v>
                </c:pt>
                <c:pt idx="1342" formatCode="0.00E+00">
                  <c:v>2677800000</c:v>
                </c:pt>
                <c:pt idx="1343" formatCode="0.00E+00">
                  <c:v>2677800000</c:v>
                </c:pt>
                <c:pt idx="1344" formatCode="0.00E+00">
                  <c:v>2677800000</c:v>
                </c:pt>
                <c:pt idx="1345" formatCode="0.00E+00">
                  <c:v>2677800000</c:v>
                </c:pt>
                <c:pt idx="1346" formatCode="0.00E+00">
                  <c:v>2677800000</c:v>
                </c:pt>
                <c:pt idx="1347" formatCode="0.00E+00">
                  <c:v>2677800000</c:v>
                </c:pt>
                <c:pt idx="1348" formatCode="0.00E+00">
                  <c:v>2677800000</c:v>
                </c:pt>
                <c:pt idx="1349" formatCode="0.00E+00">
                  <c:v>2677800000</c:v>
                </c:pt>
                <c:pt idx="1350" formatCode="0.00E+00">
                  <c:v>2677800000</c:v>
                </c:pt>
                <c:pt idx="1351" formatCode="0.00E+00">
                  <c:v>2677800000</c:v>
                </c:pt>
                <c:pt idx="1352" formatCode="0.00E+00">
                  <c:v>2677800000</c:v>
                </c:pt>
                <c:pt idx="1353" formatCode="0.00E+00">
                  <c:v>2677800000</c:v>
                </c:pt>
                <c:pt idx="1354" formatCode="0.00E+00">
                  <c:v>2677800000</c:v>
                </c:pt>
                <c:pt idx="1355" formatCode="0.00E+00">
                  <c:v>2677800000</c:v>
                </c:pt>
                <c:pt idx="1356" formatCode="0.00E+00">
                  <c:v>2677800000</c:v>
                </c:pt>
                <c:pt idx="1357" formatCode="0.00E+00">
                  <c:v>2677800000</c:v>
                </c:pt>
                <c:pt idx="1358" formatCode="0.00E+00">
                  <c:v>2677800000</c:v>
                </c:pt>
                <c:pt idx="1359" formatCode="0.00E+00">
                  <c:v>2677800000</c:v>
                </c:pt>
                <c:pt idx="1360" formatCode="0.00E+00">
                  <c:v>2677800000</c:v>
                </c:pt>
                <c:pt idx="1361" formatCode="0.00E+00">
                  <c:v>2677800000</c:v>
                </c:pt>
                <c:pt idx="1362" formatCode="0.00E+00">
                  <c:v>2677800000</c:v>
                </c:pt>
                <c:pt idx="1363" formatCode="0.00E+00">
                  <c:v>2677800000</c:v>
                </c:pt>
                <c:pt idx="1364" formatCode="0.00E+00">
                  <c:v>2677800000</c:v>
                </c:pt>
                <c:pt idx="1365" formatCode="0.00E+00">
                  <c:v>2677800000</c:v>
                </c:pt>
                <c:pt idx="1366" formatCode="0.00E+00">
                  <c:v>2677800000</c:v>
                </c:pt>
                <c:pt idx="1367" formatCode="0.00E+00">
                  <c:v>2677800000</c:v>
                </c:pt>
                <c:pt idx="1368" formatCode="0.00E+00">
                  <c:v>2677800000</c:v>
                </c:pt>
                <c:pt idx="1369" formatCode="0.00E+00">
                  <c:v>2677800000</c:v>
                </c:pt>
                <c:pt idx="1370" formatCode="0.00E+00">
                  <c:v>2677800000</c:v>
                </c:pt>
                <c:pt idx="1371" formatCode="0.00E+00">
                  <c:v>2677800000</c:v>
                </c:pt>
                <c:pt idx="1372" formatCode="0.00E+00">
                  <c:v>2677800000</c:v>
                </c:pt>
                <c:pt idx="1373" formatCode="0.00E+00">
                  <c:v>2677800000</c:v>
                </c:pt>
                <c:pt idx="1374" formatCode="0.00E+00">
                  <c:v>2677800000</c:v>
                </c:pt>
                <c:pt idx="1375" formatCode="0.00E+00">
                  <c:v>2677800000</c:v>
                </c:pt>
                <c:pt idx="1376" formatCode="0.00E+00">
                  <c:v>2677800000</c:v>
                </c:pt>
                <c:pt idx="1377" formatCode="0.00E+00">
                  <c:v>2677800000</c:v>
                </c:pt>
                <c:pt idx="1378" formatCode="0.00E+00">
                  <c:v>2677800000</c:v>
                </c:pt>
                <c:pt idx="1379" formatCode="0.00E+00">
                  <c:v>2677800000</c:v>
                </c:pt>
                <c:pt idx="1380" formatCode="0.00E+00">
                  <c:v>2677800000</c:v>
                </c:pt>
                <c:pt idx="1381" formatCode="0.00E+00">
                  <c:v>2677800000</c:v>
                </c:pt>
                <c:pt idx="1382" formatCode="0.00E+00">
                  <c:v>2677800000</c:v>
                </c:pt>
                <c:pt idx="1383" formatCode="0.00E+00">
                  <c:v>2677800000</c:v>
                </c:pt>
                <c:pt idx="1384" formatCode="0.00E+00">
                  <c:v>2677800000</c:v>
                </c:pt>
                <c:pt idx="1385" formatCode="0.00E+00">
                  <c:v>2677800000</c:v>
                </c:pt>
                <c:pt idx="1386" formatCode="0.00E+00">
                  <c:v>2677800000</c:v>
                </c:pt>
                <c:pt idx="1387" formatCode="0.00E+00">
                  <c:v>2677800000</c:v>
                </c:pt>
                <c:pt idx="1388" formatCode="0.00E+00">
                  <c:v>2677800000</c:v>
                </c:pt>
                <c:pt idx="1389" formatCode="0.00E+00">
                  <c:v>2677800000</c:v>
                </c:pt>
                <c:pt idx="1390" formatCode="0.00E+00">
                  <c:v>2677800000</c:v>
                </c:pt>
                <c:pt idx="1391" formatCode="0.00E+00">
                  <c:v>2677800000</c:v>
                </c:pt>
                <c:pt idx="1392" formatCode="0.00E+00">
                  <c:v>2677800000</c:v>
                </c:pt>
                <c:pt idx="1393" formatCode="0.00E+00">
                  <c:v>2677800000</c:v>
                </c:pt>
                <c:pt idx="1394" formatCode="0.00E+00">
                  <c:v>2677800000</c:v>
                </c:pt>
                <c:pt idx="1395" formatCode="0.00E+00">
                  <c:v>2677800000</c:v>
                </c:pt>
                <c:pt idx="1396" formatCode="0.00E+00">
                  <c:v>2677800000</c:v>
                </c:pt>
                <c:pt idx="1397" formatCode="0.00E+00">
                  <c:v>2677800000</c:v>
                </c:pt>
                <c:pt idx="1398" formatCode="0.00E+00">
                  <c:v>2677800000</c:v>
                </c:pt>
                <c:pt idx="1399" formatCode="0.00E+00">
                  <c:v>2677800000</c:v>
                </c:pt>
                <c:pt idx="1400" formatCode="0.00E+00">
                  <c:v>2677800000</c:v>
                </c:pt>
                <c:pt idx="1401" formatCode="0.00E+00">
                  <c:v>2677800000</c:v>
                </c:pt>
                <c:pt idx="1402" formatCode="0.00E+00">
                  <c:v>2677800000</c:v>
                </c:pt>
                <c:pt idx="1403" formatCode="0.00E+00">
                  <c:v>2677800000</c:v>
                </c:pt>
                <c:pt idx="1404" formatCode="0.00E+00">
                  <c:v>2677800000</c:v>
                </c:pt>
                <c:pt idx="1405" formatCode="0.00E+00">
                  <c:v>2677800000</c:v>
                </c:pt>
                <c:pt idx="1406" formatCode="0.00E+00">
                  <c:v>2677800000</c:v>
                </c:pt>
                <c:pt idx="1407" formatCode="0.00E+00">
                  <c:v>2677800000</c:v>
                </c:pt>
                <c:pt idx="1408" formatCode="0.00E+00">
                  <c:v>2677800000</c:v>
                </c:pt>
                <c:pt idx="1409" formatCode="0.00E+00">
                  <c:v>2677800000</c:v>
                </c:pt>
                <c:pt idx="1410" formatCode="0.00E+00">
                  <c:v>2677800000</c:v>
                </c:pt>
                <c:pt idx="1411" formatCode="0.00E+00">
                  <c:v>2677800000</c:v>
                </c:pt>
                <c:pt idx="1412" formatCode="0.00E+00">
                  <c:v>2677800000</c:v>
                </c:pt>
                <c:pt idx="1413" formatCode="0.00E+00">
                  <c:v>2677800000</c:v>
                </c:pt>
                <c:pt idx="1414" formatCode="0.00E+00">
                  <c:v>2669600000</c:v>
                </c:pt>
                <c:pt idx="1415" formatCode="0.00E+00">
                  <c:v>2669600000</c:v>
                </c:pt>
                <c:pt idx="1416" formatCode="0.00E+00">
                  <c:v>2669600000</c:v>
                </c:pt>
                <c:pt idx="1417" formatCode="0.00E+00">
                  <c:v>2669600000</c:v>
                </c:pt>
                <c:pt idx="1418" formatCode="0.00E+00">
                  <c:v>2669600000</c:v>
                </c:pt>
                <c:pt idx="1419" formatCode="0.00E+00">
                  <c:v>2669600000</c:v>
                </c:pt>
                <c:pt idx="1420" formatCode="0.00E+00">
                  <c:v>2669600000</c:v>
                </c:pt>
                <c:pt idx="1421" formatCode="0.00E+00">
                  <c:v>2669600000</c:v>
                </c:pt>
                <c:pt idx="1422" formatCode="0.00E+00">
                  <c:v>2669600000</c:v>
                </c:pt>
                <c:pt idx="1423" formatCode="0.00E+00">
                  <c:v>2669600000</c:v>
                </c:pt>
                <c:pt idx="1424" formatCode="0.00E+00">
                  <c:v>2669600000</c:v>
                </c:pt>
                <c:pt idx="1425" formatCode="0.00E+00">
                  <c:v>2669600000</c:v>
                </c:pt>
                <c:pt idx="1426" formatCode="0.00E+00">
                  <c:v>2669600000</c:v>
                </c:pt>
                <c:pt idx="1427" formatCode="0.00E+00">
                  <c:v>2669600000</c:v>
                </c:pt>
                <c:pt idx="1428" formatCode="0.00E+00">
                  <c:v>2669600000</c:v>
                </c:pt>
                <c:pt idx="1429" formatCode="0.00E+00">
                  <c:v>2669600000</c:v>
                </c:pt>
                <c:pt idx="1430" formatCode="0.00E+00">
                  <c:v>2669600000</c:v>
                </c:pt>
                <c:pt idx="1431" formatCode="0.00E+00">
                  <c:v>2669600000</c:v>
                </c:pt>
                <c:pt idx="1432" formatCode="0.00E+00">
                  <c:v>2669600000</c:v>
                </c:pt>
                <c:pt idx="1433" formatCode="0.00E+00">
                  <c:v>2669600000</c:v>
                </c:pt>
                <c:pt idx="1434" formatCode="0.00E+00">
                  <c:v>2669600000</c:v>
                </c:pt>
                <c:pt idx="1435" formatCode="0.00E+00">
                  <c:v>2669600000</c:v>
                </c:pt>
                <c:pt idx="1436" formatCode="0.00E+00">
                  <c:v>2669600000</c:v>
                </c:pt>
                <c:pt idx="1437" formatCode="0.00E+00">
                  <c:v>2669600000</c:v>
                </c:pt>
                <c:pt idx="1438" formatCode="0.00E+00">
                  <c:v>2669600000</c:v>
                </c:pt>
                <c:pt idx="1439" formatCode="0.00E+00">
                  <c:v>2669600000</c:v>
                </c:pt>
                <c:pt idx="1440" formatCode="0.00E+00">
                  <c:v>2669600000</c:v>
                </c:pt>
                <c:pt idx="1441" formatCode="0.00E+00">
                  <c:v>2669600000</c:v>
                </c:pt>
                <c:pt idx="1442" formatCode="0.00E+00">
                  <c:v>2669600000</c:v>
                </c:pt>
                <c:pt idx="1443" formatCode="0.00E+00">
                  <c:v>2669600000</c:v>
                </c:pt>
                <c:pt idx="1444" formatCode="0.00E+00">
                  <c:v>2669600000</c:v>
                </c:pt>
                <c:pt idx="1445" formatCode="0.00E+00">
                  <c:v>2669600000</c:v>
                </c:pt>
                <c:pt idx="1446" formatCode="0.00E+00">
                  <c:v>2669600000</c:v>
                </c:pt>
                <c:pt idx="1447" formatCode="0.00E+00">
                  <c:v>2669600000</c:v>
                </c:pt>
                <c:pt idx="1448" formatCode="0.00E+00">
                  <c:v>2669600000</c:v>
                </c:pt>
                <c:pt idx="1449" formatCode="0.00E+00">
                  <c:v>2669600000</c:v>
                </c:pt>
                <c:pt idx="1450" formatCode="0.00E+00">
                  <c:v>2669600000</c:v>
                </c:pt>
                <c:pt idx="1451" formatCode="0.00E+00">
                  <c:v>2669600000</c:v>
                </c:pt>
                <c:pt idx="1452" formatCode="0.00E+00">
                  <c:v>2669600000</c:v>
                </c:pt>
                <c:pt idx="1453" formatCode="0.00E+00">
                  <c:v>2669600000</c:v>
                </c:pt>
                <c:pt idx="1454" formatCode="0.00E+00">
                  <c:v>2669600000</c:v>
                </c:pt>
                <c:pt idx="1455" formatCode="0.00E+00">
                  <c:v>2669600000</c:v>
                </c:pt>
                <c:pt idx="1456" formatCode="0.00E+00">
                  <c:v>2669600000</c:v>
                </c:pt>
                <c:pt idx="1457" formatCode="0.00E+00">
                  <c:v>2669600000</c:v>
                </c:pt>
                <c:pt idx="1458" formatCode="0.00E+00">
                  <c:v>2669600000</c:v>
                </c:pt>
                <c:pt idx="1459" formatCode="0.00E+00">
                  <c:v>2669600000</c:v>
                </c:pt>
                <c:pt idx="1460" formatCode="0.00E+00">
                  <c:v>2669600000</c:v>
                </c:pt>
                <c:pt idx="1461" formatCode="0.00E+00">
                  <c:v>2669600000</c:v>
                </c:pt>
                <c:pt idx="1462" formatCode="0.00E+00">
                  <c:v>2669600000</c:v>
                </c:pt>
                <c:pt idx="1463" formatCode="0.00E+00">
                  <c:v>2669600000</c:v>
                </c:pt>
                <c:pt idx="1464" formatCode="0.00E+00">
                  <c:v>2669600000</c:v>
                </c:pt>
                <c:pt idx="1465" formatCode="0.00E+00">
                  <c:v>2669600000</c:v>
                </c:pt>
                <c:pt idx="1466" formatCode="0.00E+00">
                  <c:v>2669600000</c:v>
                </c:pt>
                <c:pt idx="1467" formatCode="0.00E+00">
                  <c:v>2669600000</c:v>
                </c:pt>
                <c:pt idx="1468" formatCode="0.00E+00">
                  <c:v>2669600000</c:v>
                </c:pt>
                <c:pt idx="1469" formatCode="0.00E+00">
                  <c:v>2669600000</c:v>
                </c:pt>
                <c:pt idx="1470" formatCode="0.00E+00">
                  <c:v>2669600000</c:v>
                </c:pt>
                <c:pt idx="1471" formatCode="0.00E+00">
                  <c:v>2669600000</c:v>
                </c:pt>
                <c:pt idx="1472" formatCode="0.00E+00">
                  <c:v>2669600000</c:v>
                </c:pt>
                <c:pt idx="1473" formatCode="0.00E+00">
                  <c:v>2669600000</c:v>
                </c:pt>
                <c:pt idx="1474" formatCode="0.00E+00">
                  <c:v>2669600000</c:v>
                </c:pt>
                <c:pt idx="1475" formatCode="0.00E+00">
                  <c:v>2669600000</c:v>
                </c:pt>
                <c:pt idx="1476" formatCode="0.00E+00">
                  <c:v>2669600000</c:v>
                </c:pt>
                <c:pt idx="1477" formatCode="0.00E+00">
                  <c:v>2669600000</c:v>
                </c:pt>
                <c:pt idx="1478" formatCode="0.00E+00">
                  <c:v>2669600000</c:v>
                </c:pt>
                <c:pt idx="1479" formatCode="0.00E+00">
                  <c:v>2669600000</c:v>
                </c:pt>
                <c:pt idx="1480" formatCode="0.00E+00">
                  <c:v>2669600000</c:v>
                </c:pt>
                <c:pt idx="1481" formatCode="0.00E+00">
                  <c:v>2669600000</c:v>
                </c:pt>
                <c:pt idx="1482" formatCode="0.00E+00">
                  <c:v>2669600000</c:v>
                </c:pt>
                <c:pt idx="1483" formatCode="0.00E+00">
                  <c:v>2669600000</c:v>
                </c:pt>
                <c:pt idx="1484" formatCode="0.00E+00">
                  <c:v>2669600000</c:v>
                </c:pt>
                <c:pt idx="1485" formatCode="0.00E+00">
                  <c:v>2669600000</c:v>
                </c:pt>
                <c:pt idx="1486" formatCode="0.00E+00">
                  <c:v>2669600000</c:v>
                </c:pt>
                <c:pt idx="1487" formatCode="0.00E+00">
                  <c:v>2669600000</c:v>
                </c:pt>
                <c:pt idx="1488" formatCode="0.00E+00">
                  <c:v>2669600000</c:v>
                </c:pt>
                <c:pt idx="1489" formatCode="0.00E+00">
                  <c:v>2669600000</c:v>
                </c:pt>
                <c:pt idx="1490" formatCode="0.00E+00">
                  <c:v>2669600000</c:v>
                </c:pt>
                <c:pt idx="1491" formatCode="0.00E+00">
                  <c:v>2669600000</c:v>
                </c:pt>
                <c:pt idx="1492" formatCode="0.00E+00">
                  <c:v>2669600000</c:v>
                </c:pt>
                <c:pt idx="1493" formatCode="0.00E+00">
                  <c:v>2669600000</c:v>
                </c:pt>
                <c:pt idx="1494" formatCode="0.00E+00">
                  <c:v>2669600000</c:v>
                </c:pt>
                <c:pt idx="1495" formatCode="0.00E+00">
                  <c:v>2669600000</c:v>
                </c:pt>
                <c:pt idx="1496" formatCode="0.00E+00">
                  <c:v>2669600000</c:v>
                </c:pt>
                <c:pt idx="1497" formatCode="0.00E+00">
                  <c:v>2669600000</c:v>
                </c:pt>
                <c:pt idx="1498" formatCode="0.00E+00">
                  <c:v>2669600000</c:v>
                </c:pt>
                <c:pt idx="1499" formatCode="0.00E+00">
                  <c:v>2669600000</c:v>
                </c:pt>
                <c:pt idx="1500" formatCode="0.00E+00">
                  <c:v>2669600000</c:v>
                </c:pt>
                <c:pt idx="1501" formatCode="0.00E+00">
                  <c:v>2669600000</c:v>
                </c:pt>
                <c:pt idx="1502" formatCode="0.00E+00">
                  <c:v>2669600000</c:v>
                </c:pt>
                <c:pt idx="1503" formatCode="0.00E+00">
                  <c:v>2669600000</c:v>
                </c:pt>
                <c:pt idx="1504" formatCode="0.00E+00">
                  <c:v>2669600000</c:v>
                </c:pt>
                <c:pt idx="1505" formatCode="0.00E+00">
                  <c:v>2669600000</c:v>
                </c:pt>
                <c:pt idx="1506" formatCode="0.00E+00">
                  <c:v>2669600000</c:v>
                </c:pt>
                <c:pt idx="1507" formatCode="0.00E+00">
                  <c:v>2669600000</c:v>
                </c:pt>
                <c:pt idx="1508" formatCode="0.00E+00">
                  <c:v>2669600000</c:v>
                </c:pt>
                <c:pt idx="1509" formatCode="0.00E+00">
                  <c:v>2669600000</c:v>
                </c:pt>
                <c:pt idx="1510" formatCode="0.00E+00">
                  <c:v>2669600000</c:v>
                </c:pt>
                <c:pt idx="1511" formatCode="0.00E+00">
                  <c:v>2669600000</c:v>
                </c:pt>
                <c:pt idx="1512" formatCode="0.00E+00">
                  <c:v>2669600000</c:v>
                </c:pt>
                <c:pt idx="1513" formatCode="0.00E+00">
                  <c:v>2669600000</c:v>
                </c:pt>
                <c:pt idx="1514" formatCode="0.00E+00">
                  <c:v>2669600000</c:v>
                </c:pt>
                <c:pt idx="1515" formatCode="0.00E+00">
                  <c:v>2669600000</c:v>
                </c:pt>
                <c:pt idx="1516" formatCode="0.00E+00">
                  <c:v>2669600000</c:v>
                </c:pt>
                <c:pt idx="1517" formatCode="0.00E+00">
                  <c:v>2669600000</c:v>
                </c:pt>
                <c:pt idx="1518" formatCode="0.00E+00">
                  <c:v>2669600000</c:v>
                </c:pt>
                <c:pt idx="1519" formatCode="0.00E+00">
                  <c:v>2669600000</c:v>
                </c:pt>
                <c:pt idx="1520" formatCode="0.00E+00">
                  <c:v>2669600000</c:v>
                </c:pt>
                <c:pt idx="1521" formatCode="0.00E+00">
                  <c:v>2669600000</c:v>
                </c:pt>
                <c:pt idx="1522" formatCode="0.00E+00">
                  <c:v>2669600000</c:v>
                </c:pt>
                <c:pt idx="1523" formatCode="0.00E+00">
                  <c:v>2669600000</c:v>
                </c:pt>
                <c:pt idx="1524" formatCode="0.00E+00">
                  <c:v>2669600000</c:v>
                </c:pt>
                <c:pt idx="1525" formatCode="0.00E+00">
                  <c:v>2669600000</c:v>
                </c:pt>
                <c:pt idx="1526" formatCode="0.00E+00">
                  <c:v>2669600000</c:v>
                </c:pt>
                <c:pt idx="1527" formatCode="0.00E+00">
                  <c:v>2669600000</c:v>
                </c:pt>
                <c:pt idx="1528" formatCode="0.00E+00">
                  <c:v>2669600000</c:v>
                </c:pt>
                <c:pt idx="1529" formatCode="0.00E+00">
                  <c:v>2669600000</c:v>
                </c:pt>
                <c:pt idx="1530" formatCode="0.00E+00">
                  <c:v>2669600000</c:v>
                </c:pt>
                <c:pt idx="1531" formatCode="0.00E+00">
                  <c:v>2669600000</c:v>
                </c:pt>
                <c:pt idx="1532" formatCode="0.00E+00">
                  <c:v>2669600000</c:v>
                </c:pt>
                <c:pt idx="1533" formatCode="0.00E+00">
                  <c:v>2669600000</c:v>
                </c:pt>
                <c:pt idx="1534" formatCode="0.00E+00">
                  <c:v>2669600000</c:v>
                </c:pt>
                <c:pt idx="1535" formatCode="0.00E+00">
                  <c:v>2669600000</c:v>
                </c:pt>
                <c:pt idx="1536" formatCode="0.00E+00">
                  <c:v>2669600000</c:v>
                </c:pt>
                <c:pt idx="1537" formatCode="0.00E+00">
                  <c:v>2669600000</c:v>
                </c:pt>
                <c:pt idx="1538" formatCode="0.00E+00">
                  <c:v>2669600000</c:v>
                </c:pt>
                <c:pt idx="1539" formatCode="0.00E+00">
                  <c:v>2669600000</c:v>
                </c:pt>
                <c:pt idx="1540" formatCode="0.00E+00">
                  <c:v>2669600000</c:v>
                </c:pt>
                <c:pt idx="1541" formatCode="0.00E+00">
                  <c:v>2669600000</c:v>
                </c:pt>
                <c:pt idx="1542" formatCode="0.00E+00">
                  <c:v>2669600000</c:v>
                </c:pt>
                <c:pt idx="1543" formatCode="0.00E+00">
                  <c:v>2669600000</c:v>
                </c:pt>
                <c:pt idx="1544" formatCode="0.00E+00">
                  <c:v>2669600000</c:v>
                </c:pt>
                <c:pt idx="1545" formatCode="0.00E+00">
                  <c:v>2669600000</c:v>
                </c:pt>
                <c:pt idx="1546" formatCode="0.00E+00">
                  <c:v>2669600000</c:v>
                </c:pt>
                <c:pt idx="1547" formatCode="0.00E+00">
                  <c:v>2669600000</c:v>
                </c:pt>
                <c:pt idx="1548" formatCode="0.00E+00">
                  <c:v>2669600000</c:v>
                </c:pt>
                <c:pt idx="1549" formatCode="0.00E+00">
                  <c:v>2669600000</c:v>
                </c:pt>
                <c:pt idx="1550" formatCode="0.00E+00">
                  <c:v>2669600000</c:v>
                </c:pt>
                <c:pt idx="1551" formatCode="0.00E+00">
                  <c:v>2669600000</c:v>
                </c:pt>
                <c:pt idx="1552" formatCode="0.00E+00">
                  <c:v>2669600000</c:v>
                </c:pt>
                <c:pt idx="1553" formatCode="0.00E+00">
                  <c:v>2669600000</c:v>
                </c:pt>
                <c:pt idx="1554" formatCode="0.00E+00">
                  <c:v>2669600000</c:v>
                </c:pt>
                <c:pt idx="1555" formatCode="0.00E+00">
                  <c:v>2669600000</c:v>
                </c:pt>
                <c:pt idx="1556" formatCode="0.00E+00">
                  <c:v>2669600000</c:v>
                </c:pt>
                <c:pt idx="1557" formatCode="0.00E+00">
                  <c:v>2669600000</c:v>
                </c:pt>
                <c:pt idx="1558" formatCode="0.00E+00">
                  <c:v>2669600000</c:v>
                </c:pt>
                <c:pt idx="1559" formatCode="0.00E+00">
                  <c:v>2669600000</c:v>
                </c:pt>
                <c:pt idx="1560" formatCode="0.00E+00">
                  <c:v>2669600000</c:v>
                </c:pt>
                <c:pt idx="1561" formatCode="0.00E+00">
                  <c:v>2669600000</c:v>
                </c:pt>
                <c:pt idx="1562" formatCode="0.00E+00">
                  <c:v>2669600000</c:v>
                </c:pt>
                <c:pt idx="1563" formatCode="0.00E+00">
                  <c:v>2669600000</c:v>
                </c:pt>
                <c:pt idx="1564" formatCode="0.00E+00">
                  <c:v>2669600000</c:v>
                </c:pt>
                <c:pt idx="1565" formatCode="0.00E+00">
                  <c:v>2669600000</c:v>
                </c:pt>
                <c:pt idx="1566" formatCode="0.00E+00">
                  <c:v>2669600000</c:v>
                </c:pt>
                <c:pt idx="1567" formatCode="0.00E+00">
                  <c:v>2669600000</c:v>
                </c:pt>
                <c:pt idx="1568" formatCode="0.00E+00">
                  <c:v>2669600000</c:v>
                </c:pt>
                <c:pt idx="1569" formatCode="0.00E+00">
                  <c:v>2669600000</c:v>
                </c:pt>
                <c:pt idx="1570" formatCode="0.00E+00">
                  <c:v>2669600000</c:v>
                </c:pt>
                <c:pt idx="1571" formatCode="0.00E+00">
                  <c:v>2669600000</c:v>
                </c:pt>
                <c:pt idx="1572" formatCode="0.00E+00">
                  <c:v>2669600000</c:v>
                </c:pt>
                <c:pt idx="1573" formatCode="0.00E+00">
                  <c:v>2669600000</c:v>
                </c:pt>
                <c:pt idx="1574" formatCode="0.00E+00">
                  <c:v>2669600000</c:v>
                </c:pt>
                <c:pt idx="1575" formatCode="0.00E+00">
                  <c:v>2669600000</c:v>
                </c:pt>
                <c:pt idx="1576" formatCode="0.00E+00">
                  <c:v>2669600000</c:v>
                </c:pt>
                <c:pt idx="1577" formatCode="0.00E+00">
                  <c:v>2669600000</c:v>
                </c:pt>
                <c:pt idx="1578" formatCode="0.00E+00">
                  <c:v>2669600000</c:v>
                </c:pt>
                <c:pt idx="1579" formatCode="0.00E+00">
                  <c:v>2669600000</c:v>
                </c:pt>
                <c:pt idx="1580" formatCode="0.00E+00">
                  <c:v>2669600000</c:v>
                </c:pt>
                <c:pt idx="1581" formatCode="0.00E+00">
                  <c:v>2669600000</c:v>
                </c:pt>
                <c:pt idx="1582" formatCode="0.00E+00">
                  <c:v>2669600000</c:v>
                </c:pt>
                <c:pt idx="1583" formatCode="0.00E+00">
                  <c:v>2638900000</c:v>
                </c:pt>
                <c:pt idx="1584" formatCode="0.00E+00">
                  <c:v>2638900000</c:v>
                </c:pt>
                <c:pt idx="1585" formatCode="0.00E+00">
                  <c:v>2638900000</c:v>
                </c:pt>
                <c:pt idx="1586" formatCode="0.00E+00">
                  <c:v>2638900000</c:v>
                </c:pt>
                <c:pt idx="1587" formatCode="0.00E+00">
                  <c:v>2638900000</c:v>
                </c:pt>
                <c:pt idx="1588" formatCode="0.00E+00">
                  <c:v>2638900000</c:v>
                </c:pt>
                <c:pt idx="1589" formatCode="0.00E+00">
                  <c:v>2638900000</c:v>
                </c:pt>
                <c:pt idx="1590" formatCode="0.00E+00">
                  <c:v>2638900000</c:v>
                </c:pt>
                <c:pt idx="1591" formatCode="0.00E+00">
                  <c:v>2638900000</c:v>
                </c:pt>
                <c:pt idx="1592" formatCode="0.00E+00">
                  <c:v>2638900000</c:v>
                </c:pt>
                <c:pt idx="1593" formatCode="0.00E+00">
                  <c:v>2638900000</c:v>
                </c:pt>
                <c:pt idx="1594" formatCode="0.00E+00">
                  <c:v>2638900000</c:v>
                </c:pt>
                <c:pt idx="1595" formatCode="0.00E+00">
                  <c:v>2638900000</c:v>
                </c:pt>
                <c:pt idx="1596" formatCode="0.00E+00">
                  <c:v>2638900000</c:v>
                </c:pt>
                <c:pt idx="1597" formatCode="0.00E+00">
                  <c:v>2638900000</c:v>
                </c:pt>
                <c:pt idx="1598" formatCode="0.00E+00">
                  <c:v>2638900000</c:v>
                </c:pt>
                <c:pt idx="1599" formatCode="0.00E+00">
                  <c:v>2638900000</c:v>
                </c:pt>
                <c:pt idx="1600" formatCode="0.00E+00">
                  <c:v>2638900000</c:v>
                </c:pt>
                <c:pt idx="1601" formatCode="0.00E+00">
                  <c:v>2638900000</c:v>
                </c:pt>
                <c:pt idx="1602" formatCode="0.00E+00">
                  <c:v>2638900000</c:v>
                </c:pt>
                <c:pt idx="1603" formatCode="0.00E+00">
                  <c:v>2638900000</c:v>
                </c:pt>
                <c:pt idx="1604" formatCode="0.00E+00">
                  <c:v>2638900000</c:v>
                </c:pt>
                <c:pt idx="1605" formatCode="0.00E+00">
                  <c:v>2638900000</c:v>
                </c:pt>
                <c:pt idx="1606" formatCode="0.00E+00">
                  <c:v>2638900000</c:v>
                </c:pt>
                <c:pt idx="1607" formatCode="0.00E+00">
                  <c:v>2638900000</c:v>
                </c:pt>
                <c:pt idx="1608" formatCode="0.00E+00">
                  <c:v>2638900000</c:v>
                </c:pt>
                <c:pt idx="1609" formatCode="0.00E+00">
                  <c:v>2638900000</c:v>
                </c:pt>
                <c:pt idx="1610" formatCode="0.00E+00">
                  <c:v>2638900000</c:v>
                </c:pt>
                <c:pt idx="1611" formatCode="0.00E+00">
                  <c:v>2638900000</c:v>
                </c:pt>
                <c:pt idx="1612" formatCode="0.00E+00">
                  <c:v>2638900000</c:v>
                </c:pt>
                <c:pt idx="1613" formatCode="0.00E+00">
                  <c:v>2638900000</c:v>
                </c:pt>
                <c:pt idx="1614" formatCode="0.00E+00">
                  <c:v>2638900000</c:v>
                </c:pt>
                <c:pt idx="1615" formatCode="0.00E+00">
                  <c:v>2638900000</c:v>
                </c:pt>
                <c:pt idx="1616" formatCode="0.00E+00">
                  <c:v>2638900000</c:v>
                </c:pt>
                <c:pt idx="1617" formatCode="0.00E+00">
                  <c:v>2638900000</c:v>
                </c:pt>
                <c:pt idx="1618" formatCode="0.00E+00">
                  <c:v>2638900000</c:v>
                </c:pt>
                <c:pt idx="1619" formatCode="0.00E+00">
                  <c:v>2638900000</c:v>
                </c:pt>
                <c:pt idx="1620" formatCode="0.00E+00">
                  <c:v>2638900000</c:v>
                </c:pt>
                <c:pt idx="1621" formatCode="0.00E+00">
                  <c:v>2638900000</c:v>
                </c:pt>
                <c:pt idx="1622" formatCode="0.00E+00">
                  <c:v>2638900000</c:v>
                </c:pt>
                <c:pt idx="1623" formatCode="0.00E+00">
                  <c:v>2638900000</c:v>
                </c:pt>
                <c:pt idx="1624" formatCode="0.00E+00">
                  <c:v>2638900000</c:v>
                </c:pt>
                <c:pt idx="1625" formatCode="0.00E+00">
                  <c:v>2638900000</c:v>
                </c:pt>
                <c:pt idx="1626" formatCode="0.00E+00">
                  <c:v>2638900000</c:v>
                </c:pt>
                <c:pt idx="1627" formatCode="0.00E+00">
                  <c:v>2638900000</c:v>
                </c:pt>
                <c:pt idx="1628" formatCode="0.00E+00">
                  <c:v>2638900000</c:v>
                </c:pt>
                <c:pt idx="1629" formatCode="0.00E+00">
                  <c:v>2638900000</c:v>
                </c:pt>
                <c:pt idx="1630" formatCode="0.00E+00">
                  <c:v>2638900000</c:v>
                </c:pt>
                <c:pt idx="1631" formatCode="0.00E+00">
                  <c:v>2638900000</c:v>
                </c:pt>
                <c:pt idx="1632" formatCode="0.00E+00">
                  <c:v>2638900000</c:v>
                </c:pt>
                <c:pt idx="1633" formatCode="0.00E+00">
                  <c:v>2638900000</c:v>
                </c:pt>
                <c:pt idx="1634" formatCode="0.00E+00">
                  <c:v>2638900000</c:v>
                </c:pt>
                <c:pt idx="1635" formatCode="0.00E+00">
                  <c:v>2638900000</c:v>
                </c:pt>
                <c:pt idx="1636" formatCode="0.00E+00">
                  <c:v>2638900000</c:v>
                </c:pt>
                <c:pt idx="1637" formatCode="0.00E+00">
                  <c:v>2638900000</c:v>
                </c:pt>
                <c:pt idx="1638" formatCode="0.00E+00">
                  <c:v>2638900000</c:v>
                </c:pt>
                <c:pt idx="1639" formatCode="0.00E+00">
                  <c:v>2638900000</c:v>
                </c:pt>
                <c:pt idx="1640" formatCode="0.00E+00">
                  <c:v>2638900000</c:v>
                </c:pt>
                <c:pt idx="1641" formatCode="0.00E+00">
                  <c:v>2638900000</c:v>
                </c:pt>
                <c:pt idx="1642" formatCode="0.00E+00">
                  <c:v>2638900000</c:v>
                </c:pt>
                <c:pt idx="1643" formatCode="0.00E+00">
                  <c:v>2638900000</c:v>
                </c:pt>
                <c:pt idx="1644" formatCode="0.00E+00">
                  <c:v>2638900000</c:v>
                </c:pt>
                <c:pt idx="1645" formatCode="0.00E+00">
                  <c:v>2638900000</c:v>
                </c:pt>
                <c:pt idx="1646" formatCode="0.00E+00">
                  <c:v>2638900000</c:v>
                </c:pt>
                <c:pt idx="1647" formatCode="0.00E+00">
                  <c:v>2638900000</c:v>
                </c:pt>
                <c:pt idx="1648" formatCode="0.00E+00">
                  <c:v>2638900000</c:v>
                </c:pt>
                <c:pt idx="1649" formatCode="0.00E+00">
                  <c:v>2638900000</c:v>
                </c:pt>
                <c:pt idx="1650" formatCode="0.00E+00">
                  <c:v>2638900000</c:v>
                </c:pt>
                <c:pt idx="1651" formatCode="0.00E+00">
                  <c:v>2638900000</c:v>
                </c:pt>
                <c:pt idx="1652" formatCode="0.00E+00">
                  <c:v>2638900000</c:v>
                </c:pt>
                <c:pt idx="1653" formatCode="0.00E+00">
                  <c:v>2638900000</c:v>
                </c:pt>
                <c:pt idx="1654" formatCode="0.00E+00">
                  <c:v>2638900000</c:v>
                </c:pt>
                <c:pt idx="1655" formatCode="0.00E+00">
                  <c:v>2638900000</c:v>
                </c:pt>
                <c:pt idx="1656" formatCode="0.00E+00">
                  <c:v>2638900000</c:v>
                </c:pt>
                <c:pt idx="1657" formatCode="0.00E+00">
                  <c:v>2638900000</c:v>
                </c:pt>
                <c:pt idx="1658" formatCode="0.00E+00">
                  <c:v>2638900000</c:v>
                </c:pt>
                <c:pt idx="1659" formatCode="0.00E+00">
                  <c:v>2638900000</c:v>
                </c:pt>
                <c:pt idx="1660" formatCode="0.00E+00">
                  <c:v>2638900000</c:v>
                </c:pt>
                <c:pt idx="1661" formatCode="0.00E+00">
                  <c:v>2638900000</c:v>
                </c:pt>
                <c:pt idx="1662" formatCode="0.00E+00">
                  <c:v>2638900000</c:v>
                </c:pt>
                <c:pt idx="1663" formatCode="0.00E+00">
                  <c:v>2638900000</c:v>
                </c:pt>
                <c:pt idx="1664" formatCode="0.00E+00">
                  <c:v>2638900000</c:v>
                </c:pt>
                <c:pt idx="1665" formatCode="0.00E+00">
                  <c:v>2638900000</c:v>
                </c:pt>
                <c:pt idx="1666" formatCode="0.00E+00">
                  <c:v>2638900000</c:v>
                </c:pt>
                <c:pt idx="1667" formatCode="0.00E+00">
                  <c:v>2638900000</c:v>
                </c:pt>
                <c:pt idx="1668" formatCode="0.00E+00">
                  <c:v>2638900000</c:v>
                </c:pt>
                <c:pt idx="1669" formatCode="0.00E+00">
                  <c:v>2638900000</c:v>
                </c:pt>
                <c:pt idx="1670" formatCode="0.00E+00">
                  <c:v>2638900000</c:v>
                </c:pt>
                <c:pt idx="1671" formatCode="0.00E+00">
                  <c:v>2638900000</c:v>
                </c:pt>
                <c:pt idx="1672" formatCode="0.00E+00">
                  <c:v>2638900000</c:v>
                </c:pt>
                <c:pt idx="1673" formatCode="0.00E+00">
                  <c:v>2638900000</c:v>
                </c:pt>
                <c:pt idx="1674" formatCode="0.00E+00">
                  <c:v>2638900000</c:v>
                </c:pt>
                <c:pt idx="1675" formatCode="0.00E+00">
                  <c:v>2638900000</c:v>
                </c:pt>
                <c:pt idx="1676" formatCode="0.00E+00">
                  <c:v>2638900000</c:v>
                </c:pt>
                <c:pt idx="1677" formatCode="0.00E+00">
                  <c:v>2638900000</c:v>
                </c:pt>
                <c:pt idx="1678" formatCode="0.00E+00">
                  <c:v>2638900000</c:v>
                </c:pt>
                <c:pt idx="1679" formatCode="0.00E+00">
                  <c:v>2638900000</c:v>
                </c:pt>
                <c:pt idx="1680" formatCode="0.00E+00">
                  <c:v>2638900000</c:v>
                </c:pt>
                <c:pt idx="1681" formatCode="0.00E+00">
                  <c:v>2638900000</c:v>
                </c:pt>
                <c:pt idx="1682" formatCode="0.00E+00">
                  <c:v>2638900000</c:v>
                </c:pt>
                <c:pt idx="1683" formatCode="0.00E+00">
                  <c:v>2638900000</c:v>
                </c:pt>
                <c:pt idx="1684" formatCode="0.00E+00">
                  <c:v>2638900000</c:v>
                </c:pt>
                <c:pt idx="1685" formatCode="0.00E+00">
                  <c:v>2638900000</c:v>
                </c:pt>
                <c:pt idx="1686" formatCode="0.00E+00">
                  <c:v>2638900000</c:v>
                </c:pt>
                <c:pt idx="1687" formatCode="0.00E+00">
                  <c:v>2638900000</c:v>
                </c:pt>
                <c:pt idx="1688" formatCode="0.00E+00">
                  <c:v>2638900000</c:v>
                </c:pt>
                <c:pt idx="1689" formatCode="0.00E+00">
                  <c:v>2638900000</c:v>
                </c:pt>
                <c:pt idx="1690" formatCode="0.00E+00">
                  <c:v>2638900000</c:v>
                </c:pt>
                <c:pt idx="1691" formatCode="0.00E+00">
                  <c:v>2638900000</c:v>
                </c:pt>
                <c:pt idx="1692" formatCode="0.00E+00">
                  <c:v>2638900000</c:v>
                </c:pt>
                <c:pt idx="1693" formatCode="0.00E+00">
                  <c:v>2638900000</c:v>
                </c:pt>
                <c:pt idx="1694" formatCode="0.00E+00">
                  <c:v>2638900000</c:v>
                </c:pt>
                <c:pt idx="1695" formatCode="0.00E+00">
                  <c:v>2638900000</c:v>
                </c:pt>
                <c:pt idx="1696" formatCode="0.00E+00">
                  <c:v>2638900000</c:v>
                </c:pt>
                <c:pt idx="1697" formatCode="0.00E+00">
                  <c:v>2638900000</c:v>
                </c:pt>
                <c:pt idx="1698" formatCode="0.00E+00">
                  <c:v>2638900000</c:v>
                </c:pt>
                <c:pt idx="1699" formatCode="0.00E+00">
                  <c:v>2638900000</c:v>
                </c:pt>
                <c:pt idx="1700" formatCode="0.00E+00">
                  <c:v>2638900000</c:v>
                </c:pt>
                <c:pt idx="1701" formatCode="0.00E+00">
                  <c:v>2638900000</c:v>
                </c:pt>
                <c:pt idx="1702" formatCode="0.00E+00">
                  <c:v>2638900000</c:v>
                </c:pt>
                <c:pt idx="1703" formatCode="0.00E+00">
                  <c:v>2638900000</c:v>
                </c:pt>
                <c:pt idx="1704" formatCode="0.00E+00">
                  <c:v>2638900000</c:v>
                </c:pt>
                <c:pt idx="1705" formatCode="0.00E+00">
                  <c:v>2638900000</c:v>
                </c:pt>
                <c:pt idx="1706" formatCode="0.00E+00">
                  <c:v>2638900000</c:v>
                </c:pt>
                <c:pt idx="1707" formatCode="0.00E+00">
                  <c:v>2638900000</c:v>
                </c:pt>
                <c:pt idx="1708" formatCode="0.00E+00">
                  <c:v>2638900000</c:v>
                </c:pt>
                <c:pt idx="1709" formatCode="0.00E+00">
                  <c:v>2638900000</c:v>
                </c:pt>
                <c:pt idx="1710" formatCode="0.00E+00">
                  <c:v>2638900000</c:v>
                </c:pt>
                <c:pt idx="1711" formatCode="0.00E+00">
                  <c:v>2638900000</c:v>
                </c:pt>
                <c:pt idx="1712" formatCode="0.00E+00">
                  <c:v>2638900000</c:v>
                </c:pt>
                <c:pt idx="1713" formatCode="0.00E+00">
                  <c:v>2638900000</c:v>
                </c:pt>
                <c:pt idx="1714" formatCode="0.00E+00">
                  <c:v>2638900000</c:v>
                </c:pt>
                <c:pt idx="1715" formatCode="0.00E+00">
                  <c:v>2638900000</c:v>
                </c:pt>
                <c:pt idx="1716" formatCode="0.00E+00">
                  <c:v>2638900000</c:v>
                </c:pt>
                <c:pt idx="1717" formatCode="0.00E+00">
                  <c:v>2638900000</c:v>
                </c:pt>
                <c:pt idx="1718" formatCode="0.00E+00">
                  <c:v>2638900000</c:v>
                </c:pt>
                <c:pt idx="1719" formatCode="0.00E+00">
                  <c:v>2638900000</c:v>
                </c:pt>
                <c:pt idx="1720" formatCode="0.00E+00">
                  <c:v>2638900000</c:v>
                </c:pt>
                <c:pt idx="1721" formatCode="0.00E+00">
                  <c:v>2638900000</c:v>
                </c:pt>
                <c:pt idx="1722" formatCode="0.00E+00">
                  <c:v>2638900000</c:v>
                </c:pt>
                <c:pt idx="1723" formatCode="0.00E+00">
                  <c:v>2638900000</c:v>
                </c:pt>
                <c:pt idx="1724" formatCode="0.00E+00">
                  <c:v>2638900000</c:v>
                </c:pt>
                <c:pt idx="1725" formatCode="0.00E+00">
                  <c:v>2638900000</c:v>
                </c:pt>
                <c:pt idx="1726" formatCode="0.00E+00">
                  <c:v>2638900000</c:v>
                </c:pt>
                <c:pt idx="1727" formatCode="0.00E+00">
                  <c:v>2638900000</c:v>
                </c:pt>
                <c:pt idx="1728" formatCode="0.00E+00">
                  <c:v>2638900000</c:v>
                </c:pt>
                <c:pt idx="1729" formatCode="0.00E+00">
                  <c:v>2638900000</c:v>
                </c:pt>
                <c:pt idx="1730" formatCode="0.00E+00">
                  <c:v>2638900000</c:v>
                </c:pt>
                <c:pt idx="1731" formatCode="0.00E+00">
                  <c:v>2638900000</c:v>
                </c:pt>
                <c:pt idx="1732" formatCode="0.00E+00">
                  <c:v>2638900000</c:v>
                </c:pt>
                <c:pt idx="1733" formatCode="0.00E+00">
                  <c:v>2638900000</c:v>
                </c:pt>
                <c:pt idx="1734" formatCode="0.00E+00">
                  <c:v>2638900000</c:v>
                </c:pt>
                <c:pt idx="1735" formatCode="0.00E+00">
                  <c:v>2638900000</c:v>
                </c:pt>
                <c:pt idx="1736" formatCode="0.00E+00">
                  <c:v>2638900000</c:v>
                </c:pt>
                <c:pt idx="1737" formatCode="0.00E+00">
                  <c:v>2638900000</c:v>
                </c:pt>
                <c:pt idx="1738" formatCode="0.00E+00">
                  <c:v>2638900000</c:v>
                </c:pt>
                <c:pt idx="1739" formatCode="0.00E+00">
                  <c:v>2638900000</c:v>
                </c:pt>
                <c:pt idx="1740" formatCode="0.00E+00">
                  <c:v>2638900000</c:v>
                </c:pt>
                <c:pt idx="1741" formatCode="0.00E+00">
                  <c:v>2638900000</c:v>
                </c:pt>
                <c:pt idx="1742" formatCode="0.00E+00">
                  <c:v>2638900000</c:v>
                </c:pt>
                <c:pt idx="1743" formatCode="0.00E+00">
                  <c:v>2638900000</c:v>
                </c:pt>
                <c:pt idx="1744" formatCode="0.00E+00">
                  <c:v>2638900000</c:v>
                </c:pt>
                <c:pt idx="1745" formatCode="0.00E+00">
                  <c:v>2638900000</c:v>
                </c:pt>
                <c:pt idx="1746" formatCode="0.00E+00">
                  <c:v>2638900000</c:v>
                </c:pt>
                <c:pt idx="1747" formatCode="0.00E+00">
                  <c:v>2638900000</c:v>
                </c:pt>
                <c:pt idx="1748" formatCode="0.00E+00">
                  <c:v>2638900000</c:v>
                </c:pt>
                <c:pt idx="1749" formatCode="0.00E+00">
                  <c:v>2638900000</c:v>
                </c:pt>
                <c:pt idx="1750" formatCode="0.00E+00">
                  <c:v>2638900000</c:v>
                </c:pt>
                <c:pt idx="1751" formatCode="0.00E+00">
                  <c:v>2638900000</c:v>
                </c:pt>
                <c:pt idx="1752" formatCode="0.00E+00">
                  <c:v>2638900000</c:v>
                </c:pt>
                <c:pt idx="1753" formatCode="0.00E+00">
                  <c:v>2638900000</c:v>
                </c:pt>
                <c:pt idx="1754" formatCode="0.00E+00">
                  <c:v>2638900000</c:v>
                </c:pt>
                <c:pt idx="1755" formatCode="0.00E+00">
                  <c:v>2638900000</c:v>
                </c:pt>
                <c:pt idx="1756" formatCode="0.00E+00">
                  <c:v>2638900000</c:v>
                </c:pt>
                <c:pt idx="1757" formatCode="0.00E+00">
                  <c:v>2638900000</c:v>
                </c:pt>
                <c:pt idx="1758" formatCode="0.00E+00">
                  <c:v>2638900000</c:v>
                </c:pt>
                <c:pt idx="1759" formatCode="0.00E+00">
                  <c:v>2638900000</c:v>
                </c:pt>
                <c:pt idx="1760" formatCode="0.00E+00">
                  <c:v>2638900000</c:v>
                </c:pt>
                <c:pt idx="1761" formatCode="0.00E+00">
                  <c:v>2638900000</c:v>
                </c:pt>
                <c:pt idx="1762" formatCode="0.00E+00">
                  <c:v>2638900000</c:v>
                </c:pt>
                <c:pt idx="1763" formatCode="0.00E+00">
                  <c:v>2638900000</c:v>
                </c:pt>
                <c:pt idx="1764" formatCode="0.00E+00">
                  <c:v>2638900000</c:v>
                </c:pt>
                <c:pt idx="1765" formatCode="0.00E+00">
                  <c:v>2638900000</c:v>
                </c:pt>
                <c:pt idx="1766" formatCode="0.00E+00">
                  <c:v>2638900000</c:v>
                </c:pt>
                <c:pt idx="1767" formatCode="0.00E+00">
                  <c:v>2638900000</c:v>
                </c:pt>
                <c:pt idx="1768" formatCode="0.00E+00">
                  <c:v>2638900000</c:v>
                </c:pt>
                <c:pt idx="1769" formatCode="0.00E+00">
                  <c:v>2638900000</c:v>
                </c:pt>
                <c:pt idx="1770" formatCode="0.00E+00">
                  <c:v>2638900000</c:v>
                </c:pt>
                <c:pt idx="1771" formatCode="0.00E+00">
                  <c:v>2638900000</c:v>
                </c:pt>
                <c:pt idx="1772" formatCode="0.00E+00">
                  <c:v>2638900000</c:v>
                </c:pt>
                <c:pt idx="1773" formatCode="0.00E+00">
                  <c:v>2638900000</c:v>
                </c:pt>
                <c:pt idx="1774" formatCode="0.00E+00">
                  <c:v>2638900000</c:v>
                </c:pt>
                <c:pt idx="1775" formatCode="0.00E+00">
                  <c:v>2638900000</c:v>
                </c:pt>
                <c:pt idx="1776" formatCode="0.00E+00">
                  <c:v>2638900000</c:v>
                </c:pt>
                <c:pt idx="1777" formatCode="0.00E+00">
                  <c:v>2638900000</c:v>
                </c:pt>
                <c:pt idx="1778" formatCode="0.00E+00">
                  <c:v>2638900000</c:v>
                </c:pt>
                <c:pt idx="1779" formatCode="0.00E+00">
                  <c:v>2638900000</c:v>
                </c:pt>
                <c:pt idx="1780" formatCode="0.00E+00">
                  <c:v>2638900000</c:v>
                </c:pt>
                <c:pt idx="1781" formatCode="0.00E+00">
                  <c:v>2638900000</c:v>
                </c:pt>
                <c:pt idx="1782" formatCode="0.00E+00">
                  <c:v>2638900000</c:v>
                </c:pt>
                <c:pt idx="1783" formatCode="0.00E+00">
                  <c:v>2638900000</c:v>
                </c:pt>
                <c:pt idx="1784" formatCode="0.00E+00">
                  <c:v>2638900000</c:v>
                </c:pt>
                <c:pt idx="1785" formatCode="0.00E+00">
                  <c:v>2638900000</c:v>
                </c:pt>
                <c:pt idx="1786" formatCode="0.00E+00">
                  <c:v>2638900000</c:v>
                </c:pt>
                <c:pt idx="1787" formatCode="0.00E+00">
                  <c:v>2638900000</c:v>
                </c:pt>
                <c:pt idx="1788" formatCode="0.00E+00">
                  <c:v>2638900000</c:v>
                </c:pt>
                <c:pt idx="1789" formatCode="0.00E+00">
                  <c:v>2638900000</c:v>
                </c:pt>
                <c:pt idx="1790" formatCode="0.00E+00">
                  <c:v>2638900000</c:v>
                </c:pt>
                <c:pt idx="1791" formatCode="0.00E+00">
                  <c:v>2638900000</c:v>
                </c:pt>
                <c:pt idx="1792" formatCode="0.00E+00">
                  <c:v>2638900000</c:v>
                </c:pt>
                <c:pt idx="1793" formatCode="0.00E+00">
                  <c:v>2638900000</c:v>
                </c:pt>
                <c:pt idx="1794" formatCode="0.00E+00">
                  <c:v>2638900000</c:v>
                </c:pt>
                <c:pt idx="1795" formatCode="0.00E+00">
                  <c:v>2638900000</c:v>
                </c:pt>
                <c:pt idx="1796" formatCode="0.00E+00">
                  <c:v>2638900000</c:v>
                </c:pt>
                <c:pt idx="1797" formatCode="0.00E+00">
                  <c:v>2638900000</c:v>
                </c:pt>
                <c:pt idx="1798" formatCode="0.00E+00">
                  <c:v>2638900000</c:v>
                </c:pt>
                <c:pt idx="1799" formatCode="0.00E+00">
                  <c:v>2638900000</c:v>
                </c:pt>
                <c:pt idx="1800" formatCode="0.00E+00">
                  <c:v>2638900000</c:v>
                </c:pt>
                <c:pt idx="1801" formatCode="0.00E+00">
                  <c:v>2638900000</c:v>
                </c:pt>
                <c:pt idx="1802" formatCode="0.00E+00">
                  <c:v>2638900000</c:v>
                </c:pt>
                <c:pt idx="1803" formatCode="0.00E+00">
                  <c:v>2638900000</c:v>
                </c:pt>
                <c:pt idx="1804" formatCode="0.00E+00">
                  <c:v>2638900000</c:v>
                </c:pt>
                <c:pt idx="1805" formatCode="0.00E+00">
                  <c:v>2638900000</c:v>
                </c:pt>
                <c:pt idx="1806" formatCode="0.00E+00">
                  <c:v>2638900000</c:v>
                </c:pt>
                <c:pt idx="1807" formatCode="0.00E+00">
                  <c:v>2638900000</c:v>
                </c:pt>
                <c:pt idx="1808" formatCode="0.00E+00">
                  <c:v>2638900000</c:v>
                </c:pt>
                <c:pt idx="1809" formatCode="0.00E+00">
                  <c:v>2638900000</c:v>
                </c:pt>
                <c:pt idx="1810" formatCode="0.00E+00">
                  <c:v>2638900000</c:v>
                </c:pt>
                <c:pt idx="1811" formatCode="0.00E+00">
                  <c:v>2638900000</c:v>
                </c:pt>
                <c:pt idx="1812" formatCode="0.00E+00">
                  <c:v>2638900000</c:v>
                </c:pt>
                <c:pt idx="1813" formatCode="0.00E+00">
                  <c:v>2638900000</c:v>
                </c:pt>
                <c:pt idx="1814" formatCode="0.00E+00">
                  <c:v>2638900000</c:v>
                </c:pt>
                <c:pt idx="1815" formatCode="0.00E+00">
                  <c:v>2638900000</c:v>
                </c:pt>
                <c:pt idx="1816" formatCode="0.00E+00">
                  <c:v>2638900000</c:v>
                </c:pt>
                <c:pt idx="1817" formatCode="0.00E+00">
                  <c:v>2638900000</c:v>
                </c:pt>
                <c:pt idx="1818" formatCode="0.00E+00">
                  <c:v>2638900000</c:v>
                </c:pt>
                <c:pt idx="1819" formatCode="0.00E+00">
                  <c:v>2638900000</c:v>
                </c:pt>
                <c:pt idx="1820" formatCode="0.00E+00">
                  <c:v>2638900000</c:v>
                </c:pt>
                <c:pt idx="1821" formatCode="0.00E+00">
                  <c:v>2638900000</c:v>
                </c:pt>
                <c:pt idx="1822" formatCode="0.00E+00">
                  <c:v>2638900000</c:v>
                </c:pt>
                <c:pt idx="1823" formatCode="0.00E+00">
                  <c:v>2638900000</c:v>
                </c:pt>
                <c:pt idx="1824" formatCode="0.00E+00">
                  <c:v>2638900000</c:v>
                </c:pt>
                <c:pt idx="1825" formatCode="0.00E+00">
                  <c:v>2638900000</c:v>
                </c:pt>
                <c:pt idx="1826" formatCode="0.00E+00">
                  <c:v>2638900000</c:v>
                </c:pt>
                <c:pt idx="1827" formatCode="0.00E+00">
                  <c:v>2638900000</c:v>
                </c:pt>
                <c:pt idx="1828" formatCode="0.00E+00">
                  <c:v>2638900000</c:v>
                </c:pt>
                <c:pt idx="1829" formatCode="0.00E+00">
                  <c:v>2638900000</c:v>
                </c:pt>
                <c:pt idx="1830" formatCode="0.00E+00">
                  <c:v>2638900000</c:v>
                </c:pt>
                <c:pt idx="1831" formatCode="0.00E+00">
                  <c:v>2638900000</c:v>
                </c:pt>
                <c:pt idx="1832" formatCode="0.00E+00">
                  <c:v>2638900000</c:v>
                </c:pt>
                <c:pt idx="1833" formatCode="0.00E+00">
                  <c:v>2638900000</c:v>
                </c:pt>
                <c:pt idx="1834" formatCode="0.00E+00">
                  <c:v>2638900000</c:v>
                </c:pt>
                <c:pt idx="1835" formatCode="0.00E+00">
                  <c:v>2638900000</c:v>
                </c:pt>
                <c:pt idx="1836" formatCode="0.00E+00">
                  <c:v>2638900000</c:v>
                </c:pt>
                <c:pt idx="1837" formatCode="0.00E+00">
                  <c:v>2638900000</c:v>
                </c:pt>
                <c:pt idx="1838" formatCode="0.00E+00">
                  <c:v>2638900000</c:v>
                </c:pt>
                <c:pt idx="1839" formatCode="0.00E+00">
                  <c:v>2638900000</c:v>
                </c:pt>
                <c:pt idx="1840" formatCode="0.00E+00">
                  <c:v>2638900000</c:v>
                </c:pt>
                <c:pt idx="1841" formatCode="0.00E+00">
                  <c:v>2638900000</c:v>
                </c:pt>
                <c:pt idx="1842" formatCode="0.00E+00">
                  <c:v>2638900000</c:v>
                </c:pt>
                <c:pt idx="1843" formatCode="0.00E+00">
                  <c:v>2638900000</c:v>
                </c:pt>
                <c:pt idx="1844" formatCode="0.00E+00">
                  <c:v>2638900000</c:v>
                </c:pt>
                <c:pt idx="1845" formatCode="0.00E+00">
                  <c:v>2638900000</c:v>
                </c:pt>
                <c:pt idx="1846" formatCode="0.00E+00">
                  <c:v>2638900000</c:v>
                </c:pt>
                <c:pt idx="1847" formatCode="0.00E+00">
                  <c:v>2638900000</c:v>
                </c:pt>
                <c:pt idx="1848" formatCode="0.00E+00">
                  <c:v>2638900000</c:v>
                </c:pt>
                <c:pt idx="1849" formatCode="0.00E+00">
                  <c:v>2638900000</c:v>
                </c:pt>
                <c:pt idx="1850" formatCode="0.00E+00">
                  <c:v>2638900000</c:v>
                </c:pt>
                <c:pt idx="1851" formatCode="0.00E+00">
                  <c:v>2638900000</c:v>
                </c:pt>
                <c:pt idx="1852" formatCode="0.00E+00">
                  <c:v>2638900000</c:v>
                </c:pt>
                <c:pt idx="1853" formatCode="0.00E+00">
                  <c:v>2638900000</c:v>
                </c:pt>
                <c:pt idx="1854" formatCode="0.00E+00">
                  <c:v>2638900000</c:v>
                </c:pt>
                <c:pt idx="1855" formatCode="0.00E+00">
                  <c:v>2638900000</c:v>
                </c:pt>
                <c:pt idx="1856" formatCode="0.00E+00">
                  <c:v>2638900000</c:v>
                </c:pt>
                <c:pt idx="1857" formatCode="0.00E+00">
                  <c:v>2638900000</c:v>
                </c:pt>
                <c:pt idx="1858" formatCode="0.00E+00">
                  <c:v>2638900000</c:v>
                </c:pt>
                <c:pt idx="1859" formatCode="0.00E+00">
                  <c:v>2638900000</c:v>
                </c:pt>
                <c:pt idx="1860" formatCode="0.00E+00">
                  <c:v>2638900000</c:v>
                </c:pt>
                <c:pt idx="1861" formatCode="0.00E+00">
                  <c:v>2638900000</c:v>
                </c:pt>
                <c:pt idx="1862" formatCode="0.00E+00">
                  <c:v>2638900000</c:v>
                </c:pt>
                <c:pt idx="1863" formatCode="0.00E+00">
                  <c:v>2638900000</c:v>
                </c:pt>
                <c:pt idx="1864" formatCode="0.00E+00">
                  <c:v>2638900000</c:v>
                </c:pt>
                <c:pt idx="1865" formatCode="0.00E+00">
                  <c:v>2638900000</c:v>
                </c:pt>
                <c:pt idx="1866" formatCode="0.00E+00">
                  <c:v>2638900000</c:v>
                </c:pt>
                <c:pt idx="1867" formatCode="0.00E+00">
                  <c:v>2638900000</c:v>
                </c:pt>
                <c:pt idx="1868" formatCode="0.00E+00">
                  <c:v>2638900000</c:v>
                </c:pt>
                <c:pt idx="1869" formatCode="0.00E+00">
                  <c:v>2638900000</c:v>
                </c:pt>
                <c:pt idx="1870" formatCode="0.00E+00">
                  <c:v>2638900000</c:v>
                </c:pt>
                <c:pt idx="1871" formatCode="0.00E+00">
                  <c:v>2638900000</c:v>
                </c:pt>
                <c:pt idx="1872" formatCode="0.00E+00">
                  <c:v>2638900000</c:v>
                </c:pt>
                <c:pt idx="1873" formatCode="0.00E+00">
                  <c:v>2638900000</c:v>
                </c:pt>
                <c:pt idx="1874" formatCode="0.00E+00">
                  <c:v>2638900000</c:v>
                </c:pt>
                <c:pt idx="1875" formatCode="0.00E+00">
                  <c:v>2638900000</c:v>
                </c:pt>
                <c:pt idx="1876" formatCode="0.00E+00">
                  <c:v>2638900000</c:v>
                </c:pt>
                <c:pt idx="1877" formatCode="0.00E+00">
                  <c:v>2638900000</c:v>
                </c:pt>
                <c:pt idx="1878" formatCode="0.00E+00">
                  <c:v>2638900000</c:v>
                </c:pt>
                <c:pt idx="1879" formatCode="0.00E+00">
                  <c:v>2638900000</c:v>
                </c:pt>
                <c:pt idx="1880" formatCode="0.00E+00">
                  <c:v>2638900000</c:v>
                </c:pt>
                <c:pt idx="1881" formatCode="0.00E+00">
                  <c:v>2638900000</c:v>
                </c:pt>
                <c:pt idx="1882" formatCode="0.00E+00">
                  <c:v>2638900000</c:v>
                </c:pt>
                <c:pt idx="1883" formatCode="0.00E+00">
                  <c:v>2638900000</c:v>
                </c:pt>
                <c:pt idx="1884" formatCode="0.00E+00">
                  <c:v>2638900000</c:v>
                </c:pt>
                <c:pt idx="1885" formatCode="0.00E+00">
                  <c:v>2638900000</c:v>
                </c:pt>
                <c:pt idx="1886" formatCode="0.00E+00">
                  <c:v>2638900000</c:v>
                </c:pt>
                <c:pt idx="1887" formatCode="0.00E+00">
                  <c:v>2638900000</c:v>
                </c:pt>
                <c:pt idx="1888" formatCode="0.00E+00">
                  <c:v>2638900000</c:v>
                </c:pt>
                <c:pt idx="1889" formatCode="0.00E+00">
                  <c:v>2638900000</c:v>
                </c:pt>
                <c:pt idx="1890" formatCode="0.00E+00">
                  <c:v>2638900000</c:v>
                </c:pt>
                <c:pt idx="1891" formatCode="0.00E+00">
                  <c:v>2638900000</c:v>
                </c:pt>
                <c:pt idx="1892" formatCode="0.00E+00">
                  <c:v>2638900000</c:v>
                </c:pt>
                <c:pt idx="1893" formatCode="0.00E+00">
                  <c:v>2638900000</c:v>
                </c:pt>
                <c:pt idx="1894" formatCode="0.00E+00">
                  <c:v>2638900000</c:v>
                </c:pt>
                <c:pt idx="1895" formatCode="0.00E+00">
                  <c:v>2638900000</c:v>
                </c:pt>
                <c:pt idx="1896" formatCode="0.00E+00">
                  <c:v>2638900000</c:v>
                </c:pt>
                <c:pt idx="1897" formatCode="0.00E+00">
                  <c:v>2638900000</c:v>
                </c:pt>
                <c:pt idx="1898" formatCode="0.00E+00">
                  <c:v>2638900000</c:v>
                </c:pt>
                <c:pt idx="1899" formatCode="0.00E+00">
                  <c:v>2638900000</c:v>
                </c:pt>
                <c:pt idx="1900" formatCode="0.00E+00">
                  <c:v>2638900000</c:v>
                </c:pt>
                <c:pt idx="1901" formatCode="0.00E+00">
                  <c:v>2638900000</c:v>
                </c:pt>
                <c:pt idx="1902" formatCode="0.00E+00">
                  <c:v>2638900000</c:v>
                </c:pt>
                <c:pt idx="1903" formatCode="0.00E+00">
                  <c:v>2638900000</c:v>
                </c:pt>
                <c:pt idx="1904" formatCode="0.00E+00">
                  <c:v>2638900000</c:v>
                </c:pt>
                <c:pt idx="1905" formatCode="0.00E+00">
                  <c:v>2638900000</c:v>
                </c:pt>
                <c:pt idx="1906" formatCode="0.00E+00">
                  <c:v>2638900000</c:v>
                </c:pt>
                <c:pt idx="1907" formatCode="0.00E+00">
                  <c:v>2638900000</c:v>
                </c:pt>
                <c:pt idx="1908" formatCode="0.00E+00">
                  <c:v>2638900000</c:v>
                </c:pt>
                <c:pt idx="1909" formatCode="0.00E+00">
                  <c:v>2638900000</c:v>
                </c:pt>
                <c:pt idx="1910" formatCode="0.00E+00">
                  <c:v>2638900000</c:v>
                </c:pt>
                <c:pt idx="1911" formatCode="0.00E+00">
                  <c:v>2638900000</c:v>
                </c:pt>
                <c:pt idx="1912" formatCode="0.00E+00">
                  <c:v>2638900000</c:v>
                </c:pt>
                <c:pt idx="1913" formatCode="0.00E+00">
                  <c:v>2638900000</c:v>
                </c:pt>
                <c:pt idx="1914" formatCode="0.00E+00">
                  <c:v>2638900000</c:v>
                </c:pt>
                <c:pt idx="1915" formatCode="0.00E+00">
                  <c:v>2638900000</c:v>
                </c:pt>
                <c:pt idx="1916" formatCode="0.00E+00">
                  <c:v>2638900000</c:v>
                </c:pt>
                <c:pt idx="1917" formatCode="0.00E+00">
                  <c:v>2638900000</c:v>
                </c:pt>
                <c:pt idx="1918" formatCode="0.00E+00">
                  <c:v>2638900000</c:v>
                </c:pt>
                <c:pt idx="1919" formatCode="0.00E+00">
                  <c:v>2638900000</c:v>
                </c:pt>
                <c:pt idx="1920" formatCode="0.00E+00">
                  <c:v>2638900000</c:v>
                </c:pt>
                <c:pt idx="1921" formatCode="0.00E+00">
                  <c:v>2638900000</c:v>
                </c:pt>
                <c:pt idx="1922" formatCode="0.00E+00">
                  <c:v>2638900000</c:v>
                </c:pt>
                <c:pt idx="1923" formatCode="0.00E+00">
                  <c:v>2638900000</c:v>
                </c:pt>
                <c:pt idx="1924" formatCode="0.00E+00">
                  <c:v>2638900000</c:v>
                </c:pt>
                <c:pt idx="1925" formatCode="0.00E+00">
                  <c:v>2638900000</c:v>
                </c:pt>
                <c:pt idx="1926" formatCode="0.00E+00">
                  <c:v>2638900000</c:v>
                </c:pt>
                <c:pt idx="1927" formatCode="0.00E+00">
                  <c:v>2638900000</c:v>
                </c:pt>
                <c:pt idx="1928" formatCode="0.00E+00">
                  <c:v>2638900000</c:v>
                </c:pt>
                <c:pt idx="1929" formatCode="0.00E+00">
                  <c:v>2638900000</c:v>
                </c:pt>
                <c:pt idx="1930" formatCode="0.00E+00">
                  <c:v>2638900000</c:v>
                </c:pt>
                <c:pt idx="1931" formatCode="0.00E+00">
                  <c:v>2638900000</c:v>
                </c:pt>
                <c:pt idx="1932" formatCode="0.00E+00">
                  <c:v>2638900000</c:v>
                </c:pt>
                <c:pt idx="1933" formatCode="0.00E+00">
                  <c:v>2638900000</c:v>
                </c:pt>
                <c:pt idx="1934" formatCode="0.00E+00">
                  <c:v>2577800000</c:v>
                </c:pt>
                <c:pt idx="1935" formatCode="0.00E+00">
                  <c:v>2577800000</c:v>
                </c:pt>
                <c:pt idx="1936" formatCode="0.00E+00">
                  <c:v>2577800000</c:v>
                </c:pt>
                <c:pt idx="1937" formatCode="0.00E+00">
                  <c:v>2577800000</c:v>
                </c:pt>
                <c:pt idx="1938" formatCode="0.00E+00">
                  <c:v>2577800000</c:v>
                </c:pt>
                <c:pt idx="1939" formatCode="0.00E+00">
                  <c:v>2577800000</c:v>
                </c:pt>
                <c:pt idx="1940" formatCode="0.00E+00">
                  <c:v>2577800000</c:v>
                </c:pt>
                <c:pt idx="1941" formatCode="0.00E+00">
                  <c:v>2577800000</c:v>
                </c:pt>
                <c:pt idx="1942" formatCode="0.00E+00">
                  <c:v>2577800000</c:v>
                </c:pt>
                <c:pt idx="1943" formatCode="0.00E+00">
                  <c:v>2577800000</c:v>
                </c:pt>
                <c:pt idx="1944" formatCode="0.00E+00">
                  <c:v>2577800000</c:v>
                </c:pt>
                <c:pt idx="1945" formatCode="0.00E+00">
                  <c:v>2577800000</c:v>
                </c:pt>
                <c:pt idx="1946" formatCode="0.00E+00">
                  <c:v>2577800000</c:v>
                </c:pt>
                <c:pt idx="1947" formatCode="0.00E+00">
                  <c:v>2577800000</c:v>
                </c:pt>
                <c:pt idx="1948" formatCode="0.00E+00">
                  <c:v>2577800000</c:v>
                </c:pt>
                <c:pt idx="1949" formatCode="0.00E+00">
                  <c:v>2577800000</c:v>
                </c:pt>
                <c:pt idx="1950" formatCode="0.00E+00">
                  <c:v>2577800000</c:v>
                </c:pt>
                <c:pt idx="1951" formatCode="0.00E+00">
                  <c:v>2577800000</c:v>
                </c:pt>
                <c:pt idx="1952" formatCode="0.00E+00">
                  <c:v>2577800000</c:v>
                </c:pt>
                <c:pt idx="1953" formatCode="0.00E+00">
                  <c:v>2577800000</c:v>
                </c:pt>
                <c:pt idx="1954" formatCode="0.00E+00">
                  <c:v>2577800000</c:v>
                </c:pt>
                <c:pt idx="1955" formatCode="0.00E+00">
                  <c:v>2577800000</c:v>
                </c:pt>
                <c:pt idx="1956" formatCode="0.00E+00">
                  <c:v>2577800000</c:v>
                </c:pt>
                <c:pt idx="1957" formatCode="0.00E+00">
                  <c:v>2577800000</c:v>
                </c:pt>
                <c:pt idx="1958" formatCode="0.00E+00">
                  <c:v>2577800000</c:v>
                </c:pt>
                <c:pt idx="1959" formatCode="0.00E+00">
                  <c:v>2577800000</c:v>
                </c:pt>
                <c:pt idx="1960" formatCode="0.00E+00">
                  <c:v>2577800000</c:v>
                </c:pt>
                <c:pt idx="1961" formatCode="0.00E+00">
                  <c:v>2577800000</c:v>
                </c:pt>
                <c:pt idx="1962" formatCode="0.00E+00">
                  <c:v>2577800000</c:v>
                </c:pt>
                <c:pt idx="1963" formatCode="0.00E+00">
                  <c:v>2567500000</c:v>
                </c:pt>
                <c:pt idx="1964" formatCode="0.00E+00">
                  <c:v>2567500000</c:v>
                </c:pt>
                <c:pt idx="1965" formatCode="0.00E+00">
                  <c:v>2567500000</c:v>
                </c:pt>
                <c:pt idx="1966" formatCode="0.00E+00">
                  <c:v>2567500000</c:v>
                </c:pt>
                <c:pt idx="1967" formatCode="0.00E+00">
                  <c:v>2567500000</c:v>
                </c:pt>
                <c:pt idx="1968" formatCode="0.00E+00">
                  <c:v>2567500000</c:v>
                </c:pt>
                <c:pt idx="1969" formatCode="0.00E+00">
                  <c:v>2567500000</c:v>
                </c:pt>
                <c:pt idx="1970" formatCode="0.00E+00">
                  <c:v>2567500000</c:v>
                </c:pt>
                <c:pt idx="1971" formatCode="0.00E+00">
                  <c:v>2567500000</c:v>
                </c:pt>
                <c:pt idx="1972" formatCode="0.00E+00">
                  <c:v>2567500000</c:v>
                </c:pt>
                <c:pt idx="1973" formatCode="0.00E+00">
                  <c:v>2567500000</c:v>
                </c:pt>
                <c:pt idx="1974" formatCode="0.00E+00">
                  <c:v>2567500000</c:v>
                </c:pt>
                <c:pt idx="1975" formatCode="0.00E+00">
                  <c:v>2567500000</c:v>
                </c:pt>
                <c:pt idx="1976" formatCode="0.00E+00">
                  <c:v>2567500000</c:v>
                </c:pt>
                <c:pt idx="1977" formatCode="0.00E+00">
                  <c:v>2567500000</c:v>
                </c:pt>
                <c:pt idx="1978" formatCode="0.00E+00">
                  <c:v>2567500000</c:v>
                </c:pt>
                <c:pt idx="1979" formatCode="0.00E+00">
                  <c:v>2567500000</c:v>
                </c:pt>
                <c:pt idx="1980" formatCode="0.00E+00">
                  <c:v>2567500000</c:v>
                </c:pt>
                <c:pt idx="1981" formatCode="0.00E+00">
                  <c:v>2567500000</c:v>
                </c:pt>
                <c:pt idx="1982" formatCode="0.00E+00">
                  <c:v>2567500000</c:v>
                </c:pt>
                <c:pt idx="1983" formatCode="0.00E+00">
                  <c:v>2567500000</c:v>
                </c:pt>
                <c:pt idx="1984" formatCode="0.00E+00">
                  <c:v>2567500000</c:v>
                </c:pt>
                <c:pt idx="1985" formatCode="0.00E+00">
                  <c:v>2567500000</c:v>
                </c:pt>
                <c:pt idx="1986" formatCode="0.00E+00">
                  <c:v>2567500000</c:v>
                </c:pt>
                <c:pt idx="1987" formatCode="0.00E+00">
                  <c:v>2567500000</c:v>
                </c:pt>
                <c:pt idx="1988" formatCode="0.00E+00">
                  <c:v>2567500000</c:v>
                </c:pt>
                <c:pt idx="1989" formatCode="0.00E+00">
                  <c:v>2567500000</c:v>
                </c:pt>
                <c:pt idx="1990" formatCode="0.00E+00">
                  <c:v>2567500000</c:v>
                </c:pt>
                <c:pt idx="1991" formatCode="0.00E+00">
                  <c:v>2567500000</c:v>
                </c:pt>
                <c:pt idx="1992" formatCode="0.00E+00">
                  <c:v>2567500000</c:v>
                </c:pt>
                <c:pt idx="1993" formatCode="0.00E+00">
                  <c:v>2567500000</c:v>
                </c:pt>
                <c:pt idx="1994" formatCode="0.00E+00">
                  <c:v>2567500000</c:v>
                </c:pt>
                <c:pt idx="1995" formatCode="0.00E+00">
                  <c:v>2567500000</c:v>
                </c:pt>
                <c:pt idx="1996" formatCode="0.00E+00">
                  <c:v>2567500000</c:v>
                </c:pt>
                <c:pt idx="1997" formatCode="0.00E+00">
                  <c:v>2567500000</c:v>
                </c:pt>
                <c:pt idx="1998" formatCode="0.00E+00">
                  <c:v>2567500000</c:v>
                </c:pt>
                <c:pt idx="1999" formatCode="0.00E+00">
                  <c:v>2567500000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0F-8647-B6D7-B0D35CBCDAC4}"/>
            </c:ext>
          </c:extLst>
        </c:ser>
        <c:ser>
          <c:idx val="2"/>
          <c:order val="2"/>
          <c:tx>
            <c:strRef>
              <c:f>collected_data_pssvc_f1_d10!$D$1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collected_data_pssvc_f1_d10!$D$2:$D$2001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11664000000</c:v>
                </c:pt>
                <c:pt idx="68" formatCode="0.00E+00">
                  <c:v>11167000000</c:v>
                </c:pt>
                <c:pt idx="69" formatCode="0.00E+00">
                  <c:v>11167000000</c:v>
                </c:pt>
                <c:pt idx="70" formatCode="0.00E+00">
                  <c:v>11167000000</c:v>
                </c:pt>
                <c:pt idx="71" formatCode="0.00E+00">
                  <c:v>10785000000</c:v>
                </c:pt>
                <c:pt idx="72" formatCode="0.00E+00">
                  <c:v>10785000000</c:v>
                </c:pt>
                <c:pt idx="73" formatCode="0.00E+00">
                  <c:v>10785000000</c:v>
                </c:pt>
                <c:pt idx="74" formatCode="0.00E+00">
                  <c:v>10785000000</c:v>
                </c:pt>
                <c:pt idx="75" formatCode="0.00E+00">
                  <c:v>10785000000</c:v>
                </c:pt>
                <c:pt idx="76" formatCode="0.00E+00">
                  <c:v>10785000000</c:v>
                </c:pt>
                <c:pt idx="77" formatCode="0.00E+00">
                  <c:v>10785000000</c:v>
                </c:pt>
                <c:pt idx="78" formatCode="0.00E+00">
                  <c:v>10785000000</c:v>
                </c:pt>
                <c:pt idx="79" formatCode="0.00E+00">
                  <c:v>10785000000</c:v>
                </c:pt>
                <c:pt idx="80" formatCode="0.00E+00">
                  <c:v>10785000000</c:v>
                </c:pt>
                <c:pt idx="81" formatCode="0.00E+00">
                  <c:v>10785000000</c:v>
                </c:pt>
                <c:pt idx="82" formatCode="0.00E+00">
                  <c:v>10785000000</c:v>
                </c:pt>
                <c:pt idx="83" formatCode="0.00E+00">
                  <c:v>9977600000</c:v>
                </c:pt>
                <c:pt idx="84" formatCode="0.00E+00">
                  <c:v>9977600000</c:v>
                </c:pt>
                <c:pt idx="85" formatCode="0.00E+00">
                  <c:v>9977600000</c:v>
                </c:pt>
                <c:pt idx="86" formatCode="0.00E+00">
                  <c:v>9770400000</c:v>
                </c:pt>
                <c:pt idx="87" formatCode="0.00E+00">
                  <c:v>9770400000</c:v>
                </c:pt>
                <c:pt idx="88" formatCode="0.00E+00">
                  <c:v>9770400000</c:v>
                </c:pt>
                <c:pt idx="89" formatCode="0.00E+00">
                  <c:v>9770400000</c:v>
                </c:pt>
                <c:pt idx="90" formatCode="0.00E+00">
                  <c:v>9770400000</c:v>
                </c:pt>
                <c:pt idx="91" formatCode="0.00E+00">
                  <c:v>9770400000</c:v>
                </c:pt>
                <c:pt idx="92" formatCode="0.00E+00">
                  <c:v>9653400000</c:v>
                </c:pt>
                <c:pt idx="93" formatCode="0.00E+00">
                  <c:v>9653400000</c:v>
                </c:pt>
                <c:pt idx="94" formatCode="0.00E+00">
                  <c:v>8802600000</c:v>
                </c:pt>
                <c:pt idx="95" formatCode="0.00E+00">
                  <c:v>8802600000</c:v>
                </c:pt>
                <c:pt idx="96" formatCode="0.00E+00">
                  <c:v>8802600000</c:v>
                </c:pt>
                <c:pt idx="97" formatCode="0.00E+00">
                  <c:v>8802600000</c:v>
                </c:pt>
                <c:pt idx="98" formatCode="0.00E+00">
                  <c:v>8802600000</c:v>
                </c:pt>
                <c:pt idx="99" formatCode="0.00E+00">
                  <c:v>8802600000</c:v>
                </c:pt>
                <c:pt idx="100" formatCode="0.00E+00">
                  <c:v>8802600000</c:v>
                </c:pt>
                <c:pt idx="101" formatCode="0.00E+00">
                  <c:v>8802600000</c:v>
                </c:pt>
                <c:pt idx="102" formatCode="0.00E+00">
                  <c:v>8802600000</c:v>
                </c:pt>
                <c:pt idx="103" formatCode="0.00E+00">
                  <c:v>8802600000</c:v>
                </c:pt>
                <c:pt idx="104" formatCode="0.00E+00">
                  <c:v>8704200000</c:v>
                </c:pt>
                <c:pt idx="105" formatCode="0.00E+00">
                  <c:v>8704200000</c:v>
                </c:pt>
                <c:pt idx="106" formatCode="0.00E+00">
                  <c:v>8704200000</c:v>
                </c:pt>
                <c:pt idx="107" formatCode="0.00E+00">
                  <c:v>8704200000</c:v>
                </c:pt>
                <c:pt idx="108" formatCode="0.00E+00">
                  <c:v>8704200000</c:v>
                </c:pt>
                <c:pt idx="109" formatCode="0.00E+00">
                  <c:v>8704200000</c:v>
                </c:pt>
                <c:pt idx="110" formatCode="0.00E+00">
                  <c:v>8704200000</c:v>
                </c:pt>
                <c:pt idx="111" formatCode="0.00E+00">
                  <c:v>8704200000</c:v>
                </c:pt>
                <c:pt idx="112" formatCode="0.00E+00">
                  <c:v>8704200000</c:v>
                </c:pt>
                <c:pt idx="113" formatCode="0.00E+00">
                  <c:v>8704200000</c:v>
                </c:pt>
                <c:pt idx="114" formatCode="0.00E+00">
                  <c:v>8704200000</c:v>
                </c:pt>
                <c:pt idx="115" formatCode="0.00E+00">
                  <c:v>8704200000</c:v>
                </c:pt>
                <c:pt idx="116" formatCode="0.00E+00">
                  <c:v>8704200000</c:v>
                </c:pt>
                <c:pt idx="117" formatCode="0.00E+00">
                  <c:v>8704200000</c:v>
                </c:pt>
                <c:pt idx="118" formatCode="0.00E+00">
                  <c:v>8704200000</c:v>
                </c:pt>
                <c:pt idx="119" formatCode="0.00E+00">
                  <c:v>8704200000</c:v>
                </c:pt>
                <c:pt idx="120" formatCode="0.00E+00">
                  <c:v>8704200000</c:v>
                </c:pt>
                <c:pt idx="121" formatCode="0.00E+00">
                  <c:v>8704200000</c:v>
                </c:pt>
                <c:pt idx="122" formatCode="0.00E+00">
                  <c:v>8704200000</c:v>
                </c:pt>
                <c:pt idx="123" formatCode="0.00E+00">
                  <c:v>8704200000</c:v>
                </c:pt>
                <c:pt idx="124" formatCode="0.00E+00">
                  <c:v>8704200000</c:v>
                </c:pt>
                <c:pt idx="125" formatCode="0.00E+00">
                  <c:v>8704200000</c:v>
                </c:pt>
                <c:pt idx="126" formatCode="0.00E+00">
                  <c:v>8704200000</c:v>
                </c:pt>
                <c:pt idx="127" formatCode="0.00E+00">
                  <c:v>8704200000</c:v>
                </c:pt>
                <c:pt idx="128" formatCode="0.00E+00">
                  <c:v>8704200000</c:v>
                </c:pt>
                <c:pt idx="129" formatCode="0.00E+00">
                  <c:v>8704200000</c:v>
                </c:pt>
                <c:pt idx="130" formatCode="0.00E+00">
                  <c:v>8704200000</c:v>
                </c:pt>
                <c:pt idx="131" formatCode="0.00E+00">
                  <c:v>8704200000</c:v>
                </c:pt>
                <c:pt idx="132" formatCode="0.00E+00">
                  <c:v>8704200000</c:v>
                </c:pt>
                <c:pt idx="133" formatCode="0.00E+00">
                  <c:v>8704200000</c:v>
                </c:pt>
                <c:pt idx="134" formatCode="0.00E+00">
                  <c:v>8704200000</c:v>
                </c:pt>
                <c:pt idx="135" formatCode="0.00E+00">
                  <c:v>8704200000</c:v>
                </c:pt>
                <c:pt idx="136" formatCode="0.00E+00">
                  <c:v>8469700000</c:v>
                </c:pt>
                <c:pt idx="137" formatCode="0.00E+00">
                  <c:v>8469700000</c:v>
                </c:pt>
                <c:pt idx="138" formatCode="0.00E+00">
                  <c:v>8469700000</c:v>
                </c:pt>
                <c:pt idx="139" formatCode="0.00E+00">
                  <c:v>8469700000</c:v>
                </c:pt>
                <c:pt idx="140" formatCode="0.00E+00">
                  <c:v>8469700000</c:v>
                </c:pt>
                <c:pt idx="141" formatCode="0.00E+00">
                  <c:v>8469700000</c:v>
                </c:pt>
                <c:pt idx="142" formatCode="0.00E+00">
                  <c:v>8469700000</c:v>
                </c:pt>
                <c:pt idx="143" formatCode="0.00E+00">
                  <c:v>7830200000</c:v>
                </c:pt>
                <c:pt idx="144" formatCode="0.00E+00">
                  <c:v>7830200000</c:v>
                </c:pt>
                <c:pt idx="145" formatCode="0.00E+00">
                  <c:v>7830200000</c:v>
                </c:pt>
                <c:pt idx="146" formatCode="0.00E+00">
                  <c:v>7830200000</c:v>
                </c:pt>
                <c:pt idx="147" formatCode="0.00E+00">
                  <c:v>7830200000</c:v>
                </c:pt>
                <c:pt idx="148" formatCode="0.00E+00">
                  <c:v>7830200000</c:v>
                </c:pt>
                <c:pt idx="149" formatCode="0.00E+00">
                  <c:v>7830200000</c:v>
                </c:pt>
                <c:pt idx="150" formatCode="0.00E+00">
                  <c:v>7830200000</c:v>
                </c:pt>
                <c:pt idx="151" formatCode="0.00E+00">
                  <c:v>7830200000</c:v>
                </c:pt>
                <c:pt idx="152" formatCode="0.00E+00">
                  <c:v>7830200000</c:v>
                </c:pt>
                <c:pt idx="153" formatCode="0.00E+00">
                  <c:v>7830200000</c:v>
                </c:pt>
                <c:pt idx="154" formatCode="0.00E+00">
                  <c:v>7830200000</c:v>
                </c:pt>
                <c:pt idx="155" formatCode="0.00E+00">
                  <c:v>7830200000</c:v>
                </c:pt>
                <c:pt idx="156" formatCode="0.00E+00">
                  <c:v>7830200000</c:v>
                </c:pt>
                <c:pt idx="157" formatCode="0.00E+00">
                  <c:v>7830200000</c:v>
                </c:pt>
                <c:pt idx="158" formatCode="0.00E+00">
                  <c:v>7830200000</c:v>
                </c:pt>
                <c:pt idx="159" formatCode="0.00E+00">
                  <c:v>7830200000</c:v>
                </c:pt>
                <c:pt idx="160" formatCode="0.00E+00">
                  <c:v>7830200000</c:v>
                </c:pt>
                <c:pt idx="161" formatCode="0.00E+00">
                  <c:v>7830200000</c:v>
                </c:pt>
                <c:pt idx="162" formatCode="0.00E+00">
                  <c:v>7830200000</c:v>
                </c:pt>
                <c:pt idx="163" formatCode="0.00E+00">
                  <c:v>7830200000</c:v>
                </c:pt>
                <c:pt idx="164" formatCode="0.00E+00">
                  <c:v>7830200000</c:v>
                </c:pt>
                <c:pt idx="165" formatCode="0.00E+00">
                  <c:v>7830200000</c:v>
                </c:pt>
                <c:pt idx="166" formatCode="0.00E+00">
                  <c:v>7725200000</c:v>
                </c:pt>
                <c:pt idx="167" formatCode="0.00E+00">
                  <c:v>7725200000</c:v>
                </c:pt>
                <c:pt idx="168" formatCode="0.00E+00">
                  <c:v>7618400000</c:v>
                </c:pt>
                <c:pt idx="169" formatCode="0.00E+00">
                  <c:v>7618400000</c:v>
                </c:pt>
                <c:pt idx="170" formatCode="0.00E+00">
                  <c:v>7618400000</c:v>
                </c:pt>
                <c:pt idx="171" formatCode="0.00E+00">
                  <c:v>7618400000</c:v>
                </c:pt>
                <c:pt idx="172" formatCode="0.00E+00">
                  <c:v>7618400000</c:v>
                </c:pt>
                <c:pt idx="173" formatCode="0.00E+00">
                  <c:v>7618400000</c:v>
                </c:pt>
                <c:pt idx="174" formatCode="0.00E+00">
                  <c:v>7618400000</c:v>
                </c:pt>
                <c:pt idx="175" formatCode="0.00E+00">
                  <c:v>7618400000</c:v>
                </c:pt>
                <c:pt idx="176" formatCode="0.00E+00">
                  <c:v>7446000000</c:v>
                </c:pt>
                <c:pt idx="177" formatCode="0.00E+00">
                  <c:v>7446000000</c:v>
                </c:pt>
                <c:pt idx="178" formatCode="0.00E+00">
                  <c:v>7446000000</c:v>
                </c:pt>
                <c:pt idx="179" formatCode="0.00E+00">
                  <c:v>7446000000</c:v>
                </c:pt>
                <c:pt idx="180" formatCode="0.00E+00">
                  <c:v>7446000000</c:v>
                </c:pt>
                <c:pt idx="181" formatCode="0.00E+00">
                  <c:v>7446000000</c:v>
                </c:pt>
                <c:pt idx="182" formatCode="0.00E+00">
                  <c:v>7446000000</c:v>
                </c:pt>
                <c:pt idx="183" formatCode="0.00E+00">
                  <c:v>7446000000</c:v>
                </c:pt>
                <c:pt idx="184" formatCode="0.00E+00">
                  <c:v>7446000000</c:v>
                </c:pt>
                <c:pt idx="185" formatCode="0.00E+00">
                  <c:v>7446000000</c:v>
                </c:pt>
                <c:pt idx="186" formatCode="0.00E+00">
                  <c:v>7446000000</c:v>
                </c:pt>
                <c:pt idx="187" formatCode="0.00E+00">
                  <c:v>7446000000</c:v>
                </c:pt>
                <c:pt idx="188" formatCode="0.00E+00">
                  <c:v>7446000000</c:v>
                </c:pt>
                <c:pt idx="189" formatCode="0.00E+00">
                  <c:v>7446000000</c:v>
                </c:pt>
                <c:pt idx="190" formatCode="0.00E+00">
                  <c:v>7446000000</c:v>
                </c:pt>
                <c:pt idx="191" formatCode="0.00E+00">
                  <c:v>7446000000</c:v>
                </c:pt>
                <c:pt idx="192" formatCode="0.00E+00">
                  <c:v>7446000000</c:v>
                </c:pt>
                <c:pt idx="193" formatCode="0.00E+00">
                  <c:v>7419200000</c:v>
                </c:pt>
                <c:pt idx="194" formatCode="0.00E+00">
                  <c:v>7419200000</c:v>
                </c:pt>
                <c:pt idx="195" formatCode="0.00E+00">
                  <c:v>7419200000</c:v>
                </c:pt>
                <c:pt idx="196" formatCode="0.00E+00">
                  <c:v>7419200000</c:v>
                </c:pt>
                <c:pt idx="197" formatCode="0.00E+00">
                  <c:v>7419200000</c:v>
                </c:pt>
                <c:pt idx="198" formatCode="0.00E+00">
                  <c:v>7419200000</c:v>
                </c:pt>
                <c:pt idx="199" formatCode="0.00E+00">
                  <c:v>7419200000</c:v>
                </c:pt>
                <c:pt idx="200" formatCode="0.00E+00">
                  <c:v>7419200000</c:v>
                </c:pt>
                <c:pt idx="201" formatCode="0.00E+00">
                  <c:v>7419200000</c:v>
                </c:pt>
                <c:pt idx="202" formatCode="0.00E+00">
                  <c:v>7419200000</c:v>
                </c:pt>
                <c:pt idx="203" formatCode="0.00E+00">
                  <c:v>7419200000</c:v>
                </c:pt>
                <c:pt idx="204" formatCode="0.00E+00">
                  <c:v>7419200000</c:v>
                </c:pt>
                <c:pt idx="205" formatCode="0.00E+00">
                  <c:v>7418100000</c:v>
                </c:pt>
                <c:pt idx="206" formatCode="0.00E+00">
                  <c:v>7418100000</c:v>
                </c:pt>
                <c:pt idx="207" formatCode="0.00E+00">
                  <c:v>7132400000</c:v>
                </c:pt>
                <c:pt idx="208" formatCode="0.00E+00">
                  <c:v>7132400000</c:v>
                </c:pt>
                <c:pt idx="209" formatCode="0.00E+00">
                  <c:v>7132400000</c:v>
                </c:pt>
                <c:pt idx="210" formatCode="0.00E+00">
                  <c:v>7132400000</c:v>
                </c:pt>
                <c:pt idx="211" formatCode="0.00E+00">
                  <c:v>7132400000</c:v>
                </c:pt>
                <c:pt idx="212" formatCode="0.00E+00">
                  <c:v>7132400000</c:v>
                </c:pt>
                <c:pt idx="213" formatCode="0.00E+00">
                  <c:v>7132400000</c:v>
                </c:pt>
                <c:pt idx="214" formatCode="0.00E+00">
                  <c:v>7132400000</c:v>
                </c:pt>
                <c:pt idx="215" formatCode="0.00E+00">
                  <c:v>7132400000</c:v>
                </c:pt>
                <c:pt idx="216" formatCode="0.00E+00">
                  <c:v>7099000000</c:v>
                </c:pt>
                <c:pt idx="217" formatCode="0.00E+00">
                  <c:v>7099000000</c:v>
                </c:pt>
                <c:pt idx="218" formatCode="0.00E+00">
                  <c:v>7025900000</c:v>
                </c:pt>
                <c:pt idx="219" formatCode="0.00E+00">
                  <c:v>7025900000</c:v>
                </c:pt>
                <c:pt idx="220" formatCode="0.00E+00">
                  <c:v>7025900000</c:v>
                </c:pt>
                <c:pt idx="221" formatCode="0.00E+00">
                  <c:v>6642700000</c:v>
                </c:pt>
                <c:pt idx="222" formatCode="0.00E+00">
                  <c:v>6642700000</c:v>
                </c:pt>
                <c:pt idx="223" formatCode="0.00E+00">
                  <c:v>6642700000</c:v>
                </c:pt>
                <c:pt idx="224" formatCode="0.00E+00">
                  <c:v>6584700000</c:v>
                </c:pt>
                <c:pt idx="225" formatCode="0.00E+00">
                  <c:v>6584700000</c:v>
                </c:pt>
                <c:pt idx="226" formatCode="0.00E+00">
                  <c:v>6584700000</c:v>
                </c:pt>
                <c:pt idx="227" formatCode="0.00E+00">
                  <c:v>6584700000</c:v>
                </c:pt>
                <c:pt idx="228" formatCode="0.00E+00">
                  <c:v>6584700000</c:v>
                </c:pt>
                <c:pt idx="229" formatCode="0.00E+00">
                  <c:v>6453600000</c:v>
                </c:pt>
                <c:pt idx="230" formatCode="0.00E+00">
                  <c:v>6453600000</c:v>
                </c:pt>
                <c:pt idx="231" formatCode="0.00E+00">
                  <c:v>6453600000</c:v>
                </c:pt>
                <c:pt idx="232" formatCode="0.00E+00">
                  <c:v>6453600000</c:v>
                </c:pt>
                <c:pt idx="233" formatCode="0.00E+00">
                  <c:v>6453600000</c:v>
                </c:pt>
                <c:pt idx="234" formatCode="0.00E+00">
                  <c:v>6369400000</c:v>
                </c:pt>
                <c:pt idx="235" formatCode="0.00E+00">
                  <c:v>6369400000</c:v>
                </c:pt>
                <c:pt idx="236" formatCode="0.00E+00">
                  <c:v>6369400000</c:v>
                </c:pt>
                <c:pt idx="237" formatCode="0.00E+00">
                  <c:v>6369400000</c:v>
                </c:pt>
                <c:pt idx="238" formatCode="0.00E+00">
                  <c:v>6369400000</c:v>
                </c:pt>
                <c:pt idx="239" formatCode="0.00E+00">
                  <c:v>6369400000</c:v>
                </c:pt>
                <c:pt idx="240" formatCode="0.00E+00">
                  <c:v>6369400000</c:v>
                </c:pt>
                <c:pt idx="241" formatCode="0.00E+00">
                  <c:v>6369400000</c:v>
                </c:pt>
                <c:pt idx="242" formatCode="0.00E+00">
                  <c:v>6369400000</c:v>
                </c:pt>
                <c:pt idx="243" formatCode="0.00E+00">
                  <c:v>6206300000</c:v>
                </c:pt>
                <c:pt idx="244" formatCode="0.00E+00">
                  <c:v>6206300000</c:v>
                </c:pt>
                <c:pt idx="245" formatCode="0.00E+00">
                  <c:v>6206300000</c:v>
                </c:pt>
                <c:pt idx="246" formatCode="0.00E+00">
                  <c:v>6206300000</c:v>
                </c:pt>
                <c:pt idx="247" formatCode="0.00E+00">
                  <c:v>6206300000</c:v>
                </c:pt>
                <c:pt idx="248" formatCode="0.00E+00">
                  <c:v>6206300000</c:v>
                </c:pt>
                <c:pt idx="249" formatCode="0.00E+00">
                  <c:v>6206300000</c:v>
                </c:pt>
                <c:pt idx="250" formatCode="0.00E+00">
                  <c:v>6206300000</c:v>
                </c:pt>
                <c:pt idx="251" formatCode="0.00E+00">
                  <c:v>6206300000</c:v>
                </c:pt>
                <c:pt idx="252" formatCode="0.00E+00">
                  <c:v>6206300000</c:v>
                </c:pt>
                <c:pt idx="253" formatCode="0.00E+00">
                  <c:v>6206300000</c:v>
                </c:pt>
                <c:pt idx="254" formatCode="0.00E+00">
                  <c:v>6206300000</c:v>
                </c:pt>
                <c:pt idx="255" formatCode="0.00E+00">
                  <c:v>6206300000</c:v>
                </c:pt>
                <c:pt idx="256" formatCode="0.00E+00">
                  <c:v>5919500000</c:v>
                </c:pt>
                <c:pt idx="257" formatCode="0.00E+00">
                  <c:v>5919500000</c:v>
                </c:pt>
                <c:pt idx="258" formatCode="0.00E+00">
                  <c:v>5919500000</c:v>
                </c:pt>
                <c:pt idx="259" formatCode="0.00E+00">
                  <c:v>5919500000</c:v>
                </c:pt>
                <c:pt idx="260" formatCode="0.00E+00">
                  <c:v>5919500000</c:v>
                </c:pt>
                <c:pt idx="261" formatCode="0.00E+00">
                  <c:v>5919500000</c:v>
                </c:pt>
                <c:pt idx="262" formatCode="0.00E+00">
                  <c:v>5919500000</c:v>
                </c:pt>
                <c:pt idx="263" formatCode="0.00E+00">
                  <c:v>5780600000</c:v>
                </c:pt>
                <c:pt idx="264" formatCode="0.00E+00">
                  <c:v>5780600000</c:v>
                </c:pt>
                <c:pt idx="265" formatCode="0.00E+00">
                  <c:v>5780600000</c:v>
                </c:pt>
                <c:pt idx="266" formatCode="0.00E+00">
                  <c:v>5780600000</c:v>
                </c:pt>
                <c:pt idx="267" formatCode="0.00E+00">
                  <c:v>5780600000</c:v>
                </c:pt>
                <c:pt idx="268" formatCode="0.00E+00">
                  <c:v>5780600000</c:v>
                </c:pt>
                <c:pt idx="269" formatCode="0.00E+00">
                  <c:v>5780600000</c:v>
                </c:pt>
                <c:pt idx="270" formatCode="0.00E+00">
                  <c:v>5747900000</c:v>
                </c:pt>
                <c:pt idx="271" formatCode="0.00E+00">
                  <c:v>5747900000</c:v>
                </c:pt>
                <c:pt idx="272" formatCode="0.00E+00">
                  <c:v>5747900000</c:v>
                </c:pt>
                <c:pt idx="273" formatCode="0.00E+00">
                  <c:v>5747900000</c:v>
                </c:pt>
                <c:pt idx="274" formatCode="0.00E+00">
                  <c:v>5747900000</c:v>
                </c:pt>
                <c:pt idx="275" formatCode="0.00E+00">
                  <c:v>5459200000</c:v>
                </c:pt>
                <c:pt idx="276" formatCode="0.00E+00">
                  <c:v>5459200000</c:v>
                </c:pt>
                <c:pt idx="277" formatCode="0.00E+00">
                  <c:v>5289800000</c:v>
                </c:pt>
                <c:pt idx="278" formatCode="0.00E+00">
                  <c:v>5218400000</c:v>
                </c:pt>
                <c:pt idx="279" formatCode="0.00E+00">
                  <c:v>4891700000</c:v>
                </c:pt>
                <c:pt idx="280" formatCode="0.00E+00">
                  <c:v>4891700000</c:v>
                </c:pt>
                <c:pt idx="281" formatCode="0.00E+00">
                  <c:v>4891700000</c:v>
                </c:pt>
                <c:pt idx="282" formatCode="0.00E+00">
                  <c:v>4891700000</c:v>
                </c:pt>
                <c:pt idx="283" formatCode="0.00E+00">
                  <c:v>4891700000</c:v>
                </c:pt>
                <c:pt idx="284" formatCode="0.00E+00">
                  <c:v>4891700000</c:v>
                </c:pt>
                <c:pt idx="285" formatCode="0.00E+00">
                  <c:v>4891700000</c:v>
                </c:pt>
                <c:pt idx="286" formatCode="0.00E+00">
                  <c:v>4891700000</c:v>
                </c:pt>
                <c:pt idx="287" formatCode="0.00E+00">
                  <c:v>4891700000</c:v>
                </c:pt>
                <c:pt idx="288" formatCode="0.00E+00">
                  <c:v>4891700000</c:v>
                </c:pt>
                <c:pt idx="289" formatCode="0.00E+00">
                  <c:v>4891700000</c:v>
                </c:pt>
                <c:pt idx="290" formatCode="0.00E+00">
                  <c:v>4827800000</c:v>
                </c:pt>
                <c:pt idx="291" formatCode="0.00E+00">
                  <c:v>4827800000</c:v>
                </c:pt>
                <c:pt idx="292" formatCode="0.00E+00">
                  <c:v>4827800000</c:v>
                </c:pt>
                <c:pt idx="293" formatCode="0.00E+00">
                  <c:v>4827800000</c:v>
                </c:pt>
                <c:pt idx="294" formatCode="0.00E+00">
                  <c:v>4827800000</c:v>
                </c:pt>
                <c:pt idx="295" formatCode="0.00E+00">
                  <c:v>4827800000</c:v>
                </c:pt>
                <c:pt idx="296" formatCode="0.00E+00">
                  <c:v>4827800000</c:v>
                </c:pt>
                <c:pt idx="297" formatCode="0.00E+00">
                  <c:v>4827800000</c:v>
                </c:pt>
                <c:pt idx="298" formatCode="0.00E+00">
                  <c:v>4827800000</c:v>
                </c:pt>
                <c:pt idx="299" formatCode="0.00E+00">
                  <c:v>4827800000</c:v>
                </c:pt>
                <c:pt idx="300" formatCode="0.00E+00">
                  <c:v>4827800000</c:v>
                </c:pt>
                <c:pt idx="301" formatCode="0.00E+00">
                  <c:v>4827800000</c:v>
                </c:pt>
                <c:pt idx="302" formatCode="0.00E+00">
                  <c:v>4827800000</c:v>
                </c:pt>
                <c:pt idx="303" formatCode="0.00E+00">
                  <c:v>4752400000</c:v>
                </c:pt>
                <c:pt idx="304" formatCode="0.00E+00">
                  <c:v>4752400000</c:v>
                </c:pt>
                <c:pt idx="305" formatCode="0.00E+00">
                  <c:v>4752400000</c:v>
                </c:pt>
                <c:pt idx="306" formatCode="0.00E+00">
                  <c:v>4752400000</c:v>
                </c:pt>
                <c:pt idx="307" formatCode="0.00E+00">
                  <c:v>4752400000</c:v>
                </c:pt>
                <c:pt idx="308" formatCode="0.00E+00">
                  <c:v>4701900000</c:v>
                </c:pt>
                <c:pt idx="309" formatCode="0.00E+00">
                  <c:v>4701900000</c:v>
                </c:pt>
                <c:pt idx="310" formatCode="0.00E+00">
                  <c:v>4701900000</c:v>
                </c:pt>
                <c:pt idx="311" formatCode="0.00E+00">
                  <c:v>4701900000</c:v>
                </c:pt>
                <c:pt idx="312" formatCode="0.00E+00">
                  <c:v>4701900000</c:v>
                </c:pt>
                <c:pt idx="313" formatCode="0.00E+00">
                  <c:v>4701900000</c:v>
                </c:pt>
                <c:pt idx="314" formatCode="0.00E+00">
                  <c:v>4701900000</c:v>
                </c:pt>
                <c:pt idx="315" formatCode="0.00E+00">
                  <c:v>4583800000</c:v>
                </c:pt>
                <c:pt idx="316" formatCode="0.00E+00">
                  <c:v>4583800000</c:v>
                </c:pt>
                <c:pt idx="317" formatCode="0.00E+00">
                  <c:v>4583800000</c:v>
                </c:pt>
                <c:pt idx="318" formatCode="0.00E+00">
                  <c:v>4583800000</c:v>
                </c:pt>
                <c:pt idx="319" formatCode="0.00E+00">
                  <c:v>4342100000</c:v>
                </c:pt>
                <c:pt idx="320" formatCode="0.00E+00">
                  <c:v>4300700000</c:v>
                </c:pt>
                <c:pt idx="321" formatCode="0.00E+00">
                  <c:v>4300700000</c:v>
                </c:pt>
                <c:pt idx="322" formatCode="0.00E+00">
                  <c:v>4300700000</c:v>
                </c:pt>
                <c:pt idx="323" formatCode="0.00E+00">
                  <c:v>4300700000</c:v>
                </c:pt>
                <c:pt idx="324" formatCode="0.00E+00">
                  <c:v>4179800000</c:v>
                </c:pt>
                <c:pt idx="325" formatCode="0.00E+00">
                  <c:v>4179800000</c:v>
                </c:pt>
                <c:pt idx="326" formatCode="0.00E+00">
                  <c:v>3981800000</c:v>
                </c:pt>
                <c:pt idx="327" formatCode="0.00E+00">
                  <c:v>3981800000</c:v>
                </c:pt>
                <c:pt idx="328" formatCode="0.00E+00">
                  <c:v>3819900000</c:v>
                </c:pt>
                <c:pt idx="329" formatCode="0.00E+00">
                  <c:v>3819900000</c:v>
                </c:pt>
                <c:pt idx="330" formatCode="0.00E+00">
                  <c:v>3819900000</c:v>
                </c:pt>
                <c:pt idx="331" formatCode="0.00E+00">
                  <c:v>3819900000</c:v>
                </c:pt>
                <c:pt idx="332" formatCode="0.00E+00">
                  <c:v>3819900000</c:v>
                </c:pt>
                <c:pt idx="333" formatCode="0.00E+00">
                  <c:v>3819900000</c:v>
                </c:pt>
                <c:pt idx="334" formatCode="0.00E+00">
                  <c:v>3819900000</c:v>
                </c:pt>
                <c:pt idx="335" formatCode="0.00E+00">
                  <c:v>3819900000</c:v>
                </c:pt>
                <c:pt idx="336" formatCode="0.00E+00">
                  <c:v>3819900000</c:v>
                </c:pt>
                <c:pt idx="337" formatCode="0.00E+00">
                  <c:v>3819900000</c:v>
                </c:pt>
                <c:pt idx="338" formatCode="0.00E+00">
                  <c:v>3819900000</c:v>
                </c:pt>
                <c:pt idx="339" formatCode="0.00E+00">
                  <c:v>3819900000</c:v>
                </c:pt>
                <c:pt idx="340" formatCode="0.00E+00">
                  <c:v>3819900000</c:v>
                </c:pt>
                <c:pt idx="341" formatCode="0.00E+00">
                  <c:v>3819900000</c:v>
                </c:pt>
                <c:pt idx="342" formatCode="0.00E+00">
                  <c:v>3819900000</c:v>
                </c:pt>
                <c:pt idx="343" formatCode="0.00E+00">
                  <c:v>3819900000</c:v>
                </c:pt>
                <c:pt idx="344" formatCode="0.00E+00">
                  <c:v>3819900000</c:v>
                </c:pt>
                <c:pt idx="345" formatCode="0.00E+00">
                  <c:v>3819900000</c:v>
                </c:pt>
                <c:pt idx="346" formatCode="0.00E+00">
                  <c:v>3819900000</c:v>
                </c:pt>
                <c:pt idx="347" formatCode="0.00E+00">
                  <c:v>3819900000</c:v>
                </c:pt>
                <c:pt idx="348" formatCode="0.00E+00">
                  <c:v>3819900000</c:v>
                </c:pt>
                <c:pt idx="349" formatCode="0.00E+00">
                  <c:v>3819900000</c:v>
                </c:pt>
                <c:pt idx="350" formatCode="0.00E+00">
                  <c:v>3819900000</c:v>
                </c:pt>
                <c:pt idx="351" formatCode="0.00E+00">
                  <c:v>3819900000</c:v>
                </c:pt>
                <c:pt idx="352" formatCode="0.00E+00">
                  <c:v>3819900000</c:v>
                </c:pt>
                <c:pt idx="353" formatCode="0.00E+00">
                  <c:v>3819900000</c:v>
                </c:pt>
                <c:pt idx="354" formatCode="0.00E+00">
                  <c:v>3819900000</c:v>
                </c:pt>
                <c:pt idx="355" formatCode="0.00E+00">
                  <c:v>3819900000</c:v>
                </c:pt>
                <c:pt idx="356" formatCode="0.00E+00">
                  <c:v>3819900000</c:v>
                </c:pt>
                <c:pt idx="357" formatCode="0.00E+00">
                  <c:v>3819900000</c:v>
                </c:pt>
                <c:pt idx="358" formatCode="0.00E+00">
                  <c:v>3819900000</c:v>
                </c:pt>
                <c:pt idx="359" formatCode="0.00E+00">
                  <c:v>3819900000</c:v>
                </c:pt>
                <c:pt idx="360" formatCode="0.00E+00">
                  <c:v>3819900000</c:v>
                </c:pt>
                <c:pt idx="361" formatCode="0.00E+00">
                  <c:v>3819900000</c:v>
                </c:pt>
                <c:pt idx="362" formatCode="0.00E+00">
                  <c:v>3819900000</c:v>
                </c:pt>
                <c:pt idx="363" formatCode="0.00E+00">
                  <c:v>3819900000</c:v>
                </c:pt>
                <c:pt idx="364" formatCode="0.00E+00">
                  <c:v>3812600000</c:v>
                </c:pt>
                <c:pt idx="365" formatCode="0.00E+00">
                  <c:v>3812600000</c:v>
                </c:pt>
                <c:pt idx="366" formatCode="0.00E+00">
                  <c:v>3812600000</c:v>
                </c:pt>
                <c:pt idx="367" formatCode="0.00E+00">
                  <c:v>3812600000</c:v>
                </c:pt>
                <c:pt idx="368" formatCode="0.00E+00">
                  <c:v>3812600000</c:v>
                </c:pt>
                <c:pt idx="369" formatCode="0.00E+00">
                  <c:v>3812600000</c:v>
                </c:pt>
                <c:pt idx="370" formatCode="0.00E+00">
                  <c:v>3812600000</c:v>
                </c:pt>
                <c:pt idx="371" formatCode="0.00E+00">
                  <c:v>3812600000</c:v>
                </c:pt>
                <c:pt idx="372" formatCode="0.00E+00">
                  <c:v>3812600000</c:v>
                </c:pt>
                <c:pt idx="373" formatCode="0.00E+00">
                  <c:v>3812600000</c:v>
                </c:pt>
                <c:pt idx="374" formatCode="0.00E+00">
                  <c:v>3812600000</c:v>
                </c:pt>
                <c:pt idx="375" formatCode="0.00E+00">
                  <c:v>3812600000</c:v>
                </c:pt>
                <c:pt idx="376" formatCode="0.00E+00">
                  <c:v>3812600000</c:v>
                </c:pt>
                <c:pt idx="377" formatCode="0.00E+00">
                  <c:v>3812600000</c:v>
                </c:pt>
                <c:pt idx="378" formatCode="0.00E+00">
                  <c:v>3812600000</c:v>
                </c:pt>
                <c:pt idx="379" formatCode="0.00E+00">
                  <c:v>3812600000</c:v>
                </c:pt>
                <c:pt idx="380" formatCode="0.00E+00">
                  <c:v>3812600000</c:v>
                </c:pt>
                <c:pt idx="381" formatCode="0.00E+00">
                  <c:v>3731600000</c:v>
                </c:pt>
                <c:pt idx="382" formatCode="0.00E+00">
                  <c:v>3731600000</c:v>
                </c:pt>
                <c:pt idx="383" formatCode="0.00E+00">
                  <c:v>3731600000</c:v>
                </c:pt>
                <c:pt idx="384" formatCode="0.00E+00">
                  <c:v>3731600000</c:v>
                </c:pt>
                <c:pt idx="385" formatCode="0.00E+00">
                  <c:v>3731600000</c:v>
                </c:pt>
                <c:pt idx="386" formatCode="0.00E+00">
                  <c:v>3731600000</c:v>
                </c:pt>
                <c:pt idx="387" formatCode="0.00E+00">
                  <c:v>3731600000</c:v>
                </c:pt>
                <c:pt idx="388" formatCode="0.00E+00">
                  <c:v>3731600000</c:v>
                </c:pt>
                <c:pt idx="389" formatCode="0.00E+00">
                  <c:v>3731600000</c:v>
                </c:pt>
                <c:pt idx="390" formatCode="0.00E+00">
                  <c:v>3731600000</c:v>
                </c:pt>
                <c:pt idx="391" formatCode="0.00E+00">
                  <c:v>3731600000</c:v>
                </c:pt>
                <c:pt idx="392" formatCode="0.00E+00">
                  <c:v>3731600000</c:v>
                </c:pt>
                <c:pt idx="393" formatCode="0.00E+00">
                  <c:v>3731600000</c:v>
                </c:pt>
                <c:pt idx="394" formatCode="0.00E+00">
                  <c:v>3467400000</c:v>
                </c:pt>
                <c:pt idx="395" formatCode="0.00E+00">
                  <c:v>3467400000</c:v>
                </c:pt>
                <c:pt idx="396" formatCode="0.00E+00">
                  <c:v>3467400000</c:v>
                </c:pt>
                <c:pt idx="397" formatCode="0.00E+00">
                  <c:v>3467400000</c:v>
                </c:pt>
                <c:pt idx="398" formatCode="0.00E+00">
                  <c:v>3467400000</c:v>
                </c:pt>
                <c:pt idx="399" formatCode="0.00E+00">
                  <c:v>3467400000</c:v>
                </c:pt>
                <c:pt idx="400" formatCode="0.00E+00">
                  <c:v>3467400000</c:v>
                </c:pt>
                <c:pt idx="401" formatCode="0.00E+00">
                  <c:v>3467400000</c:v>
                </c:pt>
                <c:pt idx="402" formatCode="0.00E+00">
                  <c:v>3467400000</c:v>
                </c:pt>
                <c:pt idx="403" formatCode="0.00E+00">
                  <c:v>3467400000</c:v>
                </c:pt>
                <c:pt idx="404" formatCode="0.00E+00">
                  <c:v>3277600000</c:v>
                </c:pt>
                <c:pt idx="405" formatCode="0.00E+00">
                  <c:v>3277600000</c:v>
                </c:pt>
                <c:pt idx="406" formatCode="0.00E+00">
                  <c:v>3277600000</c:v>
                </c:pt>
                <c:pt idx="407" formatCode="0.00E+00">
                  <c:v>3277600000</c:v>
                </c:pt>
                <c:pt idx="408" formatCode="0.00E+00">
                  <c:v>3277600000</c:v>
                </c:pt>
                <c:pt idx="409" formatCode="0.00E+00">
                  <c:v>3277600000</c:v>
                </c:pt>
                <c:pt idx="410" formatCode="0.00E+00">
                  <c:v>3277600000</c:v>
                </c:pt>
                <c:pt idx="411" formatCode="0.00E+00">
                  <c:v>3277600000</c:v>
                </c:pt>
                <c:pt idx="412" formatCode="0.00E+00">
                  <c:v>3277600000</c:v>
                </c:pt>
                <c:pt idx="413" formatCode="0.00E+00">
                  <c:v>3277600000</c:v>
                </c:pt>
                <c:pt idx="414" formatCode="0.00E+00">
                  <c:v>3277600000</c:v>
                </c:pt>
                <c:pt idx="415" formatCode="0.00E+00">
                  <c:v>3277600000</c:v>
                </c:pt>
                <c:pt idx="416" formatCode="0.00E+00">
                  <c:v>3277600000</c:v>
                </c:pt>
                <c:pt idx="417" formatCode="0.00E+00">
                  <c:v>3060700000</c:v>
                </c:pt>
                <c:pt idx="418" formatCode="0.00E+00">
                  <c:v>3060700000</c:v>
                </c:pt>
                <c:pt idx="419" formatCode="0.00E+00">
                  <c:v>3060700000</c:v>
                </c:pt>
                <c:pt idx="420" formatCode="0.00E+00">
                  <c:v>3060700000</c:v>
                </c:pt>
                <c:pt idx="421" formatCode="0.00E+00">
                  <c:v>3060700000</c:v>
                </c:pt>
                <c:pt idx="422" formatCode="0.00E+00">
                  <c:v>3060700000</c:v>
                </c:pt>
                <c:pt idx="423" formatCode="0.00E+00">
                  <c:v>3060700000</c:v>
                </c:pt>
                <c:pt idx="424" formatCode="0.00E+00">
                  <c:v>3060700000</c:v>
                </c:pt>
                <c:pt idx="425" formatCode="0.00E+00">
                  <c:v>3060700000</c:v>
                </c:pt>
                <c:pt idx="426" formatCode="0.00E+00">
                  <c:v>3060700000</c:v>
                </c:pt>
                <c:pt idx="427" formatCode="0.00E+00">
                  <c:v>3060700000</c:v>
                </c:pt>
                <c:pt idx="428" formatCode="0.00E+00">
                  <c:v>3060700000</c:v>
                </c:pt>
                <c:pt idx="429" formatCode="0.00E+00">
                  <c:v>3060700000</c:v>
                </c:pt>
                <c:pt idx="430" formatCode="0.00E+00">
                  <c:v>3060700000</c:v>
                </c:pt>
                <c:pt idx="431" formatCode="0.00E+00">
                  <c:v>3060700000</c:v>
                </c:pt>
                <c:pt idx="432" formatCode="0.00E+00">
                  <c:v>3060700000</c:v>
                </c:pt>
                <c:pt idx="433" formatCode="0.00E+00">
                  <c:v>3060700000</c:v>
                </c:pt>
                <c:pt idx="434" formatCode="0.00E+00">
                  <c:v>3060700000</c:v>
                </c:pt>
                <c:pt idx="435" formatCode="0.00E+00">
                  <c:v>3060700000</c:v>
                </c:pt>
                <c:pt idx="436" formatCode="0.00E+00">
                  <c:v>2861700000</c:v>
                </c:pt>
                <c:pt idx="437" formatCode="0.00E+00">
                  <c:v>2578500000</c:v>
                </c:pt>
                <c:pt idx="438" formatCode="0.00E+00">
                  <c:v>2578500000</c:v>
                </c:pt>
                <c:pt idx="439" formatCode="0.00E+00">
                  <c:v>2578500000</c:v>
                </c:pt>
                <c:pt idx="440" formatCode="0.00E+00">
                  <c:v>2578500000</c:v>
                </c:pt>
                <c:pt idx="441" formatCode="0.00E+00">
                  <c:v>2578500000</c:v>
                </c:pt>
                <c:pt idx="442" formatCode="0.00E+00">
                  <c:v>2578500000</c:v>
                </c:pt>
                <c:pt idx="443" formatCode="0.00E+00">
                  <c:v>2578500000</c:v>
                </c:pt>
                <c:pt idx="444" formatCode="0.00E+00">
                  <c:v>2578500000</c:v>
                </c:pt>
                <c:pt idx="445" formatCode="0.00E+00">
                  <c:v>2578500000</c:v>
                </c:pt>
                <c:pt idx="446" formatCode="0.00E+00">
                  <c:v>2578500000</c:v>
                </c:pt>
                <c:pt idx="447" formatCode="0.00E+00">
                  <c:v>2578500000</c:v>
                </c:pt>
                <c:pt idx="448" formatCode="0.00E+00">
                  <c:v>2541000000</c:v>
                </c:pt>
                <c:pt idx="449" formatCode="0.00E+00">
                  <c:v>2541000000</c:v>
                </c:pt>
                <c:pt idx="450" formatCode="0.00E+00">
                  <c:v>2541000000</c:v>
                </c:pt>
                <c:pt idx="451" formatCode="0.00E+00">
                  <c:v>2541000000</c:v>
                </c:pt>
                <c:pt idx="452" formatCode="0.00E+00">
                  <c:v>2541000000</c:v>
                </c:pt>
                <c:pt idx="453" formatCode="0.00E+00">
                  <c:v>2541000000</c:v>
                </c:pt>
                <c:pt idx="454" formatCode="0.00E+00">
                  <c:v>2541000000</c:v>
                </c:pt>
                <c:pt idx="455" formatCode="0.00E+00">
                  <c:v>2481300000</c:v>
                </c:pt>
                <c:pt idx="456" formatCode="0.00E+00">
                  <c:v>2481300000</c:v>
                </c:pt>
                <c:pt idx="457" formatCode="0.00E+00">
                  <c:v>2481300000</c:v>
                </c:pt>
                <c:pt idx="458" formatCode="0.00E+00">
                  <c:v>2481300000</c:v>
                </c:pt>
                <c:pt idx="459" formatCode="0.00E+00">
                  <c:v>2481300000</c:v>
                </c:pt>
                <c:pt idx="460" formatCode="0.00E+00">
                  <c:v>2481300000</c:v>
                </c:pt>
                <c:pt idx="461" formatCode="0.00E+00">
                  <c:v>2481300000</c:v>
                </c:pt>
                <c:pt idx="462" formatCode="0.00E+00">
                  <c:v>2481300000</c:v>
                </c:pt>
                <c:pt idx="463" formatCode="0.00E+00">
                  <c:v>2481300000</c:v>
                </c:pt>
                <c:pt idx="464" formatCode="0.00E+00">
                  <c:v>2481300000</c:v>
                </c:pt>
                <c:pt idx="465" formatCode="0.00E+00">
                  <c:v>2481300000</c:v>
                </c:pt>
                <c:pt idx="466" formatCode="0.00E+00">
                  <c:v>2481300000</c:v>
                </c:pt>
                <c:pt idx="467" formatCode="0.00E+00">
                  <c:v>2481300000</c:v>
                </c:pt>
                <c:pt idx="468" formatCode="0.00E+00">
                  <c:v>2481300000</c:v>
                </c:pt>
                <c:pt idx="469" formatCode="0.00E+00">
                  <c:v>2481300000</c:v>
                </c:pt>
                <c:pt idx="470" formatCode="0.00E+00">
                  <c:v>2481300000</c:v>
                </c:pt>
                <c:pt idx="471" formatCode="0.00E+00">
                  <c:v>2481300000</c:v>
                </c:pt>
                <c:pt idx="472" formatCode="0.00E+00">
                  <c:v>2481300000</c:v>
                </c:pt>
                <c:pt idx="473" formatCode="0.00E+00">
                  <c:v>2393200000</c:v>
                </c:pt>
                <c:pt idx="474" formatCode="0.00E+00">
                  <c:v>2393200000</c:v>
                </c:pt>
                <c:pt idx="475" formatCode="0.00E+00">
                  <c:v>2393200000</c:v>
                </c:pt>
                <c:pt idx="476" formatCode="0.00E+00">
                  <c:v>2393200000</c:v>
                </c:pt>
                <c:pt idx="477" formatCode="0.00E+00">
                  <c:v>2393200000</c:v>
                </c:pt>
                <c:pt idx="478" formatCode="0.00E+00">
                  <c:v>2393200000</c:v>
                </c:pt>
                <c:pt idx="479" formatCode="0.00E+00">
                  <c:v>2393200000</c:v>
                </c:pt>
                <c:pt idx="480" formatCode="0.00E+00">
                  <c:v>2393200000</c:v>
                </c:pt>
                <c:pt idx="481" formatCode="0.00E+00">
                  <c:v>2393200000</c:v>
                </c:pt>
                <c:pt idx="482" formatCode="0.00E+00">
                  <c:v>2393200000</c:v>
                </c:pt>
                <c:pt idx="483" formatCode="0.00E+00">
                  <c:v>2393200000</c:v>
                </c:pt>
                <c:pt idx="484" formatCode="0.00E+00">
                  <c:v>2393200000</c:v>
                </c:pt>
                <c:pt idx="485" formatCode="0.00E+00">
                  <c:v>2393200000</c:v>
                </c:pt>
                <c:pt idx="486" formatCode="0.00E+00">
                  <c:v>2393200000</c:v>
                </c:pt>
                <c:pt idx="487" formatCode="0.00E+00">
                  <c:v>2393200000</c:v>
                </c:pt>
                <c:pt idx="488" formatCode="0.00E+00">
                  <c:v>2393200000</c:v>
                </c:pt>
                <c:pt idx="489" formatCode="0.00E+00">
                  <c:v>2393200000</c:v>
                </c:pt>
                <c:pt idx="490" formatCode="0.00E+00">
                  <c:v>2391200000</c:v>
                </c:pt>
                <c:pt idx="491" formatCode="0.00E+00">
                  <c:v>2391200000</c:v>
                </c:pt>
                <c:pt idx="492" formatCode="0.00E+00">
                  <c:v>2391200000</c:v>
                </c:pt>
                <c:pt idx="493" formatCode="0.00E+00">
                  <c:v>2391200000</c:v>
                </c:pt>
                <c:pt idx="494" formatCode="0.00E+00">
                  <c:v>2391200000</c:v>
                </c:pt>
                <c:pt idx="495" formatCode="0.00E+00">
                  <c:v>2391200000</c:v>
                </c:pt>
                <c:pt idx="496" formatCode="0.00E+00">
                  <c:v>2391200000</c:v>
                </c:pt>
                <c:pt idx="497" formatCode="0.00E+00">
                  <c:v>2391200000</c:v>
                </c:pt>
                <c:pt idx="498" formatCode="0.00E+00">
                  <c:v>2391200000</c:v>
                </c:pt>
                <c:pt idx="499" formatCode="0.00E+00">
                  <c:v>2391200000</c:v>
                </c:pt>
                <c:pt idx="500" formatCode="0.00E+00">
                  <c:v>2391200000</c:v>
                </c:pt>
                <c:pt idx="501" formatCode="0.00E+00">
                  <c:v>2391200000</c:v>
                </c:pt>
                <c:pt idx="502" formatCode="0.00E+00">
                  <c:v>2391200000</c:v>
                </c:pt>
                <c:pt idx="503" formatCode="0.00E+00">
                  <c:v>2391200000</c:v>
                </c:pt>
                <c:pt idx="504" formatCode="0.00E+00">
                  <c:v>2391200000</c:v>
                </c:pt>
                <c:pt idx="505" formatCode="0.00E+00">
                  <c:v>2391200000</c:v>
                </c:pt>
                <c:pt idx="506" formatCode="0.00E+00">
                  <c:v>2391200000</c:v>
                </c:pt>
                <c:pt idx="507" formatCode="0.00E+00">
                  <c:v>2391200000</c:v>
                </c:pt>
                <c:pt idx="508" formatCode="0.00E+00">
                  <c:v>2391200000</c:v>
                </c:pt>
                <c:pt idx="509" formatCode="0.00E+00">
                  <c:v>2391200000</c:v>
                </c:pt>
                <c:pt idx="510" formatCode="0.00E+00">
                  <c:v>2391200000</c:v>
                </c:pt>
                <c:pt idx="511" formatCode="0.00E+00">
                  <c:v>2391200000</c:v>
                </c:pt>
                <c:pt idx="512" formatCode="0.00E+00">
                  <c:v>2391200000</c:v>
                </c:pt>
                <c:pt idx="513" formatCode="0.00E+00">
                  <c:v>2391200000</c:v>
                </c:pt>
                <c:pt idx="514" formatCode="0.00E+00">
                  <c:v>2391200000</c:v>
                </c:pt>
                <c:pt idx="515" formatCode="0.00E+00">
                  <c:v>2391200000</c:v>
                </c:pt>
                <c:pt idx="516" formatCode="0.00E+00">
                  <c:v>2391200000</c:v>
                </c:pt>
                <c:pt idx="517" formatCode="0.00E+00">
                  <c:v>2391200000</c:v>
                </c:pt>
                <c:pt idx="518" formatCode="0.00E+00">
                  <c:v>2391200000</c:v>
                </c:pt>
                <c:pt idx="519" formatCode="0.00E+00">
                  <c:v>2391200000</c:v>
                </c:pt>
                <c:pt idx="520" formatCode="0.00E+00">
                  <c:v>2391200000</c:v>
                </c:pt>
                <c:pt idx="521" formatCode="0.00E+00">
                  <c:v>2391200000</c:v>
                </c:pt>
                <c:pt idx="522" formatCode="0.00E+00">
                  <c:v>2391200000</c:v>
                </c:pt>
                <c:pt idx="523" formatCode="0.00E+00">
                  <c:v>2391200000</c:v>
                </c:pt>
                <c:pt idx="524" formatCode="0.00E+00">
                  <c:v>2391200000</c:v>
                </c:pt>
                <c:pt idx="525" formatCode="0.00E+00">
                  <c:v>2391200000</c:v>
                </c:pt>
                <c:pt idx="526" formatCode="0.00E+00">
                  <c:v>2391200000</c:v>
                </c:pt>
                <c:pt idx="527" formatCode="0.00E+00">
                  <c:v>2391200000</c:v>
                </c:pt>
                <c:pt idx="528" formatCode="0.00E+00">
                  <c:v>2391200000</c:v>
                </c:pt>
                <c:pt idx="529" formatCode="0.00E+00">
                  <c:v>2391200000</c:v>
                </c:pt>
                <c:pt idx="530" formatCode="0.00E+00">
                  <c:v>2391200000</c:v>
                </c:pt>
                <c:pt idx="531" formatCode="0.00E+00">
                  <c:v>2381100000</c:v>
                </c:pt>
                <c:pt idx="532" formatCode="0.00E+00">
                  <c:v>2381100000</c:v>
                </c:pt>
                <c:pt idx="533" formatCode="0.00E+00">
                  <c:v>2381100000</c:v>
                </c:pt>
                <c:pt idx="534" formatCode="0.00E+00">
                  <c:v>2381100000</c:v>
                </c:pt>
                <c:pt idx="535" formatCode="0.00E+00">
                  <c:v>2381100000</c:v>
                </c:pt>
                <c:pt idx="536" formatCode="0.00E+00">
                  <c:v>2381100000</c:v>
                </c:pt>
                <c:pt idx="537" formatCode="0.00E+00">
                  <c:v>2381100000</c:v>
                </c:pt>
                <c:pt idx="538" formatCode="0.00E+00">
                  <c:v>2381100000</c:v>
                </c:pt>
                <c:pt idx="539" formatCode="0.00E+00">
                  <c:v>2381100000</c:v>
                </c:pt>
                <c:pt idx="540" formatCode="0.00E+00">
                  <c:v>2381100000</c:v>
                </c:pt>
                <c:pt idx="541" formatCode="0.00E+00">
                  <c:v>2381100000</c:v>
                </c:pt>
                <c:pt idx="542" formatCode="0.00E+00">
                  <c:v>2381100000</c:v>
                </c:pt>
                <c:pt idx="543" formatCode="0.00E+00">
                  <c:v>2381100000</c:v>
                </c:pt>
                <c:pt idx="544" formatCode="0.00E+00">
                  <c:v>2381100000</c:v>
                </c:pt>
                <c:pt idx="545" formatCode="0.00E+00">
                  <c:v>2381100000</c:v>
                </c:pt>
                <c:pt idx="546" formatCode="0.00E+00">
                  <c:v>2381100000</c:v>
                </c:pt>
                <c:pt idx="547" formatCode="0.00E+00">
                  <c:v>2381100000</c:v>
                </c:pt>
                <c:pt idx="548" formatCode="0.00E+00">
                  <c:v>2381100000</c:v>
                </c:pt>
                <c:pt idx="549" formatCode="0.00E+00">
                  <c:v>2381100000</c:v>
                </c:pt>
                <c:pt idx="550" formatCode="0.00E+00">
                  <c:v>2381100000</c:v>
                </c:pt>
                <c:pt idx="551" formatCode="0.00E+00">
                  <c:v>2381100000</c:v>
                </c:pt>
                <c:pt idx="552" formatCode="0.00E+00">
                  <c:v>2381100000</c:v>
                </c:pt>
                <c:pt idx="553" formatCode="0.00E+00">
                  <c:v>2381100000</c:v>
                </c:pt>
                <c:pt idx="554" formatCode="0.00E+00">
                  <c:v>2381100000</c:v>
                </c:pt>
                <c:pt idx="555" formatCode="0.00E+00">
                  <c:v>2381100000</c:v>
                </c:pt>
                <c:pt idx="556" formatCode="0.00E+00">
                  <c:v>2381100000</c:v>
                </c:pt>
                <c:pt idx="557" formatCode="0.00E+00">
                  <c:v>2381100000</c:v>
                </c:pt>
                <c:pt idx="558" formatCode="0.00E+00">
                  <c:v>2381100000</c:v>
                </c:pt>
                <c:pt idx="559" formatCode="0.00E+00">
                  <c:v>2381100000</c:v>
                </c:pt>
                <c:pt idx="560" formatCode="0.00E+00">
                  <c:v>2381100000</c:v>
                </c:pt>
                <c:pt idx="561" formatCode="0.00E+00">
                  <c:v>2381100000</c:v>
                </c:pt>
                <c:pt idx="562" formatCode="0.00E+00">
                  <c:v>2381100000</c:v>
                </c:pt>
                <c:pt idx="563" formatCode="0.00E+00">
                  <c:v>2381100000</c:v>
                </c:pt>
                <c:pt idx="564" formatCode="0.00E+00">
                  <c:v>2381100000</c:v>
                </c:pt>
                <c:pt idx="565" formatCode="0.00E+00">
                  <c:v>2381100000</c:v>
                </c:pt>
                <c:pt idx="566" formatCode="0.00E+00">
                  <c:v>2381100000</c:v>
                </c:pt>
                <c:pt idx="567" formatCode="0.00E+00">
                  <c:v>2381100000</c:v>
                </c:pt>
                <c:pt idx="568" formatCode="0.00E+00">
                  <c:v>2381100000</c:v>
                </c:pt>
                <c:pt idx="569" formatCode="0.00E+00">
                  <c:v>2381100000</c:v>
                </c:pt>
                <c:pt idx="570" formatCode="0.00E+00">
                  <c:v>2368600000</c:v>
                </c:pt>
                <c:pt idx="571" formatCode="0.00E+00">
                  <c:v>2368600000</c:v>
                </c:pt>
                <c:pt idx="572" formatCode="0.00E+00">
                  <c:v>2368600000</c:v>
                </c:pt>
                <c:pt idx="573" formatCode="0.00E+00">
                  <c:v>2368600000</c:v>
                </c:pt>
                <c:pt idx="574" formatCode="0.00E+00">
                  <c:v>2368600000</c:v>
                </c:pt>
                <c:pt idx="575" formatCode="0.00E+00">
                  <c:v>2368600000</c:v>
                </c:pt>
                <c:pt idx="576" formatCode="0.00E+00">
                  <c:v>2368600000</c:v>
                </c:pt>
                <c:pt idx="577" formatCode="0.00E+00">
                  <c:v>2368600000</c:v>
                </c:pt>
                <c:pt idx="578" formatCode="0.00E+00">
                  <c:v>2368600000</c:v>
                </c:pt>
                <c:pt idx="579" formatCode="0.00E+00">
                  <c:v>2368600000</c:v>
                </c:pt>
                <c:pt idx="580" formatCode="0.00E+00">
                  <c:v>2368600000</c:v>
                </c:pt>
                <c:pt idx="581" formatCode="0.00E+00">
                  <c:v>2368600000</c:v>
                </c:pt>
                <c:pt idx="582" formatCode="0.00E+00">
                  <c:v>2368600000</c:v>
                </c:pt>
                <c:pt idx="583" formatCode="0.00E+00">
                  <c:v>2368600000</c:v>
                </c:pt>
                <c:pt idx="584" formatCode="0.00E+00">
                  <c:v>2368600000</c:v>
                </c:pt>
                <c:pt idx="585" formatCode="0.00E+00">
                  <c:v>2368600000</c:v>
                </c:pt>
                <c:pt idx="586" formatCode="0.00E+00">
                  <c:v>2368600000</c:v>
                </c:pt>
                <c:pt idx="587" formatCode="0.00E+00">
                  <c:v>2368600000</c:v>
                </c:pt>
                <c:pt idx="588" formatCode="0.00E+00">
                  <c:v>2368600000</c:v>
                </c:pt>
                <c:pt idx="589" formatCode="0.00E+00">
                  <c:v>2300500000</c:v>
                </c:pt>
                <c:pt idx="590" formatCode="0.00E+00">
                  <c:v>2300500000</c:v>
                </c:pt>
                <c:pt idx="591" formatCode="0.00E+00">
                  <c:v>2300500000</c:v>
                </c:pt>
                <c:pt idx="592" formatCode="0.00E+00">
                  <c:v>2300500000</c:v>
                </c:pt>
                <c:pt idx="593" formatCode="0.00E+00">
                  <c:v>2300500000</c:v>
                </c:pt>
                <c:pt idx="594" formatCode="0.00E+00">
                  <c:v>2300500000</c:v>
                </c:pt>
                <c:pt idx="595" formatCode="0.00E+00">
                  <c:v>2300500000</c:v>
                </c:pt>
                <c:pt idx="596" formatCode="0.00E+00">
                  <c:v>2300500000</c:v>
                </c:pt>
                <c:pt idx="597" formatCode="0.00E+00">
                  <c:v>2300500000</c:v>
                </c:pt>
                <c:pt idx="598" formatCode="0.00E+00">
                  <c:v>2300500000</c:v>
                </c:pt>
                <c:pt idx="599" formatCode="0.00E+00">
                  <c:v>2300500000</c:v>
                </c:pt>
                <c:pt idx="600" formatCode="0.00E+00">
                  <c:v>2300500000</c:v>
                </c:pt>
                <c:pt idx="601" formatCode="0.00E+00">
                  <c:v>2300500000</c:v>
                </c:pt>
                <c:pt idx="602" formatCode="0.00E+00">
                  <c:v>2300500000</c:v>
                </c:pt>
                <c:pt idx="603" formatCode="0.00E+00">
                  <c:v>2300500000</c:v>
                </c:pt>
                <c:pt idx="604" formatCode="0.00E+00">
                  <c:v>2164200000</c:v>
                </c:pt>
                <c:pt idx="605" formatCode="0.00E+00">
                  <c:v>2164200000</c:v>
                </c:pt>
                <c:pt idx="606" formatCode="0.00E+00">
                  <c:v>2164200000</c:v>
                </c:pt>
                <c:pt idx="607" formatCode="0.00E+00">
                  <c:v>2164200000</c:v>
                </c:pt>
                <c:pt idx="608" formatCode="0.00E+00">
                  <c:v>2164200000</c:v>
                </c:pt>
                <c:pt idx="609" formatCode="0.00E+00">
                  <c:v>2164200000</c:v>
                </c:pt>
                <c:pt idx="610" formatCode="0.00E+00">
                  <c:v>2164200000</c:v>
                </c:pt>
                <c:pt idx="611" formatCode="0.00E+00">
                  <c:v>2164200000</c:v>
                </c:pt>
                <c:pt idx="612" formatCode="0.00E+00">
                  <c:v>2164200000</c:v>
                </c:pt>
                <c:pt idx="613" formatCode="0.00E+00">
                  <c:v>2164200000</c:v>
                </c:pt>
                <c:pt idx="614" formatCode="0.00E+00">
                  <c:v>2164200000</c:v>
                </c:pt>
                <c:pt idx="615" formatCode="0.00E+00">
                  <c:v>2164200000</c:v>
                </c:pt>
                <c:pt idx="616" formatCode="0.00E+00">
                  <c:v>2164200000</c:v>
                </c:pt>
                <c:pt idx="617" formatCode="0.00E+00">
                  <c:v>2164200000</c:v>
                </c:pt>
                <c:pt idx="618" formatCode="0.00E+00">
                  <c:v>2164200000</c:v>
                </c:pt>
                <c:pt idx="619" formatCode="0.00E+00">
                  <c:v>2164200000</c:v>
                </c:pt>
                <c:pt idx="620" formatCode="0.00E+00">
                  <c:v>2164200000</c:v>
                </c:pt>
                <c:pt idx="621" formatCode="0.00E+00">
                  <c:v>2164200000</c:v>
                </c:pt>
                <c:pt idx="622" formatCode="0.00E+00">
                  <c:v>2164200000</c:v>
                </c:pt>
                <c:pt idx="623" formatCode="0.00E+00">
                  <c:v>2164200000</c:v>
                </c:pt>
                <c:pt idx="624" formatCode="0.00E+00">
                  <c:v>2164200000</c:v>
                </c:pt>
                <c:pt idx="625" formatCode="0.00E+00">
                  <c:v>2164200000</c:v>
                </c:pt>
                <c:pt idx="626" formatCode="0.00E+00">
                  <c:v>2164200000</c:v>
                </c:pt>
                <c:pt idx="627" formatCode="0.00E+00">
                  <c:v>2164200000</c:v>
                </c:pt>
                <c:pt idx="628" formatCode="0.00E+00">
                  <c:v>2164200000</c:v>
                </c:pt>
                <c:pt idx="629" formatCode="0.00E+00">
                  <c:v>2164200000</c:v>
                </c:pt>
                <c:pt idx="630" formatCode="0.00E+00">
                  <c:v>2164200000</c:v>
                </c:pt>
                <c:pt idx="631" formatCode="0.00E+00">
                  <c:v>2164200000</c:v>
                </c:pt>
                <c:pt idx="632" formatCode="0.00E+00">
                  <c:v>2164200000</c:v>
                </c:pt>
                <c:pt idx="633" formatCode="0.00E+00">
                  <c:v>2164200000</c:v>
                </c:pt>
                <c:pt idx="634" formatCode="0.00E+00">
                  <c:v>2164200000</c:v>
                </c:pt>
                <c:pt idx="635" formatCode="0.00E+00">
                  <c:v>2164200000</c:v>
                </c:pt>
                <c:pt idx="636" formatCode="0.00E+00">
                  <c:v>2164200000</c:v>
                </c:pt>
                <c:pt idx="637" formatCode="0.00E+00">
                  <c:v>2164200000</c:v>
                </c:pt>
                <c:pt idx="638" formatCode="0.00E+00">
                  <c:v>2164200000</c:v>
                </c:pt>
                <c:pt idx="639" formatCode="0.00E+00">
                  <c:v>2081600000</c:v>
                </c:pt>
                <c:pt idx="640" formatCode="0.00E+00">
                  <c:v>2081600000</c:v>
                </c:pt>
                <c:pt idx="641" formatCode="0.00E+00">
                  <c:v>2081600000</c:v>
                </c:pt>
                <c:pt idx="642" formatCode="0.00E+00">
                  <c:v>2081600000</c:v>
                </c:pt>
                <c:pt idx="643" formatCode="0.00E+00">
                  <c:v>2081600000</c:v>
                </c:pt>
                <c:pt idx="644" formatCode="0.00E+00">
                  <c:v>2031200000</c:v>
                </c:pt>
                <c:pt idx="645" formatCode="0.00E+00">
                  <c:v>2031200000</c:v>
                </c:pt>
                <c:pt idx="646" formatCode="0.00E+00">
                  <c:v>1998400000</c:v>
                </c:pt>
                <c:pt idx="647" formatCode="0.00E+00">
                  <c:v>1998400000</c:v>
                </c:pt>
                <c:pt idx="648" formatCode="0.00E+00">
                  <c:v>1998400000</c:v>
                </c:pt>
                <c:pt idx="649" formatCode="0.00E+00">
                  <c:v>1998400000</c:v>
                </c:pt>
                <c:pt idx="650" formatCode="0.00E+00">
                  <c:v>1967000000</c:v>
                </c:pt>
                <c:pt idx="651" formatCode="0.00E+00">
                  <c:v>1967000000</c:v>
                </c:pt>
                <c:pt idx="652" formatCode="0.00E+00">
                  <c:v>1967000000</c:v>
                </c:pt>
                <c:pt idx="653" formatCode="0.00E+00">
                  <c:v>1967000000</c:v>
                </c:pt>
                <c:pt idx="654" formatCode="0.00E+00">
                  <c:v>1967000000</c:v>
                </c:pt>
                <c:pt idx="655" formatCode="0.00E+00">
                  <c:v>1967000000</c:v>
                </c:pt>
                <c:pt idx="656" formatCode="0.00E+00">
                  <c:v>1967000000</c:v>
                </c:pt>
                <c:pt idx="657" formatCode="0.00E+00">
                  <c:v>1951200000</c:v>
                </c:pt>
                <c:pt idx="658" formatCode="0.00E+00">
                  <c:v>1951200000</c:v>
                </c:pt>
                <c:pt idx="659" formatCode="0.00E+00">
                  <c:v>1951200000</c:v>
                </c:pt>
                <c:pt idx="660" formatCode="0.00E+00">
                  <c:v>1951200000</c:v>
                </c:pt>
                <c:pt idx="661" formatCode="0.00E+00">
                  <c:v>1951200000</c:v>
                </c:pt>
                <c:pt idx="662" formatCode="0.00E+00">
                  <c:v>1951200000</c:v>
                </c:pt>
                <c:pt idx="663" formatCode="0.00E+00">
                  <c:v>1951200000</c:v>
                </c:pt>
                <c:pt idx="664" formatCode="0.00E+00">
                  <c:v>1909900000</c:v>
                </c:pt>
                <c:pt idx="665" formatCode="0.00E+00">
                  <c:v>1909900000</c:v>
                </c:pt>
                <c:pt idx="666" formatCode="0.00E+00">
                  <c:v>1909900000</c:v>
                </c:pt>
                <c:pt idx="667" formatCode="0.00E+00">
                  <c:v>1909900000</c:v>
                </c:pt>
                <c:pt idx="668" formatCode="0.00E+00">
                  <c:v>1909900000</c:v>
                </c:pt>
                <c:pt idx="669" formatCode="0.00E+00">
                  <c:v>1909900000</c:v>
                </c:pt>
                <c:pt idx="670" formatCode="0.00E+00">
                  <c:v>1909900000</c:v>
                </c:pt>
                <c:pt idx="671" formatCode="0.00E+00">
                  <c:v>1909900000</c:v>
                </c:pt>
                <c:pt idx="672" formatCode="0.00E+00">
                  <c:v>1909900000</c:v>
                </c:pt>
                <c:pt idx="673" formatCode="0.00E+00">
                  <c:v>1909900000</c:v>
                </c:pt>
                <c:pt idx="674" formatCode="0.00E+00">
                  <c:v>1909900000</c:v>
                </c:pt>
                <c:pt idx="675" formatCode="0.00E+00">
                  <c:v>1909900000</c:v>
                </c:pt>
                <c:pt idx="676" formatCode="0.00E+00">
                  <c:v>1909900000</c:v>
                </c:pt>
                <c:pt idx="677" formatCode="0.00E+00">
                  <c:v>1909900000</c:v>
                </c:pt>
                <c:pt idx="678" formatCode="0.00E+00">
                  <c:v>1909900000</c:v>
                </c:pt>
                <c:pt idx="679" formatCode="0.00E+00">
                  <c:v>1909900000</c:v>
                </c:pt>
                <c:pt idx="680" formatCode="0.00E+00">
                  <c:v>1909900000</c:v>
                </c:pt>
                <c:pt idx="681" formatCode="0.00E+00">
                  <c:v>1909900000</c:v>
                </c:pt>
                <c:pt idx="682" formatCode="0.00E+00">
                  <c:v>1909900000</c:v>
                </c:pt>
                <c:pt idx="683" formatCode="0.00E+00">
                  <c:v>1909900000</c:v>
                </c:pt>
                <c:pt idx="684" formatCode="0.00E+00">
                  <c:v>1909900000</c:v>
                </c:pt>
                <c:pt idx="685" formatCode="0.00E+00">
                  <c:v>1909900000</c:v>
                </c:pt>
                <c:pt idx="686" formatCode="0.00E+00">
                  <c:v>1909900000</c:v>
                </c:pt>
                <c:pt idx="687" formatCode="0.00E+00">
                  <c:v>1909900000</c:v>
                </c:pt>
                <c:pt idx="688" formatCode="0.00E+00">
                  <c:v>1909900000</c:v>
                </c:pt>
                <c:pt idx="689" formatCode="0.00E+00">
                  <c:v>1909900000</c:v>
                </c:pt>
                <c:pt idx="690" formatCode="0.00E+00">
                  <c:v>1909900000</c:v>
                </c:pt>
                <c:pt idx="691" formatCode="0.00E+00">
                  <c:v>1909900000</c:v>
                </c:pt>
                <c:pt idx="692" formatCode="0.00E+00">
                  <c:v>1909900000</c:v>
                </c:pt>
                <c:pt idx="693" formatCode="0.00E+00">
                  <c:v>1909000000</c:v>
                </c:pt>
                <c:pt idx="694" formatCode="0.00E+00">
                  <c:v>1909000000</c:v>
                </c:pt>
                <c:pt idx="695" formatCode="0.00E+00">
                  <c:v>1895600000</c:v>
                </c:pt>
                <c:pt idx="696" formatCode="0.00E+00">
                  <c:v>1895600000</c:v>
                </c:pt>
                <c:pt idx="697" formatCode="0.00E+00">
                  <c:v>1895600000</c:v>
                </c:pt>
                <c:pt idx="698" formatCode="0.00E+00">
                  <c:v>1895600000</c:v>
                </c:pt>
                <c:pt idx="699" formatCode="0.00E+00">
                  <c:v>1895600000</c:v>
                </c:pt>
                <c:pt idx="700" formatCode="0.00E+00">
                  <c:v>1895600000</c:v>
                </c:pt>
                <c:pt idx="701" formatCode="0.00E+00">
                  <c:v>1895600000</c:v>
                </c:pt>
                <c:pt idx="702" formatCode="0.00E+00">
                  <c:v>1895600000</c:v>
                </c:pt>
                <c:pt idx="703" formatCode="0.00E+00">
                  <c:v>1895600000</c:v>
                </c:pt>
                <c:pt idx="704" formatCode="0.00E+00">
                  <c:v>1895600000</c:v>
                </c:pt>
                <c:pt idx="705" formatCode="0.00E+00">
                  <c:v>1895600000</c:v>
                </c:pt>
                <c:pt idx="706" formatCode="0.00E+00">
                  <c:v>1895600000</c:v>
                </c:pt>
                <c:pt idx="707" formatCode="0.00E+00">
                  <c:v>1895600000</c:v>
                </c:pt>
                <c:pt idx="708" formatCode="0.00E+00">
                  <c:v>1895600000</c:v>
                </c:pt>
                <c:pt idx="709" formatCode="0.00E+00">
                  <c:v>1895600000</c:v>
                </c:pt>
                <c:pt idx="710" formatCode="0.00E+00">
                  <c:v>1895600000</c:v>
                </c:pt>
                <c:pt idx="711" formatCode="0.00E+00">
                  <c:v>1895600000</c:v>
                </c:pt>
                <c:pt idx="712" formatCode="0.00E+00">
                  <c:v>1895600000</c:v>
                </c:pt>
                <c:pt idx="713" formatCode="0.00E+00">
                  <c:v>1895600000</c:v>
                </c:pt>
                <c:pt idx="714" formatCode="0.00E+00">
                  <c:v>1895600000</c:v>
                </c:pt>
                <c:pt idx="715" formatCode="0.00E+00">
                  <c:v>1895600000</c:v>
                </c:pt>
                <c:pt idx="716" formatCode="0.00E+00">
                  <c:v>1865800000</c:v>
                </c:pt>
                <c:pt idx="717" formatCode="0.00E+00">
                  <c:v>1865800000</c:v>
                </c:pt>
                <c:pt idx="718" formatCode="0.00E+00">
                  <c:v>1865800000</c:v>
                </c:pt>
                <c:pt idx="719" formatCode="0.00E+00">
                  <c:v>1865800000</c:v>
                </c:pt>
                <c:pt idx="720" formatCode="0.00E+00">
                  <c:v>1865800000</c:v>
                </c:pt>
                <c:pt idx="721" formatCode="0.00E+00">
                  <c:v>1865800000</c:v>
                </c:pt>
                <c:pt idx="722" formatCode="0.00E+00">
                  <c:v>1865800000</c:v>
                </c:pt>
                <c:pt idx="723" formatCode="0.00E+00">
                  <c:v>1865800000</c:v>
                </c:pt>
                <c:pt idx="724" formatCode="0.00E+00">
                  <c:v>1865800000</c:v>
                </c:pt>
                <c:pt idx="725" formatCode="0.00E+00">
                  <c:v>1865800000</c:v>
                </c:pt>
                <c:pt idx="726" formatCode="0.00E+00">
                  <c:v>1865800000</c:v>
                </c:pt>
                <c:pt idx="727" formatCode="0.00E+00">
                  <c:v>1865800000</c:v>
                </c:pt>
                <c:pt idx="728" formatCode="0.00E+00">
                  <c:v>1865800000</c:v>
                </c:pt>
                <c:pt idx="729" formatCode="0.00E+00">
                  <c:v>1865800000</c:v>
                </c:pt>
                <c:pt idx="730" formatCode="0.00E+00">
                  <c:v>1865800000</c:v>
                </c:pt>
                <c:pt idx="731" formatCode="0.00E+00">
                  <c:v>1865800000</c:v>
                </c:pt>
                <c:pt idx="732" formatCode="0.00E+00">
                  <c:v>1865800000</c:v>
                </c:pt>
                <c:pt idx="733" formatCode="0.00E+00">
                  <c:v>1865800000</c:v>
                </c:pt>
                <c:pt idx="734" formatCode="0.00E+00">
                  <c:v>1865800000</c:v>
                </c:pt>
                <c:pt idx="735" formatCode="0.00E+00">
                  <c:v>1865800000</c:v>
                </c:pt>
                <c:pt idx="736" formatCode="0.00E+00">
                  <c:v>1865800000</c:v>
                </c:pt>
                <c:pt idx="737" formatCode="0.00E+00">
                  <c:v>1865800000</c:v>
                </c:pt>
                <c:pt idx="738" formatCode="0.00E+00">
                  <c:v>1865800000</c:v>
                </c:pt>
                <c:pt idx="739" formatCode="0.00E+00">
                  <c:v>1865800000</c:v>
                </c:pt>
                <c:pt idx="740" formatCode="0.00E+00">
                  <c:v>1865800000</c:v>
                </c:pt>
                <c:pt idx="741" formatCode="0.00E+00">
                  <c:v>1825400000</c:v>
                </c:pt>
                <c:pt idx="742" formatCode="0.00E+00">
                  <c:v>1825400000</c:v>
                </c:pt>
                <c:pt idx="743" formatCode="0.00E+00">
                  <c:v>1825400000</c:v>
                </c:pt>
                <c:pt idx="744" formatCode="0.00E+00">
                  <c:v>1825400000</c:v>
                </c:pt>
                <c:pt idx="745" formatCode="0.00E+00">
                  <c:v>1825400000</c:v>
                </c:pt>
                <c:pt idx="746" formatCode="0.00E+00">
                  <c:v>1825400000</c:v>
                </c:pt>
                <c:pt idx="747" formatCode="0.00E+00">
                  <c:v>1825400000</c:v>
                </c:pt>
                <c:pt idx="748" formatCode="0.00E+00">
                  <c:v>1825400000</c:v>
                </c:pt>
                <c:pt idx="749" formatCode="0.00E+00">
                  <c:v>1825400000</c:v>
                </c:pt>
                <c:pt idx="750" formatCode="0.00E+00">
                  <c:v>1825400000</c:v>
                </c:pt>
                <c:pt idx="751" formatCode="0.00E+00">
                  <c:v>1825400000</c:v>
                </c:pt>
                <c:pt idx="752" formatCode="0.00E+00">
                  <c:v>1825400000</c:v>
                </c:pt>
                <c:pt idx="753" formatCode="0.00E+00">
                  <c:v>1825400000</c:v>
                </c:pt>
                <c:pt idx="754" formatCode="0.00E+00">
                  <c:v>1654100000</c:v>
                </c:pt>
                <c:pt idx="755" formatCode="0.00E+00">
                  <c:v>1654100000</c:v>
                </c:pt>
                <c:pt idx="756" formatCode="0.00E+00">
                  <c:v>1654100000</c:v>
                </c:pt>
                <c:pt idx="757" formatCode="0.00E+00">
                  <c:v>1654100000</c:v>
                </c:pt>
                <c:pt idx="758" formatCode="0.00E+00">
                  <c:v>1654100000</c:v>
                </c:pt>
                <c:pt idx="759" formatCode="0.00E+00">
                  <c:v>1654100000</c:v>
                </c:pt>
                <c:pt idx="760" formatCode="0.00E+00">
                  <c:v>1654100000</c:v>
                </c:pt>
                <c:pt idx="761" formatCode="0.00E+00">
                  <c:v>1654100000</c:v>
                </c:pt>
                <c:pt idx="762" formatCode="0.00E+00">
                  <c:v>1654100000</c:v>
                </c:pt>
                <c:pt idx="763" formatCode="0.00E+00">
                  <c:v>1654100000</c:v>
                </c:pt>
                <c:pt idx="764" formatCode="0.00E+00">
                  <c:v>1654100000</c:v>
                </c:pt>
                <c:pt idx="765" formatCode="0.00E+00">
                  <c:v>1654100000</c:v>
                </c:pt>
                <c:pt idx="766" formatCode="0.00E+00">
                  <c:v>1654100000</c:v>
                </c:pt>
                <c:pt idx="767" formatCode="0.00E+00">
                  <c:v>1654100000</c:v>
                </c:pt>
                <c:pt idx="768" formatCode="0.00E+00">
                  <c:v>1654100000</c:v>
                </c:pt>
                <c:pt idx="769" formatCode="0.00E+00">
                  <c:v>1654100000</c:v>
                </c:pt>
                <c:pt idx="770" formatCode="0.00E+00">
                  <c:v>1654100000</c:v>
                </c:pt>
                <c:pt idx="771" formatCode="0.00E+00">
                  <c:v>1654100000</c:v>
                </c:pt>
                <c:pt idx="772" formatCode="0.00E+00">
                  <c:v>1654100000</c:v>
                </c:pt>
                <c:pt idx="773" formatCode="0.00E+00">
                  <c:v>1654100000</c:v>
                </c:pt>
                <c:pt idx="774" formatCode="0.00E+00">
                  <c:v>1654100000</c:v>
                </c:pt>
                <c:pt idx="775" formatCode="0.00E+00">
                  <c:v>1654100000</c:v>
                </c:pt>
                <c:pt idx="776" formatCode="0.00E+00">
                  <c:v>1654100000</c:v>
                </c:pt>
                <c:pt idx="777" formatCode="0.00E+00">
                  <c:v>1654100000</c:v>
                </c:pt>
                <c:pt idx="778" formatCode="0.00E+00">
                  <c:v>1654100000</c:v>
                </c:pt>
                <c:pt idx="779" formatCode="0.00E+00">
                  <c:v>1654100000</c:v>
                </c:pt>
                <c:pt idx="780" formatCode="0.00E+00">
                  <c:v>1654100000</c:v>
                </c:pt>
                <c:pt idx="781" formatCode="0.00E+00">
                  <c:v>1641300000</c:v>
                </c:pt>
                <c:pt idx="782" formatCode="0.00E+00">
                  <c:v>1641300000</c:v>
                </c:pt>
                <c:pt idx="783" formatCode="0.00E+00">
                  <c:v>1641300000</c:v>
                </c:pt>
                <c:pt idx="784" formatCode="0.00E+00">
                  <c:v>1641300000</c:v>
                </c:pt>
                <c:pt idx="785" formatCode="0.00E+00">
                  <c:v>1641300000</c:v>
                </c:pt>
                <c:pt idx="786" formatCode="0.00E+00">
                  <c:v>1641300000</c:v>
                </c:pt>
                <c:pt idx="787" formatCode="0.00E+00">
                  <c:v>1641300000</c:v>
                </c:pt>
                <c:pt idx="788" formatCode="0.00E+00">
                  <c:v>1641300000</c:v>
                </c:pt>
                <c:pt idx="789" formatCode="0.00E+00">
                  <c:v>1641300000</c:v>
                </c:pt>
                <c:pt idx="790" formatCode="0.00E+00">
                  <c:v>1641300000</c:v>
                </c:pt>
                <c:pt idx="791" formatCode="0.00E+00">
                  <c:v>1641300000</c:v>
                </c:pt>
                <c:pt idx="792" formatCode="0.00E+00">
                  <c:v>1641300000</c:v>
                </c:pt>
                <c:pt idx="793" formatCode="0.00E+00">
                  <c:v>1641300000</c:v>
                </c:pt>
                <c:pt idx="794" formatCode="0.00E+00">
                  <c:v>1641300000</c:v>
                </c:pt>
                <c:pt idx="795" formatCode="0.00E+00">
                  <c:v>1641300000</c:v>
                </c:pt>
                <c:pt idx="796" formatCode="0.00E+00">
                  <c:v>1641300000</c:v>
                </c:pt>
                <c:pt idx="797" formatCode="0.00E+00">
                  <c:v>1641300000</c:v>
                </c:pt>
                <c:pt idx="798" formatCode="0.00E+00">
                  <c:v>1641300000</c:v>
                </c:pt>
                <c:pt idx="799" formatCode="0.00E+00">
                  <c:v>1641300000</c:v>
                </c:pt>
                <c:pt idx="800" formatCode="0.00E+00">
                  <c:v>1636900000</c:v>
                </c:pt>
                <c:pt idx="801" formatCode="0.00E+00">
                  <c:v>1636900000</c:v>
                </c:pt>
                <c:pt idx="802" formatCode="0.00E+00">
                  <c:v>1590200000</c:v>
                </c:pt>
                <c:pt idx="803" formatCode="0.00E+00">
                  <c:v>1590200000</c:v>
                </c:pt>
                <c:pt idx="804" formatCode="0.00E+00">
                  <c:v>1590200000</c:v>
                </c:pt>
                <c:pt idx="805" formatCode="0.00E+00">
                  <c:v>1590200000</c:v>
                </c:pt>
                <c:pt idx="806" formatCode="0.00E+00">
                  <c:v>1543500000</c:v>
                </c:pt>
                <c:pt idx="807" formatCode="0.00E+00">
                  <c:v>1543500000</c:v>
                </c:pt>
                <c:pt idx="808" formatCode="0.00E+00">
                  <c:v>1543500000</c:v>
                </c:pt>
                <c:pt idx="809" formatCode="0.00E+00">
                  <c:v>1543500000</c:v>
                </c:pt>
                <c:pt idx="810" formatCode="0.00E+00">
                  <c:v>1543500000</c:v>
                </c:pt>
                <c:pt idx="811" formatCode="0.00E+00">
                  <c:v>1543500000</c:v>
                </c:pt>
                <c:pt idx="812" formatCode="0.00E+00">
                  <c:v>1543500000</c:v>
                </c:pt>
                <c:pt idx="813" formatCode="0.00E+00">
                  <c:v>1543500000</c:v>
                </c:pt>
                <c:pt idx="814" formatCode="0.00E+00">
                  <c:v>1543500000</c:v>
                </c:pt>
                <c:pt idx="815" formatCode="0.00E+00">
                  <c:v>1543500000</c:v>
                </c:pt>
                <c:pt idx="816" formatCode="0.00E+00">
                  <c:v>1543500000</c:v>
                </c:pt>
                <c:pt idx="817" formatCode="0.00E+00">
                  <c:v>1543500000</c:v>
                </c:pt>
                <c:pt idx="818" formatCode="0.00E+00">
                  <c:v>1543500000</c:v>
                </c:pt>
                <c:pt idx="819" formatCode="0.00E+00">
                  <c:v>1543500000</c:v>
                </c:pt>
                <c:pt idx="820" formatCode="0.00E+00">
                  <c:v>1543500000</c:v>
                </c:pt>
                <c:pt idx="821" formatCode="0.00E+00">
                  <c:v>1543500000</c:v>
                </c:pt>
                <c:pt idx="822" formatCode="0.00E+00">
                  <c:v>1543500000</c:v>
                </c:pt>
                <c:pt idx="823" formatCode="0.00E+00">
                  <c:v>1543500000</c:v>
                </c:pt>
                <c:pt idx="824" formatCode="0.00E+00">
                  <c:v>1543500000</c:v>
                </c:pt>
                <c:pt idx="825" formatCode="0.00E+00">
                  <c:v>1543500000</c:v>
                </c:pt>
                <c:pt idx="826" formatCode="0.00E+00">
                  <c:v>1543500000</c:v>
                </c:pt>
                <c:pt idx="827" formatCode="0.00E+00">
                  <c:v>1520000000</c:v>
                </c:pt>
                <c:pt idx="828" formatCode="0.00E+00">
                  <c:v>1520000000</c:v>
                </c:pt>
                <c:pt idx="829" formatCode="0.00E+00">
                  <c:v>1520000000</c:v>
                </c:pt>
                <c:pt idx="830" formatCode="0.00E+00">
                  <c:v>1520000000</c:v>
                </c:pt>
                <c:pt idx="831" formatCode="0.00E+00">
                  <c:v>1520000000</c:v>
                </c:pt>
                <c:pt idx="832" formatCode="0.00E+00">
                  <c:v>1520000000</c:v>
                </c:pt>
                <c:pt idx="833" formatCode="0.00E+00">
                  <c:v>1520000000</c:v>
                </c:pt>
                <c:pt idx="834" formatCode="0.00E+00">
                  <c:v>1520000000</c:v>
                </c:pt>
                <c:pt idx="835" formatCode="0.00E+00">
                  <c:v>1457000000</c:v>
                </c:pt>
                <c:pt idx="836" formatCode="0.00E+00">
                  <c:v>1457000000</c:v>
                </c:pt>
                <c:pt idx="837" formatCode="0.00E+00">
                  <c:v>1447000000</c:v>
                </c:pt>
                <c:pt idx="838" formatCode="0.00E+00">
                  <c:v>1447000000</c:v>
                </c:pt>
                <c:pt idx="839" formatCode="0.00E+00">
                  <c:v>1447000000</c:v>
                </c:pt>
                <c:pt idx="840" formatCode="0.00E+00">
                  <c:v>1447000000</c:v>
                </c:pt>
                <c:pt idx="841" formatCode="0.00E+00">
                  <c:v>1447000000</c:v>
                </c:pt>
                <c:pt idx="842" formatCode="0.00E+00">
                  <c:v>1447000000</c:v>
                </c:pt>
                <c:pt idx="843" formatCode="0.00E+00">
                  <c:v>1426800000</c:v>
                </c:pt>
                <c:pt idx="844" formatCode="0.00E+00">
                  <c:v>1426800000</c:v>
                </c:pt>
                <c:pt idx="845" formatCode="0.00E+00">
                  <c:v>1426800000</c:v>
                </c:pt>
                <c:pt idx="846" formatCode="0.00E+00">
                  <c:v>1426800000</c:v>
                </c:pt>
                <c:pt idx="847" formatCode="0.00E+00">
                  <c:v>1426800000</c:v>
                </c:pt>
                <c:pt idx="848" formatCode="0.00E+00">
                  <c:v>1426800000</c:v>
                </c:pt>
                <c:pt idx="849" formatCode="0.00E+00">
                  <c:v>1426800000</c:v>
                </c:pt>
                <c:pt idx="850" formatCode="0.00E+00">
                  <c:v>1426800000</c:v>
                </c:pt>
                <c:pt idx="851" formatCode="0.00E+00">
                  <c:v>1426800000</c:v>
                </c:pt>
                <c:pt idx="852" formatCode="0.00E+00">
                  <c:v>1426800000</c:v>
                </c:pt>
                <c:pt idx="853" formatCode="0.00E+00">
                  <c:v>1426800000</c:v>
                </c:pt>
                <c:pt idx="854" formatCode="0.00E+00">
                  <c:v>1426800000</c:v>
                </c:pt>
                <c:pt idx="855" formatCode="0.00E+00">
                  <c:v>1426800000</c:v>
                </c:pt>
                <c:pt idx="856" formatCode="0.00E+00">
                  <c:v>1426800000</c:v>
                </c:pt>
                <c:pt idx="857" formatCode="0.00E+00">
                  <c:v>1426800000</c:v>
                </c:pt>
                <c:pt idx="858" formatCode="0.00E+00">
                  <c:v>1426800000</c:v>
                </c:pt>
                <c:pt idx="859" formatCode="0.00E+00">
                  <c:v>1426800000</c:v>
                </c:pt>
                <c:pt idx="860" formatCode="0.00E+00">
                  <c:v>1426800000</c:v>
                </c:pt>
                <c:pt idx="861" formatCode="0.00E+00">
                  <c:v>1426800000</c:v>
                </c:pt>
                <c:pt idx="862" formatCode="0.00E+00">
                  <c:v>1426800000</c:v>
                </c:pt>
                <c:pt idx="863" formatCode="0.00E+00">
                  <c:v>1396400000</c:v>
                </c:pt>
                <c:pt idx="864" formatCode="0.00E+00">
                  <c:v>1396400000</c:v>
                </c:pt>
                <c:pt idx="865" formatCode="0.00E+00">
                  <c:v>1396400000</c:v>
                </c:pt>
                <c:pt idx="866" formatCode="0.00E+00">
                  <c:v>1396400000</c:v>
                </c:pt>
                <c:pt idx="867" formatCode="0.00E+00">
                  <c:v>1396400000</c:v>
                </c:pt>
                <c:pt idx="868" formatCode="0.00E+00">
                  <c:v>1396400000</c:v>
                </c:pt>
                <c:pt idx="869" formatCode="0.00E+00">
                  <c:v>1396400000</c:v>
                </c:pt>
                <c:pt idx="870" formatCode="0.00E+00">
                  <c:v>1396400000</c:v>
                </c:pt>
                <c:pt idx="871" formatCode="0.00E+00">
                  <c:v>1396400000</c:v>
                </c:pt>
                <c:pt idx="872" formatCode="0.00E+00">
                  <c:v>1396400000</c:v>
                </c:pt>
                <c:pt idx="873" formatCode="0.00E+00">
                  <c:v>1396400000</c:v>
                </c:pt>
                <c:pt idx="874" formatCode="0.00E+00">
                  <c:v>1396400000</c:v>
                </c:pt>
                <c:pt idx="875" formatCode="0.00E+00">
                  <c:v>1396400000</c:v>
                </c:pt>
                <c:pt idx="876" formatCode="0.00E+00">
                  <c:v>1396400000</c:v>
                </c:pt>
                <c:pt idx="877" formatCode="0.00E+00">
                  <c:v>1396400000</c:v>
                </c:pt>
                <c:pt idx="878" formatCode="0.00E+00">
                  <c:v>1396400000</c:v>
                </c:pt>
                <c:pt idx="879" formatCode="0.00E+00">
                  <c:v>1396400000</c:v>
                </c:pt>
                <c:pt idx="880" formatCode="0.00E+00">
                  <c:v>1396400000</c:v>
                </c:pt>
                <c:pt idx="881" formatCode="0.00E+00">
                  <c:v>1396400000</c:v>
                </c:pt>
                <c:pt idx="882" formatCode="0.00E+00">
                  <c:v>1396400000</c:v>
                </c:pt>
                <c:pt idx="883" formatCode="0.00E+00">
                  <c:v>1396400000</c:v>
                </c:pt>
                <c:pt idx="884" formatCode="0.00E+00">
                  <c:v>1396400000</c:v>
                </c:pt>
                <c:pt idx="885" formatCode="0.00E+00">
                  <c:v>1396400000</c:v>
                </c:pt>
                <c:pt idx="886" formatCode="0.00E+00">
                  <c:v>1396400000</c:v>
                </c:pt>
                <c:pt idx="887" formatCode="0.00E+00">
                  <c:v>1396400000</c:v>
                </c:pt>
                <c:pt idx="888" formatCode="0.00E+00">
                  <c:v>1396400000</c:v>
                </c:pt>
                <c:pt idx="889" formatCode="0.00E+00">
                  <c:v>1396400000</c:v>
                </c:pt>
                <c:pt idx="890" formatCode="0.00E+00">
                  <c:v>1396400000</c:v>
                </c:pt>
                <c:pt idx="891" formatCode="0.00E+00">
                  <c:v>1396400000</c:v>
                </c:pt>
                <c:pt idx="892" formatCode="0.00E+00">
                  <c:v>1396400000</c:v>
                </c:pt>
                <c:pt idx="893" formatCode="0.00E+00">
                  <c:v>1396400000</c:v>
                </c:pt>
                <c:pt idx="894" formatCode="0.00E+00">
                  <c:v>1396400000</c:v>
                </c:pt>
                <c:pt idx="895" formatCode="0.00E+00">
                  <c:v>1396400000</c:v>
                </c:pt>
                <c:pt idx="896" formatCode="0.00E+00">
                  <c:v>1396400000</c:v>
                </c:pt>
                <c:pt idx="897" formatCode="0.00E+00">
                  <c:v>1396400000</c:v>
                </c:pt>
                <c:pt idx="898" formatCode="0.00E+00">
                  <c:v>1396400000</c:v>
                </c:pt>
                <c:pt idx="899" formatCode="0.00E+00">
                  <c:v>1396400000</c:v>
                </c:pt>
                <c:pt idx="900" formatCode="0.00E+00">
                  <c:v>1396400000</c:v>
                </c:pt>
                <c:pt idx="901" formatCode="0.00E+00">
                  <c:v>1396400000</c:v>
                </c:pt>
                <c:pt idx="902" formatCode="0.00E+00">
                  <c:v>1396400000</c:v>
                </c:pt>
                <c:pt idx="903" formatCode="0.00E+00">
                  <c:v>1396400000</c:v>
                </c:pt>
                <c:pt idx="904" formatCode="0.00E+00">
                  <c:v>1396400000</c:v>
                </c:pt>
                <c:pt idx="905" formatCode="0.00E+00">
                  <c:v>1396400000</c:v>
                </c:pt>
                <c:pt idx="906" formatCode="0.00E+00">
                  <c:v>1396400000</c:v>
                </c:pt>
                <c:pt idx="907" formatCode="0.00E+00">
                  <c:v>1396400000</c:v>
                </c:pt>
                <c:pt idx="908" formatCode="0.00E+00">
                  <c:v>1396400000</c:v>
                </c:pt>
                <c:pt idx="909" formatCode="0.00E+00">
                  <c:v>1396400000</c:v>
                </c:pt>
                <c:pt idx="910" formatCode="0.00E+00">
                  <c:v>1396400000</c:v>
                </c:pt>
                <c:pt idx="911" formatCode="0.00E+00">
                  <c:v>1396400000</c:v>
                </c:pt>
                <c:pt idx="912" formatCode="0.00E+00">
                  <c:v>1396400000</c:v>
                </c:pt>
                <c:pt idx="913" formatCode="0.00E+00">
                  <c:v>1396400000</c:v>
                </c:pt>
                <c:pt idx="914" formatCode="0.00E+00">
                  <c:v>1396400000</c:v>
                </c:pt>
                <c:pt idx="915" formatCode="0.00E+00">
                  <c:v>1396400000</c:v>
                </c:pt>
                <c:pt idx="916" formatCode="0.00E+00">
                  <c:v>1396400000</c:v>
                </c:pt>
                <c:pt idx="917" formatCode="0.00E+00">
                  <c:v>1396400000</c:v>
                </c:pt>
                <c:pt idx="918" formatCode="0.00E+00">
                  <c:v>1396400000</c:v>
                </c:pt>
                <c:pt idx="919" formatCode="0.00E+00">
                  <c:v>1396400000</c:v>
                </c:pt>
                <c:pt idx="920" formatCode="0.00E+00">
                  <c:v>1396400000</c:v>
                </c:pt>
                <c:pt idx="921" formatCode="0.00E+00">
                  <c:v>1396400000</c:v>
                </c:pt>
                <c:pt idx="922" formatCode="0.00E+00">
                  <c:v>1396400000</c:v>
                </c:pt>
                <c:pt idx="923" formatCode="0.00E+00">
                  <c:v>1396400000</c:v>
                </c:pt>
                <c:pt idx="924" formatCode="0.00E+00">
                  <c:v>1396400000</c:v>
                </c:pt>
                <c:pt idx="925" formatCode="0.00E+00">
                  <c:v>1396400000</c:v>
                </c:pt>
                <c:pt idx="926" formatCode="0.00E+00">
                  <c:v>1396400000</c:v>
                </c:pt>
                <c:pt idx="927" formatCode="0.00E+00">
                  <c:v>1396400000</c:v>
                </c:pt>
                <c:pt idx="928" formatCode="0.00E+00">
                  <c:v>1396400000</c:v>
                </c:pt>
                <c:pt idx="929" formatCode="0.00E+00">
                  <c:v>1396400000</c:v>
                </c:pt>
                <c:pt idx="930" formatCode="0.00E+00">
                  <c:v>1396400000</c:v>
                </c:pt>
                <c:pt idx="931" formatCode="0.00E+00">
                  <c:v>1396400000</c:v>
                </c:pt>
                <c:pt idx="932" formatCode="0.00E+00">
                  <c:v>1396400000</c:v>
                </c:pt>
                <c:pt idx="933" formatCode="0.00E+00">
                  <c:v>1396400000</c:v>
                </c:pt>
                <c:pt idx="934" formatCode="0.00E+00">
                  <c:v>1396400000</c:v>
                </c:pt>
                <c:pt idx="935" formatCode="0.00E+00">
                  <c:v>1396400000</c:v>
                </c:pt>
                <c:pt idx="936" formatCode="0.00E+00">
                  <c:v>1396400000</c:v>
                </c:pt>
                <c:pt idx="937" formatCode="0.00E+00">
                  <c:v>1396400000</c:v>
                </c:pt>
                <c:pt idx="938" formatCode="0.00E+00">
                  <c:v>1396400000</c:v>
                </c:pt>
                <c:pt idx="939" formatCode="0.00E+00">
                  <c:v>1396400000</c:v>
                </c:pt>
                <c:pt idx="940" formatCode="0.00E+00">
                  <c:v>1396400000</c:v>
                </c:pt>
                <c:pt idx="941" formatCode="0.00E+00">
                  <c:v>1396400000</c:v>
                </c:pt>
                <c:pt idx="942" formatCode="0.00E+00">
                  <c:v>1396400000</c:v>
                </c:pt>
                <c:pt idx="943" formatCode="0.00E+00">
                  <c:v>1396400000</c:v>
                </c:pt>
                <c:pt idx="944" formatCode="0.00E+00">
                  <c:v>1396400000</c:v>
                </c:pt>
                <c:pt idx="945" formatCode="0.00E+00">
                  <c:v>1396400000</c:v>
                </c:pt>
                <c:pt idx="946" formatCode="0.00E+00">
                  <c:v>1396400000</c:v>
                </c:pt>
                <c:pt idx="947" formatCode="0.00E+00">
                  <c:v>1396400000</c:v>
                </c:pt>
                <c:pt idx="948" formatCode="0.00E+00">
                  <c:v>1396400000</c:v>
                </c:pt>
                <c:pt idx="949" formatCode="0.00E+00">
                  <c:v>1276100000</c:v>
                </c:pt>
                <c:pt idx="950" formatCode="0.00E+00">
                  <c:v>1276100000</c:v>
                </c:pt>
                <c:pt idx="951" formatCode="0.00E+00">
                  <c:v>1276100000</c:v>
                </c:pt>
                <c:pt idx="952" formatCode="0.00E+00">
                  <c:v>1276100000</c:v>
                </c:pt>
                <c:pt idx="953" formatCode="0.00E+00">
                  <c:v>1276100000</c:v>
                </c:pt>
                <c:pt idx="954" formatCode="0.00E+00">
                  <c:v>1276100000</c:v>
                </c:pt>
                <c:pt idx="955" formatCode="0.00E+00">
                  <c:v>1276100000</c:v>
                </c:pt>
                <c:pt idx="956" formatCode="0.00E+00">
                  <c:v>1276100000</c:v>
                </c:pt>
                <c:pt idx="957" formatCode="0.00E+00">
                  <c:v>1276100000</c:v>
                </c:pt>
                <c:pt idx="958" formatCode="0.00E+00">
                  <c:v>1276100000</c:v>
                </c:pt>
                <c:pt idx="959" formatCode="0.00E+00">
                  <c:v>1276100000</c:v>
                </c:pt>
                <c:pt idx="960" formatCode="0.00E+00">
                  <c:v>1276100000</c:v>
                </c:pt>
                <c:pt idx="961" formatCode="0.00E+00">
                  <c:v>1223200000</c:v>
                </c:pt>
                <c:pt idx="962" formatCode="0.00E+00">
                  <c:v>1223200000</c:v>
                </c:pt>
                <c:pt idx="963" formatCode="0.00E+00">
                  <c:v>1223200000</c:v>
                </c:pt>
                <c:pt idx="964" formatCode="0.00E+00">
                  <c:v>1223200000</c:v>
                </c:pt>
                <c:pt idx="965" formatCode="0.00E+00">
                  <c:v>1223200000</c:v>
                </c:pt>
                <c:pt idx="966" formatCode="0.00E+00">
                  <c:v>1223200000</c:v>
                </c:pt>
                <c:pt idx="967" formatCode="0.00E+00">
                  <c:v>1223200000</c:v>
                </c:pt>
                <c:pt idx="968" formatCode="0.00E+00">
                  <c:v>1223200000</c:v>
                </c:pt>
                <c:pt idx="969" formatCode="0.00E+00">
                  <c:v>1223200000</c:v>
                </c:pt>
                <c:pt idx="970" formatCode="0.00E+00">
                  <c:v>1223200000</c:v>
                </c:pt>
                <c:pt idx="971" formatCode="0.00E+00">
                  <c:v>1223200000</c:v>
                </c:pt>
                <c:pt idx="972" formatCode="0.00E+00">
                  <c:v>1223200000</c:v>
                </c:pt>
                <c:pt idx="973" formatCode="0.00E+00">
                  <c:v>1223200000</c:v>
                </c:pt>
                <c:pt idx="974" formatCode="0.00E+00">
                  <c:v>1223200000</c:v>
                </c:pt>
                <c:pt idx="975" formatCode="0.00E+00">
                  <c:v>1223200000</c:v>
                </c:pt>
                <c:pt idx="976" formatCode="0.00E+00">
                  <c:v>1223200000</c:v>
                </c:pt>
                <c:pt idx="977" formatCode="0.00E+00">
                  <c:v>1223200000</c:v>
                </c:pt>
                <c:pt idx="978" formatCode="0.00E+00">
                  <c:v>1223200000</c:v>
                </c:pt>
                <c:pt idx="979" formatCode="0.00E+00">
                  <c:v>1223200000</c:v>
                </c:pt>
                <c:pt idx="980" formatCode="0.00E+00">
                  <c:v>1223200000</c:v>
                </c:pt>
                <c:pt idx="981" formatCode="0.00E+00">
                  <c:v>1223200000</c:v>
                </c:pt>
                <c:pt idx="982" formatCode="0.00E+00">
                  <c:v>1223200000</c:v>
                </c:pt>
                <c:pt idx="983" formatCode="0.00E+00">
                  <c:v>1223200000</c:v>
                </c:pt>
                <c:pt idx="984" formatCode="0.00E+00">
                  <c:v>1223200000</c:v>
                </c:pt>
                <c:pt idx="985" formatCode="0.00E+00">
                  <c:v>1223200000</c:v>
                </c:pt>
                <c:pt idx="986" formatCode="0.00E+00">
                  <c:v>1223200000</c:v>
                </c:pt>
                <c:pt idx="987" formatCode="0.00E+00">
                  <c:v>1223200000</c:v>
                </c:pt>
                <c:pt idx="988" formatCode="0.00E+00">
                  <c:v>1223200000</c:v>
                </c:pt>
                <c:pt idx="989" formatCode="0.00E+00">
                  <c:v>1223200000</c:v>
                </c:pt>
                <c:pt idx="990" formatCode="0.00E+00">
                  <c:v>1223200000</c:v>
                </c:pt>
                <c:pt idx="991" formatCode="0.00E+00">
                  <c:v>1223200000</c:v>
                </c:pt>
                <c:pt idx="992" formatCode="0.00E+00">
                  <c:v>1223200000</c:v>
                </c:pt>
                <c:pt idx="993" formatCode="0.00E+00">
                  <c:v>1223200000</c:v>
                </c:pt>
                <c:pt idx="994" formatCode="0.00E+00">
                  <c:v>1191200000</c:v>
                </c:pt>
                <c:pt idx="995" formatCode="0.00E+00">
                  <c:v>1191200000</c:v>
                </c:pt>
                <c:pt idx="996" formatCode="0.00E+00">
                  <c:v>1191200000</c:v>
                </c:pt>
                <c:pt idx="997" formatCode="0.00E+00">
                  <c:v>1191200000</c:v>
                </c:pt>
                <c:pt idx="998" formatCode="0.00E+00">
                  <c:v>1191200000</c:v>
                </c:pt>
                <c:pt idx="999" formatCode="0.00E+00">
                  <c:v>1191200000</c:v>
                </c:pt>
                <c:pt idx="1000" formatCode="0.00E+00">
                  <c:v>1191200000</c:v>
                </c:pt>
                <c:pt idx="1001" formatCode="0.00E+00">
                  <c:v>1191200000</c:v>
                </c:pt>
                <c:pt idx="1002" formatCode="0.00E+00">
                  <c:v>1191200000</c:v>
                </c:pt>
                <c:pt idx="1003" formatCode="0.00E+00">
                  <c:v>1191200000</c:v>
                </c:pt>
                <c:pt idx="1004" formatCode="0.00E+00">
                  <c:v>1191200000</c:v>
                </c:pt>
                <c:pt idx="1005" formatCode="0.00E+00">
                  <c:v>1191200000</c:v>
                </c:pt>
                <c:pt idx="1006" formatCode="0.00E+00">
                  <c:v>1191200000</c:v>
                </c:pt>
                <c:pt idx="1007" formatCode="0.00E+00">
                  <c:v>1191200000</c:v>
                </c:pt>
                <c:pt idx="1008" formatCode="0.00E+00">
                  <c:v>1191200000</c:v>
                </c:pt>
                <c:pt idx="1009" formatCode="0.00E+00">
                  <c:v>1191200000</c:v>
                </c:pt>
                <c:pt idx="1010" formatCode="0.00E+00">
                  <c:v>1191200000</c:v>
                </c:pt>
                <c:pt idx="1011" formatCode="0.00E+00">
                  <c:v>1191200000</c:v>
                </c:pt>
                <c:pt idx="1012" formatCode="0.00E+00">
                  <c:v>1191200000</c:v>
                </c:pt>
                <c:pt idx="1013" formatCode="0.00E+00">
                  <c:v>1191200000</c:v>
                </c:pt>
                <c:pt idx="1014" formatCode="0.00E+00">
                  <c:v>1191200000</c:v>
                </c:pt>
                <c:pt idx="1015" formatCode="0.00E+00">
                  <c:v>1168000000</c:v>
                </c:pt>
                <c:pt idx="1016" formatCode="0.00E+00">
                  <c:v>1168000000</c:v>
                </c:pt>
                <c:pt idx="1017" formatCode="0.00E+00">
                  <c:v>1168000000</c:v>
                </c:pt>
                <c:pt idx="1018" formatCode="0.00E+00">
                  <c:v>1168000000</c:v>
                </c:pt>
                <c:pt idx="1019" formatCode="0.00E+00">
                  <c:v>1168000000</c:v>
                </c:pt>
                <c:pt idx="1020" formatCode="0.00E+00">
                  <c:v>1168000000</c:v>
                </c:pt>
                <c:pt idx="1021" formatCode="0.00E+00">
                  <c:v>1168000000</c:v>
                </c:pt>
                <c:pt idx="1022" formatCode="0.00E+00">
                  <c:v>1168000000</c:v>
                </c:pt>
                <c:pt idx="1023" formatCode="0.00E+00">
                  <c:v>1168000000</c:v>
                </c:pt>
                <c:pt idx="1024" formatCode="0.00E+00">
                  <c:v>1168000000</c:v>
                </c:pt>
                <c:pt idx="1025" formatCode="0.00E+00">
                  <c:v>1168000000</c:v>
                </c:pt>
                <c:pt idx="1026" formatCode="0.00E+00">
                  <c:v>1168000000</c:v>
                </c:pt>
                <c:pt idx="1027" formatCode="0.00E+00">
                  <c:v>1125700000</c:v>
                </c:pt>
                <c:pt idx="1028" formatCode="0.00E+00">
                  <c:v>1125700000</c:v>
                </c:pt>
                <c:pt idx="1029" formatCode="0.00E+00">
                  <c:v>1125700000</c:v>
                </c:pt>
                <c:pt idx="1030" formatCode="0.00E+00">
                  <c:v>1125700000</c:v>
                </c:pt>
                <c:pt idx="1031" formatCode="0.00E+00">
                  <c:v>1125700000</c:v>
                </c:pt>
                <c:pt idx="1032" formatCode="0.00E+00">
                  <c:v>1125700000</c:v>
                </c:pt>
                <c:pt idx="1033" formatCode="0.00E+00">
                  <c:v>1125700000</c:v>
                </c:pt>
                <c:pt idx="1034" formatCode="0.00E+00">
                  <c:v>1125700000</c:v>
                </c:pt>
                <c:pt idx="1035" formatCode="0.00E+00">
                  <c:v>1125700000</c:v>
                </c:pt>
                <c:pt idx="1036" formatCode="0.00E+00">
                  <c:v>1125700000</c:v>
                </c:pt>
                <c:pt idx="1037" formatCode="0.00E+00">
                  <c:v>1125700000</c:v>
                </c:pt>
                <c:pt idx="1038" formatCode="0.00E+00">
                  <c:v>1125700000</c:v>
                </c:pt>
                <c:pt idx="1039" formatCode="0.00E+00">
                  <c:v>1125700000</c:v>
                </c:pt>
                <c:pt idx="1040" formatCode="0.00E+00">
                  <c:v>1125700000</c:v>
                </c:pt>
                <c:pt idx="1041" formatCode="0.00E+00">
                  <c:v>1125700000</c:v>
                </c:pt>
                <c:pt idx="1042" formatCode="0.00E+00">
                  <c:v>1125700000</c:v>
                </c:pt>
                <c:pt idx="1043" formatCode="0.00E+00">
                  <c:v>1125700000</c:v>
                </c:pt>
                <c:pt idx="1044" formatCode="0.00E+00">
                  <c:v>1125700000</c:v>
                </c:pt>
                <c:pt idx="1045" formatCode="0.00E+00">
                  <c:v>1125700000</c:v>
                </c:pt>
                <c:pt idx="1046" formatCode="0.00E+00">
                  <c:v>1125700000</c:v>
                </c:pt>
                <c:pt idx="1047" formatCode="0.00E+00">
                  <c:v>1125700000</c:v>
                </c:pt>
                <c:pt idx="1048" formatCode="0.00E+00">
                  <c:v>1125700000</c:v>
                </c:pt>
                <c:pt idx="1049" formatCode="0.00E+00">
                  <c:v>1125700000</c:v>
                </c:pt>
                <c:pt idx="1050" formatCode="0.00E+00">
                  <c:v>1125700000</c:v>
                </c:pt>
                <c:pt idx="1051" formatCode="0.00E+00">
                  <c:v>1073700000</c:v>
                </c:pt>
                <c:pt idx="1052" formatCode="0.00E+00">
                  <c:v>1073700000</c:v>
                </c:pt>
                <c:pt idx="1053" formatCode="0.00E+00">
                  <c:v>1073700000</c:v>
                </c:pt>
                <c:pt idx="1054" formatCode="0.00E+00">
                  <c:v>1073700000</c:v>
                </c:pt>
                <c:pt idx="1055" formatCode="0.00E+00">
                  <c:v>1073700000</c:v>
                </c:pt>
                <c:pt idx="1056" formatCode="0.00E+00">
                  <c:v>1073700000</c:v>
                </c:pt>
                <c:pt idx="1057" formatCode="0.00E+00">
                  <c:v>1073700000</c:v>
                </c:pt>
                <c:pt idx="1058" formatCode="0.00E+00">
                  <c:v>1073700000</c:v>
                </c:pt>
                <c:pt idx="1059" formatCode="0.00E+00">
                  <c:v>1073700000</c:v>
                </c:pt>
                <c:pt idx="1060" formatCode="0.00E+00">
                  <c:v>1073700000</c:v>
                </c:pt>
                <c:pt idx="1061" formatCode="0.00E+00">
                  <c:v>1073700000</c:v>
                </c:pt>
                <c:pt idx="1062" formatCode="0.00E+00">
                  <c:v>1073700000</c:v>
                </c:pt>
                <c:pt idx="1063" formatCode="0.00E+00">
                  <c:v>1073700000</c:v>
                </c:pt>
                <c:pt idx="1064" formatCode="0.00E+00">
                  <c:v>1073700000</c:v>
                </c:pt>
                <c:pt idx="1065" formatCode="0.00E+00">
                  <c:v>1073700000</c:v>
                </c:pt>
                <c:pt idx="1066" formatCode="0.00E+00">
                  <c:v>1073700000</c:v>
                </c:pt>
                <c:pt idx="1067" formatCode="0.00E+00">
                  <c:v>1073700000</c:v>
                </c:pt>
                <c:pt idx="1068" formatCode="0.00E+00">
                  <c:v>1073700000</c:v>
                </c:pt>
                <c:pt idx="1069" formatCode="0.00E+00">
                  <c:v>1073700000</c:v>
                </c:pt>
                <c:pt idx="1070" formatCode="0.00E+00">
                  <c:v>1014600000</c:v>
                </c:pt>
                <c:pt idx="1071" formatCode="0.00E+00">
                  <c:v>1014600000</c:v>
                </c:pt>
                <c:pt idx="1072" formatCode="0.00E+00">
                  <c:v>1014600000</c:v>
                </c:pt>
                <c:pt idx="1073" formatCode="0.00E+00">
                  <c:v>1014600000</c:v>
                </c:pt>
                <c:pt idx="1074" formatCode="0.00E+00">
                  <c:v>1014600000</c:v>
                </c:pt>
                <c:pt idx="1075" formatCode="0.00E+00">
                  <c:v>1014600000</c:v>
                </c:pt>
                <c:pt idx="1076" formatCode="0.00E+00">
                  <c:v>1014600000</c:v>
                </c:pt>
                <c:pt idx="1077" formatCode="0.00E+00">
                  <c:v>1014600000</c:v>
                </c:pt>
                <c:pt idx="1078" formatCode="0.00E+00">
                  <c:v>1014600000</c:v>
                </c:pt>
                <c:pt idx="1079" formatCode="0.00E+00">
                  <c:v>1014600000</c:v>
                </c:pt>
                <c:pt idx="1080" formatCode="0.00E+00">
                  <c:v>1014600000</c:v>
                </c:pt>
                <c:pt idx="1081" formatCode="0.00E+00">
                  <c:v>1014600000</c:v>
                </c:pt>
                <c:pt idx="1082" formatCode="0.00E+00">
                  <c:v>1014600000</c:v>
                </c:pt>
                <c:pt idx="1083" formatCode="0.00E+00">
                  <c:v>1014600000</c:v>
                </c:pt>
                <c:pt idx="1084" formatCode="0.00E+00">
                  <c:v>1014600000</c:v>
                </c:pt>
                <c:pt idx="1085" formatCode="0.00E+00">
                  <c:v>1014600000</c:v>
                </c:pt>
                <c:pt idx="1086" formatCode="0.00E+00">
                  <c:v>1014600000</c:v>
                </c:pt>
                <c:pt idx="1087" formatCode="0.00E+00">
                  <c:v>1014600000</c:v>
                </c:pt>
                <c:pt idx="1088" formatCode="0.00E+00">
                  <c:v>1014600000</c:v>
                </c:pt>
                <c:pt idx="1089" formatCode="0.00E+00">
                  <c:v>1014600000</c:v>
                </c:pt>
                <c:pt idx="1090" formatCode="0.00E+00">
                  <c:v>1014600000</c:v>
                </c:pt>
                <c:pt idx="1091" formatCode="0.00E+00">
                  <c:v>1014600000</c:v>
                </c:pt>
                <c:pt idx="1092" formatCode="0.00E+00">
                  <c:v>1014600000</c:v>
                </c:pt>
                <c:pt idx="1093" formatCode="0.00E+00">
                  <c:v>1014600000</c:v>
                </c:pt>
                <c:pt idx="1094" formatCode="0.00E+00">
                  <c:v>1014600000</c:v>
                </c:pt>
                <c:pt idx="1095" formatCode="0.00E+00">
                  <c:v>1014600000</c:v>
                </c:pt>
                <c:pt idx="1096" formatCode="0.00E+00">
                  <c:v>1014600000</c:v>
                </c:pt>
                <c:pt idx="1097" formatCode="0.00E+00">
                  <c:v>1014600000</c:v>
                </c:pt>
                <c:pt idx="1098" formatCode="0.00E+00">
                  <c:v>1014600000</c:v>
                </c:pt>
                <c:pt idx="1099" formatCode="0.00E+00">
                  <c:v>1014600000</c:v>
                </c:pt>
                <c:pt idx="1100" formatCode="0.00E+00">
                  <c:v>1014600000</c:v>
                </c:pt>
                <c:pt idx="1101" formatCode="0.00E+00">
                  <c:v>1014600000</c:v>
                </c:pt>
                <c:pt idx="1102" formatCode="0.00E+00">
                  <c:v>1014600000</c:v>
                </c:pt>
                <c:pt idx="1103" formatCode="0.00E+00">
                  <c:v>1014600000</c:v>
                </c:pt>
                <c:pt idx="1104" formatCode="0.00E+00">
                  <c:v>1014600000</c:v>
                </c:pt>
                <c:pt idx="1105" formatCode="0.00E+00">
                  <c:v>1014600000</c:v>
                </c:pt>
                <c:pt idx="1106" formatCode="0.00E+00">
                  <c:v>1014600000</c:v>
                </c:pt>
                <c:pt idx="1107" formatCode="0.00E+00">
                  <c:v>1014600000</c:v>
                </c:pt>
                <c:pt idx="1108" formatCode="0.00E+00">
                  <c:v>1014600000</c:v>
                </c:pt>
                <c:pt idx="1109" formatCode="0.00E+00">
                  <c:v>1014600000</c:v>
                </c:pt>
                <c:pt idx="1110" formatCode="0.00E+00">
                  <c:v>1014600000</c:v>
                </c:pt>
                <c:pt idx="1111" formatCode="0.00E+00">
                  <c:v>1014600000</c:v>
                </c:pt>
                <c:pt idx="1112" formatCode="0.00E+00">
                  <c:v>1014600000</c:v>
                </c:pt>
                <c:pt idx="1113" formatCode="0.00E+00">
                  <c:v>1014600000</c:v>
                </c:pt>
                <c:pt idx="1114" formatCode="0.00E+00">
                  <c:v>1014600000</c:v>
                </c:pt>
                <c:pt idx="1115" formatCode="0.00E+00">
                  <c:v>1014600000</c:v>
                </c:pt>
                <c:pt idx="1116" formatCode="0.00E+00">
                  <c:v>1014600000</c:v>
                </c:pt>
                <c:pt idx="1117" formatCode="0.00E+00">
                  <c:v>1014600000</c:v>
                </c:pt>
                <c:pt idx="1118" formatCode="0.00E+00">
                  <c:v>1014600000</c:v>
                </c:pt>
                <c:pt idx="1119" formatCode="0.00E+00">
                  <c:v>1014600000</c:v>
                </c:pt>
                <c:pt idx="1120" formatCode="0.00E+00">
                  <c:v>1014600000</c:v>
                </c:pt>
                <c:pt idx="1121" formatCode="0.00E+00">
                  <c:v>1014600000</c:v>
                </c:pt>
                <c:pt idx="1122" formatCode="0.00E+00">
                  <c:v>1014600000</c:v>
                </c:pt>
                <c:pt idx="1123" formatCode="0.00E+00">
                  <c:v>1014600000</c:v>
                </c:pt>
                <c:pt idx="1124" formatCode="0.00E+00">
                  <c:v>1014600000</c:v>
                </c:pt>
                <c:pt idx="1125" formatCode="0.00E+00">
                  <c:v>1014600000</c:v>
                </c:pt>
                <c:pt idx="1126" formatCode="0.00E+00">
                  <c:v>1014600000</c:v>
                </c:pt>
                <c:pt idx="1127" formatCode="0.00E+00">
                  <c:v>1014600000</c:v>
                </c:pt>
                <c:pt idx="1128" formatCode="0.00E+00">
                  <c:v>1014600000</c:v>
                </c:pt>
                <c:pt idx="1129" formatCode="0.00E+00">
                  <c:v>1014600000</c:v>
                </c:pt>
                <c:pt idx="1130" formatCode="0.00E+00">
                  <c:v>1014600000</c:v>
                </c:pt>
                <c:pt idx="1131" formatCode="0.00E+00">
                  <c:v>1014600000</c:v>
                </c:pt>
                <c:pt idx="1132" formatCode="0.00E+00">
                  <c:v>1014600000</c:v>
                </c:pt>
                <c:pt idx="1133" formatCode="0.00E+00">
                  <c:v>1014600000</c:v>
                </c:pt>
                <c:pt idx="1134" formatCode="0.00E+00">
                  <c:v>1014600000</c:v>
                </c:pt>
                <c:pt idx="1135" formatCode="0.00E+00">
                  <c:v>1014600000</c:v>
                </c:pt>
                <c:pt idx="1136" formatCode="0.00E+00">
                  <c:v>1014600000</c:v>
                </c:pt>
                <c:pt idx="1137" formatCode="0.00E+00">
                  <c:v>1014600000</c:v>
                </c:pt>
                <c:pt idx="1138" formatCode="0.00E+00">
                  <c:v>1014600000</c:v>
                </c:pt>
                <c:pt idx="1139" formatCode="0.00E+00">
                  <c:v>1014600000</c:v>
                </c:pt>
                <c:pt idx="1140" formatCode="0.00E+00">
                  <c:v>1014600000</c:v>
                </c:pt>
                <c:pt idx="1141" formatCode="0.00E+00">
                  <c:v>1014600000</c:v>
                </c:pt>
                <c:pt idx="1142" formatCode="0.00E+00">
                  <c:v>1014600000</c:v>
                </c:pt>
                <c:pt idx="1143" formatCode="0.00E+00">
                  <c:v>1014600000</c:v>
                </c:pt>
                <c:pt idx="1144" formatCode="0.00E+00">
                  <c:v>1014600000</c:v>
                </c:pt>
                <c:pt idx="1145" formatCode="0.00E+00">
                  <c:v>1014600000</c:v>
                </c:pt>
                <c:pt idx="1146" formatCode="0.00E+00">
                  <c:v>1014600000</c:v>
                </c:pt>
                <c:pt idx="1147" formatCode="0.00E+00">
                  <c:v>1014600000</c:v>
                </c:pt>
                <c:pt idx="1148" formatCode="0.00E+00">
                  <c:v>1014600000</c:v>
                </c:pt>
                <c:pt idx="1149" formatCode="0.00E+00">
                  <c:v>1011700000</c:v>
                </c:pt>
                <c:pt idx="1150" formatCode="0.00E+00">
                  <c:v>1011700000</c:v>
                </c:pt>
                <c:pt idx="1151" formatCode="0.00E+00">
                  <c:v>1011700000</c:v>
                </c:pt>
                <c:pt idx="1152" formatCode="0.00E+00">
                  <c:v>1011700000</c:v>
                </c:pt>
                <c:pt idx="1153" formatCode="0.00E+00">
                  <c:v>1011700000</c:v>
                </c:pt>
                <c:pt idx="1154" formatCode="0.00E+00">
                  <c:v>1011700000</c:v>
                </c:pt>
                <c:pt idx="1155" formatCode="0.00E+00">
                  <c:v>1011700000</c:v>
                </c:pt>
                <c:pt idx="1156" formatCode="0.00E+00">
                  <c:v>1011700000</c:v>
                </c:pt>
                <c:pt idx="1157" formatCode="0.00E+00">
                  <c:v>1011700000</c:v>
                </c:pt>
                <c:pt idx="1158" formatCode="0.00E+00">
                  <c:v>1011700000</c:v>
                </c:pt>
                <c:pt idx="1159" formatCode="0.00E+00">
                  <c:v>1011700000</c:v>
                </c:pt>
                <c:pt idx="1160" formatCode="0.00E+00">
                  <c:v>1011700000</c:v>
                </c:pt>
                <c:pt idx="1161" formatCode="0.00E+00">
                  <c:v>1011700000</c:v>
                </c:pt>
                <c:pt idx="1162" formatCode="0.00E+00">
                  <c:v>1011700000</c:v>
                </c:pt>
                <c:pt idx="1163" formatCode="0.00E+00">
                  <c:v>1011700000</c:v>
                </c:pt>
                <c:pt idx="1164" formatCode="0.00E+00">
                  <c:v>1011700000</c:v>
                </c:pt>
                <c:pt idx="1165" formatCode="0.00E+00">
                  <c:v>1011700000</c:v>
                </c:pt>
                <c:pt idx="1166" formatCode="0.00E+00">
                  <c:v>1011700000</c:v>
                </c:pt>
                <c:pt idx="1167" formatCode="0.00E+00">
                  <c:v>1011700000</c:v>
                </c:pt>
                <c:pt idx="1168" formatCode="0.00E+00">
                  <c:v>1011700000</c:v>
                </c:pt>
                <c:pt idx="1169" formatCode="0.00E+00">
                  <c:v>1011700000</c:v>
                </c:pt>
                <c:pt idx="1170" formatCode="0.00E+00">
                  <c:v>1011700000</c:v>
                </c:pt>
                <c:pt idx="1171" formatCode="0.00E+00">
                  <c:v>1011700000</c:v>
                </c:pt>
                <c:pt idx="1172" formatCode="0.00E+00">
                  <c:v>1011700000</c:v>
                </c:pt>
                <c:pt idx="1173" formatCode="0.00E+00">
                  <c:v>1011700000</c:v>
                </c:pt>
                <c:pt idx="1174" formatCode="0.00E+00">
                  <c:v>1011700000</c:v>
                </c:pt>
                <c:pt idx="1175" formatCode="0.00E+00">
                  <c:v>1011700000</c:v>
                </c:pt>
                <c:pt idx="1176" formatCode="0.00E+00">
                  <c:v>1011700000</c:v>
                </c:pt>
                <c:pt idx="1177" formatCode="0.00E+00">
                  <c:v>1011700000</c:v>
                </c:pt>
                <c:pt idx="1178" formatCode="0.00E+00">
                  <c:v>1011700000</c:v>
                </c:pt>
                <c:pt idx="1179" formatCode="0.00E+00">
                  <c:v>1011700000</c:v>
                </c:pt>
                <c:pt idx="1180" formatCode="0.00E+00">
                  <c:v>1011700000</c:v>
                </c:pt>
                <c:pt idx="1181" formatCode="0.00E+00">
                  <c:v>1011700000</c:v>
                </c:pt>
                <c:pt idx="1182" formatCode="0.00E+00">
                  <c:v>992210000</c:v>
                </c:pt>
                <c:pt idx="1183" formatCode="0.00E+00">
                  <c:v>992210000</c:v>
                </c:pt>
                <c:pt idx="1184" formatCode="0.00E+00">
                  <c:v>992210000</c:v>
                </c:pt>
                <c:pt idx="1185" formatCode="0.00E+00">
                  <c:v>992210000</c:v>
                </c:pt>
                <c:pt idx="1186" formatCode="0.00E+00">
                  <c:v>992210000</c:v>
                </c:pt>
                <c:pt idx="1187" formatCode="0.00E+00">
                  <c:v>992210000</c:v>
                </c:pt>
                <c:pt idx="1188" formatCode="0.00E+00">
                  <c:v>992210000</c:v>
                </c:pt>
                <c:pt idx="1189" formatCode="0.00E+00">
                  <c:v>992210000</c:v>
                </c:pt>
                <c:pt idx="1190" formatCode="0.00E+00">
                  <c:v>992210000</c:v>
                </c:pt>
                <c:pt idx="1191" formatCode="0.00E+00">
                  <c:v>992210000</c:v>
                </c:pt>
                <c:pt idx="1192" formatCode="0.00E+00">
                  <c:v>992210000</c:v>
                </c:pt>
                <c:pt idx="1193" formatCode="0.00E+00">
                  <c:v>992210000</c:v>
                </c:pt>
                <c:pt idx="1194" formatCode="0.00E+00">
                  <c:v>992210000</c:v>
                </c:pt>
                <c:pt idx="1195" formatCode="0.00E+00">
                  <c:v>992210000</c:v>
                </c:pt>
                <c:pt idx="1196" formatCode="0.00E+00">
                  <c:v>992210000</c:v>
                </c:pt>
                <c:pt idx="1197" formatCode="0.00E+00">
                  <c:v>992210000</c:v>
                </c:pt>
                <c:pt idx="1198" formatCode="0.00E+00">
                  <c:v>992210000</c:v>
                </c:pt>
                <c:pt idx="1199" formatCode="0.00E+00">
                  <c:v>992210000</c:v>
                </c:pt>
                <c:pt idx="1200" formatCode="0.00E+00">
                  <c:v>992210000</c:v>
                </c:pt>
                <c:pt idx="1201" formatCode="0.00E+00">
                  <c:v>992210000</c:v>
                </c:pt>
                <c:pt idx="1202" formatCode="0.00E+00">
                  <c:v>992210000</c:v>
                </c:pt>
                <c:pt idx="1203" formatCode="0.00E+00">
                  <c:v>992210000</c:v>
                </c:pt>
                <c:pt idx="1204" formatCode="0.00E+00">
                  <c:v>992210000</c:v>
                </c:pt>
                <c:pt idx="1205" formatCode="0.00E+00">
                  <c:v>992210000</c:v>
                </c:pt>
                <c:pt idx="1206" formatCode="0.00E+00">
                  <c:v>992210000</c:v>
                </c:pt>
                <c:pt idx="1207" formatCode="0.00E+00">
                  <c:v>992210000</c:v>
                </c:pt>
                <c:pt idx="1208" formatCode="0.00E+00">
                  <c:v>987900000</c:v>
                </c:pt>
                <c:pt idx="1209" formatCode="0.00E+00">
                  <c:v>987900000</c:v>
                </c:pt>
                <c:pt idx="1210" formatCode="0.00E+00">
                  <c:v>987900000</c:v>
                </c:pt>
                <c:pt idx="1211" formatCode="0.00E+00">
                  <c:v>953410000</c:v>
                </c:pt>
                <c:pt idx="1212" formatCode="0.00E+00">
                  <c:v>953410000</c:v>
                </c:pt>
                <c:pt idx="1213" formatCode="0.00E+00">
                  <c:v>953410000</c:v>
                </c:pt>
                <c:pt idx="1214" formatCode="0.00E+00">
                  <c:v>953410000</c:v>
                </c:pt>
                <c:pt idx="1215" formatCode="0.00E+00">
                  <c:v>953410000</c:v>
                </c:pt>
                <c:pt idx="1216" formatCode="0.00E+00">
                  <c:v>953410000</c:v>
                </c:pt>
                <c:pt idx="1217" formatCode="0.00E+00">
                  <c:v>953410000</c:v>
                </c:pt>
                <c:pt idx="1218" formatCode="0.00E+00">
                  <c:v>953410000</c:v>
                </c:pt>
                <c:pt idx="1219" formatCode="0.00E+00">
                  <c:v>953410000</c:v>
                </c:pt>
                <c:pt idx="1220" formatCode="0.00E+00">
                  <c:v>953410000</c:v>
                </c:pt>
                <c:pt idx="1221" formatCode="0.00E+00">
                  <c:v>953410000</c:v>
                </c:pt>
                <c:pt idx="1222" formatCode="0.00E+00">
                  <c:v>953410000</c:v>
                </c:pt>
                <c:pt idx="1223" formatCode="0.00E+00">
                  <c:v>953410000</c:v>
                </c:pt>
                <c:pt idx="1224" formatCode="0.00E+00">
                  <c:v>953410000</c:v>
                </c:pt>
                <c:pt idx="1225" formatCode="0.00E+00">
                  <c:v>953410000</c:v>
                </c:pt>
                <c:pt idx="1226" formatCode="0.00E+00">
                  <c:v>922500000</c:v>
                </c:pt>
                <c:pt idx="1227" formatCode="0.00E+00">
                  <c:v>922500000</c:v>
                </c:pt>
                <c:pt idx="1228" formatCode="0.00E+00">
                  <c:v>922500000</c:v>
                </c:pt>
                <c:pt idx="1229" formatCode="0.00E+00">
                  <c:v>922500000</c:v>
                </c:pt>
                <c:pt idx="1230" formatCode="0.00E+00">
                  <c:v>922500000</c:v>
                </c:pt>
                <c:pt idx="1231" formatCode="0.00E+00">
                  <c:v>922500000</c:v>
                </c:pt>
                <c:pt idx="1232" formatCode="0.00E+00">
                  <c:v>922500000</c:v>
                </c:pt>
                <c:pt idx="1233" formatCode="0.00E+00">
                  <c:v>922500000</c:v>
                </c:pt>
                <c:pt idx="1234" formatCode="0.00E+00">
                  <c:v>922500000</c:v>
                </c:pt>
                <c:pt idx="1235" formatCode="0.00E+00">
                  <c:v>922500000</c:v>
                </c:pt>
                <c:pt idx="1236" formatCode="0.00E+00">
                  <c:v>922500000</c:v>
                </c:pt>
                <c:pt idx="1237" formatCode="0.00E+00">
                  <c:v>922500000</c:v>
                </c:pt>
                <c:pt idx="1238" formatCode="0.00E+00">
                  <c:v>922500000</c:v>
                </c:pt>
                <c:pt idx="1239" formatCode="0.00E+00">
                  <c:v>922500000</c:v>
                </c:pt>
                <c:pt idx="1240" formatCode="0.00E+00">
                  <c:v>922500000</c:v>
                </c:pt>
                <c:pt idx="1241" formatCode="0.00E+00">
                  <c:v>922500000</c:v>
                </c:pt>
                <c:pt idx="1242" formatCode="0.00E+00">
                  <c:v>922500000</c:v>
                </c:pt>
                <c:pt idx="1243" formatCode="0.00E+00">
                  <c:v>922500000</c:v>
                </c:pt>
                <c:pt idx="1244" formatCode="0.00E+00">
                  <c:v>922500000</c:v>
                </c:pt>
                <c:pt idx="1245" formatCode="0.00E+00">
                  <c:v>922500000</c:v>
                </c:pt>
                <c:pt idx="1246" formatCode="0.00E+00">
                  <c:v>922500000</c:v>
                </c:pt>
                <c:pt idx="1247" formatCode="0.00E+00">
                  <c:v>922500000</c:v>
                </c:pt>
                <c:pt idx="1248" formatCode="0.00E+00">
                  <c:v>922500000</c:v>
                </c:pt>
                <c:pt idx="1249" formatCode="0.00E+00">
                  <c:v>922500000</c:v>
                </c:pt>
                <c:pt idx="1250" formatCode="0.00E+00">
                  <c:v>874840000</c:v>
                </c:pt>
                <c:pt idx="1251" formatCode="0.00E+00">
                  <c:v>874840000</c:v>
                </c:pt>
                <c:pt idx="1252" formatCode="0.00E+00">
                  <c:v>874840000</c:v>
                </c:pt>
                <c:pt idx="1253" formatCode="0.00E+00">
                  <c:v>874840000</c:v>
                </c:pt>
                <c:pt idx="1254" formatCode="0.00E+00">
                  <c:v>874840000</c:v>
                </c:pt>
                <c:pt idx="1255" formatCode="0.00E+00">
                  <c:v>828070000</c:v>
                </c:pt>
                <c:pt idx="1256" formatCode="0.00E+00">
                  <c:v>828070000</c:v>
                </c:pt>
                <c:pt idx="1257" formatCode="0.00E+00">
                  <c:v>828070000</c:v>
                </c:pt>
                <c:pt idx="1258" formatCode="0.00E+00">
                  <c:v>828070000</c:v>
                </c:pt>
                <c:pt idx="1259" formatCode="0.00E+00">
                  <c:v>828070000</c:v>
                </c:pt>
                <c:pt idx="1260" formatCode="0.00E+00">
                  <c:v>828070000</c:v>
                </c:pt>
                <c:pt idx="1261" formatCode="0.00E+00">
                  <c:v>828070000</c:v>
                </c:pt>
                <c:pt idx="1262" formatCode="0.00E+00">
                  <c:v>828070000</c:v>
                </c:pt>
                <c:pt idx="1263" formatCode="0.00E+00">
                  <c:v>828070000</c:v>
                </c:pt>
                <c:pt idx="1264" formatCode="0.00E+00">
                  <c:v>828070000</c:v>
                </c:pt>
                <c:pt idx="1265" formatCode="0.00E+00">
                  <c:v>828070000</c:v>
                </c:pt>
                <c:pt idx="1266" formatCode="0.00E+00">
                  <c:v>828070000</c:v>
                </c:pt>
                <c:pt idx="1267" formatCode="0.00E+00">
                  <c:v>828070000</c:v>
                </c:pt>
                <c:pt idx="1268" formatCode="0.00E+00">
                  <c:v>828070000</c:v>
                </c:pt>
                <c:pt idx="1269" formatCode="0.00E+00">
                  <c:v>828070000</c:v>
                </c:pt>
                <c:pt idx="1270" formatCode="0.00E+00">
                  <c:v>828070000</c:v>
                </c:pt>
                <c:pt idx="1271" formatCode="0.00E+00">
                  <c:v>828070000</c:v>
                </c:pt>
                <c:pt idx="1272" formatCode="0.00E+00">
                  <c:v>828070000</c:v>
                </c:pt>
                <c:pt idx="1273" formatCode="0.00E+00">
                  <c:v>828070000</c:v>
                </c:pt>
                <c:pt idx="1274" formatCode="0.00E+00">
                  <c:v>828070000</c:v>
                </c:pt>
                <c:pt idx="1275" formatCode="0.00E+00">
                  <c:v>828070000</c:v>
                </c:pt>
                <c:pt idx="1276" formatCode="0.00E+00">
                  <c:v>828070000</c:v>
                </c:pt>
                <c:pt idx="1277" formatCode="0.00E+00">
                  <c:v>828070000</c:v>
                </c:pt>
                <c:pt idx="1278" formatCode="0.00E+00">
                  <c:v>828070000</c:v>
                </c:pt>
                <c:pt idx="1279" formatCode="0.00E+00">
                  <c:v>828070000</c:v>
                </c:pt>
                <c:pt idx="1280" formatCode="0.00E+00">
                  <c:v>828070000</c:v>
                </c:pt>
                <c:pt idx="1281" formatCode="0.00E+00">
                  <c:v>828070000</c:v>
                </c:pt>
                <c:pt idx="1282" formatCode="0.00E+00">
                  <c:v>828070000</c:v>
                </c:pt>
                <c:pt idx="1283" formatCode="0.00E+00">
                  <c:v>828070000</c:v>
                </c:pt>
                <c:pt idx="1284" formatCode="0.00E+00">
                  <c:v>828070000</c:v>
                </c:pt>
                <c:pt idx="1285" formatCode="0.00E+00">
                  <c:v>828070000</c:v>
                </c:pt>
                <c:pt idx="1286" formatCode="0.00E+00">
                  <c:v>828070000</c:v>
                </c:pt>
                <c:pt idx="1287" formatCode="0.00E+00">
                  <c:v>828070000</c:v>
                </c:pt>
                <c:pt idx="1288" formatCode="0.00E+00">
                  <c:v>828070000</c:v>
                </c:pt>
                <c:pt idx="1289" formatCode="0.00E+00">
                  <c:v>828070000</c:v>
                </c:pt>
                <c:pt idx="1290" formatCode="0.00E+00">
                  <c:v>828070000</c:v>
                </c:pt>
                <c:pt idx="1291" formatCode="0.00E+00">
                  <c:v>828070000</c:v>
                </c:pt>
                <c:pt idx="1292" formatCode="0.00E+00">
                  <c:v>828070000</c:v>
                </c:pt>
                <c:pt idx="1293" formatCode="0.00E+00">
                  <c:v>828070000</c:v>
                </c:pt>
                <c:pt idx="1294" formatCode="0.00E+00">
                  <c:v>828070000</c:v>
                </c:pt>
                <c:pt idx="1295" formatCode="0.00E+00">
                  <c:v>828070000</c:v>
                </c:pt>
                <c:pt idx="1296" formatCode="0.00E+00">
                  <c:v>823190000</c:v>
                </c:pt>
                <c:pt idx="1297" formatCode="0.00E+00">
                  <c:v>823190000</c:v>
                </c:pt>
                <c:pt idx="1298" formatCode="0.00E+00">
                  <c:v>823190000</c:v>
                </c:pt>
                <c:pt idx="1299" formatCode="0.00E+00">
                  <c:v>823190000</c:v>
                </c:pt>
                <c:pt idx="1300" formatCode="0.00E+00">
                  <c:v>823190000</c:v>
                </c:pt>
                <c:pt idx="1301" formatCode="0.00E+00">
                  <c:v>823190000</c:v>
                </c:pt>
                <c:pt idx="1302" formatCode="0.00E+00">
                  <c:v>823190000</c:v>
                </c:pt>
                <c:pt idx="1303" formatCode="0.00E+00">
                  <c:v>823190000</c:v>
                </c:pt>
                <c:pt idx="1304" formatCode="0.00E+00">
                  <c:v>823190000</c:v>
                </c:pt>
                <c:pt idx="1305" formatCode="0.00E+00">
                  <c:v>823190000</c:v>
                </c:pt>
                <c:pt idx="1306" formatCode="0.00E+00">
                  <c:v>823190000</c:v>
                </c:pt>
                <c:pt idx="1307" formatCode="0.00E+00">
                  <c:v>823190000</c:v>
                </c:pt>
                <c:pt idx="1308" formatCode="0.00E+00">
                  <c:v>823190000</c:v>
                </c:pt>
                <c:pt idx="1309" formatCode="0.00E+00">
                  <c:v>823190000</c:v>
                </c:pt>
                <c:pt idx="1310" formatCode="0.00E+00">
                  <c:v>823190000</c:v>
                </c:pt>
                <c:pt idx="1311" formatCode="0.00E+00">
                  <c:v>823190000</c:v>
                </c:pt>
                <c:pt idx="1312" formatCode="0.00E+00">
                  <c:v>823190000</c:v>
                </c:pt>
                <c:pt idx="1313" formatCode="0.00E+00">
                  <c:v>823190000</c:v>
                </c:pt>
                <c:pt idx="1314" formatCode="0.00E+00">
                  <c:v>823190000</c:v>
                </c:pt>
                <c:pt idx="1315" formatCode="0.00E+00">
                  <c:v>823190000</c:v>
                </c:pt>
                <c:pt idx="1316" formatCode="0.00E+00">
                  <c:v>823190000</c:v>
                </c:pt>
                <c:pt idx="1317" formatCode="0.00E+00">
                  <c:v>823190000</c:v>
                </c:pt>
                <c:pt idx="1318" formatCode="0.00E+00">
                  <c:v>823190000</c:v>
                </c:pt>
                <c:pt idx="1319" formatCode="0.00E+00">
                  <c:v>823190000</c:v>
                </c:pt>
                <c:pt idx="1320" formatCode="0.00E+00">
                  <c:v>823190000</c:v>
                </c:pt>
                <c:pt idx="1321" formatCode="0.00E+00">
                  <c:v>823190000</c:v>
                </c:pt>
                <c:pt idx="1322" formatCode="0.00E+00">
                  <c:v>823190000</c:v>
                </c:pt>
                <c:pt idx="1323" formatCode="0.00E+00">
                  <c:v>823190000</c:v>
                </c:pt>
                <c:pt idx="1324" formatCode="0.00E+00">
                  <c:v>823190000</c:v>
                </c:pt>
                <c:pt idx="1325" formatCode="0.00E+00">
                  <c:v>823190000</c:v>
                </c:pt>
                <c:pt idx="1326" formatCode="0.00E+00">
                  <c:v>823190000</c:v>
                </c:pt>
                <c:pt idx="1327" formatCode="0.00E+00">
                  <c:v>823190000</c:v>
                </c:pt>
                <c:pt idx="1328" formatCode="0.00E+00">
                  <c:v>823190000</c:v>
                </c:pt>
                <c:pt idx="1329" formatCode="0.00E+00">
                  <c:v>823190000</c:v>
                </c:pt>
                <c:pt idx="1330" formatCode="0.00E+00">
                  <c:v>823190000</c:v>
                </c:pt>
                <c:pt idx="1331" formatCode="0.00E+00">
                  <c:v>823190000</c:v>
                </c:pt>
                <c:pt idx="1332" formatCode="0.00E+00">
                  <c:v>823190000</c:v>
                </c:pt>
                <c:pt idx="1333" formatCode="0.00E+00">
                  <c:v>823190000</c:v>
                </c:pt>
                <c:pt idx="1334" formatCode="0.00E+00">
                  <c:v>823190000</c:v>
                </c:pt>
                <c:pt idx="1335" formatCode="0.00E+00">
                  <c:v>823190000</c:v>
                </c:pt>
                <c:pt idx="1336" formatCode="0.00E+00">
                  <c:v>823190000</c:v>
                </c:pt>
                <c:pt idx="1337" formatCode="0.00E+00">
                  <c:v>823190000</c:v>
                </c:pt>
                <c:pt idx="1338" formatCode="0.00E+00">
                  <c:v>823190000</c:v>
                </c:pt>
                <c:pt idx="1339" formatCode="0.00E+00">
                  <c:v>823190000</c:v>
                </c:pt>
                <c:pt idx="1340" formatCode="0.00E+00">
                  <c:v>823190000</c:v>
                </c:pt>
                <c:pt idx="1341" formatCode="0.00E+00">
                  <c:v>820940000</c:v>
                </c:pt>
                <c:pt idx="1342" formatCode="0.00E+00">
                  <c:v>820940000</c:v>
                </c:pt>
                <c:pt idx="1343" formatCode="0.00E+00">
                  <c:v>820940000</c:v>
                </c:pt>
                <c:pt idx="1344" formatCode="0.00E+00">
                  <c:v>820940000</c:v>
                </c:pt>
                <c:pt idx="1345" formatCode="0.00E+00">
                  <c:v>820940000</c:v>
                </c:pt>
                <c:pt idx="1346" formatCode="0.00E+00">
                  <c:v>820940000</c:v>
                </c:pt>
                <c:pt idx="1347" formatCode="0.00E+00">
                  <c:v>820940000</c:v>
                </c:pt>
                <c:pt idx="1348" formatCode="0.00E+00">
                  <c:v>820940000</c:v>
                </c:pt>
                <c:pt idx="1349" formatCode="0.00E+00">
                  <c:v>820940000</c:v>
                </c:pt>
                <c:pt idx="1350" formatCode="0.00E+00">
                  <c:v>820940000</c:v>
                </c:pt>
                <c:pt idx="1351" formatCode="0.00E+00">
                  <c:v>820940000</c:v>
                </c:pt>
                <c:pt idx="1352" formatCode="0.00E+00">
                  <c:v>820940000</c:v>
                </c:pt>
                <c:pt idx="1353" formatCode="0.00E+00">
                  <c:v>820940000</c:v>
                </c:pt>
                <c:pt idx="1354" formatCode="0.00E+00">
                  <c:v>820940000</c:v>
                </c:pt>
                <c:pt idx="1355" formatCode="0.00E+00">
                  <c:v>820940000</c:v>
                </c:pt>
                <c:pt idx="1356" formatCode="0.00E+00">
                  <c:v>820940000</c:v>
                </c:pt>
                <c:pt idx="1357" formatCode="0.00E+00">
                  <c:v>820940000</c:v>
                </c:pt>
                <c:pt idx="1358" formatCode="0.00E+00">
                  <c:v>820940000</c:v>
                </c:pt>
                <c:pt idx="1359" formatCode="0.00E+00">
                  <c:v>820940000</c:v>
                </c:pt>
                <c:pt idx="1360" formatCode="0.00E+00">
                  <c:v>820940000</c:v>
                </c:pt>
                <c:pt idx="1361" formatCode="0.00E+00">
                  <c:v>820940000</c:v>
                </c:pt>
                <c:pt idx="1362" formatCode="0.00E+00">
                  <c:v>820940000</c:v>
                </c:pt>
                <c:pt idx="1363" formatCode="0.00E+00">
                  <c:v>820940000</c:v>
                </c:pt>
                <c:pt idx="1364" formatCode="0.00E+00">
                  <c:v>820940000</c:v>
                </c:pt>
                <c:pt idx="1365" formatCode="0.00E+00">
                  <c:v>820940000</c:v>
                </c:pt>
                <c:pt idx="1366" formatCode="0.00E+00">
                  <c:v>820940000</c:v>
                </c:pt>
                <c:pt idx="1367" formatCode="0.00E+00">
                  <c:v>820940000</c:v>
                </c:pt>
                <c:pt idx="1368" formatCode="0.00E+00">
                  <c:v>820940000</c:v>
                </c:pt>
                <c:pt idx="1369" formatCode="0.00E+00">
                  <c:v>820940000</c:v>
                </c:pt>
                <c:pt idx="1370" formatCode="0.00E+00">
                  <c:v>820940000</c:v>
                </c:pt>
                <c:pt idx="1371" formatCode="0.00E+00">
                  <c:v>820940000</c:v>
                </c:pt>
                <c:pt idx="1372" formatCode="0.00E+00">
                  <c:v>820940000</c:v>
                </c:pt>
                <c:pt idx="1373" formatCode="0.00E+00">
                  <c:v>820940000</c:v>
                </c:pt>
                <c:pt idx="1374" formatCode="0.00E+00">
                  <c:v>820940000</c:v>
                </c:pt>
                <c:pt idx="1375" formatCode="0.00E+00">
                  <c:v>820940000</c:v>
                </c:pt>
                <c:pt idx="1376" formatCode="0.00E+00">
                  <c:v>820940000</c:v>
                </c:pt>
                <c:pt idx="1377" formatCode="0.00E+00">
                  <c:v>820940000</c:v>
                </c:pt>
                <c:pt idx="1378" formatCode="0.00E+00">
                  <c:v>820940000</c:v>
                </c:pt>
                <c:pt idx="1379" formatCode="0.00E+00">
                  <c:v>820940000</c:v>
                </c:pt>
                <c:pt idx="1380" formatCode="0.00E+00">
                  <c:v>820940000</c:v>
                </c:pt>
                <c:pt idx="1381" formatCode="0.00E+00">
                  <c:v>820940000</c:v>
                </c:pt>
                <c:pt idx="1382" formatCode="0.00E+00">
                  <c:v>820940000</c:v>
                </c:pt>
                <c:pt idx="1383" formatCode="0.00E+00">
                  <c:v>820940000</c:v>
                </c:pt>
                <c:pt idx="1384" formatCode="0.00E+00">
                  <c:v>820940000</c:v>
                </c:pt>
                <c:pt idx="1385" formatCode="0.00E+00">
                  <c:v>820940000</c:v>
                </c:pt>
                <c:pt idx="1386" formatCode="0.00E+00">
                  <c:v>820940000</c:v>
                </c:pt>
                <c:pt idx="1387" formatCode="0.00E+00">
                  <c:v>820940000</c:v>
                </c:pt>
                <c:pt idx="1388" formatCode="0.00E+00">
                  <c:v>820940000</c:v>
                </c:pt>
                <c:pt idx="1389" formatCode="0.00E+00">
                  <c:v>820940000</c:v>
                </c:pt>
                <c:pt idx="1390" formatCode="0.00E+00">
                  <c:v>820940000</c:v>
                </c:pt>
                <c:pt idx="1391" formatCode="0.00E+00">
                  <c:v>820940000</c:v>
                </c:pt>
                <c:pt idx="1392" formatCode="0.00E+00">
                  <c:v>820940000</c:v>
                </c:pt>
                <c:pt idx="1393" formatCode="0.00E+00">
                  <c:v>820940000</c:v>
                </c:pt>
                <c:pt idx="1394" formatCode="0.00E+00">
                  <c:v>820940000</c:v>
                </c:pt>
                <c:pt idx="1395" formatCode="0.00E+00">
                  <c:v>820940000</c:v>
                </c:pt>
                <c:pt idx="1396" formatCode="0.00E+00">
                  <c:v>820940000</c:v>
                </c:pt>
                <c:pt idx="1397" formatCode="0.00E+00">
                  <c:v>820940000</c:v>
                </c:pt>
                <c:pt idx="1398" formatCode="0.00E+00">
                  <c:v>820940000</c:v>
                </c:pt>
                <c:pt idx="1399" formatCode="0.00E+00">
                  <c:v>820940000</c:v>
                </c:pt>
                <c:pt idx="1400" formatCode="0.00E+00">
                  <c:v>820940000</c:v>
                </c:pt>
                <c:pt idx="1401" formatCode="0.00E+00">
                  <c:v>820940000</c:v>
                </c:pt>
                <c:pt idx="1402" formatCode="0.00E+00">
                  <c:v>820940000</c:v>
                </c:pt>
                <c:pt idx="1403" formatCode="0.00E+00">
                  <c:v>820940000</c:v>
                </c:pt>
                <c:pt idx="1404" formatCode="0.00E+00">
                  <c:v>820940000</c:v>
                </c:pt>
                <c:pt idx="1405" formatCode="0.00E+00">
                  <c:v>820940000</c:v>
                </c:pt>
                <c:pt idx="1406" formatCode="0.00E+00">
                  <c:v>820940000</c:v>
                </c:pt>
                <c:pt idx="1407" formatCode="0.00E+00">
                  <c:v>820940000</c:v>
                </c:pt>
                <c:pt idx="1408" formatCode="0.00E+00">
                  <c:v>820940000</c:v>
                </c:pt>
                <c:pt idx="1409" formatCode="0.00E+00">
                  <c:v>820940000</c:v>
                </c:pt>
                <c:pt idx="1410" formatCode="0.00E+00">
                  <c:v>820940000</c:v>
                </c:pt>
                <c:pt idx="1411" formatCode="0.00E+00">
                  <c:v>820940000</c:v>
                </c:pt>
                <c:pt idx="1412" formatCode="0.00E+00">
                  <c:v>820940000</c:v>
                </c:pt>
                <c:pt idx="1413" formatCode="0.00E+00">
                  <c:v>820940000</c:v>
                </c:pt>
                <c:pt idx="1414" formatCode="0.00E+00">
                  <c:v>820940000</c:v>
                </c:pt>
                <c:pt idx="1415" formatCode="0.00E+00">
                  <c:v>820940000</c:v>
                </c:pt>
                <c:pt idx="1416" formatCode="0.00E+00">
                  <c:v>820940000</c:v>
                </c:pt>
                <c:pt idx="1417" formatCode="0.00E+00">
                  <c:v>820940000</c:v>
                </c:pt>
                <c:pt idx="1418" formatCode="0.00E+00">
                  <c:v>820940000</c:v>
                </c:pt>
                <c:pt idx="1419" formatCode="0.00E+00">
                  <c:v>820940000</c:v>
                </c:pt>
                <c:pt idx="1420" formatCode="0.00E+00">
                  <c:v>820940000</c:v>
                </c:pt>
                <c:pt idx="1421" formatCode="0.00E+00">
                  <c:v>820940000</c:v>
                </c:pt>
                <c:pt idx="1422" formatCode="0.00E+00">
                  <c:v>820940000</c:v>
                </c:pt>
                <c:pt idx="1423" formatCode="0.00E+00">
                  <c:v>820940000</c:v>
                </c:pt>
                <c:pt idx="1424" formatCode="0.00E+00">
                  <c:v>820940000</c:v>
                </c:pt>
                <c:pt idx="1425" formatCode="0.00E+00">
                  <c:v>820940000</c:v>
                </c:pt>
                <c:pt idx="1426" formatCode="0.00E+00">
                  <c:v>820940000</c:v>
                </c:pt>
                <c:pt idx="1427" formatCode="0.00E+00">
                  <c:v>820940000</c:v>
                </c:pt>
                <c:pt idx="1428" formatCode="0.00E+00">
                  <c:v>820940000</c:v>
                </c:pt>
                <c:pt idx="1429" formatCode="0.00E+00">
                  <c:v>820940000</c:v>
                </c:pt>
                <c:pt idx="1430" formatCode="0.00E+00">
                  <c:v>820940000</c:v>
                </c:pt>
                <c:pt idx="1431" formatCode="0.00E+00">
                  <c:v>820940000</c:v>
                </c:pt>
                <c:pt idx="1432" formatCode="0.00E+00">
                  <c:v>820940000</c:v>
                </c:pt>
                <c:pt idx="1433" formatCode="0.00E+00">
                  <c:v>820940000</c:v>
                </c:pt>
                <c:pt idx="1434" formatCode="0.00E+00">
                  <c:v>820940000</c:v>
                </c:pt>
                <c:pt idx="1435" formatCode="0.00E+00">
                  <c:v>820940000</c:v>
                </c:pt>
                <c:pt idx="1436" formatCode="0.00E+00">
                  <c:v>820940000</c:v>
                </c:pt>
                <c:pt idx="1437" formatCode="0.00E+00">
                  <c:v>820940000</c:v>
                </c:pt>
                <c:pt idx="1438" formatCode="0.00E+00">
                  <c:v>820940000</c:v>
                </c:pt>
                <c:pt idx="1439" formatCode="0.00E+00">
                  <c:v>820940000</c:v>
                </c:pt>
                <c:pt idx="1440" formatCode="0.00E+00">
                  <c:v>820940000</c:v>
                </c:pt>
                <c:pt idx="1441" formatCode="0.00E+00">
                  <c:v>820940000</c:v>
                </c:pt>
                <c:pt idx="1442" formatCode="0.00E+00">
                  <c:v>820940000</c:v>
                </c:pt>
                <c:pt idx="1443" formatCode="0.00E+00">
                  <c:v>820940000</c:v>
                </c:pt>
                <c:pt idx="1444" formatCode="0.00E+00">
                  <c:v>820940000</c:v>
                </c:pt>
                <c:pt idx="1445" formatCode="0.00E+00">
                  <c:v>820940000</c:v>
                </c:pt>
                <c:pt idx="1446" formatCode="0.00E+00">
                  <c:v>820940000</c:v>
                </c:pt>
                <c:pt idx="1447" formatCode="0.00E+00">
                  <c:v>820940000</c:v>
                </c:pt>
                <c:pt idx="1448" formatCode="0.00E+00">
                  <c:v>820940000</c:v>
                </c:pt>
                <c:pt idx="1449" formatCode="0.00E+00">
                  <c:v>820940000</c:v>
                </c:pt>
                <c:pt idx="1450" formatCode="0.00E+00">
                  <c:v>820940000</c:v>
                </c:pt>
                <c:pt idx="1451" formatCode="0.00E+00">
                  <c:v>820940000</c:v>
                </c:pt>
                <c:pt idx="1452" formatCode="0.00E+00">
                  <c:v>820940000</c:v>
                </c:pt>
                <c:pt idx="1453" formatCode="0.00E+00">
                  <c:v>820940000</c:v>
                </c:pt>
                <c:pt idx="1454" formatCode="0.00E+00">
                  <c:v>820940000</c:v>
                </c:pt>
                <c:pt idx="1455" formatCode="0.00E+00">
                  <c:v>820940000</c:v>
                </c:pt>
                <c:pt idx="1456" formatCode="0.00E+00">
                  <c:v>820940000</c:v>
                </c:pt>
                <c:pt idx="1457" formatCode="0.00E+00">
                  <c:v>820940000</c:v>
                </c:pt>
                <c:pt idx="1458" formatCode="0.00E+00">
                  <c:v>820940000</c:v>
                </c:pt>
                <c:pt idx="1459" formatCode="0.00E+00">
                  <c:v>820940000</c:v>
                </c:pt>
                <c:pt idx="1460" formatCode="0.00E+00">
                  <c:v>820940000</c:v>
                </c:pt>
                <c:pt idx="1461" formatCode="0.00E+00">
                  <c:v>820940000</c:v>
                </c:pt>
                <c:pt idx="1462" formatCode="0.00E+00">
                  <c:v>820940000</c:v>
                </c:pt>
                <c:pt idx="1463" formatCode="0.00E+00">
                  <c:v>820940000</c:v>
                </c:pt>
                <c:pt idx="1464" formatCode="0.00E+00">
                  <c:v>820940000</c:v>
                </c:pt>
                <c:pt idx="1465" formatCode="0.00E+00">
                  <c:v>820940000</c:v>
                </c:pt>
                <c:pt idx="1466" formatCode="0.00E+00">
                  <c:v>820940000</c:v>
                </c:pt>
                <c:pt idx="1467" formatCode="0.00E+00">
                  <c:v>820940000</c:v>
                </c:pt>
                <c:pt idx="1468" formatCode="0.00E+00">
                  <c:v>820940000</c:v>
                </c:pt>
                <c:pt idx="1469" formatCode="0.00E+00">
                  <c:v>820940000</c:v>
                </c:pt>
                <c:pt idx="1470" formatCode="0.00E+00">
                  <c:v>820940000</c:v>
                </c:pt>
                <c:pt idx="1471" formatCode="0.00E+00">
                  <c:v>820940000</c:v>
                </c:pt>
                <c:pt idx="1472" formatCode="0.00E+00">
                  <c:v>820940000</c:v>
                </c:pt>
                <c:pt idx="1473" formatCode="0.00E+00">
                  <c:v>820940000</c:v>
                </c:pt>
                <c:pt idx="1474" formatCode="0.00E+00">
                  <c:v>820940000</c:v>
                </c:pt>
                <c:pt idx="1475" formatCode="0.00E+00">
                  <c:v>820940000</c:v>
                </c:pt>
                <c:pt idx="1476" formatCode="0.00E+00">
                  <c:v>820940000</c:v>
                </c:pt>
                <c:pt idx="1477" formatCode="0.00E+00">
                  <c:v>820940000</c:v>
                </c:pt>
                <c:pt idx="1478" formatCode="0.00E+00">
                  <c:v>820940000</c:v>
                </c:pt>
                <c:pt idx="1479" formatCode="0.00E+00">
                  <c:v>820940000</c:v>
                </c:pt>
                <c:pt idx="1480" formatCode="0.00E+00">
                  <c:v>820940000</c:v>
                </c:pt>
                <c:pt idx="1481" formatCode="0.00E+00">
                  <c:v>820940000</c:v>
                </c:pt>
                <c:pt idx="1482" formatCode="0.00E+00">
                  <c:v>820940000</c:v>
                </c:pt>
                <c:pt idx="1483" formatCode="0.00E+00">
                  <c:v>820940000</c:v>
                </c:pt>
                <c:pt idx="1484" formatCode="0.00E+00">
                  <c:v>820940000</c:v>
                </c:pt>
                <c:pt idx="1485" formatCode="0.00E+00">
                  <c:v>820940000</c:v>
                </c:pt>
                <c:pt idx="1486" formatCode="0.00E+00">
                  <c:v>820940000</c:v>
                </c:pt>
                <c:pt idx="1487" formatCode="0.00E+00">
                  <c:v>820940000</c:v>
                </c:pt>
                <c:pt idx="1488" formatCode="0.00E+00">
                  <c:v>820940000</c:v>
                </c:pt>
                <c:pt idx="1489" formatCode="0.00E+00">
                  <c:v>820940000</c:v>
                </c:pt>
                <c:pt idx="1490" formatCode="0.00E+00">
                  <c:v>820940000</c:v>
                </c:pt>
                <c:pt idx="1491" formatCode="0.00E+00">
                  <c:v>820940000</c:v>
                </c:pt>
                <c:pt idx="1492" formatCode="0.00E+00">
                  <c:v>820940000</c:v>
                </c:pt>
                <c:pt idx="1493" formatCode="0.00E+00">
                  <c:v>820940000</c:v>
                </c:pt>
                <c:pt idx="1494" formatCode="0.00E+00">
                  <c:v>820940000</c:v>
                </c:pt>
                <c:pt idx="1495" formatCode="0.00E+00">
                  <c:v>790060000</c:v>
                </c:pt>
                <c:pt idx="1496" formatCode="0.00E+00">
                  <c:v>790060000</c:v>
                </c:pt>
                <c:pt idx="1497" formatCode="0.00E+00">
                  <c:v>790060000</c:v>
                </c:pt>
                <c:pt idx="1498" formatCode="0.00E+00">
                  <c:v>790060000</c:v>
                </c:pt>
                <c:pt idx="1499" formatCode="0.00E+00">
                  <c:v>790060000</c:v>
                </c:pt>
                <c:pt idx="1500" formatCode="0.00E+00">
                  <c:v>790060000</c:v>
                </c:pt>
                <c:pt idx="1501" formatCode="0.00E+00">
                  <c:v>790060000</c:v>
                </c:pt>
                <c:pt idx="1502" formatCode="0.00E+00">
                  <c:v>790060000</c:v>
                </c:pt>
                <c:pt idx="1503" formatCode="0.00E+00">
                  <c:v>790060000</c:v>
                </c:pt>
                <c:pt idx="1504" formatCode="0.00E+00">
                  <c:v>790060000</c:v>
                </c:pt>
                <c:pt idx="1505" formatCode="0.00E+00">
                  <c:v>790060000</c:v>
                </c:pt>
                <c:pt idx="1506" formatCode="0.00E+00">
                  <c:v>790060000</c:v>
                </c:pt>
                <c:pt idx="1507" formatCode="0.00E+00">
                  <c:v>790060000</c:v>
                </c:pt>
                <c:pt idx="1508" formatCode="0.00E+00">
                  <c:v>790060000</c:v>
                </c:pt>
                <c:pt idx="1509" formatCode="0.00E+00">
                  <c:v>790060000</c:v>
                </c:pt>
                <c:pt idx="1510" formatCode="0.00E+00">
                  <c:v>790060000</c:v>
                </c:pt>
                <c:pt idx="1511" formatCode="0.00E+00">
                  <c:v>790060000</c:v>
                </c:pt>
                <c:pt idx="1512" formatCode="0.00E+00">
                  <c:v>790060000</c:v>
                </c:pt>
                <c:pt idx="1513" formatCode="0.00E+00">
                  <c:v>790060000</c:v>
                </c:pt>
                <c:pt idx="1514" formatCode="0.00E+00">
                  <c:v>790060000</c:v>
                </c:pt>
                <c:pt idx="1515" formatCode="0.00E+00">
                  <c:v>790060000</c:v>
                </c:pt>
                <c:pt idx="1516" formatCode="0.00E+00">
                  <c:v>790060000</c:v>
                </c:pt>
                <c:pt idx="1517" formatCode="0.00E+00">
                  <c:v>790060000</c:v>
                </c:pt>
                <c:pt idx="1518" formatCode="0.00E+00">
                  <c:v>790060000</c:v>
                </c:pt>
                <c:pt idx="1519" formatCode="0.00E+00">
                  <c:v>790060000</c:v>
                </c:pt>
                <c:pt idx="1520" formatCode="0.00E+00">
                  <c:v>790060000</c:v>
                </c:pt>
                <c:pt idx="1521" formatCode="0.00E+00">
                  <c:v>790060000</c:v>
                </c:pt>
                <c:pt idx="1522" formatCode="0.00E+00">
                  <c:v>790060000</c:v>
                </c:pt>
                <c:pt idx="1523" formatCode="0.00E+00">
                  <c:v>790060000</c:v>
                </c:pt>
                <c:pt idx="1524" formatCode="0.00E+00">
                  <c:v>790060000</c:v>
                </c:pt>
                <c:pt idx="1525" formatCode="0.00E+00">
                  <c:v>790060000</c:v>
                </c:pt>
                <c:pt idx="1526" formatCode="0.00E+00">
                  <c:v>790060000</c:v>
                </c:pt>
                <c:pt idx="1527" formatCode="0.00E+00">
                  <c:v>790060000</c:v>
                </c:pt>
                <c:pt idx="1528" formatCode="0.00E+00">
                  <c:v>790060000</c:v>
                </c:pt>
                <c:pt idx="1529" formatCode="0.00E+00">
                  <c:v>790060000</c:v>
                </c:pt>
                <c:pt idx="1530" formatCode="0.00E+00">
                  <c:v>790060000</c:v>
                </c:pt>
                <c:pt idx="1531" formatCode="0.00E+00">
                  <c:v>790060000</c:v>
                </c:pt>
                <c:pt idx="1532" formatCode="0.00E+00">
                  <c:v>790060000</c:v>
                </c:pt>
                <c:pt idx="1533" formatCode="0.00E+00">
                  <c:v>790060000</c:v>
                </c:pt>
                <c:pt idx="1534" formatCode="0.00E+00">
                  <c:v>790060000</c:v>
                </c:pt>
                <c:pt idx="1535" formatCode="0.00E+00">
                  <c:v>790060000</c:v>
                </c:pt>
                <c:pt idx="1536" formatCode="0.00E+00">
                  <c:v>790060000</c:v>
                </c:pt>
                <c:pt idx="1537" formatCode="0.00E+00">
                  <c:v>790060000</c:v>
                </c:pt>
                <c:pt idx="1538" formatCode="0.00E+00">
                  <c:v>790060000</c:v>
                </c:pt>
                <c:pt idx="1539" formatCode="0.00E+00">
                  <c:v>790060000</c:v>
                </c:pt>
                <c:pt idx="1540" formatCode="0.00E+00">
                  <c:v>790060000</c:v>
                </c:pt>
                <c:pt idx="1541" formatCode="0.00E+00">
                  <c:v>790060000</c:v>
                </c:pt>
                <c:pt idx="1542" formatCode="0.00E+00">
                  <c:v>790060000</c:v>
                </c:pt>
                <c:pt idx="1543" formatCode="0.00E+00">
                  <c:v>790060000</c:v>
                </c:pt>
                <c:pt idx="1544" formatCode="0.00E+00">
                  <c:v>790060000</c:v>
                </c:pt>
                <c:pt idx="1545" formatCode="0.00E+00">
                  <c:v>790060000</c:v>
                </c:pt>
                <c:pt idx="1546" formatCode="0.00E+00">
                  <c:v>790060000</c:v>
                </c:pt>
                <c:pt idx="1547" formatCode="0.00E+00">
                  <c:v>790060000</c:v>
                </c:pt>
                <c:pt idx="1548" formatCode="0.00E+00">
                  <c:v>790060000</c:v>
                </c:pt>
                <c:pt idx="1549" formatCode="0.00E+00">
                  <c:v>790060000</c:v>
                </c:pt>
                <c:pt idx="1550" formatCode="0.00E+00">
                  <c:v>790060000</c:v>
                </c:pt>
                <c:pt idx="1551" formatCode="0.00E+00">
                  <c:v>790060000</c:v>
                </c:pt>
                <c:pt idx="1552" formatCode="0.00E+00">
                  <c:v>790060000</c:v>
                </c:pt>
                <c:pt idx="1553" formatCode="0.00E+00">
                  <c:v>790060000</c:v>
                </c:pt>
                <c:pt idx="1554" formatCode="0.00E+00">
                  <c:v>790060000</c:v>
                </c:pt>
                <c:pt idx="1555" formatCode="0.00E+00">
                  <c:v>790060000</c:v>
                </c:pt>
                <c:pt idx="1556" formatCode="0.00E+00">
                  <c:v>790060000</c:v>
                </c:pt>
                <c:pt idx="1557" formatCode="0.00E+00">
                  <c:v>790060000</c:v>
                </c:pt>
                <c:pt idx="1558" formatCode="0.00E+00">
                  <c:v>790060000</c:v>
                </c:pt>
                <c:pt idx="1559" formatCode="0.00E+00">
                  <c:v>790060000</c:v>
                </c:pt>
                <c:pt idx="1560" formatCode="0.00E+00">
                  <c:v>790060000</c:v>
                </c:pt>
                <c:pt idx="1561" formatCode="0.00E+00">
                  <c:v>790060000</c:v>
                </c:pt>
                <c:pt idx="1562" formatCode="0.00E+00">
                  <c:v>771640000</c:v>
                </c:pt>
                <c:pt idx="1563" formatCode="0.00E+00">
                  <c:v>771640000</c:v>
                </c:pt>
                <c:pt idx="1564" formatCode="0.00E+00">
                  <c:v>771640000</c:v>
                </c:pt>
                <c:pt idx="1565" formatCode="0.00E+00">
                  <c:v>771640000</c:v>
                </c:pt>
                <c:pt idx="1566" formatCode="0.00E+00">
                  <c:v>771640000</c:v>
                </c:pt>
                <c:pt idx="1567" formatCode="0.00E+00">
                  <c:v>771640000</c:v>
                </c:pt>
                <c:pt idx="1568" formatCode="0.00E+00">
                  <c:v>771640000</c:v>
                </c:pt>
                <c:pt idx="1569" formatCode="0.00E+00">
                  <c:v>771640000</c:v>
                </c:pt>
                <c:pt idx="1570" formatCode="0.00E+00">
                  <c:v>771640000</c:v>
                </c:pt>
                <c:pt idx="1571" formatCode="0.00E+00">
                  <c:v>771640000</c:v>
                </c:pt>
                <c:pt idx="1572" formatCode="0.00E+00">
                  <c:v>771640000</c:v>
                </c:pt>
                <c:pt idx="1573" formatCode="0.00E+00">
                  <c:v>771640000</c:v>
                </c:pt>
                <c:pt idx="1574" formatCode="0.00E+00">
                  <c:v>771640000</c:v>
                </c:pt>
                <c:pt idx="1575" formatCode="0.00E+00">
                  <c:v>771640000</c:v>
                </c:pt>
                <c:pt idx="1576" formatCode="0.00E+00">
                  <c:v>771640000</c:v>
                </c:pt>
                <c:pt idx="1577" formatCode="0.00E+00">
                  <c:v>771640000</c:v>
                </c:pt>
                <c:pt idx="1578" formatCode="0.00E+00">
                  <c:v>771640000</c:v>
                </c:pt>
                <c:pt idx="1579" formatCode="0.00E+00">
                  <c:v>771640000</c:v>
                </c:pt>
                <c:pt idx="1580" formatCode="0.00E+00">
                  <c:v>771640000</c:v>
                </c:pt>
                <c:pt idx="1581" formatCode="0.00E+00">
                  <c:v>771640000</c:v>
                </c:pt>
                <c:pt idx="1582" formatCode="0.00E+00">
                  <c:v>771640000</c:v>
                </c:pt>
                <c:pt idx="1583" formatCode="0.00E+00">
                  <c:v>756380000</c:v>
                </c:pt>
                <c:pt idx="1584" formatCode="0.00E+00">
                  <c:v>756380000</c:v>
                </c:pt>
                <c:pt idx="1585" formatCode="0.00E+00">
                  <c:v>756380000</c:v>
                </c:pt>
                <c:pt idx="1586" formatCode="0.00E+00">
                  <c:v>756380000</c:v>
                </c:pt>
                <c:pt idx="1587" formatCode="0.00E+00">
                  <c:v>756380000</c:v>
                </c:pt>
                <c:pt idx="1588" formatCode="0.00E+00">
                  <c:v>756380000</c:v>
                </c:pt>
                <c:pt idx="1589" formatCode="0.00E+00">
                  <c:v>756380000</c:v>
                </c:pt>
                <c:pt idx="1590" formatCode="0.00E+00">
                  <c:v>756380000</c:v>
                </c:pt>
                <c:pt idx="1591" formatCode="0.00E+00">
                  <c:v>756380000</c:v>
                </c:pt>
                <c:pt idx="1592" formatCode="0.00E+00">
                  <c:v>756380000</c:v>
                </c:pt>
                <c:pt idx="1593" formatCode="0.00E+00">
                  <c:v>756380000</c:v>
                </c:pt>
                <c:pt idx="1594" formatCode="0.00E+00">
                  <c:v>756380000</c:v>
                </c:pt>
                <c:pt idx="1595" formatCode="0.00E+00">
                  <c:v>756380000</c:v>
                </c:pt>
                <c:pt idx="1596" formatCode="0.00E+00">
                  <c:v>756380000</c:v>
                </c:pt>
                <c:pt idx="1597" formatCode="0.00E+00">
                  <c:v>756380000</c:v>
                </c:pt>
                <c:pt idx="1598" formatCode="0.00E+00">
                  <c:v>756380000</c:v>
                </c:pt>
                <c:pt idx="1599" formatCode="0.00E+00">
                  <c:v>756380000</c:v>
                </c:pt>
                <c:pt idx="1600" formatCode="0.00E+00">
                  <c:v>756380000</c:v>
                </c:pt>
                <c:pt idx="1601" formatCode="0.00E+00">
                  <c:v>756380000</c:v>
                </c:pt>
                <c:pt idx="1602" formatCode="0.00E+00">
                  <c:v>756380000</c:v>
                </c:pt>
                <c:pt idx="1603" formatCode="0.00E+00">
                  <c:v>756380000</c:v>
                </c:pt>
                <c:pt idx="1604" formatCode="0.00E+00">
                  <c:v>756380000</c:v>
                </c:pt>
                <c:pt idx="1605" formatCode="0.00E+00">
                  <c:v>756380000</c:v>
                </c:pt>
                <c:pt idx="1606" formatCode="0.00E+00">
                  <c:v>756380000</c:v>
                </c:pt>
                <c:pt idx="1607" formatCode="0.00E+00">
                  <c:v>756380000</c:v>
                </c:pt>
                <c:pt idx="1608" formatCode="0.00E+00">
                  <c:v>756380000</c:v>
                </c:pt>
                <c:pt idx="1609" formatCode="0.00E+00">
                  <c:v>756380000</c:v>
                </c:pt>
                <c:pt idx="1610" formatCode="0.00E+00">
                  <c:v>756380000</c:v>
                </c:pt>
                <c:pt idx="1611" formatCode="0.00E+00">
                  <c:v>756380000</c:v>
                </c:pt>
                <c:pt idx="1612" formatCode="0.00E+00">
                  <c:v>756380000</c:v>
                </c:pt>
                <c:pt idx="1613" formatCode="0.00E+00">
                  <c:v>756380000</c:v>
                </c:pt>
                <c:pt idx="1614" formatCode="0.00E+00">
                  <c:v>756380000</c:v>
                </c:pt>
                <c:pt idx="1615" formatCode="0.00E+00">
                  <c:v>753110000</c:v>
                </c:pt>
                <c:pt idx="1616" formatCode="0.00E+00">
                  <c:v>753110000</c:v>
                </c:pt>
                <c:pt idx="1617" formatCode="0.00E+00">
                  <c:v>753110000</c:v>
                </c:pt>
                <c:pt idx="1618" formatCode="0.00E+00">
                  <c:v>753110000</c:v>
                </c:pt>
                <c:pt idx="1619" formatCode="0.00E+00">
                  <c:v>753110000</c:v>
                </c:pt>
                <c:pt idx="1620" formatCode="0.00E+00">
                  <c:v>753110000</c:v>
                </c:pt>
                <c:pt idx="1621" formatCode="0.00E+00">
                  <c:v>753110000</c:v>
                </c:pt>
                <c:pt idx="1622" formatCode="0.00E+00">
                  <c:v>753110000</c:v>
                </c:pt>
                <c:pt idx="1623" formatCode="0.00E+00">
                  <c:v>753110000</c:v>
                </c:pt>
                <c:pt idx="1624" formatCode="0.00E+00">
                  <c:v>753110000</c:v>
                </c:pt>
                <c:pt idx="1625" formatCode="0.00E+00">
                  <c:v>753110000</c:v>
                </c:pt>
                <c:pt idx="1626" formatCode="0.00E+00">
                  <c:v>753110000</c:v>
                </c:pt>
                <c:pt idx="1627" formatCode="0.00E+00">
                  <c:v>753110000</c:v>
                </c:pt>
                <c:pt idx="1628" formatCode="0.00E+00">
                  <c:v>753110000</c:v>
                </c:pt>
                <c:pt idx="1629" formatCode="0.00E+00">
                  <c:v>753110000</c:v>
                </c:pt>
                <c:pt idx="1630" formatCode="0.00E+00">
                  <c:v>753110000</c:v>
                </c:pt>
                <c:pt idx="1631" formatCode="0.00E+00">
                  <c:v>753110000</c:v>
                </c:pt>
                <c:pt idx="1632" formatCode="0.00E+00">
                  <c:v>753110000</c:v>
                </c:pt>
                <c:pt idx="1633" formatCode="0.00E+00">
                  <c:v>753110000</c:v>
                </c:pt>
                <c:pt idx="1634" formatCode="0.00E+00">
                  <c:v>753110000</c:v>
                </c:pt>
                <c:pt idx="1635" formatCode="0.00E+00">
                  <c:v>753110000</c:v>
                </c:pt>
                <c:pt idx="1636" formatCode="0.00E+00">
                  <c:v>753110000</c:v>
                </c:pt>
                <c:pt idx="1637" formatCode="0.00E+00">
                  <c:v>753110000</c:v>
                </c:pt>
                <c:pt idx="1638" formatCode="0.00E+00">
                  <c:v>753110000</c:v>
                </c:pt>
                <c:pt idx="1639" formatCode="0.00E+00">
                  <c:v>753110000</c:v>
                </c:pt>
                <c:pt idx="1640" formatCode="0.00E+00">
                  <c:v>753110000</c:v>
                </c:pt>
                <c:pt idx="1641" formatCode="0.00E+00">
                  <c:v>753110000</c:v>
                </c:pt>
                <c:pt idx="1642" formatCode="0.00E+00">
                  <c:v>753110000</c:v>
                </c:pt>
                <c:pt idx="1643" formatCode="0.00E+00">
                  <c:v>753110000</c:v>
                </c:pt>
                <c:pt idx="1644" formatCode="0.00E+00">
                  <c:v>753110000</c:v>
                </c:pt>
                <c:pt idx="1645" formatCode="0.00E+00">
                  <c:v>753110000</c:v>
                </c:pt>
                <c:pt idx="1646" formatCode="0.00E+00">
                  <c:v>753110000</c:v>
                </c:pt>
                <c:pt idx="1647" formatCode="0.00E+00">
                  <c:v>753110000</c:v>
                </c:pt>
                <c:pt idx="1648" formatCode="0.00E+00">
                  <c:v>753110000</c:v>
                </c:pt>
                <c:pt idx="1649" formatCode="0.00E+00">
                  <c:v>753110000</c:v>
                </c:pt>
                <c:pt idx="1650" formatCode="0.00E+00">
                  <c:v>753110000</c:v>
                </c:pt>
                <c:pt idx="1651" formatCode="0.00E+00">
                  <c:v>753110000</c:v>
                </c:pt>
                <c:pt idx="1652" formatCode="0.00E+00">
                  <c:v>753110000</c:v>
                </c:pt>
                <c:pt idx="1653" formatCode="0.00E+00">
                  <c:v>753110000</c:v>
                </c:pt>
                <c:pt idx="1654" formatCode="0.00E+00">
                  <c:v>753110000</c:v>
                </c:pt>
                <c:pt idx="1655" formatCode="0.00E+00">
                  <c:v>753110000</c:v>
                </c:pt>
                <c:pt idx="1656" formatCode="0.00E+00">
                  <c:v>753110000</c:v>
                </c:pt>
                <c:pt idx="1657" formatCode="0.00E+00">
                  <c:v>753110000</c:v>
                </c:pt>
                <c:pt idx="1658" formatCode="0.00E+00">
                  <c:v>753110000</c:v>
                </c:pt>
                <c:pt idx="1659" formatCode="0.00E+00">
                  <c:v>753110000</c:v>
                </c:pt>
                <c:pt idx="1660" formatCode="0.00E+00">
                  <c:v>753110000</c:v>
                </c:pt>
                <c:pt idx="1661" formatCode="0.00E+00">
                  <c:v>753110000</c:v>
                </c:pt>
                <c:pt idx="1662" formatCode="0.00E+00">
                  <c:v>753110000</c:v>
                </c:pt>
                <c:pt idx="1663" formatCode="0.00E+00">
                  <c:v>753110000</c:v>
                </c:pt>
                <c:pt idx="1664" formatCode="0.00E+00">
                  <c:v>753110000</c:v>
                </c:pt>
                <c:pt idx="1665" formatCode="0.00E+00">
                  <c:v>753110000</c:v>
                </c:pt>
                <c:pt idx="1666" formatCode="0.00E+00">
                  <c:v>753110000</c:v>
                </c:pt>
                <c:pt idx="1667" formatCode="0.00E+00">
                  <c:v>753110000</c:v>
                </c:pt>
                <c:pt idx="1668" formatCode="0.00E+00">
                  <c:v>753110000</c:v>
                </c:pt>
                <c:pt idx="1669" formatCode="0.00E+00">
                  <c:v>753110000</c:v>
                </c:pt>
                <c:pt idx="1670" formatCode="0.00E+00">
                  <c:v>753110000</c:v>
                </c:pt>
                <c:pt idx="1671" formatCode="0.00E+00">
                  <c:v>753110000</c:v>
                </c:pt>
                <c:pt idx="1672" formatCode="0.00E+00">
                  <c:v>753110000</c:v>
                </c:pt>
                <c:pt idx="1673" formatCode="0.00E+00">
                  <c:v>753110000</c:v>
                </c:pt>
                <c:pt idx="1674" formatCode="0.00E+00">
                  <c:v>753110000</c:v>
                </c:pt>
                <c:pt idx="1675" formatCode="0.00E+00">
                  <c:v>753110000</c:v>
                </c:pt>
                <c:pt idx="1676" formatCode="0.00E+00">
                  <c:v>753110000</c:v>
                </c:pt>
                <c:pt idx="1677" formatCode="0.00E+00">
                  <c:v>703180000</c:v>
                </c:pt>
                <c:pt idx="1678" formatCode="0.00E+00">
                  <c:v>703180000</c:v>
                </c:pt>
                <c:pt idx="1679" formatCode="0.00E+00">
                  <c:v>703180000</c:v>
                </c:pt>
                <c:pt idx="1680" formatCode="0.00E+00">
                  <c:v>703180000</c:v>
                </c:pt>
                <c:pt idx="1681" formatCode="0.00E+00">
                  <c:v>703180000</c:v>
                </c:pt>
                <c:pt idx="1682" formatCode="0.00E+00">
                  <c:v>703180000</c:v>
                </c:pt>
                <c:pt idx="1683" formatCode="0.00E+00">
                  <c:v>703180000</c:v>
                </c:pt>
                <c:pt idx="1684" formatCode="0.00E+00">
                  <c:v>703180000</c:v>
                </c:pt>
                <c:pt idx="1685" formatCode="0.00E+00">
                  <c:v>703180000</c:v>
                </c:pt>
                <c:pt idx="1686" formatCode="0.00E+00">
                  <c:v>703180000</c:v>
                </c:pt>
                <c:pt idx="1687" formatCode="0.00E+00">
                  <c:v>703180000</c:v>
                </c:pt>
                <c:pt idx="1688" formatCode="0.00E+00">
                  <c:v>703180000</c:v>
                </c:pt>
                <c:pt idx="1689" formatCode="0.00E+00">
                  <c:v>703180000</c:v>
                </c:pt>
                <c:pt idx="1690" formatCode="0.00E+00">
                  <c:v>703180000</c:v>
                </c:pt>
                <c:pt idx="1691" formatCode="0.00E+00">
                  <c:v>703180000</c:v>
                </c:pt>
                <c:pt idx="1692" formatCode="0.00E+00">
                  <c:v>703180000</c:v>
                </c:pt>
                <c:pt idx="1693" formatCode="0.00E+00">
                  <c:v>703180000</c:v>
                </c:pt>
                <c:pt idx="1694" formatCode="0.00E+00">
                  <c:v>703180000</c:v>
                </c:pt>
                <c:pt idx="1695" formatCode="0.00E+00">
                  <c:v>703180000</c:v>
                </c:pt>
                <c:pt idx="1696" formatCode="0.00E+00">
                  <c:v>703180000</c:v>
                </c:pt>
                <c:pt idx="1697" formatCode="0.00E+00">
                  <c:v>703180000</c:v>
                </c:pt>
                <c:pt idx="1698" formatCode="0.00E+00">
                  <c:v>703180000</c:v>
                </c:pt>
                <c:pt idx="1699" formatCode="0.00E+00">
                  <c:v>703180000</c:v>
                </c:pt>
                <c:pt idx="1700" formatCode="0.00E+00">
                  <c:v>703180000</c:v>
                </c:pt>
                <c:pt idx="1701" formatCode="0.00E+00">
                  <c:v>703180000</c:v>
                </c:pt>
                <c:pt idx="1702" formatCode="0.00E+00">
                  <c:v>703180000</c:v>
                </c:pt>
                <c:pt idx="1703" formatCode="0.00E+00">
                  <c:v>703180000</c:v>
                </c:pt>
                <c:pt idx="1704" formatCode="0.00E+00">
                  <c:v>703180000</c:v>
                </c:pt>
                <c:pt idx="1705" formatCode="0.00E+00">
                  <c:v>703180000</c:v>
                </c:pt>
                <c:pt idx="1706" formatCode="0.00E+00">
                  <c:v>703180000</c:v>
                </c:pt>
                <c:pt idx="1707" formatCode="0.00E+00">
                  <c:v>703180000</c:v>
                </c:pt>
                <c:pt idx="1708" formatCode="0.00E+00">
                  <c:v>703180000</c:v>
                </c:pt>
                <c:pt idx="1709" formatCode="0.00E+00">
                  <c:v>703180000</c:v>
                </c:pt>
                <c:pt idx="1710" formatCode="0.00E+00">
                  <c:v>703180000</c:v>
                </c:pt>
                <c:pt idx="1711" formatCode="0.00E+00">
                  <c:v>703180000</c:v>
                </c:pt>
                <c:pt idx="1712" formatCode="0.00E+00">
                  <c:v>703180000</c:v>
                </c:pt>
                <c:pt idx="1713" formatCode="0.00E+00">
                  <c:v>703180000</c:v>
                </c:pt>
                <c:pt idx="1714" formatCode="0.00E+00">
                  <c:v>703180000</c:v>
                </c:pt>
                <c:pt idx="1715" formatCode="0.00E+00">
                  <c:v>703180000</c:v>
                </c:pt>
                <c:pt idx="1716" formatCode="0.00E+00">
                  <c:v>703180000</c:v>
                </c:pt>
                <c:pt idx="1717" formatCode="0.00E+00">
                  <c:v>703180000</c:v>
                </c:pt>
                <c:pt idx="1718" formatCode="0.00E+00">
                  <c:v>703180000</c:v>
                </c:pt>
                <c:pt idx="1719" formatCode="0.00E+00">
                  <c:v>703180000</c:v>
                </c:pt>
                <c:pt idx="1720" formatCode="0.00E+00">
                  <c:v>703180000</c:v>
                </c:pt>
                <c:pt idx="1721" formatCode="0.00E+00">
                  <c:v>703180000</c:v>
                </c:pt>
                <c:pt idx="1722" formatCode="0.00E+00">
                  <c:v>703180000</c:v>
                </c:pt>
                <c:pt idx="1723" formatCode="0.00E+00">
                  <c:v>703180000</c:v>
                </c:pt>
                <c:pt idx="1724" formatCode="0.00E+00">
                  <c:v>703180000</c:v>
                </c:pt>
                <c:pt idx="1725" formatCode="0.00E+00">
                  <c:v>703180000</c:v>
                </c:pt>
                <c:pt idx="1726" formatCode="0.00E+00">
                  <c:v>703180000</c:v>
                </c:pt>
                <c:pt idx="1727" formatCode="0.00E+00">
                  <c:v>703180000</c:v>
                </c:pt>
                <c:pt idx="1728" formatCode="0.00E+00">
                  <c:v>703180000</c:v>
                </c:pt>
                <c:pt idx="1729" formatCode="0.00E+00">
                  <c:v>703180000</c:v>
                </c:pt>
                <c:pt idx="1730" formatCode="0.00E+00">
                  <c:v>703180000</c:v>
                </c:pt>
                <c:pt idx="1731" formatCode="0.00E+00">
                  <c:v>703180000</c:v>
                </c:pt>
                <c:pt idx="1732" formatCode="0.00E+00">
                  <c:v>703180000</c:v>
                </c:pt>
                <c:pt idx="1733" formatCode="0.00E+00">
                  <c:v>703180000</c:v>
                </c:pt>
                <c:pt idx="1734" formatCode="0.00E+00">
                  <c:v>703180000</c:v>
                </c:pt>
                <c:pt idx="1735" formatCode="0.00E+00">
                  <c:v>703180000</c:v>
                </c:pt>
                <c:pt idx="1736" formatCode="0.00E+00">
                  <c:v>703180000</c:v>
                </c:pt>
                <c:pt idx="1737" formatCode="0.00E+00">
                  <c:v>703180000</c:v>
                </c:pt>
                <c:pt idx="1738" formatCode="0.00E+00">
                  <c:v>703180000</c:v>
                </c:pt>
                <c:pt idx="1739" formatCode="0.00E+00">
                  <c:v>703180000</c:v>
                </c:pt>
                <c:pt idx="1740" formatCode="0.00E+00">
                  <c:v>703180000</c:v>
                </c:pt>
                <c:pt idx="1741" formatCode="0.00E+00">
                  <c:v>703180000</c:v>
                </c:pt>
                <c:pt idx="1742" formatCode="0.00E+00">
                  <c:v>703180000</c:v>
                </c:pt>
                <c:pt idx="1743" formatCode="0.00E+00">
                  <c:v>703180000</c:v>
                </c:pt>
                <c:pt idx="1744" formatCode="0.00E+00">
                  <c:v>703180000</c:v>
                </c:pt>
                <c:pt idx="1745" formatCode="0.00E+00">
                  <c:v>703180000</c:v>
                </c:pt>
                <c:pt idx="1746" formatCode="0.00E+00">
                  <c:v>703180000</c:v>
                </c:pt>
                <c:pt idx="1747" formatCode="0.00E+00">
                  <c:v>703180000</c:v>
                </c:pt>
                <c:pt idx="1748" formatCode="0.00E+00">
                  <c:v>703180000</c:v>
                </c:pt>
                <c:pt idx="1749" formatCode="0.00E+00">
                  <c:v>703180000</c:v>
                </c:pt>
                <c:pt idx="1750" formatCode="0.00E+00">
                  <c:v>703180000</c:v>
                </c:pt>
                <c:pt idx="1751" formatCode="0.00E+00">
                  <c:v>703180000</c:v>
                </c:pt>
                <c:pt idx="1752" formatCode="0.00E+00">
                  <c:v>703180000</c:v>
                </c:pt>
                <c:pt idx="1753" formatCode="0.00E+00">
                  <c:v>703180000</c:v>
                </c:pt>
                <c:pt idx="1754" formatCode="0.00E+00">
                  <c:v>703180000</c:v>
                </c:pt>
                <c:pt idx="1755" formatCode="0.00E+00">
                  <c:v>703180000</c:v>
                </c:pt>
                <c:pt idx="1756" formatCode="0.00E+00">
                  <c:v>703180000</c:v>
                </c:pt>
                <c:pt idx="1757" formatCode="0.00E+00">
                  <c:v>703180000</c:v>
                </c:pt>
                <c:pt idx="1758" formatCode="0.00E+00">
                  <c:v>703180000</c:v>
                </c:pt>
                <c:pt idx="1759" formatCode="0.00E+00">
                  <c:v>695050000</c:v>
                </c:pt>
                <c:pt idx="1760" formatCode="0.00E+00">
                  <c:v>695050000</c:v>
                </c:pt>
                <c:pt idx="1761" formatCode="0.00E+00">
                  <c:v>695050000</c:v>
                </c:pt>
                <c:pt idx="1762" formatCode="0.00E+00">
                  <c:v>695050000</c:v>
                </c:pt>
                <c:pt idx="1763" formatCode="0.00E+00">
                  <c:v>695050000</c:v>
                </c:pt>
                <c:pt idx="1764" formatCode="0.00E+00">
                  <c:v>695050000</c:v>
                </c:pt>
                <c:pt idx="1765" formatCode="0.00E+00">
                  <c:v>695050000</c:v>
                </c:pt>
                <c:pt idx="1766" formatCode="0.00E+00">
                  <c:v>695050000</c:v>
                </c:pt>
                <c:pt idx="1767" formatCode="0.00E+00">
                  <c:v>695050000</c:v>
                </c:pt>
                <c:pt idx="1768" formatCode="0.00E+00">
                  <c:v>695050000</c:v>
                </c:pt>
                <c:pt idx="1769" formatCode="0.00E+00">
                  <c:v>695050000</c:v>
                </c:pt>
                <c:pt idx="1770" formatCode="0.00E+00">
                  <c:v>695050000</c:v>
                </c:pt>
                <c:pt idx="1771" formatCode="0.00E+00">
                  <c:v>695050000</c:v>
                </c:pt>
                <c:pt idx="1772" formatCode="0.00E+00">
                  <c:v>695050000</c:v>
                </c:pt>
                <c:pt idx="1773" formatCode="0.00E+00">
                  <c:v>695050000</c:v>
                </c:pt>
                <c:pt idx="1774" formatCode="0.00E+00">
                  <c:v>695050000</c:v>
                </c:pt>
                <c:pt idx="1775" formatCode="0.00E+00">
                  <c:v>695050000</c:v>
                </c:pt>
                <c:pt idx="1776" formatCode="0.00E+00">
                  <c:v>695050000</c:v>
                </c:pt>
                <c:pt idx="1777" formatCode="0.00E+00">
                  <c:v>695050000</c:v>
                </c:pt>
                <c:pt idx="1778" formatCode="0.00E+00">
                  <c:v>695050000</c:v>
                </c:pt>
                <c:pt idx="1779" formatCode="0.00E+00">
                  <c:v>695050000</c:v>
                </c:pt>
                <c:pt idx="1780" formatCode="0.00E+00">
                  <c:v>695050000</c:v>
                </c:pt>
                <c:pt idx="1781" formatCode="0.00E+00">
                  <c:v>695050000</c:v>
                </c:pt>
                <c:pt idx="1782" formatCode="0.00E+00">
                  <c:v>695050000</c:v>
                </c:pt>
                <c:pt idx="1783" formatCode="0.00E+00">
                  <c:v>695050000</c:v>
                </c:pt>
                <c:pt idx="1784" formatCode="0.00E+00">
                  <c:v>695050000</c:v>
                </c:pt>
                <c:pt idx="1785" formatCode="0.00E+00">
                  <c:v>695050000</c:v>
                </c:pt>
                <c:pt idx="1786" formatCode="0.00E+00">
                  <c:v>695050000</c:v>
                </c:pt>
                <c:pt idx="1787" formatCode="0.00E+00">
                  <c:v>695050000</c:v>
                </c:pt>
                <c:pt idx="1788" formatCode="0.00E+00">
                  <c:v>695050000</c:v>
                </c:pt>
                <c:pt idx="1789" formatCode="0.00E+00">
                  <c:v>695050000</c:v>
                </c:pt>
                <c:pt idx="1790" formatCode="0.00E+00">
                  <c:v>695050000</c:v>
                </c:pt>
                <c:pt idx="1791" formatCode="0.00E+00">
                  <c:v>695050000</c:v>
                </c:pt>
                <c:pt idx="1792" formatCode="0.00E+00">
                  <c:v>695050000</c:v>
                </c:pt>
                <c:pt idx="1793" formatCode="0.00E+00">
                  <c:v>646110000</c:v>
                </c:pt>
                <c:pt idx="1794" formatCode="0.00E+00">
                  <c:v>646110000</c:v>
                </c:pt>
                <c:pt idx="1795" formatCode="0.00E+00">
                  <c:v>646110000</c:v>
                </c:pt>
                <c:pt idx="1796" formatCode="0.00E+00">
                  <c:v>646110000</c:v>
                </c:pt>
                <c:pt idx="1797" formatCode="0.00E+00">
                  <c:v>646110000</c:v>
                </c:pt>
                <c:pt idx="1798" formatCode="0.00E+00">
                  <c:v>646110000</c:v>
                </c:pt>
                <c:pt idx="1799" formatCode="0.00E+00">
                  <c:v>646110000</c:v>
                </c:pt>
                <c:pt idx="1800" formatCode="0.00E+00">
                  <c:v>646110000</c:v>
                </c:pt>
                <c:pt idx="1801" formatCode="0.00E+00">
                  <c:v>646110000</c:v>
                </c:pt>
                <c:pt idx="1802" formatCode="0.00E+00">
                  <c:v>646110000</c:v>
                </c:pt>
                <c:pt idx="1803" formatCode="0.00E+00">
                  <c:v>646110000</c:v>
                </c:pt>
                <c:pt idx="1804" formatCode="0.00E+00">
                  <c:v>646110000</c:v>
                </c:pt>
                <c:pt idx="1805" formatCode="0.00E+00">
                  <c:v>646110000</c:v>
                </c:pt>
                <c:pt idx="1806" formatCode="0.00E+00">
                  <c:v>646110000</c:v>
                </c:pt>
                <c:pt idx="1807" formatCode="0.00E+00">
                  <c:v>646110000</c:v>
                </c:pt>
                <c:pt idx="1808" formatCode="0.00E+00">
                  <c:v>646110000</c:v>
                </c:pt>
                <c:pt idx="1809" formatCode="0.00E+00">
                  <c:v>646110000</c:v>
                </c:pt>
                <c:pt idx="1810" formatCode="0.00E+00">
                  <c:v>646110000</c:v>
                </c:pt>
                <c:pt idx="1811" formatCode="0.00E+00">
                  <c:v>646110000</c:v>
                </c:pt>
                <c:pt idx="1812" formatCode="0.00E+00">
                  <c:v>646110000</c:v>
                </c:pt>
                <c:pt idx="1813" formatCode="0.00E+00">
                  <c:v>646110000</c:v>
                </c:pt>
                <c:pt idx="1814" formatCode="0.00E+00">
                  <c:v>646110000</c:v>
                </c:pt>
                <c:pt idx="1815" formatCode="0.00E+00">
                  <c:v>646110000</c:v>
                </c:pt>
                <c:pt idx="1816" formatCode="0.00E+00">
                  <c:v>646110000</c:v>
                </c:pt>
                <c:pt idx="1817" formatCode="0.00E+00">
                  <c:v>646110000</c:v>
                </c:pt>
                <c:pt idx="1818" formatCode="0.00E+00">
                  <c:v>646110000</c:v>
                </c:pt>
                <c:pt idx="1819" formatCode="0.00E+00">
                  <c:v>646110000</c:v>
                </c:pt>
                <c:pt idx="1820" formatCode="0.00E+00">
                  <c:v>646110000</c:v>
                </c:pt>
                <c:pt idx="1821" formatCode="0.00E+00">
                  <c:v>646110000</c:v>
                </c:pt>
                <c:pt idx="1822" formatCode="0.00E+00">
                  <c:v>646110000</c:v>
                </c:pt>
                <c:pt idx="1823" formatCode="0.00E+00">
                  <c:v>646110000</c:v>
                </c:pt>
                <c:pt idx="1824" formatCode="0.00E+00">
                  <c:v>646110000</c:v>
                </c:pt>
                <c:pt idx="1825" formatCode="0.00E+00">
                  <c:v>646110000</c:v>
                </c:pt>
                <c:pt idx="1826" formatCode="0.00E+00">
                  <c:v>646110000</c:v>
                </c:pt>
                <c:pt idx="1827" formatCode="0.00E+00">
                  <c:v>646110000</c:v>
                </c:pt>
                <c:pt idx="1828" formatCode="0.00E+00">
                  <c:v>646110000</c:v>
                </c:pt>
                <c:pt idx="1829" formatCode="0.00E+00">
                  <c:v>646110000</c:v>
                </c:pt>
                <c:pt idx="1830" formatCode="0.00E+00">
                  <c:v>646110000</c:v>
                </c:pt>
                <c:pt idx="1831" formatCode="0.00E+00">
                  <c:v>646110000</c:v>
                </c:pt>
                <c:pt idx="1832" formatCode="0.00E+00">
                  <c:v>646110000</c:v>
                </c:pt>
                <c:pt idx="1833" formatCode="0.00E+00">
                  <c:v>646110000</c:v>
                </c:pt>
                <c:pt idx="1834" formatCode="0.00E+00">
                  <c:v>646110000</c:v>
                </c:pt>
                <c:pt idx="1835" formatCode="0.00E+00">
                  <c:v>646110000</c:v>
                </c:pt>
                <c:pt idx="1836" formatCode="0.00E+00">
                  <c:v>646110000</c:v>
                </c:pt>
                <c:pt idx="1837" formatCode="0.00E+00">
                  <c:v>646110000</c:v>
                </c:pt>
                <c:pt idx="1838" formatCode="0.00E+00">
                  <c:v>646110000</c:v>
                </c:pt>
                <c:pt idx="1839" formatCode="0.00E+00">
                  <c:v>646110000</c:v>
                </c:pt>
                <c:pt idx="1840" formatCode="0.00E+00">
                  <c:v>646110000</c:v>
                </c:pt>
                <c:pt idx="1841" formatCode="0.00E+00">
                  <c:v>646110000</c:v>
                </c:pt>
                <c:pt idx="1842" formatCode="0.00E+00">
                  <c:v>646110000</c:v>
                </c:pt>
                <c:pt idx="1843" formatCode="0.00E+00">
                  <c:v>646110000</c:v>
                </c:pt>
                <c:pt idx="1844" formatCode="0.00E+00">
                  <c:v>646110000</c:v>
                </c:pt>
                <c:pt idx="1845" formatCode="0.00E+00">
                  <c:v>646110000</c:v>
                </c:pt>
                <c:pt idx="1846" formatCode="0.00E+00">
                  <c:v>646110000</c:v>
                </c:pt>
                <c:pt idx="1847" formatCode="0.00E+00">
                  <c:v>646110000</c:v>
                </c:pt>
                <c:pt idx="1848" formatCode="0.00E+00">
                  <c:v>646110000</c:v>
                </c:pt>
                <c:pt idx="1849" formatCode="0.00E+00">
                  <c:v>646110000</c:v>
                </c:pt>
                <c:pt idx="1850" formatCode="0.00E+00">
                  <c:v>646110000</c:v>
                </c:pt>
                <c:pt idx="1851" formatCode="0.00E+00">
                  <c:v>646110000</c:v>
                </c:pt>
                <c:pt idx="1852" formatCode="0.00E+00">
                  <c:v>646110000</c:v>
                </c:pt>
                <c:pt idx="1853" formatCode="0.00E+00">
                  <c:v>646110000</c:v>
                </c:pt>
                <c:pt idx="1854" formatCode="0.00E+00">
                  <c:v>646110000</c:v>
                </c:pt>
                <c:pt idx="1855" formatCode="0.00E+00">
                  <c:v>646110000</c:v>
                </c:pt>
                <c:pt idx="1856" formatCode="0.00E+00">
                  <c:v>646110000</c:v>
                </c:pt>
                <c:pt idx="1857" formatCode="0.00E+00">
                  <c:v>646110000</c:v>
                </c:pt>
                <c:pt idx="1858" formatCode="0.00E+00">
                  <c:v>646110000</c:v>
                </c:pt>
                <c:pt idx="1859" formatCode="0.00E+00">
                  <c:v>646110000</c:v>
                </c:pt>
                <c:pt idx="1860" formatCode="0.00E+00">
                  <c:v>646110000</c:v>
                </c:pt>
                <c:pt idx="1861" formatCode="0.00E+00">
                  <c:v>646110000</c:v>
                </c:pt>
                <c:pt idx="1862" formatCode="0.00E+00">
                  <c:v>646110000</c:v>
                </c:pt>
                <c:pt idx="1863" formatCode="0.00E+00">
                  <c:v>646110000</c:v>
                </c:pt>
                <c:pt idx="1864" formatCode="0.00E+00">
                  <c:v>646110000</c:v>
                </c:pt>
                <c:pt idx="1865" formatCode="0.00E+00">
                  <c:v>646110000</c:v>
                </c:pt>
                <c:pt idx="1866" formatCode="0.00E+00">
                  <c:v>646110000</c:v>
                </c:pt>
                <c:pt idx="1867" formatCode="0.00E+00">
                  <c:v>646110000</c:v>
                </c:pt>
                <c:pt idx="1868" formatCode="0.00E+00">
                  <c:v>646110000</c:v>
                </c:pt>
                <c:pt idx="1869" formatCode="0.00E+00">
                  <c:v>646110000</c:v>
                </c:pt>
                <c:pt idx="1870" formatCode="0.00E+00">
                  <c:v>646110000</c:v>
                </c:pt>
                <c:pt idx="1871" formatCode="0.00E+00">
                  <c:v>646110000</c:v>
                </c:pt>
                <c:pt idx="1872" formatCode="0.00E+00">
                  <c:v>646110000</c:v>
                </c:pt>
                <c:pt idx="1873" formatCode="0.00E+00">
                  <c:v>646110000</c:v>
                </c:pt>
                <c:pt idx="1874" formatCode="0.00E+00">
                  <c:v>646110000</c:v>
                </c:pt>
                <c:pt idx="1875" formatCode="0.00E+00">
                  <c:v>646110000</c:v>
                </c:pt>
                <c:pt idx="1876" formatCode="0.00E+00">
                  <c:v>646110000</c:v>
                </c:pt>
                <c:pt idx="1877" formatCode="0.00E+00">
                  <c:v>646110000</c:v>
                </c:pt>
                <c:pt idx="1878" formatCode="0.00E+00">
                  <c:v>646110000</c:v>
                </c:pt>
                <c:pt idx="1879" formatCode="0.00E+00">
                  <c:v>646110000</c:v>
                </c:pt>
                <c:pt idx="1880" formatCode="0.00E+00">
                  <c:v>646110000</c:v>
                </c:pt>
                <c:pt idx="1881" formatCode="0.00E+00">
                  <c:v>646110000</c:v>
                </c:pt>
                <c:pt idx="1882" formatCode="0.00E+00">
                  <c:v>646110000</c:v>
                </c:pt>
                <c:pt idx="1883" formatCode="0.00E+00">
                  <c:v>646110000</c:v>
                </c:pt>
                <c:pt idx="1884" formatCode="0.00E+00">
                  <c:v>646110000</c:v>
                </c:pt>
                <c:pt idx="1885" formatCode="0.00E+00">
                  <c:v>646110000</c:v>
                </c:pt>
                <c:pt idx="1886" formatCode="0.00E+00">
                  <c:v>646110000</c:v>
                </c:pt>
                <c:pt idx="1887" formatCode="0.00E+00">
                  <c:v>646110000</c:v>
                </c:pt>
                <c:pt idx="1888" formatCode="0.00E+00">
                  <c:v>646110000</c:v>
                </c:pt>
                <c:pt idx="1889" formatCode="0.00E+00">
                  <c:v>646110000</c:v>
                </c:pt>
                <c:pt idx="1890" formatCode="0.00E+00">
                  <c:v>646110000</c:v>
                </c:pt>
                <c:pt idx="1891" formatCode="0.00E+00">
                  <c:v>646110000</c:v>
                </c:pt>
                <c:pt idx="1892" formatCode="0.00E+00">
                  <c:v>646110000</c:v>
                </c:pt>
                <c:pt idx="1893" formatCode="0.00E+00">
                  <c:v>646110000</c:v>
                </c:pt>
                <c:pt idx="1894" formatCode="0.00E+00">
                  <c:v>646110000</c:v>
                </c:pt>
                <c:pt idx="1895" formatCode="0.00E+00">
                  <c:v>646110000</c:v>
                </c:pt>
                <c:pt idx="1896" formatCode="0.00E+00">
                  <c:v>646110000</c:v>
                </c:pt>
                <c:pt idx="1897" formatCode="0.00E+00">
                  <c:v>646110000</c:v>
                </c:pt>
                <c:pt idx="1898" formatCode="0.00E+00">
                  <c:v>646110000</c:v>
                </c:pt>
                <c:pt idx="1899" formatCode="0.00E+00">
                  <c:v>646110000</c:v>
                </c:pt>
                <c:pt idx="1900" formatCode="0.00E+00">
                  <c:v>646110000</c:v>
                </c:pt>
                <c:pt idx="1901" formatCode="0.00E+00">
                  <c:v>646110000</c:v>
                </c:pt>
                <c:pt idx="1902" formatCode="0.00E+00">
                  <c:v>646110000</c:v>
                </c:pt>
                <c:pt idx="1903" formatCode="0.00E+00">
                  <c:v>646110000</c:v>
                </c:pt>
                <c:pt idx="1904" formatCode="0.00E+00">
                  <c:v>646110000</c:v>
                </c:pt>
                <c:pt idx="1905" formatCode="0.00E+00">
                  <c:v>646110000</c:v>
                </c:pt>
                <c:pt idx="1906" formatCode="0.00E+00">
                  <c:v>646110000</c:v>
                </c:pt>
                <c:pt idx="1907" formatCode="0.00E+00">
                  <c:v>646110000</c:v>
                </c:pt>
                <c:pt idx="1908" formatCode="0.00E+00">
                  <c:v>646110000</c:v>
                </c:pt>
                <c:pt idx="1909" formatCode="0.00E+00">
                  <c:v>646110000</c:v>
                </c:pt>
                <c:pt idx="1910" formatCode="0.00E+00">
                  <c:v>646110000</c:v>
                </c:pt>
                <c:pt idx="1911" formatCode="0.00E+00">
                  <c:v>646110000</c:v>
                </c:pt>
                <c:pt idx="1912" formatCode="0.00E+00">
                  <c:v>646110000</c:v>
                </c:pt>
                <c:pt idx="1913" formatCode="0.00E+00">
                  <c:v>646110000</c:v>
                </c:pt>
                <c:pt idx="1914" formatCode="0.00E+00">
                  <c:v>616460000</c:v>
                </c:pt>
                <c:pt idx="1915" formatCode="0.00E+00">
                  <c:v>616460000</c:v>
                </c:pt>
                <c:pt idx="1916" formatCode="0.00E+00">
                  <c:v>616460000</c:v>
                </c:pt>
                <c:pt idx="1917" formatCode="0.00E+00">
                  <c:v>616460000</c:v>
                </c:pt>
                <c:pt idx="1918" formatCode="0.00E+00">
                  <c:v>616460000</c:v>
                </c:pt>
                <c:pt idx="1919" formatCode="0.00E+00">
                  <c:v>616460000</c:v>
                </c:pt>
                <c:pt idx="1920" formatCode="0.00E+00">
                  <c:v>616460000</c:v>
                </c:pt>
                <c:pt idx="1921" formatCode="0.00E+00">
                  <c:v>616460000</c:v>
                </c:pt>
                <c:pt idx="1922" formatCode="0.00E+00">
                  <c:v>616460000</c:v>
                </c:pt>
                <c:pt idx="1923" formatCode="0.00E+00">
                  <c:v>616460000</c:v>
                </c:pt>
                <c:pt idx="1924" formatCode="0.00E+00">
                  <c:v>616460000</c:v>
                </c:pt>
                <c:pt idx="1925" formatCode="0.00E+00">
                  <c:v>616460000</c:v>
                </c:pt>
                <c:pt idx="1926" formatCode="0.00E+00">
                  <c:v>616460000</c:v>
                </c:pt>
                <c:pt idx="1927" formatCode="0.00E+00">
                  <c:v>616460000</c:v>
                </c:pt>
                <c:pt idx="1928" formatCode="0.00E+00">
                  <c:v>616460000</c:v>
                </c:pt>
                <c:pt idx="1929" formatCode="0.00E+00">
                  <c:v>616460000</c:v>
                </c:pt>
                <c:pt idx="1930" formatCode="0.00E+00">
                  <c:v>616460000</c:v>
                </c:pt>
                <c:pt idx="1931" formatCode="0.00E+00">
                  <c:v>616460000</c:v>
                </c:pt>
                <c:pt idx="1932" formatCode="0.00E+00">
                  <c:v>616460000</c:v>
                </c:pt>
                <c:pt idx="1933" formatCode="0.00E+00">
                  <c:v>616460000</c:v>
                </c:pt>
                <c:pt idx="1934" formatCode="0.00E+00">
                  <c:v>616460000</c:v>
                </c:pt>
                <c:pt idx="1935" formatCode="0.00E+00">
                  <c:v>616460000</c:v>
                </c:pt>
                <c:pt idx="1936" formatCode="0.00E+00">
                  <c:v>616460000</c:v>
                </c:pt>
                <c:pt idx="1937" formatCode="0.00E+00">
                  <c:v>616460000</c:v>
                </c:pt>
                <c:pt idx="1938" formatCode="0.00E+00">
                  <c:v>616460000</c:v>
                </c:pt>
                <c:pt idx="1939" formatCode="0.00E+00">
                  <c:v>616460000</c:v>
                </c:pt>
                <c:pt idx="1940" formatCode="0.00E+00">
                  <c:v>616460000</c:v>
                </c:pt>
                <c:pt idx="1941" formatCode="0.00E+00">
                  <c:v>616460000</c:v>
                </c:pt>
                <c:pt idx="1942" formatCode="0.00E+00">
                  <c:v>616460000</c:v>
                </c:pt>
                <c:pt idx="1943" formatCode="0.00E+00">
                  <c:v>616460000</c:v>
                </c:pt>
                <c:pt idx="1944" formatCode="0.00E+00">
                  <c:v>616460000</c:v>
                </c:pt>
                <c:pt idx="1945" formatCode="0.00E+00">
                  <c:v>616460000</c:v>
                </c:pt>
                <c:pt idx="1946" formatCode="0.00E+00">
                  <c:v>616460000</c:v>
                </c:pt>
                <c:pt idx="1947" formatCode="0.00E+00">
                  <c:v>616460000</c:v>
                </c:pt>
                <c:pt idx="1948" formatCode="0.00E+00">
                  <c:v>616460000</c:v>
                </c:pt>
                <c:pt idx="1949" formatCode="0.00E+00">
                  <c:v>616460000</c:v>
                </c:pt>
                <c:pt idx="1950" formatCode="0.00E+00">
                  <c:v>616460000</c:v>
                </c:pt>
                <c:pt idx="1951" formatCode="0.00E+00">
                  <c:v>616460000</c:v>
                </c:pt>
                <c:pt idx="1952" formatCode="0.00E+00">
                  <c:v>616460000</c:v>
                </c:pt>
                <c:pt idx="1953" formatCode="0.00E+00">
                  <c:v>616460000</c:v>
                </c:pt>
                <c:pt idx="1954" formatCode="0.00E+00">
                  <c:v>616460000</c:v>
                </c:pt>
                <c:pt idx="1955" formatCode="0.00E+00">
                  <c:v>616460000</c:v>
                </c:pt>
                <c:pt idx="1956" formatCode="0.00E+00">
                  <c:v>616460000</c:v>
                </c:pt>
                <c:pt idx="1957" formatCode="0.00E+00">
                  <c:v>616460000</c:v>
                </c:pt>
                <c:pt idx="1958" formatCode="0.00E+00">
                  <c:v>616460000</c:v>
                </c:pt>
                <c:pt idx="1959" formatCode="0.00E+00">
                  <c:v>616460000</c:v>
                </c:pt>
                <c:pt idx="1960" formatCode="0.00E+00">
                  <c:v>616460000</c:v>
                </c:pt>
                <c:pt idx="1961" formatCode="0.00E+00">
                  <c:v>616460000</c:v>
                </c:pt>
                <c:pt idx="1962" formatCode="0.00E+00">
                  <c:v>616460000</c:v>
                </c:pt>
                <c:pt idx="1963" formatCode="0.00E+00">
                  <c:v>616460000</c:v>
                </c:pt>
                <c:pt idx="1964" formatCode="0.00E+00">
                  <c:v>616460000</c:v>
                </c:pt>
                <c:pt idx="1965" formatCode="0.00E+00">
                  <c:v>616460000</c:v>
                </c:pt>
                <c:pt idx="1966" formatCode="0.00E+00">
                  <c:v>616460000</c:v>
                </c:pt>
                <c:pt idx="1967" formatCode="0.00E+00">
                  <c:v>616460000</c:v>
                </c:pt>
                <c:pt idx="1968" formatCode="0.00E+00">
                  <c:v>616460000</c:v>
                </c:pt>
                <c:pt idx="1969" formatCode="0.00E+00">
                  <c:v>616460000</c:v>
                </c:pt>
                <c:pt idx="1970" formatCode="0.00E+00">
                  <c:v>616460000</c:v>
                </c:pt>
                <c:pt idx="1971" formatCode="0.00E+00">
                  <c:v>616460000</c:v>
                </c:pt>
                <c:pt idx="1972" formatCode="0.00E+00">
                  <c:v>616460000</c:v>
                </c:pt>
                <c:pt idx="1973" formatCode="0.00E+00">
                  <c:v>616460000</c:v>
                </c:pt>
                <c:pt idx="1974" formatCode="0.00E+00">
                  <c:v>616460000</c:v>
                </c:pt>
                <c:pt idx="1975" formatCode="0.00E+00">
                  <c:v>616460000</c:v>
                </c:pt>
                <c:pt idx="1976" formatCode="0.00E+00">
                  <c:v>616460000</c:v>
                </c:pt>
                <c:pt idx="1977" formatCode="0.00E+00">
                  <c:v>616460000</c:v>
                </c:pt>
                <c:pt idx="1978" formatCode="0.00E+00">
                  <c:v>616460000</c:v>
                </c:pt>
                <c:pt idx="1979" formatCode="0.00E+00">
                  <c:v>616460000</c:v>
                </c:pt>
                <c:pt idx="1980" formatCode="0.00E+00">
                  <c:v>616460000</c:v>
                </c:pt>
                <c:pt idx="1981" formatCode="0.00E+00">
                  <c:v>616460000</c:v>
                </c:pt>
                <c:pt idx="1982" formatCode="0.00E+00">
                  <c:v>616460000</c:v>
                </c:pt>
                <c:pt idx="1983" formatCode="0.00E+00">
                  <c:v>616460000</c:v>
                </c:pt>
                <c:pt idx="1984" formatCode="0.00E+00">
                  <c:v>616460000</c:v>
                </c:pt>
                <c:pt idx="1985" formatCode="0.00E+00">
                  <c:v>616460000</c:v>
                </c:pt>
                <c:pt idx="1986" formatCode="0.00E+00">
                  <c:v>616460000</c:v>
                </c:pt>
                <c:pt idx="1987" formatCode="0.00E+00">
                  <c:v>616460000</c:v>
                </c:pt>
                <c:pt idx="1988" formatCode="0.00E+00">
                  <c:v>616460000</c:v>
                </c:pt>
                <c:pt idx="1989" formatCode="0.00E+00">
                  <c:v>616460000</c:v>
                </c:pt>
                <c:pt idx="1990" formatCode="0.00E+00">
                  <c:v>616460000</c:v>
                </c:pt>
                <c:pt idx="1991" formatCode="0.00E+00">
                  <c:v>616460000</c:v>
                </c:pt>
                <c:pt idx="1992" formatCode="0.00E+00">
                  <c:v>616460000</c:v>
                </c:pt>
                <c:pt idx="1993" formatCode="0.00E+00">
                  <c:v>616460000</c:v>
                </c:pt>
                <c:pt idx="1994" formatCode="0.00E+00">
                  <c:v>616460000</c:v>
                </c:pt>
                <c:pt idx="1995" formatCode="0.00E+00">
                  <c:v>616460000</c:v>
                </c:pt>
                <c:pt idx="1996" formatCode="0.00E+00">
                  <c:v>616460000</c:v>
                </c:pt>
                <c:pt idx="1997" formatCode="0.00E+00">
                  <c:v>616460000</c:v>
                </c:pt>
                <c:pt idx="1998" formatCode="0.00E+00">
                  <c:v>616460000</c:v>
                </c:pt>
                <c:pt idx="1999" formatCode="0.00E+00">
                  <c:v>616460000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0F-8647-B6D7-B0D35CBCDAC4}"/>
            </c:ext>
          </c:extLst>
        </c:ser>
        <c:ser>
          <c:idx val="3"/>
          <c:order val="3"/>
          <c:tx>
            <c:strRef>
              <c:f>collected_data_pssvc_f1_d10!$E$1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collected_data_pssvc_f1_d10!$E$2:$E$2001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12192000000</c:v>
                </c:pt>
                <c:pt idx="68" formatCode="0.00E+00">
                  <c:v>12192000000</c:v>
                </c:pt>
                <c:pt idx="69" formatCode="0.00E+00">
                  <c:v>11062000000</c:v>
                </c:pt>
                <c:pt idx="70" formatCode="0.00E+00">
                  <c:v>10816000000</c:v>
                </c:pt>
                <c:pt idx="71" formatCode="0.00E+00">
                  <c:v>10816000000</c:v>
                </c:pt>
                <c:pt idx="72" formatCode="0.00E+00">
                  <c:v>10816000000</c:v>
                </c:pt>
                <c:pt idx="73" formatCode="0.00E+00">
                  <c:v>10435000000</c:v>
                </c:pt>
                <c:pt idx="74" formatCode="0.00E+00">
                  <c:v>10435000000</c:v>
                </c:pt>
                <c:pt idx="75" formatCode="0.00E+00">
                  <c:v>10435000000</c:v>
                </c:pt>
                <c:pt idx="76" formatCode="0.00E+00">
                  <c:v>10435000000</c:v>
                </c:pt>
                <c:pt idx="77" formatCode="0.00E+00">
                  <c:v>10435000000</c:v>
                </c:pt>
                <c:pt idx="78" formatCode="0.00E+00">
                  <c:v>10435000000</c:v>
                </c:pt>
                <c:pt idx="79" formatCode="0.00E+00">
                  <c:v>10435000000</c:v>
                </c:pt>
                <c:pt idx="80" formatCode="0.00E+00">
                  <c:v>10435000000</c:v>
                </c:pt>
                <c:pt idx="81" formatCode="0.00E+00">
                  <c:v>9898400000</c:v>
                </c:pt>
                <c:pt idx="82" formatCode="0.00E+00">
                  <c:v>9898400000</c:v>
                </c:pt>
                <c:pt idx="83" formatCode="0.00E+00">
                  <c:v>9898400000</c:v>
                </c:pt>
                <c:pt idx="84" formatCode="0.00E+00">
                  <c:v>9898400000</c:v>
                </c:pt>
                <c:pt idx="85" formatCode="0.00E+00">
                  <c:v>9898400000</c:v>
                </c:pt>
                <c:pt idx="86" formatCode="0.00E+00">
                  <c:v>9691200000</c:v>
                </c:pt>
                <c:pt idx="87" formatCode="0.00E+00">
                  <c:v>9691200000</c:v>
                </c:pt>
                <c:pt idx="88" formatCode="0.00E+00">
                  <c:v>9691200000</c:v>
                </c:pt>
                <c:pt idx="89" formatCode="0.00E+00">
                  <c:v>9691200000</c:v>
                </c:pt>
                <c:pt idx="90" formatCode="0.00E+00">
                  <c:v>9691200000</c:v>
                </c:pt>
                <c:pt idx="91" formatCode="0.00E+00">
                  <c:v>9166000000</c:v>
                </c:pt>
                <c:pt idx="92" formatCode="0.00E+00">
                  <c:v>9166000000</c:v>
                </c:pt>
                <c:pt idx="93" formatCode="0.00E+00">
                  <c:v>9166000000</c:v>
                </c:pt>
                <c:pt idx="94" formatCode="0.00E+00">
                  <c:v>8315300000</c:v>
                </c:pt>
                <c:pt idx="95" formatCode="0.00E+00">
                  <c:v>8315300000</c:v>
                </c:pt>
                <c:pt idx="96" formatCode="0.00E+00">
                  <c:v>8315300000</c:v>
                </c:pt>
                <c:pt idx="97" formatCode="0.00E+00">
                  <c:v>8315300000</c:v>
                </c:pt>
                <c:pt idx="98" formatCode="0.00E+00">
                  <c:v>8315300000</c:v>
                </c:pt>
                <c:pt idx="99" formatCode="0.00E+00">
                  <c:v>8315300000</c:v>
                </c:pt>
                <c:pt idx="100" formatCode="0.00E+00">
                  <c:v>8315300000</c:v>
                </c:pt>
                <c:pt idx="101" formatCode="0.00E+00">
                  <c:v>8315300000</c:v>
                </c:pt>
                <c:pt idx="102" formatCode="0.00E+00">
                  <c:v>8315300000</c:v>
                </c:pt>
                <c:pt idx="103" formatCode="0.00E+00">
                  <c:v>8315300000</c:v>
                </c:pt>
                <c:pt idx="104" formatCode="0.00E+00">
                  <c:v>8315300000</c:v>
                </c:pt>
                <c:pt idx="105" formatCode="0.00E+00">
                  <c:v>8315300000</c:v>
                </c:pt>
                <c:pt idx="106" formatCode="0.00E+00">
                  <c:v>8216900000</c:v>
                </c:pt>
                <c:pt idx="107" formatCode="0.00E+00">
                  <c:v>8216900000</c:v>
                </c:pt>
                <c:pt idx="108" formatCode="0.00E+00">
                  <c:v>8216900000</c:v>
                </c:pt>
                <c:pt idx="109" formatCode="0.00E+00">
                  <c:v>8216900000</c:v>
                </c:pt>
                <c:pt idx="110" formatCode="0.00E+00">
                  <c:v>8216900000</c:v>
                </c:pt>
                <c:pt idx="111" formatCode="0.00E+00">
                  <c:v>8108900000</c:v>
                </c:pt>
                <c:pt idx="112" formatCode="0.00E+00">
                  <c:v>8108900000</c:v>
                </c:pt>
                <c:pt idx="113" formatCode="0.00E+00">
                  <c:v>8108900000</c:v>
                </c:pt>
                <c:pt idx="114" formatCode="0.00E+00">
                  <c:v>8108900000</c:v>
                </c:pt>
                <c:pt idx="115" formatCode="0.00E+00">
                  <c:v>8108900000</c:v>
                </c:pt>
                <c:pt idx="116" formatCode="0.00E+00">
                  <c:v>8108900000</c:v>
                </c:pt>
                <c:pt idx="117" formatCode="0.00E+00">
                  <c:v>8108900000</c:v>
                </c:pt>
                <c:pt idx="118" formatCode="0.00E+00">
                  <c:v>8108900000</c:v>
                </c:pt>
                <c:pt idx="119" formatCode="0.00E+00">
                  <c:v>8108900000</c:v>
                </c:pt>
                <c:pt idx="120" formatCode="0.00E+00">
                  <c:v>7993800000</c:v>
                </c:pt>
                <c:pt idx="121" formatCode="0.00E+00">
                  <c:v>7725900000</c:v>
                </c:pt>
                <c:pt idx="122" formatCode="0.00E+00">
                  <c:v>7725900000</c:v>
                </c:pt>
                <c:pt idx="123" formatCode="0.00E+00">
                  <c:v>7725900000</c:v>
                </c:pt>
                <c:pt idx="124" formatCode="0.00E+00">
                  <c:v>7725900000</c:v>
                </c:pt>
                <c:pt idx="125" formatCode="0.00E+00">
                  <c:v>7725900000</c:v>
                </c:pt>
                <c:pt idx="126" formatCode="0.00E+00">
                  <c:v>7725900000</c:v>
                </c:pt>
                <c:pt idx="127" formatCode="0.00E+00">
                  <c:v>7725900000</c:v>
                </c:pt>
                <c:pt idx="128" formatCode="0.00E+00">
                  <c:v>7523400000</c:v>
                </c:pt>
                <c:pt idx="129" formatCode="0.00E+00">
                  <c:v>7390100000</c:v>
                </c:pt>
                <c:pt idx="130" formatCode="0.00E+00">
                  <c:v>7390100000</c:v>
                </c:pt>
                <c:pt idx="131" formatCode="0.00E+00">
                  <c:v>7390100000</c:v>
                </c:pt>
                <c:pt idx="132" formatCode="0.00E+00">
                  <c:v>7390100000</c:v>
                </c:pt>
                <c:pt idx="133" formatCode="0.00E+00">
                  <c:v>7390100000</c:v>
                </c:pt>
                <c:pt idx="134" formatCode="0.00E+00">
                  <c:v>7390100000</c:v>
                </c:pt>
                <c:pt idx="135" formatCode="0.00E+00">
                  <c:v>7390100000</c:v>
                </c:pt>
                <c:pt idx="136" formatCode="0.00E+00">
                  <c:v>7390100000</c:v>
                </c:pt>
                <c:pt idx="137" formatCode="0.00E+00">
                  <c:v>7390100000</c:v>
                </c:pt>
                <c:pt idx="138" formatCode="0.00E+00">
                  <c:v>7390100000</c:v>
                </c:pt>
                <c:pt idx="139" formatCode="0.00E+00">
                  <c:v>7390100000</c:v>
                </c:pt>
                <c:pt idx="140" formatCode="0.00E+00">
                  <c:v>7390100000</c:v>
                </c:pt>
                <c:pt idx="141" formatCode="0.00E+00">
                  <c:v>7390100000</c:v>
                </c:pt>
                <c:pt idx="142" formatCode="0.00E+00">
                  <c:v>7390100000</c:v>
                </c:pt>
                <c:pt idx="143" formatCode="0.00E+00">
                  <c:v>7390100000</c:v>
                </c:pt>
                <c:pt idx="144" formatCode="0.00E+00">
                  <c:v>6883900000</c:v>
                </c:pt>
                <c:pt idx="145" formatCode="0.00E+00">
                  <c:v>6883900000</c:v>
                </c:pt>
                <c:pt idx="146" formatCode="0.00E+00">
                  <c:v>6610300000</c:v>
                </c:pt>
                <c:pt idx="147" formatCode="0.00E+00">
                  <c:v>6610300000</c:v>
                </c:pt>
                <c:pt idx="148" formatCode="0.00E+00">
                  <c:v>6610300000</c:v>
                </c:pt>
                <c:pt idx="149" formatCode="0.00E+00">
                  <c:v>6610300000</c:v>
                </c:pt>
                <c:pt idx="150" formatCode="0.00E+00">
                  <c:v>6610300000</c:v>
                </c:pt>
                <c:pt idx="151" formatCode="0.00E+00">
                  <c:v>6610300000</c:v>
                </c:pt>
                <c:pt idx="152" formatCode="0.00E+00">
                  <c:v>6610300000</c:v>
                </c:pt>
                <c:pt idx="153" formatCode="0.00E+00">
                  <c:v>6610300000</c:v>
                </c:pt>
                <c:pt idx="154" formatCode="0.00E+00">
                  <c:v>6610300000</c:v>
                </c:pt>
                <c:pt idx="155" formatCode="0.00E+00">
                  <c:v>6610300000</c:v>
                </c:pt>
                <c:pt idx="156" formatCode="0.00E+00">
                  <c:v>6610000000</c:v>
                </c:pt>
                <c:pt idx="157" formatCode="0.00E+00">
                  <c:v>6543300000</c:v>
                </c:pt>
                <c:pt idx="158" formatCode="0.00E+00">
                  <c:v>6543300000</c:v>
                </c:pt>
                <c:pt idx="159" formatCode="0.00E+00">
                  <c:v>6543300000</c:v>
                </c:pt>
                <c:pt idx="160" formatCode="0.00E+00">
                  <c:v>6543300000</c:v>
                </c:pt>
                <c:pt idx="161" formatCode="0.00E+00">
                  <c:v>6543300000</c:v>
                </c:pt>
                <c:pt idx="162" formatCode="0.00E+00">
                  <c:v>6543300000</c:v>
                </c:pt>
                <c:pt idx="163" formatCode="0.00E+00">
                  <c:v>6543300000</c:v>
                </c:pt>
                <c:pt idx="164" formatCode="0.00E+00">
                  <c:v>6191600000</c:v>
                </c:pt>
                <c:pt idx="165" formatCode="0.00E+00">
                  <c:v>6191600000</c:v>
                </c:pt>
                <c:pt idx="166" formatCode="0.00E+00">
                  <c:v>6191600000</c:v>
                </c:pt>
                <c:pt idx="167" formatCode="0.00E+00">
                  <c:v>6191600000</c:v>
                </c:pt>
                <c:pt idx="168" formatCode="0.00E+00">
                  <c:v>6191600000</c:v>
                </c:pt>
                <c:pt idx="169" formatCode="0.00E+00">
                  <c:v>6191600000</c:v>
                </c:pt>
                <c:pt idx="170" formatCode="0.00E+00">
                  <c:v>6191600000</c:v>
                </c:pt>
                <c:pt idx="171" formatCode="0.00E+00">
                  <c:v>6191600000</c:v>
                </c:pt>
                <c:pt idx="172" formatCode="0.00E+00">
                  <c:v>6191600000</c:v>
                </c:pt>
                <c:pt idx="173" formatCode="0.00E+00">
                  <c:v>6191600000</c:v>
                </c:pt>
                <c:pt idx="174" formatCode="0.00E+00">
                  <c:v>6191600000</c:v>
                </c:pt>
                <c:pt idx="175" formatCode="0.00E+00">
                  <c:v>6191600000</c:v>
                </c:pt>
                <c:pt idx="176" formatCode="0.00E+00">
                  <c:v>6191600000</c:v>
                </c:pt>
                <c:pt idx="177" formatCode="0.00E+00">
                  <c:v>6191600000</c:v>
                </c:pt>
                <c:pt idx="178" formatCode="0.00E+00">
                  <c:v>6191600000</c:v>
                </c:pt>
                <c:pt idx="179" formatCode="0.00E+00">
                  <c:v>6191600000</c:v>
                </c:pt>
                <c:pt idx="180" formatCode="0.00E+00">
                  <c:v>6191600000</c:v>
                </c:pt>
                <c:pt idx="181" formatCode="0.00E+00">
                  <c:v>6188200000</c:v>
                </c:pt>
                <c:pt idx="182" formatCode="0.00E+00">
                  <c:v>6188200000</c:v>
                </c:pt>
                <c:pt idx="183" formatCode="0.00E+00">
                  <c:v>6188200000</c:v>
                </c:pt>
                <c:pt idx="184" formatCode="0.00E+00">
                  <c:v>6188200000</c:v>
                </c:pt>
                <c:pt idx="185" formatCode="0.00E+00">
                  <c:v>6188200000</c:v>
                </c:pt>
                <c:pt idx="186" formatCode="0.00E+00">
                  <c:v>6188200000</c:v>
                </c:pt>
                <c:pt idx="187" formatCode="0.00E+00">
                  <c:v>6188200000</c:v>
                </c:pt>
                <c:pt idx="188" formatCode="0.00E+00">
                  <c:v>6188200000</c:v>
                </c:pt>
                <c:pt idx="189" formatCode="0.00E+00">
                  <c:v>6188200000</c:v>
                </c:pt>
                <c:pt idx="190" formatCode="0.00E+00">
                  <c:v>6188200000</c:v>
                </c:pt>
                <c:pt idx="191" formatCode="0.00E+00">
                  <c:v>6188200000</c:v>
                </c:pt>
                <c:pt idx="192" formatCode="0.00E+00">
                  <c:v>6138900000</c:v>
                </c:pt>
                <c:pt idx="193" formatCode="0.00E+00">
                  <c:v>6103100000</c:v>
                </c:pt>
                <c:pt idx="194" formatCode="0.00E+00">
                  <c:v>6103100000</c:v>
                </c:pt>
                <c:pt idx="195" formatCode="0.00E+00">
                  <c:v>6103100000</c:v>
                </c:pt>
                <c:pt idx="196" formatCode="0.00E+00">
                  <c:v>6103100000</c:v>
                </c:pt>
                <c:pt idx="197" formatCode="0.00E+00">
                  <c:v>6103100000</c:v>
                </c:pt>
                <c:pt idx="198" formatCode="0.00E+00">
                  <c:v>5818800000</c:v>
                </c:pt>
                <c:pt idx="199" formatCode="0.00E+00">
                  <c:v>5804900000</c:v>
                </c:pt>
                <c:pt idx="200" formatCode="0.00E+00">
                  <c:v>5804900000</c:v>
                </c:pt>
                <c:pt idx="201" formatCode="0.00E+00">
                  <c:v>5804900000</c:v>
                </c:pt>
                <c:pt idx="202" formatCode="0.00E+00">
                  <c:v>5735400000</c:v>
                </c:pt>
                <c:pt idx="203" formatCode="0.00E+00">
                  <c:v>5718000000</c:v>
                </c:pt>
                <c:pt idx="204" formatCode="0.00E+00">
                  <c:v>5718000000</c:v>
                </c:pt>
                <c:pt idx="205" formatCode="0.00E+00">
                  <c:v>5718000000</c:v>
                </c:pt>
                <c:pt idx="206" formatCode="0.00E+00">
                  <c:v>5326400000</c:v>
                </c:pt>
                <c:pt idx="207" formatCode="0.00E+00">
                  <c:v>5326400000</c:v>
                </c:pt>
                <c:pt idx="208" formatCode="0.00E+00">
                  <c:v>5326400000</c:v>
                </c:pt>
                <c:pt idx="209" formatCode="0.00E+00">
                  <c:v>4795700000</c:v>
                </c:pt>
                <c:pt idx="210" formatCode="0.00E+00">
                  <c:v>4795700000</c:v>
                </c:pt>
                <c:pt idx="211" formatCode="0.00E+00">
                  <c:v>4795700000</c:v>
                </c:pt>
                <c:pt idx="212" formatCode="0.00E+00">
                  <c:v>4795700000</c:v>
                </c:pt>
                <c:pt idx="213" formatCode="0.00E+00">
                  <c:v>4795700000</c:v>
                </c:pt>
                <c:pt idx="214" formatCode="0.00E+00">
                  <c:v>4795700000</c:v>
                </c:pt>
                <c:pt idx="215" formatCode="0.00E+00">
                  <c:v>4795700000</c:v>
                </c:pt>
                <c:pt idx="216" formatCode="0.00E+00">
                  <c:v>4795700000</c:v>
                </c:pt>
                <c:pt idx="217" formatCode="0.00E+00">
                  <c:v>4795700000</c:v>
                </c:pt>
                <c:pt idx="218" formatCode="0.00E+00">
                  <c:v>4116700000</c:v>
                </c:pt>
                <c:pt idx="219" formatCode="0.00E+00">
                  <c:v>4116700000</c:v>
                </c:pt>
                <c:pt idx="220" formatCode="0.00E+00">
                  <c:v>4116700000</c:v>
                </c:pt>
                <c:pt idx="221" formatCode="0.00E+00">
                  <c:v>3800200000</c:v>
                </c:pt>
                <c:pt idx="222" formatCode="0.00E+00">
                  <c:v>3767800000</c:v>
                </c:pt>
                <c:pt idx="223" formatCode="0.00E+00">
                  <c:v>3767800000</c:v>
                </c:pt>
                <c:pt idx="224" formatCode="0.00E+00">
                  <c:v>3767800000</c:v>
                </c:pt>
                <c:pt idx="225" formatCode="0.00E+00">
                  <c:v>3767800000</c:v>
                </c:pt>
                <c:pt idx="226" formatCode="0.00E+00">
                  <c:v>3767800000</c:v>
                </c:pt>
                <c:pt idx="227" formatCode="0.00E+00">
                  <c:v>3767800000</c:v>
                </c:pt>
                <c:pt idx="228" formatCode="0.00E+00">
                  <c:v>3767800000</c:v>
                </c:pt>
                <c:pt idx="229" formatCode="0.00E+00">
                  <c:v>3767800000</c:v>
                </c:pt>
                <c:pt idx="230" formatCode="0.00E+00">
                  <c:v>3764900000</c:v>
                </c:pt>
                <c:pt idx="231" formatCode="0.00E+00">
                  <c:v>3764900000</c:v>
                </c:pt>
                <c:pt idx="232" formatCode="0.00E+00">
                  <c:v>3764900000</c:v>
                </c:pt>
                <c:pt idx="233" formatCode="0.00E+00">
                  <c:v>3764900000</c:v>
                </c:pt>
                <c:pt idx="234" formatCode="0.00E+00">
                  <c:v>3764900000</c:v>
                </c:pt>
                <c:pt idx="235" formatCode="0.00E+00">
                  <c:v>3764900000</c:v>
                </c:pt>
                <c:pt idx="236" formatCode="0.00E+00">
                  <c:v>3764900000</c:v>
                </c:pt>
                <c:pt idx="237" formatCode="0.00E+00">
                  <c:v>3764900000</c:v>
                </c:pt>
                <c:pt idx="238" formatCode="0.00E+00">
                  <c:v>3764900000</c:v>
                </c:pt>
                <c:pt idx="239" formatCode="0.00E+00">
                  <c:v>3764900000</c:v>
                </c:pt>
                <c:pt idx="240" formatCode="0.00E+00">
                  <c:v>3573600000</c:v>
                </c:pt>
                <c:pt idx="241" formatCode="0.00E+00">
                  <c:v>3573600000</c:v>
                </c:pt>
                <c:pt idx="242" formatCode="0.00E+00">
                  <c:v>3573600000</c:v>
                </c:pt>
                <c:pt idx="243" formatCode="0.00E+00">
                  <c:v>3573600000</c:v>
                </c:pt>
                <c:pt idx="244" formatCode="0.00E+00">
                  <c:v>3573600000</c:v>
                </c:pt>
                <c:pt idx="245" formatCode="0.00E+00">
                  <c:v>3573600000</c:v>
                </c:pt>
                <c:pt idx="246" formatCode="0.00E+00">
                  <c:v>3573600000</c:v>
                </c:pt>
                <c:pt idx="247" formatCode="0.00E+00">
                  <c:v>3573600000</c:v>
                </c:pt>
                <c:pt idx="248" formatCode="0.00E+00">
                  <c:v>3573600000</c:v>
                </c:pt>
                <c:pt idx="249" formatCode="0.00E+00">
                  <c:v>3573600000</c:v>
                </c:pt>
                <c:pt idx="250" formatCode="0.00E+00">
                  <c:v>3573600000</c:v>
                </c:pt>
                <c:pt idx="251" formatCode="0.00E+00">
                  <c:v>3526800000</c:v>
                </c:pt>
                <c:pt idx="252" formatCode="0.00E+00">
                  <c:v>3526800000</c:v>
                </c:pt>
                <c:pt idx="253" formatCode="0.00E+00">
                  <c:v>3526800000</c:v>
                </c:pt>
                <c:pt idx="254" formatCode="0.00E+00">
                  <c:v>3522700000</c:v>
                </c:pt>
                <c:pt idx="255" formatCode="0.00E+00">
                  <c:v>3522700000</c:v>
                </c:pt>
                <c:pt idx="256" formatCode="0.00E+00">
                  <c:v>3522700000</c:v>
                </c:pt>
                <c:pt idx="257" formatCode="0.00E+00">
                  <c:v>3522700000</c:v>
                </c:pt>
                <c:pt idx="258" formatCode="0.00E+00">
                  <c:v>3522700000</c:v>
                </c:pt>
                <c:pt idx="259" formatCode="0.00E+00">
                  <c:v>3522700000</c:v>
                </c:pt>
                <c:pt idx="260" formatCode="0.00E+00">
                  <c:v>3522700000</c:v>
                </c:pt>
                <c:pt idx="261" formatCode="0.00E+00">
                  <c:v>3522700000</c:v>
                </c:pt>
                <c:pt idx="262" formatCode="0.00E+00">
                  <c:v>3522700000</c:v>
                </c:pt>
                <c:pt idx="263" formatCode="0.00E+00">
                  <c:v>3522700000</c:v>
                </c:pt>
                <c:pt idx="264" formatCode="0.00E+00">
                  <c:v>3454500000</c:v>
                </c:pt>
                <c:pt idx="265" formatCode="0.00E+00">
                  <c:v>3454500000</c:v>
                </c:pt>
                <c:pt idx="266" formatCode="0.00E+00">
                  <c:v>3454500000</c:v>
                </c:pt>
                <c:pt idx="267" formatCode="0.00E+00">
                  <c:v>3454500000</c:v>
                </c:pt>
                <c:pt idx="268" formatCode="0.00E+00">
                  <c:v>3454500000</c:v>
                </c:pt>
                <c:pt idx="269" formatCode="0.00E+00">
                  <c:v>3387100000</c:v>
                </c:pt>
                <c:pt idx="270" formatCode="0.00E+00">
                  <c:v>3387100000</c:v>
                </c:pt>
                <c:pt idx="271" formatCode="0.00E+00">
                  <c:v>3259100000</c:v>
                </c:pt>
                <c:pt idx="272" formatCode="0.00E+00">
                  <c:v>3174800000</c:v>
                </c:pt>
                <c:pt idx="273" formatCode="0.00E+00">
                  <c:v>3174800000</c:v>
                </c:pt>
                <c:pt idx="274" formatCode="0.00E+00">
                  <c:v>3174800000</c:v>
                </c:pt>
                <c:pt idx="275" formatCode="0.00E+00">
                  <c:v>3174800000</c:v>
                </c:pt>
                <c:pt idx="276" formatCode="0.00E+00">
                  <c:v>3174800000</c:v>
                </c:pt>
                <c:pt idx="277" formatCode="0.00E+00">
                  <c:v>3174800000</c:v>
                </c:pt>
                <c:pt idx="278" formatCode="0.00E+00">
                  <c:v>3174800000</c:v>
                </c:pt>
                <c:pt idx="279" formatCode="0.00E+00">
                  <c:v>3174800000</c:v>
                </c:pt>
                <c:pt idx="280" formatCode="0.00E+00">
                  <c:v>3174800000</c:v>
                </c:pt>
                <c:pt idx="281" formatCode="0.00E+00">
                  <c:v>3174800000</c:v>
                </c:pt>
                <c:pt idx="282" formatCode="0.00E+00">
                  <c:v>3174800000</c:v>
                </c:pt>
                <c:pt idx="283" formatCode="0.00E+00">
                  <c:v>3174800000</c:v>
                </c:pt>
                <c:pt idx="284" formatCode="0.00E+00">
                  <c:v>3174800000</c:v>
                </c:pt>
                <c:pt idx="285" formatCode="0.00E+00">
                  <c:v>3174800000</c:v>
                </c:pt>
                <c:pt idx="286" formatCode="0.00E+00">
                  <c:v>3174800000</c:v>
                </c:pt>
                <c:pt idx="287" formatCode="0.00E+00">
                  <c:v>3174800000</c:v>
                </c:pt>
                <c:pt idx="288" formatCode="0.00E+00">
                  <c:v>3174800000</c:v>
                </c:pt>
                <c:pt idx="289" formatCode="0.00E+00">
                  <c:v>3174800000</c:v>
                </c:pt>
                <c:pt idx="290" formatCode="0.00E+00">
                  <c:v>3174800000</c:v>
                </c:pt>
                <c:pt idx="291" formatCode="0.00E+00">
                  <c:v>3153300000</c:v>
                </c:pt>
                <c:pt idx="292" formatCode="0.00E+00">
                  <c:v>3153300000</c:v>
                </c:pt>
                <c:pt idx="293" formatCode="0.00E+00">
                  <c:v>3153300000</c:v>
                </c:pt>
                <c:pt idx="294" formatCode="0.00E+00">
                  <c:v>3153300000</c:v>
                </c:pt>
                <c:pt idx="295" formatCode="0.00E+00">
                  <c:v>3153300000</c:v>
                </c:pt>
                <c:pt idx="296" formatCode="0.00E+00">
                  <c:v>3153300000</c:v>
                </c:pt>
                <c:pt idx="297" formatCode="0.00E+00">
                  <c:v>3153300000</c:v>
                </c:pt>
                <c:pt idx="298" formatCode="0.00E+00">
                  <c:v>3153300000</c:v>
                </c:pt>
                <c:pt idx="299" formatCode="0.00E+00">
                  <c:v>3153300000</c:v>
                </c:pt>
                <c:pt idx="300" formatCode="0.00E+00">
                  <c:v>3077500000</c:v>
                </c:pt>
                <c:pt idx="301" formatCode="0.00E+00">
                  <c:v>3077500000</c:v>
                </c:pt>
                <c:pt idx="302" formatCode="0.00E+00">
                  <c:v>3077500000</c:v>
                </c:pt>
                <c:pt idx="303" formatCode="0.00E+00">
                  <c:v>3077500000</c:v>
                </c:pt>
                <c:pt idx="304" formatCode="0.00E+00">
                  <c:v>2975600000</c:v>
                </c:pt>
                <c:pt idx="305" formatCode="0.00E+00">
                  <c:v>2975600000</c:v>
                </c:pt>
                <c:pt idx="306" formatCode="0.00E+00">
                  <c:v>2730600000</c:v>
                </c:pt>
                <c:pt idx="307" formatCode="0.00E+00">
                  <c:v>2730600000</c:v>
                </c:pt>
                <c:pt idx="308" formatCode="0.00E+00">
                  <c:v>2639500000</c:v>
                </c:pt>
                <c:pt idx="309" formatCode="0.00E+00">
                  <c:v>2639500000</c:v>
                </c:pt>
                <c:pt idx="310" formatCode="0.00E+00">
                  <c:v>2639500000</c:v>
                </c:pt>
                <c:pt idx="311" formatCode="0.00E+00">
                  <c:v>2504000000</c:v>
                </c:pt>
                <c:pt idx="312" formatCode="0.00E+00">
                  <c:v>2504000000</c:v>
                </c:pt>
                <c:pt idx="313" formatCode="0.00E+00">
                  <c:v>2504000000</c:v>
                </c:pt>
                <c:pt idx="314" formatCode="0.00E+00">
                  <c:v>2504000000</c:v>
                </c:pt>
                <c:pt idx="315" formatCode="0.00E+00">
                  <c:v>2504000000</c:v>
                </c:pt>
                <c:pt idx="316" formatCode="0.00E+00">
                  <c:v>2504000000</c:v>
                </c:pt>
                <c:pt idx="317" formatCode="0.00E+00">
                  <c:v>2504000000</c:v>
                </c:pt>
                <c:pt idx="318" formatCode="0.00E+00">
                  <c:v>2504000000</c:v>
                </c:pt>
                <c:pt idx="319" formatCode="0.00E+00">
                  <c:v>2504000000</c:v>
                </c:pt>
                <c:pt idx="320" formatCode="0.00E+00">
                  <c:v>2504000000</c:v>
                </c:pt>
                <c:pt idx="321" formatCode="0.00E+00">
                  <c:v>2504000000</c:v>
                </c:pt>
                <c:pt idx="322" formatCode="0.00E+00">
                  <c:v>2504000000</c:v>
                </c:pt>
                <c:pt idx="323" formatCode="0.00E+00">
                  <c:v>2504000000</c:v>
                </c:pt>
                <c:pt idx="324" formatCode="0.00E+00">
                  <c:v>2504000000</c:v>
                </c:pt>
                <c:pt idx="325" formatCode="0.00E+00">
                  <c:v>2504000000</c:v>
                </c:pt>
                <c:pt idx="326" formatCode="0.00E+00">
                  <c:v>2504000000</c:v>
                </c:pt>
                <c:pt idx="327" formatCode="0.00E+00">
                  <c:v>2504000000</c:v>
                </c:pt>
                <c:pt idx="328" formatCode="0.00E+00">
                  <c:v>2504000000</c:v>
                </c:pt>
                <c:pt idx="329" formatCode="0.00E+00">
                  <c:v>2504000000</c:v>
                </c:pt>
                <c:pt idx="330" formatCode="0.00E+00">
                  <c:v>2504000000</c:v>
                </c:pt>
                <c:pt idx="331" formatCode="0.00E+00">
                  <c:v>2504000000</c:v>
                </c:pt>
                <c:pt idx="332" formatCode="0.00E+00">
                  <c:v>2504000000</c:v>
                </c:pt>
                <c:pt idx="333" formatCode="0.00E+00">
                  <c:v>2504000000</c:v>
                </c:pt>
                <c:pt idx="334" formatCode="0.00E+00">
                  <c:v>2504000000</c:v>
                </c:pt>
                <c:pt idx="335" formatCode="0.00E+00">
                  <c:v>2504000000</c:v>
                </c:pt>
                <c:pt idx="336" formatCode="0.00E+00">
                  <c:v>2504000000</c:v>
                </c:pt>
                <c:pt idx="337" formatCode="0.00E+00">
                  <c:v>2504000000</c:v>
                </c:pt>
                <c:pt idx="338" formatCode="0.00E+00">
                  <c:v>2504000000</c:v>
                </c:pt>
                <c:pt idx="339" formatCode="0.00E+00">
                  <c:v>2504000000</c:v>
                </c:pt>
                <c:pt idx="340" formatCode="0.00E+00">
                  <c:v>2504000000</c:v>
                </c:pt>
                <c:pt idx="341" formatCode="0.00E+00">
                  <c:v>2504000000</c:v>
                </c:pt>
                <c:pt idx="342" formatCode="0.00E+00">
                  <c:v>2472700000</c:v>
                </c:pt>
                <c:pt idx="343" formatCode="0.00E+00">
                  <c:v>2408800000</c:v>
                </c:pt>
                <c:pt idx="344" formatCode="0.00E+00">
                  <c:v>2408800000</c:v>
                </c:pt>
                <c:pt idx="345" formatCode="0.00E+00">
                  <c:v>2408800000</c:v>
                </c:pt>
                <c:pt idx="346" formatCode="0.00E+00">
                  <c:v>2388000000</c:v>
                </c:pt>
                <c:pt idx="347" formatCode="0.00E+00">
                  <c:v>2388000000</c:v>
                </c:pt>
                <c:pt idx="348" formatCode="0.00E+00">
                  <c:v>2388000000</c:v>
                </c:pt>
                <c:pt idx="349" formatCode="0.00E+00">
                  <c:v>2388000000</c:v>
                </c:pt>
                <c:pt idx="350" formatCode="0.00E+00">
                  <c:v>2388000000</c:v>
                </c:pt>
                <c:pt idx="351" formatCode="0.00E+00">
                  <c:v>2388000000</c:v>
                </c:pt>
                <c:pt idx="352" formatCode="0.00E+00">
                  <c:v>2388000000</c:v>
                </c:pt>
                <c:pt idx="353" formatCode="0.00E+00">
                  <c:v>2388000000</c:v>
                </c:pt>
                <c:pt idx="354" formatCode="0.00E+00">
                  <c:v>2388000000</c:v>
                </c:pt>
                <c:pt idx="355" formatCode="0.00E+00">
                  <c:v>2388000000</c:v>
                </c:pt>
                <c:pt idx="356" formatCode="0.00E+00">
                  <c:v>2388000000</c:v>
                </c:pt>
                <c:pt idx="357" formatCode="0.00E+00">
                  <c:v>2388000000</c:v>
                </c:pt>
                <c:pt idx="358" formatCode="0.00E+00">
                  <c:v>2308900000</c:v>
                </c:pt>
                <c:pt idx="359" formatCode="0.00E+00">
                  <c:v>2308900000</c:v>
                </c:pt>
                <c:pt idx="360" formatCode="0.00E+00">
                  <c:v>2308900000</c:v>
                </c:pt>
                <c:pt idx="361" formatCode="0.00E+00">
                  <c:v>2308900000</c:v>
                </c:pt>
                <c:pt idx="362" formatCode="0.00E+00">
                  <c:v>2308900000</c:v>
                </c:pt>
                <c:pt idx="363" formatCode="0.00E+00">
                  <c:v>2308900000</c:v>
                </c:pt>
                <c:pt idx="364" formatCode="0.00E+00">
                  <c:v>2308400000</c:v>
                </c:pt>
                <c:pt idx="365" formatCode="0.00E+00">
                  <c:v>2308400000</c:v>
                </c:pt>
                <c:pt idx="366" formatCode="0.00E+00">
                  <c:v>2281500000</c:v>
                </c:pt>
                <c:pt idx="367" formatCode="0.00E+00">
                  <c:v>2281500000</c:v>
                </c:pt>
                <c:pt idx="368" formatCode="0.00E+00">
                  <c:v>2281500000</c:v>
                </c:pt>
                <c:pt idx="369" formatCode="0.00E+00">
                  <c:v>2281500000</c:v>
                </c:pt>
                <c:pt idx="370" formatCode="0.00E+00">
                  <c:v>2221900000</c:v>
                </c:pt>
                <c:pt idx="371" formatCode="0.00E+00">
                  <c:v>2221900000</c:v>
                </c:pt>
                <c:pt idx="372" formatCode="0.00E+00">
                  <c:v>2221900000</c:v>
                </c:pt>
                <c:pt idx="373" formatCode="0.00E+00">
                  <c:v>2221900000</c:v>
                </c:pt>
                <c:pt idx="374" formatCode="0.00E+00">
                  <c:v>2221900000</c:v>
                </c:pt>
                <c:pt idx="375" formatCode="0.00E+00">
                  <c:v>2187400000</c:v>
                </c:pt>
                <c:pt idx="376" formatCode="0.00E+00">
                  <c:v>2187400000</c:v>
                </c:pt>
                <c:pt idx="377" formatCode="0.00E+00">
                  <c:v>2187400000</c:v>
                </c:pt>
                <c:pt idx="378" formatCode="0.00E+00">
                  <c:v>2187400000</c:v>
                </c:pt>
                <c:pt idx="379" formatCode="0.00E+00">
                  <c:v>2187400000</c:v>
                </c:pt>
                <c:pt idx="380" formatCode="0.00E+00">
                  <c:v>2187400000</c:v>
                </c:pt>
                <c:pt idx="381" formatCode="0.00E+00">
                  <c:v>2187400000</c:v>
                </c:pt>
                <c:pt idx="382" formatCode="0.00E+00">
                  <c:v>2187400000</c:v>
                </c:pt>
                <c:pt idx="383" formatCode="0.00E+00">
                  <c:v>2187400000</c:v>
                </c:pt>
                <c:pt idx="384" formatCode="0.00E+00">
                  <c:v>2187400000</c:v>
                </c:pt>
                <c:pt idx="385" formatCode="0.00E+00">
                  <c:v>2187400000</c:v>
                </c:pt>
                <c:pt idx="386" formatCode="0.00E+00">
                  <c:v>2101400000</c:v>
                </c:pt>
                <c:pt idx="387" formatCode="0.00E+00">
                  <c:v>2101400000</c:v>
                </c:pt>
                <c:pt idx="388" formatCode="0.00E+00">
                  <c:v>2101400000</c:v>
                </c:pt>
                <c:pt idx="389" formatCode="0.00E+00">
                  <c:v>2101400000</c:v>
                </c:pt>
                <c:pt idx="390" formatCode="0.00E+00">
                  <c:v>1998100000</c:v>
                </c:pt>
                <c:pt idx="391" formatCode="0.00E+00">
                  <c:v>1998100000</c:v>
                </c:pt>
                <c:pt idx="392" formatCode="0.00E+00">
                  <c:v>1998100000</c:v>
                </c:pt>
                <c:pt idx="393" formatCode="0.00E+00">
                  <c:v>1998100000</c:v>
                </c:pt>
                <c:pt idx="394" formatCode="0.00E+00">
                  <c:v>1998100000</c:v>
                </c:pt>
                <c:pt idx="395" formatCode="0.00E+00">
                  <c:v>1998100000</c:v>
                </c:pt>
                <c:pt idx="396" formatCode="0.00E+00">
                  <c:v>1998100000</c:v>
                </c:pt>
                <c:pt idx="397" formatCode="0.00E+00">
                  <c:v>1998100000</c:v>
                </c:pt>
                <c:pt idx="398" formatCode="0.00E+00">
                  <c:v>1826400000</c:v>
                </c:pt>
                <c:pt idx="399" formatCode="0.00E+00">
                  <c:v>1826400000</c:v>
                </c:pt>
                <c:pt idx="400" formatCode="0.00E+00">
                  <c:v>1826400000</c:v>
                </c:pt>
                <c:pt idx="401" formatCode="0.00E+00">
                  <c:v>1826400000</c:v>
                </c:pt>
                <c:pt idx="402" formatCode="0.00E+00">
                  <c:v>1826400000</c:v>
                </c:pt>
                <c:pt idx="403" formatCode="0.00E+00">
                  <c:v>1826400000</c:v>
                </c:pt>
                <c:pt idx="404" formatCode="0.00E+00">
                  <c:v>1826400000</c:v>
                </c:pt>
                <c:pt idx="405" formatCode="0.00E+00">
                  <c:v>1826400000</c:v>
                </c:pt>
                <c:pt idx="406" formatCode="0.00E+00">
                  <c:v>1826400000</c:v>
                </c:pt>
                <c:pt idx="407" formatCode="0.00E+00">
                  <c:v>1813000000</c:v>
                </c:pt>
                <c:pt idx="408" formatCode="0.00E+00">
                  <c:v>1813000000</c:v>
                </c:pt>
                <c:pt idx="409" formatCode="0.00E+00">
                  <c:v>1813000000</c:v>
                </c:pt>
                <c:pt idx="410" formatCode="0.00E+00">
                  <c:v>1813000000</c:v>
                </c:pt>
                <c:pt idx="411" formatCode="0.00E+00">
                  <c:v>1657700000</c:v>
                </c:pt>
                <c:pt idx="412" formatCode="0.00E+00">
                  <c:v>1657700000</c:v>
                </c:pt>
                <c:pt idx="413" formatCode="0.00E+00">
                  <c:v>1657700000</c:v>
                </c:pt>
                <c:pt idx="414" formatCode="0.00E+00">
                  <c:v>1657700000</c:v>
                </c:pt>
                <c:pt idx="415" formatCode="0.00E+00">
                  <c:v>1657700000</c:v>
                </c:pt>
                <c:pt idx="416" formatCode="0.00E+00">
                  <c:v>1657700000</c:v>
                </c:pt>
                <c:pt idx="417" formatCode="0.00E+00">
                  <c:v>1657700000</c:v>
                </c:pt>
                <c:pt idx="418" formatCode="0.00E+00">
                  <c:v>1657700000</c:v>
                </c:pt>
                <c:pt idx="419" formatCode="0.00E+00">
                  <c:v>1657700000</c:v>
                </c:pt>
                <c:pt idx="420" formatCode="0.00E+00">
                  <c:v>1657700000</c:v>
                </c:pt>
                <c:pt idx="421" formatCode="0.00E+00">
                  <c:v>1657700000</c:v>
                </c:pt>
                <c:pt idx="422" formatCode="0.00E+00">
                  <c:v>1657700000</c:v>
                </c:pt>
                <c:pt idx="423" formatCode="0.00E+00">
                  <c:v>1657700000</c:v>
                </c:pt>
                <c:pt idx="424" formatCode="0.00E+00">
                  <c:v>1657700000</c:v>
                </c:pt>
                <c:pt idx="425" formatCode="0.00E+00">
                  <c:v>1657700000</c:v>
                </c:pt>
                <c:pt idx="426" formatCode="0.00E+00">
                  <c:v>1640000000</c:v>
                </c:pt>
                <c:pt idx="427" formatCode="0.00E+00">
                  <c:v>1640000000</c:v>
                </c:pt>
                <c:pt idx="428" formatCode="0.00E+00">
                  <c:v>1628500000</c:v>
                </c:pt>
                <c:pt idx="429" formatCode="0.00E+00">
                  <c:v>1628500000</c:v>
                </c:pt>
                <c:pt idx="430" formatCode="0.00E+00">
                  <c:v>1628500000</c:v>
                </c:pt>
                <c:pt idx="431" formatCode="0.00E+00">
                  <c:v>1591000000</c:v>
                </c:pt>
                <c:pt idx="432" formatCode="0.00E+00">
                  <c:v>1591000000</c:v>
                </c:pt>
                <c:pt idx="433" formatCode="0.00E+00">
                  <c:v>1591000000</c:v>
                </c:pt>
                <c:pt idx="434" formatCode="0.00E+00">
                  <c:v>1591000000</c:v>
                </c:pt>
                <c:pt idx="435" formatCode="0.00E+00">
                  <c:v>1591000000</c:v>
                </c:pt>
                <c:pt idx="436" formatCode="0.00E+00">
                  <c:v>1591000000</c:v>
                </c:pt>
                <c:pt idx="437" formatCode="0.00E+00">
                  <c:v>1591000000</c:v>
                </c:pt>
                <c:pt idx="438" formatCode="0.00E+00">
                  <c:v>1591000000</c:v>
                </c:pt>
                <c:pt idx="439" formatCode="0.00E+00">
                  <c:v>1591000000</c:v>
                </c:pt>
                <c:pt idx="440" formatCode="0.00E+00">
                  <c:v>1591000000</c:v>
                </c:pt>
                <c:pt idx="441" formatCode="0.00E+00">
                  <c:v>1591000000</c:v>
                </c:pt>
                <c:pt idx="442" formatCode="0.00E+00">
                  <c:v>1591000000</c:v>
                </c:pt>
                <c:pt idx="443" formatCode="0.00E+00">
                  <c:v>1591000000</c:v>
                </c:pt>
                <c:pt idx="444" formatCode="0.00E+00">
                  <c:v>1591000000</c:v>
                </c:pt>
                <c:pt idx="445" formatCode="0.00E+00">
                  <c:v>1591000000</c:v>
                </c:pt>
                <c:pt idx="446" formatCode="0.00E+00">
                  <c:v>1591000000</c:v>
                </c:pt>
                <c:pt idx="447" formatCode="0.00E+00">
                  <c:v>1533800000</c:v>
                </c:pt>
                <c:pt idx="448" formatCode="0.00E+00">
                  <c:v>1533800000</c:v>
                </c:pt>
                <c:pt idx="449" formatCode="0.00E+00">
                  <c:v>1443900000</c:v>
                </c:pt>
                <c:pt idx="450" formatCode="0.00E+00">
                  <c:v>1443900000</c:v>
                </c:pt>
                <c:pt idx="451" formatCode="0.00E+00">
                  <c:v>1443900000</c:v>
                </c:pt>
                <c:pt idx="452" formatCode="0.00E+00">
                  <c:v>1443900000</c:v>
                </c:pt>
                <c:pt idx="453" formatCode="0.00E+00">
                  <c:v>1443900000</c:v>
                </c:pt>
                <c:pt idx="454" formatCode="0.00E+00">
                  <c:v>1443900000</c:v>
                </c:pt>
                <c:pt idx="455" formatCode="0.00E+00">
                  <c:v>1443900000</c:v>
                </c:pt>
                <c:pt idx="456" formatCode="0.00E+00">
                  <c:v>1425100000</c:v>
                </c:pt>
                <c:pt idx="457" formatCode="0.00E+00">
                  <c:v>1425100000</c:v>
                </c:pt>
                <c:pt idx="458" formatCode="0.00E+00">
                  <c:v>1425100000</c:v>
                </c:pt>
                <c:pt idx="459" formatCode="0.00E+00">
                  <c:v>1425100000</c:v>
                </c:pt>
                <c:pt idx="460" formatCode="0.00E+00">
                  <c:v>1425100000</c:v>
                </c:pt>
                <c:pt idx="461" formatCode="0.00E+00">
                  <c:v>1425100000</c:v>
                </c:pt>
                <c:pt idx="462" formatCode="0.00E+00">
                  <c:v>1425100000</c:v>
                </c:pt>
                <c:pt idx="463" formatCode="0.00E+00">
                  <c:v>1425100000</c:v>
                </c:pt>
                <c:pt idx="464" formatCode="0.00E+00">
                  <c:v>1425100000</c:v>
                </c:pt>
                <c:pt idx="465" formatCode="0.00E+00">
                  <c:v>1425100000</c:v>
                </c:pt>
                <c:pt idx="466" formatCode="0.00E+00">
                  <c:v>1381100000</c:v>
                </c:pt>
                <c:pt idx="467" formatCode="0.00E+00">
                  <c:v>1381100000</c:v>
                </c:pt>
                <c:pt idx="468" formatCode="0.00E+00">
                  <c:v>1381100000</c:v>
                </c:pt>
                <c:pt idx="469" formatCode="0.00E+00">
                  <c:v>1381100000</c:v>
                </c:pt>
                <c:pt idx="470" formatCode="0.00E+00">
                  <c:v>1374900000</c:v>
                </c:pt>
                <c:pt idx="471" formatCode="0.00E+00">
                  <c:v>1374900000</c:v>
                </c:pt>
                <c:pt idx="472" formatCode="0.00E+00">
                  <c:v>1374900000</c:v>
                </c:pt>
                <c:pt idx="473" formatCode="0.00E+00">
                  <c:v>1374900000</c:v>
                </c:pt>
                <c:pt idx="474" formatCode="0.00E+00">
                  <c:v>1374900000</c:v>
                </c:pt>
                <c:pt idx="475" formatCode="0.00E+00">
                  <c:v>1374900000</c:v>
                </c:pt>
                <c:pt idx="476" formatCode="0.00E+00">
                  <c:v>1374900000</c:v>
                </c:pt>
                <c:pt idx="477" formatCode="0.00E+00">
                  <c:v>1374900000</c:v>
                </c:pt>
                <c:pt idx="478" formatCode="0.00E+00">
                  <c:v>1374900000</c:v>
                </c:pt>
                <c:pt idx="479" formatCode="0.00E+00">
                  <c:v>1374900000</c:v>
                </c:pt>
                <c:pt idx="480" formatCode="0.00E+00">
                  <c:v>1374900000</c:v>
                </c:pt>
                <c:pt idx="481" formatCode="0.00E+00">
                  <c:v>1324600000</c:v>
                </c:pt>
                <c:pt idx="482" formatCode="0.00E+00">
                  <c:v>1324600000</c:v>
                </c:pt>
                <c:pt idx="483" formatCode="0.00E+00">
                  <c:v>1324600000</c:v>
                </c:pt>
                <c:pt idx="484" formatCode="0.00E+00">
                  <c:v>1324600000</c:v>
                </c:pt>
                <c:pt idx="485" formatCode="0.00E+00">
                  <c:v>1324600000</c:v>
                </c:pt>
                <c:pt idx="486" formatCode="0.00E+00">
                  <c:v>1324600000</c:v>
                </c:pt>
                <c:pt idx="487" formatCode="0.00E+00">
                  <c:v>1324600000</c:v>
                </c:pt>
                <c:pt idx="488" formatCode="0.00E+00">
                  <c:v>1324600000</c:v>
                </c:pt>
                <c:pt idx="489" formatCode="0.00E+00">
                  <c:v>1324600000</c:v>
                </c:pt>
                <c:pt idx="490" formatCode="0.00E+00">
                  <c:v>1324600000</c:v>
                </c:pt>
                <c:pt idx="491" formatCode="0.00E+00">
                  <c:v>1324600000</c:v>
                </c:pt>
                <c:pt idx="492" formatCode="0.00E+00">
                  <c:v>1324600000</c:v>
                </c:pt>
                <c:pt idx="493" formatCode="0.00E+00">
                  <c:v>1324600000</c:v>
                </c:pt>
                <c:pt idx="494" formatCode="0.00E+00">
                  <c:v>1324600000</c:v>
                </c:pt>
                <c:pt idx="495" formatCode="0.00E+00">
                  <c:v>1324600000</c:v>
                </c:pt>
                <c:pt idx="496" formatCode="0.00E+00">
                  <c:v>1324600000</c:v>
                </c:pt>
                <c:pt idx="497" formatCode="0.00E+00">
                  <c:v>1324600000</c:v>
                </c:pt>
                <c:pt idx="498" formatCode="0.00E+00">
                  <c:v>1324600000</c:v>
                </c:pt>
                <c:pt idx="499" formatCode="0.00E+00">
                  <c:v>1324600000</c:v>
                </c:pt>
                <c:pt idx="500" formatCode="0.00E+00">
                  <c:v>1324600000</c:v>
                </c:pt>
                <c:pt idx="501" formatCode="0.00E+00">
                  <c:v>1324600000</c:v>
                </c:pt>
                <c:pt idx="502" formatCode="0.00E+00">
                  <c:v>1264500000</c:v>
                </c:pt>
                <c:pt idx="503" formatCode="0.00E+00">
                  <c:v>1264500000</c:v>
                </c:pt>
                <c:pt idx="504" formatCode="0.00E+00">
                  <c:v>1264500000</c:v>
                </c:pt>
                <c:pt idx="505" formatCode="0.00E+00">
                  <c:v>1264500000</c:v>
                </c:pt>
                <c:pt idx="506" formatCode="0.00E+00">
                  <c:v>1264500000</c:v>
                </c:pt>
                <c:pt idx="507" formatCode="0.00E+00">
                  <c:v>1264500000</c:v>
                </c:pt>
                <c:pt idx="508" formatCode="0.00E+00">
                  <c:v>1264500000</c:v>
                </c:pt>
                <c:pt idx="509" formatCode="0.00E+00">
                  <c:v>1264500000</c:v>
                </c:pt>
                <c:pt idx="510" formatCode="0.00E+00">
                  <c:v>1264500000</c:v>
                </c:pt>
                <c:pt idx="511" formatCode="0.00E+00">
                  <c:v>1264500000</c:v>
                </c:pt>
                <c:pt idx="512" formatCode="0.00E+00">
                  <c:v>1264500000</c:v>
                </c:pt>
                <c:pt idx="513" formatCode="0.00E+00">
                  <c:v>1264500000</c:v>
                </c:pt>
                <c:pt idx="514" formatCode="0.00E+00">
                  <c:v>1247000000</c:v>
                </c:pt>
                <c:pt idx="515" formatCode="0.00E+00">
                  <c:v>1247000000</c:v>
                </c:pt>
                <c:pt idx="516" formatCode="0.00E+00">
                  <c:v>1247000000</c:v>
                </c:pt>
                <c:pt idx="517" formatCode="0.00E+00">
                  <c:v>1247000000</c:v>
                </c:pt>
                <c:pt idx="518" formatCode="0.00E+00">
                  <c:v>1247000000</c:v>
                </c:pt>
                <c:pt idx="519" formatCode="0.00E+00">
                  <c:v>1247000000</c:v>
                </c:pt>
                <c:pt idx="520" formatCode="0.00E+00">
                  <c:v>1247000000</c:v>
                </c:pt>
                <c:pt idx="521" formatCode="0.00E+00">
                  <c:v>1247000000</c:v>
                </c:pt>
                <c:pt idx="522" formatCode="0.00E+00">
                  <c:v>1247000000</c:v>
                </c:pt>
                <c:pt idx="523" formatCode="0.00E+00">
                  <c:v>1247000000</c:v>
                </c:pt>
                <c:pt idx="524" formatCode="0.00E+00">
                  <c:v>1247000000</c:v>
                </c:pt>
                <c:pt idx="525" formatCode="0.00E+00">
                  <c:v>1247000000</c:v>
                </c:pt>
                <c:pt idx="526" formatCode="0.00E+00">
                  <c:v>1247000000</c:v>
                </c:pt>
                <c:pt idx="527" formatCode="0.00E+00">
                  <c:v>1247000000</c:v>
                </c:pt>
                <c:pt idx="528" formatCode="0.00E+00">
                  <c:v>1247000000</c:v>
                </c:pt>
                <c:pt idx="529" formatCode="0.00E+00">
                  <c:v>1247000000</c:v>
                </c:pt>
                <c:pt idx="530" formatCode="0.00E+00">
                  <c:v>1193400000</c:v>
                </c:pt>
                <c:pt idx="531" formatCode="0.00E+00">
                  <c:v>1193400000</c:v>
                </c:pt>
                <c:pt idx="532" formatCode="0.00E+00">
                  <c:v>1154300000</c:v>
                </c:pt>
                <c:pt idx="533" formatCode="0.00E+00">
                  <c:v>1154300000</c:v>
                </c:pt>
                <c:pt idx="534" formatCode="0.00E+00">
                  <c:v>1154300000</c:v>
                </c:pt>
                <c:pt idx="535" formatCode="0.00E+00">
                  <c:v>1154300000</c:v>
                </c:pt>
                <c:pt idx="536" formatCode="0.00E+00">
                  <c:v>1154300000</c:v>
                </c:pt>
                <c:pt idx="537" formatCode="0.00E+00">
                  <c:v>1154300000</c:v>
                </c:pt>
                <c:pt idx="538" formatCode="0.00E+00">
                  <c:v>1154300000</c:v>
                </c:pt>
                <c:pt idx="539" formatCode="0.00E+00">
                  <c:v>1154300000</c:v>
                </c:pt>
                <c:pt idx="540" formatCode="0.00E+00">
                  <c:v>1154300000</c:v>
                </c:pt>
                <c:pt idx="541" formatCode="0.00E+00">
                  <c:v>1154300000</c:v>
                </c:pt>
                <c:pt idx="542" formatCode="0.00E+00">
                  <c:v>1154300000</c:v>
                </c:pt>
                <c:pt idx="543" formatCode="0.00E+00">
                  <c:v>1154300000</c:v>
                </c:pt>
                <c:pt idx="544" formatCode="0.00E+00">
                  <c:v>1154300000</c:v>
                </c:pt>
                <c:pt idx="545" formatCode="0.00E+00">
                  <c:v>1154300000</c:v>
                </c:pt>
                <c:pt idx="546" formatCode="0.00E+00">
                  <c:v>1154300000</c:v>
                </c:pt>
                <c:pt idx="547" formatCode="0.00E+00">
                  <c:v>1154300000</c:v>
                </c:pt>
                <c:pt idx="548" formatCode="0.00E+00">
                  <c:v>1100200000</c:v>
                </c:pt>
                <c:pt idx="549" formatCode="0.00E+00">
                  <c:v>1100200000</c:v>
                </c:pt>
                <c:pt idx="550" formatCode="0.00E+00">
                  <c:v>1100200000</c:v>
                </c:pt>
                <c:pt idx="551" formatCode="0.00E+00">
                  <c:v>1008600000</c:v>
                </c:pt>
                <c:pt idx="552" formatCode="0.00E+00">
                  <c:v>1008600000</c:v>
                </c:pt>
                <c:pt idx="553" formatCode="0.00E+00">
                  <c:v>1008600000</c:v>
                </c:pt>
                <c:pt idx="554" formatCode="0.00E+00">
                  <c:v>1008600000</c:v>
                </c:pt>
                <c:pt idx="555" formatCode="0.00E+00">
                  <c:v>1008600000</c:v>
                </c:pt>
                <c:pt idx="556" formatCode="0.00E+00">
                  <c:v>1008600000</c:v>
                </c:pt>
                <c:pt idx="557" formatCode="0.00E+00">
                  <c:v>1008600000</c:v>
                </c:pt>
                <c:pt idx="558" formatCode="0.00E+00">
                  <c:v>1008600000</c:v>
                </c:pt>
                <c:pt idx="559" formatCode="0.00E+00">
                  <c:v>1008600000</c:v>
                </c:pt>
                <c:pt idx="560" formatCode="0.00E+00">
                  <c:v>1008600000</c:v>
                </c:pt>
                <c:pt idx="561" formatCode="0.00E+00">
                  <c:v>1008600000</c:v>
                </c:pt>
                <c:pt idx="562" formatCode="0.00E+00">
                  <c:v>1008600000</c:v>
                </c:pt>
                <c:pt idx="563" formatCode="0.00E+00">
                  <c:v>1008600000</c:v>
                </c:pt>
                <c:pt idx="564" formatCode="0.00E+00">
                  <c:v>1008600000</c:v>
                </c:pt>
                <c:pt idx="565" formatCode="0.00E+00">
                  <c:v>1008600000</c:v>
                </c:pt>
                <c:pt idx="566" formatCode="0.00E+00">
                  <c:v>1008600000</c:v>
                </c:pt>
                <c:pt idx="567" formatCode="0.00E+00">
                  <c:v>1008600000</c:v>
                </c:pt>
                <c:pt idx="568" formatCode="0.00E+00">
                  <c:v>1008600000</c:v>
                </c:pt>
                <c:pt idx="569" formatCode="0.00E+00">
                  <c:v>1008600000</c:v>
                </c:pt>
                <c:pt idx="570" formatCode="0.00E+00">
                  <c:v>1008600000</c:v>
                </c:pt>
                <c:pt idx="571" formatCode="0.00E+00">
                  <c:v>1008600000</c:v>
                </c:pt>
                <c:pt idx="572" formatCode="0.00E+00">
                  <c:v>1008600000</c:v>
                </c:pt>
                <c:pt idx="573" formatCode="0.00E+00">
                  <c:v>1008600000</c:v>
                </c:pt>
                <c:pt idx="574" formatCode="0.00E+00">
                  <c:v>1008600000</c:v>
                </c:pt>
                <c:pt idx="575" formatCode="0.00E+00">
                  <c:v>1008600000</c:v>
                </c:pt>
                <c:pt idx="576" formatCode="0.00E+00">
                  <c:v>1008600000</c:v>
                </c:pt>
                <c:pt idx="577" formatCode="0.00E+00">
                  <c:v>985510000</c:v>
                </c:pt>
                <c:pt idx="578" formatCode="0.00E+00">
                  <c:v>985510000</c:v>
                </c:pt>
                <c:pt idx="579" formatCode="0.00E+00">
                  <c:v>940070000</c:v>
                </c:pt>
                <c:pt idx="580" formatCode="0.00E+00">
                  <c:v>940070000</c:v>
                </c:pt>
                <c:pt idx="581" formatCode="0.00E+00">
                  <c:v>940070000</c:v>
                </c:pt>
                <c:pt idx="582" formatCode="0.00E+00">
                  <c:v>940070000</c:v>
                </c:pt>
                <c:pt idx="583" formatCode="0.00E+00">
                  <c:v>940070000</c:v>
                </c:pt>
                <c:pt idx="584" formatCode="0.00E+00">
                  <c:v>940070000</c:v>
                </c:pt>
                <c:pt idx="585" formatCode="0.00E+00">
                  <c:v>940070000</c:v>
                </c:pt>
                <c:pt idx="586" formatCode="0.00E+00">
                  <c:v>940070000</c:v>
                </c:pt>
                <c:pt idx="587" formatCode="0.00E+00">
                  <c:v>940070000</c:v>
                </c:pt>
                <c:pt idx="588" formatCode="0.00E+00">
                  <c:v>940070000</c:v>
                </c:pt>
                <c:pt idx="589" formatCode="0.00E+00">
                  <c:v>940070000</c:v>
                </c:pt>
                <c:pt idx="590" formatCode="0.00E+00">
                  <c:v>940070000</c:v>
                </c:pt>
                <c:pt idx="591" formatCode="0.00E+00">
                  <c:v>927310000</c:v>
                </c:pt>
                <c:pt idx="592" formatCode="0.00E+00">
                  <c:v>927310000</c:v>
                </c:pt>
                <c:pt idx="593" formatCode="0.00E+00">
                  <c:v>927310000</c:v>
                </c:pt>
                <c:pt idx="594" formatCode="0.00E+00">
                  <c:v>927310000</c:v>
                </c:pt>
                <c:pt idx="595" formatCode="0.00E+00">
                  <c:v>927310000</c:v>
                </c:pt>
                <c:pt idx="596" formatCode="0.00E+00">
                  <c:v>927310000</c:v>
                </c:pt>
                <c:pt idx="597" formatCode="0.00E+00">
                  <c:v>888430000</c:v>
                </c:pt>
                <c:pt idx="598" formatCode="0.00E+00">
                  <c:v>888430000</c:v>
                </c:pt>
                <c:pt idx="599" formatCode="0.00E+00">
                  <c:v>888430000</c:v>
                </c:pt>
                <c:pt idx="600" formatCode="0.00E+00">
                  <c:v>888430000</c:v>
                </c:pt>
                <c:pt idx="601" formatCode="0.00E+00">
                  <c:v>888430000</c:v>
                </c:pt>
                <c:pt idx="602" formatCode="0.00E+00">
                  <c:v>888430000</c:v>
                </c:pt>
                <c:pt idx="603" formatCode="0.00E+00">
                  <c:v>888430000</c:v>
                </c:pt>
                <c:pt idx="604" formatCode="0.00E+00">
                  <c:v>888430000</c:v>
                </c:pt>
                <c:pt idx="605" formatCode="0.00E+00">
                  <c:v>888430000</c:v>
                </c:pt>
                <c:pt idx="606" formatCode="0.00E+00">
                  <c:v>888430000</c:v>
                </c:pt>
                <c:pt idx="607" formatCode="0.00E+00">
                  <c:v>888430000</c:v>
                </c:pt>
                <c:pt idx="608" formatCode="0.00E+00">
                  <c:v>888430000</c:v>
                </c:pt>
                <c:pt idx="609" formatCode="0.00E+00">
                  <c:v>888430000</c:v>
                </c:pt>
                <c:pt idx="610" formatCode="0.00E+00">
                  <c:v>888430000</c:v>
                </c:pt>
                <c:pt idx="611" formatCode="0.00E+00">
                  <c:v>888430000</c:v>
                </c:pt>
                <c:pt idx="612" formatCode="0.00E+00">
                  <c:v>888430000</c:v>
                </c:pt>
                <c:pt idx="613" formatCode="0.00E+00">
                  <c:v>888430000</c:v>
                </c:pt>
                <c:pt idx="614" formatCode="0.00E+00">
                  <c:v>888430000</c:v>
                </c:pt>
                <c:pt idx="615" formatCode="0.00E+00">
                  <c:v>888430000</c:v>
                </c:pt>
                <c:pt idx="616" formatCode="0.00E+00">
                  <c:v>888430000</c:v>
                </c:pt>
                <c:pt idx="617" formatCode="0.00E+00">
                  <c:v>888430000</c:v>
                </c:pt>
                <c:pt idx="618" formatCode="0.00E+00">
                  <c:v>888430000</c:v>
                </c:pt>
                <c:pt idx="619" formatCode="0.00E+00">
                  <c:v>888430000</c:v>
                </c:pt>
                <c:pt idx="620" formatCode="0.00E+00">
                  <c:v>888430000</c:v>
                </c:pt>
                <c:pt idx="621" formatCode="0.00E+00">
                  <c:v>888430000</c:v>
                </c:pt>
                <c:pt idx="622" formatCode="0.00E+00">
                  <c:v>888430000</c:v>
                </c:pt>
                <c:pt idx="623" formatCode="0.00E+00">
                  <c:v>888430000</c:v>
                </c:pt>
                <c:pt idx="624" formatCode="0.00E+00">
                  <c:v>888430000</c:v>
                </c:pt>
                <c:pt idx="625" formatCode="0.00E+00">
                  <c:v>887500000</c:v>
                </c:pt>
                <c:pt idx="626" formatCode="0.00E+00">
                  <c:v>887500000</c:v>
                </c:pt>
                <c:pt idx="627" formatCode="0.00E+00">
                  <c:v>887500000</c:v>
                </c:pt>
                <c:pt idx="628" formatCode="0.00E+00">
                  <c:v>887500000</c:v>
                </c:pt>
                <c:pt idx="629" formatCode="0.00E+00">
                  <c:v>887500000</c:v>
                </c:pt>
                <c:pt idx="630" formatCode="0.00E+00">
                  <c:v>887500000</c:v>
                </c:pt>
                <c:pt idx="631" formatCode="0.00E+00">
                  <c:v>887500000</c:v>
                </c:pt>
                <c:pt idx="632" formatCode="0.00E+00">
                  <c:v>887500000</c:v>
                </c:pt>
                <c:pt idx="633" formatCode="0.00E+00">
                  <c:v>887500000</c:v>
                </c:pt>
                <c:pt idx="634" formatCode="0.00E+00">
                  <c:v>865530000</c:v>
                </c:pt>
                <c:pt idx="635" formatCode="0.00E+00">
                  <c:v>865530000</c:v>
                </c:pt>
                <c:pt idx="636" formatCode="0.00E+00">
                  <c:v>865530000</c:v>
                </c:pt>
                <c:pt idx="637" formatCode="0.00E+00">
                  <c:v>865530000</c:v>
                </c:pt>
                <c:pt idx="638" formatCode="0.00E+00">
                  <c:v>865530000</c:v>
                </c:pt>
                <c:pt idx="639" formatCode="0.00E+00">
                  <c:v>865530000</c:v>
                </c:pt>
                <c:pt idx="640" formatCode="0.00E+00">
                  <c:v>865530000</c:v>
                </c:pt>
                <c:pt idx="641" formatCode="0.00E+00">
                  <c:v>865530000</c:v>
                </c:pt>
                <c:pt idx="642" formatCode="0.00E+00">
                  <c:v>865530000</c:v>
                </c:pt>
                <c:pt idx="643" formatCode="0.00E+00">
                  <c:v>865530000</c:v>
                </c:pt>
                <c:pt idx="644" formatCode="0.00E+00">
                  <c:v>860020000</c:v>
                </c:pt>
                <c:pt idx="645" formatCode="0.00E+00">
                  <c:v>860020000</c:v>
                </c:pt>
                <c:pt idx="646" formatCode="0.00E+00">
                  <c:v>799700000</c:v>
                </c:pt>
                <c:pt idx="647" formatCode="0.00E+00">
                  <c:v>799700000</c:v>
                </c:pt>
                <c:pt idx="648" formatCode="0.00E+00">
                  <c:v>799700000</c:v>
                </c:pt>
                <c:pt idx="649" formatCode="0.00E+00">
                  <c:v>799700000</c:v>
                </c:pt>
                <c:pt idx="650" formatCode="0.00E+00">
                  <c:v>799700000</c:v>
                </c:pt>
                <c:pt idx="651" formatCode="0.00E+00">
                  <c:v>799700000</c:v>
                </c:pt>
                <c:pt idx="652" formatCode="0.00E+00">
                  <c:v>799700000</c:v>
                </c:pt>
                <c:pt idx="653" formatCode="0.00E+00">
                  <c:v>799700000</c:v>
                </c:pt>
                <c:pt idx="654" formatCode="0.00E+00">
                  <c:v>799700000</c:v>
                </c:pt>
                <c:pt idx="655" formatCode="0.00E+00">
                  <c:v>799700000</c:v>
                </c:pt>
                <c:pt idx="656" formatCode="0.00E+00">
                  <c:v>799700000</c:v>
                </c:pt>
                <c:pt idx="657" formatCode="0.00E+00">
                  <c:v>799700000</c:v>
                </c:pt>
                <c:pt idx="658" formatCode="0.00E+00">
                  <c:v>799700000</c:v>
                </c:pt>
                <c:pt idx="659" formatCode="0.00E+00">
                  <c:v>799700000</c:v>
                </c:pt>
                <c:pt idx="660" formatCode="0.00E+00">
                  <c:v>799700000</c:v>
                </c:pt>
                <c:pt idx="661" formatCode="0.00E+00">
                  <c:v>799700000</c:v>
                </c:pt>
                <c:pt idx="662" formatCode="0.00E+00">
                  <c:v>799700000</c:v>
                </c:pt>
                <c:pt idx="663" formatCode="0.00E+00">
                  <c:v>788330000</c:v>
                </c:pt>
                <c:pt idx="664" formatCode="0.00E+00">
                  <c:v>788330000</c:v>
                </c:pt>
                <c:pt idx="665" formatCode="0.00E+00">
                  <c:v>775030000</c:v>
                </c:pt>
                <c:pt idx="666" formatCode="0.00E+00">
                  <c:v>775030000</c:v>
                </c:pt>
                <c:pt idx="667" formatCode="0.00E+00">
                  <c:v>775030000</c:v>
                </c:pt>
                <c:pt idx="668" formatCode="0.00E+00">
                  <c:v>775030000</c:v>
                </c:pt>
                <c:pt idx="669" formatCode="0.00E+00">
                  <c:v>775030000</c:v>
                </c:pt>
                <c:pt idx="670" formatCode="0.00E+00">
                  <c:v>775030000</c:v>
                </c:pt>
                <c:pt idx="671" formatCode="0.00E+00">
                  <c:v>775030000</c:v>
                </c:pt>
                <c:pt idx="672" formatCode="0.00E+00">
                  <c:v>775030000</c:v>
                </c:pt>
                <c:pt idx="673" formatCode="0.00E+00">
                  <c:v>775030000</c:v>
                </c:pt>
                <c:pt idx="674" formatCode="0.00E+00">
                  <c:v>775030000</c:v>
                </c:pt>
                <c:pt idx="675" formatCode="0.00E+00">
                  <c:v>775030000</c:v>
                </c:pt>
                <c:pt idx="676" formatCode="0.00E+00">
                  <c:v>775030000</c:v>
                </c:pt>
                <c:pt idx="677" formatCode="0.00E+00">
                  <c:v>770010000</c:v>
                </c:pt>
                <c:pt idx="678" formatCode="0.00E+00">
                  <c:v>770010000</c:v>
                </c:pt>
                <c:pt idx="679" formatCode="0.00E+00">
                  <c:v>770010000</c:v>
                </c:pt>
                <c:pt idx="680" formatCode="0.00E+00">
                  <c:v>749720000</c:v>
                </c:pt>
                <c:pt idx="681" formatCode="0.00E+00">
                  <c:v>749720000</c:v>
                </c:pt>
                <c:pt idx="682" formatCode="0.00E+00">
                  <c:v>720770000</c:v>
                </c:pt>
                <c:pt idx="683" formatCode="0.00E+00">
                  <c:v>720770000</c:v>
                </c:pt>
                <c:pt idx="684" formatCode="0.00E+00">
                  <c:v>720770000</c:v>
                </c:pt>
                <c:pt idx="685" formatCode="0.00E+00">
                  <c:v>720770000</c:v>
                </c:pt>
                <c:pt idx="686" formatCode="0.00E+00">
                  <c:v>720770000</c:v>
                </c:pt>
                <c:pt idx="687" formatCode="0.00E+00">
                  <c:v>694100000</c:v>
                </c:pt>
                <c:pt idx="688" formatCode="0.00E+00">
                  <c:v>694100000</c:v>
                </c:pt>
                <c:pt idx="689" formatCode="0.00E+00">
                  <c:v>694100000</c:v>
                </c:pt>
                <c:pt idx="690" formatCode="0.00E+00">
                  <c:v>694100000</c:v>
                </c:pt>
                <c:pt idx="691" formatCode="0.00E+00">
                  <c:v>694100000</c:v>
                </c:pt>
                <c:pt idx="692" formatCode="0.00E+00">
                  <c:v>694100000</c:v>
                </c:pt>
                <c:pt idx="693" formatCode="0.00E+00">
                  <c:v>694100000</c:v>
                </c:pt>
                <c:pt idx="694" formatCode="0.00E+00">
                  <c:v>694100000</c:v>
                </c:pt>
                <c:pt idx="695" formatCode="0.00E+00">
                  <c:v>694100000</c:v>
                </c:pt>
                <c:pt idx="696" formatCode="0.00E+00">
                  <c:v>666590000</c:v>
                </c:pt>
                <c:pt idx="697" formatCode="0.00E+00">
                  <c:v>666590000</c:v>
                </c:pt>
                <c:pt idx="698" formatCode="0.00E+00">
                  <c:v>666590000</c:v>
                </c:pt>
                <c:pt idx="699" formatCode="0.00E+00">
                  <c:v>649530000</c:v>
                </c:pt>
                <c:pt idx="700" formatCode="0.00E+00">
                  <c:v>649530000</c:v>
                </c:pt>
                <c:pt idx="701" formatCode="0.00E+00">
                  <c:v>630640000</c:v>
                </c:pt>
                <c:pt idx="702" formatCode="0.00E+00">
                  <c:v>630640000</c:v>
                </c:pt>
                <c:pt idx="703" formatCode="0.00E+00">
                  <c:v>630640000</c:v>
                </c:pt>
                <c:pt idx="704" formatCode="0.00E+00">
                  <c:v>630640000</c:v>
                </c:pt>
                <c:pt idx="705" formatCode="0.00E+00">
                  <c:v>630640000</c:v>
                </c:pt>
                <c:pt idx="706" formatCode="0.00E+00">
                  <c:v>630640000</c:v>
                </c:pt>
                <c:pt idx="707" formatCode="0.00E+00">
                  <c:v>630640000</c:v>
                </c:pt>
                <c:pt idx="708" formatCode="0.00E+00">
                  <c:v>630640000</c:v>
                </c:pt>
                <c:pt idx="709" formatCode="0.00E+00">
                  <c:v>630640000</c:v>
                </c:pt>
                <c:pt idx="710" formatCode="0.00E+00">
                  <c:v>630640000</c:v>
                </c:pt>
                <c:pt idx="711" formatCode="0.00E+00">
                  <c:v>630640000</c:v>
                </c:pt>
                <c:pt idx="712" formatCode="0.00E+00">
                  <c:v>630640000</c:v>
                </c:pt>
                <c:pt idx="713" formatCode="0.00E+00">
                  <c:v>626180000</c:v>
                </c:pt>
                <c:pt idx="714" formatCode="0.00E+00">
                  <c:v>626180000</c:v>
                </c:pt>
                <c:pt idx="715" formatCode="0.00E+00">
                  <c:v>626180000</c:v>
                </c:pt>
                <c:pt idx="716" formatCode="0.00E+00">
                  <c:v>626180000</c:v>
                </c:pt>
                <c:pt idx="717" formatCode="0.00E+00">
                  <c:v>626180000</c:v>
                </c:pt>
                <c:pt idx="718" formatCode="0.00E+00">
                  <c:v>626180000</c:v>
                </c:pt>
                <c:pt idx="719" formatCode="0.00E+00">
                  <c:v>626180000</c:v>
                </c:pt>
                <c:pt idx="720" formatCode="0.00E+00">
                  <c:v>626180000</c:v>
                </c:pt>
                <c:pt idx="721" formatCode="0.00E+00">
                  <c:v>626180000</c:v>
                </c:pt>
                <c:pt idx="722" formatCode="0.00E+00">
                  <c:v>626180000</c:v>
                </c:pt>
                <c:pt idx="723" formatCode="0.00E+00">
                  <c:v>626180000</c:v>
                </c:pt>
                <c:pt idx="724" formatCode="0.00E+00">
                  <c:v>626180000</c:v>
                </c:pt>
                <c:pt idx="725" formatCode="0.00E+00">
                  <c:v>626180000</c:v>
                </c:pt>
                <c:pt idx="726" formatCode="0.00E+00">
                  <c:v>626180000</c:v>
                </c:pt>
                <c:pt idx="727" formatCode="0.00E+00">
                  <c:v>626180000</c:v>
                </c:pt>
                <c:pt idx="728" formatCode="0.00E+00">
                  <c:v>626180000</c:v>
                </c:pt>
                <c:pt idx="729" formatCode="0.00E+00">
                  <c:v>626180000</c:v>
                </c:pt>
                <c:pt idx="730" formatCode="0.00E+00">
                  <c:v>626180000</c:v>
                </c:pt>
                <c:pt idx="731" formatCode="0.00E+00">
                  <c:v>626180000</c:v>
                </c:pt>
                <c:pt idx="732" formatCode="0.00E+00">
                  <c:v>626180000</c:v>
                </c:pt>
                <c:pt idx="733" formatCode="0.00E+00">
                  <c:v>626180000</c:v>
                </c:pt>
                <c:pt idx="734" formatCode="0.00E+00">
                  <c:v>610560000</c:v>
                </c:pt>
                <c:pt idx="735" formatCode="0.00E+00">
                  <c:v>610560000</c:v>
                </c:pt>
                <c:pt idx="736" formatCode="0.00E+00">
                  <c:v>610560000</c:v>
                </c:pt>
                <c:pt idx="737" formatCode="0.00E+00">
                  <c:v>610560000</c:v>
                </c:pt>
                <c:pt idx="738" formatCode="0.00E+00">
                  <c:v>610560000</c:v>
                </c:pt>
                <c:pt idx="739" formatCode="0.00E+00">
                  <c:v>610560000</c:v>
                </c:pt>
                <c:pt idx="740" formatCode="0.00E+00">
                  <c:v>610560000</c:v>
                </c:pt>
                <c:pt idx="741" formatCode="0.00E+00">
                  <c:v>610560000</c:v>
                </c:pt>
                <c:pt idx="742" formatCode="0.00E+00">
                  <c:v>610560000</c:v>
                </c:pt>
                <c:pt idx="743" formatCode="0.00E+00">
                  <c:v>610560000</c:v>
                </c:pt>
                <c:pt idx="744" formatCode="0.00E+00">
                  <c:v>610560000</c:v>
                </c:pt>
                <c:pt idx="745" formatCode="0.00E+00">
                  <c:v>610560000</c:v>
                </c:pt>
                <c:pt idx="746" formatCode="0.00E+00">
                  <c:v>607500000</c:v>
                </c:pt>
                <c:pt idx="747" formatCode="0.00E+00">
                  <c:v>607500000</c:v>
                </c:pt>
                <c:pt idx="748" formatCode="0.00E+00">
                  <c:v>607500000</c:v>
                </c:pt>
                <c:pt idx="749" formatCode="0.00E+00">
                  <c:v>607500000</c:v>
                </c:pt>
                <c:pt idx="750" formatCode="0.00E+00">
                  <c:v>607500000</c:v>
                </c:pt>
                <c:pt idx="751" formatCode="0.00E+00">
                  <c:v>607500000</c:v>
                </c:pt>
                <c:pt idx="752" formatCode="0.00E+00">
                  <c:v>607500000</c:v>
                </c:pt>
                <c:pt idx="753" formatCode="0.00E+00">
                  <c:v>607500000</c:v>
                </c:pt>
                <c:pt idx="754" formatCode="0.00E+00">
                  <c:v>607500000</c:v>
                </c:pt>
                <c:pt idx="755" formatCode="0.00E+00">
                  <c:v>607500000</c:v>
                </c:pt>
                <c:pt idx="756" formatCode="0.00E+00">
                  <c:v>607500000</c:v>
                </c:pt>
                <c:pt idx="757" formatCode="0.00E+00">
                  <c:v>607500000</c:v>
                </c:pt>
                <c:pt idx="758" formatCode="0.00E+00">
                  <c:v>598120000</c:v>
                </c:pt>
                <c:pt idx="759" formatCode="0.00E+00">
                  <c:v>598120000</c:v>
                </c:pt>
                <c:pt idx="760" formatCode="0.00E+00">
                  <c:v>598120000</c:v>
                </c:pt>
                <c:pt idx="761" formatCode="0.00E+00">
                  <c:v>598120000</c:v>
                </c:pt>
                <c:pt idx="762" formatCode="0.00E+00">
                  <c:v>598120000</c:v>
                </c:pt>
                <c:pt idx="763" formatCode="0.00E+00">
                  <c:v>598120000</c:v>
                </c:pt>
                <c:pt idx="764" formatCode="0.00E+00">
                  <c:v>598120000</c:v>
                </c:pt>
                <c:pt idx="765" formatCode="0.00E+00">
                  <c:v>598120000</c:v>
                </c:pt>
                <c:pt idx="766" formatCode="0.00E+00">
                  <c:v>598120000</c:v>
                </c:pt>
                <c:pt idx="767" formatCode="0.00E+00">
                  <c:v>598120000</c:v>
                </c:pt>
                <c:pt idx="768" formatCode="0.00E+00">
                  <c:v>592880000</c:v>
                </c:pt>
                <c:pt idx="769" formatCode="0.00E+00">
                  <c:v>592880000</c:v>
                </c:pt>
                <c:pt idx="770" formatCode="0.00E+00">
                  <c:v>592880000</c:v>
                </c:pt>
                <c:pt idx="771" formatCode="0.00E+00">
                  <c:v>592880000</c:v>
                </c:pt>
                <c:pt idx="772" formatCode="0.00E+00">
                  <c:v>558710000</c:v>
                </c:pt>
                <c:pt idx="773" formatCode="0.00E+00">
                  <c:v>558710000</c:v>
                </c:pt>
                <c:pt idx="774" formatCode="0.00E+00">
                  <c:v>558710000</c:v>
                </c:pt>
                <c:pt idx="775" formatCode="0.00E+00">
                  <c:v>558710000</c:v>
                </c:pt>
                <c:pt idx="776" formatCode="0.00E+00">
                  <c:v>558710000</c:v>
                </c:pt>
                <c:pt idx="777" formatCode="0.00E+00">
                  <c:v>540810000</c:v>
                </c:pt>
                <c:pt idx="778" formatCode="0.00E+00">
                  <c:v>512440000</c:v>
                </c:pt>
                <c:pt idx="779" formatCode="0.00E+00">
                  <c:v>512440000</c:v>
                </c:pt>
                <c:pt idx="780" formatCode="0.00E+00">
                  <c:v>512440000</c:v>
                </c:pt>
                <c:pt idx="781" formatCode="0.00E+00">
                  <c:v>512440000</c:v>
                </c:pt>
                <c:pt idx="782" formatCode="0.00E+00">
                  <c:v>512440000</c:v>
                </c:pt>
                <c:pt idx="783" formatCode="0.00E+00">
                  <c:v>512440000</c:v>
                </c:pt>
                <c:pt idx="784" formatCode="0.00E+00">
                  <c:v>512440000</c:v>
                </c:pt>
                <c:pt idx="785" formatCode="0.00E+00">
                  <c:v>512440000</c:v>
                </c:pt>
                <c:pt idx="786" formatCode="0.00E+00">
                  <c:v>512440000</c:v>
                </c:pt>
                <c:pt idx="787" formatCode="0.00E+00">
                  <c:v>512440000</c:v>
                </c:pt>
                <c:pt idx="788" formatCode="0.00E+00">
                  <c:v>512440000</c:v>
                </c:pt>
                <c:pt idx="789" formatCode="0.00E+00">
                  <c:v>494500000</c:v>
                </c:pt>
                <c:pt idx="790" formatCode="0.00E+00">
                  <c:v>494500000</c:v>
                </c:pt>
                <c:pt idx="791" formatCode="0.00E+00">
                  <c:v>433900000</c:v>
                </c:pt>
                <c:pt idx="792" formatCode="0.00E+00">
                  <c:v>433900000</c:v>
                </c:pt>
                <c:pt idx="793" formatCode="0.00E+00">
                  <c:v>433900000</c:v>
                </c:pt>
                <c:pt idx="794" formatCode="0.00E+00">
                  <c:v>433900000</c:v>
                </c:pt>
                <c:pt idx="795" formatCode="0.00E+00">
                  <c:v>433900000</c:v>
                </c:pt>
                <c:pt idx="796" formatCode="0.00E+00">
                  <c:v>433900000</c:v>
                </c:pt>
                <c:pt idx="797" formatCode="0.00E+00">
                  <c:v>433900000</c:v>
                </c:pt>
                <c:pt idx="798" formatCode="0.00E+00">
                  <c:v>433900000</c:v>
                </c:pt>
                <c:pt idx="799" formatCode="0.00E+00">
                  <c:v>433900000</c:v>
                </c:pt>
                <c:pt idx="800" formatCode="0.00E+00">
                  <c:v>433900000</c:v>
                </c:pt>
                <c:pt idx="801" formatCode="0.00E+00">
                  <c:v>433900000</c:v>
                </c:pt>
                <c:pt idx="802" formatCode="0.00E+00">
                  <c:v>433900000</c:v>
                </c:pt>
                <c:pt idx="803" formatCode="0.00E+00">
                  <c:v>433900000</c:v>
                </c:pt>
                <c:pt idx="804" formatCode="0.00E+00">
                  <c:v>433900000</c:v>
                </c:pt>
                <c:pt idx="805" formatCode="0.00E+00">
                  <c:v>433900000</c:v>
                </c:pt>
                <c:pt idx="806" formatCode="0.00E+00">
                  <c:v>433900000</c:v>
                </c:pt>
                <c:pt idx="807" formatCode="0.00E+00">
                  <c:v>433900000</c:v>
                </c:pt>
                <c:pt idx="808" formatCode="0.00E+00">
                  <c:v>433900000</c:v>
                </c:pt>
                <c:pt idx="809" formatCode="0.00E+00">
                  <c:v>433900000</c:v>
                </c:pt>
                <c:pt idx="810" formatCode="0.00E+00">
                  <c:v>433900000</c:v>
                </c:pt>
                <c:pt idx="811" formatCode="0.00E+00">
                  <c:v>433900000</c:v>
                </c:pt>
                <c:pt idx="812" formatCode="0.00E+00">
                  <c:v>433900000</c:v>
                </c:pt>
                <c:pt idx="813" formatCode="0.00E+00">
                  <c:v>433900000</c:v>
                </c:pt>
                <c:pt idx="814" formatCode="0.00E+00">
                  <c:v>433900000</c:v>
                </c:pt>
                <c:pt idx="815" formatCode="0.00E+00">
                  <c:v>433900000</c:v>
                </c:pt>
                <c:pt idx="816" formatCode="0.00E+00">
                  <c:v>433900000</c:v>
                </c:pt>
                <c:pt idx="817" formatCode="0.00E+00">
                  <c:v>433900000</c:v>
                </c:pt>
                <c:pt idx="818" formatCode="0.00E+00">
                  <c:v>425260000</c:v>
                </c:pt>
                <c:pt idx="819" formatCode="0.00E+00">
                  <c:v>425260000</c:v>
                </c:pt>
                <c:pt idx="820" formatCode="0.00E+00">
                  <c:v>425260000</c:v>
                </c:pt>
                <c:pt idx="821" formatCode="0.00E+00">
                  <c:v>425260000</c:v>
                </c:pt>
                <c:pt idx="822" formatCode="0.00E+00">
                  <c:v>425260000</c:v>
                </c:pt>
                <c:pt idx="823" formatCode="0.00E+00">
                  <c:v>425260000</c:v>
                </c:pt>
                <c:pt idx="824" formatCode="0.00E+00">
                  <c:v>425260000</c:v>
                </c:pt>
                <c:pt idx="825" formatCode="0.00E+00">
                  <c:v>425260000</c:v>
                </c:pt>
                <c:pt idx="826" formatCode="0.00E+00">
                  <c:v>425260000</c:v>
                </c:pt>
                <c:pt idx="827" formatCode="0.00E+00">
                  <c:v>425260000</c:v>
                </c:pt>
                <c:pt idx="828" formatCode="0.00E+00">
                  <c:v>425260000</c:v>
                </c:pt>
                <c:pt idx="829" formatCode="0.00E+00">
                  <c:v>425260000</c:v>
                </c:pt>
                <c:pt idx="830" formatCode="0.00E+00">
                  <c:v>425260000</c:v>
                </c:pt>
                <c:pt idx="831" formatCode="0.00E+00">
                  <c:v>425260000</c:v>
                </c:pt>
                <c:pt idx="832" formatCode="0.00E+00">
                  <c:v>425260000</c:v>
                </c:pt>
                <c:pt idx="833" formatCode="0.00E+00">
                  <c:v>425260000</c:v>
                </c:pt>
                <c:pt idx="834" formatCode="0.00E+00">
                  <c:v>425260000</c:v>
                </c:pt>
                <c:pt idx="835" formatCode="0.00E+00">
                  <c:v>425260000</c:v>
                </c:pt>
                <c:pt idx="836" formatCode="0.00E+00">
                  <c:v>425260000</c:v>
                </c:pt>
                <c:pt idx="837" formatCode="0.00E+00">
                  <c:v>425260000</c:v>
                </c:pt>
                <c:pt idx="838" formatCode="0.00E+00">
                  <c:v>425260000</c:v>
                </c:pt>
                <c:pt idx="839" formatCode="0.00E+00">
                  <c:v>425260000</c:v>
                </c:pt>
                <c:pt idx="840" formatCode="0.00E+00">
                  <c:v>425260000</c:v>
                </c:pt>
                <c:pt idx="841" formatCode="0.00E+00">
                  <c:v>425260000</c:v>
                </c:pt>
                <c:pt idx="842" formatCode="0.00E+00">
                  <c:v>425260000</c:v>
                </c:pt>
                <c:pt idx="843" formatCode="0.00E+00">
                  <c:v>425260000</c:v>
                </c:pt>
                <c:pt idx="844" formatCode="0.00E+00">
                  <c:v>425260000</c:v>
                </c:pt>
                <c:pt idx="845" formatCode="0.00E+00">
                  <c:v>425260000</c:v>
                </c:pt>
                <c:pt idx="846" formatCode="0.00E+00">
                  <c:v>425260000</c:v>
                </c:pt>
                <c:pt idx="847" formatCode="0.00E+00">
                  <c:v>425260000</c:v>
                </c:pt>
                <c:pt idx="848" formatCode="0.00E+00">
                  <c:v>425260000</c:v>
                </c:pt>
                <c:pt idx="849" formatCode="0.00E+00">
                  <c:v>425260000</c:v>
                </c:pt>
                <c:pt idx="850" formatCode="0.00E+00">
                  <c:v>425260000</c:v>
                </c:pt>
                <c:pt idx="851" formatCode="0.00E+00">
                  <c:v>425260000</c:v>
                </c:pt>
                <c:pt idx="852" formatCode="0.00E+00">
                  <c:v>425260000</c:v>
                </c:pt>
                <c:pt idx="853" formatCode="0.00E+00">
                  <c:v>425260000</c:v>
                </c:pt>
                <c:pt idx="854" formatCode="0.00E+00">
                  <c:v>425260000</c:v>
                </c:pt>
                <c:pt idx="855" formatCode="0.00E+00">
                  <c:v>425260000</c:v>
                </c:pt>
                <c:pt idx="856" formatCode="0.00E+00">
                  <c:v>425260000</c:v>
                </c:pt>
                <c:pt idx="857" formatCode="0.00E+00">
                  <c:v>425260000</c:v>
                </c:pt>
                <c:pt idx="858" formatCode="0.00E+00">
                  <c:v>425260000</c:v>
                </c:pt>
                <c:pt idx="859" formatCode="0.00E+00">
                  <c:v>425260000</c:v>
                </c:pt>
                <c:pt idx="860" formatCode="0.00E+00">
                  <c:v>425260000</c:v>
                </c:pt>
                <c:pt idx="861" formatCode="0.00E+00">
                  <c:v>425260000</c:v>
                </c:pt>
                <c:pt idx="862" formatCode="0.00E+00">
                  <c:v>425260000</c:v>
                </c:pt>
                <c:pt idx="863" formatCode="0.00E+00">
                  <c:v>425260000</c:v>
                </c:pt>
                <c:pt idx="864" formatCode="0.00E+00">
                  <c:v>425260000</c:v>
                </c:pt>
                <c:pt idx="865" formatCode="0.00E+00">
                  <c:v>425260000</c:v>
                </c:pt>
                <c:pt idx="866" formatCode="0.00E+00">
                  <c:v>425260000</c:v>
                </c:pt>
                <c:pt idx="867" formatCode="0.00E+00">
                  <c:v>425260000</c:v>
                </c:pt>
                <c:pt idx="868" formatCode="0.00E+00">
                  <c:v>425260000</c:v>
                </c:pt>
                <c:pt idx="869" formatCode="0.00E+00">
                  <c:v>425260000</c:v>
                </c:pt>
                <c:pt idx="870" formatCode="0.00E+00">
                  <c:v>425260000</c:v>
                </c:pt>
                <c:pt idx="871" formatCode="0.00E+00">
                  <c:v>425260000</c:v>
                </c:pt>
                <c:pt idx="872" formatCode="0.00E+00">
                  <c:v>425260000</c:v>
                </c:pt>
                <c:pt idx="873" formatCode="0.00E+00">
                  <c:v>425260000</c:v>
                </c:pt>
                <c:pt idx="874" formatCode="0.00E+00">
                  <c:v>425260000</c:v>
                </c:pt>
                <c:pt idx="875" formatCode="0.00E+00">
                  <c:v>425260000</c:v>
                </c:pt>
                <c:pt idx="876" formatCode="0.00E+00">
                  <c:v>425260000</c:v>
                </c:pt>
                <c:pt idx="877" formatCode="0.00E+00">
                  <c:v>423840000</c:v>
                </c:pt>
                <c:pt idx="878" formatCode="0.00E+00">
                  <c:v>402860000</c:v>
                </c:pt>
                <c:pt idx="879" formatCode="0.00E+00">
                  <c:v>402860000</c:v>
                </c:pt>
                <c:pt idx="880" formatCode="0.00E+00">
                  <c:v>402860000</c:v>
                </c:pt>
                <c:pt idx="881" formatCode="0.00E+00">
                  <c:v>402860000</c:v>
                </c:pt>
                <c:pt idx="882" formatCode="0.00E+00">
                  <c:v>402860000</c:v>
                </c:pt>
                <c:pt idx="883" formatCode="0.00E+00">
                  <c:v>402860000</c:v>
                </c:pt>
                <c:pt idx="884" formatCode="0.00E+00">
                  <c:v>402860000</c:v>
                </c:pt>
                <c:pt idx="885" formatCode="0.00E+00">
                  <c:v>402860000</c:v>
                </c:pt>
                <c:pt idx="886" formatCode="0.00E+00">
                  <c:v>402860000</c:v>
                </c:pt>
                <c:pt idx="887" formatCode="0.00E+00">
                  <c:v>402860000</c:v>
                </c:pt>
                <c:pt idx="888" formatCode="0.00E+00">
                  <c:v>402860000</c:v>
                </c:pt>
                <c:pt idx="889" formatCode="0.00E+00">
                  <c:v>402860000</c:v>
                </c:pt>
                <c:pt idx="890" formatCode="0.00E+00">
                  <c:v>402860000</c:v>
                </c:pt>
                <c:pt idx="891" formatCode="0.00E+00">
                  <c:v>402860000</c:v>
                </c:pt>
                <c:pt idx="892" formatCode="0.00E+00">
                  <c:v>402860000</c:v>
                </c:pt>
                <c:pt idx="893" formatCode="0.00E+00">
                  <c:v>402860000</c:v>
                </c:pt>
                <c:pt idx="894" formatCode="0.00E+00">
                  <c:v>402860000</c:v>
                </c:pt>
                <c:pt idx="895" formatCode="0.00E+00">
                  <c:v>402860000</c:v>
                </c:pt>
                <c:pt idx="896" formatCode="0.00E+00">
                  <c:v>402860000</c:v>
                </c:pt>
                <c:pt idx="897" formatCode="0.00E+00">
                  <c:v>402860000</c:v>
                </c:pt>
                <c:pt idx="898" formatCode="0.00E+00">
                  <c:v>402860000</c:v>
                </c:pt>
                <c:pt idx="899" formatCode="0.00E+00">
                  <c:v>402860000</c:v>
                </c:pt>
                <c:pt idx="900" formatCode="0.00E+00">
                  <c:v>402860000</c:v>
                </c:pt>
                <c:pt idx="901" formatCode="0.00E+00">
                  <c:v>402860000</c:v>
                </c:pt>
                <c:pt idx="902" formatCode="0.00E+00">
                  <c:v>394050000</c:v>
                </c:pt>
                <c:pt idx="903" formatCode="0.00E+00">
                  <c:v>394050000</c:v>
                </c:pt>
                <c:pt idx="904" formatCode="0.00E+00">
                  <c:v>394050000</c:v>
                </c:pt>
                <c:pt idx="905" formatCode="0.00E+00">
                  <c:v>394050000</c:v>
                </c:pt>
                <c:pt idx="906" formatCode="0.00E+00">
                  <c:v>394050000</c:v>
                </c:pt>
                <c:pt idx="907" formatCode="0.00E+00">
                  <c:v>394050000</c:v>
                </c:pt>
                <c:pt idx="908" formatCode="0.00E+00">
                  <c:v>394050000</c:v>
                </c:pt>
                <c:pt idx="909" formatCode="0.00E+00">
                  <c:v>394050000</c:v>
                </c:pt>
                <c:pt idx="910" formatCode="0.00E+00">
                  <c:v>372570000</c:v>
                </c:pt>
                <c:pt idx="911" formatCode="0.00E+00">
                  <c:v>365780000</c:v>
                </c:pt>
                <c:pt idx="912" formatCode="0.00E+00">
                  <c:v>365780000</c:v>
                </c:pt>
                <c:pt idx="913" formatCode="0.00E+00">
                  <c:v>365780000</c:v>
                </c:pt>
                <c:pt idx="914" formatCode="0.00E+00">
                  <c:v>365780000</c:v>
                </c:pt>
                <c:pt idx="915" formatCode="0.00E+00">
                  <c:v>365780000</c:v>
                </c:pt>
                <c:pt idx="916" formatCode="0.00E+00">
                  <c:v>365780000</c:v>
                </c:pt>
                <c:pt idx="917" formatCode="0.00E+00">
                  <c:v>365780000</c:v>
                </c:pt>
                <c:pt idx="918" formatCode="0.00E+00">
                  <c:v>341990000</c:v>
                </c:pt>
                <c:pt idx="919" formatCode="0.00E+00">
                  <c:v>341990000</c:v>
                </c:pt>
                <c:pt idx="920" formatCode="0.00E+00">
                  <c:v>341990000</c:v>
                </c:pt>
                <c:pt idx="921" formatCode="0.00E+00">
                  <c:v>341990000</c:v>
                </c:pt>
                <c:pt idx="922" formatCode="0.00E+00">
                  <c:v>341990000</c:v>
                </c:pt>
                <c:pt idx="923" formatCode="0.00E+00">
                  <c:v>341990000</c:v>
                </c:pt>
                <c:pt idx="924" formatCode="0.00E+00">
                  <c:v>341990000</c:v>
                </c:pt>
                <c:pt idx="925" formatCode="0.00E+00">
                  <c:v>341990000</c:v>
                </c:pt>
                <c:pt idx="926" formatCode="0.00E+00">
                  <c:v>341990000</c:v>
                </c:pt>
                <c:pt idx="927" formatCode="0.00E+00">
                  <c:v>341990000</c:v>
                </c:pt>
                <c:pt idx="928" formatCode="0.00E+00">
                  <c:v>341990000</c:v>
                </c:pt>
                <c:pt idx="929" formatCode="0.00E+00">
                  <c:v>341990000</c:v>
                </c:pt>
                <c:pt idx="930" formatCode="0.00E+00">
                  <c:v>341990000</c:v>
                </c:pt>
                <c:pt idx="931" formatCode="0.00E+00">
                  <c:v>341990000</c:v>
                </c:pt>
                <c:pt idx="932" formatCode="0.00E+00">
                  <c:v>341990000</c:v>
                </c:pt>
                <c:pt idx="933" formatCode="0.00E+00">
                  <c:v>341990000</c:v>
                </c:pt>
                <c:pt idx="934" formatCode="0.00E+00">
                  <c:v>341990000</c:v>
                </c:pt>
                <c:pt idx="935" formatCode="0.00E+00">
                  <c:v>341990000</c:v>
                </c:pt>
                <c:pt idx="936" formatCode="0.00E+00">
                  <c:v>340240000</c:v>
                </c:pt>
                <c:pt idx="937" formatCode="0.00E+00">
                  <c:v>340240000</c:v>
                </c:pt>
                <c:pt idx="938" formatCode="0.00E+00">
                  <c:v>340240000</c:v>
                </c:pt>
                <c:pt idx="939" formatCode="0.00E+00">
                  <c:v>340240000</c:v>
                </c:pt>
                <c:pt idx="940" formatCode="0.00E+00">
                  <c:v>340240000</c:v>
                </c:pt>
                <c:pt idx="941" formatCode="0.00E+00">
                  <c:v>340240000</c:v>
                </c:pt>
                <c:pt idx="942" formatCode="0.00E+00">
                  <c:v>340240000</c:v>
                </c:pt>
                <c:pt idx="943" formatCode="0.00E+00">
                  <c:v>340240000</c:v>
                </c:pt>
                <c:pt idx="944" formatCode="0.00E+00">
                  <c:v>340240000</c:v>
                </c:pt>
                <c:pt idx="945" formatCode="0.00E+00">
                  <c:v>340240000</c:v>
                </c:pt>
                <c:pt idx="946" formatCode="0.00E+00">
                  <c:v>340240000</c:v>
                </c:pt>
                <c:pt idx="947" formatCode="0.00E+00">
                  <c:v>340240000</c:v>
                </c:pt>
                <c:pt idx="948" formatCode="0.00E+00">
                  <c:v>340240000</c:v>
                </c:pt>
                <c:pt idx="949" formatCode="0.00E+00">
                  <c:v>340240000</c:v>
                </c:pt>
                <c:pt idx="950" formatCode="0.00E+00">
                  <c:v>340240000</c:v>
                </c:pt>
                <c:pt idx="951" formatCode="0.00E+00">
                  <c:v>340240000</c:v>
                </c:pt>
                <c:pt idx="952" formatCode="0.00E+00">
                  <c:v>340240000</c:v>
                </c:pt>
                <c:pt idx="953" formatCode="0.00E+00">
                  <c:v>340240000</c:v>
                </c:pt>
                <c:pt idx="954" formatCode="0.00E+00">
                  <c:v>340240000</c:v>
                </c:pt>
                <c:pt idx="955" formatCode="0.00E+00">
                  <c:v>340240000</c:v>
                </c:pt>
                <c:pt idx="956" formatCode="0.00E+00">
                  <c:v>340240000</c:v>
                </c:pt>
                <c:pt idx="957" formatCode="0.00E+00">
                  <c:v>340240000</c:v>
                </c:pt>
                <c:pt idx="958" formatCode="0.00E+00">
                  <c:v>340240000</c:v>
                </c:pt>
                <c:pt idx="959" formatCode="0.00E+00">
                  <c:v>340240000</c:v>
                </c:pt>
                <c:pt idx="960" formatCode="0.00E+00">
                  <c:v>340240000</c:v>
                </c:pt>
                <c:pt idx="961" formatCode="0.00E+00">
                  <c:v>340240000</c:v>
                </c:pt>
                <c:pt idx="962" formatCode="0.00E+00">
                  <c:v>340240000</c:v>
                </c:pt>
                <c:pt idx="963" formatCode="0.00E+00">
                  <c:v>340240000</c:v>
                </c:pt>
                <c:pt idx="964" formatCode="0.00E+00">
                  <c:v>340240000</c:v>
                </c:pt>
                <c:pt idx="965" formatCode="0.00E+00">
                  <c:v>340240000</c:v>
                </c:pt>
                <c:pt idx="966" formatCode="0.00E+00">
                  <c:v>340240000</c:v>
                </c:pt>
                <c:pt idx="967" formatCode="0.00E+00">
                  <c:v>340240000</c:v>
                </c:pt>
                <c:pt idx="968" formatCode="0.00E+00">
                  <c:v>340240000</c:v>
                </c:pt>
                <c:pt idx="969" formatCode="0.00E+00">
                  <c:v>340240000</c:v>
                </c:pt>
                <c:pt idx="970" formatCode="0.00E+00">
                  <c:v>340240000</c:v>
                </c:pt>
                <c:pt idx="971" formatCode="0.00E+00">
                  <c:v>340240000</c:v>
                </c:pt>
                <c:pt idx="972" formatCode="0.00E+00">
                  <c:v>340240000</c:v>
                </c:pt>
                <c:pt idx="973" formatCode="0.00E+00">
                  <c:v>340240000</c:v>
                </c:pt>
                <c:pt idx="974" formatCode="0.00E+00">
                  <c:v>340240000</c:v>
                </c:pt>
                <c:pt idx="975" formatCode="0.00E+00">
                  <c:v>340240000</c:v>
                </c:pt>
                <c:pt idx="976" formatCode="0.00E+00">
                  <c:v>340240000</c:v>
                </c:pt>
                <c:pt idx="977" formatCode="0.00E+00">
                  <c:v>340240000</c:v>
                </c:pt>
                <c:pt idx="978" formatCode="0.00E+00">
                  <c:v>340240000</c:v>
                </c:pt>
                <c:pt idx="979" formatCode="0.00E+00">
                  <c:v>340240000</c:v>
                </c:pt>
                <c:pt idx="980" formatCode="0.00E+00">
                  <c:v>340240000</c:v>
                </c:pt>
                <c:pt idx="981" formatCode="0.00E+00">
                  <c:v>340240000</c:v>
                </c:pt>
                <c:pt idx="982" formatCode="0.00E+00">
                  <c:v>340240000</c:v>
                </c:pt>
                <c:pt idx="983" formatCode="0.00E+00">
                  <c:v>340240000</c:v>
                </c:pt>
                <c:pt idx="984" formatCode="0.00E+00">
                  <c:v>340240000</c:v>
                </c:pt>
                <c:pt idx="985" formatCode="0.00E+00">
                  <c:v>339240000</c:v>
                </c:pt>
                <c:pt idx="986" formatCode="0.00E+00">
                  <c:v>339240000</c:v>
                </c:pt>
                <c:pt idx="987" formatCode="0.00E+00">
                  <c:v>339240000</c:v>
                </c:pt>
                <c:pt idx="988" formatCode="0.00E+00">
                  <c:v>339240000</c:v>
                </c:pt>
                <c:pt idx="989" formatCode="0.00E+00">
                  <c:v>333450000</c:v>
                </c:pt>
                <c:pt idx="990" formatCode="0.00E+00">
                  <c:v>320260000</c:v>
                </c:pt>
                <c:pt idx="991" formatCode="0.00E+00">
                  <c:v>320260000</c:v>
                </c:pt>
                <c:pt idx="992" formatCode="0.00E+00">
                  <c:v>320260000</c:v>
                </c:pt>
                <c:pt idx="993" formatCode="0.00E+00">
                  <c:v>320260000</c:v>
                </c:pt>
                <c:pt idx="994" formatCode="0.00E+00">
                  <c:v>320260000</c:v>
                </c:pt>
                <c:pt idx="995" formatCode="0.00E+00">
                  <c:v>320260000</c:v>
                </c:pt>
                <c:pt idx="996" formatCode="0.00E+00">
                  <c:v>320260000</c:v>
                </c:pt>
                <c:pt idx="997" formatCode="0.00E+00">
                  <c:v>320260000</c:v>
                </c:pt>
                <c:pt idx="998" formatCode="0.00E+00">
                  <c:v>320260000</c:v>
                </c:pt>
                <c:pt idx="999" formatCode="0.00E+00">
                  <c:v>320260000</c:v>
                </c:pt>
                <c:pt idx="1000" formatCode="0.00E+00">
                  <c:v>320260000</c:v>
                </c:pt>
                <c:pt idx="1001" formatCode="0.00E+00">
                  <c:v>320260000</c:v>
                </c:pt>
                <c:pt idx="1002" formatCode="0.00E+00">
                  <c:v>320260000</c:v>
                </c:pt>
                <c:pt idx="1003" formatCode="0.00E+00">
                  <c:v>320260000</c:v>
                </c:pt>
                <c:pt idx="1004" formatCode="0.00E+00">
                  <c:v>320260000</c:v>
                </c:pt>
                <c:pt idx="1005" formatCode="0.00E+00">
                  <c:v>320260000</c:v>
                </c:pt>
                <c:pt idx="1006" formatCode="0.00E+00">
                  <c:v>320260000</c:v>
                </c:pt>
                <c:pt idx="1007" formatCode="0.00E+00">
                  <c:v>320260000</c:v>
                </c:pt>
                <c:pt idx="1008" formatCode="0.00E+00">
                  <c:v>320260000</c:v>
                </c:pt>
                <c:pt idx="1009" formatCode="0.00E+00">
                  <c:v>320260000</c:v>
                </c:pt>
                <c:pt idx="1010" formatCode="0.00E+00">
                  <c:v>320260000</c:v>
                </c:pt>
                <c:pt idx="1011" formatCode="0.00E+00">
                  <c:v>320260000</c:v>
                </c:pt>
                <c:pt idx="1012" formatCode="0.00E+00">
                  <c:v>320260000</c:v>
                </c:pt>
                <c:pt idx="1013" formatCode="0.00E+00">
                  <c:v>320260000</c:v>
                </c:pt>
                <c:pt idx="1014" formatCode="0.00E+00">
                  <c:v>320260000</c:v>
                </c:pt>
                <c:pt idx="1015" formatCode="0.00E+00">
                  <c:v>320260000</c:v>
                </c:pt>
                <c:pt idx="1016" formatCode="0.00E+00">
                  <c:v>320260000</c:v>
                </c:pt>
                <c:pt idx="1017" formatCode="0.00E+00">
                  <c:v>320260000</c:v>
                </c:pt>
                <c:pt idx="1018" formatCode="0.00E+00">
                  <c:v>320260000</c:v>
                </c:pt>
                <c:pt idx="1019" formatCode="0.00E+00">
                  <c:v>320260000</c:v>
                </c:pt>
                <c:pt idx="1020" formatCode="0.00E+00">
                  <c:v>320260000</c:v>
                </c:pt>
                <c:pt idx="1021" formatCode="0.00E+00">
                  <c:v>320260000</c:v>
                </c:pt>
                <c:pt idx="1022" formatCode="0.00E+00">
                  <c:v>320260000</c:v>
                </c:pt>
                <c:pt idx="1023" formatCode="0.00E+00">
                  <c:v>320260000</c:v>
                </c:pt>
                <c:pt idx="1024" formatCode="0.00E+00">
                  <c:v>320260000</c:v>
                </c:pt>
                <c:pt idx="1025" formatCode="0.00E+00">
                  <c:v>320260000</c:v>
                </c:pt>
                <c:pt idx="1026" formatCode="0.00E+00">
                  <c:v>320260000</c:v>
                </c:pt>
                <c:pt idx="1027" formatCode="0.00E+00">
                  <c:v>320260000</c:v>
                </c:pt>
                <c:pt idx="1028" formatCode="0.00E+00">
                  <c:v>320260000</c:v>
                </c:pt>
                <c:pt idx="1029" formatCode="0.00E+00">
                  <c:v>320260000</c:v>
                </c:pt>
                <c:pt idx="1030" formatCode="0.00E+00">
                  <c:v>320260000</c:v>
                </c:pt>
                <c:pt idx="1031" formatCode="0.00E+00">
                  <c:v>320260000</c:v>
                </c:pt>
                <c:pt idx="1032" formatCode="0.00E+00">
                  <c:v>320260000</c:v>
                </c:pt>
                <c:pt idx="1033" formatCode="0.00E+00">
                  <c:v>320260000</c:v>
                </c:pt>
                <c:pt idx="1034" formatCode="0.00E+00">
                  <c:v>320260000</c:v>
                </c:pt>
                <c:pt idx="1035" formatCode="0.00E+00">
                  <c:v>320260000</c:v>
                </c:pt>
                <c:pt idx="1036" formatCode="0.00E+00">
                  <c:v>320260000</c:v>
                </c:pt>
                <c:pt idx="1037" formatCode="0.00E+00">
                  <c:v>320260000</c:v>
                </c:pt>
                <c:pt idx="1038" formatCode="0.00E+00">
                  <c:v>320260000</c:v>
                </c:pt>
                <c:pt idx="1039" formatCode="0.00E+00">
                  <c:v>320260000</c:v>
                </c:pt>
                <c:pt idx="1040" formatCode="0.00E+00">
                  <c:v>320260000</c:v>
                </c:pt>
                <c:pt idx="1041" formatCode="0.00E+00">
                  <c:v>320260000</c:v>
                </c:pt>
                <c:pt idx="1042" formatCode="0.00E+00">
                  <c:v>320260000</c:v>
                </c:pt>
                <c:pt idx="1043" formatCode="0.00E+00">
                  <c:v>320260000</c:v>
                </c:pt>
                <c:pt idx="1044" formatCode="0.00E+00">
                  <c:v>320260000</c:v>
                </c:pt>
                <c:pt idx="1045" formatCode="0.00E+00">
                  <c:v>287740000</c:v>
                </c:pt>
                <c:pt idx="1046" formatCode="0.00E+00">
                  <c:v>287740000</c:v>
                </c:pt>
                <c:pt idx="1047" formatCode="0.00E+00">
                  <c:v>287740000</c:v>
                </c:pt>
                <c:pt idx="1048" formatCode="0.00E+00">
                  <c:v>287740000</c:v>
                </c:pt>
                <c:pt idx="1049" formatCode="0.00E+00">
                  <c:v>287740000</c:v>
                </c:pt>
                <c:pt idx="1050" formatCode="0.00E+00">
                  <c:v>287740000</c:v>
                </c:pt>
                <c:pt idx="1051" formatCode="0.00E+00">
                  <c:v>287740000</c:v>
                </c:pt>
                <c:pt idx="1052" formatCode="0.00E+00">
                  <c:v>287740000</c:v>
                </c:pt>
                <c:pt idx="1053" formatCode="0.00E+00">
                  <c:v>287740000</c:v>
                </c:pt>
                <c:pt idx="1054" formatCode="0.00E+00">
                  <c:v>287740000</c:v>
                </c:pt>
                <c:pt idx="1055" formatCode="0.00E+00">
                  <c:v>287740000</c:v>
                </c:pt>
                <c:pt idx="1056" formatCode="0.00E+00">
                  <c:v>287740000</c:v>
                </c:pt>
                <c:pt idx="1057" formatCode="0.00E+00">
                  <c:v>287740000</c:v>
                </c:pt>
                <c:pt idx="1058" formatCode="0.00E+00">
                  <c:v>287740000</c:v>
                </c:pt>
                <c:pt idx="1059" formatCode="0.00E+00">
                  <c:v>287740000</c:v>
                </c:pt>
                <c:pt idx="1060" formatCode="0.00E+00">
                  <c:v>287740000</c:v>
                </c:pt>
                <c:pt idx="1061" formatCode="0.00E+00">
                  <c:v>287740000</c:v>
                </c:pt>
                <c:pt idx="1062" formatCode="0.00E+00">
                  <c:v>287740000</c:v>
                </c:pt>
                <c:pt idx="1063" formatCode="0.00E+00">
                  <c:v>287740000</c:v>
                </c:pt>
                <c:pt idx="1064" formatCode="0.00E+00">
                  <c:v>287740000</c:v>
                </c:pt>
                <c:pt idx="1065" formatCode="0.00E+00">
                  <c:v>286000000</c:v>
                </c:pt>
                <c:pt idx="1066" formatCode="0.00E+00">
                  <c:v>286000000</c:v>
                </c:pt>
                <c:pt idx="1067" formatCode="0.00E+00">
                  <c:v>286000000</c:v>
                </c:pt>
                <c:pt idx="1068" formatCode="0.00E+00">
                  <c:v>286000000</c:v>
                </c:pt>
                <c:pt idx="1069" formatCode="0.00E+00">
                  <c:v>286000000</c:v>
                </c:pt>
                <c:pt idx="1070" formatCode="0.00E+00">
                  <c:v>286000000</c:v>
                </c:pt>
                <c:pt idx="1071" formatCode="0.00E+00">
                  <c:v>286000000</c:v>
                </c:pt>
                <c:pt idx="1072" formatCode="0.00E+00">
                  <c:v>286000000</c:v>
                </c:pt>
                <c:pt idx="1073" formatCode="0.00E+00">
                  <c:v>286000000</c:v>
                </c:pt>
                <c:pt idx="1074" formatCode="0.00E+00">
                  <c:v>286000000</c:v>
                </c:pt>
                <c:pt idx="1075" formatCode="0.00E+00">
                  <c:v>286000000</c:v>
                </c:pt>
                <c:pt idx="1076" formatCode="0.00E+00">
                  <c:v>286000000</c:v>
                </c:pt>
                <c:pt idx="1077" formatCode="0.00E+00">
                  <c:v>286000000</c:v>
                </c:pt>
                <c:pt idx="1078" formatCode="0.00E+00">
                  <c:v>286000000</c:v>
                </c:pt>
                <c:pt idx="1079" formatCode="0.00E+00">
                  <c:v>286000000</c:v>
                </c:pt>
                <c:pt idx="1080" formatCode="0.00E+00">
                  <c:v>286000000</c:v>
                </c:pt>
                <c:pt idx="1081" formatCode="0.00E+00">
                  <c:v>286000000</c:v>
                </c:pt>
                <c:pt idx="1082" formatCode="0.00E+00">
                  <c:v>286000000</c:v>
                </c:pt>
                <c:pt idx="1083" formatCode="0.00E+00">
                  <c:v>286000000</c:v>
                </c:pt>
                <c:pt idx="1084" formatCode="0.00E+00">
                  <c:v>286000000</c:v>
                </c:pt>
                <c:pt idx="1085" formatCode="0.00E+00">
                  <c:v>286000000</c:v>
                </c:pt>
                <c:pt idx="1086" formatCode="0.00E+00">
                  <c:v>286000000</c:v>
                </c:pt>
                <c:pt idx="1087" formatCode="0.00E+00">
                  <c:v>286000000</c:v>
                </c:pt>
                <c:pt idx="1088" formatCode="0.00E+00">
                  <c:v>286000000</c:v>
                </c:pt>
                <c:pt idx="1089" formatCode="0.00E+00">
                  <c:v>286000000</c:v>
                </c:pt>
                <c:pt idx="1090" formatCode="0.00E+00">
                  <c:v>286000000</c:v>
                </c:pt>
                <c:pt idx="1091" formatCode="0.00E+00">
                  <c:v>286000000</c:v>
                </c:pt>
                <c:pt idx="1092" formatCode="0.00E+00">
                  <c:v>286000000</c:v>
                </c:pt>
                <c:pt idx="1093" formatCode="0.00E+00">
                  <c:v>286000000</c:v>
                </c:pt>
                <c:pt idx="1094" formatCode="0.00E+00">
                  <c:v>286000000</c:v>
                </c:pt>
                <c:pt idx="1095" formatCode="0.00E+00">
                  <c:v>286000000</c:v>
                </c:pt>
                <c:pt idx="1096" formatCode="0.00E+00">
                  <c:v>285610000</c:v>
                </c:pt>
                <c:pt idx="1097" formatCode="0.00E+00">
                  <c:v>285610000</c:v>
                </c:pt>
                <c:pt idx="1098" formatCode="0.00E+00">
                  <c:v>285610000</c:v>
                </c:pt>
                <c:pt idx="1099" formatCode="0.00E+00">
                  <c:v>285610000</c:v>
                </c:pt>
                <c:pt idx="1100" formatCode="0.00E+00">
                  <c:v>285610000</c:v>
                </c:pt>
                <c:pt idx="1101" formatCode="0.00E+00">
                  <c:v>285610000</c:v>
                </c:pt>
                <c:pt idx="1102" formatCode="0.00E+00">
                  <c:v>285610000</c:v>
                </c:pt>
                <c:pt idx="1103" formatCode="0.00E+00">
                  <c:v>285610000</c:v>
                </c:pt>
                <c:pt idx="1104" formatCode="0.00E+00">
                  <c:v>285610000</c:v>
                </c:pt>
                <c:pt idx="1105" formatCode="0.00E+00">
                  <c:v>285610000</c:v>
                </c:pt>
                <c:pt idx="1106" formatCode="0.00E+00">
                  <c:v>285610000</c:v>
                </c:pt>
                <c:pt idx="1107" formatCode="0.00E+00">
                  <c:v>285610000</c:v>
                </c:pt>
                <c:pt idx="1108" formatCode="0.00E+00">
                  <c:v>285610000</c:v>
                </c:pt>
                <c:pt idx="1109" formatCode="0.00E+00">
                  <c:v>285610000</c:v>
                </c:pt>
                <c:pt idx="1110" formatCode="0.00E+00">
                  <c:v>285610000</c:v>
                </c:pt>
                <c:pt idx="1111" formatCode="0.00E+00">
                  <c:v>285610000</c:v>
                </c:pt>
                <c:pt idx="1112" formatCode="0.00E+00">
                  <c:v>285610000</c:v>
                </c:pt>
                <c:pt idx="1113" formatCode="0.00E+00">
                  <c:v>281680000</c:v>
                </c:pt>
                <c:pt idx="1114" formatCode="0.00E+00">
                  <c:v>281680000</c:v>
                </c:pt>
                <c:pt idx="1115" formatCode="0.00E+00">
                  <c:v>281680000</c:v>
                </c:pt>
                <c:pt idx="1116" formatCode="0.00E+00">
                  <c:v>281680000</c:v>
                </c:pt>
                <c:pt idx="1117" formatCode="0.00E+00">
                  <c:v>281680000</c:v>
                </c:pt>
                <c:pt idx="1118" formatCode="0.00E+00">
                  <c:v>281680000</c:v>
                </c:pt>
                <c:pt idx="1119" formatCode="0.00E+00">
                  <c:v>281680000</c:v>
                </c:pt>
                <c:pt idx="1120" formatCode="0.00E+00">
                  <c:v>281680000</c:v>
                </c:pt>
                <c:pt idx="1121" formatCode="0.00E+00">
                  <c:v>281680000</c:v>
                </c:pt>
                <c:pt idx="1122" formatCode="0.00E+00">
                  <c:v>281680000</c:v>
                </c:pt>
                <c:pt idx="1123" formatCode="0.00E+00">
                  <c:v>281680000</c:v>
                </c:pt>
                <c:pt idx="1124" formatCode="0.00E+00">
                  <c:v>281680000</c:v>
                </c:pt>
                <c:pt idx="1125" formatCode="0.00E+00">
                  <c:v>281680000</c:v>
                </c:pt>
                <c:pt idx="1126" formatCode="0.00E+00">
                  <c:v>281680000</c:v>
                </c:pt>
                <c:pt idx="1127" formatCode="0.00E+00">
                  <c:v>281680000</c:v>
                </c:pt>
                <c:pt idx="1128" formatCode="0.00E+00">
                  <c:v>281680000</c:v>
                </c:pt>
                <c:pt idx="1129" formatCode="0.00E+00">
                  <c:v>281680000</c:v>
                </c:pt>
                <c:pt idx="1130" formatCode="0.00E+00">
                  <c:v>281680000</c:v>
                </c:pt>
                <c:pt idx="1131" formatCode="0.00E+00">
                  <c:v>281680000</c:v>
                </c:pt>
                <c:pt idx="1132" formatCode="0.00E+00">
                  <c:v>281680000</c:v>
                </c:pt>
                <c:pt idx="1133" formatCode="0.00E+00">
                  <c:v>281680000</c:v>
                </c:pt>
                <c:pt idx="1134" formatCode="0.00E+00">
                  <c:v>281680000</c:v>
                </c:pt>
                <c:pt idx="1135" formatCode="0.00E+00">
                  <c:v>281680000</c:v>
                </c:pt>
                <c:pt idx="1136" formatCode="0.00E+00">
                  <c:v>281680000</c:v>
                </c:pt>
                <c:pt idx="1137" formatCode="0.00E+00">
                  <c:v>281680000</c:v>
                </c:pt>
                <c:pt idx="1138" formatCode="0.00E+00">
                  <c:v>281680000</c:v>
                </c:pt>
                <c:pt idx="1139" formatCode="0.00E+00">
                  <c:v>281680000</c:v>
                </c:pt>
                <c:pt idx="1140" formatCode="0.00E+00">
                  <c:v>281680000</c:v>
                </c:pt>
                <c:pt idx="1141" formatCode="0.00E+00">
                  <c:v>281680000</c:v>
                </c:pt>
                <c:pt idx="1142" formatCode="0.00E+00">
                  <c:v>267240000</c:v>
                </c:pt>
                <c:pt idx="1143" formatCode="0.00E+00">
                  <c:v>267240000</c:v>
                </c:pt>
                <c:pt idx="1144" formatCode="0.00E+00">
                  <c:v>267240000</c:v>
                </c:pt>
                <c:pt idx="1145" formatCode="0.00E+00">
                  <c:v>267240000</c:v>
                </c:pt>
                <c:pt idx="1146" formatCode="0.00E+00">
                  <c:v>267240000</c:v>
                </c:pt>
                <c:pt idx="1147" formatCode="0.00E+00">
                  <c:v>267240000</c:v>
                </c:pt>
                <c:pt idx="1148" formatCode="0.00E+00">
                  <c:v>267240000</c:v>
                </c:pt>
                <c:pt idx="1149" formatCode="0.00E+00">
                  <c:v>261550000</c:v>
                </c:pt>
                <c:pt idx="1150" formatCode="0.00E+00">
                  <c:v>261550000</c:v>
                </c:pt>
                <c:pt idx="1151" formatCode="0.00E+00">
                  <c:v>261550000</c:v>
                </c:pt>
                <c:pt idx="1152" formatCode="0.00E+00">
                  <c:v>261550000</c:v>
                </c:pt>
                <c:pt idx="1153" formatCode="0.00E+00">
                  <c:v>261550000</c:v>
                </c:pt>
                <c:pt idx="1154" formatCode="0.00E+00">
                  <c:v>261550000</c:v>
                </c:pt>
                <c:pt idx="1155" formatCode="0.00E+00">
                  <c:v>261550000</c:v>
                </c:pt>
                <c:pt idx="1156" formatCode="0.00E+00">
                  <c:v>261550000</c:v>
                </c:pt>
                <c:pt idx="1157" formatCode="0.00E+00">
                  <c:v>261550000</c:v>
                </c:pt>
                <c:pt idx="1158" formatCode="0.00E+00">
                  <c:v>261550000</c:v>
                </c:pt>
                <c:pt idx="1159" formatCode="0.00E+00">
                  <c:v>261550000</c:v>
                </c:pt>
                <c:pt idx="1160" formatCode="0.00E+00">
                  <c:v>261550000</c:v>
                </c:pt>
                <c:pt idx="1161" formatCode="0.00E+00">
                  <c:v>243960000</c:v>
                </c:pt>
                <c:pt idx="1162" formatCode="0.00E+00">
                  <c:v>243960000</c:v>
                </c:pt>
                <c:pt idx="1163" formatCode="0.00E+00">
                  <c:v>243960000</c:v>
                </c:pt>
                <c:pt idx="1164" formatCode="0.00E+00">
                  <c:v>243960000</c:v>
                </c:pt>
                <c:pt idx="1165" formatCode="0.00E+00">
                  <c:v>243960000</c:v>
                </c:pt>
                <c:pt idx="1166" formatCode="0.00E+00">
                  <c:v>243960000</c:v>
                </c:pt>
                <c:pt idx="1167" formatCode="0.00E+00">
                  <c:v>243960000</c:v>
                </c:pt>
                <c:pt idx="1168" formatCode="0.00E+00">
                  <c:v>243960000</c:v>
                </c:pt>
                <c:pt idx="1169" formatCode="0.00E+00">
                  <c:v>243960000</c:v>
                </c:pt>
                <c:pt idx="1170" formatCode="0.00E+00">
                  <c:v>243960000</c:v>
                </c:pt>
                <c:pt idx="1171" formatCode="0.00E+00">
                  <c:v>243960000</c:v>
                </c:pt>
                <c:pt idx="1172" formatCode="0.00E+00">
                  <c:v>243960000</c:v>
                </c:pt>
                <c:pt idx="1173" formatCode="0.00E+00">
                  <c:v>243960000</c:v>
                </c:pt>
                <c:pt idx="1174" formatCode="0.00E+00">
                  <c:v>243960000</c:v>
                </c:pt>
                <c:pt idx="1175" formatCode="0.00E+00">
                  <c:v>243960000</c:v>
                </c:pt>
                <c:pt idx="1176" formatCode="0.00E+00">
                  <c:v>243960000</c:v>
                </c:pt>
                <c:pt idx="1177" formatCode="0.00E+00">
                  <c:v>243960000</c:v>
                </c:pt>
                <c:pt idx="1178" formatCode="0.00E+00">
                  <c:v>243960000</c:v>
                </c:pt>
                <c:pt idx="1179" formatCode="0.00E+00">
                  <c:v>243960000</c:v>
                </c:pt>
                <c:pt idx="1180" formatCode="0.00E+00">
                  <c:v>243960000</c:v>
                </c:pt>
                <c:pt idx="1181" formatCode="0.00E+00">
                  <c:v>243960000</c:v>
                </c:pt>
                <c:pt idx="1182" formatCode="0.00E+00">
                  <c:v>243960000</c:v>
                </c:pt>
                <c:pt idx="1183" formatCode="0.00E+00">
                  <c:v>243960000</c:v>
                </c:pt>
                <c:pt idx="1184" formatCode="0.00E+00">
                  <c:v>243960000</c:v>
                </c:pt>
                <c:pt idx="1185" formatCode="0.00E+00">
                  <c:v>243960000</c:v>
                </c:pt>
                <c:pt idx="1186" formatCode="0.00E+00">
                  <c:v>243960000</c:v>
                </c:pt>
                <c:pt idx="1187" formatCode="0.00E+00">
                  <c:v>243960000</c:v>
                </c:pt>
                <c:pt idx="1188" formatCode="0.00E+00">
                  <c:v>243960000</c:v>
                </c:pt>
                <c:pt idx="1189" formatCode="0.00E+00">
                  <c:v>243960000</c:v>
                </c:pt>
                <c:pt idx="1190" formatCode="0.00E+00">
                  <c:v>243960000</c:v>
                </c:pt>
                <c:pt idx="1191" formatCode="0.00E+00">
                  <c:v>243960000</c:v>
                </c:pt>
                <c:pt idx="1192" formatCode="0.00E+00">
                  <c:v>243960000</c:v>
                </c:pt>
                <c:pt idx="1193" formatCode="0.00E+00">
                  <c:v>243960000</c:v>
                </c:pt>
                <c:pt idx="1194" formatCode="0.00E+00">
                  <c:v>243960000</c:v>
                </c:pt>
                <c:pt idx="1195" formatCode="0.00E+00">
                  <c:v>243960000</c:v>
                </c:pt>
                <c:pt idx="1196" formatCode="0.00E+00">
                  <c:v>243960000</c:v>
                </c:pt>
                <c:pt idx="1197" formatCode="0.00E+00">
                  <c:v>243960000</c:v>
                </c:pt>
                <c:pt idx="1198" formatCode="0.00E+00">
                  <c:v>243960000</c:v>
                </c:pt>
                <c:pt idx="1199" formatCode="0.00E+00">
                  <c:v>243960000</c:v>
                </c:pt>
                <c:pt idx="1200" formatCode="0.00E+00">
                  <c:v>243960000</c:v>
                </c:pt>
                <c:pt idx="1201" formatCode="0.00E+00">
                  <c:v>243960000</c:v>
                </c:pt>
                <c:pt idx="1202" formatCode="0.00E+00">
                  <c:v>243960000</c:v>
                </c:pt>
                <c:pt idx="1203" formatCode="0.00E+00">
                  <c:v>243960000</c:v>
                </c:pt>
                <c:pt idx="1204" formatCode="0.00E+00">
                  <c:v>243960000</c:v>
                </c:pt>
                <c:pt idx="1205" formatCode="0.00E+00">
                  <c:v>243960000</c:v>
                </c:pt>
                <c:pt idx="1206" formatCode="0.00E+00">
                  <c:v>243960000</c:v>
                </c:pt>
                <c:pt idx="1207" formatCode="0.00E+00">
                  <c:v>243640000</c:v>
                </c:pt>
                <c:pt idx="1208" formatCode="0.00E+00">
                  <c:v>243640000</c:v>
                </c:pt>
                <c:pt idx="1209" formatCode="0.00E+00">
                  <c:v>243640000</c:v>
                </c:pt>
                <c:pt idx="1210" formatCode="0.00E+00">
                  <c:v>243640000</c:v>
                </c:pt>
                <c:pt idx="1211" formatCode="0.00E+00">
                  <c:v>243640000</c:v>
                </c:pt>
                <c:pt idx="1212" formatCode="0.00E+00">
                  <c:v>243640000</c:v>
                </c:pt>
                <c:pt idx="1213" formatCode="0.00E+00">
                  <c:v>243640000</c:v>
                </c:pt>
                <c:pt idx="1214" formatCode="0.00E+00">
                  <c:v>243640000</c:v>
                </c:pt>
                <c:pt idx="1215" formatCode="0.00E+00">
                  <c:v>243640000</c:v>
                </c:pt>
                <c:pt idx="1216" formatCode="0.00E+00">
                  <c:v>243640000</c:v>
                </c:pt>
                <c:pt idx="1217" formatCode="0.00E+00">
                  <c:v>243640000</c:v>
                </c:pt>
                <c:pt idx="1218" formatCode="0.00E+00">
                  <c:v>243640000</c:v>
                </c:pt>
                <c:pt idx="1219" formatCode="0.00E+00">
                  <c:v>243640000</c:v>
                </c:pt>
                <c:pt idx="1220" formatCode="0.00E+00">
                  <c:v>243640000</c:v>
                </c:pt>
                <c:pt idx="1221" formatCode="0.00E+00">
                  <c:v>230320000</c:v>
                </c:pt>
                <c:pt idx="1222" formatCode="0.00E+00">
                  <c:v>229460000</c:v>
                </c:pt>
                <c:pt idx="1223" formatCode="0.00E+00">
                  <c:v>229460000</c:v>
                </c:pt>
                <c:pt idx="1224" formatCode="0.00E+00">
                  <c:v>229460000</c:v>
                </c:pt>
                <c:pt idx="1225" formatCode="0.00E+00">
                  <c:v>229460000</c:v>
                </c:pt>
                <c:pt idx="1226" formatCode="0.00E+00">
                  <c:v>229460000</c:v>
                </c:pt>
                <c:pt idx="1227" formatCode="0.00E+00">
                  <c:v>229460000</c:v>
                </c:pt>
                <c:pt idx="1228" formatCode="0.00E+00">
                  <c:v>229460000</c:v>
                </c:pt>
                <c:pt idx="1229" formatCode="0.00E+00">
                  <c:v>229460000</c:v>
                </c:pt>
                <c:pt idx="1230" formatCode="0.00E+00">
                  <c:v>229460000</c:v>
                </c:pt>
                <c:pt idx="1231" formatCode="0.00E+00">
                  <c:v>229460000</c:v>
                </c:pt>
                <c:pt idx="1232" formatCode="0.00E+00">
                  <c:v>229460000</c:v>
                </c:pt>
                <c:pt idx="1233" formatCode="0.00E+00">
                  <c:v>221970000</c:v>
                </c:pt>
                <c:pt idx="1234" formatCode="0.00E+00">
                  <c:v>221970000</c:v>
                </c:pt>
                <c:pt idx="1235" formatCode="0.00E+00">
                  <c:v>221970000</c:v>
                </c:pt>
                <c:pt idx="1236" formatCode="0.00E+00">
                  <c:v>221970000</c:v>
                </c:pt>
                <c:pt idx="1237" formatCode="0.00E+00">
                  <c:v>221970000</c:v>
                </c:pt>
                <c:pt idx="1238" formatCode="0.00E+00">
                  <c:v>219670000</c:v>
                </c:pt>
                <c:pt idx="1239" formatCode="0.00E+00">
                  <c:v>219670000</c:v>
                </c:pt>
                <c:pt idx="1240" formatCode="0.00E+00">
                  <c:v>219670000</c:v>
                </c:pt>
                <c:pt idx="1241" formatCode="0.00E+00">
                  <c:v>219670000</c:v>
                </c:pt>
                <c:pt idx="1242" formatCode="0.00E+00">
                  <c:v>219670000</c:v>
                </c:pt>
                <c:pt idx="1243" formatCode="0.00E+00">
                  <c:v>219670000</c:v>
                </c:pt>
                <c:pt idx="1244" formatCode="0.00E+00">
                  <c:v>219670000</c:v>
                </c:pt>
                <c:pt idx="1245" formatCode="0.00E+00">
                  <c:v>219670000</c:v>
                </c:pt>
                <c:pt idx="1246" formatCode="0.00E+00">
                  <c:v>219670000</c:v>
                </c:pt>
                <c:pt idx="1247" formatCode="0.00E+00">
                  <c:v>219670000</c:v>
                </c:pt>
                <c:pt idx="1248" formatCode="0.00E+00">
                  <c:v>219670000</c:v>
                </c:pt>
                <c:pt idx="1249" formatCode="0.00E+00">
                  <c:v>219670000</c:v>
                </c:pt>
                <c:pt idx="1250" formatCode="0.00E+00">
                  <c:v>219670000</c:v>
                </c:pt>
                <c:pt idx="1251" formatCode="0.00E+00">
                  <c:v>219670000</c:v>
                </c:pt>
                <c:pt idx="1252" formatCode="0.00E+00">
                  <c:v>219670000</c:v>
                </c:pt>
                <c:pt idx="1253" formatCode="0.00E+00">
                  <c:v>219670000</c:v>
                </c:pt>
                <c:pt idx="1254" formatCode="0.00E+00">
                  <c:v>219670000</c:v>
                </c:pt>
                <c:pt idx="1255" formatCode="0.00E+00">
                  <c:v>219670000</c:v>
                </c:pt>
                <c:pt idx="1256" formatCode="0.00E+00">
                  <c:v>219670000</c:v>
                </c:pt>
                <c:pt idx="1257" formatCode="0.00E+00">
                  <c:v>219670000</c:v>
                </c:pt>
                <c:pt idx="1258" formatCode="0.00E+00">
                  <c:v>219670000</c:v>
                </c:pt>
                <c:pt idx="1259" formatCode="0.00E+00">
                  <c:v>219670000</c:v>
                </c:pt>
                <c:pt idx="1260" formatCode="0.00E+00">
                  <c:v>219670000</c:v>
                </c:pt>
                <c:pt idx="1261" formatCode="0.00E+00">
                  <c:v>219670000</c:v>
                </c:pt>
                <c:pt idx="1262" formatCode="0.00E+00">
                  <c:v>219670000</c:v>
                </c:pt>
                <c:pt idx="1263" formatCode="0.00E+00">
                  <c:v>219670000</c:v>
                </c:pt>
                <c:pt idx="1264" formatCode="0.00E+00">
                  <c:v>219670000</c:v>
                </c:pt>
                <c:pt idx="1265" formatCode="0.00E+00">
                  <c:v>219670000</c:v>
                </c:pt>
                <c:pt idx="1266" formatCode="0.00E+00">
                  <c:v>219670000</c:v>
                </c:pt>
                <c:pt idx="1267" formatCode="0.00E+00">
                  <c:v>219670000</c:v>
                </c:pt>
                <c:pt idx="1268" formatCode="0.00E+00">
                  <c:v>219670000</c:v>
                </c:pt>
                <c:pt idx="1269" formatCode="0.00E+00">
                  <c:v>219670000</c:v>
                </c:pt>
                <c:pt idx="1270" formatCode="0.00E+00">
                  <c:v>219670000</c:v>
                </c:pt>
                <c:pt idx="1271" formatCode="0.00E+00">
                  <c:v>219670000</c:v>
                </c:pt>
                <c:pt idx="1272" formatCode="0.00E+00">
                  <c:v>219670000</c:v>
                </c:pt>
                <c:pt idx="1273" formatCode="0.00E+00">
                  <c:v>219670000</c:v>
                </c:pt>
                <c:pt idx="1274" formatCode="0.00E+00">
                  <c:v>218850000</c:v>
                </c:pt>
                <c:pt idx="1275" formatCode="0.00E+00">
                  <c:v>218850000</c:v>
                </c:pt>
                <c:pt idx="1276" formatCode="0.00E+00">
                  <c:v>218850000</c:v>
                </c:pt>
                <c:pt idx="1277" formatCode="0.00E+00">
                  <c:v>218830000</c:v>
                </c:pt>
                <c:pt idx="1278" formatCode="0.00E+00">
                  <c:v>218830000</c:v>
                </c:pt>
                <c:pt idx="1279" formatCode="0.00E+00">
                  <c:v>212530000</c:v>
                </c:pt>
                <c:pt idx="1280" formatCode="0.00E+00">
                  <c:v>212530000</c:v>
                </c:pt>
                <c:pt idx="1281" formatCode="0.00E+00">
                  <c:v>212530000</c:v>
                </c:pt>
                <c:pt idx="1282" formatCode="0.00E+00">
                  <c:v>212530000</c:v>
                </c:pt>
                <c:pt idx="1283" formatCode="0.00E+00">
                  <c:v>212530000</c:v>
                </c:pt>
                <c:pt idx="1284" formatCode="0.00E+00">
                  <c:v>212530000</c:v>
                </c:pt>
                <c:pt idx="1285" formatCode="0.00E+00">
                  <c:v>212530000</c:v>
                </c:pt>
                <c:pt idx="1286" formatCode="0.00E+00">
                  <c:v>212530000</c:v>
                </c:pt>
                <c:pt idx="1287" formatCode="0.00E+00">
                  <c:v>212530000</c:v>
                </c:pt>
                <c:pt idx="1288" formatCode="0.00E+00">
                  <c:v>212530000</c:v>
                </c:pt>
                <c:pt idx="1289" formatCode="0.00E+00">
                  <c:v>212530000</c:v>
                </c:pt>
                <c:pt idx="1290" formatCode="0.00E+00">
                  <c:v>212530000</c:v>
                </c:pt>
                <c:pt idx="1291" formatCode="0.00E+00">
                  <c:v>212530000</c:v>
                </c:pt>
                <c:pt idx="1292" formatCode="0.00E+00">
                  <c:v>212530000</c:v>
                </c:pt>
                <c:pt idx="1293" formatCode="0.00E+00">
                  <c:v>212530000</c:v>
                </c:pt>
                <c:pt idx="1294" formatCode="0.00E+00">
                  <c:v>212530000</c:v>
                </c:pt>
                <c:pt idx="1295" formatCode="0.00E+00">
                  <c:v>212530000</c:v>
                </c:pt>
                <c:pt idx="1296" formatCode="0.00E+00">
                  <c:v>212530000</c:v>
                </c:pt>
                <c:pt idx="1297" formatCode="0.00E+00">
                  <c:v>212530000</c:v>
                </c:pt>
                <c:pt idx="1298" formatCode="0.00E+00">
                  <c:v>211170000</c:v>
                </c:pt>
                <c:pt idx="1299" formatCode="0.00E+00">
                  <c:v>211170000</c:v>
                </c:pt>
                <c:pt idx="1300" formatCode="0.00E+00">
                  <c:v>211170000</c:v>
                </c:pt>
                <c:pt idx="1301" formatCode="0.00E+00">
                  <c:v>211170000</c:v>
                </c:pt>
                <c:pt idx="1302" formatCode="0.00E+00">
                  <c:v>211170000</c:v>
                </c:pt>
                <c:pt idx="1303" formatCode="0.00E+00">
                  <c:v>211170000</c:v>
                </c:pt>
                <c:pt idx="1304" formatCode="0.00E+00">
                  <c:v>211170000</c:v>
                </c:pt>
                <c:pt idx="1305" formatCode="0.00E+00">
                  <c:v>211170000</c:v>
                </c:pt>
                <c:pt idx="1306" formatCode="0.00E+00">
                  <c:v>211170000</c:v>
                </c:pt>
                <c:pt idx="1307" formatCode="0.00E+00">
                  <c:v>211170000</c:v>
                </c:pt>
                <c:pt idx="1308" formatCode="0.00E+00">
                  <c:v>211170000</c:v>
                </c:pt>
                <c:pt idx="1309" formatCode="0.00E+00">
                  <c:v>211170000</c:v>
                </c:pt>
                <c:pt idx="1310" formatCode="0.00E+00">
                  <c:v>211170000</c:v>
                </c:pt>
                <c:pt idx="1311" formatCode="0.00E+00">
                  <c:v>211170000</c:v>
                </c:pt>
                <c:pt idx="1312" formatCode="0.00E+00">
                  <c:v>207110000</c:v>
                </c:pt>
                <c:pt idx="1313" formatCode="0.00E+00">
                  <c:v>207110000</c:v>
                </c:pt>
                <c:pt idx="1314" formatCode="0.00E+00">
                  <c:v>207110000</c:v>
                </c:pt>
                <c:pt idx="1315" formatCode="0.00E+00">
                  <c:v>207110000</c:v>
                </c:pt>
                <c:pt idx="1316" formatCode="0.00E+00">
                  <c:v>207110000</c:v>
                </c:pt>
                <c:pt idx="1317" formatCode="0.00E+00">
                  <c:v>207110000</c:v>
                </c:pt>
                <c:pt idx="1318" formatCode="0.00E+00">
                  <c:v>207110000</c:v>
                </c:pt>
                <c:pt idx="1319" formatCode="0.00E+00">
                  <c:v>207110000</c:v>
                </c:pt>
                <c:pt idx="1320" formatCode="0.00E+00">
                  <c:v>207110000</c:v>
                </c:pt>
                <c:pt idx="1321" formatCode="0.00E+00">
                  <c:v>207110000</c:v>
                </c:pt>
                <c:pt idx="1322" formatCode="0.00E+00">
                  <c:v>207110000</c:v>
                </c:pt>
                <c:pt idx="1323" formatCode="0.00E+00">
                  <c:v>207110000</c:v>
                </c:pt>
                <c:pt idx="1324" formatCode="0.00E+00">
                  <c:v>207110000</c:v>
                </c:pt>
                <c:pt idx="1325" formatCode="0.00E+00">
                  <c:v>207110000</c:v>
                </c:pt>
                <c:pt idx="1326" formatCode="0.00E+00">
                  <c:v>207110000</c:v>
                </c:pt>
                <c:pt idx="1327" formatCode="0.00E+00">
                  <c:v>205810000</c:v>
                </c:pt>
                <c:pt idx="1328" formatCode="0.00E+00">
                  <c:v>205810000</c:v>
                </c:pt>
                <c:pt idx="1329" formatCode="0.00E+00">
                  <c:v>205810000</c:v>
                </c:pt>
                <c:pt idx="1330" formatCode="0.00E+00">
                  <c:v>205810000</c:v>
                </c:pt>
                <c:pt idx="1331" formatCode="0.00E+00">
                  <c:v>205810000</c:v>
                </c:pt>
                <c:pt idx="1332" formatCode="0.00E+00">
                  <c:v>205810000</c:v>
                </c:pt>
                <c:pt idx="1333" formatCode="0.00E+00">
                  <c:v>205810000</c:v>
                </c:pt>
                <c:pt idx="1334" formatCode="0.00E+00">
                  <c:v>205810000</c:v>
                </c:pt>
                <c:pt idx="1335" formatCode="0.00E+00">
                  <c:v>205810000</c:v>
                </c:pt>
                <c:pt idx="1336" formatCode="0.00E+00">
                  <c:v>205810000</c:v>
                </c:pt>
                <c:pt idx="1337" formatCode="0.00E+00">
                  <c:v>205810000</c:v>
                </c:pt>
                <c:pt idx="1338" formatCode="0.00E+00">
                  <c:v>205810000</c:v>
                </c:pt>
                <c:pt idx="1339" formatCode="0.00E+00">
                  <c:v>205810000</c:v>
                </c:pt>
                <c:pt idx="1340" formatCode="0.00E+00">
                  <c:v>205810000</c:v>
                </c:pt>
                <c:pt idx="1341" formatCode="0.00E+00">
                  <c:v>205810000</c:v>
                </c:pt>
                <c:pt idx="1342" formatCode="0.00E+00">
                  <c:v>205810000</c:v>
                </c:pt>
                <c:pt idx="1343" formatCode="0.00E+00">
                  <c:v>205810000</c:v>
                </c:pt>
                <c:pt idx="1344" formatCode="0.00E+00">
                  <c:v>205810000</c:v>
                </c:pt>
                <c:pt idx="1345" formatCode="0.00E+00">
                  <c:v>204200000</c:v>
                </c:pt>
                <c:pt idx="1346" formatCode="0.00E+00">
                  <c:v>204200000</c:v>
                </c:pt>
                <c:pt idx="1347" formatCode="0.00E+00">
                  <c:v>204200000</c:v>
                </c:pt>
                <c:pt idx="1348" formatCode="0.00E+00">
                  <c:v>204200000</c:v>
                </c:pt>
                <c:pt idx="1349" formatCode="0.00E+00">
                  <c:v>204200000</c:v>
                </c:pt>
                <c:pt idx="1350" formatCode="0.00E+00">
                  <c:v>204200000</c:v>
                </c:pt>
                <c:pt idx="1351" formatCode="0.00E+00">
                  <c:v>204200000</c:v>
                </c:pt>
                <c:pt idx="1352" formatCode="0.00E+00">
                  <c:v>204200000</c:v>
                </c:pt>
                <c:pt idx="1353" formatCode="0.00E+00">
                  <c:v>204200000</c:v>
                </c:pt>
                <c:pt idx="1354" formatCode="0.00E+00">
                  <c:v>204200000</c:v>
                </c:pt>
                <c:pt idx="1355" formatCode="0.00E+00">
                  <c:v>204200000</c:v>
                </c:pt>
                <c:pt idx="1356" formatCode="0.00E+00">
                  <c:v>204200000</c:v>
                </c:pt>
                <c:pt idx="1357" formatCode="0.00E+00">
                  <c:v>204200000</c:v>
                </c:pt>
                <c:pt idx="1358" formatCode="0.00E+00">
                  <c:v>204200000</c:v>
                </c:pt>
                <c:pt idx="1359" formatCode="0.00E+00">
                  <c:v>204200000</c:v>
                </c:pt>
                <c:pt idx="1360" formatCode="0.00E+00">
                  <c:v>204200000</c:v>
                </c:pt>
                <c:pt idx="1361" formatCode="0.00E+00">
                  <c:v>204200000</c:v>
                </c:pt>
                <c:pt idx="1362" formatCode="0.00E+00">
                  <c:v>204200000</c:v>
                </c:pt>
                <c:pt idx="1363" formatCode="0.00E+00">
                  <c:v>204200000</c:v>
                </c:pt>
                <c:pt idx="1364" formatCode="0.00E+00">
                  <c:v>204200000</c:v>
                </c:pt>
                <c:pt idx="1365" formatCode="0.00E+00">
                  <c:v>204200000</c:v>
                </c:pt>
                <c:pt idx="1366" formatCode="0.00E+00">
                  <c:v>204200000</c:v>
                </c:pt>
                <c:pt idx="1367" formatCode="0.00E+00">
                  <c:v>204200000</c:v>
                </c:pt>
                <c:pt idx="1368" formatCode="0.00E+00">
                  <c:v>204200000</c:v>
                </c:pt>
                <c:pt idx="1369" formatCode="0.00E+00">
                  <c:v>204200000</c:v>
                </c:pt>
                <c:pt idx="1370" formatCode="0.00E+00">
                  <c:v>204200000</c:v>
                </c:pt>
                <c:pt idx="1371" formatCode="0.00E+00">
                  <c:v>204200000</c:v>
                </c:pt>
                <c:pt idx="1372" formatCode="0.00E+00">
                  <c:v>204200000</c:v>
                </c:pt>
                <c:pt idx="1373" formatCode="0.00E+00">
                  <c:v>204200000</c:v>
                </c:pt>
                <c:pt idx="1374" formatCode="0.00E+00">
                  <c:v>204200000</c:v>
                </c:pt>
                <c:pt idx="1375" formatCode="0.00E+00">
                  <c:v>204200000</c:v>
                </c:pt>
                <c:pt idx="1376" formatCode="0.00E+00">
                  <c:v>204200000</c:v>
                </c:pt>
                <c:pt idx="1377" formatCode="0.00E+00">
                  <c:v>204200000</c:v>
                </c:pt>
                <c:pt idx="1378" formatCode="0.00E+00">
                  <c:v>204200000</c:v>
                </c:pt>
                <c:pt idx="1379" formatCode="0.00E+00">
                  <c:v>204200000</c:v>
                </c:pt>
                <c:pt idx="1380" formatCode="0.00E+00">
                  <c:v>199880000</c:v>
                </c:pt>
                <c:pt idx="1381" formatCode="0.00E+00">
                  <c:v>199880000</c:v>
                </c:pt>
                <c:pt idx="1382" formatCode="0.00E+00">
                  <c:v>199880000</c:v>
                </c:pt>
                <c:pt idx="1383" formatCode="0.00E+00">
                  <c:v>199880000</c:v>
                </c:pt>
                <c:pt idx="1384" formatCode="0.00E+00">
                  <c:v>199880000</c:v>
                </c:pt>
                <c:pt idx="1385" formatCode="0.00E+00">
                  <c:v>199880000</c:v>
                </c:pt>
                <c:pt idx="1386" formatCode="0.00E+00">
                  <c:v>199880000</c:v>
                </c:pt>
                <c:pt idx="1387" formatCode="0.00E+00">
                  <c:v>199880000</c:v>
                </c:pt>
                <c:pt idx="1388" formatCode="0.00E+00">
                  <c:v>199880000</c:v>
                </c:pt>
                <c:pt idx="1389" formatCode="0.00E+00">
                  <c:v>199880000</c:v>
                </c:pt>
                <c:pt idx="1390" formatCode="0.00E+00">
                  <c:v>199880000</c:v>
                </c:pt>
                <c:pt idx="1391" formatCode="0.00E+00">
                  <c:v>199880000</c:v>
                </c:pt>
                <c:pt idx="1392" formatCode="0.00E+00">
                  <c:v>199880000</c:v>
                </c:pt>
                <c:pt idx="1393" formatCode="0.00E+00">
                  <c:v>199880000</c:v>
                </c:pt>
                <c:pt idx="1394" formatCode="0.00E+00">
                  <c:v>199880000</c:v>
                </c:pt>
                <c:pt idx="1395" formatCode="0.00E+00">
                  <c:v>199880000</c:v>
                </c:pt>
                <c:pt idx="1396" formatCode="0.00E+00">
                  <c:v>199880000</c:v>
                </c:pt>
                <c:pt idx="1397" formatCode="0.00E+00">
                  <c:v>199880000</c:v>
                </c:pt>
                <c:pt idx="1398" formatCode="0.00E+00">
                  <c:v>199880000</c:v>
                </c:pt>
                <c:pt idx="1399" formatCode="0.00E+00">
                  <c:v>199880000</c:v>
                </c:pt>
                <c:pt idx="1400" formatCode="0.00E+00">
                  <c:v>199880000</c:v>
                </c:pt>
                <c:pt idx="1401" formatCode="0.00E+00">
                  <c:v>199880000</c:v>
                </c:pt>
                <c:pt idx="1402" formatCode="0.00E+00">
                  <c:v>199880000</c:v>
                </c:pt>
                <c:pt idx="1403" formatCode="0.00E+00">
                  <c:v>199880000</c:v>
                </c:pt>
                <c:pt idx="1404" formatCode="0.00E+00">
                  <c:v>199880000</c:v>
                </c:pt>
                <c:pt idx="1405" formatCode="0.00E+00">
                  <c:v>197230000</c:v>
                </c:pt>
                <c:pt idx="1406" formatCode="0.00E+00">
                  <c:v>197230000</c:v>
                </c:pt>
                <c:pt idx="1407" formatCode="0.00E+00">
                  <c:v>197230000</c:v>
                </c:pt>
                <c:pt idx="1408" formatCode="0.00E+00">
                  <c:v>197230000</c:v>
                </c:pt>
                <c:pt idx="1409" formatCode="0.00E+00">
                  <c:v>197230000</c:v>
                </c:pt>
                <c:pt idx="1410" formatCode="0.00E+00">
                  <c:v>197230000</c:v>
                </c:pt>
                <c:pt idx="1411" formatCode="0.00E+00">
                  <c:v>197230000</c:v>
                </c:pt>
                <c:pt idx="1412" formatCode="0.00E+00">
                  <c:v>197230000</c:v>
                </c:pt>
                <c:pt idx="1413" formatCode="0.00E+00">
                  <c:v>197230000</c:v>
                </c:pt>
                <c:pt idx="1414" formatCode="0.00E+00">
                  <c:v>197230000</c:v>
                </c:pt>
                <c:pt idx="1415" formatCode="0.00E+00">
                  <c:v>197230000</c:v>
                </c:pt>
                <c:pt idx="1416" formatCode="0.00E+00">
                  <c:v>197230000</c:v>
                </c:pt>
                <c:pt idx="1417" formatCode="0.00E+00">
                  <c:v>197230000</c:v>
                </c:pt>
                <c:pt idx="1418" formatCode="0.00E+00">
                  <c:v>196950000</c:v>
                </c:pt>
                <c:pt idx="1419" formatCode="0.00E+00">
                  <c:v>196950000</c:v>
                </c:pt>
                <c:pt idx="1420" formatCode="0.00E+00">
                  <c:v>196950000</c:v>
                </c:pt>
                <c:pt idx="1421" formatCode="0.00E+00">
                  <c:v>196950000</c:v>
                </c:pt>
                <c:pt idx="1422" formatCode="0.00E+00">
                  <c:v>196950000</c:v>
                </c:pt>
                <c:pt idx="1423" formatCode="0.00E+00">
                  <c:v>196950000</c:v>
                </c:pt>
                <c:pt idx="1424" formatCode="0.00E+00">
                  <c:v>196950000</c:v>
                </c:pt>
                <c:pt idx="1425" formatCode="0.00E+00">
                  <c:v>196950000</c:v>
                </c:pt>
                <c:pt idx="1426" formatCode="0.00E+00">
                  <c:v>196950000</c:v>
                </c:pt>
                <c:pt idx="1427" formatCode="0.00E+00">
                  <c:v>196950000</c:v>
                </c:pt>
                <c:pt idx="1428" formatCode="0.00E+00">
                  <c:v>196950000</c:v>
                </c:pt>
                <c:pt idx="1429" formatCode="0.00E+00">
                  <c:v>196950000</c:v>
                </c:pt>
                <c:pt idx="1430" formatCode="0.00E+00">
                  <c:v>196950000</c:v>
                </c:pt>
                <c:pt idx="1431" formatCode="0.00E+00">
                  <c:v>196950000</c:v>
                </c:pt>
                <c:pt idx="1432" formatCode="0.00E+00">
                  <c:v>196950000</c:v>
                </c:pt>
                <c:pt idx="1433" formatCode="0.00E+00">
                  <c:v>189160000</c:v>
                </c:pt>
                <c:pt idx="1434" formatCode="0.00E+00">
                  <c:v>189160000</c:v>
                </c:pt>
                <c:pt idx="1435" formatCode="0.00E+00">
                  <c:v>189160000</c:v>
                </c:pt>
                <c:pt idx="1436" formatCode="0.00E+00">
                  <c:v>189160000</c:v>
                </c:pt>
                <c:pt idx="1437" formatCode="0.00E+00">
                  <c:v>189160000</c:v>
                </c:pt>
                <c:pt idx="1438" formatCode="0.00E+00">
                  <c:v>189160000</c:v>
                </c:pt>
                <c:pt idx="1439" formatCode="0.00E+00">
                  <c:v>189160000</c:v>
                </c:pt>
                <c:pt idx="1440" formatCode="0.00E+00">
                  <c:v>189160000</c:v>
                </c:pt>
                <c:pt idx="1441" formatCode="0.00E+00">
                  <c:v>189160000</c:v>
                </c:pt>
                <c:pt idx="1442" formatCode="0.00E+00">
                  <c:v>189160000</c:v>
                </c:pt>
                <c:pt idx="1443" formatCode="0.00E+00">
                  <c:v>189160000</c:v>
                </c:pt>
                <c:pt idx="1444" formatCode="0.00E+00">
                  <c:v>189160000</c:v>
                </c:pt>
                <c:pt idx="1445" formatCode="0.00E+00">
                  <c:v>189160000</c:v>
                </c:pt>
                <c:pt idx="1446" formatCode="0.00E+00">
                  <c:v>189160000</c:v>
                </c:pt>
                <c:pt idx="1447" formatCode="0.00E+00">
                  <c:v>189160000</c:v>
                </c:pt>
                <c:pt idx="1448" formatCode="0.00E+00">
                  <c:v>189160000</c:v>
                </c:pt>
                <c:pt idx="1449" formatCode="0.00E+00">
                  <c:v>189160000</c:v>
                </c:pt>
                <c:pt idx="1450" formatCode="0.00E+00">
                  <c:v>189160000</c:v>
                </c:pt>
                <c:pt idx="1451" formatCode="0.00E+00">
                  <c:v>189160000</c:v>
                </c:pt>
                <c:pt idx="1452" formatCode="0.00E+00">
                  <c:v>189160000</c:v>
                </c:pt>
                <c:pt idx="1453" formatCode="0.00E+00">
                  <c:v>189160000</c:v>
                </c:pt>
                <c:pt idx="1454" formatCode="0.00E+00">
                  <c:v>189160000</c:v>
                </c:pt>
                <c:pt idx="1455" formatCode="0.00E+00">
                  <c:v>189160000</c:v>
                </c:pt>
                <c:pt idx="1456" formatCode="0.00E+00">
                  <c:v>189160000</c:v>
                </c:pt>
                <c:pt idx="1457" formatCode="0.00E+00">
                  <c:v>189160000</c:v>
                </c:pt>
                <c:pt idx="1458" formatCode="0.00E+00">
                  <c:v>189160000</c:v>
                </c:pt>
                <c:pt idx="1459" formatCode="0.00E+00">
                  <c:v>189160000</c:v>
                </c:pt>
                <c:pt idx="1460" formatCode="0.00E+00">
                  <c:v>189160000</c:v>
                </c:pt>
                <c:pt idx="1461" formatCode="0.00E+00">
                  <c:v>189160000</c:v>
                </c:pt>
                <c:pt idx="1462" formatCode="0.00E+00">
                  <c:v>189160000</c:v>
                </c:pt>
                <c:pt idx="1463" formatCode="0.00E+00">
                  <c:v>189160000</c:v>
                </c:pt>
                <c:pt idx="1464" formatCode="0.00E+00">
                  <c:v>189160000</c:v>
                </c:pt>
                <c:pt idx="1465" formatCode="0.00E+00">
                  <c:v>189160000</c:v>
                </c:pt>
                <c:pt idx="1466" formatCode="0.00E+00">
                  <c:v>189160000</c:v>
                </c:pt>
                <c:pt idx="1467" formatCode="0.00E+00">
                  <c:v>189160000</c:v>
                </c:pt>
                <c:pt idx="1468" formatCode="0.00E+00">
                  <c:v>189160000</c:v>
                </c:pt>
                <c:pt idx="1469" formatCode="0.00E+00">
                  <c:v>189160000</c:v>
                </c:pt>
                <c:pt idx="1470" formatCode="0.00E+00">
                  <c:v>189160000</c:v>
                </c:pt>
                <c:pt idx="1471" formatCode="0.00E+00">
                  <c:v>189160000</c:v>
                </c:pt>
                <c:pt idx="1472" formatCode="0.00E+00">
                  <c:v>189160000</c:v>
                </c:pt>
                <c:pt idx="1473" formatCode="0.00E+00">
                  <c:v>189160000</c:v>
                </c:pt>
                <c:pt idx="1474" formatCode="0.00E+00">
                  <c:v>189160000</c:v>
                </c:pt>
                <c:pt idx="1475" formatCode="0.00E+00">
                  <c:v>189160000</c:v>
                </c:pt>
                <c:pt idx="1476" formatCode="0.00E+00">
                  <c:v>189160000</c:v>
                </c:pt>
                <c:pt idx="1477" formatCode="0.00E+00">
                  <c:v>189160000</c:v>
                </c:pt>
                <c:pt idx="1478" formatCode="0.00E+00">
                  <c:v>189160000</c:v>
                </c:pt>
                <c:pt idx="1479" formatCode="0.00E+00">
                  <c:v>189160000</c:v>
                </c:pt>
                <c:pt idx="1480" formatCode="0.00E+00">
                  <c:v>189160000</c:v>
                </c:pt>
                <c:pt idx="1481" formatCode="0.00E+00">
                  <c:v>180940000</c:v>
                </c:pt>
                <c:pt idx="1482" formatCode="0.00E+00">
                  <c:v>176660000</c:v>
                </c:pt>
                <c:pt idx="1483" formatCode="0.00E+00">
                  <c:v>176660000</c:v>
                </c:pt>
                <c:pt idx="1484" formatCode="0.00E+00">
                  <c:v>176660000</c:v>
                </c:pt>
                <c:pt idx="1485" formatCode="0.00E+00">
                  <c:v>176660000</c:v>
                </c:pt>
                <c:pt idx="1486" formatCode="0.00E+00">
                  <c:v>176660000</c:v>
                </c:pt>
                <c:pt idx="1487" formatCode="0.00E+00">
                  <c:v>176660000</c:v>
                </c:pt>
                <c:pt idx="1488" formatCode="0.00E+00">
                  <c:v>176660000</c:v>
                </c:pt>
                <c:pt idx="1489" formatCode="0.00E+00">
                  <c:v>176660000</c:v>
                </c:pt>
                <c:pt idx="1490" formatCode="0.00E+00">
                  <c:v>176660000</c:v>
                </c:pt>
                <c:pt idx="1491" formatCode="0.00E+00">
                  <c:v>176660000</c:v>
                </c:pt>
                <c:pt idx="1492" formatCode="0.00E+00">
                  <c:v>176660000</c:v>
                </c:pt>
                <c:pt idx="1493" formatCode="0.00E+00">
                  <c:v>176660000</c:v>
                </c:pt>
                <c:pt idx="1494" formatCode="0.00E+00">
                  <c:v>176660000</c:v>
                </c:pt>
                <c:pt idx="1495" formatCode="0.00E+00">
                  <c:v>176660000</c:v>
                </c:pt>
                <c:pt idx="1496" formatCode="0.00E+00">
                  <c:v>176660000</c:v>
                </c:pt>
                <c:pt idx="1497" formatCode="0.00E+00">
                  <c:v>176660000</c:v>
                </c:pt>
                <c:pt idx="1498" formatCode="0.00E+00">
                  <c:v>176660000</c:v>
                </c:pt>
                <c:pt idx="1499" formatCode="0.00E+00">
                  <c:v>176660000</c:v>
                </c:pt>
                <c:pt idx="1500" formatCode="0.00E+00">
                  <c:v>176660000</c:v>
                </c:pt>
                <c:pt idx="1501" formatCode="0.00E+00">
                  <c:v>176660000</c:v>
                </c:pt>
                <c:pt idx="1502" formatCode="0.00E+00">
                  <c:v>176660000</c:v>
                </c:pt>
                <c:pt idx="1503" formatCode="0.00E+00">
                  <c:v>176660000</c:v>
                </c:pt>
                <c:pt idx="1504" formatCode="0.00E+00">
                  <c:v>176660000</c:v>
                </c:pt>
                <c:pt idx="1505" formatCode="0.00E+00">
                  <c:v>176660000</c:v>
                </c:pt>
                <c:pt idx="1506" formatCode="0.00E+00">
                  <c:v>176660000</c:v>
                </c:pt>
                <c:pt idx="1507" formatCode="0.00E+00">
                  <c:v>176660000</c:v>
                </c:pt>
                <c:pt idx="1508" formatCode="0.00E+00">
                  <c:v>176660000</c:v>
                </c:pt>
                <c:pt idx="1509" formatCode="0.00E+00">
                  <c:v>176660000</c:v>
                </c:pt>
                <c:pt idx="1510" formatCode="0.00E+00">
                  <c:v>176660000</c:v>
                </c:pt>
                <c:pt idx="1511" formatCode="0.00E+00">
                  <c:v>176660000</c:v>
                </c:pt>
                <c:pt idx="1512" formatCode="0.00E+00">
                  <c:v>176660000</c:v>
                </c:pt>
                <c:pt idx="1513" formatCode="0.00E+00">
                  <c:v>176660000</c:v>
                </c:pt>
                <c:pt idx="1514" formatCode="0.00E+00">
                  <c:v>176660000</c:v>
                </c:pt>
                <c:pt idx="1515" formatCode="0.00E+00">
                  <c:v>176660000</c:v>
                </c:pt>
                <c:pt idx="1516" formatCode="0.00E+00">
                  <c:v>176660000</c:v>
                </c:pt>
                <c:pt idx="1517" formatCode="0.00E+00">
                  <c:v>176660000</c:v>
                </c:pt>
                <c:pt idx="1518" formatCode="0.00E+00">
                  <c:v>176660000</c:v>
                </c:pt>
                <c:pt idx="1519" formatCode="0.00E+00">
                  <c:v>176660000</c:v>
                </c:pt>
                <c:pt idx="1520" formatCode="0.00E+00">
                  <c:v>176660000</c:v>
                </c:pt>
                <c:pt idx="1521" formatCode="0.00E+00">
                  <c:v>176660000</c:v>
                </c:pt>
                <c:pt idx="1522" formatCode="0.00E+00">
                  <c:v>176660000</c:v>
                </c:pt>
                <c:pt idx="1523" formatCode="0.00E+00">
                  <c:v>176660000</c:v>
                </c:pt>
                <c:pt idx="1524" formatCode="0.00E+00">
                  <c:v>176660000</c:v>
                </c:pt>
                <c:pt idx="1525" formatCode="0.00E+00">
                  <c:v>176660000</c:v>
                </c:pt>
                <c:pt idx="1526" formatCode="0.00E+00">
                  <c:v>160920000</c:v>
                </c:pt>
                <c:pt idx="1527" formatCode="0.00E+00">
                  <c:v>160570000</c:v>
                </c:pt>
                <c:pt idx="1528" formatCode="0.00E+00">
                  <c:v>160570000</c:v>
                </c:pt>
                <c:pt idx="1529" formatCode="0.00E+00">
                  <c:v>160570000</c:v>
                </c:pt>
                <c:pt idx="1530" formatCode="0.00E+00">
                  <c:v>160570000</c:v>
                </c:pt>
                <c:pt idx="1531" formatCode="0.00E+00">
                  <c:v>153560000</c:v>
                </c:pt>
                <c:pt idx="1532" formatCode="0.00E+00">
                  <c:v>153560000</c:v>
                </c:pt>
                <c:pt idx="1533" formatCode="0.00E+00">
                  <c:v>153560000</c:v>
                </c:pt>
                <c:pt idx="1534" formatCode="0.00E+00">
                  <c:v>150130000</c:v>
                </c:pt>
                <c:pt idx="1535" formatCode="0.00E+00">
                  <c:v>150130000</c:v>
                </c:pt>
                <c:pt idx="1536" formatCode="0.00E+00">
                  <c:v>150130000</c:v>
                </c:pt>
                <c:pt idx="1537" formatCode="0.00E+00">
                  <c:v>150130000</c:v>
                </c:pt>
                <c:pt idx="1538" formatCode="0.00E+00">
                  <c:v>150130000</c:v>
                </c:pt>
                <c:pt idx="1539" formatCode="0.00E+00">
                  <c:v>150130000</c:v>
                </c:pt>
                <c:pt idx="1540" formatCode="0.00E+00">
                  <c:v>150130000</c:v>
                </c:pt>
                <c:pt idx="1541" formatCode="0.00E+00">
                  <c:v>146570000</c:v>
                </c:pt>
                <c:pt idx="1542" formatCode="0.00E+00">
                  <c:v>146570000</c:v>
                </c:pt>
                <c:pt idx="1543" formatCode="0.00E+00">
                  <c:v>146570000</c:v>
                </c:pt>
                <c:pt idx="1544" formatCode="0.00E+00">
                  <c:v>146570000</c:v>
                </c:pt>
                <c:pt idx="1545" formatCode="0.00E+00">
                  <c:v>146570000</c:v>
                </c:pt>
                <c:pt idx="1546" formatCode="0.00E+00">
                  <c:v>146570000</c:v>
                </c:pt>
                <c:pt idx="1547" formatCode="0.00E+00">
                  <c:v>146570000</c:v>
                </c:pt>
                <c:pt idx="1548" formatCode="0.00E+00">
                  <c:v>146570000</c:v>
                </c:pt>
                <c:pt idx="1549" formatCode="0.00E+00">
                  <c:v>146570000</c:v>
                </c:pt>
                <c:pt idx="1550" formatCode="0.00E+00">
                  <c:v>146570000</c:v>
                </c:pt>
                <c:pt idx="1551" formatCode="0.00E+00">
                  <c:v>146570000</c:v>
                </c:pt>
                <c:pt idx="1552" formatCode="0.00E+00">
                  <c:v>146570000</c:v>
                </c:pt>
                <c:pt idx="1553" formatCode="0.00E+00">
                  <c:v>144980000</c:v>
                </c:pt>
                <c:pt idx="1554" formatCode="0.00E+00">
                  <c:v>144980000</c:v>
                </c:pt>
                <c:pt idx="1555" formatCode="0.00E+00">
                  <c:v>144980000</c:v>
                </c:pt>
                <c:pt idx="1556" formatCode="0.00E+00">
                  <c:v>144980000</c:v>
                </c:pt>
                <c:pt idx="1557" formatCode="0.00E+00">
                  <c:v>144980000</c:v>
                </c:pt>
                <c:pt idx="1558" formatCode="0.00E+00">
                  <c:v>144980000</c:v>
                </c:pt>
                <c:pt idx="1559" formatCode="0.00E+00">
                  <c:v>144980000</c:v>
                </c:pt>
                <c:pt idx="1560" formatCode="0.00E+00">
                  <c:v>144980000</c:v>
                </c:pt>
                <c:pt idx="1561" formatCode="0.00E+00">
                  <c:v>144980000</c:v>
                </c:pt>
                <c:pt idx="1562" formatCode="0.00E+00">
                  <c:v>144980000</c:v>
                </c:pt>
                <c:pt idx="1563" formatCode="0.00E+00">
                  <c:v>144980000</c:v>
                </c:pt>
                <c:pt idx="1564" formatCode="0.00E+00">
                  <c:v>144980000</c:v>
                </c:pt>
                <c:pt idx="1565" formatCode="0.00E+00">
                  <c:v>136120000</c:v>
                </c:pt>
                <c:pt idx="1566" formatCode="0.00E+00">
                  <c:v>136120000</c:v>
                </c:pt>
                <c:pt idx="1567" formatCode="0.00E+00">
                  <c:v>131430000</c:v>
                </c:pt>
                <c:pt idx="1568" formatCode="0.00E+00">
                  <c:v>131430000</c:v>
                </c:pt>
                <c:pt idx="1569" formatCode="0.00E+00">
                  <c:v>131430000</c:v>
                </c:pt>
                <c:pt idx="1570" formatCode="0.00E+00">
                  <c:v>131430000</c:v>
                </c:pt>
                <c:pt idx="1571" formatCode="0.00E+00">
                  <c:v>131430000</c:v>
                </c:pt>
                <c:pt idx="1572" formatCode="0.00E+00">
                  <c:v>131430000</c:v>
                </c:pt>
                <c:pt idx="1573" formatCode="0.00E+00">
                  <c:v>131430000</c:v>
                </c:pt>
                <c:pt idx="1574" formatCode="0.00E+00">
                  <c:v>131430000</c:v>
                </c:pt>
                <c:pt idx="1575" formatCode="0.00E+00">
                  <c:v>131430000</c:v>
                </c:pt>
                <c:pt idx="1576" formatCode="0.00E+00">
                  <c:v>131430000</c:v>
                </c:pt>
                <c:pt idx="1577" formatCode="0.00E+00">
                  <c:v>131430000</c:v>
                </c:pt>
                <c:pt idx="1578" formatCode="0.00E+00">
                  <c:v>131430000</c:v>
                </c:pt>
                <c:pt idx="1579" formatCode="0.00E+00">
                  <c:v>131430000</c:v>
                </c:pt>
                <c:pt idx="1580" formatCode="0.00E+00">
                  <c:v>131430000</c:v>
                </c:pt>
                <c:pt idx="1581" formatCode="0.00E+00">
                  <c:v>131430000</c:v>
                </c:pt>
                <c:pt idx="1582" formatCode="0.00E+00">
                  <c:v>131430000</c:v>
                </c:pt>
                <c:pt idx="1583" formatCode="0.00E+00">
                  <c:v>131430000</c:v>
                </c:pt>
                <c:pt idx="1584" formatCode="0.00E+00">
                  <c:v>131430000</c:v>
                </c:pt>
                <c:pt idx="1585" formatCode="0.00E+00">
                  <c:v>131430000</c:v>
                </c:pt>
                <c:pt idx="1586" formatCode="0.00E+00">
                  <c:v>131430000</c:v>
                </c:pt>
                <c:pt idx="1587" formatCode="0.00E+00">
                  <c:v>131430000</c:v>
                </c:pt>
                <c:pt idx="1588" formatCode="0.00E+00">
                  <c:v>131430000</c:v>
                </c:pt>
                <c:pt idx="1589" formatCode="0.00E+00">
                  <c:v>131430000</c:v>
                </c:pt>
                <c:pt idx="1590" formatCode="0.00E+00">
                  <c:v>131430000</c:v>
                </c:pt>
                <c:pt idx="1591" formatCode="0.00E+00">
                  <c:v>131430000</c:v>
                </c:pt>
                <c:pt idx="1592" formatCode="0.00E+00">
                  <c:v>131430000</c:v>
                </c:pt>
                <c:pt idx="1593" formatCode="0.00E+00">
                  <c:v>131430000</c:v>
                </c:pt>
                <c:pt idx="1594" formatCode="0.00E+00">
                  <c:v>131430000</c:v>
                </c:pt>
                <c:pt idx="1595" formatCode="0.00E+00">
                  <c:v>131430000</c:v>
                </c:pt>
                <c:pt idx="1596" formatCode="0.00E+00">
                  <c:v>131430000</c:v>
                </c:pt>
                <c:pt idx="1597" formatCode="0.00E+00">
                  <c:v>131430000</c:v>
                </c:pt>
                <c:pt idx="1598" formatCode="0.00E+00">
                  <c:v>131430000</c:v>
                </c:pt>
                <c:pt idx="1599" formatCode="0.00E+00">
                  <c:v>131430000</c:v>
                </c:pt>
                <c:pt idx="1600" formatCode="0.00E+00">
                  <c:v>131430000</c:v>
                </c:pt>
                <c:pt idx="1601" formatCode="0.00E+00">
                  <c:v>131430000</c:v>
                </c:pt>
                <c:pt idx="1602" formatCode="0.00E+00">
                  <c:v>131430000</c:v>
                </c:pt>
                <c:pt idx="1603" formatCode="0.00E+00">
                  <c:v>131430000</c:v>
                </c:pt>
                <c:pt idx="1604" formatCode="0.00E+00">
                  <c:v>131430000</c:v>
                </c:pt>
                <c:pt idx="1605" formatCode="0.00E+00">
                  <c:v>131430000</c:v>
                </c:pt>
                <c:pt idx="1606" formatCode="0.00E+00">
                  <c:v>131430000</c:v>
                </c:pt>
                <c:pt idx="1607" formatCode="0.00E+00">
                  <c:v>121970000</c:v>
                </c:pt>
                <c:pt idx="1608" formatCode="0.00E+00">
                  <c:v>121970000</c:v>
                </c:pt>
                <c:pt idx="1609" formatCode="0.00E+00">
                  <c:v>121970000</c:v>
                </c:pt>
                <c:pt idx="1610" formatCode="0.00E+00">
                  <c:v>121970000</c:v>
                </c:pt>
                <c:pt idx="1611" formatCode="0.00E+00">
                  <c:v>121970000</c:v>
                </c:pt>
                <c:pt idx="1612" formatCode="0.00E+00">
                  <c:v>121970000</c:v>
                </c:pt>
                <c:pt idx="1613" formatCode="0.00E+00">
                  <c:v>121970000</c:v>
                </c:pt>
                <c:pt idx="1614" formatCode="0.00E+00">
                  <c:v>121970000</c:v>
                </c:pt>
                <c:pt idx="1615" formatCode="0.00E+00">
                  <c:v>121970000</c:v>
                </c:pt>
                <c:pt idx="1616" formatCode="0.00E+00">
                  <c:v>121970000</c:v>
                </c:pt>
                <c:pt idx="1617" formatCode="0.00E+00">
                  <c:v>121970000</c:v>
                </c:pt>
                <c:pt idx="1618" formatCode="0.00E+00">
                  <c:v>121970000</c:v>
                </c:pt>
                <c:pt idx="1619" formatCode="0.00E+00">
                  <c:v>121970000</c:v>
                </c:pt>
                <c:pt idx="1620" formatCode="0.00E+00">
                  <c:v>121970000</c:v>
                </c:pt>
                <c:pt idx="1621" formatCode="0.00E+00">
                  <c:v>121970000</c:v>
                </c:pt>
                <c:pt idx="1622" formatCode="0.00E+00">
                  <c:v>121970000</c:v>
                </c:pt>
                <c:pt idx="1623" formatCode="0.00E+00">
                  <c:v>121970000</c:v>
                </c:pt>
                <c:pt idx="1624" formatCode="0.00E+00">
                  <c:v>121970000</c:v>
                </c:pt>
                <c:pt idx="1625" formatCode="0.00E+00">
                  <c:v>121970000</c:v>
                </c:pt>
                <c:pt idx="1626" formatCode="0.00E+00">
                  <c:v>121970000</c:v>
                </c:pt>
                <c:pt idx="1627" formatCode="0.00E+00">
                  <c:v>121970000</c:v>
                </c:pt>
                <c:pt idx="1628" formatCode="0.00E+00">
                  <c:v>121970000</c:v>
                </c:pt>
                <c:pt idx="1629" formatCode="0.00E+00">
                  <c:v>121970000</c:v>
                </c:pt>
                <c:pt idx="1630" formatCode="0.00E+00">
                  <c:v>121970000</c:v>
                </c:pt>
                <c:pt idx="1631" formatCode="0.00E+00">
                  <c:v>121970000</c:v>
                </c:pt>
                <c:pt idx="1632" formatCode="0.00E+00">
                  <c:v>121970000</c:v>
                </c:pt>
                <c:pt idx="1633" formatCode="0.00E+00">
                  <c:v>121970000</c:v>
                </c:pt>
                <c:pt idx="1634" formatCode="0.00E+00">
                  <c:v>121970000</c:v>
                </c:pt>
                <c:pt idx="1635" formatCode="0.00E+00">
                  <c:v>121970000</c:v>
                </c:pt>
                <c:pt idx="1636" formatCode="0.00E+00">
                  <c:v>121970000</c:v>
                </c:pt>
                <c:pt idx="1637" formatCode="0.00E+00">
                  <c:v>121970000</c:v>
                </c:pt>
                <c:pt idx="1638" formatCode="0.00E+00">
                  <c:v>121970000</c:v>
                </c:pt>
                <c:pt idx="1639" formatCode="0.00E+00">
                  <c:v>121970000</c:v>
                </c:pt>
                <c:pt idx="1640" formatCode="0.00E+00">
                  <c:v>121970000</c:v>
                </c:pt>
                <c:pt idx="1641" formatCode="0.00E+00">
                  <c:v>121970000</c:v>
                </c:pt>
                <c:pt idx="1642" formatCode="0.00E+00">
                  <c:v>121970000</c:v>
                </c:pt>
                <c:pt idx="1643" formatCode="0.00E+00">
                  <c:v>121970000</c:v>
                </c:pt>
                <c:pt idx="1644" formatCode="0.00E+00">
                  <c:v>121970000</c:v>
                </c:pt>
                <c:pt idx="1645" formatCode="0.00E+00">
                  <c:v>121970000</c:v>
                </c:pt>
                <c:pt idx="1646" formatCode="0.00E+00">
                  <c:v>121970000</c:v>
                </c:pt>
                <c:pt idx="1647" formatCode="0.00E+00">
                  <c:v>121970000</c:v>
                </c:pt>
                <c:pt idx="1648" formatCode="0.00E+00">
                  <c:v>121970000</c:v>
                </c:pt>
                <c:pt idx="1649" formatCode="0.00E+00">
                  <c:v>121970000</c:v>
                </c:pt>
                <c:pt idx="1650" formatCode="0.00E+00">
                  <c:v>121970000</c:v>
                </c:pt>
                <c:pt idx="1651" formatCode="0.00E+00">
                  <c:v>121970000</c:v>
                </c:pt>
                <c:pt idx="1652" formatCode="0.00E+00">
                  <c:v>121970000</c:v>
                </c:pt>
                <c:pt idx="1653" formatCode="0.00E+00">
                  <c:v>121970000</c:v>
                </c:pt>
                <c:pt idx="1654" formatCode="0.00E+00">
                  <c:v>121970000</c:v>
                </c:pt>
                <c:pt idx="1655" formatCode="0.00E+00">
                  <c:v>121970000</c:v>
                </c:pt>
                <c:pt idx="1656" formatCode="0.00E+00">
                  <c:v>121970000</c:v>
                </c:pt>
                <c:pt idx="1657" formatCode="0.00E+00">
                  <c:v>121970000</c:v>
                </c:pt>
                <c:pt idx="1658" formatCode="0.00E+00">
                  <c:v>121970000</c:v>
                </c:pt>
                <c:pt idx="1659" formatCode="0.00E+00">
                  <c:v>121970000</c:v>
                </c:pt>
                <c:pt idx="1660" formatCode="0.00E+00">
                  <c:v>121970000</c:v>
                </c:pt>
                <c:pt idx="1661" formatCode="0.00E+00">
                  <c:v>121970000</c:v>
                </c:pt>
                <c:pt idx="1662" formatCode="0.00E+00">
                  <c:v>121970000</c:v>
                </c:pt>
                <c:pt idx="1663" formatCode="0.00E+00">
                  <c:v>121970000</c:v>
                </c:pt>
                <c:pt idx="1664" formatCode="0.00E+00">
                  <c:v>121970000</c:v>
                </c:pt>
                <c:pt idx="1665" formatCode="0.00E+00">
                  <c:v>121970000</c:v>
                </c:pt>
                <c:pt idx="1666" formatCode="0.00E+00">
                  <c:v>121970000</c:v>
                </c:pt>
                <c:pt idx="1667" formatCode="0.00E+00">
                  <c:v>121970000</c:v>
                </c:pt>
                <c:pt idx="1668" formatCode="0.00E+00">
                  <c:v>121970000</c:v>
                </c:pt>
                <c:pt idx="1669" formatCode="0.00E+00">
                  <c:v>121970000</c:v>
                </c:pt>
                <c:pt idx="1670" formatCode="0.00E+00">
                  <c:v>121970000</c:v>
                </c:pt>
                <c:pt idx="1671" formatCode="0.00E+00">
                  <c:v>121970000</c:v>
                </c:pt>
                <c:pt idx="1672" formatCode="0.00E+00">
                  <c:v>121970000</c:v>
                </c:pt>
                <c:pt idx="1673" formatCode="0.00E+00">
                  <c:v>121970000</c:v>
                </c:pt>
                <c:pt idx="1674" formatCode="0.00E+00">
                  <c:v>121970000</c:v>
                </c:pt>
                <c:pt idx="1675" formatCode="0.00E+00">
                  <c:v>121970000</c:v>
                </c:pt>
                <c:pt idx="1676" formatCode="0.00E+00">
                  <c:v>121970000</c:v>
                </c:pt>
                <c:pt idx="1677" formatCode="0.00E+00">
                  <c:v>121970000</c:v>
                </c:pt>
                <c:pt idx="1678" formatCode="0.00E+00">
                  <c:v>121970000</c:v>
                </c:pt>
                <c:pt idx="1679" formatCode="0.00E+00">
                  <c:v>121970000</c:v>
                </c:pt>
                <c:pt idx="1680" formatCode="0.00E+00">
                  <c:v>121970000</c:v>
                </c:pt>
                <c:pt idx="1681" formatCode="0.00E+00">
                  <c:v>121970000</c:v>
                </c:pt>
                <c:pt idx="1682" formatCode="0.00E+00">
                  <c:v>121970000</c:v>
                </c:pt>
                <c:pt idx="1683" formatCode="0.00E+00">
                  <c:v>121970000</c:v>
                </c:pt>
                <c:pt idx="1684" formatCode="0.00E+00">
                  <c:v>121970000</c:v>
                </c:pt>
                <c:pt idx="1685" formatCode="0.00E+00">
                  <c:v>121970000</c:v>
                </c:pt>
                <c:pt idx="1686" formatCode="0.00E+00">
                  <c:v>121970000</c:v>
                </c:pt>
                <c:pt idx="1687" formatCode="0.00E+00">
                  <c:v>121970000</c:v>
                </c:pt>
                <c:pt idx="1688" formatCode="0.00E+00">
                  <c:v>121970000</c:v>
                </c:pt>
                <c:pt idx="1689" formatCode="0.00E+00">
                  <c:v>121970000</c:v>
                </c:pt>
                <c:pt idx="1690" formatCode="0.00E+00">
                  <c:v>121970000</c:v>
                </c:pt>
                <c:pt idx="1691" formatCode="0.00E+00">
                  <c:v>121970000</c:v>
                </c:pt>
                <c:pt idx="1692" formatCode="0.00E+00">
                  <c:v>121970000</c:v>
                </c:pt>
                <c:pt idx="1693" formatCode="0.00E+00">
                  <c:v>121970000</c:v>
                </c:pt>
                <c:pt idx="1694" formatCode="0.00E+00">
                  <c:v>121970000</c:v>
                </c:pt>
                <c:pt idx="1695" formatCode="0.00E+00">
                  <c:v>121970000</c:v>
                </c:pt>
                <c:pt idx="1696" formatCode="0.00E+00">
                  <c:v>121970000</c:v>
                </c:pt>
                <c:pt idx="1697" formatCode="0.00E+00">
                  <c:v>121970000</c:v>
                </c:pt>
                <c:pt idx="1698" formatCode="0.00E+00">
                  <c:v>121970000</c:v>
                </c:pt>
                <c:pt idx="1699" formatCode="0.00E+00">
                  <c:v>121970000</c:v>
                </c:pt>
                <c:pt idx="1700" formatCode="0.00E+00">
                  <c:v>121970000</c:v>
                </c:pt>
                <c:pt idx="1701" formatCode="0.00E+00">
                  <c:v>121970000</c:v>
                </c:pt>
                <c:pt idx="1702" formatCode="0.00E+00">
                  <c:v>121970000</c:v>
                </c:pt>
                <c:pt idx="1703" formatCode="0.00E+00">
                  <c:v>121970000</c:v>
                </c:pt>
                <c:pt idx="1704" formatCode="0.00E+00">
                  <c:v>121970000</c:v>
                </c:pt>
                <c:pt idx="1705" formatCode="0.00E+00">
                  <c:v>121970000</c:v>
                </c:pt>
                <c:pt idx="1706" formatCode="0.00E+00">
                  <c:v>121970000</c:v>
                </c:pt>
                <c:pt idx="1707" formatCode="0.00E+00">
                  <c:v>121970000</c:v>
                </c:pt>
                <c:pt idx="1708" formatCode="0.00E+00">
                  <c:v>121970000</c:v>
                </c:pt>
                <c:pt idx="1709" formatCode="0.00E+00">
                  <c:v>121970000</c:v>
                </c:pt>
                <c:pt idx="1710" formatCode="0.00E+00">
                  <c:v>120880000</c:v>
                </c:pt>
                <c:pt idx="1711" formatCode="0.00E+00">
                  <c:v>120880000</c:v>
                </c:pt>
                <c:pt idx="1712" formatCode="0.00E+00">
                  <c:v>120880000</c:v>
                </c:pt>
                <c:pt idx="1713" formatCode="0.00E+00">
                  <c:v>120880000</c:v>
                </c:pt>
                <c:pt idx="1714" formatCode="0.00E+00">
                  <c:v>120880000</c:v>
                </c:pt>
                <c:pt idx="1715" formatCode="0.00E+00">
                  <c:v>120880000</c:v>
                </c:pt>
                <c:pt idx="1716" formatCode="0.00E+00">
                  <c:v>120880000</c:v>
                </c:pt>
                <c:pt idx="1717" formatCode="0.00E+00">
                  <c:v>120880000</c:v>
                </c:pt>
                <c:pt idx="1718" formatCode="0.00E+00">
                  <c:v>120880000</c:v>
                </c:pt>
                <c:pt idx="1719" formatCode="0.00E+00">
                  <c:v>120880000</c:v>
                </c:pt>
                <c:pt idx="1720" formatCode="0.00E+00">
                  <c:v>120880000</c:v>
                </c:pt>
                <c:pt idx="1721" formatCode="0.00E+00">
                  <c:v>120880000</c:v>
                </c:pt>
                <c:pt idx="1722" formatCode="0.00E+00">
                  <c:v>120880000</c:v>
                </c:pt>
                <c:pt idx="1723" formatCode="0.00E+00">
                  <c:v>120880000</c:v>
                </c:pt>
                <c:pt idx="1724" formatCode="0.00E+00">
                  <c:v>120880000</c:v>
                </c:pt>
                <c:pt idx="1725" formatCode="0.00E+00">
                  <c:v>120880000</c:v>
                </c:pt>
                <c:pt idx="1726" formatCode="0.00E+00">
                  <c:v>120880000</c:v>
                </c:pt>
                <c:pt idx="1727" formatCode="0.00E+00">
                  <c:v>120880000</c:v>
                </c:pt>
                <c:pt idx="1728" formatCode="0.00E+00">
                  <c:v>120880000</c:v>
                </c:pt>
                <c:pt idx="1729" formatCode="0.00E+00">
                  <c:v>120880000</c:v>
                </c:pt>
                <c:pt idx="1730" formatCode="0.00E+00">
                  <c:v>120880000</c:v>
                </c:pt>
                <c:pt idx="1731" formatCode="0.00E+00">
                  <c:v>120880000</c:v>
                </c:pt>
                <c:pt idx="1732" formatCode="0.00E+00">
                  <c:v>120880000</c:v>
                </c:pt>
                <c:pt idx="1733" formatCode="0.00E+00">
                  <c:v>120880000</c:v>
                </c:pt>
                <c:pt idx="1734" formatCode="0.00E+00">
                  <c:v>120880000</c:v>
                </c:pt>
                <c:pt idx="1735" formatCode="0.00E+00">
                  <c:v>120880000</c:v>
                </c:pt>
                <c:pt idx="1736" formatCode="0.00E+00">
                  <c:v>120880000</c:v>
                </c:pt>
                <c:pt idx="1737" formatCode="0.00E+00">
                  <c:v>120880000</c:v>
                </c:pt>
                <c:pt idx="1738" formatCode="0.00E+00">
                  <c:v>120880000</c:v>
                </c:pt>
                <c:pt idx="1739" formatCode="0.00E+00">
                  <c:v>120880000</c:v>
                </c:pt>
                <c:pt idx="1740" formatCode="0.00E+00">
                  <c:v>120880000</c:v>
                </c:pt>
                <c:pt idx="1741" formatCode="0.00E+00">
                  <c:v>120880000</c:v>
                </c:pt>
                <c:pt idx="1742" formatCode="0.00E+00">
                  <c:v>120880000</c:v>
                </c:pt>
                <c:pt idx="1743" formatCode="0.00E+00">
                  <c:v>120880000</c:v>
                </c:pt>
                <c:pt idx="1744" formatCode="0.00E+00">
                  <c:v>120880000</c:v>
                </c:pt>
                <c:pt idx="1745" formatCode="0.00E+00">
                  <c:v>120880000</c:v>
                </c:pt>
                <c:pt idx="1746" formatCode="0.00E+00">
                  <c:v>120880000</c:v>
                </c:pt>
                <c:pt idx="1747" formatCode="0.00E+00">
                  <c:v>120880000</c:v>
                </c:pt>
                <c:pt idx="1748" formatCode="0.00E+00">
                  <c:v>120880000</c:v>
                </c:pt>
                <c:pt idx="1749" formatCode="0.00E+00">
                  <c:v>120880000</c:v>
                </c:pt>
                <c:pt idx="1750" formatCode="0.00E+00">
                  <c:v>120880000</c:v>
                </c:pt>
                <c:pt idx="1751" formatCode="0.00E+00">
                  <c:v>120880000</c:v>
                </c:pt>
                <c:pt idx="1752" formatCode="0.00E+00">
                  <c:v>120880000</c:v>
                </c:pt>
                <c:pt idx="1753" formatCode="0.00E+00">
                  <c:v>120880000</c:v>
                </c:pt>
                <c:pt idx="1754" formatCode="0.00E+00">
                  <c:v>120880000</c:v>
                </c:pt>
                <c:pt idx="1755" formatCode="0.00E+00">
                  <c:v>120880000</c:v>
                </c:pt>
                <c:pt idx="1756" formatCode="0.00E+00">
                  <c:v>120880000</c:v>
                </c:pt>
                <c:pt idx="1757" formatCode="0.00E+00">
                  <c:v>119200000</c:v>
                </c:pt>
                <c:pt idx="1758" formatCode="0.00E+00">
                  <c:v>119200000</c:v>
                </c:pt>
                <c:pt idx="1759" formatCode="0.00E+00">
                  <c:v>119200000</c:v>
                </c:pt>
                <c:pt idx="1760" formatCode="0.00E+00">
                  <c:v>119200000</c:v>
                </c:pt>
                <c:pt idx="1761" formatCode="0.00E+00">
                  <c:v>119200000</c:v>
                </c:pt>
                <c:pt idx="1762" formatCode="0.00E+00">
                  <c:v>119200000</c:v>
                </c:pt>
                <c:pt idx="1763" formatCode="0.00E+00">
                  <c:v>119200000</c:v>
                </c:pt>
                <c:pt idx="1764" formatCode="0.00E+00">
                  <c:v>119200000</c:v>
                </c:pt>
                <c:pt idx="1765" formatCode="0.00E+00">
                  <c:v>119200000</c:v>
                </c:pt>
                <c:pt idx="1766" formatCode="0.00E+00">
                  <c:v>119200000</c:v>
                </c:pt>
                <c:pt idx="1767" formatCode="0.00E+00">
                  <c:v>119200000</c:v>
                </c:pt>
                <c:pt idx="1768" formatCode="0.00E+00">
                  <c:v>119200000</c:v>
                </c:pt>
                <c:pt idx="1769" formatCode="0.00E+00">
                  <c:v>119200000</c:v>
                </c:pt>
                <c:pt idx="1770" formatCode="0.00E+00">
                  <c:v>119200000</c:v>
                </c:pt>
                <c:pt idx="1771" formatCode="0.00E+00">
                  <c:v>119200000</c:v>
                </c:pt>
                <c:pt idx="1772" formatCode="0.00E+00">
                  <c:v>119200000</c:v>
                </c:pt>
                <c:pt idx="1773" formatCode="0.00E+00">
                  <c:v>119200000</c:v>
                </c:pt>
                <c:pt idx="1774" formatCode="0.00E+00">
                  <c:v>119200000</c:v>
                </c:pt>
                <c:pt idx="1775" formatCode="0.00E+00">
                  <c:v>119200000</c:v>
                </c:pt>
                <c:pt idx="1776" formatCode="0.00E+00">
                  <c:v>119200000</c:v>
                </c:pt>
                <c:pt idx="1777" formatCode="0.00E+00">
                  <c:v>119200000</c:v>
                </c:pt>
                <c:pt idx="1778" formatCode="0.00E+00">
                  <c:v>119200000</c:v>
                </c:pt>
                <c:pt idx="1779" formatCode="0.00E+00">
                  <c:v>119200000</c:v>
                </c:pt>
                <c:pt idx="1780" formatCode="0.00E+00">
                  <c:v>119200000</c:v>
                </c:pt>
                <c:pt idx="1781" formatCode="0.00E+00">
                  <c:v>119200000</c:v>
                </c:pt>
                <c:pt idx="1782" formatCode="0.00E+00">
                  <c:v>119200000</c:v>
                </c:pt>
                <c:pt idx="1783" formatCode="0.00E+00">
                  <c:v>119200000</c:v>
                </c:pt>
                <c:pt idx="1784" formatCode="0.00E+00">
                  <c:v>119200000</c:v>
                </c:pt>
                <c:pt idx="1785" formatCode="0.00E+00">
                  <c:v>119200000</c:v>
                </c:pt>
                <c:pt idx="1786" formatCode="0.00E+00">
                  <c:v>119200000</c:v>
                </c:pt>
                <c:pt idx="1787" formatCode="0.00E+00">
                  <c:v>119200000</c:v>
                </c:pt>
                <c:pt idx="1788" formatCode="0.00E+00">
                  <c:v>119200000</c:v>
                </c:pt>
                <c:pt idx="1789" formatCode="0.00E+00">
                  <c:v>119200000</c:v>
                </c:pt>
                <c:pt idx="1790" formatCode="0.00E+00">
                  <c:v>119200000</c:v>
                </c:pt>
                <c:pt idx="1791" formatCode="0.00E+00">
                  <c:v>119200000</c:v>
                </c:pt>
                <c:pt idx="1792" formatCode="0.00E+00">
                  <c:v>119200000</c:v>
                </c:pt>
                <c:pt idx="1793" formatCode="0.00E+00">
                  <c:v>119200000</c:v>
                </c:pt>
                <c:pt idx="1794" formatCode="0.00E+00">
                  <c:v>119200000</c:v>
                </c:pt>
                <c:pt idx="1795" formatCode="0.00E+00">
                  <c:v>119200000</c:v>
                </c:pt>
                <c:pt idx="1796" formatCode="0.00E+00">
                  <c:v>119200000</c:v>
                </c:pt>
                <c:pt idx="1797" formatCode="0.00E+00">
                  <c:v>119200000</c:v>
                </c:pt>
                <c:pt idx="1798" formatCode="0.00E+00">
                  <c:v>119200000</c:v>
                </c:pt>
                <c:pt idx="1799" formatCode="0.00E+00">
                  <c:v>119200000</c:v>
                </c:pt>
                <c:pt idx="1800" formatCode="0.00E+00">
                  <c:v>119200000</c:v>
                </c:pt>
                <c:pt idx="1801" formatCode="0.00E+00">
                  <c:v>119200000</c:v>
                </c:pt>
                <c:pt idx="1802" formatCode="0.00E+00">
                  <c:v>119200000</c:v>
                </c:pt>
                <c:pt idx="1803" formatCode="0.00E+00">
                  <c:v>119200000</c:v>
                </c:pt>
                <c:pt idx="1804" formatCode="0.00E+00">
                  <c:v>119200000</c:v>
                </c:pt>
                <c:pt idx="1805" formatCode="0.00E+00">
                  <c:v>119200000</c:v>
                </c:pt>
                <c:pt idx="1806" formatCode="0.00E+00">
                  <c:v>119200000</c:v>
                </c:pt>
                <c:pt idx="1807" formatCode="0.00E+00">
                  <c:v>119200000</c:v>
                </c:pt>
                <c:pt idx="1808" formatCode="0.00E+00">
                  <c:v>119200000</c:v>
                </c:pt>
                <c:pt idx="1809" formatCode="0.00E+00">
                  <c:v>119200000</c:v>
                </c:pt>
                <c:pt idx="1810" formatCode="0.00E+00">
                  <c:v>119200000</c:v>
                </c:pt>
                <c:pt idx="1811" formatCode="0.00E+00">
                  <c:v>119200000</c:v>
                </c:pt>
                <c:pt idx="1812" formatCode="0.00E+00">
                  <c:v>119200000</c:v>
                </c:pt>
                <c:pt idx="1813" formatCode="0.00E+00">
                  <c:v>119200000</c:v>
                </c:pt>
                <c:pt idx="1814" formatCode="0.00E+00">
                  <c:v>118930000</c:v>
                </c:pt>
                <c:pt idx="1815" formatCode="0.00E+00">
                  <c:v>118930000</c:v>
                </c:pt>
                <c:pt idx="1816" formatCode="0.00E+00">
                  <c:v>118930000</c:v>
                </c:pt>
                <c:pt idx="1817" formatCode="0.00E+00">
                  <c:v>118930000</c:v>
                </c:pt>
                <c:pt idx="1818" formatCode="0.00E+00">
                  <c:v>118930000</c:v>
                </c:pt>
                <c:pt idx="1819" formatCode="0.00E+00">
                  <c:v>118930000</c:v>
                </c:pt>
                <c:pt idx="1820" formatCode="0.00E+00">
                  <c:v>118930000</c:v>
                </c:pt>
                <c:pt idx="1821" formatCode="0.00E+00">
                  <c:v>118930000</c:v>
                </c:pt>
                <c:pt idx="1822" formatCode="0.00E+00">
                  <c:v>118930000</c:v>
                </c:pt>
                <c:pt idx="1823" formatCode="0.00E+00">
                  <c:v>118930000</c:v>
                </c:pt>
                <c:pt idx="1824" formatCode="0.00E+00">
                  <c:v>118930000</c:v>
                </c:pt>
                <c:pt idx="1825" formatCode="0.00E+00">
                  <c:v>118930000</c:v>
                </c:pt>
                <c:pt idx="1826" formatCode="0.00E+00">
                  <c:v>118930000</c:v>
                </c:pt>
                <c:pt idx="1827" formatCode="0.00E+00">
                  <c:v>118930000</c:v>
                </c:pt>
                <c:pt idx="1828" formatCode="0.00E+00">
                  <c:v>118930000</c:v>
                </c:pt>
                <c:pt idx="1829" formatCode="0.00E+00">
                  <c:v>118930000</c:v>
                </c:pt>
                <c:pt idx="1830" formatCode="0.00E+00">
                  <c:v>118930000</c:v>
                </c:pt>
                <c:pt idx="1831" formatCode="0.00E+00">
                  <c:v>118930000</c:v>
                </c:pt>
                <c:pt idx="1832" formatCode="0.00E+00">
                  <c:v>118930000</c:v>
                </c:pt>
                <c:pt idx="1833" formatCode="0.00E+00">
                  <c:v>118930000</c:v>
                </c:pt>
                <c:pt idx="1834" formatCode="0.00E+00">
                  <c:v>115960000</c:v>
                </c:pt>
                <c:pt idx="1835" formatCode="0.00E+00">
                  <c:v>115960000</c:v>
                </c:pt>
                <c:pt idx="1836" formatCode="0.00E+00">
                  <c:v>115960000</c:v>
                </c:pt>
                <c:pt idx="1837" formatCode="0.00E+00">
                  <c:v>115960000</c:v>
                </c:pt>
                <c:pt idx="1838" formatCode="0.00E+00">
                  <c:v>115960000</c:v>
                </c:pt>
                <c:pt idx="1839" formatCode="0.00E+00">
                  <c:v>115960000</c:v>
                </c:pt>
                <c:pt idx="1840" formatCode="0.00E+00">
                  <c:v>115960000</c:v>
                </c:pt>
                <c:pt idx="1841" formatCode="0.00E+00">
                  <c:v>115960000</c:v>
                </c:pt>
                <c:pt idx="1842" formatCode="0.00E+00">
                  <c:v>115960000</c:v>
                </c:pt>
                <c:pt idx="1843" formatCode="0.00E+00">
                  <c:v>115960000</c:v>
                </c:pt>
                <c:pt idx="1844" formatCode="0.00E+00">
                  <c:v>113090000</c:v>
                </c:pt>
                <c:pt idx="1845" formatCode="0.00E+00">
                  <c:v>113090000</c:v>
                </c:pt>
                <c:pt idx="1846" formatCode="0.00E+00">
                  <c:v>113090000</c:v>
                </c:pt>
                <c:pt idx="1847" formatCode="0.00E+00">
                  <c:v>113090000</c:v>
                </c:pt>
                <c:pt idx="1848" formatCode="0.00E+00">
                  <c:v>113090000</c:v>
                </c:pt>
                <c:pt idx="1849" formatCode="0.00E+00">
                  <c:v>113090000</c:v>
                </c:pt>
                <c:pt idx="1850" formatCode="0.00E+00">
                  <c:v>113090000</c:v>
                </c:pt>
                <c:pt idx="1851" formatCode="0.00E+00">
                  <c:v>111800000</c:v>
                </c:pt>
                <c:pt idx="1852" formatCode="0.00E+00">
                  <c:v>111800000</c:v>
                </c:pt>
                <c:pt idx="1853" formatCode="0.00E+00">
                  <c:v>111800000</c:v>
                </c:pt>
                <c:pt idx="1854" formatCode="0.00E+00">
                  <c:v>111800000</c:v>
                </c:pt>
                <c:pt idx="1855" formatCode="0.00E+00">
                  <c:v>111800000</c:v>
                </c:pt>
                <c:pt idx="1856" formatCode="0.00E+00">
                  <c:v>111800000</c:v>
                </c:pt>
                <c:pt idx="1857" formatCode="0.00E+00">
                  <c:v>111800000</c:v>
                </c:pt>
                <c:pt idx="1858" formatCode="0.00E+00">
                  <c:v>111800000</c:v>
                </c:pt>
                <c:pt idx="1859" formatCode="0.00E+00">
                  <c:v>111800000</c:v>
                </c:pt>
                <c:pt idx="1860" formatCode="0.00E+00">
                  <c:v>111800000</c:v>
                </c:pt>
                <c:pt idx="1861" formatCode="0.00E+00">
                  <c:v>111800000</c:v>
                </c:pt>
                <c:pt idx="1862" formatCode="0.00E+00">
                  <c:v>111800000</c:v>
                </c:pt>
                <c:pt idx="1863" formatCode="0.00E+00">
                  <c:v>111800000</c:v>
                </c:pt>
                <c:pt idx="1864" formatCode="0.00E+00">
                  <c:v>111800000</c:v>
                </c:pt>
                <c:pt idx="1865" formatCode="0.00E+00">
                  <c:v>111800000</c:v>
                </c:pt>
                <c:pt idx="1866" formatCode="0.00E+00">
                  <c:v>111800000</c:v>
                </c:pt>
                <c:pt idx="1867" formatCode="0.00E+00">
                  <c:v>111800000</c:v>
                </c:pt>
                <c:pt idx="1868" formatCode="0.00E+00">
                  <c:v>111800000</c:v>
                </c:pt>
                <c:pt idx="1869" formatCode="0.00E+00">
                  <c:v>111800000</c:v>
                </c:pt>
                <c:pt idx="1870" formatCode="0.00E+00">
                  <c:v>111800000</c:v>
                </c:pt>
                <c:pt idx="1871" formatCode="0.00E+00">
                  <c:v>111800000</c:v>
                </c:pt>
                <c:pt idx="1872" formatCode="0.00E+00">
                  <c:v>111800000</c:v>
                </c:pt>
                <c:pt idx="1873" formatCode="0.00E+00">
                  <c:v>111800000</c:v>
                </c:pt>
                <c:pt idx="1874" formatCode="0.00E+00">
                  <c:v>111800000</c:v>
                </c:pt>
                <c:pt idx="1875" formatCode="0.00E+00">
                  <c:v>111800000</c:v>
                </c:pt>
                <c:pt idx="1876" formatCode="0.00E+00">
                  <c:v>111800000</c:v>
                </c:pt>
                <c:pt idx="1877" formatCode="0.00E+00">
                  <c:v>111800000</c:v>
                </c:pt>
                <c:pt idx="1878" formatCode="0.00E+00">
                  <c:v>111800000</c:v>
                </c:pt>
                <c:pt idx="1879" formatCode="0.00E+00">
                  <c:v>111800000</c:v>
                </c:pt>
                <c:pt idx="1880" formatCode="0.00E+00">
                  <c:v>111800000</c:v>
                </c:pt>
                <c:pt idx="1881" formatCode="0.00E+00">
                  <c:v>111800000</c:v>
                </c:pt>
                <c:pt idx="1882" formatCode="0.00E+00">
                  <c:v>111800000</c:v>
                </c:pt>
                <c:pt idx="1883" formatCode="0.00E+00">
                  <c:v>111800000</c:v>
                </c:pt>
                <c:pt idx="1884" formatCode="0.00E+00">
                  <c:v>111800000</c:v>
                </c:pt>
                <c:pt idx="1885" formatCode="0.00E+00">
                  <c:v>111800000</c:v>
                </c:pt>
                <c:pt idx="1886" formatCode="0.00E+00">
                  <c:v>111800000</c:v>
                </c:pt>
                <c:pt idx="1887" formatCode="0.00E+00">
                  <c:v>111800000</c:v>
                </c:pt>
                <c:pt idx="1888" formatCode="0.00E+00">
                  <c:v>111800000</c:v>
                </c:pt>
                <c:pt idx="1889" formatCode="0.00E+00">
                  <c:v>111800000</c:v>
                </c:pt>
                <c:pt idx="1890" formatCode="0.00E+00">
                  <c:v>111800000</c:v>
                </c:pt>
                <c:pt idx="1891" formatCode="0.00E+00">
                  <c:v>111470000</c:v>
                </c:pt>
                <c:pt idx="1892" formatCode="0.00E+00">
                  <c:v>111470000</c:v>
                </c:pt>
                <c:pt idx="1893" formatCode="0.00E+00">
                  <c:v>111470000</c:v>
                </c:pt>
                <c:pt idx="1894" formatCode="0.00E+00">
                  <c:v>111470000</c:v>
                </c:pt>
                <c:pt idx="1895" formatCode="0.00E+00">
                  <c:v>111470000</c:v>
                </c:pt>
                <c:pt idx="1896" formatCode="0.00E+00">
                  <c:v>111470000</c:v>
                </c:pt>
                <c:pt idx="1897" formatCode="0.00E+00">
                  <c:v>111470000</c:v>
                </c:pt>
                <c:pt idx="1898" formatCode="0.00E+00">
                  <c:v>111470000</c:v>
                </c:pt>
                <c:pt idx="1899" formatCode="0.00E+00">
                  <c:v>106230000</c:v>
                </c:pt>
                <c:pt idx="1900" formatCode="0.00E+00">
                  <c:v>106230000</c:v>
                </c:pt>
                <c:pt idx="1901" formatCode="0.00E+00">
                  <c:v>106230000</c:v>
                </c:pt>
                <c:pt idx="1902" formatCode="0.00E+00">
                  <c:v>106230000</c:v>
                </c:pt>
                <c:pt idx="1903" formatCode="0.00E+00">
                  <c:v>106230000</c:v>
                </c:pt>
                <c:pt idx="1904" formatCode="0.00E+00">
                  <c:v>106230000</c:v>
                </c:pt>
                <c:pt idx="1905" formatCode="0.00E+00">
                  <c:v>106230000</c:v>
                </c:pt>
                <c:pt idx="1906" formatCode="0.00E+00">
                  <c:v>106230000</c:v>
                </c:pt>
                <c:pt idx="1907" formatCode="0.00E+00">
                  <c:v>106230000</c:v>
                </c:pt>
                <c:pt idx="1908" formatCode="0.00E+00">
                  <c:v>106230000</c:v>
                </c:pt>
                <c:pt idx="1909" formatCode="0.00E+00">
                  <c:v>106230000</c:v>
                </c:pt>
                <c:pt idx="1910" formatCode="0.00E+00">
                  <c:v>106230000</c:v>
                </c:pt>
                <c:pt idx="1911" formatCode="0.00E+00">
                  <c:v>106230000</c:v>
                </c:pt>
                <c:pt idx="1912" formatCode="0.00E+00">
                  <c:v>106230000</c:v>
                </c:pt>
                <c:pt idx="1913" formatCode="0.00E+00">
                  <c:v>106230000</c:v>
                </c:pt>
                <c:pt idx="1914" formatCode="0.00E+00">
                  <c:v>106230000</c:v>
                </c:pt>
                <c:pt idx="1915" formatCode="0.00E+00">
                  <c:v>106230000</c:v>
                </c:pt>
                <c:pt idx="1916" formatCode="0.00E+00">
                  <c:v>106230000</c:v>
                </c:pt>
                <c:pt idx="1917" formatCode="0.00E+00">
                  <c:v>106230000</c:v>
                </c:pt>
                <c:pt idx="1918" formatCode="0.00E+00">
                  <c:v>106230000</c:v>
                </c:pt>
                <c:pt idx="1919" formatCode="0.00E+00">
                  <c:v>106230000</c:v>
                </c:pt>
                <c:pt idx="1920" formatCode="0.00E+00">
                  <c:v>106230000</c:v>
                </c:pt>
                <c:pt idx="1921" formatCode="0.00E+00">
                  <c:v>106230000</c:v>
                </c:pt>
                <c:pt idx="1922" formatCode="0.00E+00">
                  <c:v>106230000</c:v>
                </c:pt>
                <c:pt idx="1923" formatCode="0.00E+00">
                  <c:v>106230000</c:v>
                </c:pt>
                <c:pt idx="1924" formatCode="0.00E+00">
                  <c:v>106230000</c:v>
                </c:pt>
                <c:pt idx="1925" formatCode="0.00E+00">
                  <c:v>106230000</c:v>
                </c:pt>
                <c:pt idx="1926" formatCode="0.00E+00">
                  <c:v>106230000</c:v>
                </c:pt>
                <c:pt idx="1927" formatCode="0.00E+00">
                  <c:v>106230000</c:v>
                </c:pt>
                <c:pt idx="1928" formatCode="0.00E+00">
                  <c:v>106230000</c:v>
                </c:pt>
                <c:pt idx="1929" formatCode="0.00E+00">
                  <c:v>106230000</c:v>
                </c:pt>
                <c:pt idx="1930" formatCode="0.00E+00">
                  <c:v>106230000</c:v>
                </c:pt>
                <c:pt idx="1931" formatCode="0.00E+00">
                  <c:v>106230000</c:v>
                </c:pt>
                <c:pt idx="1932" formatCode="0.00E+00">
                  <c:v>106230000</c:v>
                </c:pt>
                <c:pt idx="1933" formatCode="0.00E+00">
                  <c:v>106230000</c:v>
                </c:pt>
                <c:pt idx="1934" formatCode="0.00E+00">
                  <c:v>106230000</c:v>
                </c:pt>
                <c:pt idx="1935" formatCode="0.00E+00">
                  <c:v>106230000</c:v>
                </c:pt>
                <c:pt idx="1936" formatCode="0.00E+00">
                  <c:v>106230000</c:v>
                </c:pt>
                <c:pt idx="1937" formatCode="0.00E+00">
                  <c:v>101840000</c:v>
                </c:pt>
                <c:pt idx="1938" formatCode="0.00E+00">
                  <c:v>101840000</c:v>
                </c:pt>
                <c:pt idx="1939" formatCode="0.00E+00">
                  <c:v>101840000</c:v>
                </c:pt>
                <c:pt idx="1940" formatCode="0.00E+00">
                  <c:v>101840000</c:v>
                </c:pt>
                <c:pt idx="1941" formatCode="0.00E+00">
                  <c:v>101840000</c:v>
                </c:pt>
                <c:pt idx="1942" formatCode="0.00E+00">
                  <c:v>101840000</c:v>
                </c:pt>
                <c:pt idx="1943" formatCode="0.00E+00">
                  <c:v>101840000</c:v>
                </c:pt>
                <c:pt idx="1944" formatCode="0.00E+00">
                  <c:v>101840000</c:v>
                </c:pt>
                <c:pt idx="1945" formatCode="0.00E+00">
                  <c:v>101840000</c:v>
                </c:pt>
                <c:pt idx="1946" formatCode="0.00E+00">
                  <c:v>101840000</c:v>
                </c:pt>
                <c:pt idx="1947" formatCode="0.00E+00">
                  <c:v>101840000</c:v>
                </c:pt>
                <c:pt idx="1948" formatCode="0.00E+00">
                  <c:v>101840000</c:v>
                </c:pt>
                <c:pt idx="1949" formatCode="0.00E+00">
                  <c:v>101840000</c:v>
                </c:pt>
                <c:pt idx="1950" formatCode="0.00E+00">
                  <c:v>101840000</c:v>
                </c:pt>
                <c:pt idx="1951" formatCode="0.00E+00">
                  <c:v>86678000</c:v>
                </c:pt>
                <c:pt idx="1952" formatCode="0.00E+00">
                  <c:v>86678000</c:v>
                </c:pt>
                <c:pt idx="1953" formatCode="0.00E+00">
                  <c:v>86678000</c:v>
                </c:pt>
                <c:pt idx="1954" formatCode="0.00E+00">
                  <c:v>86678000</c:v>
                </c:pt>
                <c:pt idx="1955" formatCode="0.00E+00">
                  <c:v>86678000</c:v>
                </c:pt>
                <c:pt idx="1956" formatCode="0.00E+00">
                  <c:v>86678000</c:v>
                </c:pt>
                <c:pt idx="1957" formatCode="0.00E+00">
                  <c:v>86678000</c:v>
                </c:pt>
                <c:pt idx="1958" formatCode="0.00E+00">
                  <c:v>86678000</c:v>
                </c:pt>
                <c:pt idx="1959" formatCode="0.00E+00">
                  <c:v>86678000</c:v>
                </c:pt>
                <c:pt idx="1960" formatCode="0.00E+00">
                  <c:v>86678000</c:v>
                </c:pt>
                <c:pt idx="1961" formatCode="0.00E+00">
                  <c:v>86678000</c:v>
                </c:pt>
                <c:pt idx="1962" formatCode="0.00E+00">
                  <c:v>86678000</c:v>
                </c:pt>
                <c:pt idx="1963" formatCode="0.00E+00">
                  <c:v>86678000</c:v>
                </c:pt>
                <c:pt idx="1964" formatCode="0.00E+00">
                  <c:v>86678000</c:v>
                </c:pt>
                <c:pt idx="1965" formatCode="0.00E+00">
                  <c:v>86678000</c:v>
                </c:pt>
                <c:pt idx="1966" formatCode="0.00E+00">
                  <c:v>86678000</c:v>
                </c:pt>
                <c:pt idx="1967" formatCode="0.00E+00">
                  <c:v>86678000</c:v>
                </c:pt>
                <c:pt idx="1968" formatCode="0.00E+00">
                  <c:v>86678000</c:v>
                </c:pt>
                <c:pt idx="1969" formatCode="0.00E+00">
                  <c:v>86678000</c:v>
                </c:pt>
                <c:pt idx="1970" formatCode="0.00E+00">
                  <c:v>86678000</c:v>
                </c:pt>
                <c:pt idx="1971" formatCode="0.00E+00">
                  <c:v>86678000</c:v>
                </c:pt>
                <c:pt idx="1972" formatCode="0.00E+00">
                  <c:v>86678000</c:v>
                </c:pt>
                <c:pt idx="1973" formatCode="0.00E+00">
                  <c:v>86678000</c:v>
                </c:pt>
                <c:pt idx="1974" formatCode="0.00E+00">
                  <c:v>86678000</c:v>
                </c:pt>
                <c:pt idx="1975" formatCode="0.00E+00">
                  <c:v>86678000</c:v>
                </c:pt>
                <c:pt idx="1976" formatCode="0.00E+00">
                  <c:v>86678000</c:v>
                </c:pt>
                <c:pt idx="1977" formatCode="0.00E+00">
                  <c:v>86678000</c:v>
                </c:pt>
                <c:pt idx="1978" formatCode="0.00E+00">
                  <c:v>86678000</c:v>
                </c:pt>
                <c:pt idx="1979" formatCode="0.00E+00">
                  <c:v>86678000</c:v>
                </c:pt>
                <c:pt idx="1980" formatCode="0.00E+00">
                  <c:v>86678000</c:v>
                </c:pt>
                <c:pt idx="1981" formatCode="0.00E+00">
                  <c:v>86678000</c:v>
                </c:pt>
                <c:pt idx="1982" formatCode="0.00E+00">
                  <c:v>86678000</c:v>
                </c:pt>
                <c:pt idx="1983" formatCode="0.00E+00">
                  <c:v>86678000</c:v>
                </c:pt>
                <c:pt idx="1984" formatCode="0.00E+00">
                  <c:v>86678000</c:v>
                </c:pt>
                <c:pt idx="1985" formatCode="0.00E+00">
                  <c:v>86678000</c:v>
                </c:pt>
                <c:pt idx="1986" formatCode="0.00E+00">
                  <c:v>86678000</c:v>
                </c:pt>
                <c:pt idx="1987" formatCode="0.00E+00">
                  <c:v>86678000</c:v>
                </c:pt>
                <c:pt idx="1988" formatCode="0.00E+00">
                  <c:v>86678000</c:v>
                </c:pt>
                <c:pt idx="1989" formatCode="0.00E+00">
                  <c:v>86678000</c:v>
                </c:pt>
                <c:pt idx="1990" formatCode="0.00E+00">
                  <c:v>86678000</c:v>
                </c:pt>
                <c:pt idx="1991" formatCode="0.00E+00">
                  <c:v>86678000</c:v>
                </c:pt>
                <c:pt idx="1992" formatCode="0.00E+00">
                  <c:v>86678000</c:v>
                </c:pt>
                <c:pt idx="1993" formatCode="0.00E+00">
                  <c:v>86678000</c:v>
                </c:pt>
                <c:pt idx="1994" formatCode="0.00E+00">
                  <c:v>86678000</c:v>
                </c:pt>
                <c:pt idx="1995" formatCode="0.00E+00">
                  <c:v>86678000</c:v>
                </c:pt>
                <c:pt idx="1996" formatCode="0.00E+00">
                  <c:v>86678000</c:v>
                </c:pt>
                <c:pt idx="1997" formatCode="0.00E+00">
                  <c:v>86678000</c:v>
                </c:pt>
                <c:pt idx="1998" formatCode="0.00E+00">
                  <c:v>86678000</c:v>
                </c:pt>
                <c:pt idx="1999" formatCode="0.00E+00">
                  <c:v>86678000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0F-8647-B6D7-B0D35CBCDAC4}"/>
            </c:ext>
          </c:extLst>
        </c:ser>
        <c:ser>
          <c:idx val="4"/>
          <c:order val="4"/>
          <c:tx>
            <c:strRef>
              <c:f>collected_data_pssvc_f1_d10!$F$1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collected_data_pssvc_f1_d10!$F$2:$F$2001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12297000000</c:v>
                </c:pt>
                <c:pt idx="66" formatCode="0.00E+00">
                  <c:v>12297000000</c:v>
                </c:pt>
                <c:pt idx="67" formatCode="0.00E+00">
                  <c:v>12107000000</c:v>
                </c:pt>
                <c:pt idx="68" formatCode="0.00E+00">
                  <c:v>11757000000</c:v>
                </c:pt>
                <c:pt idx="69" formatCode="0.00E+00">
                  <c:v>11757000000</c:v>
                </c:pt>
                <c:pt idx="70" formatCode="0.00E+00">
                  <c:v>11757000000</c:v>
                </c:pt>
                <c:pt idx="71" formatCode="0.00E+00">
                  <c:v>10878000000</c:v>
                </c:pt>
                <c:pt idx="72" formatCode="0.00E+00">
                  <c:v>10878000000</c:v>
                </c:pt>
                <c:pt idx="73" formatCode="0.00E+00">
                  <c:v>10245000000</c:v>
                </c:pt>
                <c:pt idx="74" formatCode="0.00E+00">
                  <c:v>10245000000</c:v>
                </c:pt>
                <c:pt idx="75" formatCode="0.00E+00">
                  <c:v>10245000000</c:v>
                </c:pt>
                <c:pt idx="76" formatCode="0.00E+00">
                  <c:v>10245000000</c:v>
                </c:pt>
                <c:pt idx="77" formatCode="0.00E+00">
                  <c:v>10245000000</c:v>
                </c:pt>
                <c:pt idx="78" formatCode="0.00E+00">
                  <c:v>10245000000</c:v>
                </c:pt>
                <c:pt idx="79" formatCode="0.00E+00">
                  <c:v>10245000000</c:v>
                </c:pt>
                <c:pt idx="80" formatCode="0.00E+00">
                  <c:v>10245000000</c:v>
                </c:pt>
                <c:pt idx="81" formatCode="0.00E+00">
                  <c:v>10245000000</c:v>
                </c:pt>
                <c:pt idx="82" formatCode="0.00E+00">
                  <c:v>10245000000</c:v>
                </c:pt>
                <c:pt idx="83" formatCode="0.00E+00">
                  <c:v>10245000000</c:v>
                </c:pt>
                <c:pt idx="84" formatCode="0.00E+00">
                  <c:v>10245000000</c:v>
                </c:pt>
                <c:pt idx="85" formatCode="0.00E+00">
                  <c:v>10245000000</c:v>
                </c:pt>
                <c:pt idx="86" formatCode="0.00E+00">
                  <c:v>10245000000</c:v>
                </c:pt>
                <c:pt idx="87" formatCode="0.00E+00">
                  <c:v>9501500000</c:v>
                </c:pt>
                <c:pt idx="88" formatCode="0.00E+00">
                  <c:v>9283000000</c:v>
                </c:pt>
                <c:pt idx="89" formatCode="0.00E+00">
                  <c:v>9283000000</c:v>
                </c:pt>
                <c:pt idx="90" formatCode="0.00E+00">
                  <c:v>9283000000</c:v>
                </c:pt>
                <c:pt idx="91" formatCode="0.00E+00">
                  <c:v>9283000000</c:v>
                </c:pt>
                <c:pt idx="92" formatCode="0.00E+00">
                  <c:v>9166000000</c:v>
                </c:pt>
                <c:pt idx="93" formatCode="0.00E+00">
                  <c:v>9166000000</c:v>
                </c:pt>
                <c:pt idx="94" formatCode="0.00E+00">
                  <c:v>9166000000</c:v>
                </c:pt>
                <c:pt idx="95" formatCode="0.00E+00">
                  <c:v>8529700000</c:v>
                </c:pt>
                <c:pt idx="96" formatCode="0.00E+00">
                  <c:v>8529700000</c:v>
                </c:pt>
                <c:pt idx="97" formatCode="0.00E+00">
                  <c:v>8529700000</c:v>
                </c:pt>
                <c:pt idx="98" formatCode="0.00E+00">
                  <c:v>8529700000</c:v>
                </c:pt>
                <c:pt idx="99" formatCode="0.00E+00">
                  <c:v>8529700000</c:v>
                </c:pt>
                <c:pt idx="100" formatCode="0.00E+00">
                  <c:v>8529700000</c:v>
                </c:pt>
                <c:pt idx="101" formatCode="0.00E+00">
                  <c:v>8529700000</c:v>
                </c:pt>
                <c:pt idx="102" formatCode="0.00E+00">
                  <c:v>8529700000</c:v>
                </c:pt>
                <c:pt idx="103" formatCode="0.00E+00">
                  <c:v>8146100000</c:v>
                </c:pt>
                <c:pt idx="104" formatCode="0.00E+00">
                  <c:v>8146100000</c:v>
                </c:pt>
                <c:pt idx="105" formatCode="0.00E+00">
                  <c:v>8146100000</c:v>
                </c:pt>
                <c:pt idx="106" formatCode="0.00E+00">
                  <c:v>8146100000</c:v>
                </c:pt>
                <c:pt idx="107" formatCode="0.00E+00">
                  <c:v>8146100000</c:v>
                </c:pt>
                <c:pt idx="108" formatCode="0.00E+00">
                  <c:v>8146100000</c:v>
                </c:pt>
                <c:pt idx="109" formatCode="0.00E+00">
                  <c:v>7477300000</c:v>
                </c:pt>
                <c:pt idx="110" formatCode="0.00E+00">
                  <c:v>7162700000</c:v>
                </c:pt>
                <c:pt idx="111" formatCode="0.00E+00">
                  <c:v>7043600000</c:v>
                </c:pt>
                <c:pt idx="112" formatCode="0.00E+00">
                  <c:v>7043600000</c:v>
                </c:pt>
                <c:pt idx="113" formatCode="0.00E+00">
                  <c:v>7043600000</c:v>
                </c:pt>
                <c:pt idx="114" formatCode="0.00E+00">
                  <c:v>7043600000</c:v>
                </c:pt>
                <c:pt idx="115" formatCode="0.00E+00">
                  <c:v>7043600000</c:v>
                </c:pt>
                <c:pt idx="116" formatCode="0.00E+00">
                  <c:v>7043600000</c:v>
                </c:pt>
                <c:pt idx="117" formatCode="0.00E+00">
                  <c:v>7043600000</c:v>
                </c:pt>
                <c:pt idx="118" formatCode="0.00E+00">
                  <c:v>7043600000</c:v>
                </c:pt>
                <c:pt idx="119" formatCode="0.00E+00">
                  <c:v>6867800000</c:v>
                </c:pt>
                <c:pt idx="120" formatCode="0.00E+00">
                  <c:v>6867800000</c:v>
                </c:pt>
                <c:pt idx="121" formatCode="0.00E+00">
                  <c:v>6867800000</c:v>
                </c:pt>
                <c:pt idx="122" formatCode="0.00E+00">
                  <c:v>6867800000</c:v>
                </c:pt>
                <c:pt idx="123" formatCode="0.00E+00">
                  <c:v>6867800000</c:v>
                </c:pt>
                <c:pt idx="124" formatCode="0.00E+00">
                  <c:v>6752700000</c:v>
                </c:pt>
                <c:pt idx="125" formatCode="0.00E+00">
                  <c:v>6752700000</c:v>
                </c:pt>
                <c:pt idx="126" formatCode="0.00E+00">
                  <c:v>6752700000</c:v>
                </c:pt>
                <c:pt idx="127" formatCode="0.00E+00">
                  <c:v>6552400000</c:v>
                </c:pt>
                <c:pt idx="128" formatCode="0.00E+00">
                  <c:v>6198400000</c:v>
                </c:pt>
                <c:pt idx="129" formatCode="0.00E+00">
                  <c:v>6198400000</c:v>
                </c:pt>
                <c:pt idx="130" formatCode="0.00E+00">
                  <c:v>6198400000</c:v>
                </c:pt>
                <c:pt idx="131" formatCode="0.00E+00">
                  <c:v>6198400000</c:v>
                </c:pt>
                <c:pt idx="132" formatCode="0.00E+00">
                  <c:v>6198400000</c:v>
                </c:pt>
                <c:pt idx="133" formatCode="0.00E+00">
                  <c:v>6198400000</c:v>
                </c:pt>
                <c:pt idx="134" formatCode="0.00E+00">
                  <c:v>6198400000</c:v>
                </c:pt>
                <c:pt idx="135" formatCode="0.00E+00">
                  <c:v>6017700000</c:v>
                </c:pt>
                <c:pt idx="136" formatCode="0.00E+00">
                  <c:v>6017700000</c:v>
                </c:pt>
                <c:pt idx="137" formatCode="0.00E+00">
                  <c:v>6017700000</c:v>
                </c:pt>
                <c:pt idx="138" formatCode="0.00E+00">
                  <c:v>6017700000</c:v>
                </c:pt>
                <c:pt idx="139" formatCode="0.00E+00">
                  <c:v>6017700000</c:v>
                </c:pt>
                <c:pt idx="140" formatCode="0.00E+00">
                  <c:v>6017700000</c:v>
                </c:pt>
                <c:pt idx="141" formatCode="0.00E+00">
                  <c:v>6017700000</c:v>
                </c:pt>
                <c:pt idx="142" formatCode="0.00E+00">
                  <c:v>5974800000</c:v>
                </c:pt>
                <c:pt idx="143" formatCode="0.00E+00">
                  <c:v>5974800000</c:v>
                </c:pt>
                <c:pt idx="144" formatCode="0.00E+00">
                  <c:v>5707000000</c:v>
                </c:pt>
                <c:pt idx="145" formatCode="0.00E+00">
                  <c:v>5584900000</c:v>
                </c:pt>
                <c:pt idx="146" formatCode="0.00E+00">
                  <c:v>5584900000</c:v>
                </c:pt>
                <c:pt idx="147" formatCode="0.00E+00">
                  <c:v>5584900000</c:v>
                </c:pt>
                <c:pt idx="148" formatCode="0.00E+00">
                  <c:v>5584900000</c:v>
                </c:pt>
                <c:pt idx="149" formatCode="0.00E+00">
                  <c:v>5584900000</c:v>
                </c:pt>
                <c:pt idx="150" formatCode="0.00E+00">
                  <c:v>5584900000</c:v>
                </c:pt>
                <c:pt idx="151" formatCode="0.00E+00">
                  <c:v>5584900000</c:v>
                </c:pt>
                <c:pt idx="152" formatCode="0.00E+00">
                  <c:v>5584900000</c:v>
                </c:pt>
                <c:pt idx="153" formatCode="0.00E+00">
                  <c:v>5584900000</c:v>
                </c:pt>
                <c:pt idx="154" formatCode="0.00E+00">
                  <c:v>5584900000</c:v>
                </c:pt>
                <c:pt idx="155" formatCode="0.00E+00">
                  <c:v>5584900000</c:v>
                </c:pt>
                <c:pt idx="156" formatCode="0.00E+00">
                  <c:v>5440100000</c:v>
                </c:pt>
                <c:pt idx="157" formatCode="0.00E+00">
                  <c:v>4975200000</c:v>
                </c:pt>
                <c:pt idx="158" formatCode="0.00E+00">
                  <c:v>4975200000</c:v>
                </c:pt>
                <c:pt idx="159" formatCode="0.00E+00">
                  <c:v>4975200000</c:v>
                </c:pt>
                <c:pt idx="160" formatCode="0.00E+00">
                  <c:v>4975200000</c:v>
                </c:pt>
                <c:pt idx="161" formatCode="0.00E+00">
                  <c:v>4914000000</c:v>
                </c:pt>
                <c:pt idx="162" formatCode="0.00E+00">
                  <c:v>4914000000</c:v>
                </c:pt>
                <c:pt idx="163" formatCode="0.00E+00">
                  <c:v>4914000000</c:v>
                </c:pt>
                <c:pt idx="164" formatCode="0.00E+00">
                  <c:v>4914000000</c:v>
                </c:pt>
                <c:pt idx="165" formatCode="0.00E+00">
                  <c:v>4914000000</c:v>
                </c:pt>
                <c:pt idx="166" formatCode="0.00E+00">
                  <c:v>4914000000</c:v>
                </c:pt>
                <c:pt idx="167" formatCode="0.00E+00">
                  <c:v>4914000000</c:v>
                </c:pt>
                <c:pt idx="168" formatCode="0.00E+00">
                  <c:v>4680800000</c:v>
                </c:pt>
                <c:pt idx="169" formatCode="0.00E+00">
                  <c:v>4680800000</c:v>
                </c:pt>
                <c:pt idx="170" formatCode="0.00E+00">
                  <c:v>4593500000</c:v>
                </c:pt>
                <c:pt idx="171" formatCode="0.00E+00">
                  <c:v>4593500000</c:v>
                </c:pt>
                <c:pt idx="172" formatCode="0.00E+00">
                  <c:v>4593500000</c:v>
                </c:pt>
                <c:pt idx="173" formatCode="0.00E+00">
                  <c:v>4593500000</c:v>
                </c:pt>
                <c:pt idx="174" formatCode="0.00E+00">
                  <c:v>4593500000</c:v>
                </c:pt>
                <c:pt idx="175" formatCode="0.00E+00">
                  <c:v>4593500000</c:v>
                </c:pt>
                <c:pt idx="176" formatCode="0.00E+00">
                  <c:v>4593500000</c:v>
                </c:pt>
                <c:pt idx="177" formatCode="0.00E+00">
                  <c:v>4593500000</c:v>
                </c:pt>
                <c:pt idx="178" formatCode="0.00E+00">
                  <c:v>4593500000</c:v>
                </c:pt>
                <c:pt idx="179" formatCode="0.00E+00">
                  <c:v>4593500000</c:v>
                </c:pt>
                <c:pt idx="180" formatCode="0.00E+00">
                  <c:v>4593500000</c:v>
                </c:pt>
                <c:pt idx="181" formatCode="0.00E+00">
                  <c:v>4593500000</c:v>
                </c:pt>
                <c:pt idx="182" formatCode="0.00E+00">
                  <c:v>4593500000</c:v>
                </c:pt>
                <c:pt idx="183" formatCode="0.00E+00">
                  <c:v>4593500000</c:v>
                </c:pt>
                <c:pt idx="184" formatCode="0.00E+00">
                  <c:v>4593500000</c:v>
                </c:pt>
                <c:pt idx="185" formatCode="0.00E+00">
                  <c:v>4593500000</c:v>
                </c:pt>
                <c:pt idx="186" formatCode="0.00E+00">
                  <c:v>4593500000</c:v>
                </c:pt>
                <c:pt idx="187" formatCode="0.00E+00">
                  <c:v>4303900000</c:v>
                </c:pt>
                <c:pt idx="188" formatCode="0.00E+00">
                  <c:v>4303900000</c:v>
                </c:pt>
                <c:pt idx="189" formatCode="0.00E+00">
                  <c:v>4303900000</c:v>
                </c:pt>
                <c:pt idx="190" formatCode="0.00E+00">
                  <c:v>4064200000</c:v>
                </c:pt>
                <c:pt idx="191" formatCode="0.00E+00">
                  <c:v>4064200000</c:v>
                </c:pt>
                <c:pt idx="192" formatCode="0.00E+00">
                  <c:v>4064200000</c:v>
                </c:pt>
                <c:pt idx="193" formatCode="0.00E+00">
                  <c:v>4064200000</c:v>
                </c:pt>
                <c:pt idx="194" formatCode="0.00E+00">
                  <c:v>4064200000</c:v>
                </c:pt>
                <c:pt idx="195" formatCode="0.00E+00">
                  <c:v>3800700000</c:v>
                </c:pt>
                <c:pt idx="196" formatCode="0.00E+00">
                  <c:v>3800700000</c:v>
                </c:pt>
                <c:pt idx="197" formatCode="0.00E+00">
                  <c:v>3800700000</c:v>
                </c:pt>
                <c:pt idx="198" formatCode="0.00E+00">
                  <c:v>3800700000</c:v>
                </c:pt>
                <c:pt idx="199" formatCode="0.00E+00">
                  <c:v>3800700000</c:v>
                </c:pt>
                <c:pt idx="200" formatCode="0.00E+00">
                  <c:v>3800700000</c:v>
                </c:pt>
                <c:pt idx="201" formatCode="0.00E+00">
                  <c:v>3800700000</c:v>
                </c:pt>
                <c:pt idx="202" formatCode="0.00E+00">
                  <c:v>3800700000</c:v>
                </c:pt>
                <c:pt idx="203" formatCode="0.00E+00">
                  <c:v>3800700000</c:v>
                </c:pt>
                <c:pt idx="204" formatCode="0.00E+00">
                  <c:v>3800700000</c:v>
                </c:pt>
                <c:pt idx="205" formatCode="0.00E+00">
                  <c:v>3800700000</c:v>
                </c:pt>
                <c:pt idx="206" formatCode="0.00E+00">
                  <c:v>3619600000</c:v>
                </c:pt>
                <c:pt idx="207" formatCode="0.00E+00">
                  <c:v>3619600000</c:v>
                </c:pt>
                <c:pt idx="208" formatCode="0.00E+00">
                  <c:v>3619600000</c:v>
                </c:pt>
                <c:pt idx="209" formatCode="0.00E+00">
                  <c:v>3619600000</c:v>
                </c:pt>
                <c:pt idx="210" formatCode="0.00E+00">
                  <c:v>3619600000</c:v>
                </c:pt>
                <c:pt idx="211" formatCode="0.00E+00">
                  <c:v>3598700000</c:v>
                </c:pt>
                <c:pt idx="212" formatCode="0.00E+00">
                  <c:v>3598700000</c:v>
                </c:pt>
                <c:pt idx="213" formatCode="0.00E+00">
                  <c:v>3598700000</c:v>
                </c:pt>
                <c:pt idx="214" formatCode="0.00E+00">
                  <c:v>3598700000</c:v>
                </c:pt>
                <c:pt idx="215" formatCode="0.00E+00">
                  <c:v>3598700000</c:v>
                </c:pt>
                <c:pt idx="216" formatCode="0.00E+00">
                  <c:v>3598700000</c:v>
                </c:pt>
                <c:pt idx="217" formatCode="0.00E+00">
                  <c:v>3598700000</c:v>
                </c:pt>
                <c:pt idx="218" formatCode="0.00E+00">
                  <c:v>3598700000</c:v>
                </c:pt>
                <c:pt idx="219" formatCode="0.00E+00">
                  <c:v>3598700000</c:v>
                </c:pt>
                <c:pt idx="220" formatCode="0.00E+00">
                  <c:v>3598700000</c:v>
                </c:pt>
                <c:pt idx="221" formatCode="0.00E+00">
                  <c:v>3598700000</c:v>
                </c:pt>
                <c:pt idx="222" formatCode="0.00E+00">
                  <c:v>3598700000</c:v>
                </c:pt>
                <c:pt idx="223" formatCode="0.00E+00">
                  <c:v>3326300000</c:v>
                </c:pt>
                <c:pt idx="224" formatCode="0.00E+00">
                  <c:v>3326300000</c:v>
                </c:pt>
                <c:pt idx="225" formatCode="0.00E+00">
                  <c:v>3281400000</c:v>
                </c:pt>
                <c:pt idx="226" formatCode="0.00E+00">
                  <c:v>3184700000</c:v>
                </c:pt>
                <c:pt idx="227" formatCode="0.00E+00">
                  <c:v>3184700000</c:v>
                </c:pt>
                <c:pt idx="228" formatCode="0.00E+00">
                  <c:v>3184700000</c:v>
                </c:pt>
                <c:pt idx="229" formatCode="0.00E+00">
                  <c:v>3171100000</c:v>
                </c:pt>
                <c:pt idx="230" formatCode="0.00E+00">
                  <c:v>3171100000</c:v>
                </c:pt>
                <c:pt idx="231" formatCode="0.00E+00">
                  <c:v>3171100000</c:v>
                </c:pt>
                <c:pt idx="232" formatCode="0.00E+00">
                  <c:v>3171100000</c:v>
                </c:pt>
                <c:pt idx="233" formatCode="0.00E+00">
                  <c:v>3171100000</c:v>
                </c:pt>
                <c:pt idx="234" formatCode="0.00E+00">
                  <c:v>3171100000</c:v>
                </c:pt>
                <c:pt idx="235" formatCode="0.00E+00">
                  <c:v>3171100000</c:v>
                </c:pt>
                <c:pt idx="236" formatCode="0.00E+00">
                  <c:v>3171100000</c:v>
                </c:pt>
                <c:pt idx="237" formatCode="0.00E+00">
                  <c:v>3171100000</c:v>
                </c:pt>
                <c:pt idx="238" formatCode="0.00E+00">
                  <c:v>3099500000</c:v>
                </c:pt>
                <c:pt idx="239" formatCode="0.00E+00">
                  <c:v>3099500000</c:v>
                </c:pt>
                <c:pt idx="240" formatCode="0.00E+00">
                  <c:v>3099500000</c:v>
                </c:pt>
                <c:pt idx="241" formatCode="0.00E+00">
                  <c:v>3099500000</c:v>
                </c:pt>
                <c:pt idx="242" formatCode="0.00E+00">
                  <c:v>2818300000</c:v>
                </c:pt>
                <c:pt idx="243" formatCode="0.00E+00">
                  <c:v>2818300000</c:v>
                </c:pt>
                <c:pt idx="244" formatCode="0.00E+00">
                  <c:v>2818300000</c:v>
                </c:pt>
                <c:pt idx="245" formatCode="0.00E+00">
                  <c:v>2818300000</c:v>
                </c:pt>
                <c:pt idx="246" formatCode="0.00E+00">
                  <c:v>2818300000</c:v>
                </c:pt>
                <c:pt idx="247" formatCode="0.00E+00">
                  <c:v>2818300000</c:v>
                </c:pt>
                <c:pt idx="248" formatCode="0.00E+00">
                  <c:v>2818300000</c:v>
                </c:pt>
                <c:pt idx="249" formatCode="0.00E+00">
                  <c:v>2818300000</c:v>
                </c:pt>
                <c:pt idx="250" formatCode="0.00E+00">
                  <c:v>2818300000</c:v>
                </c:pt>
                <c:pt idx="251" formatCode="0.00E+00">
                  <c:v>2818300000</c:v>
                </c:pt>
                <c:pt idx="252" formatCode="0.00E+00">
                  <c:v>2818300000</c:v>
                </c:pt>
                <c:pt idx="253" formatCode="0.00E+00">
                  <c:v>2818300000</c:v>
                </c:pt>
                <c:pt idx="254" formatCode="0.00E+00">
                  <c:v>2733200000</c:v>
                </c:pt>
                <c:pt idx="255" formatCode="0.00E+00">
                  <c:v>2733200000</c:v>
                </c:pt>
                <c:pt idx="256" formatCode="0.00E+00">
                  <c:v>2646500000</c:v>
                </c:pt>
                <c:pt idx="257" formatCode="0.00E+00">
                  <c:v>2646500000</c:v>
                </c:pt>
                <c:pt idx="258" formatCode="0.00E+00">
                  <c:v>2646500000</c:v>
                </c:pt>
                <c:pt idx="259" formatCode="0.00E+00">
                  <c:v>2646500000</c:v>
                </c:pt>
                <c:pt idx="260" formatCode="0.00E+00">
                  <c:v>2646500000</c:v>
                </c:pt>
                <c:pt idx="261" formatCode="0.00E+00">
                  <c:v>2646500000</c:v>
                </c:pt>
                <c:pt idx="262" formatCode="0.00E+00">
                  <c:v>2646500000</c:v>
                </c:pt>
                <c:pt idx="263" formatCode="0.00E+00">
                  <c:v>2646500000</c:v>
                </c:pt>
                <c:pt idx="264" formatCode="0.00E+00">
                  <c:v>2646500000</c:v>
                </c:pt>
                <c:pt idx="265" formatCode="0.00E+00">
                  <c:v>2646500000</c:v>
                </c:pt>
                <c:pt idx="266" formatCode="0.00E+00">
                  <c:v>2646500000</c:v>
                </c:pt>
                <c:pt idx="267" formatCode="0.00E+00">
                  <c:v>2646500000</c:v>
                </c:pt>
                <c:pt idx="268" formatCode="0.00E+00">
                  <c:v>2610800000</c:v>
                </c:pt>
                <c:pt idx="269" formatCode="0.00E+00">
                  <c:v>2602600000</c:v>
                </c:pt>
                <c:pt idx="270" formatCode="0.00E+00">
                  <c:v>2489200000</c:v>
                </c:pt>
                <c:pt idx="271" formatCode="0.00E+00">
                  <c:v>2489200000</c:v>
                </c:pt>
                <c:pt idx="272" formatCode="0.00E+00">
                  <c:v>2489200000</c:v>
                </c:pt>
                <c:pt idx="273" formatCode="0.00E+00">
                  <c:v>2489200000</c:v>
                </c:pt>
                <c:pt idx="274" formatCode="0.00E+00">
                  <c:v>2489200000</c:v>
                </c:pt>
                <c:pt idx="275" formatCode="0.00E+00">
                  <c:v>2464200000</c:v>
                </c:pt>
                <c:pt idx="276" formatCode="0.00E+00">
                  <c:v>2464200000</c:v>
                </c:pt>
                <c:pt idx="277" formatCode="0.00E+00">
                  <c:v>2464200000</c:v>
                </c:pt>
                <c:pt idx="278" formatCode="0.00E+00">
                  <c:v>2464200000</c:v>
                </c:pt>
                <c:pt idx="279" formatCode="0.00E+00">
                  <c:v>2464200000</c:v>
                </c:pt>
                <c:pt idx="280" formatCode="0.00E+00">
                  <c:v>2464200000</c:v>
                </c:pt>
                <c:pt idx="281" formatCode="0.00E+00">
                  <c:v>2464200000</c:v>
                </c:pt>
                <c:pt idx="282" formatCode="0.00E+00">
                  <c:v>2464200000</c:v>
                </c:pt>
                <c:pt idx="283" formatCode="0.00E+00">
                  <c:v>2464200000</c:v>
                </c:pt>
                <c:pt idx="284" formatCode="0.00E+00">
                  <c:v>2464200000</c:v>
                </c:pt>
                <c:pt idx="285" formatCode="0.00E+00">
                  <c:v>2439500000</c:v>
                </c:pt>
                <c:pt idx="286" formatCode="0.00E+00">
                  <c:v>2411700000</c:v>
                </c:pt>
                <c:pt idx="287" formatCode="0.00E+00">
                  <c:v>2411700000</c:v>
                </c:pt>
                <c:pt idx="288" formatCode="0.00E+00">
                  <c:v>2411700000</c:v>
                </c:pt>
                <c:pt idx="289" formatCode="0.00E+00">
                  <c:v>2411700000</c:v>
                </c:pt>
                <c:pt idx="290" formatCode="0.00E+00">
                  <c:v>2411700000</c:v>
                </c:pt>
                <c:pt idx="291" formatCode="0.00E+00">
                  <c:v>2411700000</c:v>
                </c:pt>
                <c:pt idx="292" formatCode="0.00E+00">
                  <c:v>2411700000</c:v>
                </c:pt>
                <c:pt idx="293" formatCode="0.00E+00">
                  <c:v>2411700000</c:v>
                </c:pt>
                <c:pt idx="294" formatCode="0.00E+00">
                  <c:v>2411700000</c:v>
                </c:pt>
                <c:pt idx="295" formatCode="0.00E+00">
                  <c:v>2322500000</c:v>
                </c:pt>
                <c:pt idx="296" formatCode="0.00E+00">
                  <c:v>2322500000</c:v>
                </c:pt>
                <c:pt idx="297" formatCode="0.00E+00">
                  <c:v>2244000000</c:v>
                </c:pt>
                <c:pt idx="298" formatCode="0.00E+00">
                  <c:v>2244000000</c:v>
                </c:pt>
                <c:pt idx="299" formatCode="0.00E+00">
                  <c:v>2244000000</c:v>
                </c:pt>
                <c:pt idx="300" formatCode="0.00E+00">
                  <c:v>2244000000</c:v>
                </c:pt>
                <c:pt idx="301" formatCode="0.00E+00">
                  <c:v>2242400000</c:v>
                </c:pt>
                <c:pt idx="302" formatCode="0.00E+00">
                  <c:v>2242400000</c:v>
                </c:pt>
                <c:pt idx="303" formatCode="0.00E+00">
                  <c:v>2242400000</c:v>
                </c:pt>
                <c:pt idx="304" formatCode="0.00E+00">
                  <c:v>2242400000</c:v>
                </c:pt>
                <c:pt idx="305" formatCode="0.00E+00">
                  <c:v>2242400000</c:v>
                </c:pt>
                <c:pt idx="306" formatCode="0.00E+00">
                  <c:v>2242400000</c:v>
                </c:pt>
                <c:pt idx="307" formatCode="0.00E+00">
                  <c:v>2242400000</c:v>
                </c:pt>
                <c:pt idx="308" formatCode="0.00E+00">
                  <c:v>2242400000</c:v>
                </c:pt>
                <c:pt idx="309" formatCode="0.00E+00">
                  <c:v>2242400000</c:v>
                </c:pt>
                <c:pt idx="310" formatCode="0.00E+00">
                  <c:v>2242400000</c:v>
                </c:pt>
                <c:pt idx="311" formatCode="0.00E+00">
                  <c:v>2242400000</c:v>
                </c:pt>
                <c:pt idx="312" formatCode="0.00E+00">
                  <c:v>2184500000</c:v>
                </c:pt>
                <c:pt idx="313" formatCode="0.00E+00">
                  <c:v>2182100000</c:v>
                </c:pt>
                <c:pt idx="314" formatCode="0.00E+00">
                  <c:v>2182100000</c:v>
                </c:pt>
                <c:pt idx="315" formatCode="0.00E+00">
                  <c:v>2153800000</c:v>
                </c:pt>
                <c:pt idx="316" formatCode="0.00E+00">
                  <c:v>2153800000</c:v>
                </c:pt>
                <c:pt idx="317" formatCode="0.00E+00">
                  <c:v>2153800000</c:v>
                </c:pt>
                <c:pt idx="318" formatCode="0.00E+00">
                  <c:v>2153800000</c:v>
                </c:pt>
                <c:pt idx="319" formatCode="0.00E+00">
                  <c:v>2153800000</c:v>
                </c:pt>
                <c:pt idx="320" formatCode="0.00E+00">
                  <c:v>2153800000</c:v>
                </c:pt>
                <c:pt idx="321" formatCode="0.00E+00">
                  <c:v>2153800000</c:v>
                </c:pt>
                <c:pt idx="322" formatCode="0.00E+00">
                  <c:v>2007300000</c:v>
                </c:pt>
                <c:pt idx="323" formatCode="0.00E+00">
                  <c:v>2007300000</c:v>
                </c:pt>
                <c:pt idx="324" formatCode="0.00E+00">
                  <c:v>2007300000</c:v>
                </c:pt>
                <c:pt idx="325" formatCode="0.00E+00">
                  <c:v>2007300000</c:v>
                </c:pt>
                <c:pt idx="326" formatCode="0.00E+00">
                  <c:v>2007300000</c:v>
                </c:pt>
                <c:pt idx="327" formatCode="0.00E+00">
                  <c:v>2007300000</c:v>
                </c:pt>
                <c:pt idx="328" formatCode="0.00E+00">
                  <c:v>1948600000</c:v>
                </c:pt>
                <c:pt idx="329" formatCode="0.00E+00">
                  <c:v>1948600000</c:v>
                </c:pt>
                <c:pt idx="330" formatCode="0.00E+00">
                  <c:v>1948600000</c:v>
                </c:pt>
                <c:pt idx="331" formatCode="0.00E+00">
                  <c:v>1908600000</c:v>
                </c:pt>
                <c:pt idx="332" formatCode="0.00E+00">
                  <c:v>1908600000</c:v>
                </c:pt>
                <c:pt idx="333" formatCode="0.00E+00">
                  <c:v>1908600000</c:v>
                </c:pt>
                <c:pt idx="334" formatCode="0.00E+00">
                  <c:v>1805600000</c:v>
                </c:pt>
                <c:pt idx="335" formatCode="0.00E+00">
                  <c:v>1805600000</c:v>
                </c:pt>
                <c:pt idx="336" formatCode="0.00E+00">
                  <c:v>1698500000</c:v>
                </c:pt>
                <c:pt idx="337" formatCode="0.00E+00">
                  <c:v>1698500000</c:v>
                </c:pt>
                <c:pt idx="338" formatCode="0.00E+00">
                  <c:v>1605100000</c:v>
                </c:pt>
                <c:pt idx="339" formatCode="0.00E+00">
                  <c:v>1601700000</c:v>
                </c:pt>
                <c:pt idx="340" formatCode="0.00E+00">
                  <c:v>1601700000</c:v>
                </c:pt>
                <c:pt idx="341" formatCode="0.00E+00">
                  <c:v>1601700000</c:v>
                </c:pt>
                <c:pt idx="342" formatCode="0.00E+00">
                  <c:v>1601700000</c:v>
                </c:pt>
                <c:pt idx="343" formatCode="0.00E+00">
                  <c:v>1601700000</c:v>
                </c:pt>
                <c:pt idx="344" formatCode="0.00E+00">
                  <c:v>1601700000</c:v>
                </c:pt>
                <c:pt idx="345" formatCode="0.00E+00">
                  <c:v>1601700000</c:v>
                </c:pt>
                <c:pt idx="346" formatCode="0.00E+00">
                  <c:v>1561000000</c:v>
                </c:pt>
                <c:pt idx="347" formatCode="0.00E+00">
                  <c:v>1561000000</c:v>
                </c:pt>
                <c:pt idx="348" formatCode="0.00E+00">
                  <c:v>1561000000</c:v>
                </c:pt>
                <c:pt idx="349" formatCode="0.00E+00">
                  <c:v>1561000000</c:v>
                </c:pt>
                <c:pt idx="350" formatCode="0.00E+00">
                  <c:v>1561000000</c:v>
                </c:pt>
                <c:pt idx="351" formatCode="0.00E+00">
                  <c:v>1561000000</c:v>
                </c:pt>
                <c:pt idx="352" formatCode="0.00E+00">
                  <c:v>1561000000</c:v>
                </c:pt>
                <c:pt idx="353" formatCode="0.00E+00">
                  <c:v>1533200000</c:v>
                </c:pt>
                <c:pt idx="354" formatCode="0.00E+00">
                  <c:v>1533200000</c:v>
                </c:pt>
                <c:pt idx="355" formatCode="0.00E+00">
                  <c:v>1533200000</c:v>
                </c:pt>
                <c:pt idx="356" formatCode="0.00E+00">
                  <c:v>1533200000</c:v>
                </c:pt>
                <c:pt idx="357" formatCode="0.00E+00">
                  <c:v>1533200000</c:v>
                </c:pt>
                <c:pt idx="358" formatCode="0.00E+00">
                  <c:v>1533200000</c:v>
                </c:pt>
                <c:pt idx="359" formatCode="0.00E+00">
                  <c:v>1533200000</c:v>
                </c:pt>
                <c:pt idx="360" formatCode="0.00E+00">
                  <c:v>1533200000</c:v>
                </c:pt>
                <c:pt idx="361" formatCode="0.00E+00">
                  <c:v>1533200000</c:v>
                </c:pt>
                <c:pt idx="362" formatCode="0.00E+00">
                  <c:v>1479400000</c:v>
                </c:pt>
                <c:pt idx="363" formatCode="0.00E+00">
                  <c:v>1479400000</c:v>
                </c:pt>
                <c:pt idx="364" formatCode="0.00E+00">
                  <c:v>1479400000</c:v>
                </c:pt>
                <c:pt idx="365" formatCode="0.00E+00">
                  <c:v>1479400000</c:v>
                </c:pt>
                <c:pt idx="366" formatCode="0.00E+00">
                  <c:v>1479400000</c:v>
                </c:pt>
                <c:pt idx="367" formatCode="0.00E+00">
                  <c:v>1437100000</c:v>
                </c:pt>
                <c:pt idx="368" formatCode="0.00E+00">
                  <c:v>1437100000</c:v>
                </c:pt>
                <c:pt idx="369" formatCode="0.00E+00">
                  <c:v>1381000000</c:v>
                </c:pt>
                <c:pt idx="370" formatCode="0.00E+00">
                  <c:v>1381000000</c:v>
                </c:pt>
                <c:pt idx="371" formatCode="0.00E+00">
                  <c:v>1381000000</c:v>
                </c:pt>
                <c:pt idx="372" formatCode="0.00E+00">
                  <c:v>1381000000</c:v>
                </c:pt>
                <c:pt idx="373" formatCode="0.00E+00">
                  <c:v>1381000000</c:v>
                </c:pt>
                <c:pt idx="374" formatCode="0.00E+00">
                  <c:v>1285700000</c:v>
                </c:pt>
                <c:pt idx="375" formatCode="0.00E+00">
                  <c:v>1285700000</c:v>
                </c:pt>
                <c:pt idx="376" formatCode="0.00E+00">
                  <c:v>1285700000</c:v>
                </c:pt>
                <c:pt idx="377" formatCode="0.00E+00">
                  <c:v>1285700000</c:v>
                </c:pt>
                <c:pt idx="378" formatCode="0.00E+00">
                  <c:v>1285700000</c:v>
                </c:pt>
                <c:pt idx="379" formatCode="0.00E+00">
                  <c:v>1285700000</c:v>
                </c:pt>
                <c:pt idx="380" formatCode="0.00E+00">
                  <c:v>1285700000</c:v>
                </c:pt>
                <c:pt idx="381" formatCode="0.00E+00">
                  <c:v>1285700000</c:v>
                </c:pt>
                <c:pt idx="382" formatCode="0.00E+00">
                  <c:v>1285700000</c:v>
                </c:pt>
                <c:pt idx="383" formatCode="0.00E+00">
                  <c:v>1285700000</c:v>
                </c:pt>
                <c:pt idx="384" formatCode="0.00E+00">
                  <c:v>1285700000</c:v>
                </c:pt>
                <c:pt idx="385" formatCode="0.00E+00">
                  <c:v>1275200000</c:v>
                </c:pt>
                <c:pt idx="386" formatCode="0.00E+00">
                  <c:v>1275200000</c:v>
                </c:pt>
                <c:pt idx="387" formatCode="0.00E+00">
                  <c:v>1260800000</c:v>
                </c:pt>
                <c:pt idx="388" formatCode="0.00E+00">
                  <c:v>1260300000</c:v>
                </c:pt>
                <c:pt idx="389" formatCode="0.00E+00">
                  <c:v>1260300000</c:v>
                </c:pt>
                <c:pt idx="390" formatCode="0.00E+00">
                  <c:v>1260300000</c:v>
                </c:pt>
                <c:pt idx="391" formatCode="0.00E+00">
                  <c:v>1220200000</c:v>
                </c:pt>
                <c:pt idx="392" formatCode="0.00E+00">
                  <c:v>1220200000</c:v>
                </c:pt>
                <c:pt idx="393" formatCode="0.00E+00">
                  <c:v>1220200000</c:v>
                </c:pt>
                <c:pt idx="394" formatCode="0.00E+00">
                  <c:v>1200800000</c:v>
                </c:pt>
                <c:pt idx="395" formatCode="0.00E+00">
                  <c:v>1200800000</c:v>
                </c:pt>
                <c:pt idx="396" formatCode="0.00E+00">
                  <c:v>1200800000</c:v>
                </c:pt>
                <c:pt idx="397" formatCode="0.00E+00">
                  <c:v>1200800000</c:v>
                </c:pt>
                <c:pt idx="398" formatCode="0.00E+00">
                  <c:v>1200800000</c:v>
                </c:pt>
                <c:pt idx="399" formatCode="0.00E+00">
                  <c:v>1200800000</c:v>
                </c:pt>
                <c:pt idx="400" formatCode="0.00E+00">
                  <c:v>1135600000</c:v>
                </c:pt>
                <c:pt idx="401" formatCode="0.00E+00">
                  <c:v>1135600000</c:v>
                </c:pt>
                <c:pt idx="402" formatCode="0.00E+00">
                  <c:v>1135600000</c:v>
                </c:pt>
                <c:pt idx="403" formatCode="0.00E+00">
                  <c:v>1048000000</c:v>
                </c:pt>
                <c:pt idx="404" formatCode="0.00E+00">
                  <c:v>1048000000</c:v>
                </c:pt>
                <c:pt idx="405" formatCode="0.00E+00">
                  <c:v>1048000000</c:v>
                </c:pt>
                <c:pt idx="406" formatCode="0.00E+00">
                  <c:v>1048000000</c:v>
                </c:pt>
                <c:pt idx="407" formatCode="0.00E+00">
                  <c:v>1048000000</c:v>
                </c:pt>
                <c:pt idx="408" formatCode="0.00E+00">
                  <c:v>1048000000</c:v>
                </c:pt>
                <c:pt idx="409" formatCode="0.00E+00">
                  <c:v>1015100000</c:v>
                </c:pt>
                <c:pt idx="410" formatCode="0.00E+00">
                  <c:v>975890000</c:v>
                </c:pt>
                <c:pt idx="411" formatCode="0.00E+00">
                  <c:v>975890000</c:v>
                </c:pt>
                <c:pt idx="412" formatCode="0.00E+00">
                  <c:v>969100000</c:v>
                </c:pt>
                <c:pt idx="413" formatCode="0.00E+00">
                  <c:v>969100000</c:v>
                </c:pt>
                <c:pt idx="414" formatCode="0.00E+00">
                  <c:v>960800000</c:v>
                </c:pt>
                <c:pt idx="415" formatCode="0.00E+00">
                  <c:v>938470000</c:v>
                </c:pt>
                <c:pt idx="416" formatCode="0.00E+00">
                  <c:v>938470000</c:v>
                </c:pt>
                <c:pt idx="417" formatCode="0.00E+00">
                  <c:v>938470000</c:v>
                </c:pt>
                <c:pt idx="418" formatCode="0.00E+00">
                  <c:v>938470000</c:v>
                </c:pt>
                <c:pt idx="419" formatCode="0.00E+00">
                  <c:v>866920000</c:v>
                </c:pt>
                <c:pt idx="420" formatCode="0.00E+00">
                  <c:v>866920000</c:v>
                </c:pt>
                <c:pt idx="421" formatCode="0.00E+00">
                  <c:v>866920000</c:v>
                </c:pt>
                <c:pt idx="422" formatCode="0.00E+00">
                  <c:v>866920000</c:v>
                </c:pt>
                <c:pt idx="423" formatCode="0.00E+00">
                  <c:v>866920000</c:v>
                </c:pt>
                <c:pt idx="424" formatCode="0.00E+00">
                  <c:v>866920000</c:v>
                </c:pt>
                <c:pt idx="425" formatCode="0.00E+00">
                  <c:v>866920000</c:v>
                </c:pt>
                <c:pt idx="426" formatCode="0.00E+00">
                  <c:v>866920000</c:v>
                </c:pt>
                <c:pt idx="427" formatCode="0.00E+00">
                  <c:v>859160000</c:v>
                </c:pt>
                <c:pt idx="428" formatCode="0.00E+00">
                  <c:v>859160000</c:v>
                </c:pt>
                <c:pt idx="429" formatCode="0.00E+00">
                  <c:v>829590000</c:v>
                </c:pt>
                <c:pt idx="430" formatCode="0.00E+00">
                  <c:v>829590000</c:v>
                </c:pt>
                <c:pt idx="431" formatCode="0.00E+00">
                  <c:v>829590000</c:v>
                </c:pt>
                <c:pt idx="432" formatCode="0.00E+00">
                  <c:v>829590000</c:v>
                </c:pt>
                <c:pt idx="433" formatCode="0.00E+00">
                  <c:v>829590000</c:v>
                </c:pt>
                <c:pt idx="434" formatCode="0.00E+00">
                  <c:v>829590000</c:v>
                </c:pt>
                <c:pt idx="435" formatCode="0.00E+00">
                  <c:v>807990000</c:v>
                </c:pt>
                <c:pt idx="436" formatCode="0.00E+00">
                  <c:v>807990000</c:v>
                </c:pt>
                <c:pt idx="437" formatCode="0.00E+00">
                  <c:v>807990000</c:v>
                </c:pt>
                <c:pt idx="438" formatCode="0.00E+00">
                  <c:v>807990000</c:v>
                </c:pt>
                <c:pt idx="439" formatCode="0.00E+00">
                  <c:v>807990000</c:v>
                </c:pt>
                <c:pt idx="440" formatCode="0.00E+00">
                  <c:v>807990000</c:v>
                </c:pt>
                <c:pt idx="441" formatCode="0.00E+00">
                  <c:v>807990000</c:v>
                </c:pt>
                <c:pt idx="442" formatCode="0.00E+00">
                  <c:v>786260000</c:v>
                </c:pt>
                <c:pt idx="443" formatCode="0.00E+00">
                  <c:v>786260000</c:v>
                </c:pt>
                <c:pt idx="444" formatCode="0.00E+00">
                  <c:v>786260000</c:v>
                </c:pt>
                <c:pt idx="445" formatCode="0.00E+00">
                  <c:v>786260000</c:v>
                </c:pt>
                <c:pt idx="446" formatCode="0.00E+00">
                  <c:v>786260000</c:v>
                </c:pt>
                <c:pt idx="447" formatCode="0.00E+00">
                  <c:v>764000000</c:v>
                </c:pt>
                <c:pt idx="448" formatCode="0.00E+00">
                  <c:v>764000000</c:v>
                </c:pt>
                <c:pt idx="449" formatCode="0.00E+00">
                  <c:v>764000000</c:v>
                </c:pt>
                <c:pt idx="450" formatCode="0.00E+00">
                  <c:v>764000000</c:v>
                </c:pt>
                <c:pt idx="451" formatCode="0.00E+00">
                  <c:v>764000000</c:v>
                </c:pt>
                <c:pt idx="452" formatCode="0.00E+00">
                  <c:v>740200000</c:v>
                </c:pt>
                <c:pt idx="453" formatCode="0.00E+00">
                  <c:v>740200000</c:v>
                </c:pt>
                <c:pt idx="454" formatCode="0.00E+00">
                  <c:v>740200000</c:v>
                </c:pt>
                <c:pt idx="455" formatCode="0.00E+00">
                  <c:v>740200000</c:v>
                </c:pt>
                <c:pt idx="456" formatCode="0.00E+00">
                  <c:v>740200000</c:v>
                </c:pt>
                <c:pt idx="457" formatCode="0.00E+00">
                  <c:v>740200000</c:v>
                </c:pt>
                <c:pt idx="458" formatCode="0.00E+00">
                  <c:v>740200000</c:v>
                </c:pt>
                <c:pt idx="459" formatCode="0.00E+00">
                  <c:v>740200000</c:v>
                </c:pt>
                <c:pt idx="460" formatCode="0.00E+00">
                  <c:v>740200000</c:v>
                </c:pt>
                <c:pt idx="461" formatCode="0.00E+00">
                  <c:v>740200000</c:v>
                </c:pt>
                <c:pt idx="462" formatCode="0.00E+00">
                  <c:v>740200000</c:v>
                </c:pt>
                <c:pt idx="463" formatCode="0.00E+00">
                  <c:v>740200000</c:v>
                </c:pt>
                <c:pt idx="464" formatCode="0.00E+00">
                  <c:v>735980000</c:v>
                </c:pt>
                <c:pt idx="465" formatCode="0.00E+00">
                  <c:v>735980000</c:v>
                </c:pt>
                <c:pt idx="466" formatCode="0.00E+00">
                  <c:v>734090000</c:v>
                </c:pt>
                <c:pt idx="467" formatCode="0.00E+00">
                  <c:v>734090000</c:v>
                </c:pt>
                <c:pt idx="468" formatCode="0.00E+00">
                  <c:v>714560000</c:v>
                </c:pt>
                <c:pt idx="469" formatCode="0.00E+00">
                  <c:v>714560000</c:v>
                </c:pt>
                <c:pt idx="470" formatCode="0.00E+00">
                  <c:v>714560000</c:v>
                </c:pt>
                <c:pt idx="471" formatCode="0.00E+00">
                  <c:v>714560000</c:v>
                </c:pt>
                <c:pt idx="472" formatCode="0.00E+00">
                  <c:v>714560000</c:v>
                </c:pt>
                <c:pt idx="473" formatCode="0.00E+00">
                  <c:v>641690000</c:v>
                </c:pt>
                <c:pt idx="474" formatCode="0.00E+00">
                  <c:v>641690000</c:v>
                </c:pt>
                <c:pt idx="475" formatCode="0.00E+00">
                  <c:v>641690000</c:v>
                </c:pt>
                <c:pt idx="476" formatCode="0.00E+00">
                  <c:v>641690000</c:v>
                </c:pt>
                <c:pt idx="477" formatCode="0.00E+00">
                  <c:v>641690000</c:v>
                </c:pt>
                <c:pt idx="478" formatCode="0.00E+00">
                  <c:v>641690000</c:v>
                </c:pt>
                <c:pt idx="479" formatCode="0.00E+00">
                  <c:v>641690000</c:v>
                </c:pt>
                <c:pt idx="480" formatCode="0.00E+00">
                  <c:v>641690000</c:v>
                </c:pt>
                <c:pt idx="481" formatCode="0.00E+00">
                  <c:v>641690000</c:v>
                </c:pt>
                <c:pt idx="482" formatCode="0.00E+00">
                  <c:v>641690000</c:v>
                </c:pt>
                <c:pt idx="483" formatCode="0.00E+00">
                  <c:v>641690000</c:v>
                </c:pt>
                <c:pt idx="484" formatCode="0.00E+00">
                  <c:v>641690000</c:v>
                </c:pt>
                <c:pt idx="485" formatCode="0.00E+00">
                  <c:v>641690000</c:v>
                </c:pt>
                <c:pt idx="486" formatCode="0.00E+00">
                  <c:v>606250000</c:v>
                </c:pt>
                <c:pt idx="487" formatCode="0.00E+00">
                  <c:v>606250000</c:v>
                </c:pt>
                <c:pt idx="488" formatCode="0.00E+00">
                  <c:v>606250000</c:v>
                </c:pt>
                <c:pt idx="489" formatCode="0.00E+00">
                  <c:v>588860000</c:v>
                </c:pt>
                <c:pt idx="490" formatCode="0.00E+00">
                  <c:v>588860000</c:v>
                </c:pt>
                <c:pt idx="491" formatCode="0.00E+00">
                  <c:v>578520000</c:v>
                </c:pt>
                <c:pt idx="492" formatCode="0.00E+00">
                  <c:v>578520000</c:v>
                </c:pt>
                <c:pt idx="493" formatCode="0.00E+00">
                  <c:v>578520000</c:v>
                </c:pt>
                <c:pt idx="494" formatCode="0.00E+00">
                  <c:v>578520000</c:v>
                </c:pt>
                <c:pt idx="495" formatCode="0.00E+00">
                  <c:v>578520000</c:v>
                </c:pt>
                <c:pt idx="496" formatCode="0.00E+00">
                  <c:v>578520000</c:v>
                </c:pt>
                <c:pt idx="497" formatCode="0.00E+00">
                  <c:v>578520000</c:v>
                </c:pt>
                <c:pt idx="498" formatCode="0.00E+00">
                  <c:v>578520000</c:v>
                </c:pt>
                <c:pt idx="499" formatCode="0.00E+00">
                  <c:v>578520000</c:v>
                </c:pt>
                <c:pt idx="500" formatCode="0.00E+00">
                  <c:v>578520000</c:v>
                </c:pt>
                <c:pt idx="501" formatCode="0.00E+00">
                  <c:v>578520000</c:v>
                </c:pt>
                <c:pt idx="502" formatCode="0.00E+00">
                  <c:v>563470000</c:v>
                </c:pt>
                <c:pt idx="503" formatCode="0.00E+00">
                  <c:v>545780000</c:v>
                </c:pt>
                <c:pt idx="504" formatCode="0.00E+00">
                  <c:v>545780000</c:v>
                </c:pt>
                <c:pt idx="505" formatCode="0.00E+00">
                  <c:v>527180000</c:v>
                </c:pt>
                <c:pt idx="506" formatCode="0.00E+00">
                  <c:v>527180000</c:v>
                </c:pt>
                <c:pt idx="507" formatCode="0.00E+00">
                  <c:v>526630000</c:v>
                </c:pt>
                <c:pt idx="508" formatCode="0.00E+00">
                  <c:v>526630000</c:v>
                </c:pt>
                <c:pt idx="509" formatCode="0.00E+00">
                  <c:v>526630000</c:v>
                </c:pt>
                <c:pt idx="510" formatCode="0.00E+00">
                  <c:v>526630000</c:v>
                </c:pt>
                <c:pt idx="511" formatCode="0.00E+00">
                  <c:v>526630000</c:v>
                </c:pt>
                <c:pt idx="512" formatCode="0.00E+00">
                  <c:v>526630000</c:v>
                </c:pt>
                <c:pt idx="513" formatCode="0.00E+00">
                  <c:v>526630000</c:v>
                </c:pt>
                <c:pt idx="514" formatCode="0.00E+00">
                  <c:v>526630000</c:v>
                </c:pt>
                <c:pt idx="515" formatCode="0.00E+00">
                  <c:v>524250000</c:v>
                </c:pt>
                <c:pt idx="516" formatCode="0.00E+00">
                  <c:v>524250000</c:v>
                </c:pt>
                <c:pt idx="517" formatCode="0.00E+00">
                  <c:v>516080000</c:v>
                </c:pt>
                <c:pt idx="518" formatCode="0.00E+00">
                  <c:v>516080000</c:v>
                </c:pt>
                <c:pt idx="519" formatCode="0.00E+00">
                  <c:v>516080000</c:v>
                </c:pt>
                <c:pt idx="520" formatCode="0.00E+00">
                  <c:v>516080000</c:v>
                </c:pt>
                <c:pt idx="521" formatCode="0.00E+00">
                  <c:v>516080000</c:v>
                </c:pt>
                <c:pt idx="522" formatCode="0.00E+00">
                  <c:v>516080000</c:v>
                </c:pt>
                <c:pt idx="523" formatCode="0.00E+00">
                  <c:v>516080000</c:v>
                </c:pt>
                <c:pt idx="524" formatCode="0.00E+00">
                  <c:v>516080000</c:v>
                </c:pt>
                <c:pt idx="525" formatCode="0.00E+00">
                  <c:v>516080000</c:v>
                </c:pt>
                <c:pt idx="526" formatCode="0.00E+00">
                  <c:v>516080000</c:v>
                </c:pt>
                <c:pt idx="527" formatCode="0.00E+00">
                  <c:v>516080000</c:v>
                </c:pt>
                <c:pt idx="528" formatCode="0.00E+00">
                  <c:v>514920000</c:v>
                </c:pt>
                <c:pt idx="529" formatCode="0.00E+00">
                  <c:v>514920000</c:v>
                </c:pt>
                <c:pt idx="530" formatCode="0.00E+00">
                  <c:v>514920000</c:v>
                </c:pt>
                <c:pt idx="531" formatCode="0.00E+00">
                  <c:v>513680000</c:v>
                </c:pt>
                <c:pt idx="532" formatCode="0.00E+00">
                  <c:v>513680000</c:v>
                </c:pt>
                <c:pt idx="533" formatCode="0.00E+00">
                  <c:v>513680000</c:v>
                </c:pt>
                <c:pt idx="534" formatCode="0.00E+00">
                  <c:v>513680000</c:v>
                </c:pt>
                <c:pt idx="535" formatCode="0.00E+00">
                  <c:v>513680000</c:v>
                </c:pt>
                <c:pt idx="536" formatCode="0.00E+00">
                  <c:v>513680000</c:v>
                </c:pt>
                <c:pt idx="537" formatCode="0.00E+00">
                  <c:v>513680000</c:v>
                </c:pt>
                <c:pt idx="538" formatCode="0.00E+00">
                  <c:v>513680000</c:v>
                </c:pt>
                <c:pt idx="539" formatCode="0.00E+00">
                  <c:v>513680000</c:v>
                </c:pt>
                <c:pt idx="540" formatCode="0.00E+00">
                  <c:v>513680000</c:v>
                </c:pt>
                <c:pt idx="541" formatCode="0.00E+00">
                  <c:v>513680000</c:v>
                </c:pt>
                <c:pt idx="542" formatCode="0.00E+00">
                  <c:v>513680000</c:v>
                </c:pt>
                <c:pt idx="543" formatCode="0.00E+00">
                  <c:v>513580000</c:v>
                </c:pt>
                <c:pt idx="544" formatCode="0.00E+00">
                  <c:v>513580000</c:v>
                </c:pt>
                <c:pt idx="545" formatCode="0.00E+00">
                  <c:v>513580000</c:v>
                </c:pt>
                <c:pt idx="546" formatCode="0.00E+00">
                  <c:v>513580000</c:v>
                </c:pt>
                <c:pt idx="547" formatCode="0.00E+00">
                  <c:v>505120000</c:v>
                </c:pt>
                <c:pt idx="548" formatCode="0.00E+00">
                  <c:v>505120000</c:v>
                </c:pt>
                <c:pt idx="549" formatCode="0.00E+00">
                  <c:v>505120000</c:v>
                </c:pt>
                <c:pt idx="550" formatCode="0.00E+00">
                  <c:v>505120000</c:v>
                </c:pt>
                <c:pt idx="551" formatCode="0.00E+00">
                  <c:v>505120000</c:v>
                </c:pt>
                <c:pt idx="552" formatCode="0.00E+00">
                  <c:v>505120000</c:v>
                </c:pt>
                <c:pt idx="553" formatCode="0.00E+00">
                  <c:v>504750000</c:v>
                </c:pt>
                <c:pt idx="554" formatCode="0.00E+00">
                  <c:v>504750000</c:v>
                </c:pt>
                <c:pt idx="555" formatCode="0.00E+00">
                  <c:v>504750000</c:v>
                </c:pt>
                <c:pt idx="556" formatCode="0.00E+00">
                  <c:v>493950000</c:v>
                </c:pt>
                <c:pt idx="557" formatCode="0.00E+00">
                  <c:v>493950000</c:v>
                </c:pt>
                <c:pt idx="558" formatCode="0.00E+00">
                  <c:v>478680000</c:v>
                </c:pt>
                <c:pt idx="559" formatCode="0.00E+00">
                  <c:v>478680000</c:v>
                </c:pt>
                <c:pt idx="560" formatCode="0.00E+00">
                  <c:v>478680000</c:v>
                </c:pt>
                <c:pt idx="561" formatCode="0.00E+00">
                  <c:v>478680000</c:v>
                </c:pt>
                <c:pt idx="562" formatCode="0.00E+00">
                  <c:v>478680000</c:v>
                </c:pt>
                <c:pt idx="563" formatCode="0.00E+00">
                  <c:v>474190000</c:v>
                </c:pt>
                <c:pt idx="564" formatCode="0.00E+00">
                  <c:v>474190000</c:v>
                </c:pt>
                <c:pt idx="565" formatCode="0.00E+00">
                  <c:v>474190000</c:v>
                </c:pt>
                <c:pt idx="566" formatCode="0.00E+00">
                  <c:v>467090000</c:v>
                </c:pt>
                <c:pt idx="567" formatCode="0.00E+00">
                  <c:v>460100000</c:v>
                </c:pt>
                <c:pt idx="568" formatCode="0.00E+00">
                  <c:v>430330000</c:v>
                </c:pt>
                <c:pt idx="569" formatCode="0.00E+00">
                  <c:v>430330000</c:v>
                </c:pt>
                <c:pt idx="570" formatCode="0.00E+00">
                  <c:v>430330000</c:v>
                </c:pt>
                <c:pt idx="571" formatCode="0.00E+00">
                  <c:v>430330000</c:v>
                </c:pt>
                <c:pt idx="572" formatCode="0.00E+00">
                  <c:v>430330000</c:v>
                </c:pt>
                <c:pt idx="573" formatCode="0.00E+00">
                  <c:v>430330000</c:v>
                </c:pt>
                <c:pt idx="574" formatCode="0.00E+00">
                  <c:v>430330000</c:v>
                </c:pt>
                <c:pt idx="575" formatCode="0.00E+00">
                  <c:v>430330000</c:v>
                </c:pt>
                <c:pt idx="576" formatCode="0.00E+00">
                  <c:v>430330000</c:v>
                </c:pt>
                <c:pt idx="577" formatCode="0.00E+00">
                  <c:v>430330000</c:v>
                </c:pt>
                <c:pt idx="578" formatCode="0.00E+00">
                  <c:v>430330000</c:v>
                </c:pt>
                <c:pt idx="579" formatCode="0.00E+00">
                  <c:v>430330000</c:v>
                </c:pt>
                <c:pt idx="580" formatCode="0.00E+00">
                  <c:v>428690000</c:v>
                </c:pt>
                <c:pt idx="581" formatCode="0.00E+00">
                  <c:v>428690000</c:v>
                </c:pt>
                <c:pt idx="582" formatCode="0.00E+00">
                  <c:v>428690000</c:v>
                </c:pt>
                <c:pt idx="583" formatCode="0.00E+00">
                  <c:v>405300000</c:v>
                </c:pt>
                <c:pt idx="584" formatCode="0.00E+00">
                  <c:v>405300000</c:v>
                </c:pt>
                <c:pt idx="585" formatCode="0.00E+00">
                  <c:v>391660000</c:v>
                </c:pt>
                <c:pt idx="586" formatCode="0.00E+00">
                  <c:v>391660000</c:v>
                </c:pt>
                <c:pt idx="587" formatCode="0.00E+00">
                  <c:v>391660000</c:v>
                </c:pt>
                <c:pt idx="588" formatCode="0.00E+00">
                  <c:v>391660000</c:v>
                </c:pt>
                <c:pt idx="589" formatCode="0.00E+00">
                  <c:v>391660000</c:v>
                </c:pt>
                <c:pt idx="590" formatCode="0.00E+00">
                  <c:v>326620000</c:v>
                </c:pt>
                <c:pt idx="591" formatCode="0.00E+00">
                  <c:v>326620000</c:v>
                </c:pt>
                <c:pt idx="592" formatCode="0.00E+00">
                  <c:v>326620000</c:v>
                </c:pt>
                <c:pt idx="593" formatCode="0.00E+00">
                  <c:v>326620000</c:v>
                </c:pt>
                <c:pt idx="594" formatCode="0.00E+00">
                  <c:v>326620000</c:v>
                </c:pt>
                <c:pt idx="595" formatCode="0.00E+00">
                  <c:v>326620000</c:v>
                </c:pt>
                <c:pt idx="596" formatCode="0.00E+00">
                  <c:v>326620000</c:v>
                </c:pt>
                <c:pt idx="597" formatCode="0.00E+00">
                  <c:v>326620000</c:v>
                </c:pt>
                <c:pt idx="598" formatCode="0.00E+00">
                  <c:v>326620000</c:v>
                </c:pt>
                <c:pt idx="599" formatCode="0.00E+00">
                  <c:v>315870000</c:v>
                </c:pt>
                <c:pt idx="600" formatCode="0.00E+00">
                  <c:v>315870000</c:v>
                </c:pt>
                <c:pt idx="601" formatCode="0.00E+00">
                  <c:v>314610000</c:v>
                </c:pt>
                <c:pt idx="602" formatCode="0.00E+00">
                  <c:v>314610000</c:v>
                </c:pt>
                <c:pt idx="603" formatCode="0.00E+00">
                  <c:v>314610000</c:v>
                </c:pt>
                <c:pt idx="604" formatCode="0.00E+00">
                  <c:v>314610000</c:v>
                </c:pt>
                <c:pt idx="605" formatCode="0.00E+00">
                  <c:v>314610000</c:v>
                </c:pt>
                <c:pt idx="606" formatCode="0.00E+00">
                  <c:v>314610000</c:v>
                </c:pt>
                <c:pt idx="607" formatCode="0.00E+00">
                  <c:v>314610000</c:v>
                </c:pt>
                <c:pt idx="608" formatCode="0.00E+00">
                  <c:v>314610000</c:v>
                </c:pt>
                <c:pt idx="609" formatCode="0.00E+00">
                  <c:v>314610000</c:v>
                </c:pt>
                <c:pt idx="610" formatCode="0.00E+00">
                  <c:v>314610000</c:v>
                </c:pt>
                <c:pt idx="611" formatCode="0.00E+00">
                  <c:v>314610000</c:v>
                </c:pt>
                <c:pt idx="612" formatCode="0.00E+00">
                  <c:v>314610000</c:v>
                </c:pt>
                <c:pt idx="613" formatCode="0.00E+00">
                  <c:v>314610000</c:v>
                </c:pt>
                <c:pt idx="614" formatCode="0.00E+00">
                  <c:v>314610000</c:v>
                </c:pt>
                <c:pt idx="615" formatCode="0.00E+00">
                  <c:v>314610000</c:v>
                </c:pt>
                <c:pt idx="616" formatCode="0.00E+00">
                  <c:v>314610000</c:v>
                </c:pt>
                <c:pt idx="617" formatCode="0.00E+00">
                  <c:v>314610000</c:v>
                </c:pt>
                <c:pt idx="618" formatCode="0.00E+00">
                  <c:v>314610000</c:v>
                </c:pt>
                <c:pt idx="619" formatCode="0.00E+00">
                  <c:v>314610000</c:v>
                </c:pt>
                <c:pt idx="620" formatCode="0.00E+00">
                  <c:v>311380000</c:v>
                </c:pt>
                <c:pt idx="621" formatCode="0.00E+00">
                  <c:v>311380000</c:v>
                </c:pt>
                <c:pt idx="622" formatCode="0.00E+00">
                  <c:v>311380000</c:v>
                </c:pt>
                <c:pt idx="623" formatCode="0.00E+00">
                  <c:v>311380000</c:v>
                </c:pt>
                <c:pt idx="624" formatCode="0.00E+00">
                  <c:v>276870000</c:v>
                </c:pt>
                <c:pt idx="625" formatCode="0.00E+00">
                  <c:v>276870000</c:v>
                </c:pt>
                <c:pt idx="626" formatCode="0.00E+00">
                  <c:v>266300000</c:v>
                </c:pt>
                <c:pt idx="627" formatCode="0.00E+00">
                  <c:v>266300000</c:v>
                </c:pt>
                <c:pt idx="628" formatCode="0.00E+00">
                  <c:v>254620000</c:v>
                </c:pt>
                <c:pt idx="629" formatCode="0.00E+00">
                  <c:v>254620000</c:v>
                </c:pt>
                <c:pt idx="630" formatCode="0.00E+00">
                  <c:v>254620000</c:v>
                </c:pt>
                <c:pt idx="631" formatCode="0.00E+00">
                  <c:v>254620000</c:v>
                </c:pt>
                <c:pt idx="632" formatCode="0.00E+00">
                  <c:v>254620000</c:v>
                </c:pt>
                <c:pt idx="633" formatCode="0.00E+00">
                  <c:v>254620000</c:v>
                </c:pt>
                <c:pt idx="634" formatCode="0.00E+00">
                  <c:v>254620000</c:v>
                </c:pt>
                <c:pt idx="635" formatCode="0.00E+00">
                  <c:v>254620000</c:v>
                </c:pt>
                <c:pt idx="636" formatCode="0.00E+00">
                  <c:v>254620000</c:v>
                </c:pt>
                <c:pt idx="637" formatCode="0.00E+00">
                  <c:v>250480000</c:v>
                </c:pt>
                <c:pt idx="638" formatCode="0.00E+00">
                  <c:v>250480000</c:v>
                </c:pt>
                <c:pt idx="639" formatCode="0.00E+00">
                  <c:v>250480000</c:v>
                </c:pt>
                <c:pt idx="640" formatCode="0.00E+00">
                  <c:v>246270000</c:v>
                </c:pt>
                <c:pt idx="641" formatCode="0.00E+00">
                  <c:v>246270000</c:v>
                </c:pt>
                <c:pt idx="642" formatCode="0.00E+00">
                  <c:v>246270000</c:v>
                </c:pt>
                <c:pt idx="643" formatCode="0.00E+00">
                  <c:v>246270000</c:v>
                </c:pt>
                <c:pt idx="644" formatCode="0.00E+00">
                  <c:v>240460000</c:v>
                </c:pt>
                <c:pt idx="645" formatCode="0.00E+00">
                  <c:v>240460000</c:v>
                </c:pt>
                <c:pt idx="646" formatCode="0.00E+00">
                  <c:v>240460000</c:v>
                </c:pt>
                <c:pt idx="647" formatCode="0.00E+00">
                  <c:v>240460000</c:v>
                </c:pt>
                <c:pt idx="648" formatCode="0.00E+00">
                  <c:v>240460000</c:v>
                </c:pt>
                <c:pt idx="649" formatCode="0.00E+00">
                  <c:v>240460000</c:v>
                </c:pt>
                <c:pt idx="650" formatCode="0.00E+00">
                  <c:v>230900000</c:v>
                </c:pt>
                <c:pt idx="651" formatCode="0.00E+00">
                  <c:v>226660000</c:v>
                </c:pt>
                <c:pt idx="652" formatCode="0.00E+00">
                  <c:v>226660000</c:v>
                </c:pt>
                <c:pt idx="653" formatCode="0.00E+00">
                  <c:v>221530000</c:v>
                </c:pt>
                <c:pt idx="654" formatCode="0.00E+00">
                  <c:v>221530000</c:v>
                </c:pt>
                <c:pt idx="655" formatCode="0.00E+00">
                  <c:v>221530000</c:v>
                </c:pt>
                <c:pt idx="656" formatCode="0.00E+00">
                  <c:v>221530000</c:v>
                </c:pt>
                <c:pt idx="657" formatCode="0.00E+00">
                  <c:v>221530000</c:v>
                </c:pt>
                <c:pt idx="658" formatCode="0.00E+00">
                  <c:v>221530000</c:v>
                </c:pt>
                <c:pt idx="659" formatCode="0.00E+00">
                  <c:v>221530000</c:v>
                </c:pt>
                <c:pt idx="660" formatCode="0.00E+00">
                  <c:v>221530000</c:v>
                </c:pt>
                <c:pt idx="661" formatCode="0.00E+00">
                  <c:v>221530000</c:v>
                </c:pt>
                <c:pt idx="662" formatCode="0.00E+00">
                  <c:v>221530000</c:v>
                </c:pt>
                <c:pt idx="663" formatCode="0.00E+00">
                  <c:v>221530000</c:v>
                </c:pt>
                <c:pt idx="664" formatCode="0.00E+00">
                  <c:v>221530000</c:v>
                </c:pt>
                <c:pt idx="665" formatCode="0.00E+00">
                  <c:v>221530000</c:v>
                </c:pt>
                <c:pt idx="666" formatCode="0.00E+00">
                  <c:v>221530000</c:v>
                </c:pt>
                <c:pt idx="667" formatCode="0.00E+00">
                  <c:v>221530000</c:v>
                </c:pt>
                <c:pt idx="668" formatCode="0.00E+00">
                  <c:v>220520000</c:v>
                </c:pt>
                <c:pt idx="669" formatCode="0.00E+00">
                  <c:v>220520000</c:v>
                </c:pt>
                <c:pt idx="670" formatCode="0.00E+00">
                  <c:v>220520000</c:v>
                </c:pt>
                <c:pt idx="671" formatCode="0.00E+00">
                  <c:v>220520000</c:v>
                </c:pt>
                <c:pt idx="672" formatCode="0.00E+00">
                  <c:v>220520000</c:v>
                </c:pt>
                <c:pt idx="673" formatCode="0.00E+00">
                  <c:v>219330000</c:v>
                </c:pt>
                <c:pt idx="674" formatCode="0.00E+00">
                  <c:v>219330000</c:v>
                </c:pt>
                <c:pt idx="675" formatCode="0.00E+00">
                  <c:v>219330000</c:v>
                </c:pt>
                <c:pt idx="676" formatCode="0.00E+00">
                  <c:v>219330000</c:v>
                </c:pt>
                <c:pt idx="677" formatCode="0.00E+00">
                  <c:v>219330000</c:v>
                </c:pt>
                <c:pt idx="678" formatCode="0.00E+00">
                  <c:v>213460000</c:v>
                </c:pt>
                <c:pt idx="679" formatCode="0.00E+00">
                  <c:v>213460000</c:v>
                </c:pt>
                <c:pt idx="680" formatCode="0.00E+00">
                  <c:v>199600000</c:v>
                </c:pt>
                <c:pt idx="681" formatCode="0.00E+00">
                  <c:v>199600000</c:v>
                </c:pt>
                <c:pt idx="682" formatCode="0.00E+00">
                  <c:v>199600000</c:v>
                </c:pt>
                <c:pt idx="683" formatCode="0.00E+00">
                  <c:v>198290000</c:v>
                </c:pt>
                <c:pt idx="684" formatCode="0.00E+00">
                  <c:v>198290000</c:v>
                </c:pt>
                <c:pt idx="685" formatCode="0.00E+00">
                  <c:v>198290000</c:v>
                </c:pt>
                <c:pt idx="686" formatCode="0.00E+00">
                  <c:v>197100000</c:v>
                </c:pt>
                <c:pt idx="687" formatCode="0.00E+00">
                  <c:v>188730000</c:v>
                </c:pt>
                <c:pt idx="688" formatCode="0.00E+00">
                  <c:v>188730000</c:v>
                </c:pt>
                <c:pt idx="689" formatCode="0.00E+00">
                  <c:v>188730000</c:v>
                </c:pt>
                <c:pt idx="690" formatCode="0.00E+00">
                  <c:v>188730000</c:v>
                </c:pt>
                <c:pt idx="691" formatCode="0.00E+00">
                  <c:v>184770000</c:v>
                </c:pt>
                <c:pt idx="692" formatCode="0.00E+00">
                  <c:v>184770000</c:v>
                </c:pt>
                <c:pt idx="693" formatCode="0.00E+00">
                  <c:v>184770000</c:v>
                </c:pt>
                <c:pt idx="694" formatCode="0.00E+00">
                  <c:v>184770000</c:v>
                </c:pt>
                <c:pt idx="695" formatCode="0.00E+00">
                  <c:v>184710000</c:v>
                </c:pt>
                <c:pt idx="696" formatCode="0.00E+00">
                  <c:v>184710000</c:v>
                </c:pt>
                <c:pt idx="697" formatCode="0.00E+00">
                  <c:v>184710000</c:v>
                </c:pt>
                <c:pt idx="698" formatCode="0.00E+00">
                  <c:v>184710000</c:v>
                </c:pt>
                <c:pt idx="699" formatCode="0.00E+00">
                  <c:v>184710000</c:v>
                </c:pt>
                <c:pt idx="700" formatCode="0.00E+00">
                  <c:v>182520000</c:v>
                </c:pt>
                <c:pt idx="701" formatCode="0.00E+00">
                  <c:v>182520000</c:v>
                </c:pt>
                <c:pt idx="702" formatCode="0.00E+00">
                  <c:v>182520000</c:v>
                </c:pt>
                <c:pt idx="703" formatCode="0.00E+00">
                  <c:v>180910000</c:v>
                </c:pt>
                <c:pt idx="704" formatCode="0.00E+00">
                  <c:v>180660000</c:v>
                </c:pt>
                <c:pt idx="705" formatCode="0.00E+00">
                  <c:v>180660000</c:v>
                </c:pt>
                <c:pt idx="706" formatCode="0.00E+00">
                  <c:v>177750000</c:v>
                </c:pt>
                <c:pt idx="707" formatCode="0.00E+00">
                  <c:v>177750000</c:v>
                </c:pt>
                <c:pt idx="708" formatCode="0.00E+00">
                  <c:v>177750000</c:v>
                </c:pt>
                <c:pt idx="709" formatCode="0.00E+00">
                  <c:v>177750000</c:v>
                </c:pt>
                <c:pt idx="710" formatCode="0.00E+00">
                  <c:v>177750000</c:v>
                </c:pt>
                <c:pt idx="711" formatCode="0.00E+00">
                  <c:v>173660000</c:v>
                </c:pt>
                <c:pt idx="712" formatCode="0.00E+00">
                  <c:v>173660000</c:v>
                </c:pt>
                <c:pt idx="713" formatCode="0.00E+00">
                  <c:v>173660000</c:v>
                </c:pt>
                <c:pt idx="714" formatCode="0.00E+00">
                  <c:v>173660000</c:v>
                </c:pt>
                <c:pt idx="715" formatCode="0.00E+00">
                  <c:v>173660000</c:v>
                </c:pt>
                <c:pt idx="716" formatCode="0.00E+00">
                  <c:v>173660000</c:v>
                </c:pt>
                <c:pt idx="717" formatCode="0.00E+00">
                  <c:v>173660000</c:v>
                </c:pt>
                <c:pt idx="718" formatCode="0.00E+00">
                  <c:v>173660000</c:v>
                </c:pt>
                <c:pt idx="719" formatCode="0.00E+00">
                  <c:v>173660000</c:v>
                </c:pt>
                <c:pt idx="720" formatCode="0.00E+00">
                  <c:v>173660000</c:v>
                </c:pt>
                <c:pt idx="721" formatCode="0.00E+00">
                  <c:v>173660000</c:v>
                </c:pt>
                <c:pt idx="722" formatCode="0.00E+00">
                  <c:v>173660000</c:v>
                </c:pt>
                <c:pt idx="723" formatCode="0.00E+00">
                  <c:v>173660000</c:v>
                </c:pt>
                <c:pt idx="724" formatCode="0.00E+00">
                  <c:v>171300000</c:v>
                </c:pt>
                <c:pt idx="725" formatCode="0.00E+00">
                  <c:v>171300000</c:v>
                </c:pt>
                <c:pt idx="726" formatCode="0.00E+00">
                  <c:v>171300000</c:v>
                </c:pt>
                <c:pt idx="727" formatCode="0.00E+00">
                  <c:v>165970000</c:v>
                </c:pt>
                <c:pt idx="728" formatCode="0.00E+00">
                  <c:v>165970000</c:v>
                </c:pt>
                <c:pt idx="729" formatCode="0.00E+00">
                  <c:v>165370000</c:v>
                </c:pt>
                <c:pt idx="730" formatCode="0.00E+00">
                  <c:v>165370000</c:v>
                </c:pt>
                <c:pt idx="731" formatCode="0.00E+00">
                  <c:v>165370000</c:v>
                </c:pt>
                <c:pt idx="732" formatCode="0.00E+00">
                  <c:v>165370000</c:v>
                </c:pt>
                <c:pt idx="733" formatCode="0.00E+00">
                  <c:v>165370000</c:v>
                </c:pt>
                <c:pt idx="734" formatCode="0.00E+00">
                  <c:v>165370000</c:v>
                </c:pt>
                <c:pt idx="735" formatCode="0.00E+00">
                  <c:v>165370000</c:v>
                </c:pt>
                <c:pt idx="736" formatCode="0.00E+00">
                  <c:v>165370000</c:v>
                </c:pt>
                <c:pt idx="737" formatCode="0.00E+00">
                  <c:v>161630000</c:v>
                </c:pt>
                <c:pt idx="738" formatCode="0.00E+00">
                  <c:v>161630000</c:v>
                </c:pt>
                <c:pt idx="739" formatCode="0.00E+00">
                  <c:v>161630000</c:v>
                </c:pt>
                <c:pt idx="740" formatCode="0.00E+00">
                  <c:v>161630000</c:v>
                </c:pt>
                <c:pt idx="741" formatCode="0.00E+00">
                  <c:v>161630000</c:v>
                </c:pt>
                <c:pt idx="742" formatCode="0.00E+00">
                  <c:v>161630000</c:v>
                </c:pt>
                <c:pt idx="743" formatCode="0.00E+00">
                  <c:v>161630000</c:v>
                </c:pt>
                <c:pt idx="744" formatCode="0.00E+00">
                  <c:v>155930000</c:v>
                </c:pt>
                <c:pt idx="745" formatCode="0.00E+00">
                  <c:v>155930000</c:v>
                </c:pt>
                <c:pt idx="746" formatCode="0.00E+00">
                  <c:v>147100000</c:v>
                </c:pt>
                <c:pt idx="747" formatCode="0.00E+00">
                  <c:v>147100000</c:v>
                </c:pt>
                <c:pt idx="748" formatCode="0.00E+00">
                  <c:v>147100000</c:v>
                </c:pt>
                <c:pt idx="749" formatCode="0.00E+00">
                  <c:v>139690000</c:v>
                </c:pt>
                <c:pt idx="750" formatCode="0.00E+00">
                  <c:v>139690000</c:v>
                </c:pt>
                <c:pt idx="751" formatCode="0.00E+00">
                  <c:v>139690000</c:v>
                </c:pt>
                <c:pt idx="752" formatCode="0.00E+00">
                  <c:v>139690000</c:v>
                </c:pt>
                <c:pt idx="753" formatCode="0.00E+00">
                  <c:v>139690000</c:v>
                </c:pt>
                <c:pt idx="754" formatCode="0.00E+00">
                  <c:v>139690000</c:v>
                </c:pt>
                <c:pt idx="755" formatCode="0.00E+00">
                  <c:v>139690000</c:v>
                </c:pt>
                <c:pt idx="756" formatCode="0.00E+00">
                  <c:v>139690000</c:v>
                </c:pt>
                <c:pt idx="757" formatCode="0.00E+00">
                  <c:v>135250000</c:v>
                </c:pt>
                <c:pt idx="758" formatCode="0.00E+00">
                  <c:v>135250000</c:v>
                </c:pt>
                <c:pt idx="759" formatCode="0.00E+00">
                  <c:v>133070000</c:v>
                </c:pt>
                <c:pt idx="760" formatCode="0.00E+00">
                  <c:v>133070000</c:v>
                </c:pt>
                <c:pt idx="761" formatCode="0.00E+00">
                  <c:v>133070000</c:v>
                </c:pt>
                <c:pt idx="762" formatCode="0.00E+00">
                  <c:v>133070000</c:v>
                </c:pt>
                <c:pt idx="763" formatCode="0.00E+00">
                  <c:v>133070000</c:v>
                </c:pt>
                <c:pt idx="764" formatCode="0.00E+00">
                  <c:v>133070000</c:v>
                </c:pt>
                <c:pt idx="765" formatCode="0.00E+00">
                  <c:v>133070000</c:v>
                </c:pt>
                <c:pt idx="766" formatCode="0.00E+00">
                  <c:v>133070000</c:v>
                </c:pt>
                <c:pt idx="767" formatCode="0.00E+00">
                  <c:v>133070000</c:v>
                </c:pt>
                <c:pt idx="768" formatCode="0.00E+00">
                  <c:v>133070000</c:v>
                </c:pt>
                <c:pt idx="769" formatCode="0.00E+00">
                  <c:v>127480000</c:v>
                </c:pt>
                <c:pt idx="770" formatCode="0.00E+00">
                  <c:v>127480000</c:v>
                </c:pt>
                <c:pt idx="771" formatCode="0.00E+00">
                  <c:v>127480000</c:v>
                </c:pt>
                <c:pt idx="772" formatCode="0.00E+00">
                  <c:v>127480000</c:v>
                </c:pt>
                <c:pt idx="773" formatCode="0.00E+00">
                  <c:v>127480000</c:v>
                </c:pt>
                <c:pt idx="774" formatCode="0.00E+00">
                  <c:v>126610000</c:v>
                </c:pt>
                <c:pt idx="775" formatCode="0.00E+00">
                  <c:v>126610000</c:v>
                </c:pt>
                <c:pt idx="776" formatCode="0.00E+00">
                  <c:v>126610000</c:v>
                </c:pt>
                <c:pt idx="777" formatCode="0.00E+00">
                  <c:v>126610000</c:v>
                </c:pt>
                <c:pt idx="778" formatCode="0.00E+00">
                  <c:v>126610000</c:v>
                </c:pt>
                <c:pt idx="779" formatCode="0.00E+00">
                  <c:v>126610000</c:v>
                </c:pt>
                <c:pt idx="780" formatCode="0.00E+00">
                  <c:v>126610000</c:v>
                </c:pt>
                <c:pt idx="781" formatCode="0.00E+00">
                  <c:v>120630000</c:v>
                </c:pt>
                <c:pt idx="782" formatCode="0.00E+00">
                  <c:v>120630000</c:v>
                </c:pt>
                <c:pt idx="783" formatCode="0.00E+00">
                  <c:v>115600000</c:v>
                </c:pt>
                <c:pt idx="784" formatCode="0.00E+00">
                  <c:v>112590000</c:v>
                </c:pt>
                <c:pt idx="785" formatCode="0.00E+00">
                  <c:v>112590000</c:v>
                </c:pt>
                <c:pt idx="786" formatCode="0.00E+00">
                  <c:v>112590000</c:v>
                </c:pt>
                <c:pt idx="787" formatCode="0.00E+00">
                  <c:v>112590000</c:v>
                </c:pt>
                <c:pt idx="788" formatCode="0.00E+00">
                  <c:v>112590000</c:v>
                </c:pt>
                <c:pt idx="789" formatCode="0.00E+00">
                  <c:v>112590000</c:v>
                </c:pt>
                <c:pt idx="790" formatCode="0.00E+00">
                  <c:v>112590000</c:v>
                </c:pt>
                <c:pt idx="791" formatCode="0.00E+00">
                  <c:v>112590000</c:v>
                </c:pt>
                <c:pt idx="792" formatCode="0.00E+00">
                  <c:v>110900000</c:v>
                </c:pt>
                <c:pt idx="793" formatCode="0.00E+00">
                  <c:v>110900000</c:v>
                </c:pt>
                <c:pt idx="794" formatCode="0.00E+00">
                  <c:v>110900000</c:v>
                </c:pt>
                <c:pt idx="795" formatCode="0.00E+00">
                  <c:v>108230000</c:v>
                </c:pt>
                <c:pt idx="796" formatCode="0.00E+00">
                  <c:v>108230000</c:v>
                </c:pt>
                <c:pt idx="797" formatCode="0.00E+00">
                  <c:v>108230000</c:v>
                </c:pt>
                <c:pt idx="798" formatCode="0.00E+00">
                  <c:v>108230000</c:v>
                </c:pt>
                <c:pt idx="799" formatCode="0.00E+00">
                  <c:v>108230000</c:v>
                </c:pt>
                <c:pt idx="800" formatCode="0.00E+00">
                  <c:v>103920000</c:v>
                </c:pt>
                <c:pt idx="801" formatCode="0.00E+00">
                  <c:v>103920000</c:v>
                </c:pt>
                <c:pt idx="802" formatCode="0.00E+00">
                  <c:v>103920000</c:v>
                </c:pt>
                <c:pt idx="803" formatCode="0.00E+00">
                  <c:v>103900000</c:v>
                </c:pt>
                <c:pt idx="804" formatCode="0.00E+00">
                  <c:v>103900000</c:v>
                </c:pt>
                <c:pt idx="805" formatCode="0.00E+00">
                  <c:v>103900000</c:v>
                </c:pt>
                <c:pt idx="806" formatCode="0.00E+00">
                  <c:v>103900000</c:v>
                </c:pt>
                <c:pt idx="807" formatCode="0.00E+00">
                  <c:v>103880000</c:v>
                </c:pt>
                <c:pt idx="808" formatCode="0.00E+00">
                  <c:v>103880000</c:v>
                </c:pt>
                <c:pt idx="809" formatCode="0.00E+00">
                  <c:v>103880000</c:v>
                </c:pt>
                <c:pt idx="810" formatCode="0.00E+00">
                  <c:v>103880000</c:v>
                </c:pt>
                <c:pt idx="811" formatCode="0.00E+00">
                  <c:v>103880000</c:v>
                </c:pt>
                <c:pt idx="812" formatCode="0.00E+00">
                  <c:v>103880000</c:v>
                </c:pt>
                <c:pt idx="813" formatCode="0.00E+00">
                  <c:v>103880000</c:v>
                </c:pt>
                <c:pt idx="814" formatCode="0.00E+00">
                  <c:v>103880000</c:v>
                </c:pt>
                <c:pt idx="815" formatCode="0.00E+00">
                  <c:v>103880000</c:v>
                </c:pt>
                <c:pt idx="816" formatCode="0.00E+00">
                  <c:v>103880000</c:v>
                </c:pt>
                <c:pt idx="817" formatCode="0.00E+00">
                  <c:v>103880000</c:v>
                </c:pt>
                <c:pt idx="818" formatCode="0.00E+00">
                  <c:v>103880000</c:v>
                </c:pt>
                <c:pt idx="819" formatCode="0.00E+00">
                  <c:v>103880000</c:v>
                </c:pt>
                <c:pt idx="820" formatCode="0.00E+00">
                  <c:v>103880000</c:v>
                </c:pt>
                <c:pt idx="821" formatCode="0.00E+00">
                  <c:v>103880000</c:v>
                </c:pt>
                <c:pt idx="822" formatCode="0.00E+00">
                  <c:v>103880000</c:v>
                </c:pt>
                <c:pt idx="823" formatCode="0.00E+00">
                  <c:v>103880000</c:v>
                </c:pt>
                <c:pt idx="824" formatCode="0.00E+00">
                  <c:v>103880000</c:v>
                </c:pt>
                <c:pt idx="825" formatCode="0.00E+00">
                  <c:v>103880000</c:v>
                </c:pt>
                <c:pt idx="826" formatCode="0.00E+00">
                  <c:v>103880000</c:v>
                </c:pt>
                <c:pt idx="827" formatCode="0.00E+00">
                  <c:v>103880000</c:v>
                </c:pt>
                <c:pt idx="828" formatCode="0.00E+00">
                  <c:v>103880000</c:v>
                </c:pt>
                <c:pt idx="829" formatCode="0.00E+00">
                  <c:v>103880000</c:v>
                </c:pt>
                <c:pt idx="830" formatCode="0.00E+00">
                  <c:v>103880000</c:v>
                </c:pt>
                <c:pt idx="831" formatCode="0.00E+00">
                  <c:v>103880000</c:v>
                </c:pt>
                <c:pt idx="832" formatCode="0.00E+00">
                  <c:v>103880000</c:v>
                </c:pt>
                <c:pt idx="833" formatCode="0.00E+00">
                  <c:v>103880000</c:v>
                </c:pt>
                <c:pt idx="834" formatCode="0.00E+00">
                  <c:v>103880000</c:v>
                </c:pt>
                <c:pt idx="835" formatCode="0.00E+00">
                  <c:v>103880000</c:v>
                </c:pt>
                <c:pt idx="836" formatCode="0.00E+00">
                  <c:v>103880000</c:v>
                </c:pt>
                <c:pt idx="837" formatCode="0.00E+00">
                  <c:v>103880000</c:v>
                </c:pt>
                <c:pt idx="838" formatCode="0.00E+00">
                  <c:v>97183000</c:v>
                </c:pt>
                <c:pt idx="839" formatCode="0.00E+00">
                  <c:v>97183000</c:v>
                </c:pt>
                <c:pt idx="840" formatCode="0.00E+00">
                  <c:v>97183000</c:v>
                </c:pt>
                <c:pt idx="841" formatCode="0.00E+00">
                  <c:v>97183000</c:v>
                </c:pt>
                <c:pt idx="842" formatCode="0.00E+00">
                  <c:v>97183000</c:v>
                </c:pt>
                <c:pt idx="843" formatCode="0.00E+00">
                  <c:v>97183000</c:v>
                </c:pt>
                <c:pt idx="844" formatCode="0.00E+00">
                  <c:v>97183000</c:v>
                </c:pt>
                <c:pt idx="845" formatCode="0.00E+00">
                  <c:v>97183000</c:v>
                </c:pt>
                <c:pt idx="846" formatCode="0.00E+00">
                  <c:v>97183000</c:v>
                </c:pt>
                <c:pt idx="847" formatCode="0.00E+00">
                  <c:v>97183000</c:v>
                </c:pt>
                <c:pt idx="848" formatCode="0.00E+00">
                  <c:v>97183000</c:v>
                </c:pt>
                <c:pt idx="849" formatCode="0.00E+00">
                  <c:v>94848000</c:v>
                </c:pt>
                <c:pt idx="850" formatCode="0.00E+00">
                  <c:v>94848000</c:v>
                </c:pt>
                <c:pt idx="851" formatCode="0.00E+00">
                  <c:v>94848000</c:v>
                </c:pt>
                <c:pt idx="852" formatCode="0.00E+00">
                  <c:v>94848000</c:v>
                </c:pt>
                <c:pt idx="853" formatCode="0.00E+00">
                  <c:v>87451000</c:v>
                </c:pt>
                <c:pt idx="854" formatCode="0.00E+00">
                  <c:v>87451000</c:v>
                </c:pt>
                <c:pt idx="855" formatCode="0.00E+00">
                  <c:v>87451000</c:v>
                </c:pt>
                <c:pt idx="856" formatCode="0.00E+00">
                  <c:v>86295000</c:v>
                </c:pt>
                <c:pt idx="857" formatCode="0.00E+00">
                  <c:v>86295000</c:v>
                </c:pt>
                <c:pt idx="858" formatCode="0.00E+00">
                  <c:v>86295000</c:v>
                </c:pt>
                <c:pt idx="859" formatCode="0.00E+00">
                  <c:v>86295000</c:v>
                </c:pt>
                <c:pt idx="860" formatCode="0.00E+00">
                  <c:v>86295000</c:v>
                </c:pt>
                <c:pt idx="861" formatCode="0.00E+00">
                  <c:v>86295000</c:v>
                </c:pt>
                <c:pt idx="862" formatCode="0.00E+00">
                  <c:v>84923000</c:v>
                </c:pt>
                <c:pt idx="863" formatCode="0.00E+00">
                  <c:v>84923000</c:v>
                </c:pt>
                <c:pt idx="864" formatCode="0.00E+00">
                  <c:v>84923000</c:v>
                </c:pt>
                <c:pt idx="865" formatCode="0.00E+00">
                  <c:v>84923000</c:v>
                </c:pt>
                <c:pt idx="866" formatCode="0.00E+00">
                  <c:v>84923000</c:v>
                </c:pt>
                <c:pt idx="867" formatCode="0.00E+00">
                  <c:v>84923000</c:v>
                </c:pt>
                <c:pt idx="868" formatCode="0.00E+00">
                  <c:v>84923000</c:v>
                </c:pt>
                <c:pt idx="869" formatCode="0.00E+00">
                  <c:v>84923000</c:v>
                </c:pt>
                <c:pt idx="870" formatCode="0.00E+00">
                  <c:v>84923000</c:v>
                </c:pt>
                <c:pt idx="871" formatCode="0.00E+00">
                  <c:v>84923000</c:v>
                </c:pt>
                <c:pt idx="872" formatCode="0.00E+00">
                  <c:v>84923000</c:v>
                </c:pt>
                <c:pt idx="873" formatCode="0.00E+00">
                  <c:v>84923000</c:v>
                </c:pt>
                <c:pt idx="874" formatCode="0.00E+00">
                  <c:v>75539000</c:v>
                </c:pt>
                <c:pt idx="875" formatCode="0.00E+00">
                  <c:v>75539000</c:v>
                </c:pt>
                <c:pt idx="876" formatCode="0.00E+00">
                  <c:v>75168000</c:v>
                </c:pt>
                <c:pt idx="877" formatCode="0.00E+00">
                  <c:v>75168000</c:v>
                </c:pt>
                <c:pt idx="878" formatCode="0.00E+00">
                  <c:v>75168000</c:v>
                </c:pt>
                <c:pt idx="879" formatCode="0.00E+00">
                  <c:v>75168000</c:v>
                </c:pt>
                <c:pt idx="880" formatCode="0.00E+00">
                  <c:v>72242000</c:v>
                </c:pt>
                <c:pt idx="881" formatCode="0.00E+00">
                  <c:v>72242000</c:v>
                </c:pt>
                <c:pt idx="882" formatCode="0.00E+00">
                  <c:v>72242000</c:v>
                </c:pt>
                <c:pt idx="883" formatCode="0.00E+00">
                  <c:v>72242000</c:v>
                </c:pt>
                <c:pt idx="884" formatCode="0.00E+00">
                  <c:v>72242000</c:v>
                </c:pt>
                <c:pt idx="885" formatCode="0.00E+00">
                  <c:v>72242000</c:v>
                </c:pt>
                <c:pt idx="886" formatCode="0.00E+00">
                  <c:v>72242000</c:v>
                </c:pt>
                <c:pt idx="887" formatCode="0.00E+00">
                  <c:v>72242000</c:v>
                </c:pt>
                <c:pt idx="888" formatCode="0.00E+00">
                  <c:v>72242000</c:v>
                </c:pt>
                <c:pt idx="889" formatCode="0.00E+00">
                  <c:v>72242000</c:v>
                </c:pt>
                <c:pt idx="890" formatCode="0.00E+00">
                  <c:v>72242000</c:v>
                </c:pt>
                <c:pt idx="891" formatCode="0.00E+00">
                  <c:v>72242000</c:v>
                </c:pt>
                <c:pt idx="892" formatCode="0.00E+00">
                  <c:v>72242000</c:v>
                </c:pt>
                <c:pt idx="893" formatCode="0.00E+00">
                  <c:v>68809000</c:v>
                </c:pt>
                <c:pt idx="894" formatCode="0.00E+00">
                  <c:v>68809000</c:v>
                </c:pt>
                <c:pt idx="895" formatCode="0.00E+00">
                  <c:v>68809000</c:v>
                </c:pt>
                <c:pt idx="896" formatCode="0.00E+00">
                  <c:v>68809000</c:v>
                </c:pt>
                <c:pt idx="897" formatCode="0.00E+00">
                  <c:v>68809000</c:v>
                </c:pt>
                <c:pt idx="898" formatCode="0.00E+00">
                  <c:v>68688000</c:v>
                </c:pt>
                <c:pt idx="899" formatCode="0.00E+00">
                  <c:v>68688000</c:v>
                </c:pt>
                <c:pt idx="900" formatCode="0.00E+00">
                  <c:v>67278000</c:v>
                </c:pt>
                <c:pt idx="901" formatCode="0.00E+00">
                  <c:v>67278000</c:v>
                </c:pt>
                <c:pt idx="902" formatCode="0.00E+00">
                  <c:v>67278000</c:v>
                </c:pt>
                <c:pt idx="903" formatCode="0.00E+00">
                  <c:v>67278000</c:v>
                </c:pt>
                <c:pt idx="904" formatCode="0.00E+00">
                  <c:v>67278000</c:v>
                </c:pt>
                <c:pt idx="905" formatCode="0.00E+00">
                  <c:v>67278000</c:v>
                </c:pt>
                <c:pt idx="906" formatCode="0.00E+00">
                  <c:v>67278000</c:v>
                </c:pt>
                <c:pt idx="907" formatCode="0.00E+00">
                  <c:v>63013000</c:v>
                </c:pt>
                <c:pt idx="908" formatCode="0.00E+00">
                  <c:v>63013000</c:v>
                </c:pt>
                <c:pt idx="909" formatCode="0.00E+00">
                  <c:v>63013000</c:v>
                </c:pt>
                <c:pt idx="910" formatCode="0.00E+00">
                  <c:v>63013000</c:v>
                </c:pt>
                <c:pt idx="911" formatCode="0.00E+00">
                  <c:v>63013000</c:v>
                </c:pt>
                <c:pt idx="912" formatCode="0.00E+00">
                  <c:v>63013000</c:v>
                </c:pt>
                <c:pt idx="913" formatCode="0.00E+00">
                  <c:v>63013000</c:v>
                </c:pt>
                <c:pt idx="914" formatCode="0.00E+00">
                  <c:v>63013000</c:v>
                </c:pt>
                <c:pt idx="915" formatCode="0.00E+00">
                  <c:v>63013000</c:v>
                </c:pt>
                <c:pt idx="916" formatCode="0.00E+00">
                  <c:v>63013000</c:v>
                </c:pt>
                <c:pt idx="917" formatCode="0.00E+00">
                  <c:v>63013000</c:v>
                </c:pt>
                <c:pt idx="918" formatCode="0.00E+00">
                  <c:v>63013000</c:v>
                </c:pt>
                <c:pt idx="919" formatCode="0.00E+00">
                  <c:v>62148000</c:v>
                </c:pt>
                <c:pt idx="920" formatCode="0.00E+00">
                  <c:v>62148000</c:v>
                </c:pt>
                <c:pt idx="921" formatCode="0.00E+00">
                  <c:v>62148000</c:v>
                </c:pt>
                <c:pt idx="922" formatCode="0.00E+00">
                  <c:v>62148000</c:v>
                </c:pt>
                <c:pt idx="923" formatCode="0.00E+00">
                  <c:v>62148000</c:v>
                </c:pt>
                <c:pt idx="924" formatCode="0.00E+00">
                  <c:v>62148000</c:v>
                </c:pt>
                <c:pt idx="925" formatCode="0.00E+00">
                  <c:v>62148000</c:v>
                </c:pt>
                <c:pt idx="926" formatCode="0.00E+00">
                  <c:v>62148000</c:v>
                </c:pt>
                <c:pt idx="927" formatCode="0.00E+00">
                  <c:v>62148000</c:v>
                </c:pt>
                <c:pt idx="928" formatCode="0.00E+00">
                  <c:v>62148000</c:v>
                </c:pt>
                <c:pt idx="929" formatCode="0.00E+00">
                  <c:v>62148000</c:v>
                </c:pt>
                <c:pt idx="930" formatCode="0.00E+00">
                  <c:v>62148000</c:v>
                </c:pt>
                <c:pt idx="931" formatCode="0.00E+00">
                  <c:v>62148000</c:v>
                </c:pt>
                <c:pt idx="932" formatCode="0.00E+00">
                  <c:v>62148000</c:v>
                </c:pt>
                <c:pt idx="933" formatCode="0.00E+00">
                  <c:v>62148000</c:v>
                </c:pt>
                <c:pt idx="934" formatCode="0.00E+00">
                  <c:v>62148000</c:v>
                </c:pt>
                <c:pt idx="935" formatCode="0.00E+00">
                  <c:v>62148000</c:v>
                </c:pt>
                <c:pt idx="936" formatCode="0.00E+00">
                  <c:v>61906000</c:v>
                </c:pt>
                <c:pt idx="937" formatCode="0.00E+00">
                  <c:v>61906000</c:v>
                </c:pt>
                <c:pt idx="938" formatCode="0.00E+00">
                  <c:v>61906000</c:v>
                </c:pt>
                <c:pt idx="939" formatCode="0.00E+00">
                  <c:v>61906000</c:v>
                </c:pt>
                <c:pt idx="940" formatCode="0.00E+00">
                  <c:v>61906000</c:v>
                </c:pt>
                <c:pt idx="941" formatCode="0.00E+00">
                  <c:v>61906000</c:v>
                </c:pt>
                <c:pt idx="942" formatCode="0.00E+00">
                  <c:v>61906000</c:v>
                </c:pt>
                <c:pt idx="943" formatCode="0.00E+00">
                  <c:v>61906000</c:v>
                </c:pt>
                <c:pt idx="944" formatCode="0.00E+00">
                  <c:v>61906000</c:v>
                </c:pt>
                <c:pt idx="945" formatCode="0.00E+00">
                  <c:v>61906000</c:v>
                </c:pt>
                <c:pt idx="946" formatCode="0.00E+00">
                  <c:v>61906000</c:v>
                </c:pt>
                <c:pt idx="947" formatCode="0.00E+00">
                  <c:v>61070000</c:v>
                </c:pt>
                <c:pt idx="948" formatCode="0.00E+00">
                  <c:v>60700000</c:v>
                </c:pt>
                <c:pt idx="949" formatCode="0.00E+00">
                  <c:v>60700000</c:v>
                </c:pt>
                <c:pt idx="950" formatCode="0.00E+00">
                  <c:v>60700000</c:v>
                </c:pt>
                <c:pt idx="951" formatCode="0.00E+00">
                  <c:v>60700000</c:v>
                </c:pt>
                <c:pt idx="952" formatCode="0.00E+00">
                  <c:v>57479000</c:v>
                </c:pt>
                <c:pt idx="953" formatCode="0.00E+00">
                  <c:v>57479000</c:v>
                </c:pt>
                <c:pt idx="954" formatCode="0.00E+00">
                  <c:v>57479000</c:v>
                </c:pt>
                <c:pt idx="955" formatCode="0.00E+00">
                  <c:v>57479000</c:v>
                </c:pt>
                <c:pt idx="956" formatCode="0.00E+00">
                  <c:v>57479000</c:v>
                </c:pt>
                <c:pt idx="957" formatCode="0.00E+00">
                  <c:v>57479000</c:v>
                </c:pt>
                <c:pt idx="958" formatCode="0.00E+00">
                  <c:v>57479000</c:v>
                </c:pt>
                <c:pt idx="959" formatCode="0.00E+00">
                  <c:v>57479000</c:v>
                </c:pt>
                <c:pt idx="960" formatCode="0.00E+00">
                  <c:v>56448000</c:v>
                </c:pt>
                <c:pt idx="961" formatCode="0.00E+00">
                  <c:v>56448000</c:v>
                </c:pt>
                <c:pt idx="962" formatCode="0.00E+00">
                  <c:v>55822000</c:v>
                </c:pt>
                <c:pt idx="963" formatCode="0.00E+00">
                  <c:v>55822000</c:v>
                </c:pt>
                <c:pt idx="964" formatCode="0.00E+00">
                  <c:v>55822000</c:v>
                </c:pt>
                <c:pt idx="965" formatCode="0.00E+00">
                  <c:v>55822000</c:v>
                </c:pt>
                <c:pt idx="966" formatCode="0.00E+00">
                  <c:v>53338000</c:v>
                </c:pt>
                <c:pt idx="967" formatCode="0.00E+00">
                  <c:v>53338000</c:v>
                </c:pt>
                <c:pt idx="968" formatCode="0.00E+00">
                  <c:v>53338000</c:v>
                </c:pt>
                <c:pt idx="969" formatCode="0.00E+00">
                  <c:v>53338000</c:v>
                </c:pt>
                <c:pt idx="970" formatCode="0.00E+00">
                  <c:v>53338000</c:v>
                </c:pt>
                <c:pt idx="971" formatCode="0.00E+00">
                  <c:v>53338000</c:v>
                </c:pt>
                <c:pt idx="972" formatCode="0.00E+00">
                  <c:v>53338000</c:v>
                </c:pt>
                <c:pt idx="973" formatCode="0.00E+00">
                  <c:v>53336000</c:v>
                </c:pt>
                <c:pt idx="974" formatCode="0.00E+00">
                  <c:v>51828000</c:v>
                </c:pt>
                <c:pt idx="975" formatCode="0.00E+00">
                  <c:v>51284000</c:v>
                </c:pt>
                <c:pt idx="976" formatCode="0.00E+00">
                  <c:v>51284000</c:v>
                </c:pt>
                <c:pt idx="977" formatCode="0.00E+00">
                  <c:v>51284000</c:v>
                </c:pt>
                <c:pt idx="978" formatCode="0.00E+00">
                  <c:v>51284000</c:v>
                </c:pt>
                <c:pt idx="979" formatCode="0.00E+00">
                  <c:v>51284000</c:v>
                </c:pt>
                <c:pt idx="980" formatCode="0.00E+00">
                  <c:v>51284000</c:v>
                </c:pt>
                <c:pt idx="981" formatCode="0.00E+00">
                  <c:v>51284000</c:v>
                </c:pt>
                <c:pt idx="982" formatCode="0.00E+00">
                  <c:v>44052000</c:v>
                </c:pt>
                <c:pt idx="983" formatCode="0.00E+00">
                  <c:v>44052000</c:v>
                </c:pt>
                <c:pt idx="984" formatCode="0.00E+00">
                  <c:v>44052000</c:v>
                </c:pt>
                <c:pt idx="985" formatCode="0.00E+00">
                  <c:v>44052000</c:v>
                </c:pt>
                <c:pt idx="986" formatCode="0.00E+00">
                  <c:v>41833000</c:v>
                </c:pt>
                <c:pt idx="987" formatCode="0.00E+00">
                  <c:v>39317000</c:v>
                </c:pt>
                <c:pt idx="988" formatCode="0.00E+00">
                  <c:v>37280000</c:v>
                </c:pt>
                <c:pt idx="989" formatCode="0.00E+00">
                  <c:v>37280000</c:v>
                </c:pt>
                <c:pt idx="990" formatCode="0.00E+00">
                  <c:v>37280000</c:v>
                </c:pt>
                <c:pt idx="991" formatCode="0.00E+00">
                  <c:v>34089000</c:v>
                </c:pt>
                <c:pt idx="992" formatCode="0.00E+00">
                  <c:v>34089000</c:v>
                </c:pt>
                <c:pt idx="993" formatCode="0.00E+00">
                  <c:v>34089000</c:v>
                </c:pt>
                <c:pt idx="994" formatCode="0.00E+00">
                  <c:v>34089000</c:v>
                </c:pt>
                <c:pt idx="995" formatCode="0.00E+00">
                  <c:v>34089000</c:v>
                </c:pt>
                <c:pt idx="996" formatCode="0.00E+00">
                  <c:v>34089000</c:v>
                </c:pt>
                <c:pt idx="997" formatCode="0.00E+00">
                  <c:v>34089000</c:v>
                </c:pt>
                <c:pt idx="998" formatCode="0.00E+00">
                  <c:v>34089000</c:v>
                </c:pt>
                <c:pt idx="999" formatCode="0.00E+00">
                  <c:v>34089000</c:v>
                </c:pt>
                <c:pt idx="1000" formatCode="0.00E+00">
                  <c:v>33067000</c:v>
                </c:pt>
                <c:pt idx="1001" formatCode="0.00E+00">
                  <c:v>33067000</c:v>
                </c:pt>
                <c:pt idx="1002" formatCode="0.00E+00">
                  <c:v>33067000</c:v>
                </c:pt>
                <c:pt idx="1003" formatCode="0.00E+00">
                  <c:v>33067000</c:v>
                </c:pt>
                <c:pt idx="1004" formatCode="0.00E+00">
                  <c:v>33067000</c:v>
                </c:pt>
                <c:pt idx="1005" formatCode="0.00E+00">
                  <c:v>33067000</c:v>
                </c:pt>
                <c:pt idx="1006" formatCode="0.00E+00">
                  <c:v>33067000</c:v>
                </c:pt>
                <c:pt idx="1007" formatCode="0.00E+00">
                  <c:v>33067000</c:v>
                </c:pt>
                <c:pt idx="1008" formatCode="0.00E+00">
                  <c:v>32959000</c:v>
                </c:pt>
                <c:pt idx="1009" formatCode="0.00E+00">
                  <c:v>32959000</c:v>
                </c:pt>
                <c:pt idx="1010" formatCode="0.00E+00">
                  <c:v>32959000</c:v>
                </c:pt>
                <c:pt idx="1011" formatCode="0.00E+00">
                  <c:v>32959000</c:v>
                </c:pt>
                <c:pt idx="1012" formatCode="0.00E+00">
                  <c:v>32959000</c:v>
                </c:pt>
                <c:pt idx="1013" formatCode="0.00E+00">
                  <c:v>32959000</c:v>
                </c:pt>
                <c:pt idx="1014" formatCode="0.00E+00">
                  <c:v>32959000</c:v>
                </c:pt>
                <c:pt idx="1015" formatCode="0.00E+00">
                  <c:v>32959000</c:v>
                </c:pt>
                <c:pt idx="1016" formatCode="0.00E+00">
                  <c:v>32959000</c:v>
                </c:pt>
                <c:pt idx="1017" formatCode="0.00E+00">
                  <c:v>32959000</c:v>
                </c:pt>
                <c:pt idx="1018" formatCode="0.00E+00">
                  <c:v>32959000</c:v>
                </c:pt>
                <c:pt idx="1019" formatCode="0.00E+00">
                  <c:v>32959000</c:v>
                </c:pt>
                <c:pt idx="1020" formatCode="0.00E+00">
                  <c:v>32938000</c:v>
                </c:pt>
                <c:pt idx="1021" formatCode="0.00E+00">
                  <c:v>32938000</c:v>
                </c:pt>
                <c:pt idx="1022" formatCode="0.00E+00">
                  <c:v>32938000</c:v>
                </c:pt>
                <c:pt idx="1023" formatCode="0.00E+00">
                  <c:v>32938000</c:v>
                </c:pt>
                <c:pt idx="1024" formatCode="0.00E+00">
                  <c:v>32938000</c:v>
                </c:pt>
                <c:pt idx="1025" formatCode="0.00E+00">
                  <c:v>32938000</c:v>
                </c:pt>
                <c:pt idx="1026" formatCode="0.00E+00">
                  <c:v>32938000</c:v>
                </c:pt>
                <c:pt idx="1027" formatCode="0.00E+00">
                  <c:v>32938000</c:v>
                </c:pt>
                <c:pt idx="1028" formatCode="0.00E+00">
                  <c:v>32843000</c:v>
                </c:pt>
                <c:pt idx="1029" formatCode="0.00E+00">
                  <c:v>32843000</c:v>
                </c:pt>
                <c:pt idx="1030" formatCode="0.00E+00">
                  <c:v>32843000</c:v>
                </c:pt>
                <c:pt idx="1031" formatCode="0.00E+00">
                  <c:v>32330000</c:v>
                </c:pt>
                <c:pt idx="1032" formatCode="0.00E+00">
                  <c:v>32330000</c:v>
                </c:pt>
                <c:pt idx="1033" formatCode="0.00E+00">
                  <c:v>32330000</c:v>
                </c:pt>
                <c:pt idx="1034" formatCode="0.00E+00">
                  <c:v>32180000</c:v>
                </c:pt>
                <c:pt idx="1035" formatCode="0.00E+00">
                  <c:v>32180000</c:v>
                </c:pt>
                <c:pt idx="1036" formatCode="0.00E+00">
                  <c:v>29020000</c:v>
                </c:pt>
                <c:pt idx="1037" formatCode="0.00E+00">
                  <c:v>27528000</c:v>
                </c:pt>
                <c:pt idx="1038" formatCode="0.00E+00">
                  <c:v>27528000</c:v>
                </c:pt>
                <c:pt idx="1039" formatCode="0.00E+00">
                  <c:v>27528000</c:v>
                </c:pt>
                <c:pt idx="1040" formatCode="0.00E+00">
                  <c:v>27528000</c:v>
                </c:pt>
                <c:pt idx="1041" formatCode="0.00E+00">
                  <c:v>25691000</c:v>
                </c:pt>
                <c:pt idx="1042" formatCode="0.00E+00">
                  <c:v>25691000</c:v>
                </c:pt>
                <c:pt idx="1043" formatCode="0.00E+00">
                  <c:v>25691000</c:v>
                </c:pt>
                <c:pt idx="1044" formatCode="0.00E+00">
                  <c:v>25412000</c:v>
                </c:pt>
                <c:pt idx="1045" formatCode="0.00E+00">
                  <c:v>25412000</c:v>
                </c:pt>
                <c:pt idx="1046" formatCode="0.00E+00">
                  <c:v>25412000</c:v>
                </c:pt>
                <c:pt idx="1047" formatCode="0.00E+00">
                  <c:v>25102000</c:v>
                </c:pt>
                <c:pt idx="1048" formatCode="0.00E+00">
                  <c:v>25102000</c:v>
                </c:pt>
                <c:pt idx="1049" formatCode="0.00E+00">
                  <c:v>25102000</c:v>
                </c:pt>
                <c:pt idx="1050" formatCode="0.00E+00">
                  <c:v>25102000</c:v>
                </c:pt>
                <c:pt idx="1051" formatCode="0.00E+00">
                  <c:v>25102000</c:v>
                </c:pt>
                <c:pt idx="1052" formatCode="0.00E+00">
                  <c:v>25102000</c:v>
                </c:pt>
                <c:pt idx="1053" formatCode="0.00E+00">
                  <c:v>25102000</c:v>
                </c:pt>
                <c:pt idx="1054" formatCode="0.00E+00">
                  <c:v>25102000</c:v>
                </c:pt>
                <c:pt idx="1055" formatCode="0.00E+00">
                  <c:v>25102000</c:v>
                </c:pt>
                <c:pt idx="1056" formatCode="0.00E+00">
                  <c:v>25102000</c:v>
                </c:pt>
                <c:pt idx="1057" formatCode="0.00E+00">
                  <c:v>25102000</c:v>
                </c:pt>
                <c:pt idx="1058" formatCode="0.00E+00">
                  <c:v>25102000</c:v>
                </c:pt>
                <c:pt idx="1059" formatCode="0.00E+00">
                  <c:v>25102000</c:v>
                </c:pt>
                <c:pt idx="1060" formatCode="0.00E+00">
                  <c:v>23377000</c:v>
                </c:pt>
                <c:pt idx="1061" formatCode="0.00E+00">
                  <c:v>23377000</c:v>
                </c:pt>
                <c:pt idx="1062" formatCode="0.00E+00">
                  <c:v>23377000</c:v>
                </c:pt>
                <c:pt idx="1063" formatCode="0.00E+00">
                  <c:v>23377000</c:v>
                </c:pt>
                <c:pt idx="1064" formatCode="0.00E+00">
                  <c:v>23377000</c:v>
                </c:pt>
                <c:pt idx="1065" formatCode="0.00E+00">
                  <c:v>23377000</c:v>
                </c:pt>
                <c:pt idx="1066" formatCode="0.00E+00">
                  <c:v>23377000</c:v>
                </c:pt>
                <c:pt idx="1067" formatCode="0.00E+00">
                  <c:v>23351000</c:v>
                </c:pt>
                <c:pt idx="1068" formatCode="0.00E+00">
                  <c:v>23351000</c:v>
                </c:pt>
                <c:pt idx="1069" formatCode="0.00E+00">
                  <c:v>22934000</c:v>
                </c:pt>
                <c:pt idx="1070" formatCode="0.00E+00">
                  <c:v>22934000</c:v>
                </c:pt>
                <c:pt idx="1071" formatCode="0.00E+00">
                  <c:v>21774000</c:v>
                </c:pt>
                <c:pt idx="1072" formatCode="0.00E+00">
                  <c:v>21774000</c:v>
                </c:pt>
                <c:pt idx="1073" formatCode="0.00E+00">
                  <c:v>21774000</c:v>
                </c:pt>
                <c:pt idx="1074" formatCode="0.00E+00">
                  <c:v>21774000</c:v>
                </c:pt>
                <c:pt idx="1075" formatCode="0.00E+00">
                  <c:v>21774000</c:v>
                </c:pt>
                <c:pt idx="1076" formatCode="0.00E+00">
                  <c:v>21774000</c:v>
                </c:pt>
                <c:pt idx="1077" formatCode="0.00E+00">
                  <c:v>21774000</c:v>
                </c:pt>
                <c:pt idx="1078" formatCode="0.00E+00">
                  <c:v>21774000</c:v>
                </c:pt>
                <c:pt idx="1079" formatCode="0.00E+00">
                  <c:v>21774000</c:v>
                </c:pt>
                <c:pt idx="1080" formatCode="0.00E+00">
                  <c:v>21774000</c:v>
                </c:pt>
                <c:pt idx="1081" formatCode="0.00E+00">
                  <c:v>21774000</c:v>
                </c:pt>
                <c:pt idx="1082" formatCode="0.00E+00">
                  <c:v>21774000</c:v>
                </c:pt>
                <c:pt idx="1083" formatCode="0.00E+00">
                  <c:v>21774000</c:v>
                </c:pt>
                <c:pt idx="1084" formatCode="0.00E+00">
                  <c:v>21774000</c:v>
                </c:pt>
                <c:pt idx="1085" formatCode="0.00E+00">
                  <c:v>21774000</c:v>
                </c:pt>
                <c:pt idx="1086" formatCode="0.00E+00">
                  <c:v>21774000</c:v>
                </c:pt>
                <c:pt idx="1087" formatCode="0.00E+00">
                  <c:v>21774000</c:v>
                </c:pt>
                <c:pt idx="1088" formatCode="0.00E+00">
                  <c:v>21774000</c:v>
                </c:pt>
                <c:pt idx="1089" formatCode="0.00E+00">
                  <c:v>20264000</c:v>
                </c:pt>
                <c:pt idx="1090" formatCode="0.00E+00">
                  <c:v>20264000</c:v>
                </c:pt>
                <c:pt idx="1091" formatCode="0.00E+00">
                  <c:v>19559000</c:v>
                </c:pt>
                <c:pt idx="1092" formatCode="0.00E+00">
                  <c:v>19559000</c:v>
                </c:pt>
                <c:pt idx="1093" formatCode="0.00E+00">
                  <c:v>19559000</c:v>
                </c:pt>
                <c:pt idx="1094" formatCode="0.00E+00">
                  <c:v>19559000</c:v>
                </c:pt>
                <c:pt idx="1095" formatCode="0.00E+00">
                  <c:v>19559000</c:v>
                </c:pt>
                <c:pt idx="1096" formatCode="0.00E+00">
                  <c:v>19559000</c:v>
                </c:pt>
                <c:pt idx="1097" formatCode="0.00E+00">
                  <c:v>19559000</c:v>
                </c:pt>
                <c:pt idx="1098" formatCode="0.00E+00">
                  <c:v>19197000</c:v>
                </c:pt>
                <c:pt idx="1099" formatCode="0.00E+00">
                  <c:v>19197000</c:v>
                </c:pt>
                <c:pt idx="1100" formatCode="0.00E+00">
                  <c:v>19197000</c:v>
                </c:pt>
                <c:pt idx="1101" formatCode="0.00E+00">
                  <c:v>19197000</c:v>
                </c:pt>
                <c:pt idx="1102" formatCode="0.00E+00">
                  <c:v>19197000</c:v>
                </c:pt>
                <c:pt idx="1103" formatCode="0.00E+00">
                  <c:v>19197000</c:v>
                </c:pt>
                <c:pt idx="1104" formatCode="0.00E+00">
                  <c:v>19197000</c:v>
                </c:pt>
                <c:pt idx="1105" formatCode="0.00E+00">
                  <c:v>19197000</c:v>
                </c:pt>
                <c:pt idx="1106" formatCode="0.00E+00">
                  <c:v>19197000</c:v>
                </c:pt>
                <c:pt idx="1107" formatCode="0.00E+00">
                  <c:v>19197000</c:v>
                </c:pt>
                <c:pt idx="1108" formatCode="0.00E+00">
                  <c:v>19197000</c:v>
                </c:pt>
                <c:pt idx="1109" formatCode="0.00E+00">
                  <c:v>19197000</c:v>
                </c:pt>
                <c:pt idx="1110" formatCode="0.00E+00">
                  <c:v>19197000</c:v>
                </c:pt>
                <c:pt idx="1111" formatCode="0.00E+00">
                  <c:v>19197000</c:v>
                </c:pt>
                <c:pt idx="1112" formatCode="0.00E+00">
                  <c:v>18625000</c:v>
                </c:pt>
                <c:pt idx="1113" formatCode="0.00E+00">
                  <c:v>18625000</c:v>
                </c:pt>
                <c:pt idx="1114" formatCode="0.00E+00">
                  <c:v>18625000</c:v>
                </c:pt>
                <c:pt idx="1115" formatCode="0.00E+00">
                  <c:v>17137000</c:v>
                </c:pt>
                <c:pt idx="1116" formatCode="0.00E+00">
                  <c:v>17137000</c:v>
                </c:pt>
                <c:pt idx="1117" formatCode="0.00E+00">
                  <c:v>17137000</c:v>
                </c:pt>
                <c:pt idx="1118" formatCode="0.00E+00">
                  <c:v>17137000</c:v>
                </c:pt>
                <c:pt idx="1119" formatCode="0.00E+00">
                  <c:v>17137000</c:v>
                </c:pt>
                <c:pt idx="1120" formatCode="0.00E+00">
                  <c:v>17137000</c:v>
                </c:pt>
                <c:pt idx="1121" formatCode="0.00E+00">
                  <c:v>17137000</c:v>
                </c:pt>
                <c:pt idx="1122" formatCode="0.00E+00">
                  <c:v>17011000</c:v>
                </c:pt>
                <c:pt idx="1123" formatCode="0.00E+00">
                  <c:v>17011000</c:v>
                </c:pt>
                <c:pt idx="1124" formatCode="0.00E+00">
                  <c:v>16076000</c:v>
                </c:pt>
                <c:pt idx="1125" formatCode="0.00E+00">
                  <c:v>16076000</c:v>
                </c:pt>
                <c:pt idx="1126" formatCode="0.00E+00">
                  <c:v>16076000</c:v>
                </c:pt>
                <c:pt idx="1127" formatCode="0.00E+00">
                  <c:v>16076000</c:v>
                </c:pt>
                <c:pt idx="1128" formatCode="0.00E+00">
                  <c:v>16076000</c:v>
                </c:pt>
                <c:pt idx="1129" formatCode="0.00E+00">
                  <c:v>15663000</c:v>
                </c:pt>
                <c:pt idx="1130" formatCode="0.00E+00">
                  <c:v>15663000</c:v>
                </c:pt>
                <c:pt idx="1131" formatCode="0.00E+00">
                  <c:v>15663000</c:v>
                </c:pt>
                <c:pt idx="1132" formatCode="0.00E+00">
                  <c:v>15663000</c:v>
                </c:pt>
                <c:pt idx="1133" formatCode="0.00E+00">
                  <c:v>15663000</c:v>
                </c:pt>
                <c:pt idx="1134" formatCode="0.00E+00">
                  <c:v>15103000</c:v>
                </c:pt>
                <c:pt idx="1135" formatCode="0.00E+00">
                  <c:v>15103000</c:v>
                </c:pt>
                <c:pt idx="1136" formatCode="0.00E+00">
                  <c:v>15103000</c:v>
                </c:pt>
                <c:pt idx="1137" formatCode="0.00E+00">
                  <c:v>15103000</c:v>
                </c:pt>
                <c:pt idx="1138" formatCode="0.00E+00">
                  <c:v>14182000</c:v>
                </c:pt>
                <c:pt idx="1139" formatCode="0.00E+00">
                  <c:v>14182000</c:v>
                </c:pt>
                <c:pt idx="1140" formatCode="0.00E+00">
                  <c:v>14182000</c:v>
                </c:pt>
                <c:pt idx="1141" formatCode="0.00E+00">
                  <c:v>13589000</c:v>
                </c:pt>
                <c:pt idx="1142" formatCode="0.00E+00">
                  <c:v>13589000</c:v>
                </c:pt>
                <c:pt idx="1143" formatCode="0.00E+00">
                  <c:v>13589000</c:v>
                </c:pt>
                <c:pt idx="1144" formatCode="0.00E+00">
                  <c:v>13589000</c:v>
                </c:pt>
                <c:pt idx="1145" formatCode="0.00E+00">
                  <c:v>13589000</c:v>
                </c:pt>
                <c:pt idx="1146" formatCode="0.00E+00">
                  <c:v>13589000</c:v>
                </c:pt>
                <c:pt idx="1147" formatCode="0.00E+00">
                  <c:v>13589000</c:v>
                </c:pt>
                <c:pt idx="1148" formatCode="0.00E+00">
                  <c:v>13589000</c:v>
                </c:pt>
                <c:pt idx="1149" formatCode="0.00E+00">
                  <c:v>13589000</c:v>
                </c:pt>
                <c:pt idx="1150" formatCode="0.00E+00">
                  <c:v>13589000</c:v>
                </c:pt>
                <c:pt idx="1151" formatCode="0.00E+00">
                  <c:v>13589000</c:v>
                </c:pt>
                <c:pt idx="1152" formatCode="0.00E+00">
                  <c:v>13589000</c:v>
                </c:pt>
                <c:pt idx="1153" formatCode="0.00E+00">
                  <c:v>13589000</c:v>
                </c:pt>
                <c:pt idx="1154" formatCode="0.00E+00">
                  <c:v>13589000</c:v>
                </c:pt>
                <c:pt idx="1155" formatCode="0.00E+00">
                  <c:v>13589000</c:v>
                </c:pt>
                <c:pt idx="1156" formatCode="0.00E+00">
                  <c:v>13589000</c:v>
                </c:pt>
                <c:pt idx="1157" formatCode="0.00E+00">
                  <c:v>13589000</c:v>
                </c:pt>
                <c:pt idx="1158" formatCode="0.00E+00">
                  <c:v>13589000</c:v>
                </c:pt>
                <c:pt idx="1159" formatCode="0.00E+00">
                  <c:v>13589000</c:v>
                </c:pt>
                <c:pt idx="1160" formatCode="0.00E+00">
                  <c:v>13198000</c:v>
                </c:pt>
                <c:pt idx="1161" formatCode="0.00E+00">
                  <c:v>12804000</c:v>
                </c:pt>
                <c:pt idx="1162" formatCode="0.00E+00">
                  <c:v>12804000</c:v>
                </c:pt>
                <c:pt idx="1163" formatCode="0.00E+00">
                  <c:v>12804000</c:v>
                </c:pt>
                <c:pt idx="1164" formatCode="0.00E+00">
                  <c:v>12804000</c:v>
                </c:pt>
                <c:pt idx="1165" formatCode="0.00E+00">
                  <c:v>12804000</c:v>
                </c:pt>
                <c:pt idx="1166" formatCode="0.00E+00">
                  <c:v>12804000</c:v>
                </c:pt>
                <c:pt idx="1167" formatCode="0.00E+00">
                  <c:v>12804000</c:v>
                </c:pt>
                <c:pt idx="1168" formatCode="0.00E+00">
                  <c:v>12804000</c:v>
                </c:pt>
                <c:pt idx="1169" formatCode="0.00E+00">
                  <c:v>12804000</c:v>
                </c:pt>
                <c:pt idx="1170" formatCode="0.00E+00">
                  <c:v>12804000</c:v>
                </c:pt>
                <c:pt idx="1171" formatCode="0.00E+00">
                  <c:v>12804000</c:v>
                </c:pt>
                <c:pt idx="1172" formatCode="0.00E+00">
                  <c:v>12804000</c:v>
                </c:pt>
                <c:pt idx="1173" formatCode="0.00E+00">
                  <c:v>12804000</c:v>
                </c:pt>
                <c:pt idx="1174" formatCode="0.00E+00">
                  <c:v>12804000</c:v>
                </c:pt>
                <c:pt idx="1175" formatCode="0.00E+00">
                  <c:v>12804000</c:v>
                </c:pt>
                <c:pt idx="1176" formatCode="0.00E+00">
                  <c:v>12804000</c:v>
                </c:pt>
                <c:pt idx="1177" formatCode="0.00E+00">
                  <c:v>12804000</c:v>
                </c:pt>
                <c:pt idx="1178" formatCode="0.00E+00">
                  <c:v>12804000</c:v>
                </c:pt>
                <c:pt idx="1179" formatCode="0.00E+00">
                  <c:v>12804000</c:v>
                </c:pt>
                <c:pt idx="1180" formatCode="0.00E+00">
                  <c:v>12804000</c:v>
                </c:pt>
                <c:pt idx="1181" formatCode="0.00E+00">
                  <c:v>12804000</c:v>
                </c:pt>
                <c:pt idx="1182" formatCode="0.00E+00">
                  <c:v>12804000</c:v>
                </c:pt>
                <c:pt idx="1183" formatCode="0.00E+00">
                  <c:v>12804000</c:v>
                </c:pt>
                <c:pt idx="1184" formatCode="0.00E+00">
                  <c:v>12804000</c:v>
                </c:pt>
                <c:pt idx="1185" formatCode="0.00E+00">
                  <c:v>12804000</c:v>
                </c:pt>
                <c:pt idx="1186" formatCode="0.00E+00">
                  <c:v>12804000</c:v>
                </c:pt>
                <c:pt idx="1187" formatCode="0.00E+00">
                  <c:v>12804000</c:v>
                </c:pt>
                <c:pt idx="1188" formatCode="0.00E+00">
                  <c:v>12804000</c:v>
                </c:pt>
                <c:pt idx="1189" formatCode="0.00E+00">
                  <c:v>12804000</c:v>
                </c:pt>
                <c:pt idx="1190" formatCode="0.00E+00">
                  <c:v>12804000</c:v>
                </c:pt>
                <c:pt idx="1191" formatCode="0.00E+00">
                  <c:v>12804000</c:v>
                </c:pt>
                <c:pt idx="1192" formatCode="0.00E+00">
                  <c:v>12804000</c:v>
                </c:pt>
                <c:pt idx="1193" formatCode="0.00E+00">
                  <c:v>12804000</c:v>
                </c:pt>
                <c:pt idx="1194" formatCode="0.00E+00">
                  <c:v>12804000</c:v>
                </c:pt>
                <c:pt idx="1195" formatCode="0.00E+00">
                  <c:v>12804000</c:v>
                </c:pt>
                <c:pt idx="1196" formatCode="0.00E+00">
                  <c:v>12804000</c:v>
                </c:pt>
                <c:pt idx="1197" formatCode="0.00E+00">
                  <c:v>12804000</c:v>
                </c:pt>
                <c:pt idx="1198" formatCode="0.00E+00">
                  <c:v>12804000</c:v>
                </c:pt>
                <c:pt idx="1199" formatCode="0.00E+00">
                  <c:v>12804000</c:v>
                </c:pt>
                <c:pt idx="1200" formatCode="0.00E+00">
                  <c:v>12804000</c:v>
                </c:pt>
                <c:pt idx="1201" formatCode="0.00E+00">
                  <c:v>12804000</c:v>
                </c:pt>
                <c:pt idx="1202" formatCode="0.00E+00">
                  <c:v>12804000</c:v>
                </c:pt>
                <c:pt idx="1203" formatCode="0.00E+00">
                  <c:v>12804000</c:v>
                </c:pt>
                <c:pt idx="1204" formatCode="0.00E+00">
                  <c:v>12804000</c:v>
                </c:pt>
                <c:pt idx="1205" formatCode="0.00E+00">
                  <c:v>12804000</c:v>
                </c:pt>
                <c:pt idx="1206" formatCode="0.00E+00">
                  <c:v>12804000</c:v>
                </c:pt>
                <c:pt idx="1207" formatCode="0.00E+00">
                  <c:v>12804000</c:v>
                </c:pt>
                <c:pt idx="1208" formatCode="0.00E+00">
                  <c:v>12804000</c:v>
                </c:pt>
                <c:pt idx="1209" formatCode="0.00E+00">
                  <c:v>12804000</c:v>
                </c:pt>
                <c:pt idx="1210" formatCode="0.00E+00">
                  <c:v>12804000</c:v>
                </c:pt>
                <c:pt idx="1211" formatCode="0.00E+00">
                  <c:v>12804000</c:v>
                </c:pt>
                <c:pt idx="1212" formatCode="0.00E+00">
                  <c:v>12804000</c:v>
                </c:pt>
                <c:pt idx="1213" formatCode="0.00E+00">
                  <c:v>12804000</c:v>
                </c:pt>
                <c:pt idx="1214" formatCode="0.00E+00">
                  <c:v>12804000</c:v>
                </c:pt>
                <c:pt idx="1215" formatCode="0.00E+00">
                  <c:v>12804000</c:v>
                </c:pt>
                <c:pt idx="1216" formatCode="0.00E+00">
                  <c:v>12804000</c:v>
                </c:pt>
                <c:pt idx="1217" formatCode="0.00E+00">
                  <c:v>12766000</c:v>
                </c:pt>
                <c:pt idx="1218" formatCode="0.00E+00">
                  <c:v>12766000</c:v>
                </c:pt>
                <c:pt idx="1219" formatCode="0.00E+00">
                  <c:v>12766000</c:v>
                </c:pt>
                <c:pt idx="1220" formatCode="0.00E+00">
                  <c:v>12766000</c:v>
                </c:pt>
                <c:pt idx="1221" formatCode="0.00E+00">
                  <c:v>12766000</c:v>
                </c:pt>
                <c:pt idx="1222" formatCode="0.00E+00">
                  <c:v>12766000</c:v>
                </c:pt>
                <c:pt idx="1223" formatCode="0.00E+00">
                  <c:v>11111000</c:v>
                </c:pt>
                <c:pt idx="1224" formatCode="0.00E+00">
                  <c:v>11111000</c:v>
                </c:pt>
                <c:pt idx="1225" formatCode="0.00E+00">
                  <c:v>11111000</c:v>
                </c:pt>
                <c:pt idx="1226" formatCode="0.00E+00">
                  <c:v>11111000</c:v>
                </c:pt>
                <c:pt idx="1227" formatCode="0.00E+00">
                  <c:v>11111000</c:v>
                </c:pt>
                <c:pt idx="1228" formatCode="0.00E+00">
                  <c:v>11111000</c:v>
                </c:pt>
                <c:pt idx="1229" formatCode="0.00E+00">
                  <c:v>11111000</c:v>
                </c:pt>
                <c:pt idx="1230" formatCode="0.00E+00">
                  <c:v>11111000</c:v>
                </c:pt>
                <c:pt idx="1231" formatCode="0.00E+00">
                  <c:v>11111000</c:v>
                </c:pt>
                <c:pt idx="1232" formatCode="0.00E+00">
                  <c:v>11111000</c:v>
                </c:pt>
                <c:pt idx="1233" formatCode="0.00E+00">
                  <c:v>11111000</c:v>
                </c:pt>
                <c:pt idx="1234" formatCode="0.00E+00">
                  <c:v>11111000</c:v>
                </c:pt>
                <c:pt idx="1235" formatCode="0.00E+00">
                  <c:v>11111000</c:v>
                </c:pt>
                <c:pt idx="1236" formatCode="0.00E+00">
                  <c:v>11051000</c:v>
                </c:pt>
                <c:pt idx="1237" formatCode="0.00E+00">
                  <c:v>11051000</c:v>
                </c:pt>
                <c:pt idx="1238" formatCode="0.00E+00">
                  <c:v>11051000</c:v>
                </c:pt>
                <c:pt idx="1239" formatCode="0.00E+00">
                  <c:v>11051000</c:v>
                </c:pt>
                <c:pt idx="1240" formatCode="0.00E+00">
                  <c:v>11051000</c:v>
                </c:pt>
                <c:pt idx="1241" formatCode="0.00E+00">
                  <c:v>11051000</c:v>
                </c:pt>
                <c:pt idx="1242" formatCode="0.00E+00">
                  <c:v>11051000</c:v>
                </c:pt>
                <c:pt idx="1243" formatCode="0.00E+00">
                  <c:v>11051000</c:v>
                </c:pt>
                <c:pt idx="1244" formatCode="0.00E+00">
                  <c:v>11051000</c:v>
                </c:pt>
                <c:pt idx="1245" formatCode="0.00E+00">
                  <c:v>11051000</c:v>
                </c:pt>
                <c:pt idx="1246" formatCode="0.00E+00">
                  <c:v>11051000</c:v>
                </c:pt>
                <c:pt idx="1247" formatCode="0.00E+00">
                  <c:v>11051000</c:v>
                </c:pt>
                <c:pt idx="1248" formatCode="0.00E+00">
                  <c:v>11051000</c:v>
                </c:pt>
                <c:pt idx="1249" formatCode="0.00E+00">
                  <c:v>11051000</c:v>
                </c:pt>
                <c:pt idx="1250" formatCode="0.00E+00">
                  <c:v>11051000</c:v>
                </c:pt>
                <c:pt idx="1251" formatCode="0.00E+00">
                  <c:v>11051000</c:v>
                </c:pt>
                <c:pt idx="1252" formatCode="0.00E+00">
                  <c:v>11051000</c:v>
                </c:pt>
                <c:pt idx="1253" formatCode="0.00E+00">
                  <c:v>11051000</c:v>
                </c:pt>
                <c:pt idx="1254" formatCode="0.00E+00">
                  <c:v>11051000</c:v>
                </c:pt>
                <c:pt idx="1255" formatCode="0.00E+00">
                  <c:v>11051000</c:v>
                </c:pt>
                <c:pt idx="1256" formatCode="0.00E+00">
                  <c:v>10962000</c:v>
                </c:pt>
                <c:pt idx="1257" formatCode="0.00E+00">
                  <c:v>10962000</c:v>
                </c:pt>
                <c:pt idx="1258" formatCode="0.00E+00">
                  <c:v>10962000</c:v>
                </c:pt>
                <c:pt idx="1259" formatCode="0.00E+00">
                  <c:v>10962000</c:v>
                </c:pt>
                <c:pt idx="1260" formatCode="0.00E+00">
                  <c:v>10962000</c:v>
                </c:pt>
                <c:pt idx="1261" formatCode="0.00E+00">
                  <c:v>10962000</c:v>
                </c:pt>
                <c:pt idx="1262" formatCode="0.00E+00">
                  <c:v>10962000</c:v>
                </c:pt>
                <c:pt idx="1263" formatCode="0.00E+00">
                  <c:v>10962000</c:v>
                </c:pt>
                <c:pt idx="1264" formatCode="0.00E+00">
                  <c:v>10962000</c:v>
                </c:pt>
                <c:pt idx="1265" formatCode="0.00E+00">
                  <c:v>10962000</c:v>
                </c:pt>
                <c:pt idx="1266" formatCode="0.00E+00">
                  <c:v>10962000</c:v>
                </c:pt>
                <c:pt idx="1267" formatCode="0.00E+00">
                  <c:v>10962000</c:v>
                </c:pt>
                <c:pt idx="1268" formatCode="0.00E+00">
                  <c:v>10962000</c:v>
                </c:pt>
                <c:pt idx="1269" formatCode="0.00E+00">
                  <c:v>10962000</c:v>
                </c:pt>
                <c:pt idx="1270" formatCode="0.00E+00">
                  <c:v>10962000</c:v>
                </c:pt>
                <c:pt idx="1271" formatCode="0.00E+00">
                  <c:v>10962000</c:v>
                </c:pt>
                <c:pt idx="1272" formatCode="0.00E+00">
                  <c:v>10962000</c:v>
                </c:pt>
                <c:pt idx="1273" formatCode="0.00E+00">
                  <c:v>10962000</c:v>
                </c:pt>
                <c:pt idx="1274" formatCode="0.00E+00">
                  <c:v>10962000</c:v>
                </c:pt>
                <c:pt idx="1275" formatCode="0.00E+00">
                  <c:v>10962000</c:v>
                </c:pt>
                <c:pt idx="1276" formatCode="0.00E+00">
                  <c:v>10962000</c:v>
                </c:pt>
                <c:pt idx="1277" formatCode="0.00E+00">
                  <c:v>10962000</c:v>
                </c:pt>
                <c:pt idx="1278" formatCode="0.00E+00">
                  <c:v>10962000</c:v>
                </c:pt>
                <c:pt idx="1279" formatCode="0.00E+00">
                  <c:v>10962000</c:v>
                </c:pt>
                <c:pt idx="1280" formatCode="0.00E+00">
                  <c:v>10962000</c:v>
                </c:pt>
                <c:pt idx="1281" formatCode="0.00E+00">
                  <c:v>10962000</c:v>
                </c:pt>
                <c:pt idx="1282" formatCode="0.00E+00">
                  <c:v>10962000</c:v>
                </c:pt>
                <c:pt idx="1283" formatCode="0.00E+00">
                  <c:v>10962000</c:v>
                </c:pt>
                <c:pt idx="1284" formatCode="0.00E+00">
                  <c:v>10525000</c:v>
                </c:pt>
                <c:pt idx="1285" formatCode="0.00E+00">
                  <c:v>10525000</c:v>
                </c:pt>
                <c:pt idx="1286" formatCode="0.00E+00">
                  <c:v>10525000</c:v>
                </c:pt>
                <c:pt idx="1287" formatCode="0.00E+00">
                  <c:v>10525000</c:v>
                </c:pt>
                <c:pt idx="1288" formatCode="0.00E+00">
                  <c:v>10525000</c:v>
                </c:pt>
                <c:pt idx="1289" formatCode="0.00E+00">
                  <c:v>10525000</c:v>
                </c:pt>
                <c:pt idx="1290" formatCode="0.00E+00">
                  <c:v>10462000</c:v>
                </c:pt>
                <c:pt idx="1291" formatCode="0.00E+00">
                  <c:v>10462000</c:v>
                </c:pt>
                <c:pt idx="1292" formatCode="0.00E+00">
                  <c:v>10462000</c:v>
                </c:pt>
                <c:pt idx="1293" formatCode="0.00E+00">
                  <c:v>10462000</c:v>
                </c:pt>
                <c:pt idx="1294" formatCode="0.00E+00">
                  <c:v>10250000</c:v>
                </c:pt>
                <c:pt idx="1295" formatCode="0.00E+00">
                  <c:v>10250000</c:v>
                </c:pt>
                <c:pt idx="1296" formatCode="0.00E+00">
                  <c:v>10145000</c:v>
                </c:pt>
                <c:pt idx="1297" formatCode="0.00E+00">
                  <c:v>10145000</c:v>
                </c:pt>
                <c:pt idx="1298" formatCode="0.00E+00">
                  <c:v>10145000</c:v>
                </c:pt>
                <c:pt idx="1299" formatCode="0.00E+00">
                  <c:v>10145000</c:v>
                </c:pt>
                <c:pt idx="1300" formatCode="0.00E+00">
                  <c:v>10145000</c:v>
                </c:pt>
                <c:pt idx="1301" formatCode="0.00E+00">
                  <c:v>10145000</c:v>
                </c:pt>
                <c:pt idx="1302" formatCode="0.00E+00">
                  <c:v>10145000</c:v>
                </c:pt>
                <c:pt idx="1303" formatCode="0.00E+00">
                  <c:v>10145000</c:v>
                </c:pt>
                <c:pt idx="1304" formatCode="0.00E+00">
                  <c:v>10145000</c:v>
                </c:pt>
                <c:pt idx="1305" formatCode="0.00E+00">
                  <c:v>10145000</c:v>
                </c:pt>
                <c:pt idx="1306" formatCode="0.00E+00">
                  <c:v>10145000</c:v>
                </c:pt>
                <c:pt idx="1307" formatCode="0.00E+00">
                  <c:v>10145000</c:v>
                </c:pt>
                <c:pt idx="1308" formatCode="0.00E+00">
                  <c:v>10145000</c:v>
                </c:pt>
                <c:pt idx="1309" formatCode="0.00E+00">
                  <c:v>10145000</c:v>
                </c:pt>
                <c:pt idx="1310" formatCode="0.00E+00">
                  <c:v>9750200</c:v>
                </c:pt>
                <c:pt idx="1311" formatCode="0.00E+00">
                  <c:v>9550700</c:v>
                </c:pt>
                <c:pt idx="1312" formatCode="0.00E+00">
                  <c:v>9550700</c:v>
                </c:pt>
                <c:pt idx="1313" formatCode="0.00E+00">
                  <c:v>9550700</c:v>
                </c:pt>
                <c:pt idx="1314" formatCode="0.00E+00">
                  <c:v>9222400</c:v>
                </c:pt>
                <c:pt idx="1315" formatCode="0.00E+00">
                  <c:v>9222400</c:v>
                </c:pt>
                <c:pt idx="1316" formatCode="0.00E+00">
                  <c:v>9222400</c:v>
                </c:pt>
                <c:pt idx="1317" formatCode="0.00E+00">
                  <c:v>9222400</c:v>
                </c:pt>
                <c:pt idx="1318" formatCode="0.00E+00">
                  <c:v>9222400</c:v>
                </c:pt>
                <c:pt idx="1319" formatCode="0.00E+00">
                  <c:v>9222400</c:v>
                </c:pt>
                <c:pt idx="1320" formatCode="0.00E+00">
                  <c:v>9222400</c:v>
                </c:pt>
                <c:pt idx="1321" formatCode="0.00E+00">
                  <c:v>9222400</c:v>
                </c:pt>
                <c:pt idx="1322" formatCode="0.00E+00">
                  <c:v>9222400</c:v>
                </c:pt>
                <c:pt idx="1323" formatCode="0.00E+00">
                  <c:v>9222400</c:v>
                </c:pt>
                <c:pt idx="1324" formatCode="0.00E+00">
                  <c:v>9032000</c:v>
                </c:pt>
                <c:pt idx="1325" formatCode="0.00E+00">
                  <c:v>9032000</c:v>
                </c:pt>
                <c:pt idx="1326" formatCode="0.00E+00">
                  <c:v>9032000</c:v>
                </c:pt>
                <c:pt idx="1327" formatCode="0.00E+00">
                  <c:v>9032000</c:v>
                </c:pt>
                <c:pt idx="1328" formatCode="0.00E+00">
                  <c:v>9032000</c:v>
                </c:pt>
                <c:pt idx="1329" formatCode="0.00E+00">
                  <c:v>9032000</c:v>
                </c:pt>
                <c:pt idx="1330" formatCode="0.00E+00">
                  <c:v>9032000</c:v>
                </c:pt>
                <c:pt idx="1331" formatCode="0.00E+00">
                  <c:v>9032000</c:v>
                </c:pt>
                <c:pt idx="1332" formatCode="0.00E+00">
                  <c:v>9032000</c:v>
                </c:pt>
                <c:pt idx="1333" formatCode="0.00E+00">
                  <c:v>9032000</c:v>
                </c:pt>
                <c:pt idx="1334" formatCode="0.00E+00">
                  <c:v>9032000</c:v>
                </c:pt>
                <c:pt idx="1335" formatCode="0.00E+00">
                  <c:v>9032000</c:v>
                </c:pt>
                <c:pt idx="1336" formatCode="0.00E+00">
                  <c:v>8880200</c:v>
                </c:pt>
                <c:pt idx="1337" formatCode="0.00E+00">
                  <c:v>8880200</c:v>
                </c:pt>
                <c:pt idx="1338" formatCode="0.00E+00">
                  <c:v>8880200</c:v>
                </c:pt>
                <c:pt idx="1339" formatCode="0.00E+00">
                  <c:v>8880200</c:v>
                </c:pt>
                <c:pt idx="1340" formatCode="0.00E+00">
                  <c:v>8880200</c:v>
                </c:pt>
                <c:pt idx="1341" formatCode="0.00E+00">
                  <c:v>8880200</c:v>
                </c:pt>
                <c:pt idx="1342" formatCode="0.00E+00">
                  <c:v>8880200</c:v>
                </c:pt>
                <c:pt idx="1343" formatCode="0.00E+00">
                  <c:v>8880200</c:v>
                </c:pt>
                <c:pt idx="1344" formatCode="0.00E+00">
                  <c:v>8880200</c:v>
                </c:pt>
                <c:pt idx="1345" formatCode="0.00E+00">
                  <c:v>7913200</c:v>
                </c:pt>
                <c:pt idx="1346" formatCode="0.00E+00">
                  <c:v>7913200</c:v>
                </c:pt>
                <c:pt idx="1347" formatCode="0.00E+00">
                  <c:v>7913200</c:v>
                </c:pt>
                <c:pt idx="1348" formatCode="0.00E+00">
                  <c:v>7913200</c:v>
                </c:pt>
                <c:pt idx="1349" formatCode="0.00E+00">
                  <c:v>7913200</c:v>
                </c:pt>
                <c:pt idx="1350" formatCode="0.00E+00">
                  <c:v>7913200</c:v>
                </c:pt>
                <c:pt idx="1351" formatCode="0.00E+00">
                  <c:v>7913200</c:v>
                </c:pt>
                <c:pt idx="1352" formatCode="0.00E+00">
                  <c:v>7854500</c:v>
                </c:pt>
                <c:pt idx="1353" formatCode="0.00E+00">
                  <c:v>7854500</c:v>
                </c:pt>
                <c:pt idx="1354" formatCode="0.00E+00">
                  <c:v>7854500</c:v>
                </c:pt>
                <c:pt idx="1355" formatCode="0.00E+00">
                  <c:v>7854500</c:v>
                </c:pt>
                <c:pt idx="1356" formatCode="0.00E+00">
                  <c:v>7854500</c:v>
                </c:pt>
                <c:pt idx="1357" formatCode="0.00E+00">
                  <c:v>7854500</c:v>
                </c:pt>
                <c:pt idx="1358" formatCode="0.00E+00">
                  <c:v>7854500</c:v>
                </c:pt>
                <c:pt idx="1359" formatCode="0.00E+00">
                  <c:v>7854500</c:v>
                </c:pt>
                <c:pt idx="1360" formatCode="0.00E+00">
                  <c:v>7854500</c:v>
                </c:pt>
                <c:pt idx="1361" formatCode="0.00E+00">
                  <c:v>7854500</c:v>
                </c:pt>
                <c:pt idx="1362" formatCode="0.00E+00">
                  <c:v>7854500</c:v>
                </c:pt>
                <c:pt idx="1363" formatCode="0.00E+00">
                  <c:v>7854500</c:v>
                </c:pt>
                <c:pt idx="1364" formatCode="0.00E+00">
                  <c:v>7854500</c:v>
                </c:pt>
                <c:pt idx="1365" formatCode="0.00E+00">
                  <c:v>7854500</c:v>
                </c:pt>
                <c:pt idx="1366" formatCode="0.00E+00">
                  <c:v>7854500</c:v>
                </c:pt>
                <c:pt idx="1367" formatCode="0.00E+00">
                  <c:v>7657300</c:v>
                </c:pt>
                <c:pt idx="1368" formatCode="0.00E+00">
                  <c:v>7657300</c:v>
                </c:pt>
                <c:pt idx="1369" formatCode="0.00E+00">
                  <c:v>7657300</c:v>
                </c:pt>
                <c:pt idx="1370" formatCode="0.00E+00">
                  <c:v>7657300</c:v>
                </c:pt>
                <c:pt idx="1371" formatCode="0.00E+00">
                  <c:v>7657300</c:v>
                </c:pt>
                <c:pt idx="1372" formatCode="0.00E+00">
                  <c:v>7657300</c:v>
                </c:pt>
                <c:pt idx="1373" formatCode="0.00E+00">
                  <c:v>7657300</c:v>
                </c:pt>
                <c:pt idx="1374" formatCode="0.00E+00">
                  <c:v>7657300</c:v>
                </c:pt>
                <c:pt idx="1375" formatCode="0.00E+00">
                  <c:v>7657300</c:v>
                </c:pt>
                <c:pt idx="1376" formatCode="0.00E+00">
                  <c:v>7657300</c:v>
                </c:pt>
                <c:pt idx="1377" formatCode="0.00E+00">
                  <c:v>7536400</c:v>
                </c:pt>
                <c:pt idx="1378" formatCode="0.00E+00">
                  <c:v>7536400</c:v>
                </c:pt>
                <c:pt idx="1379" formatCode="0.00E+00">
                  <c:v>7536400</c:v>
                </c:pt>
                <c:pt idx="1380" formatCode="0.00E+00">
                  <c:v>7536400</c:v>
                </c:pt>
                <c:pt idx="1381" formatCode="0.00E+00">
                  <c:v>7536400</c:v>
                </c:pt>
                <c:pt idx="1382" formatCode="0.00E+00">
                  <c:v>7536400</c:v>
                </c:pt>
                <c:pt idx="1383" formatCode="0.00E+00">
                  <c:v>7536400</c:v>
                </c:pt>
                <c:pt idx="1384" formatCode="0.00E+00">
                  <c:v>7264100</c:v>
                </c:pt>
                <c:pt idx="1385" formatCode="0.00E+00">
                  <c:v>7264100</c:v>
                </c:pt>
                <c:pt idx="1386" formatCode="0.00E+00">
                  <c:v>7264100</c:v>
                </c:pt>
                <c:pt idx="1387" formatCode="0.00E+00">
                  <c:v>7264100</c:v>
                </c:pt>
                <c:pt idx="1388" formatCode="0.00E+00">
                  <c:v>7264100</c:v>
                </c:pt>
                <c:pt idx="1389" formatCode="0.00E+00">
                  <c:v>7264100</c:v>
                </c:pt>
                <c:pt idx="1390" formatCode="0.00E+00">
                  <c:v>7264100</c:v>
                </c:pt>
                <c:pt idx="1391" formatCode="0.00E+00">
                  <c:v>7264100</c:v>
                </c:pt>
                <c:pt idx="1392" formatCode="0.00E+00">
                  <c:v>7264100</c:v>
                </c:pt>
                <c:pt idx="1393" formatCode="0.00E+00">
                  <c:v>7264100</c:v>
                </c:pt>
                <c:pt idx="1394" formatCode="0.00E+00">
                  <c:v>7264100</c:v>
                </c:pt>
                <c:pt idx="1395" formatCode="0.00E+00">
                  <c:v>7264100</c:v>
                </c:pt>
                <c:pt idx="1396" formatCode="0.00E+00">
                  <c:v>6794700</c:v>
                </c:pt>
                <c:pt idx="1397" formatCode="0.00E+00">
                  <c:v>6794700</c:v>
                </c:pt>
                <c:pt idx="1398" formatCode="0.00E+00">
                  <c:v>6794700</c:v>
                </c:pt>
                <c:pt idx="1399" formatCode="0.00E+00">
                  <c:v>6794700</c:v>
                </c:pt>
                <c:pt idx="1400" formatCode="0.00E+00">
                  <c:v>6794700</c:v>
                </c:pt>
                <c:pt idx="1401" formatCode="0.00E+00">
                  <c:v>6794700</c:v>
                </c:pt>
                <c:pt idx="1402" formatCode="0.00E+00">
                  <c:v>6794700</c:v>
                </c:pt>
                <c:pt idx="1403" formatCode="0.00E+00">
                  <c:v>6794700</c:v>
                </c:pt>
                <c:pt idx="1404" formatCode="0.00E+00">
                  <c:v>6794700</c:v>
                </c:pt>
                <c:pt idx="1405" formatCode="0.00E+00">
                  <c:v>6794700</c:v>
                </c:pt>
                <c:pt idx="1406" formatCode="0.00E+00">
                  <c:v>6794700</c:v>
                </c:pt>
                <c:pt idx="1407" formatCode="0.00E+00">
                  <c:v>6428000</c:v>
                </c:pt>
                <c:pt idx="1408" formatCode="0.00E+00">
                  <c:v>6293100</c:v>
                </c:pt>
                <c:pt idx="1409" formatCode="0.00E+00">
                  <c:v>6293100</c:v>
                </c:pt>
                <c:pt idx="1410" formatCode="0.00E+00">
                  <c:v>6293100</c:v>
                </c:pt>
                <c:pt idx="1411" formatCode="0.00E+00">
                  <c:v>6293100</c:v>
                </c:pt>
                <c:pt idx="1412" formatCode="0.00E+00">
                  <c:v>6293100</c:v>
                </c:pt>
                <c:pt idx="1413" formatCode="0.00E+00">
                  <c:v>6293100</c:v>
                </c:pt>
                <c:pt idx="1414" formatCode="0.00E+00">
                  <c:v>6293100</c:v>
                </c:pt>
                <c:pt idx="1415" formatCode="0.00E+00">
                  <c:v>6065700</c:v>
                </c:pt>
                <c:pt idx="1416" formatCode="0.00E+00">
                  <c:v>6065700</c:v>
                </c:pt>
                <c:pt idx="1417" formatCode="0.00E+00">
                  <c:v>6065700</c:v>
                </c:pt>
                <c:pt idx="1418" formatCode="0.00E+00">
                  <c:v>6065700</c:v>
                </c:pt>
                <c:pt idx="1419" formatCode="0.00E+00">
                  <c:v>6065700</c:v>
                </c:pt>
                <c:pt idx="1420" formatCode="0.00E+00">
                  <c:v>6065700</c:v>
                </c:pt>
                <c:pt idx="1421" formatCode="0.00E+00">
                  <c:v>6065700</c:v>
                </c:pt>
                <c:pt idx="1422" formatCode="0.00E+00">
                  <c:v>6065700</c:v>
                </c:pt>
                <c:pt idx="1423" formatCode="0.00E+00">
                  <c:v>5528200</c:v>
                </c:pt>
                <c:pt idx="1424" formatCode="0.00E+00">
                  <c:v>5528200</c:v>
                </c:pt>
                <c:pt idx="1425" formatCode="0.00E+00">
                  <c:v>5528200</c:v>
                </c:pt>
                <c:pt idx="1426" formatCode="0.00E+00">
                  <c:v>5528200</c:v>
                </c:pt>
                <c:pt idx="1427" formatCode="0.00E+00">
                  <c:v>5528200</c:v>
                </c:pt>
                <c:pt idx="1428" formatCode="0.00E+00">
                  <c:v>5528200</c:v>
                </c:pt>
                <c:pt idx="1429" formatCode="0.00E+00">
                  <c:v>5528200</c:v>
                </c:pt>
                <c:pt idx="1430" formatCode="0.00E+00">
                  <c:v>5528200</c:v>
                </c:pt>
                <c:pt idx="1431" formatCode="0.00E+00">
                  <c:v>5528200</c:v>
                </c:pt>
                <c:pt idx="1432" formatCode="0.00E+00">
                  <c:v>5528200</c:v>
                </c:pt>
                <c:pt idx="1433" formatCode="0.00E+00">
                  <c:v>5528200</c:v>
                </c:pt>
                <c:pt idx="1434" formatCode="0.00E+00">
                  <c:v>5528200</c:v>
                </c:pt>
                <c:pt idx="1435" formatCode="0.00E+00">
                  <c:v>5528200</c:v>
                </c:pt>
                <c:pt idx="1436" formatCode="0.00E+00">
                  <c:v>5528200</c:v>
                </c:pt>
                <c:pt idx="1437" formatCode="0.00E+00">
                  <c:v>5528200</c:v>
                </c:pt>
                <c:pt idx="1438" formatCode="0.00E+00">
                  <c:v>5528200</c:v>
                </c:pt>
                <c:pt idx="1439" formatCode="0.00E+00">
                  <c:v>5528200</c:v>
                </c:pt>
                <c:pt idx="1440" formatCode="0.00E+00">
                  <c:v>5528200</c:v>
                </c:pt>
                <c:pt idx="1441" formatCode="0.00E+00">
                  <c:v>5528200</c:v>
                </c:pt>
                <c:pt idx="1442" formatCode="0.00E+00">
                  <c:v>5528200</c:v>
                </c:pt>
                <c:pt idx="1443" formatCode="0.00E+00">
                  <c:v>5528200</c:v>
                </c:pt>
                <c:pt idx="1444" formatCode="0.00E+00">
                  <c:v>5528200</c:v>
                </c:pt>
                <c:pt idx="1445" formatCode="0.00E+00">
                  <c:v>5363000</c:v>
                </c:pt>
                <c:pt idx="1446" formatCode="0.00E+00">
                  <c:v>5363000</c:v>
                </c:pt>
                <c:pt idx="1447" formatCode="0.00E+00">
                  <c:v>5363000</c:v>
                </c:pt>
                <c:pt idx="1448" formatCode="0.00E+00">
                  <c:v>5363000</c:v>
                </c:pt>
                <c:pt idx="1449" formatCode="0.00E+00">
                  <c:v>5363000</c:v>
                </c:pt>
                <c:pt idx="1450" formatCode="0.00E+00">
                  <c:v>5363000</c:v>
                </c:pt>
                <c:pt idx="1451" formatCode="0.00E+00">
                  <c:v>5363000</c:v>
                </c:pt>
                <c:pt idx="1452" formatCode="0.00E+00">
                  <c:v>5363000</c:v>
                </c:pt>
                <c:pt idx="1453" formatCode="0.00E+00">
                  <c:v>5363000</c:v>
                </c:pt>
                <c:pt idx="1454" formatCode="0.00E+00">
                  <c:v>5363000</c:v>
                </c:pt>
                <c:pt idx="1455" formatCode="0.00E+00">
                  <c:v>5363000</c:v>
                </c:pt>
                <c:pt idx="1456" formatCode="0.00E+00">
                  <c:v>5363000</c:v>
                </c:pt>
                <c:pt idx="1457" formatCode="0.00E+00">
                  <c:v>5363000</c:v>
                </c:pt>
                <c:pt idx="1458" formatCode="0.00E+00">
                  <c:v>5363000</c:v>
                </c:pt>
                <c:pt idx="1459" formatCode="0.00E+00">
                  <c:v>5344800</c:v>
                </c:pt>
                <c:pt idx="1460" formatCode="0.00E+00">
                  <c:v>5344800</c:v>
                </c:pt>
                <c:pt idx="1461" formatCode="0.00E+00">
                  <c:v>5344800</c:v>
                </c:pt>
                <c:pt idx="1462" formatCode="0.00E+00">
                  <c:v>5344800</c:v>
                </c:pt>
                <c:pt idx="1463" formatCode="0.00E+00">
                  <c:v>5344800</c:v>
                </c:pt>
                <c:pt idx="1464" formatCode="0.00E+00">
                  <c:v>5344800</c:v>
                </c:pt>
                <c:pt idx="1465" formatCode="0.00E+00">
                  <c:v>5344800</c:v>
                </c:pt>
                <c:pt idx="1466" formatCode="0.00E+00">
                  <c:v>5344800</c:v>
                </c:pt>
                <c:pt idx="1467" formatCode="0.00E+00">
                  <c:v>5344800</c:v>
                </c:pt>
                <c:pt idx="1468" formatCode="0.00E+00">
                  <c:v>5344800</c:v>
                </c:pt>
                <c:pt idx="1469" formatCode="0.00E+00">
                  <c:v>5344800</c:v>
                </c:pt>
                <c:pt idx="1470" formatCode="0.00E+00">
                  <c:v>5344800</c:v>
                </c:pt>
                <c:pt idx="1471" formatCode="0.00E+00">
                  <c:v>5344800</c:v>
                </c:pt>
                <c:pt idx="1472" formatCode="0.00E+00">
                  <c:v>5344800</c:v>
                </c:pt>
                <c:pt idx="1473" formatCode="0.00E+00">
                  <c:v>5344800</c:v>
                </c:pt>
                <c:pt idx="1474" formatCode="0.00E+00">
                  <c:v>5344800</c:v>
                </c:pt>
                <c:pt idx="1475" formatCode="0.00E+00">
                  <c:v>5273900</c:v>
                </c:pt>
                <c:pt idx="1476" formatCode="0.00E+00">
                  <c:v>5273900</c:v>
                </c:pt>
                <c:pt idx="1477" formatCode="0.00E+00">
                  <c:v>5273900</c:v>
                </c:pt>
                <c:pt idx="1478" formatCode="0.00E+00">
                  <c:v>5273900</c:v>
                </c:pt>
                <c:pt idx="1479" formatCode="0.00E+00">
                  <c:v>5273900</c:v>
                </c:pt>
                <c:pt idx="1480" formatCode="0.00E+00">
                  <c:v>5273900</c:v>
                </c:pt>
                <c:pt idx="1481" formatCode="0.00E+00">
                  <c:v>5273900</c:v>
                </c:pt>
                <c:pt idx="1482" formatCode="0.00E+00">
                  <c:v>5273900</c:v>
                </c:pt>
                <c:pt idx="1483" formatCode="0.00E+00">
                  <c:v>5273900</c:v>
                </c:pt>
                <c:pt idx="1484" formatCode="0.00E+00">
                  <c:v>5273900</c:v>
                </c:pt>
                <c:pt idx="1485" formatCode="0.00E+00">
                  <c:v>5273900</c:v>
                </c:pt>
                <c:pt idx="1486" formatCode="0.00E+00">
                  <c:v>5273900</c:v>
                </c:pt>
                <c:pt idx="1487" formatCode="0.00E+00">
                  <c:v>5273900</c:v>
                </c:pt>
                <c:pt idx="1488" formatCode="0.00E+00">
                  <c:v>5273900</c:v>
                </c:pt>
                <c:pt idx="1489" formatCode="0.00E+00">
                  <c:v>5167800</c:v>
                </c:pt>
                <c:pt idx="1490" formatCode="0.00E+00">
                  <c:v>5167800</c:v>
                </c:pt>
                <c:pt idx="1491" formatCode="0.00E+00">
                  <c:v>5167800</c:v>
                </c:pt>
                <c:pt idx="1492" formatCode="0.00E+00">
                  <c:v>5167800</c:v>
                </c:pt>
                <c:pt idx="1493" formatCode="0.00E+00">
                  <c:v>5167800</c:v>
                </c:pt>
                <c:pt idx="1494" formatCode="0.00E+00">
                  <c:v>5167800</c:v>
                </c:pt>
                <c:pt idx="1495" formatCode="0.00E+00">
                  <c:v>5167800</c:v>
                </c:pt>
                <c:pt idx="1496" formatCode="0.00E+00">
                  <c:v>5167800</c:v>
                </c:pt>
                <c:pt idx="1497" formatCode="0.00E+00">
                  <c:v>5167800</c:v>
                </c:pt>
                <c:pt idx="1498" formatCode="0.00E+00">
                  <c:v>5090900</c:v>
                </c:pt>
                <c:pt idx="1499" formatCode="0.00E+00">
                  <c:v>5090900</c:v>
                </c:pt>
                <c:pt idx="1500" formatCode="0.00E+00">
                  <c:v>5090900</c:v>
                </c:pt>
                <c:pt idx="1501" formatCode="0.00E+00">
                  <c:v>5090900</c:v>
                </c:pt>
                <c:pt idx="1502" formatCode="0.00E+00">
                  <c:v>5090900</c:v>
                </c:pt>
                <c:pt idx="1503" formatCode="0.00E+00">
                  <c:v>4921800</c:v>
                </c:pt>
                <c:pt idx="1504" formatCode="0.00E+00">
                  <c:v>4921800</c:v>
                </c:pt>
                <c:pt idx="1505" formatCode="0.00E+00">
                  <c:v>4921800</c:v>
                </c:pt>
                <c:pt idx="1506" formatCode="0.00E+00">
                  <c:v>4893200</c:v>
                </c:pt>
                <c:pt idx="1507" formatCode="0.00E+00">
                  <c:v>4893200</c:v>
                </c:pt>
                <c:pt idx="1508" formatCode="0.00E+00">
                  <c:v>4893200</c:v>
                </c:pt>
                <c:pt idx="1509" formatCode="0.00E+00">
                  <c:v>4893200</c:v>
                </c:pt>
                <c:pt idx="1510" formatCode="0.00E+00">
                  <c:v>4893200</c:v>
                </c:pt>
                <c:pt idx="1511" formatCode="0.00E+00">
                  <c:v>4893200</c:v>
                </c:pt>
                <c:pt idx="1512" formatCode="0.00E+00">
                  <c:v>4893200</c:v>
                </c:pt>
                <c:pt idx="1513" formatCode="0.00E+00">
                  <c:v>4893200</c:v>
                </c:pt>
                <c:pt idx="1514" formatCode="0.00E+00">
                  <c:v>4803600</c:v>
                </c:pt>
                <c:pt idx="1515" formatCode="0.00E+00">
                  <c:v>4803600</c:v>
                </c:pt>
                <c:pt idx="1516" formatCode="0.00E+00">
                  <c:v>4803600</c:v>
                </c:pt>
                <c:pt idx="1517" formatCode="0.00E+00">
                  <c:v>4803600</c:v>
                </c:pt>
                <c:pt idx="1518" formatCode="0.00E+00">
                  <c:v>4803600</c:v>
                </c:pt>
                <c:pt idx="1519" formatCode="0.00E+00">
                  <c:v>4803600</c:v>
                </c:pt>
                <c:pt idx="1520" formatCode="0.00E+00">
                  <c:v>4803600</c:v>
                </c:pt>
                <c:pt idx="1521" formatCode="0.00E+00">
                  <c:v>4803600</c:v>
                </c:pt>
                <c:pt idx="1522" formatCode="0.00E+00">
                  <c:v>4803600</c:v>
                </c:pt>
                <c:pt idx="1523" formatCode="0.00E+00">
                  <c:v>4803600</c:v>
                </c:pt>
                <c:pt idx="1524" formatCode="0.00E+00">
                  <c:v>4803600</c:v>
                </c:pt>
                <c:pt idx="1525" formatCode="0.00E+00">
                  <c:v>4803600</c:v>
                </c:pt>
                <c:pt idx="1526" formatCode="0.00E+00">
                  <c:v>4803600</c:v>
                </c:pt>
                <c:pt idx="1527" formatCode="0.00E+00">
                  <c:v>4803600</c:v>
                </c:pt>
                <c:pt idx="1528" formatCode="0.00E+00">
                  <c:v>4803600</c:v>
                </c:pt>
                <c:pt idx="1529" formatCode="0.00E+00">
                  <c:v>4803600</c:v>
                </c:pt>
                <c:pt idx="1530" formatCode="0.00E+00">
                  <c:v>4803600</c:v>
                </c:pt>
                <c:pt idx="1531" formatCode="0.00E+00">
                  <c:v>4803600</c:v>
                </c:pt>
                <c:pt idx="1532" formatCode="0.00E+00">
                  <c:v>4803600</c:v>
                </c:pt>
                <c:pt idx="1533" formatCode="0.00E+00">
                  <c:v>4803600</c:v>
                </c:pt>
                <c:pt idx="1534" formatCode="0.00E+00">
                  <c:v>4803600</c:v>
                </c:pt>
                <c:pt idx="1535" formatCode="0.00E+00">
                  <c:v>4803600</c:v>
                </c:pt>
                <c:pt idx="1536" formatCode="0.00E+00">
                  <c:v>4803600</c:v>
                </c:pt>
                <c:pt idx="1537" formatCode="0.00E+00">
                  <c:v>4803600</c:v>
                </c:pt>
                <c:pt idx="1538" formatCode="0.00E+00">
                  <c:v>4803600</c:v>
                </c:pt>
                <c:pt idx="1539" formatCode="0.00E+00">
                  <c:v>4803600</c:v>
                </c:pt>
                <c:pt idx="1540" formatCode="0.00E+00">
                  <c:v>4803600</c:v>
                </c:pt>
                <c:pt idx="1541" formatCode="0.00E+00">
                  <c:v>4803600</c:v>
                </c:pt>
                <c:pt idx="1542" formatCode="0.00E+00">
                  <c:v>4803600</c:v>
                </c:pt>
                <c:pt idx="1543" formatCode="0.00E+00">
                  <c:v>4803600</c:v>
                </c:pt>
                <c:pt idx="1544" formatCode="0.00E+00">
                  <c:v>4451400</c:v>
                </c:pt>
                <c:pt idx="1545" formatCode="0.00E+00">
                  <c:v>4451400</c:v>
                </c:pt>
                <c:pt idx="1546" formatCode="0.00E+00">
                  <c:v>4451400</c:v>
                </c:pt>
                <c:pt idx="1547" formatCode="0.00E+00">
                  <c:v>4451400</c:v>
                </c:pt>
                <c:pt idx="1548" formatCode="0.00E+00">
                  <c:v>4442600</c:v>
                </c:pt>
                <c:pt idx="1549" formatCode="0.00E+00">
                  <c:v>4442600</c:v>
                </c:pt>
                <c:pt idx="1550" formatCode="0.00E+00">
                  <c:v>4442600</c:v>
                </c:pt>
                <c:pt idx="1551" formatCode="0.00E+00">
                  <c:v>4442600</c:v>
                </c:pt>
                <c:pt idx="1552" formatCode="0.00E+00">
                  <c:v>4285400</c:v>
                </c:pt>
                <c:pt idx="1553" formatCode="0.00E+00">
                  <c:v>4285400</c:v>
                </c:pt>
                <c:pt idx="1554" formatCode="0.00E+00">
                  <c:v>4285400</c:v>
                </c:pt>
                <c:pt idx="1555" formatCode="0.00E+00">
                  <c:v>4285400</c:v>
                </c:pt>
                <c:pt idx="1556" formatCode="0.00E+00">
                  <c:v>4285400</c:v>
                </c:pt>
                <c:pt idx="1557" formatCode="0.00E+00">
                  <c:v>4285400</c:v>
                </c:pt>
                <c:pt idx="1558" formatCode="0.00E+00">
                  <c:v>4285400</c:v>
                </c:pt>
                <c:pt idx="1559" formatCode="0.00E+00">
                  <c:v>4285400</c:v>
                </c:pt>
                <c:pt idx="1560" formatCode="0.00E+00">
                  <c:v>4153900</c:v>
                </c:pt>
                <c:pt idx="1561" formatCode="0.00E+00">
                  <c:v>4153900</c:v>
                </c:pt>
                <c:pt idx="1562" formatCode="0.00E+00">
                  <c:v>4048100</c:v>
                </c:pt>
                <c:pt idx="1563" formatCode="0.00E+00">
                  <c:v>4048100</c:v>
                </c:pt>
                <c:pt idx="1564" formatCode="0.00E+00">
                  <c:v>4048100</c:v>
                </c:pt>
                <c:pt idx="1565" formatCode="0.00E+00">
                  <c:v>4048100</c:v>
                </c:pt>
                <c:pt idx="1566" formatCode="0.00E+00">
                  <c:v>3959100</c:v>
                </c:pt>
                <c:pt idx="1567" formatCode="0.00E+00">
                  <c:v>3959100</c:v>
                </c:pt>
                <c:pt idx="1568" formatCode="0.00E+00">
                  <c:v>3959100</c:v>
                </c:pt>
                <c:pt idx="1569" formatCode="0.00E+00">
                  <c:v>3959100</c:v>
                </c:pt>
                <c:pt idx="1570" formatCode="0.00E+00">
                  <c:v>3959100</c:v>
                </c:pt>
                <c:pt idx="1571" formatCode="0.00E+00">
                  <c:v>3959100</c:v>
                </c:pt>
                <c:pt idx="1572" formatCode="0.00E+00">
                  <c:v>3959100</c:v>
                </c:pt>
                <c:pt idx="1573" formatCode="0.00E+00">
                  <c:v>3959100</c:v>
                </c:pt>
                <c:pt idx="1574" formatCode="0.00E+00">
                  <c:v>3959100</c:v>
                </c:pt>
                <c:pt idx="1575" formatCode="0.00E+00">
                  <c:v>3645400</c:v>
                </c:pt>
                <c:pt idx="1576" formatCode="0.00E+00">
                  <c:v>3645400</c:v>
                </c:pt>
                <c:pt idx="1577" formatCode="0.00E+00">
                  <c:v>3645400</c:v>
                </c:pt>
                <c:pt idx="1578" formatCode="0.00E+00">
                  <c:v>3645400</c:v>
                </c:pt>
                <c:pt idx="1579" formatCode="0.00E+00">
                  <c:v>3645400</c:v>
                </c:pt>
                <c:pt idx="1580" formatCode="0.00E+00">
                  <c:v>3645400</c:v>
                </c:pt>
                <c:pt idx="1581" formatCode="0.00E+00">
                  <c:v>3645400</c:v>
                </c:pt>
                <c:pt idx="1582" formatCode="0.00E+00">
                  <c:v>3645400</c:v>
                </c:pt>
                <c:pt idx="1583" formatCode="0.00E+00">
                  <c:v>3645400</c:v>
                </c:pt>
                <c:pt idx="1584" formatCode="0.00E+00">
                  <c:v>3645400</c:v>
                </c:pt>
                <c:pt idx="1585" formatCode="0.00E+00">
                  <c:v>3645400</c:v>
                </c:pt>
                <c:pt idx="1586" formatCode="0.00E+00">
                  <c:v>3645400</c:v>
                </c:pt>
                <c:pt idx="1587" formatCode="0.00E+00">
                  <c:v>3645400</c:v>
                </c:pt>
                <c:pt idx="1588" formatCode="0.00E+00">
                  <c:v>3645400</c:v>
                </c:pt>
                <c:pt idx="1589" formatCode="0.00E+00">
                  <c:v>3645400</c:v>
                </c:pt>
                <c:pt idx="1590" formatCode="0.00E+00">
                  <c:v>3645400</c:v>
                </c:pt>
                <c:pt idx="1591" formatCode="0.00E+00">
                  <c:v>3645400</c:v>
                </c:pt>
                <c:pt idx="1592" formatCode="0.00E+00">
                  <c:v>3645400</c:v>
                </c:pt>
                <c:pt idx="1593" formatCode="0.00E+00">
                  <c:v>3645400</c:v>
                </c:pt>
                <c:pt idx="1594" formatCode="0.00E+00">
                  <c:v>3645400</c:v>
                </c:pt>
                <c:pt idx="1595" formatCode="0.00E+00">
                  <c:v>3645400</c:v>
                </c:pt>
                <c:pt idx="1596" formatCode="0.00E+00">
                  <c:v>3366500</c:v>
                </c:pt>
                <c:pt idx="1597" formatCode="0.00E+00">
                  <c:v>3366500</c:v>
                </c:pt>
                <c:pt idx="1598" formatCode="0.00E+00">
                  <c:v>3366500</c:v>
                </c:pt>
                <c:pt idx="1599" formatCode="0.00E+00">
                  <c:v>3366500</c:v>
                </c:pt>
                <c:pt idx="1600" formatCode="0.00E+00">
                  <c:v>3366500</c:v>
                </c:pt>
                <c:pt idx="1601" formatCode="0.00E+00">
                  <c:v>3366500</c:v>
                </c:pt>
                <c:pt idx="1602" formatCode="0.00E+00">
                  <c:v>3366500</c:v>
                </c:pt>
                <c:pt idx="1603" formatCode="0.00E+00">
                  <c:v>3366500</c:v>
                </c:pt>
                <c:pt idx="1604" formatCode="0.00E+00">
                  <c:v>3366500</c:v>
                </c:pt>
                <c:pt idx="1605" formatCode="0.00E+00">
                  <c:v>3261200</c:v>
                </c:pt>
                <c:pt idx="1606" formatCode="0.00E+00">
                  <c:v>3261200</c:v>
                </c:pt>
                <c:pt idx="1607" formatCode="0.00E+00">
                  <c:v>3241200</c:v>
                </c:pt>
                <c:pt idx="1608" formatCode="0.00E+00">
                  <c:v>3241200</c:v>
                </c:pt>
                <c:pt idx="1609" formatCode="0.00E+00">
                  <c:v>3225700</c:v>
                </c:pt>
                <c:pt idx="1610" formatCode="0.00E+00">
                  <c:v>3209000</c:v>
                </c:pt>
                <c:pt idx="1611" formatCode="0.00E+00">
                  <c:v>3209000</c:v>
                </c:pt>
                <c:pt idx="1612" formatCode="0.00E+00">
                  <c:v>3209000</c:v>
                </c:pt>
                <c:pt idx="1613" formatCode="0.00E+00">
                  <c:v>3209000</c:v>
                </c:pt>
                <c:pt idx="1614" formatCode="0.00E+00">
                  <c:v>3209000</c:v>
                </c:pt>
                <c:pt idx="1615" formatCode="0.00E+00">
                  <c:v>3209000</c:v>
                </c:pt>
                <c:pt idx="1616" formatCode="0.00E+00">
                  <c:v>3209000</c:v>
                </c:pt>
                <c:pt idx="1617" formatCode="0.00E+00">
                  <c:v>3209000</c:v>
                </c:pt>
                <c:pt idx="1618" formatCode="0.00E+00">
                  <c:v>3205100</c:v>
                </c:pt>
                <c:pt idx="1619" formatCode="0.00E+00">
                  <c:v>3205100</c:v>
                </c:pt>
                <c:pt idx="1620" formatCode="0.00E+00">
                  <c:v>3205100</c:v>
                </c:pt>
                <c:pt idx="1621" formatCode="0.00E+00">
                  <c:v>3205100</c:v>
                </c:pt>
                <c:pt idx="1622" formatCode="0.00E+00">
                  <c:v>3205100</c:v>
                </c:pt>
                <c:pt idx="1623" formatCode="0.00E+00">
                  <c:v>3205100</c:v>
                </c:pt>
                <c:pt idx="1624" formatCode="0.00E+00">
                  <c:v>3205100</c:v>
                </c:pt>
                <c:pt idx="1625" formatCode="0.00E+00">
                  <c:v>3205100</c:v>
                </c:pt>
                <c:pt idx="1626" formatCode="0.00E+00">
                  <c:v>3205100</c:v>
                </c:pt>
                <c:pt idx="1627" formatCode="0.00E+00">
                  <c:v>3205100</c:v>
                </c:pt>
                <c:pt idx="1628" formatCode="0.00E+00">
                  <c:v>2958200</c:v>
                </c:pt>
                <c:pt idx="1629" formatCode="0.00E+00">
                  <c:v>2958200</c:v>
                </c:pt>
                <c:pt idx="1630" formatCode="0.00E+00">
                  <c:v>2958200</c:v>
                </c:pt>
                <c:pt idx="1631" formatCode="0.00E+00">
                  <c:v>2958200</c:v>
                </c:pt>
                <c:pt idx="1632" formatCode="0.00E+00">
                  <c:v>2958200</c:v>
                </c:pt>
                <c:pt idx="1633" formatCode="0.00E+00">
                  <c:v>2958200</c:v>
                </c:pt>
                <c:pt idx="1634" formatCode="0.00E+00">
                  <c:v>2958200</c:v>
                </c:pt>
                <c:pt idx="1635" formatCode="0.00E+00">
                  <c:v>2958200</c:v>
                </c:pt>
                <c:pt idx="1636" formatCode="0.00E+00">
                  <c:v>2958200</c:v>
                </c:pt>
                <c:pt idx="1637" formatCode="0.00E+00">
                  <c:v>2958200</c:v>
                </c:pt>
                <c:pt idx="1638" formatCode="0.00E+00">
                  <c:v>2958200</c:v>
                </c:pt>
                <c:pt idx="1639" formatCode="0.00E+00">
                  <c:v>2958200</c:v>
                </c:pt>
                <c:pt idx="1640" formatCode="0.00E+00">
                  <c:v>2958200</c:v>
                </c:pt>
                <c:pt idx="1641" formatCode="0.00E+00">
                  <c:v>2958200</c:v>
                </c:pt>
                <c:pt idx="1642" formatCode="0.00E+00">
                  <c:v>2958200</c:v>
                </c:pt>
                <c:pt idx="1643" formatCode="0.00E+00">
                  <c:v>2958200</c:v>
                </c:pt>
                <c:pt idx="1644" formatCode="0.00E+00">
                  <c:v>2958200</c:v>
                </c:pt>
                <c:pt idx="1645" formatCode="0.00E+00">
                  <c:v>2958200</c:v>
                </c:pt>
                <c:pt idx="1646" formatCode="0.00E+00">
                  <c:v>2958200</c:v>
                </c:pt>
                <c:pt idx="1647" formatCode="0.00E+00">
                  <c:v>2958200</c:v>
                </c:pt>
                <c:pt idx="1648" formatCode="0.00E+00">
                  <c:v>2958200</c:v>
                </c:pt>
                <c:pt idx="1649" formatCode="0.00E+00">
                  <c:v>2958200</c:v>
                </c:pt>
                <c:pt idx="1650" formatCode="0.00E+00">
                  <c:v>2958200</c:v>
                </c:pt>
                <c:pt idx="1651" formatCode="0.00E+00">
                  <c:v>2958200</c:v>
                </c:pt>
                <c:pt idx="1652" formatCode="0.00E+00">
                  <c:v>2958200</c:v>
                </c:pt>
                <c:pt idx="1653" formatCode="0.00E+00">
                  <c:v>2958200</c:v>
                </c:pt>
                <c:pt idx="1654" formatCode="0.00E+00">
                  <c:v>2958200</c:v>
                </c:pt>
                <c:pt idx="1655" formatCode="0.00E+00">
                  <c:v>2958200</c:v>
                </c:pt>
                <c:pt idx="1656" formatCode="0.00E+00">
                  <c:v>2958200</c:v>
                </c:pt>
                <c:pt idx="1657" formatCode="0.00E+00">
                  <c:v>2909800</c:v>
                </c:pt>
                <c:pt idx="1658" formatCode="0.00E+00">
                  <c:v>2909800</c:v>
                </c:pt>
                <c:pt idx="1659" formatCode="0.00E+00">
                  <c:v>2909800</c:v>
                </c:pt>
                <c:pt idx="1660" formatCode="0.00E+00">
                  <c:v>2909800</c:v>
                </c:pt>
                <c:pt idx="1661" formatCode="0.00E+00">
                  <c:v>2909800</c:v>
                </c:pt>
                <c:pt idx="1662" formatCode="0.00E+00">
                  <c:v>2909800</c:v>
                </c:pt>
                <c:pt idx="1663" formatCode="0.00E+00">
                  <c:v>2909800</c:v>
                </c:pt>
                <c:pt idx="1664" formatCode="0.00E+00">
                  <c:v>2909800</c:v>
                </c:pt>
                <c:pt idx="1665" formatCode="0.00E+00">
                  <c:v>2909800</c:v>
                </c:pt>
                <c:pt idx="1666" formatCode="0.00E+00">
                  <c:v>2909800</c:v>
                </c:pt>
                <c:pt idx="1667" formatCode="0.00E+00">
                  <c:v>2909800</c:v>
                </c:pt>
                <c:pt idx="1668" formatCode="0.00E+00">
                  <c:v>2909800</c:v>
                </c:pt>
                <c:pt idx="1669" formatCode="0.00E+00">
                  <c:v>2886200</c:v>
                </c:pt>
                <c:pt idx="1670" formatCode="0.00E+00">
                  <c:v>2886200</c:v>
                </c:pt>
                <c:pt idx="1671" formatCode="0.00E+00">
                  <c:v>2886200</c:v>
                </c:pt>
                <c:pt idx="1672" formatCode="0.00E+00">
                  <c:v>2886200</c:v>
                </c:pt>
                <c:pt idx="1673" formatCode="0.00E+00">
                  <c:v>2886200</c:v>
                </c:pt>
                <c:pt idx="1674" formatCode="0.00E+00">
                  <c:v>2886200</c:v>
                </c:pt>
                <c:pt idx="1675" formatCode="0.00E+00">
                  <c:v>2886200</c:v>
                </c:pt>
                <c:pt idx="1676" formatCode="0.00E+00">
                  <c:v>2886200</c:v>
                </c:pt>
                <c:pt idx="1677" formatCode="0.00E+00">
                  <c:v>2886200</c:v>
                </c:pt>
                <c:pt idx="1678" formatCode="0.00E+00">
                  <c:v>2863700</c:v>
                </c:pt>
                <c:pt idx="1679" formatCode="0.00E+00">
                  <c:v>2863700</c:v>
                </c:pt>
                <c:pt idx="1680" formatCode="0.00E+00">
                  <c:v>2863700</c:v>
                </c:pt>
                <c:pt idx="1681" formatCode="0.00E+00">
                  <c:v>2863700</c:v>
                </c:pt>
                <c:pt idx="1682" formatCode="0.00E+00">
                  <c:v>2863700</c:v>
                </c:pt>
                <c:pt idx="1683" formatCode="0.00E+00">
                  <c:v>2773500</c:v>
                </c:pt>
                <c:pt idx="1684" formatCode="0.00E+00">
                  <c:v>2773500</c:v>
                </c:pt>
                <c:pt idx="1685" formatCode="0.00E+00">
                  <c:v>2773500</c:v>
                </c:pt>
                <c:pt idx="1686" formatCode="0.00E+00">
                  <c:v>2773500</c:v>
                </c:pt>
                <c:pt idx="1687" formatCode="0.00E+00">
                  <c:v>2773500</c:v>
                </c:pt>
                <c:pt idx="1688" formatCode="0.00E+00">
                  <c:v>2773500</c:v>
                </c:pt>
                <c:pt idx="1689" formatCode="0.00E+00">
                  <c:v>2773500</c:v>
                </c:pt>
                <c:pt idx="1690" formatCode="0.00E+00">
                  <c:v>2773500</c:v>
                </c:pt>
                <c:pt idx="1691" formatCode="0.00E+00">
                  <c:v>2773500</c:v>
                </c:pt>
                <c:pt idx="1692" formatCode="0.00E+00">
                  <c:v>2773500</c:v>
                </c:pt>
                <c:pt idx="1693" formatCode="0.00E+00">
                  <c:v>2773500</c:v>
                </c:pt>
                <c:pt idx="1694" formatCode="0.00E+00">
                  <c:v>2750400</c:v>
                </c:pt>
                <c:pt idx="1695" formatCode="0.00E+00">
                  <c:v>2662100</c:v>
                </c:pt>
                <c:pt idx="1696" formatCode="0.00E+00">
                  <c:v>2662100</c:v>
                </c:pt>
                <c:pt idx="1697" formatCode="0.00E+00">
                  <c:v>2662100</c:v>
                </c:pt>
                <c:pt idx="1698" formatCode="0.00E+00">
                  <c:v>2662100</c:v>
                </c:pt>
                <c:pt idx="1699" formatCode="0.00E+00">
                  <c:v>2651400</c:v>
                </c:pt>
                <c:pt idx="1700" formatCode="0.00E+00">
                  <c:v>2651400</c:v>
                </c:pt>
                <c:pt idx="1701" formatCode="0.00E+00">
                  <c:v>2651400</c:v>
                </c:pt>
                <c:pt idx="1702" formatCode="0.00E+00">
                  <c:v>2651400</c:v>
                </c:pt>
                <c:pt idx="1703" formatCode="0.00E+00">
                  <c:v>2651400</c:v>
                </c:pt>
                <c:pt idx="1704" formatCode="0.00E+00">
                  <c:v>2651400</c:v>
                </c:pt>
                <c:pt idx="1705" formatCode="0.00E+00">
                  <c:v>2651400</c:v>
                </c:pt>
                <c:pt idx="1706" formatCode="0.00E+00">
                  <c:v>2617300</c:v>
                </c:pt>
                <c:pt idx="1707" formatCode="0.00E+00">
                  <c:v>2617300</c:v>
                </c:pt>
                <c:pt idx="1708" formatCode="0.00E+00">
                  <c:v>2617300</c:v>
                </c:pt>
                <c:pt idx="1709" formatCode="0.00E+00">
                  <c:v>2617300</c:v>
                </c:pt>
                <c:pt idx="1710" formatCode="0.00E+00">
                  <c:v>2617300</c:v>
                </c:pt>
                <c:pt idx="1711" formatCode="0.00E+00">
                  <c:v>2446400</c:v>
                </c:pt>
                <c:pt idx="1712" formatCode="0.00E+00">
                  <c:v>2446400</c:v>
                </c:pt>
                <c:pt idx="1713" formatCode="0.00E+00">
                  <c:v>2446400</c:v>
                </c:pt>
                <c:pt idx="1714" formatCode="0.00E+00">
                  <c:v>2446400</c:v>
                </c:pt>
                <c:pt idx="1715" formatCode="0.00E+00">
                  <c:v>2446400</c:v>
                </c:pt>
                <c:pt idx="1716" formatCode="0.00E+00">
                  <c:v>2446400</c:v>
                </c:pt>
                <c:pt idx="1717" formatCode="0.00E+00">
                  <c:v>2446400</c:v>
                </c:pt>
                <c:pt idx="1718" formatCode="0.00E+00">
                  <c:v>2446400</c:v>
                </c:pt>
                <c:pt idx="1719" formatCode="0.00E+00">
                  <c:v>2446400</c:v>
                </c:pt>
                <c:pt idx="1720" formatCode="0.00E+00">
                  <c:v>2446400</c:v>
                </c:pt>
                <c:pt idx="1721" formatCode="0.00E+00">
                  <c:v>2446400</c:v>
                </c:pt>
                <c:pt idx="1722" formatCode="0.00E+00">
                  <c:v>2446400</c:v>
                </c:pt>
                <c:pt idx="1723" formatCode="0.00E+00">
                  <c:v>2446400</c:v>
                </c:pt>
                <c:pt idx="1724" formatCode="0.00E+00">
                  <c:v>2327200</c:v>
                </c:pt>
                <c:pt idx="1725" formatCode="0.00E+00">
                  <c:v>2327200</c:v>
                </c:pt>
                <c:pt idx="1726" formatCode="0.00E+00">
                  <c:v>2327200</c:v>
                </c:pt>
                <c:pt idx="1727" formatCode="0.00E+00">
                  <c:v>2327200</c:v>
                </c:pt>
                <c:pt idx="1728" formatCode="0.00E+00">
                  <c:v>2327200</c:v>
                </c:pt>
                <c:pt idx="1729" formatCode="0.00E+00">
                  <c:v>2327200</c:v>
                </c:pt>
                <c:pt idx="1730" formatCode="0.00E+00">
                  <c:v>2327200</c:v>
                </c:pt>
                <c:pt idx="1731" formatCode="0.00E+00">
                  <c:v>2327200</c:v>
                </c:pt>
                <c:pt idx="1732" formatCode="0.00E+00">
                  <c:v>2327200</c:v>
                </c:pt>
                <c:pt idx="1733" formatCode="0.00E+00">
                  <c:v>2326600</c:v>
                </c:pt>
                <c:pt idx="1734" formatCode="0.00E+00">
                  <c:v>2326600</c:v>
                </c:pt>
                <c:pt idx="1735" formatCode="0.00E+00">
                  <c:v>2326600</c:v>
                </c:pt>
                <c:pt idx="1736" formatCode="0.00E+00">
                  <c:v>2326600</c:v>
                </c:pt>
                <c:pt idx="1737" formatCode="0.00E+00">
                  <c:v>2326600</c:v>
                </c:pt>
                <c:pt idx="1738" formatCode="0.00E+00">
                  <c:v>2303100</c:v>
                </c:pt>
                <c:pt idx="1739" formatCode="0.00E+00">
                  <c:v>2303100</c:v>
                </c:pt>
                <c:pt idx="1740" formatCode="0.00E+00">
                  <c:v>2303100</c:v>
                </c:pt>
                <c:pt idx="1741" formatCode="0.00E+00">
                  <c:v>2303100</c:v>
                </c:pt>
                <c:pt idx="1742" formatCode="0.00E+00">
                  <c:v>2303100</c:v>
                </c:pt>
                <c:pt idx="1743" formatCode="0.00E+00">
                  <c:v>2303100</c:v>
                </c:pt>
                <c:pt idx="1744" formatCode="0.00E+00">
                  <c:v>2303100</c:v>
                </c:pt>
                <c:pt idx="1745" formatCode="0.00E+00">
                  <c:v>2303100</c:v>
                </c:pt>
                <c:pt idx="1746" formatCode="0.00E+00">
                  <c:v>2303100</c:v>
                </c:pt>
                <c:pt idx="1747" formatCode="0.00E+00">
                  <c:v>2303100</c:v>
                </c:pt>
                <c:pt idx="1748" formatCode="0.00E+00">
                  <c:v>2303100</c:v>
                </c:pt>
                <c:pt idx="1749" formatCode="0.00E+00">
                  <c:v>2303100</c:v>
                </c:pt>
                <c:pt idx="1750" formatCode="0.00E+00">
                  <c:v>2303100</c:v>
                </c:pt>
                <c:pt idx="1751" formatCode="0.00E+00">
                  <c:v>2258900</c:v>
                </c:pt>
                <c:pt idx="1752" formatCode="0.00E+00">
                  <c:v>2258900</c:v>
                </c:pt>
                <c:pt idx="1753" formatCode="0.00E+00">
                  <c:v>2258900</c:v>
                </c:pt>
                <c:pt idx="1754" formatCode="0.00E+00">
                  <c:v>2258900</c:v>
                </c:pt>
                <c:pt idx="1755" formatCode="0.00E+00">
                  <c:v>2258900</c:v>
                </c:pt>
                <c:pt idx="1756" formatCode="0.00E+00">
                  <c:v>2258900</c:v>
                </c:pt>
                <c:pt idx="1757" formatCode="0.00E+00">
                  <c:v>2258900</c:v>
                </c:pt>
                <c:pt idx="1758" formatCode="0.00E+00">
                  <c:v>2258900</c:v>
                </c:pt>
                <c:pt idx="1759" formatCode="0.00E+00">
                  <c:v>2258900</c:v>
                </c:pt>
                <c:pt idx="1760" formatCode="0.00E+00">
                  <c:v>2258900</c:v>
                </c:pt>
                <c:pt idx="1761" formatCode="0.00E+00">
                  <c:v>2240300</c:v>
                </c:pt>
                <c:pt idx="1762" formatCode="0.00E+00">
                  <c:v>2240300</c:v>
                </c:pt>
                <c:pt idx="1763" formatCode="0.00E+00">
                  <c:v>2240300</c:v>
                </c:pt>
                <c:pt idx="1764" formatCode="0.00E+00">
                  <c:v>2240300</c:v>
                </c:pt>
                <c:pt idx="1765" formatCode="0.00E+00">
                  <c:v>2240300</c:v>
                </c:pt>
                <c:pt idx="1766" formatCode="0.00E+00">
                  <c:v>2167900</c:v>
                </c:pt>
                <c:pt idx="1767" formatCode="0.00E+00">
                  <c:v>2167900</c:v>
                </c:pt>
                <c:pt idx="1768" formatCode="0.00E+00">
                  <c:v>2167900</c:v>
                </c:pt>
                <c:pt idx="1769" formatCode="0.00E+00">
                  <c:v>2167900</c:v>
                </c:pt>
                <c:pt idx="1770" formatCode="0.00E+00">
                  <c:v>2167900</c:v>
                </c:pt>
                <c:pt idx="1771" formatCode="0.00E+00">
                  <c:v>2167900</c:v>
                </c:pt>
                <c:pt idx="1772" formatCode="0.00E+00">
                  <c:v>2150800</c:v>
                </c:pt>
                <c:pt idx="1773" formatCode="0.00E+00">
                  <c:v>2150800</c:v>
                </c:pt>
                <c:pt idx="1774" formatCode="0.00E+00">
                  <c:v>2146700</c:v>
                </c:pt>
                <c:pt idx="1775" formatCode="0.00E+00">
                  <c:v>2146700</c:v>
                </c:pt>
                <c:pt idx="1776" formatCode="0.00E+00">
                  <c:v>2146700</c:v>
                </c:pt>
                <c:pt idx="1777" formatCode="0.00E+00">
                  <c:v>2146700</c:v>
                </c:pt>
                <c:pt idx="1778" formatCode="0.00E+00">
                  <c:v>2146700</c:v>
                </c:pt>
                <c:pt idx="1779" formatCode="0.00E+00">
                  <c:v>2146700</c:v>
                </c:pt>
                <c:pt idx="1780" formatCode="0.00E+00">
                  <c:v>2146700</c:v>
                </c:pt>
                <c:pt idx="1781" formatCode="0.00E+00">
                  <c:v>2146700</c:v>
                </c:pt>
                <c:pt idx="1782" formatCode="0.00E+00">
                  <c:v>2146700</c:v>
                </c:pt>
                <c:pt idx="1783" formatCode="0.00E+00">
                  <c:v>2146700</c:v>
                </c:pt>
                <c:pt idx="1784" formatCode="0.00E+00">
                  <c:v>2146700</c:v>
                </c:pt>
                <c:pt idx="1785" formatCode="0.00E+00">
                  <c:v>2146700</c:v>
                </c:pt>
                <c:pt idx="1786" formatCode="0.00E+00">
                  <c:v>2098200</c:v>
                </c:pt>
                <c:pt idx="1787" formatCode="0.00E+00">
                  <c:v>2098200</c:v>
                </c:pt>
                <c:pt idx="1788" formatCode="0.00E+00">
                  <c:v>2098200</c:v>
                </c:pt>
                <c:pt idx="1789" formatCode="0.00E+00">
                  <c:v>2098200</c:v>
                </c:pt>
                <c:pt idx="1790" formatCode="0.00E+00">
                  <c:v>2098200</c:v>
                </c:pt>
                <c:pt idx="1791" formatCode="0.00E+00">
                  <c:v>2098200</c:v>
                </c:pt>
                <c:pt idx="1792" formatCode="0.00E+00">
                  <c:v>2098200</c:v>
                </c:pt>
                <c:pt idx="1793" formatCode="0.00E+00">
                  <c:v>2098200</c:v>
                </c:pt>
                <c:pt idx="1794" formatCode="0.00E+00">
                  <c:v>2098200</c:v>
                </c:pt>
                <c:pt idx="1795" formatCode="0.00E+00">
                  <c:v>2098200</c:v>
                </c:pt>
                <c:pt idx="1796" formatCode="0.00E+00">
                  <c:v>2098200</c:v>
                </c:pt>
                <c:pt idx="1797" formatCode="0.00E+00">
                  <c:v>2098200</c:v>
                </c:pt>
                <c:pt idx="1798" formatCode="0.00E+00">
                  <c:v>2098200</c:v>
                </c:pt>
                <c:pt idx="1799" formatCode="0.00E+00">
                  <c:v>2098200</c:v>
                </c:pt>
                <c:pt idx="1800" formatCode="0.00E+00">
                  <c:v>2098200</c:v>
                </c:pt>
                <c:pt idx="1801" formatCode="0.00E+00">
                  <c:v>2098200</c:v>
                </c:pt>
                <c:pt idx="1802" formatCode="0.00E+00">
                  <c:v>2098200</c:v>
                </c:pt>
                <c:pt idx="1803" formatCode="0.00E+00">
                  <c:v>2098200</c:v>
                </c:pt>
                <c:pt idx="1804" formatCode="0.00E+00">
                  <c:v>2098200</c:v>
                </c:pt>
                <c:pt idx="1805" formatCode="0.00E+00">
                  <c:v>2098200</c:v>
                </c:pt>
                <c:pt idx="1806" formatCode="0.00E+00">
                  <c:v>2098200</c:v>
                </c:pt>
                <c:pt idx="1807" formatCode="0.00E+00">
                  <c:v>2098200</c:v>
                </c:pt>
                <c:pt idx="1808" formatCode="0.00E+00">
                  <c:v>2098200</c:v>
                </c:pt>
                <c:pt idx="1809" formatCode="0.00E+00">
                  <c:v>2098200</c:v>
                </c:pt>
                <c:pt idx="1810" formatCode="0.00E+00">
                  <c:v>2098200</c:v>
                </c:pt>
                <c:pt idx="1811" formatCode="0.00E+00">
                  <c:v>2098200</c:v>
                </c:pt>
                <c:pt idx="1812" formatCode="0.00E+00">
                  <c:v>2098200</c:v>
                </c:pt>
                <c:pt idx="1813" formatCode="0.00E+00">
                  <c:v>2098200</c:v>
                </c:pt>
                <c:pt idx="1814" formatCode="0.00E+00">
                  <c:v>2081100</c:v>
                </c:pt>
                <c:pt idx="1815" formatCode="0.00E+00">
                  <c:v>2081100</c:v>
                </c:pt>
                <c:pt idx="1816" formatCode="0.00E+00">
                  <c:v>2081100</c:v>
                </c:pt>
                <c:pt idx="1817" formatCode="0.00E+00">
                  <c:v>2081100</c:v>
                </c:pt>
                <c:pt idx="1818" formatCode="0.00E+00">
                  <c:v>2081100</c:v>
                </c:pt>
                <c:pt idx="1819" formatCode="0.00E+00">
                  <c:v>2081100</c:v>
                </c:pt>
                <c:pt idx="1820" formatCode="0.00E+00">
                  <c:v>2081100</c:v>
                </c:pt>
                <c:pt idx="1821" formatCode="0.00E+00">
                  <c:v>2081100</c:v>
                </c:pt>
                <c:pt idx="1822" formatCode="0.00E+00">
                  <c:v>2081100</c:v>
                </c:pt>
                <c:pt idx="1823" formatCode="0.00E+00">
                  <c:v>1880200</c:v>
                </c:pt>
                <c:pt idx="1824" formatCode="0.00E+00">
                  <c:v>1880200</c:v>
                </c:pt>
                <c:pt idx="1825" formatCode="0.00E+00">
                  <c:v>1880200</c:v>
                </c:pt>
                <c:pt idx="1826" formatCode="0.00E+00">
                  <c:v>1880200</c:v>
                </c:pt>
                <c:pt idx="1827" formatCode="0.00E+00">
                  <c:v>1880200</c:v>
                </c:pt>
                <c:pt idx="1828" formatCode="0.00E+00">
                  <c:v>1880200</c:v>
                </c:pt>
                <c:pt idx="1829" formatCode="0.00E+00">
                  <c:v>1880200</c:v>
                </c:pt>
                <c:pt idx="1830" formatCode="0.00E+00">
                  <c:v>1880200</c:v>
                </c:pt>
                <c:pt idx="1831" formatCode="0.00E+00">
                  <c:v>1870300</c:v>
                </c:pt>
                <c:pt idx="1832" formatCode="0.00E+00">
                  <c:v>1840100</c:v>
                </c:pt>
                <c:pt idx="1833" formatCode="0.00E+00">
                  <c:v>1840100</c:v>
                </c:pt>
                <c:pt idx="1834" formatCode="0.00E+00">
                  <c:v>1840100</c:v>
                </c:pt>
                <c:pt idx="1835" formatCode="0.00E+00">
                  <c:v>1840100</c:v>
                </c:pt>
                <c:pt idx="1836" formatCode="0.00E+00">
                  <c:v>1840100</c:v>
                </c:pt>
                <c:pt idx="1837" formatCode="0.00E+00">
                  <c:v>1840100</c:v>
                </c:pt>
                <c:pt idx="1838" formatCode="0.00E+00">
                  <c:v>1840100</c:v>
                </c:pt>
                <c:pt idx="1839" formatCode="0.00E+00">
                  <c:v>1840100</c:v>
                </c:pt>
                <c:pt idx="1840" formatCode="0.00E+00">
                  <c:v>1840100</c:v>
                </c:pt>
                <c:pt idx="1841" formatCode="0.00E+00">
                  <c:v>1790600</c:v>
                </c:pt>
                <c:pt idx="1842" formatCode="0.00E+00">
                  <c:v>1790600</c:v>
                </c:pt>
                <c:pt idx="1843" formatCode="0.00E+00">
                  <c:v>1790600</c:v>
                </c:pt>
                <c:pt idx="1844" formatCode="0.00E+00">
                  <c:v>1790600</c:v>
                </c:pt>
                <c:pt idx="1845" formatCode="0.00E+00">
                  <c:v>1790600</c:v>
                </c:pt>
                <c:pt idx="1846" formatCode="0.00E+00">
                  <c:v>1790600</c:v>
                </c:pt>
                <c:pt idx="1847" formatCode="0.00E+00">
                  <c:v>1790600</c:v>
                </c:pt>
                <c:pt idx="1848" formatCode="0.00E+00">
                  <c:v>1790600</c:v>
                </c:pt>
                <c:pt idx="1849" formatCode="0.00E+00">
                  <c:v>1790600</c:v>
                </c:pt>
                <c:pt idx="1850" formatCode="0.00E+00">
                  <c:v>1790600</c:v>
                </c:pt>
                <c:pt idx="1851" formatCode="0.00E+00">
                  <c:v>1790600</c:v>
                </c:pt>
                <c:pt idx="1852" formatCode="0.00E+00">
                  <c:v>1790600</c:v>
                </c:pt>
                <c:pt idx="1853" formatCode="0.00E+00">
                  <c:v>1790600</c:v>
                </c:pt>
                <c:pt idx="1854" formatCode="0.00E+00">
                  <c:v>1790600</c:v>
                </c:pt>
                <c:pt idx="1855" formatCode="0.00E+00">
                  <c:v>1732800</c:v>
                </c:pt>
                <c:pt idx="1856" formatCode="0.00E+00">
                  <c:v>1732800</c:v>
                </c:pt>
                <c:pt idx="1857" formatCode="0.00E+00">
                  <c:v>1732800</c:v>
                </c:pt>
                <c:pt idx="1858" formatCode="0.00E+00">
                  <c:v>1732800</c:v>
                </c:pt>
                <c:pt idx="1859" formatCode="0.00E+00">
                  <c:v>1732800</c:v>
                </c:pt>
                <c:pt idx="1860" formatCode="0.00E+00">
                  <c:v>1732800</c:v>
                </c:pt>
                <c:pt idx="1861" formatCode="0.00E+00">
                  <c:v>1732800</c:v>
                </c:pt>
                <c:pt idx="1862" formatCode="0.00E+00">
                  <c:v>1732800</c:v>
                </c:pt>
                <c:pt idx="1863" formatCode="0.00E+00">
                  <c:v>1732800</c:v>
                </c:pt>
                <c:pt idx="1864" formatCode="0.00E+00">
                  <c:v>1732800</c:v>
                </c:pt>
                <c:pt idx="1865" formatCode="0.00E+00">
                  <c:v>1732800</c:v>
                </c:pt>
                <c:pt idx="1866" formatCode="0.00E+00">
                  <c:v>1732800</c:v>
                </c:pt>
                <c:pt idx="1867" formatCode="0.00E+00">
                  <c:v>1675000</c:v>
                </c:pt>
                <c:pt idx="1868" formatCode="0.00E+00">
                  <c:v>1675000</c:v>
                </c:pt>
                <c:pt idx="1869" formatCode="0.00E+00">
                  <c:v>1675000</c:v>
                </c:pt>
                <c:pt idx="1870" formatCode="0.00E+00">
                  <c:v>1675000</c:v>
                </c:pt>
                <c:pt idx="1871" formatCode="0.00E+00">
                  <c:v>1675000</c:v>
                </c:pt>
                <c:pt idx="1872" formatCode="0.00E+00">
                  <c:v>1642700</c:v>
                </c:pt>
                <c:pt idx="1873" formatCode="0.00E+00">
                  <c:v>1642700</c:v>
                </c:pt>
                <c:pt idx="1874" formatCode="0.00E+00">
                  <c:v>1642700</c:v>
                </c:pt>
                <c:pt idx="1875" formatCode="0.00E+00">
                  <c:v>1642700</c:v>
                </c:pt>
                <c:pt idx="1876" formatCode="0.00E+00">
                  <c:v>1642700</c:v>
                </c:pt>
                <c:pt idx="1877" formatCode="0.00E+00">
                  <c:v>1642700</c:v>
                </c:pt>
                <c:pt idx="1878" formatCode="0.00E+00">
                  <c:v>1642700</c:v>
                </c:pt>
                <c:pt idx="1879" formatCode="0.00E+00">
                  <c:v>1642700</c:v>
                </c:pt>
                <c:pt idx="1880" formatCode="0.00E+00">
                  <c:v>1642700</c:v>
                </c:pt>
                <c:pt idx="1881" formatCode="0.00E+00">
                  <c:v>1642700</c:v>
                </c:pt>
                <c:pt idx="1882" formatCode="0.00E+00">
                  <c:v>1642700</c:v>
                </c:pt>
                <c:pt idx="1883" formatCode="0.00E+00">
                  <c:v>1485700</c:v>
                </c:pt>
                <c:pt idx="1884" formatCode="0.00E+00">
                  <c:v>1485700</c:v>
                </c:pt>
                <c:pt idx="1885" formatCode="0.00E+00">
                  <c:v>1485700</c:v>
                </c:pt>
                <c:pt idx="1886" formatCode="0.00E+00">
                  <c:v>1485700</c:v>
                </c:pt>
                <c:pt idx="1887" formatCode="0.00E+00">
                  <c:v>1485700</c:v>
                </c:pt>
                <c:pt idx="1888" formatCode="0.00E+00">
                  <c:v>1485700</c:v>
                </c:pt>
                <c:pt idx="1889" formatCode="0.00E+00">
                  <c:v>1485700</c:v>
                </c:pt>
                <c:pt idx="1890" formatCode="0.00E+00">
                  <c:v>1485700</c:v>
                </c:pt>
                <c:pt idx="1891" formatCode="0.00E+00">
                  <c:v>1485700</c:v>
                </c:pt>
                <c:pt idx="1892" formatCode="0.00E+00">
                  <c:v>1485700</c:v>
                </c:pt>
                <c:pt idx="1893" formatCode="0.00E+00">
                  <c:v>1485700</c:v>
                </c:pt>
                <c:pt idx="1894" formatCode="0.00E+00">
                  <c:v>1479400</c:v>
                </c:pt>
                <c:pt idx="1895" formatCode="0.00E+00">
                  <c:v>1479400</c:v>
                </c:pt>
                <c:pt idx="1896" formatCode="0.00E+00">
                  <c:v>1479400</c:v>
                </c:pt>
                <c:pt idx="1897" formatCode="0.00E+00">
                  <c:v>1457200</c:v>
                </c:pt>
                <c:pt idx="1898" formatCode="0.00E+00">
                  <c:v>1457200</c:v>
                </c:pt>
                <c:pt idx="1899" formatCode="0.00E+00">
                  <c:v>1457200</c:v>
                </c:pt>
                <c:pt idx="1900" formatCode="0.00E+00">
                  <c:v>1457200</c:v>
                </c:pt>
                <c:pt idx="1901" formatCode="0.00E+00">
                  <c:v>1457200</c:v>
                </c:pt>
                <c:pt idx="1902" formatCode="0.00E+00">
                  <c:v>1457200</c:v>
                </c:pt>
                <c:pt idx="1903" formatCode="0.00E+00">
                  <c:v>1457200</c:v>
                </c:pt>
                <c:pt idx="1904" formatCode="0.00E+00">
                  <c:v>1457200</c:v>
                </c:pt>
                <c:pt idx="1905" formatCode="0.00E+00">
                  <c:v>1457200</c:v>
                </c:pt>
                <c:pt idx="1906" formatCode="0.00E+00">
                  <c:v>1457200</c:v>
                </c:pt>
                <c:pt idx="1907" formatCode="0.00E+00">
                  <c:v>1457200</c:v>
                </c:pt>
                <c:pt idx="1908" formatCode="0.00E+00">
                  <c:v>1457200</c:v>
                </c:pt>
                <c:pt idx="1909" formatCode="0.00E+00">
                  <c:v>1457200</c:v>
                </c:pt>
                <c:pt idx="1910" formatCode="0.00E+00">
                  <c:v>1457200</c:v>
                </c:pt>
                <c:pt idx="1911" formatCode="0.00E+00">
                  <c:v>1379500</c:v>
                </c:pt>
                <c:pt idx="1912" formatCode="0.00E+00">
                  <c:v>1379500</c:v>
                </c:pt>
                <c:pt idx="1913" formatCode="0.00E+00">
                  <c:v>1379500</c:v>
                </c:pt>
                <c:pt idx="1914" formatCode="0.00E+00">
                  <c:v>1379500</c:v>
                </c:pt>
                <c:pt idx="1915" formatCode="0.00E+00">
                  <c:v>1344500</c:v>
                </c:pt>
                <c:pt idx="1916" formatCode="0.00E+00">
                  <c:v>1344500</c:v>
                </c:pt>
                <c:pt idx="1917" formatCode="0.00E+00">
                  <c:v>1340600</c:v>
                </c:pt>
                <c:pt idx="1918" formatCode="0.00E+00">
                  <c:v>1340600</c:v>
                </c:pt>
                <c:pt idx="1919" formatCode="0.00E+00">
                  <c:v>1340600</c:v>
                </c:pt>
                <c:pt idx="1920" formatCode="0.00E+00">
                  <c:v>1340600</c:v>
                </c:pt>
                <c:pt idx="1921" formatCode="0.00E+00">
                  <c:v>1340600</c:v>
                </c:pt>
                <c:pt idx="1922" formatCode="0.00E+00">
                  <c:v>1340600</c:v>
                </c:pt>
                <c:pt idx="1923" formatCode="0.00E+00">
                  <c:v>1340600</c:v>
                </c:pt>
                <c:pt idx="1924" formatCode="0.00E+00">
                  <c:v>1340600</c:v>
                </c:pt>
                <c:pt idx="1925" formatCode="0.00E+00">
                  <c:v>1340600</c:v>
                </c:pt>
                <c:pt idx="1926" formatCode="0.00E+00">
                  <c:v>1340600</c:v>
                </c:pt>
                <c:pt idx="1927" formatCode="0.00E+00">
                  <c:v>1340600</c:v>
                </c:pt>
                <c:pt idx="1928" formatCode="0.00E+00">
                  <c:v>1340600</c:v>
                </c:pt>
                <c:pt idx="1929" formatCode="0.00E+00">
                  <c:v>1340600</c:v>
                </c:pt>
                <c:pt idx="1930" formatCode="0.00E+00">
                  <c:v>1340600</c:v>
                </c:pt>
                <c:pt idx="1931" formatCode="0.00E+00">
                  <c:v>1340600</c:v>
                </c:pt>
                <c:pt idx="1932" formatCode="0.00E+00">
                  <c:v>1340600</c:v>
                </c:pt>
                <c:pt idx="1933" formatCode="0.00E+00">
                  <c:v>1340600</c:v>
                </c:pt>
                <c:pt idx="1934" formatCode="0.00E+00">
                  <c:v>1340600</c:v>
                </c:pt>
                <c:pt idx="1935" formatCode="0.00E+00">
                  <c:v>1340600</c:v>
                </c:pt>
                <c:pt idx="1936" formatCode="0.00E+00">
                  <c:v>1340600</c:v>
                </c:pt>
                <c:pt idx="1937" formatCode="0.00E+00">
                  <c:v>1340600</c:v>
                </c:pt>
                <c:pt idx="1938" formatCode="0.00E+00">
                  <c:v>1340600</c:v>
                </c:pt>
                <c:pt idx="1939" formatCode="0.00E+00">
                  <c:v>1340600</c:v>
                </c:pt>
                <c:pt idx="1940" formatCode="0.00E+00">
                  <c:v>1340600</c:v>
                </c:pt>
                <c:pt idx="1941" formatCode="0.00E+00">
                  <c:v>1340600</c:v>
                </c:pt>
                <c:pt idx="1942" formatCode="0.00E+00">
                  <c:v>1340600</c:v>
                </c:pt>
                <c:pt idx="1943" formatCode="0.00E+00">
                  <c:v>1340600</c:v>
                </c:pt>
                <c:pt idx="1944" formatCode="0.00E+00">
                  <c:v>1321200</c:v>
                </c:pt>
                <c:pt idx="1945" formatCode="0.00E+00">
                  <c:v>1321200</c:v>
                </c:pt>
                <c:pt idx="1946" formatCode="0.00E+00">
                  <c:v>1321200</c:v>
                </c:pt>
                <c:pt idx="1947" formatCode="0.00E+00">
                  <c:v>1321200</c:v>
                </c:pt>
                <c:pt idx="1948" formatCode="0.00E+00">
                  <c:v>1321200</c:v>
                </c:pt>
                <c:pt idx="1949" formatCode="0.00E+00">
                  <c:v>1321200</c:v>
                </c:pt>
                <c:pt idx="1950" formatCode="0.00E+00">
                  <c:v>1314900</c:v>
                </c:pt>
                <c:pt idx="1951" formatCode="0.00E+00">
                  <c:v>1314900</c:v>
                </c:pt>
                <c:pt idx="1952" formatCode="0.00E+00">
                  <c:v>1314900</c:v>
                </c:pt>
                <c:pt idx="1953" formatCode="0.00E+00">
                  <c:v>1314900</c:v>
                </c:pt>
                <c:pt idx="1954" formatCode="0.00E+00">
                  <c:v>1255200</c:v>
                </c:pt>
                <c:pt idx="1955" formatCode="0.00E+00">
                  <c:v>1255200</c:v>
                </c:pt>
                <c:pt idx="1956" formatCode="0.00E+00">
                  <c:v>1255200</c:v>
                </c:pt>
                <c:pt idx="1957" formatCode="0.00E+00">
                  <c:v>1255200</c:v>
                </c:pt>
                <c:pt idx="1958" formatCode="0.00E+00">
                  <c:v>1250500</c:v>
                </c:pt>
                <c:pt idx="1959" formatCode="0.00E+00">
                  <c:v>1250500</c:v>
                </c:pt>
                <c:pt idx="1960" formatCode="0.00E+00">
                  <c:v>1250500</c:v>
                </c:pt>
                <c:pt idx="1961" formatCode="0.00E+00">
                  <c:v>1250500</c:v>
                </c:pt>
                <c:pt idx="1962" formatCode="0.00E+00">
                  <c:v>1250500</c:v>
                </c:pt>
                <c:pt idx="1963" formatCode="0.00E+00">
                  <c:v>1250500</c:v>
                </c:pt>
                <c:pt idx="1964" formatCode="0.00E+00">
                  <c:v>1250500</c:v>
                </c:pt>
                <c:pt idx="1965" formatCode="0.00E+00">
                  <c:v>1247700</c:v>
                </c:pt>
                <c:pt idx="1966" formatCode="0.00E+00">
                  <c:v>1247700</c:v>
                </c:pt>
                <c:pt idx="1967" formatCode="0.00E+00">
                  <c:v>1247700</c:v>
                </c:pt>
                <c:pt idx="1968" formatCode="0.00E+00">
                  <c:v>1242900</c:v>
                </c:pt>
                <c:pt idx="1969" formatCode="0.00E+00">
                  <c:v>1242900</c:v>
                </c:pt>
                <c:pt idx="1970" formatCode="0.00E+00">
                  <c:v>1242900</c:v>
                </c:pt>
                <c:pt idx="1971" formatCode="0.00E+00">
                  <c:v>1242900</c:v>
                </c:pt>
                <c:pt idx="1972" formatCode="0.00E+00">
                  <c:v>1242900</c:v>
                </c:pt>
                <c:pt idx="1973" formatCode="0.00E+00">
                  <c:v>1236800</c:v>
                </c:pt>
                <c:pt idx="1974" formatCode="0.00E+00">
                  <c:v>1236800</c:v>
                </c:pt>
                <c:pt idx="1975" formatCode="0.00E+00">
                  <c:v>1236800</c:v>
                </c:pt>
                <c:pt idx="1976" formatCode="0.00E+00">
                  <c:v>1236800</c:v>
                </c:pt>
                <c:pt idx="1977" formatCode="0.00E+00">
                  <c:v>1236800</c:v>
                </c:pt>
                <c:pt idx="1978" formatCode="0.00E+00">
                  <c:v>1160600</c:v>
                </c:pt>
                <c:pt idx="1979" formatCode="0.00E+00">
                  <c:v>1160600</c:v>
                </c:pt>
                <c:pt idx="1980" formatCode="0.00E+00">
                  <c:v>1160600</c:v>
                </c:pt>
                <c:pt idx="1981" formatCode="0.00E+00">
                  <c:v>1160600</c:v>
                </c:pt>
                <c:pt idx="1982" formatCode="0.00E+00">
                  <c:v>1160600</c:v>
                </c:pt>
                <c:pt idx="1983" formatCode="0.00E+00">
                  <c:v>1160600</c:v>
                </c:pt>
                <c:pt idx="1984" formatCode="0.00E+00">
                  <c:v>1160600</c:v>
                </c:pt>
                <c:pt idx="1985" formatCode="0.00E+00">
                  <c:v>1160600</c:v>
                </c:pt>
                <c:pt idx="1986" formatCode="0.00E+00">
                  <c:v>1160600</c:v>
                </c:pt>
                <c:pt idx="1987" formatCode="0.00E+00">
                  <c:v>1160600</c:v>
                </c:pt>
                <c:pt idx="1988" formatCode="0.00E+00">
                  <c:v>1160600</c:v>
                </c:pt>
                <c:pt idx="1989" formatCode="0.00E+00">
                  <c:v>1160600</c:v>
                </c:pt>
                <c:pt idx="1990" formatCode="0.00E+00">
                  <c:v>1160600</c:v>
                </c:pt>
                <c:pt idx="1991" formatCode="0.00E+00">
                  <c:v>1160600</c:v>
                </c:pt>
                <c:pt idx="1992" formatCode="0.00E+00">
                  <c:v>1160600</c:v>
                </c:pt>
                <c:pt idx="1993" formatCode="0.00E+00">
                  <c:v>1160600</c:v>
                </c:pt>
                <c:pt idx="1994" formatCode="0.00E+00">
                  <c:v>1148000</c:v>
                </c:pt>
                <c:pt idx="1995" formatCode="0.00E+00">
                  <c:v>1148000</c:v>
                </c:pt>
                <c:pt idx="1996" formatCode="0.00E+00">
                  <c:v>1148000</c:v>
                </c:pt>
                <c:pt idx="1997" formatCode="0.00E+00">
                  <c:v>1148000</c:v>
                </c:pt>
                <c:pt idx="1998" formatCode="0.00E+00">
                  <c:v>1148000</c:v>
                </c:pt>
                <c:pt idx="1999" formatCode="0.00E+00">
                  <c:v>1148000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0F-8647-B6D7-B0D35CBCDAC4}"/>
            </c:ext>
          </c:extLst>
        </c:ser>
        <c:ser>
          <c:idx val="5"/>
          <c:order val="5"/>
          <c:tx>
            <c:strRef>
              <c:f>collected_data_pssvc_f1_d10!$G$1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collected_data_pssvc_f1_d10!$G$2:$G$2001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12297000000</c:v>
                </c:pt>
                <c:pt idx="66" formatCode="0.00E+00">
                  <c:v>12297000000</c:v>
                </c:pt>
                <c:pt idx="67" formatCode="0.00E+00">
                  <c:v>12297000000</c:v>
                </c:pt>
                <c:pt idx="68" formatCode="0.00E+00">
                  <c:v>12297000000</c:v>
                </c:pt>
                <c:pt idx="69" formatCode="0.00E+00">
                  <c:v>12107000000</c:v>
                </c:pt>
                <c:pt idx="70" formatCode="0.00E+00">
                  <c:v>11757000000</c:v>
                </c:pt>
                <c:pt idx="71" formatCode="0.00E+00">
                  <c:v>10878000000</c:v>
                </c:pt>
                <c:pt idx="72" formatCode="0.00E+00">
                  <c:v>10627000000</c:v>
                </c:pt>
                <c:pt idx="73" formatCode="0.00E+00">
                  <c:v>10245000000</c:v>
                </c:pt>
                <c:pt idx="74" formatCode="0.00E+00">
                  <c:v>10245000000</c:v>
                </c:pt>
                <c:pt idx="75" formatCode="0.00E+00">
                  <c:v>10245000000</c:v>
                </c:pt>
                <c:pt idx="76" formatCode="0.00E+00">
                  <c:v>10245000000</c:v>
                </c:pt>
                <c:pt idx="77" formatCode="0.00E+00">
                  <c:v>10245000000</c:v>
                </c:pt>
                <c:pt idx="78" formatCode="0.00E+00">
                  <c:v>10245000000</c:v>
                </c:pt>
                <c:pt idx="79" formatCode="0.00E+00">
                  <c:v>10245000000</c:v>
                </c:pt>
                <c:pt idx="80" formatCode="0.00E+00">
                  <c:v>10245000000</c:v>
                </c:pt>
                <c:pt idx="81" formatCode="0.00E+00">
                  <c:v>10245000000</c:v>
                </c:pt>
                <c:pt idx="82" formatCode="0.00E+00">
                  <c:v>10245000000</c:v>
                </c:pt>
                <c:pt idx="83" formatCode="0.00E+00">
                  <c:v>10245000000</c:v>
                </c:pt>
                <c:pt idx="84" formatCode="0.00E+00">
                  <c:v>10245000000</c:v>
                </c:pt>
                <c:pt idx="85" formatCode="0.00E+00">
                  <c:v>10245000000</c:v>
                </c:pt>
                <c:pt idx="86" formatCode="0.00E+00">
                  <c:v>10027000000</c:v>
                </c:pt>
                <c:pt idx="87" formatCode="0.00E+00">
                  <c:v>9646200000</c:v>
                </c:pt>
                <c:pt idx="88" formatCode="0.00E+00">
                  <c:v>9646200000</c:v>
                </c:pt>
                <c:pt idx="89" formatCode="0.00E+00">
                  <c:v>9646200000</c:v>
                </c:pt>
                <c:pt idx="90" formatCode="0.00E+00">
                  <c:v>9646200000</c:v>
                </c:pt>
                <c:pt idx="91" formatCode="0.00E+00">
                  <c:v>9646200000</c:v>
                </c:pt>
                <c:pt idx="92" formatCode="0.00E+00">
                  <c:v>9009800000</c:v>
                </c:pt>
                <c:pt idx="93" formatCode="0.00E+00">
                  <c:v>8892800000</c:v>
                </c:pt>
                <c:pt idx="94" formatCode="0.00E+00">
                  <c:v>8892800000</c:v>
                </c:pt>
                <c:pt idx="95" formatCode="0.00E+00">
                  <c:v>8892800000</c:v>
                </c:pt>
                <c:pt idx="96" formatCode="0.00E+00">
                  <c:v>8892800000</c:v>
                </c:pt>
                <c:pt idx="97" formatCode="0.00E+00">
                  <c:v>8892800000</c:v>
                </c:pt>
                <c:pt idx="98" formatCode="0.00E+00">
                  <c:v>8892800000</c:v>
                </c:pt>
                <c:pt idx="99" formatCode="0.00E+00">
                  <c:v>8892800000</c:v>
                </c:pt>
                <c:pt idx="100" formatCode="0.00E+00">
                  <c:v>8892800000</c:v>
                </c:pt>
                <c:pt idx="101" formatCode="0.00E+00">
                  <c:v>8892800000</c:v>
                </c:pt>
                <c:pt idx="102" formatCode="0.00E+00">
                  <c:v>8760600000</c:v>
                </c:pt>
                <c:pt idx="103" formatCode="0.00E+00">
                  <c:v>8509200000</c:v>
                </c:pt>
                <c:pt idx="104" formatCode="0.00E+00">
                  <c:v>8194600000</c:v>
                </c:pt>
                <c:pt idx="105" formatCode="0.00E+00">
                  <c:v>8194600000</c:v>
                </c:pt>
                <c:pt idx="106" formatCode="0.00E+00">
                  <c:v>8194600000</c:v>
                </c:pt>
                <c:pt idx="107" formatCode="0.00E+00">
                  <c:v>8194600000</c:v>
                </c:pt>
                <c:pt idx="108" formatCode="0.00E+00">
                  <c:v>7525800000</c:v>
                </c:pt>
                <c:pt idx="109" formatCode="0.00E+00">
                  <c:v>7406700000</c:v>
                </c:pt>
                <c:pt idx="110" formatCode="0.00E+00">
                  <c:v>7406700000</c:v>
                </c:pt>
                <c:pt idx="111" formatCode="0.00E+00">
                  <c:v>7305400000</c:v>
                </c:pt>
                <c:pt idx="112" formatCode="0.00E+00">
                  <c:v>7066500000</c:v>
                </c:pt>
                <c:pt idx="113" formatCode="0.00E+00">
                  <c:v>7066500000</c:v>
                </c:pt>
                <c:pt idx="114" formatCode="0.00E+00">
                  <c:v>7066500000</c:v>
                </c:pt>
                <c:pt idx="115" formatCode="0.00E+00">
                  <c:v>7066500000</c:v>
                </c:pt>
                <c:pt idx="116" formatCode="0.00E+00">
                  <c:v>7066500000</c:v>
                </c:pt>
                <c:pt idx="117" formatCode="0.00E+00">
                  <c:v>6866200000</c:v>
                </c:pt>
                <c:pt idx="118" formatCode="0.00E+00">
                  <c:v>6866200000</c:v>
                </c:pt>
                <c:pt idx="119" formatCode="0.00E+00">
                  <c:v>6690400000</c:v>
                </c:pt>
                <c:pt idx="120" formatCode="0.00E+00">
                  <c:v>6690400000</c:v>
                </c:pt>
                <c:pt idx="121" formatCode="0.00E+00">
                  <c:v>6690400000</c:v>
                </c:pt>
                <c:pt idx="122" formatCode="0.00E+00">
                  <c:v>6690400000</c:v>
                </c:pt>
                <c:pt idx="123" formatCode="0.00E+00">
                  <c:v>6690400000</c:v>
                </c:pt>
                <c:pt idx="124" formatCode="0.00E+00">
                  <c:v>6690400000</c:v>
                </c:pt>
                <c:pt idx="125" formatCode="0.00E+00">
                  <c:v>6690400000</c:v>
                </c:pt>
                <c:pt idx="126" formatCode="0.00E+00">
                  <c:v>6690400000</c:v>
                </c:pt>
                <c:pt idx="127" formatCode="0.00E+00">
                  <c:v>6690400000</c:v>
                </c:pt>
                <c:pt idx="128" formatCode="0.00E+00">
                  <c:v>6676000000</c:v>
                </c:pt>
                <c:pt idx="129" formatCode="0.00E+00">
                  <c:v>6596700000</c:v>
                </c:pt>
                <c:pt idx="130" formatCode="0.00E+00">
                  <c:v>6596700000</c:v>
                </c:pt>
                <c:pt idx="131" formatCode="0.00E+00">
                  <c:v>6596700000</c:v>
                </c:pt>
                <c:pt idx="132" formatCode="0.00E+00">
                  <c:v>6596700000</c:v>
                </c:pt>
                <c:pt idx="133" formatCode="0.00E+00">
                  <c:v>6596700000</c:v>
                </c:pt>
                <c:pt idx="134" formatCode="0.00E+00">
                  <c:v>6596700000</c:v>
                </c:pt>
                <c:pt idx="135" formatCode="0.00E+00">
                  <c:v>6596700000</c:v>
                </c:pt>
                <c:pt idx="136" formatCode="0.00E+00">
                  <c:v>6596700000</c:v>
                </c:pt>
                <c:pt idx="137" formatCode="0.00E+00">
                  <c:v>6327100000</c:v>
                </c:pt>
                <c:pt idx="138" formatCode="0.00E+00">
                  <c:v>6327100000</c:v>
                </c:pt>
                <c:pt idx="139" formatCode="0.00E+00">
                  <c:v>6327100000</c:v>
                </c:pt>
                <c:pt idx="140" formatCode="0.00E+00">
                  <c:v>6327100000</c:v>
                </c:pt>
                <c:pt idx="141" formatCode="0.00E+00">
                  <c:v>6327100000</c:v>
                </c:pt>
                <c:pt idx="142" formatCode="0.00E+00">
                  <c:v>6327100000</c:v>
                </c:pt>
                <c:pt idx="143" formatCode="0.00E+00">
                  <c:v>5811600000</c:v>
                </c:pt>
                <c:pt idx="144" formatCode="0.00E+00">
                  <c:v>5390800000</c:v>
                </c:pt>
                <c:pt idx="145" formatCode="0.00E+00">
                  <c:v>5390800000</c:v>
                </c:pt>
                <c:pt idx="146" formatCode="0.00E+00">
                  <c:v>5390800000</c:v>
                </c:pt>
                <c:pt idx="147" formatCode="0.00E+00">
                  <c:v>5390800000</c:v>
                </c:pt>
                <c:pt idx="148" formatCode="0.00E+00">
                  <c:v>5390800000</c:v>
                </c:pt>
                <c:pt idx="149" formatCode="0.00E+00">
                  <c:v>5390800000</c:v>
                </c:pt>
                <c:pt idx="150" formatCode="0.00E+00">
                  <c:v>4914600000</c:v>
                </c:pt>
                <c:pt idx="151" formatCode="0.00E+00">
                  <c:v>4914600000</c:v>
                </c:pt>
                <c:pt idx="152" formatCode="0.00E+00">
                  <c:v>4914600000</c:v>
                </c:pt>
                <c:pt idx="153" formatCode="0.00E+00">
                  <c:v>4890700000</c:v>
                </c:pt>
                <c:pt idx="154" formatCode="0.00E+00">
                  <c:v>4890700000</c:v>
                </c:pt>
                <c:pt idx="155" formatCode="0.00E+00">
                  <c:v>4728700000</c:v>
                </c:pt>
                <c:pt idx="156" formatCode="0.00E+00">
                  <c:v>4728700000</c:v>
                </c:pt>
                <c:pt idx="157" formatCode="0.00E+00">
                  <c:v>4728700000</c:v>
                </c:pt>
                <c:pt idx="158" formatCode="0.00E+00">
                  <c:v>4728700000</c:v>
                </c:pt>
                <c:pt idx="159" formatCode="0.00E+00">
                  <c:v>4728700000</c:v>
                </c:pt>
                <c:pt idx="160" formatCode="0.00E+00">
                  <c:v>4386200000</c:v>
                </c:pt>
                <c:pt idx="161" formatCode="0.00E+00">
                  <c:v>4386200000</c:v>
                </c:pt>
                <c:pt idx="162" formatCode="0.00E+00">
                  <c:v>4174700000</c:v>
                </c:pt>
                <c:pt idx="163" formatCode="0.00E+00">
                  <c:v>4174700000</c:v>
                </c:pt>
                <c:pt idx="164" formatCode="0.00E+00">
                  <c:v>4174700000</c:v>
                </c:pt>
                <c:pt idx="165" formatCode="0.00E+00">
                  <c:v>4174700000</c:v>
                </c:pt>
                <c:pt idx="166" formatCode="0.00E+00">
                  <c:v>4174700000</c:v>
                </c:pt>
                <c:pt idx="167" formatCode="0.00E+00">
                  <c:v>4174700000</c:v>
                </c:pt>
                <c:pt idx="168" formatCode="0.00E+00">
                  <c:v>4174700000</c:v>
                </c:pt>
                <c:pt idx="169" formatCode="0.00E+00">
                  <c:v>4079300000</c:v>
                </c:pt>
                <c:pt idx="170" formatCode="0.00E+00">
                  <c:v>4079300000</c:v>
                </c:pt>
                <c:pt idx="171" formatCode="0.00E+00">
                  <c:v>4079300000</c:v>
                </c:pt>
                <c:pt idx="172" formatCode="0.00E+00">
                  <c:v>4079300000</c:v>
                </c:pt>
                <c:pt idx="173" formatCode="0.00E+00">
                  <c:v>3938900000</c:v>
                </c:pt>
                <c:pt idx="174" formatCode="0.00E+00">
                  <c:v>3938900000</c:v>
                </c:pt>
                <c:pt idx="175" formatCode="0.00E+00">
                  <c:v>3938900000</c:v>
                </c:pt>
                <c:pt idx="176" formatCode="0.00E+00">
                  <c:v>3938900000</c:v>
                </c:pt>
                <c:pt idx="177" formatCode="0.00E+00">
                  <c:v>3938900000</c:v>
                </c:pt>
                <c:pt idx="178" formatCode="0.00E+00">
                  <c:v>3914900000</c:v>
                </c:pt>
                <c:pt idx="179" formatCode="0.00E+00">
                  <c:v>3914900000</c:v>
                </c:pt>
                <c:pt idx="180" formatCode="0.00E+00">
                  <c:v>3881700000</c:v>
                </c:pt>
                <c:pt idx="181" formatCode="0.00E+00">
                  <c:v>3881700000</c:v>
                </c:pt>
                <c:pt idx="182" formatCode="0.00E+00">
                  <c:v>3881700000</c:v>
                </c:pt>
                <c:pt idx="183" formatCode="0.00E+00">
                  <c:v>3639400000</c:v>
                </c:pt>
                <c:pt idx="184" formatCode="0.00E+00">
                  <c:v>3639400000</c:v>
                </c:pt>
                <c:pt idx="185" formatCode="0.00E+00">
                  <c:v>3639400000</c:v>
                </c:pt>
                <c:pt idx="186" formatCode="0.00E+00">
                  <c:v>3424100000</c:v>
                </c:pt>
                <c:pt idx="187" formatCode="0.00E+00">
                  <c:v>3424100000</c:v>
                </c:pt>
                <c:pt idx="188" formatCode="0.00E+00">
                  <c:v>3424100000</c:v>
                </c:pt>
                <c:pt idx="189" formatCode="0.00E+00">
                  <c:v>3305700000</c:v>
                </c:pt>
                <c:pt idx="190" formatCode="0.00E+00">
                  <c:v>3305700000</c:v>
                </c:pt>
                <c:pt idx="191" formatCode="0.00E+00">
                  <c:v>3305700000</c:v>
                </c:pt>
                <c:pt idx="192" formatCode="0.00E+00">
                  <c:v>3305700000</c:v>
                </c:pt>
                <c:pt idx="193" formatCode="0.00E+00">
                  <c:v>3305700000</c:v>
                </c:pt>
                <c:pt idx="194" formatCode="0.00E+00">
                  <c:v>3305700000</c:v>
                </c:pt>
                <c:pt idx="195" formatCode="0.00E+00">
                  <c:v>3186300000</c:v>
                </c:pt>
                <c:pt idx="196" formatCode="0.00E+00">
                  <c:v>3186300000</c:v>
                </c:pt>
                <c:pt idx="197" formatCode="0.00E+00">
                  <c:v>3165100000</c:v>
                </c:pt>
                <c:pt idx="198" formatCode="0.00E+00">
                  <c:v>3165100000</c:v>
                </c:pt>
                <c:pt idx="199" formatCode="0.00E+00">
                  <c:v>3160400000</c:v>
                </c:pt>
                <c:pt idx="200" formatCode="0.00E+00">
                  <c:v>3154900000</c:v>
                </c:pt>
                <c:pt idx="201" formatCode="0.00E+00">
                  <c:v>3154900000</c:v>
                </c:pt>
                <c:pt idx="202" formatCode="0.00E+00">
                  <c:v>3154900000</c:v>
                </c:pt>
                <c:pt idx="203" formatCode="0.00E+00">
                  <c:v>3154900000</c:v>
                </c:pt>
                <c:pt idx="204" formatCode="0.00E+00">
                  <c:v>3154900000</c:v>
                </c:pt>
                <c:pt idx="205" formatCode="0.00E+00">
                  <c:v>3154900000</c:v>
                </c:pt>
                <c:pt idx="206" formatCode="0.00E+00">
                  <c:v>3154900000</c:v>
                </c:pt>
                <c:pt idx="207" formatCode="0.00E+00">
                  <c:v>3154900000</c:v>
                </c:pt>
                <c:pt idx="208" formatCode="0.00E+00">
                  <c:v>3154900000</c:v>
                </c:pt>
                <c:pt idx="209" formatCode="0.00E+00">
                  <c:v>3154900000</c:v>
                </c:pt>
                <c:pt idx="210" formatCode="0.00E+00">
                  <c:v>3150200000</c:v>
                </c:pt>
                <c:pt idx="211" formatCode="0.00E+00">
                  <c:v>3131200000</c:v>
                </c:pt>
                <c:pt idx="212" formatCode="0.00E+00">
                  <c:v>3066800000</c:v>
                </c:pt>
                <c:pt idx="213" formatCode="0.00E+00">
                  <c:v>3066800000</c:v>
                </c:pt>
                <c:pt idx="214" formatCode="0.00E+00">
                  <c:v>3066800000</c:v>
                </c:pt>
                <c:pt idx="215" formatCode="0.00E+00">
                  <c:v>3066800000</c:v>
                </c:pt>
                <c:pt idx="216" formatCode="0.00E+00">
                  <c:v>3066800000</c:v>
                </c:pt>
                <c:pt idx="217" formatCode="0.00E+00">
                  <c:v>3066800000</c:v>
                </c:pt>
                <c:pt idx="218" formatCode="0.00E+00">
                  <c:v>3066800000</c:v>
                </c:pt>
                <c:pt idx="219" formatCode="0.00E+00">
                  <c:v>2809000000</c:v>
                </c:pt>
                <c:pt idx="220" formatCode="0.00E+00">
                  <c:v>2809000000</c:v>
                </c:pt>
                <c:pt idx="221" formatCode="0.00E+00">
                  <c:v>2704400000</c:v>
                </c:pt>
                <c:pt idx="222" formatCode="0.00E+00">
                  <c:v>2663500000</c:v>
                </c:pt>
                <c:pt idx="223" formatCode="0.00E+00">
                  <c:v>2663500000</c:v>
                </c:pt>
                <c:pt idx="224" formatCode="0.00E+00">
                  <c:v>2653100000</c:v>
                </c:pt>
                <c:pt idx="225" formatCode="0.00E+00">
                  <c:v>2653100000</c:v>
                </c:pt>
                <c:pt idx="226" formatCode="0.00E+00">
                  <c:v>2485300000</c:v>
                </c:pt>
                <c:pt idx="227" formatCode="0.00E+00">
                  <c:v>2310700000</c:v>
                </c:pt>
                <c:pt idx="228" formatCode="0.00E+00">
                  <c:v>2310700000</c:v>
                </c:pt>
                <c:pt idx="229" formatCode="0.00E+00">
                  <c:v>2310700000</c:v>
                </c:pt>
                <c:pt idx="230" formatCode="0.00E+00">
                  <c:v>2310700000</c:v>
                </c:pt>
                <c:pt idx="231" formatCode="0.00E+00">
                  <c:v>2310700000</c:v>
                </c:pt>
                <c:pt idx="232" formatCode="0.00E+00">
                  <c:v>2310700000</c:v>
                </c:pt>
                <c:pt idx="233" formatCode="0.00E+00">
                  <c:v>2201000000</c:v>
                </c:pt>
                <c:pt idx="234" formatCode="0.00E+00">
                  <c:v>2071500000</c:v>
                </c:pt>
                <c:pt idx="235" formatCode="0.00E+00">
                  <c:v>2071500000</c:v>
                </c:pt>
                <c:pt idx="236" formatCode="0.00E+00">
                  <c:v>2071500000</c:v>
                </c:pt>
                <c:pt idx="237" formatCode="0.00E+00">
                  <c:v>2071500000</c:v>
                </c:pt>
                <c:pt idx="238" formatCode="0.00E+00">
                  <c:v>2071500000</c:v>
                </c:pt>
                <c:pt idx="239" formatCode="0.00E+00">
                  <c:v>2071500000</c:v>
                </c:pt>
                <c:pt idx="240" formatCode="0.00E+00">
                  <c:v>2071500000</c:v>
                </c:pt>
                <c:pt idx="241" formatCode="0.00E+00">
                  <c:v>1856600000</c:v>
                </c:pt>
                <c:pt idx="242" formatCode="0.00E+00">
                  <c:v>1856600000</c:v>
                </c:pt>
                <c:pt idx="243" formatCode="0.00E+00">
                  <c:v>1856600000</c:v>
                </c:pt>
                <c:pt idx="244" formatCode="0.00E+00">
                  <c:v>1856600000</c:v>
                </c:pt>
                <c:pt idx="245" formatCode="0.00E+00">
                  <c:v>1856600000</c:v>
                </c:pt>
                <c:pt idx="246" formatCode="0.00E+00">
                  <c:v>1820000000</c:v>
                </c:pt>
                <c:pt idx="247" formatCode="0.00E+00">
                  <c:v>1820000000</c:v>
                </c:pt>
                <c:pt idx="248" formatCode="0.00E+00">
                  <c:v>1820000000</c:v>
                </c:pt>
                <c:pt idx="249" formatCode="0.00E+00">
                  <c:v>1820000000</c:v>
                </c:pt>
                <c:pt idx="250" formatCode="0.00E+00">
                  <c:v>1820000000</c:v>
                </c:pt>
                <c:pt idx="251" formatCode="0.00E+00">
                  <c:v>1820000000</c:v>
                </c:pt>
                <c:pt idx="252" formatCode="0.00E+00">
                  <c:v>1781800000</c:v>
                </c:pt>
                <c:pt idx="253" formatCode="0.00E+00">
                  <c:v>1781800000</c:v>
                </c:pt>
                <c:pt idx="254" formatCode="0.00E+00">
                  <c:v>1781800000</c:v>
                </c:pt>
                <c:pt idx="255" formatCode="0.00E+00">
                  <c:v>1781800000</c:v>
                </c:pt>
                <c:pt idx="256" formatCode="0.00E+00">
                  <c:v>1771300000</c:v>
                </c:pt>
                <c:pt idx="257" formatCode="0.00E+00">
                  <c:v>1771300000</c:v>
                </c:pt>
                <c:pt idx="258" formatCode="0.00E+00">
                  <c:v>1771300000</c:v>
                </c:pt>
                <c:pt idx="259" formatCode="0.00E+00">
                  <c:v>1771300000</c:v>
                </c:pt>
                <c:pt idx="260" formatCode="0.00E+00">
                  <c:v>1746800000</c:v>
                </c:pt>
                <c:pt idx="261" formatCode="0.00E+00">
                  <c:v>1720500000</c:v>
                </c:pt>
                <c:pt idx="262" formatCode="0.00E+00">
                  <c:v>1720500000</c:v>
                </c:pt>
                <c:pt idx="263" formatCode="0.00E+00">
                  <c:v>1720500000</c:v>
                </c:pt>
                <c:pt idx="264" formatCode="0.00E+00">
                  <c:v>1720500000</c:v>
                </c:pt>
                <c:pt idx="265" formatCode="0.00E+00">
                  <c:v>1720500000</c:v>
                </c:pt>
                <c:pt idx="266" formatCode="0.00E+00">
                  <c:v>1720500000</c:v>
                </c:pt>
                <c:pt idx="267" formatCode="0.00E+00">
                  <c:v>1686900000</c:v>
                </c:pt>
                <c:pt idx="268" formatCode="0.00E+00">
                  <c:v>1686900000</c:v>
                </c:pt>
                <c:pt idx="269" formatCode="0.00E+00">
                  <c:v>1686900000</c:v>
                </c:pt>
                <c:pt idx="270" formatCode="0.00E+00">
                  <c:v>1661800000</c:v>
                </c:pt>
                <c:pt idx="271" formatCode="0.00E+00">
                  <c:v>1661800000</c:v>
                </c:pt>
                <c:pt idx="272" formatCode="0.00E+00">
                  <c:v>1661800000</c:v>
                </c:pt>
                <c:pt idx="273" formatCode="0.00E+00">
                  <c:v>1657800000</c:v>
                </c:pt>
                <c:pt idx="274" formatCode="0.00E+00">
                  <c:v>1618100000</c:v>
                </c:pt>
                <c:pt idx="275" formatCode="0.00E+00">
                  <c:v>1607000000</c:v>
                </c:pt>
                <c:pt idx="276" formatCode="0.00E+00">
                  <c:v>1607000000</c:v>
                </c:pt>
                <c:pt idx="277" formatCode="0.00E+00">
                  <c:v>1607000000</c:v>
                </c:pt>
                <c:pt idx="278" formatCode="0.00E+00">
                  <c:v>1577000000</c:v>
                </c:pt>
                <c:pt idx="279" formatCode="0.00E+00">
                  <c:v>1577000000</c:v>
                </c:pt>
                <c:pt idx="280" formatCode="0.00E+00">
                  <c:v>1567400000</c:v>
                </c:pt>
                <c:pt idx="281" formatCode="0.00E+00">
                  <c:v>1567400000</c:v>
                </c:pt>
                <c:pt idx="282" formatCode="0.00E+00">
                  <c:v>1535900000</c:v>
                </c:pt>
                <c:pt idx="283" formatCode="0.00E+00">
                  <c:v>1444400000</c:v>
                </c:pt>
                <c:pt idx="284" formatCode="0.00E+00">
                  <c:v>1386200000</c:v>
                </c:pt>
                <c:pt idx="285" formatCode="0.00E+00">
                  <c:v>1386200000</c:v>
                </c:pt>
                <c:pt idx="286" formatCode="0.00E+00">
                  <c:v>1386200000</c:v>
                </c:pt>
                <c:pt idx="287" formatCode="0.00E+00">
                  <c:v>1325200000</c:v>
                </c:pt>
                <c:pt idx="288" formatCode="0.00E+00">
                  <c:v>1325200000</c:v>
                </c:pt>
                <c:pt idx="289" formatCode="0.00E+00">
                  <c:v>1325200000</c:v>
                </c:pt>
                <c:pt idx="290" formatCode="0.00E+00">
                  <c:v>1262600000</c:v>
                </c:pt>
                <c:pt idx="291" formatCode="0.00E+00">
                  <c:v>1223100000</c:v>
                </c:pt>
                <c:pt idx="292" formatCode="0.00E+00">
                  <c:v>1223100000</c:v>
                </c:pt>
                <c:pt idx="293" formatCode="0.00E+00">
                  <c:v>1223100000</c:v>
                </c:pt>
                <c:pt idx="294" formatCode="0.00E+00">
                  <c:v>1193200000</c:v>
                </c:pt>
                <c:pt idx="295" formatCode="0.00E+00">
                  <c:v>1193200000</c:v>
                </c:pt>
                <c:pt idx="296" formatCode="0.00E+00">
                  <c:v>1193200000</c:v>
                </c:pt>
                <c:pt idx="297" formatCode="0.00E+00">
                  <c:v>1156200000</c:v>
                </c:pt>
                <c:pt idx="298" formatCode="0.00E+00">
                  <c:v>1156200000</c:v>
                </c:pt>
                <c:pt idx="299" formatCode="0.00E+00">
                  <c:v>1156200000</c:v>
                </c:pt>
                <c:pt idx="300" formatCode="0.00E+00">
                  <c:v>1135300000</c:v>
                </c:pt>
                <c:pt idx="301" formatCode="0.00E+00">
                  <c:v>1135300000</c:v>
                </c:pt>
                <c:pt idx="302" formatCode="0.00E+00">
                  <c:v>1135300000</c:v>
                </c:pt>
                <c:pt idx="303" formatCode="0.00E+00">
                  <c:v>1126500000</c:v>
                </c:pt>
                <c:pt idx="304" formatCode="0.00E+00">
                  <c:v>1126500000</c:v>
                </c:pt>
                <c:pt idx="305" formatCode="0.00E+00">
                  <c:v>1126500000</c:v>
                </c:pt>
                <c:pt idx="306" formatCode="0.00E+00">
                  <c:v>1126500000</c:v>
                </c:pt>
                <c:pt idx="307" formatCode="0.00E+00">
                  <c:v>1126500000</c:v>
                </c:pt>
                <c:pt idx="308" formatCode="0.00E+00">
                  <c:v>1126500000</c:v>
                </c:pt>
                <c:pt idx="309" formatCode="0.00E+00">
                  <c:v>1126500000</c:v>
                </c:pt>
                <c:pt idx="310" formatCode="0.00E+00">
                  <c:v>1126500000</c:v>
                </c:pt>
                <c:pt idx="311" formatCode="0.00E+00">
                  <c:v>1126500000</c:v>
                </c:pt>
                <c:pt idx="312" formatCode="0.00E+00">
                  <c:v>1126500000</c:v>
                </c:pt>
                <c:pt idx="313" formatCode="0.00E+00">
                  <c:v>1076400000</c:v>
                </c:pt>
                <c:pt idx="314" formatCode="0.00E+00">
                  <c:v>1052900000</c:v>
                </c:pt>
                <c:pt idx="315" formatCode="0.00E+00">
                  <c:v>1052900000</c:v>
                </c:pt>
                <c:pt idx="316" formatCode="0.00E+00">
                  <c:v>1052900000</c:v>
                </c:pt>
                <c:pt idx="317" formatCode="0.00E+00">
                  <c:v>1031100000</c:v>
                </c:pt>
                <c:pt idx="318" formatCode="0.00E+00">
                  <c:v>943870000</c:v>
                </c:pt>
                <c:pt idx="319" formatCode="0.00E+00">
                  <c:v>943870000</c:v>
                </c:pt>
                <c:pt idx="320" formatCode="0.00E+00">
                  <c:v>943870000</c:v>
                </c:pt>
                <c:pt idx="321" formatCode="0.00E+00">
                  <c:v>929260000</c:v>
                </c:pt>
                <c:pt idx="322" formatCode="0.00E+00">
                  <c:v>929260000</c:v>
                </c:pt>
                <c:pt idx="323" formatCode="0.00E+00">
                  <c:v>929260000</c:v>
                </c:pt>
                <c:pt idx="324" formatCode="0.00E+00">
                  <c:v>929260000</c:v>
                </c:pt>
                <c:pt idx="325" formatCode="0.00E+00">
                  <c:v>929260000</c:v>
                </c:pt>
                <c:pt idx="326" formatCode="0.00E+00">
                  <c:v>929260000</c:v>
                </c:pt>
                <c:pt idx="327" formatCode="0.00E+00">
                  <c:v>916310000</c:v>
                </c:pt>
                <c:pt idx="328" formatCode="0.00E+00">
                  <c:v>916310000</c:v>
                </c:pt>
                <c:pt idx="329" formatCode="0.00E+00">
                  <c:v>916310000</c:v>
                </c:pt>
                <c:pt idx="330" formatCode="0.00E+00">
                  <c:v>904220000</c:v>
                </c:pt>
                <c:pt idx="331" formatCode="0.00E+00">
                  <c:v>904220000</c:v>
                </c:pt>
                <c:pt idx="332" formatCode="0.00E+00">
                  <c:v>904220000</c:v>
                </c:pt>
                <c:pt idx="333" formatCode="0.00E+00">
                  <c:v>904220000</c:v>
                </c:pt>
                <c:pt idx="334" formatCode="0.00E+00">
                  <c:v>851130000</c:v>
                </c:pt>
                <c:pt idx="335" formatCode="0.00E+00">
                  <c:v>851130000</c:v>
                </c:pt>
                <c:pt idx="336" formatCode="0.00E+00">
                  <c:v>851130000</c:v>
                </c:pt>
                <c:pt idx="337" formatCode="0.00E+00">
                  <c:v>851130000</c:v>
                </c:pt>
                <c:pt idx="338" formatCode="0.00E+00">
                  <c:v>819660000</c:v>
                </c:pt>
                <c:pt idx="339" formatCode="0.00E+00">
                  <c:v>819660000</c:v>
                </c:pt>
                <c:pt idx="340" formatCode="0.00E+00">
                  <c:v>798020000</c:v>
                </c:pt>
                <c:pt idx="341" formatCode="0.00E+00">
                  <c:v>776200000</c:v>
                </c:pt>
                <c:pt idx="342" formatCode="0.00E+00">
                  <c:v>776200000</c:v>
                </c:pt>
                <c:pt idx="343" formatCode="0.00E+00">
                  <c:v>776200000</c:v>
                </c:pt>
                <c:pt idx="344" formatCode="0.00E+00">
                  <c:v>776200000</c:v>
                </c:pt>
                <c:pt idx="345" formatCode="0.00E+00">
                  <c:v>776200000</c:v>
                </c:pt>
                <c:pt idx="346" formatCode="0.00E+00">
                  <c:v>776200000</c:v>
                </c:pt>
                <c:pt idx="347" formatCode="0.00E+00">
                  <c:v>776200000</c:v>
                </c:pt>
                <c:pt idx="348" formatCode="0.00E+00">
                  <c:v>776200000</c:v>
                </c:pt>
                <c:pt idx="349" formatCode="0.00E+00">
                  <c:v>768410000</c:v>
                </c:pt>
                <c:pt idx="350" formatCode="0.00E+00">
                  <c:v>768410000</c:v>
                </c:pt>
                <c:pt idx="351" formatCode="0.00E+00">
                  <c:v>734950000</c:v>
                </c:pt>
                <c:pt idx="352" formatCode="0.00E+00">
                  <c:v>701740000</c:v>
                </c:pt>
                <c:pt idx="353" formatCode="0.00E+00">
                  <c:v>659890000</c:v>
                </c:pt>
                <c:pt idx="354" formatCode="0.00E+00">
                  <c:v>659890000</c:v>
                </c:pt>
                <c:pt idx="355" formatCode="0.00E+00">
                  <c:v>654260000</c:v>
                </c:pt>
                <c:pt idx="356" formatCode="0.00E+00">
                  <c:v>654260000</c:v>
                </c:pt>
                <c:pt idx="357" formatCode="0.00E+00">
                  <c:v>654260000</c:v>
                </c:pt>
                <c:pt idx="358" formatCode="0.00E+00">
                  <c:v>649660000</c:v>
                </c:pt>
                <c:pt idx="359" formatCode="0.00E+00">
                  <c:v>632000000</c:v>
                </c:pt>
                <c:pt idx="360" formatCode="0.00E+00">
                  <c:v>632000000</c:v>
                </c:pt>
                <c:pt idx="361" formatCode="0.00E+00">
                  <c:v>632000000</c:v>
                </c:pt>
                <c:pt idx="362" formatCode="0.00E+00">
                  <c:v>626510000</c:v>
                </c:pt>
                <c:pt idx="363" formatCode="0.00E+00">
                  <c:v>626510000</c:v>
                </c:pt>
                <c:pt idx="364" formatCode="0.00E+00">
                  <c:v>582710000</c:v>
                </c:pt>
                <c:pt idx="365" formatCode="0.00E+00">
                  <c:v>582710000</c:v>
                </c:pt>
                <c:pt idx="366" formatCode="0.00E+00">
                  <c:v>582710000</c:v>
                </c:pt>
                <c:pt idx="367" formatCode="0.00E+00">
                  <c:v>582710000</c:v>
                </c:pt>
                <c:pt idx="368" formatCode="0.00E+00">
                  <c:v>561850000</c:v>
                </c:pt>
                <c:pt idx="369" formatCode="0.00E+00">
                  <c:v>554250000</c:v>
                </c:pt>
                <c:pt idx="370" formatCode="0.00E+00">
                  <c:v>554250000</c:v>
                </c:pt>
                <c:pt idx="371" formatCode="0.00E+00">
                  <c:v>554250000</c:v>
                </c:pt>
                <c:pt idx="372" formatCode="0.00E+00">
                  <c:v>554250000</c:v>
                </c:pt>
                <c:pt idx="373" formatCode="0.00E+00">
                  <c:v>554250000</c:v>
                </c:pt>
                <c:pt idx="374" formatCode="0.00E+00">
                  <c:v>502480000</c:v>
                </c:pt>
                <c:pt idx="375" formatCode="0.00E+00">
                  <c:v>502480000</c:v>
                </c:pt>
                <c:pt idx="376" formatCode="0.00E+00">
                  <c:v>502480000</c:v>
                </c:pt>
                <c:pt idx="377" formatCode="0.00E+00">
                  <c:v>502480000</c:v>
                </c:pt>
                <c:pt idx="378" formatCode="0.00E+00">
                  <c:v>502480000</c:v>
                </c:pt>
                <c:pt idx="379" formatCode="0.00E+00">
                  <c:v>502480000</c:v>
                </c:pt>
                <c:pt idx="380" formatCode="0.00E+00">
                  <c:v>502480000</c:v>
                </c:pt>
                <c:pt idx="381" formatCode="0.00E+00">
                  <c:v>491700000</c:v>
                </c:pt>
                <c:pt idx="382" formatCode="0.00E+00">
                  <c:v>491700000</c:v>
                </c:pt>
                <c:pt idx="383" formatCode="0.00E+00">
                  <c:v>485360000</c:v>
                </c:pt>
                <c:pt idx="384" formatCode="0.00E+00">
                  <c:v>485360000</c:v>
                </c:pt>
                <c:pt idx="385" formatCode="0.00E+00">
                  <c:v>459140000</c:v>
                </c:pt>
                <c:pt idx="386" formatCode="0.00E+00">
                  <c:v>459140000</c:v>
                </c:pt>
                <c:pt idx="387" formatCode="0.00E+00">
                  <c:v>459140000</c:v>
                </c:pt>
                <c:pt idx="388" formatCode="0.00E+00">
                  <c:v>459140000</c:v>
                </c:pt>
                <c:pt idx="389" formatCode="0.00E+00">
                  <c:v>459140000</c:v>
                </c:pt>
                <c:pt idx="390" formatCode="0.00E+00">
                  <c:v>459140000</c:v>
                </c:pt>
                <c:pt idx="391" formatCode="0.00E+00">
                  <c:v>418460000</c:v>
                </c:pt>
                <c:pt idx="392" formatCode="0.00E+00">
                  <c:v>418460000</c:v>
                </c:pt>
                <c:pt idx="393" formatCode="0.00E+00">
                  <c:v>418460000</c:v>
                </c:pt>
                <c:pt idx="394" formatCode="0.00E+00">
                  <c:v>417230000</c:v>
                </c:pt>
                <c:pt idx="395" formatCode="0.00E+00">
                  <c:v>417230000</c:v>
                </c:pt>
                <c:pt idx="396" formatCode="0.00E+00">
                  <c:v>417230000</c:v>
                </c:pt>
                <c:pt idx="397" formatCode="0.00E+00">
                  <c:v>402130000</c:v>
                </c:pt>
                <c:pt idx="398" formatCode="0.00E+00">
                  <c:v>377080000</c:v>
                </c:pt>
                <c:pt idx="399" formatCode="0.00E+00">
                  <c:v>377080000</c:v>
                </c:pt>
                <c:pt idx="400" formatCode="0.00E+00">
                  <c:v>377080000</c:v>
                </c:pt>
                <c:pt idx="401" formatCode="0.00E+00">
                  <c:v>377080000</c:v>
                </c:pt>
                <c:pt idx="402" formatCode="0.00E+00">
                  <c:v>377080000</c:v>
                </c:pt>
                <c:pt idx="403" formatCode="0.00E+00">
                  <c:v>360620000</c:v>
                </c:pt>
                <c:pt idx="404" formatCode="0.00E+00">
                  <c:v>320910000</c:v>
                </c:pt>
                <c:pt idx="405" formatCode="0.00E+00">
                  <c:v>320910000</c:v>
                </c:pt>
                <c:pt idx="406" formatCode="0.00E+00">
                  <c:v>320910000</c:v>
                </c:pt>
                <c:pt idx="407" formatCode="0.00E+00">
                  <c:v>320910000</c:v>
                </c:pt>
                <c:pt idx="408" formatCode="0.00E+00">
                  <c:v>320910000</c:v>
                </c:pt>
                <c:pt idx="409" formatCode="0.00E+00">
                  <c:v>320910000</c:v>
                </c:pt>
                <c:pt idx="410" formatCode="0.00E+00">
                  <c:v>320910000</c:v>
                </c:pt>
                <c:pt idx="411" formatCode="0.00E+00">
                  <c:v>320910000</c:v>
                </c:pt>
                <c:pt idx="412" formatCode="0.00E+00">
                  <c:v>297820000</c:v>
                </c:pt>
                <c:pt idx="413" formatCode="0.00E+00">
                  <c:v>276700000</c:v>
                </c:pt>
                <c:pt idx="414" formatCode="0.00E+00">
                  <c:v>276700000</c:v>
                </c:pt>
                <c:pt idx="415" formatCode="0.00E+00">
                  <c:v>271760000</c:v>
                </c:pt>
                <c:pt idx="416" formatCode="0.00E+00">
                  <c:v>271760000</c:v>
                </c:pt>
                <c:pt idx="417" formatCode="0.00E+00">
                  <c:v>271760000</c:v>
                </c:pt>
                <c:pt idx="418" formatCode="0.00E+00">
                  <c:v>271760000</c:v>
                </c:pt>
                <c:pt idx="419" formatCode="0.00E+00">
                  <c:v>271760000</c:v>
                </c:pt>
                <c:pt idx="420" formatCode="0.00E+00">
                  <c:v>271760000</c:v>
                </c:pt>
                <c:pt idx="421" formatCode="0.00E+00">
                  <c:v>270420000</c:v>
                </c:pt>
                <c:pt idx="422" formatCode="0.00E+00">
                  <c:v>259880000</c:v>
                </c:pt>
                <c:pt idx="423" formatCode="0.00E+00">
                  <c:v>259880000</c:v>
                </c:pt>
                <c:pt idx="424" formatCode="0.00E+00">
                  <c:v>259880000</c:v>
                </c:pt>
                <c:pt idx="425" formatCode="0.00E+00">
                  <c:v>249790000</c:v>
                </c:pt>
                <c:pt idx="426" formatCode="0.00E+00">
                  <c:v>249790000</c:v>
                </c:pt>
                <c:pt idx="427" formatCode="0.00E+00">
                  <c:v>238350000</c:v>
                </c:pt>
                <c:pt idx="428" formatCode="0.00E+00">
                  <c:v>238350000</c:v>
                </c:pt>
                <c:pt idx="429" formatCode="0.00E+00">
                  <c:v>238350000</c:v>
                </c:pt>
                <c:pt idx="430" formatCode="0.00E+00">
                  <c:v>238350000</c:v>
                </c:pt>
                <c:pt idx="431" formatCode="0.00E+00">
                  <c:v>238350000</c:v>
                </c:pt>
                <c:pt idx="432" formatCode="0.00E+00">
                  <c:v>238350000</c:v>
                </c:pt>
                <c:pt idx="433" formatCode="0.00E+00">
                  <c:v>238350000</c:v>
                </c:pt>
                <c:pt idx="434" formatCode="0.00E+00">
                  <c:v>238350000</c:v>
                </c:pt>
                <c:pt idx="435" formatCode="0.00E+00">
                  <c:v>236430000</c:v>
                </c:pt>
                <c:pt idx="436" formatCode="0.00E+00">
                  <c:v>236430000</c:v>
                </c:pt>
                <c:pt idx="437" formatCode="0.00E+00">
                  <c:v>236430000</c:v>
                </c:pt>
                <c:pt idx="438" formatCode="0.00E+00">
                  <c:v>236430000</c:v>
                </c:pt>
                <c:pt idx="439" formatCode="0.00E+00">
                  <c:v>236430000</c:v>
                </c:pt>
                <c:pt idx="440" formatCode="0.00E+00">
                  <c:v>236430000</c:v>
                </c:pt>
                <c:pt idx="441" formatCode="0.00E+00">
                  <c:v>222500000</c:v>
                </c:pt>
                <c:pt idx="442" formatCode="0.00E+00">
                  <c:v>222500000</c:v>
                </c:pt>
                <c:pt idx="443" formatCode="0.00E+00">
                  <c:v>222500000</c:v>
                </c:pt>
                <c:pt idx="444" formatCode="0.00E+00">
                  <c:v>222500000</c:v>
                </c:pt>
                <c:pt idx="445" formatCode="0.00E+00">
                  <c:v>222500000</c:v>
                </c:pt>
                <c:pt idx="446" formatCode="0.00E+00">
                  <c:v>218290000</c:v>
                </c:pt>
                <c:pt idx="447" formatCode="0.00E+00">
                  <c:v>218290000</c:v>
                </c:pt>
                <c:pt idx="448" formatCode="0.00E+00">
                  <c:v>218290000</c:v>
                </c:pt>
                <c:pt idx="449" formatCode="0.00E+00">
                  <c:v>205480000</c:v>
                </c:pt>
                <c:pt idx="450" formatCode="0.00E+00">
                  <c:v>205480000</c:v>
                </c:pt>
                <c:pt idx="451" formatCode="0.00E+00">
                  <c:v>205480000</c:v>
                </c:pt>
                <c:pt idx="452" formatCode="0.00E+00">
                  <c:v>205480000</c:v>
                </c:pt>
                <c:pt idx="453" formatCode="0.00E+00">
                  <c:v>205480000</c:v>
                </c:pt>
                <c:pt idx="454" formatCode="0.00E+00">
                  <c:v>205480000</c:v>
                </c:pt>
                <c:pt idx="455" formatCode="0.00E+00">
                  <c:v>205480000</c:v>
                </c:pt>
                <c:pt idx="456" formatCode="0.00E+00">
                  <c:v>205480000</c:v>
                </c:pt>
                <c:pt idx="457" formatCode="0.00E+00">
                  <c:v>205480000</c:v>
                </c:pt>
                <c:pt idx="458" formatCode="0.00E+00">
                  <c:v>205480000</c:v>
                </c:pt>
                <c:pt idx="459" formatCode="0.00E+00">
                  <c:v>196900000</c:v>
                </c:pt>
                <c:pt idx="460" formatCode="0.00E+00">
                  <c:v>196900000</c:v>
                </c:pt>
                <c:pt idx="461" formatCode="0.00E+00">
                  <c:v>196900000</c:v>
                </c:pt>
                <c:pt idx="462" formatCode="0.00E+00">
                  <c:v>196900000</c:v>
                </c:pt>
                <c:pt idx="463" formatCode="0.00E+00">
                  <c:v>196900000</c:v>
                </c:pt>
                <c:pt idx="464" formatCode="0.00E+00">
                  <c:v>196900000</c:v>
                </c:pt>
                <c:pt idx="465" formatCode="0.00E+00">
                  <c:v>196900000</c:v>
                </c:pt>
                <c:pt idx="466" formatCode="0.00E+00">
                  <c:v>196900000</c:v>
                </c:pt>
                <c:pt idx="467" formatCode="0.00E+00">
                  <c:v>196900000</c:v>
                </c:pt>
                <c:pt idx="468" formatCode="0.00E+00">
                  <c:v>196900000</c:v>
                </c:pt>
                <c:pt idx="469" formatCode="0.00E+00">
                  <c:v>196900000</c:v>
                </c:pt>
                <c:pt idx="470" formatCode="0.00E+00">
                  <c:v>196900000</c:v>
                </c:pt>
                <c:pt idx="471" formatCode="0.00E+00">
                  <c:v>194890000</c:v>
                </c:pt>
                <c:pt idx="472" formatCode="0.00E+00">
                  <c:v>194890000</c:v>
                </c:pt>
                <c:pt idx="473" formatCode="0.00E+00">
                  <c:v>194890000</c:v>
                </c:pt>
                <c:pt idx="474" formatCode="0.00E+00">
                  <c:v>194890000</c:v>
                </c:pt>
                <c:pt idx="475" formatCode="0.00E+00">
                  <c:v>194890000</c:v>
                </c:pt>
                <c:pt idx="476" formatCode="0.00E+00">
                  <c:v>194890000</c:v>
                </c:pt>
                <c:pt idx="477" formatCode="0.00E+00">
                  <c:v>194890000</c:v>
                </c:pt>
                <c:pt idx="478" formatCode="0.00E+00">
                  <c:v>194890000</c:v>
                </c:pt>
                <c:pt idx="479" formatCode="0.00E+00">
                  <c:v>191120000</c:v>
                </c:pt>
                <c:pt idx="480" formatCode="0.00E+00">
                  <c:v>188510000</c:v>
                </c:pt>
                <c:pt idx="481" formatCode="0.00E+00">
                  <c:v>184370000</c:v>
                </c:pt>
                <c:pt idx="482" formatCode="0.00E+00">
                  <c:v>184370000</c:v>
                </c:pt>
                <c:pt idx="483" formatCode="0.00E+00">
                  <c:v>184370000</c:v>
                </c:pt>
                <c:pt idx="484" formatCode="0.00E+00">
                  <c:v>184370000</c:v>
                </c:pt>
                <c:pt idx="485" formatCode="0.00E+00">
                  <c:v>181840000</c:v>
                </c:pt>
                <c:pt idx="486" formatCode="0.00E+00">
                  <c:v>155100000</c:v>
                </c:pt>
                <c:pt idx="487" formatCode="0.00E+00">
                  <c:v>155100000</c:v>
                </c:pt>
                <c:pt idx="488" formatCode="0.00E+00">
                  <c:v>143190000</c:v>
                </c:pt>
                <c:pt idx="489" formatCode="0.00E+00">
                  <c:v>143190000</c:v>
                </c:pt>
                <c:pt idx="490" formatCode="0.00E+00">
                  <c:v>143190000</c:v>
                </c:pt>
                <c:pt idx="491" formatCode="0.00E+00">
                  <c:v>143190000</c:v>
                </c:pt>
                <c:pt idx="492" formatCode="0.00E+00">
                  <c:v>142310000</c:v>
                </c:pt>
                <c:pt idx="493" formatCode="0.00E+00">
                  <c:v>142310000</c:v>
                </c:pt>
                <c:pt idx="494" formatCode="0.00E+00">
                  <c:v>142310000</c:v>
                </c:pt>
                <c:pt idx="495" formatCode="0.00E+00">
                  <c:v>142310000</c:v>
                </c:pt>
                <c:pt idx="496" formatCode="0.00E+00">
                  <c:v>142310000</c:v>
                </c:pt>
                <c:pt idx="497" formatCode="0.00E+00">
                  <c:v>142310000</c:v>
                </c:pt>
                <c:pt idx="498" formatCode="0.00E+00">
                  <c:v>142310000</c:v>
                </c:pt>
                <c:pt idx="499" formatCode="0.00E+00">
                  <c:v>142310000</c:v>
                </c:pt>
                <c:pt idx="500" formatCode="0.00E+00">
                  <c:v>135260000</c:v>
                </c:pt>
                <c:pt idx="501" formatCode="0.00E+00">
                  <c:v>135260000</c:v>
                </c:pt>
                <c:pt idx="502" formatCode="0.00E+00">
                  <c:v>135260000</c:v>
                </c:pt>
                <c:pt idx="503" formatCode="0.00E+00">
                  <c:v>130840000</c:v>
                </c:pt>
                <c:pt idx="504" formatCode="0.00E+00">
                  <c:v>130840000</c:v>
                </c:pt>
                <c:pt idx="505" formatCode="0.00E+00">
                  <c:v>130840000</c:v>
                </c:pt>
                <c:pt idx="506" formatCode="0.00E+00">
                  <c:v>130840000</c:v>
                </c:pt>
                <c:pt idx="507" formatCode="0.00E+00">
                  <c:v>130840000</c:v>
                </c:pt>
                <c:pt idx="508" formatCode="0.00E+00">
                  <c:v>130840000</c:v>
                </c:pt>
                <c:pt idx="509" formatCode="0.00E+00">
                  <c:v>130430000</c:v>
                </c:pt>
                <c:pt idx="510" formatCode="0.00E+00">
                  <c:v>130430000</c:v>
                </c:pt>
                <c:pt idx="511" formatCode="0.00E+00">
                  <c:v>130430000</c:v>
                </c:pt>
                <c:pt idx="512" formatCode="0.00E+00">
                  <c:v>122970000</c:v>
                </c:pt>
                <c:pt idx="513" formatCode="0.00E+00">
                  <c:v>122970000</c:v>
                </c:pt>
                <c:pt idx="514" formatCode="0.00E+00">
                  <c:v>122970000</c:v>
                </c:pt>
                <c:pt idx="515" formatCode="0.00E+00">
                  <c:v>122040000</c:v>
                </c:pt>
                <c:pt idx="516" formatCode="0.00E+00">
                  <c:v>122040000</c:v>
                </c:pt>
                <c:pt idx="517" formatCode="0.00E+00">
                  <c:v>122040000</c:v>
                </c:pt>
                <c:pt idx="518" formatCode="0.00E+00">
                  <c:v>119610000</c:v>
                </c:pt>
                <c:pt idx="519" formatCode="0.00E+00">
                  <c:v>119610000</c:v>
                </c:pt>
                <c:pt idx="520" formatCode="0.00E+00">
                  <c:v>115930000</c:v>
                </c:pt>
                <c:pt idx="521" formatCode="0.00E+00">
                  <c:v>109620000</c:v>
                </c:pt>
                <c:pt idx="522" formatCode="0.00E+00">
                  <c:v>109620000</c:v>
                </c:pt>
                <c:pt idx="523" formatCode="0.00E+00">
                  <c:v>109620000</c:v>
                </c:pt>
                <c:pt idx="524" formatCode="0.00E+00">
                  <c:v>109620000</c:v>
                </c:pt>
                <c:pt idx="525" formatCode="0.00E+00">
                  <c:v>109620000</c:v>
                </c:pt>
                <c:pt idx="526" formatCode="0.00E+00">
                  <c:v>109620000</c:v>
                </c:pt>
                <c:pt idx="527" formatCode="0.00E+00">
                  <c:v>109620000</c:v>
                </c:pt>
                <c:pt idx="528" formatCode="0.00E+00">
                  <c:v>109620000</c:v>
                </c:pt>
                <c:pt idx="529" formatCode="0.00E+00">
                  <c:v>109620000</c:v>
                </c:pt>
                <c:pt idx="530" formatCode="0.00E+00">
                  <c:v>109620000</c:v>
                </c:pt>
                <c:pt idx="531" formatCode="0.00E+00">
                  <c:v>104440000</c:v>
                </c:pt>
                <c:pt idx="532" formatCode="0.00E+00">
                  <c:v>104440000</c:v>
                </c:pt>
                <c:pt idx="533" formatCode="0.00E+00">
                  <c:v>104440000</c:v>
                </c:pt>
                <c:pt idx="534" formatCode="0.00E+00">
                  <c:v>104440000</c:v>
                </c:pt>
                <c:pt idx="535" formatCode="0.00E+00">
                  <c:v>104440000</c:v>
                </c:pt>
                <c:pt idx="536" formatCode="0.00E+00">
                  <c:v>104440000</c:v>
                </c:pt>
                <c:pt idx="537" formatCode="0.00E+00">
                  <c:v>104440000</c:v>
                </c:pt>
                <c:pt idx="538" formatCode="0.00E+00">
                  <c:v>104440000</c:v>
                </c:pt>
                <c:pt idx="539" formatCode="0.00E+00">
                  <c:v>104440000</c:v>
                </c:pt>
                <c:pt idx="540" formatCode="0.00E+00">
                  <c:v>104440000</c:v>
                </c:pt>
                <c:pt idx="541" formatCode="0.00E+00">
                  <c:v>93441000</c:v>
                </c:pt>
                <c:pt idx="542" formatCode="0.00E+00">
                  <c:v>91514000</c:v>
                </c:pt>
                <c:pt idx="543" formatCode="0.00E+00">
                  <c:v>91514000</c:v>
                </c:pt>
                <c:pt idx="544" formatCode="0.00E+00">
                  <c:v>91514000</c:v>
                </c:pt>
                <c:pt idx="545" formatCode="0.00E+00">
                  <c:v>91514000</c:v>
                </c:pt>
                <c:pt idx="546" formatCode="0.00E+00">
                  <c:v>91514000</c:v>
                </c:pt>
                <c:pt idx="547" formatCode="0.00E+00">
                  <c:v>82320000</c:v>
                </c:pt>
                <c:pt idx="548" formatCode="0.00E+00">
                  <c:v>80796000</c:v>
                </c:pt>
                <c:pt idx="549" formatCode="0.00E+00">
                  <c:v>80796000</c:v>
                </c:pt>
                <c:pt idx="550" formatCode="0.00E+00">
                  <c:v>80796000</c:v>
                </c:pt>
                <c:pt idx="551" formatCode="0.00E+00">
                  <c:v>80796000</c:v>
                </c:pt>
                <c:pt idx="552" formatCode="0.00E+00">
                  <c:v>80796000</c:v>
                </c:pt>
                <c:pt idx="553" formatCode="0.00E+00">
                  <c:v>80796000</c:v>
                </c:pt>
                <c:pt idx="554" formatCode="0.00E+00">
                  <c:v>80796000</c:v>
                </c:pt>
                <c:pt idx="555" formatCode="0.00E+00">
                  <c:v>80796000</c:v>
                </c:pt>
                <c:pt idx="556" formatCode="0.00E+00">
                  <c:v>80796000</c:v>
                </c:pt>
                <c:pt idx="557" formatCode="0.00E+00">
                  <c:v>79493000</c:v>
                </c:pt>
                <c:pt idx="558" formatCode="0.00E+00">
                  <c:v>79493000</c:v>
                </c:pt>
                <c:pt idx="559" formatCode="0.00E+00">
                  <c:v>79493000</c:v>
                </c:pt>
                <c:pt idx="560" formatCode="0.00E+00">
                  <c:v>79493000</c:v>
                </c:pt>
                <c:pt idx="561" formatCode="0.00E+00">
                  <c:v>79064000</c:v>
                </c:pt>
                <c:pt idx="562" formatCode="0.00E+00">
                  <c:v>79064000</c:v>
                </c:pt>
                <c:pt idx="563" formatCode="0.00E+00">
                  <c:v>70815000</c:v>
                </c:pt>
                <c:pt idx="564" formatCode="0.00E+00">
                  <c:v>70546000</c:v>
                </c:pt>
                <c:pt idx="565" formatCode="0.00E+00">
                  <c:v>70546000</c:v>
                </c:pt>
                <c:pt idx="566" formatCode="0.00E+00">
                  <c:v>67204000</c:v>
                </c:pt>
                <c:pt idx="567" formatCode="0.00E+00">
                  <c:v>67204000</c:v>
                </c:pt>
                <c:pt idx="568" formatCode="0.00E+00">
                  <c:v>65975000</c:v>
                </c:pt>
                <c:pt idx="569" formatCode="0.00E+00">
                  <c:v>65975000</c:v>
                </c:pt>
                <c:pt idx="570" formatCode="0.00E+00">
                  <c:v>65975000</c:v>
                </c:pt>
                <c:pt idx="571" formatCode="0.00E+00">
                  <c:v>65975000</c:v>
                </c:pt>
                <c:pt idx="572" formatCode="0.00E+00">
                  <c:v>65975000</c:v>
                </c:pt>
                <c:pt idx="573" formatCode="0.00E+00">
                  <c:v>65975000</c:v>
                </c:pt>
                <c:pt idx="574" formatCode="0.00E+00">
                  <c:v>65975000</c:v>
                </c:pt>
                <c:pt idx="575" formatCode="0.00E+00">
                  <c:v>62632000</c:v>
                </c:pt>
                <c:pt idx="576" formatCode="0.00E+00">
                  <c:v>62632000</c:v>
                </c:pt>
                <c:pt idx="577" formatCode="0.00E+00">
                  <c:v>59975000</c:v>
                </c:pt>
                <c:pt idx="578" formatCode="0.00E+00">
                  <c:v>59975000</c:v>
                </c:pt>
                <c:pt idx="579" formatCode="0.00E+00">
                  <c:v>56241000</c:v>
                </c:pt>
                <c:pt idx="580" formatCode="0.00E+00">
                  <c:v>56241000</c:v>
                </c:pt>
                <c:pt idx="581" formatCode="0.00E+00">
                  <c:v>53453000</c:v>
                </c:pt>
                <c:pt idx="582" formatCode="0.00E+00">
                  <c:v>53453000</c:v>
                </c:pt>
                <c:pt idx="583" formatCode="0.00E+00">
                  <c:v>53453000</c:v>
                </c:pt>
                <c:pt idx="584" formatCode="0.00E+00">
                  <c:v>53453000</c:v>
                </c:pt>
                <c:pt idx="585" formatCode="0.00E+00">
                  <c:v>53453000</c:v>
                </c:pt>
                <c:pt idx="586" formatCode="0.00E+00">
                  <c:v>53453000</c:v>
                </c:pt>
                <c:pt idx="587" formatCode="0.00E+00">
                  <c:v>53453000</c:v>
                </c:pt>
                <c:pt idx="588" formatCode="0.00E+00">
                  <c:v>53453000</c:v>
                </c:pt>
                <c:pt idx="589" formatCode="0.00E+00">
                  <c:v>53453000</c:v>
                </c:pt>
                <c:pt idx="590" formatCode="0.00E+00">
                  <c:v>53351000</c:v>
                </c:pt>
                <c:pt idx="591" formatCode="0.00E+00">
                  <c:v>53351000</c:v>
                </c:pt>
                <c:pt idx="592" formatCode="0.00E+00">
                  <c:v>53351000</c:v>
                </c:pt>
                <c:pt idx="593" formatCode="0.00E+00">
                  <c:v>53351000</c:v>
                </c:pt>
                <c:pt idx="594" formatCode="0.00E+00">
                  <c:v>53351000</c:v>
                </c:pt>
                <c:pt idx="595" formatCode="0.00E+00">
                  <c:v>53351000</c:v>
                </c:pt>
                <c:pt idx="596" formatCode="0.00E+00">
                  <c:v>53351000</c:v>
                </c:pt>
                <c:pt idx="597" formatCode="0.00E+00">
                  <c:v>53351000</c:v>
                </c:pt>
                <c:pt idx="598" formatCode="0.00E+00">
                  <c:v>53351000</c:v>
                </c:pt>
                <c:pt idx="599" formatCode="0.00E+00">
                  <c:v>53351000</c:v>
                </c:pt>
                <c:pt idx="600" formatCode="0.00E+00">
                  <c:v>53351000</c:v>
                </c:pt>
                <c:pt idx="601" formatCode="0.00E+00">
                  <c:v>51847000</c:v>
                </c:pt>
                <c:pt idx="602" formatCode="0.00E+00">
                  <c:v>51847000</c:v>
                </c:pt>
                <c:pt idx="603" formatCode="0.00E+00">
                  <c:v>51847000</c:v>
                </c:pt>
                <c:pt idx="604" formatCode="0.00E+00">
                  <c:v>51847000</c:v>
                </c:pt>
                <c:pt idx="605" formatCode="0.00E+00">
                  <c:v>51847000</c:v>
                </c:pt>
                <c:pt idx="606" formatCode="0.00E+00">
                  <c:v>45889000</c:v>
                </c:pt>
                <c:pt idx="607" formatCode="0.00E+00">
                  <c:v>45889000</c:v>
                </c:pt>
                <c:pt idx="608" formatCode="0.00E+00">
                  <c:v>45889000</c:v>
                </c:pt>
                <c:pt idx="609" formatCode="0.00E+00">
                  <c:v>45889000</c:v>
                </c:pt>
                <c:pt idx="610" formatCode="0.00E+00">
                  <c:v>45889000</c:v>
                </c:pt>
                <c:pt idx="611" formatCode="0.00E+00">
                  <c:v>45889000</c:v>
                </c:pt>
                <c:pt idx="612" formatCode="0.00E+00">
                  <c:v>45889000</c:v>
                </c:pt>
                <c:pt idx="613" formatCode="0.00E+00">
                  <c:v>45889000</c:v>
                </c:pt>
                <c:pt idx="614" formatCode="0.00E+00">
                  <c:v>43224000</c:v>
                </c:pt>
                <c:pt idx="615" formatCode="0.00E+00">
                  <c:v>42553000</c:v>
                </c:pt>
                <c:pt idx="616" formatCode="0.00E+00">
                  <c:v>42553000</c:v>
                </c:pt>
                <c:pt idx="617" formatCode="0.00E+00">
                  <c:v>42553000</c:v>
                </c:pt>
                <c:pt idx="618" formatCode="0.00E+00">
                  <c:v>42553000</c:v>
                </c:pt>
                <c:pt idx="619" formatCode="0.00E+00">
                  <c:v>42553000</c:v>
                </c:pt>
                <c:pt idx="620" formatCode="0.00E+00">
                  <c:v>42553000</c:v>
                </c:pt>
                <c:pt idx="621" formatCode="0.00E+00">
                  <c:v>39781000</c:v>
                </c:pt>
                <c:pt idx="622" formatCode="0.00E+00">
                  <c:v>39781000</c:v>
                </c:pt>
                <c:pt idx="623" formatCode="0.00E+00">
                  <c:v>37987000</c:v>
                </c:pt>
                <c:pt idx="624" formatCode="0.00E+00">
                  <c:v>37933000</c:v>
                </c:pt>
                <c:pt idx="625" formatCode="0.00E+00">
                  <c:v>37933000</c:v>
                </c:pt>
                <c:pt idx="626" formatCode="0.00E+00">
                  <c:v>36971000</c:v>
                </c:pt>
                <c:pt idx="627" formatCode="0.00E+00">
                  <c:v>36971000</c:v>
                </c:pt>
                <c:pt idx="628" formatCode="0.00E+00">
                  <c:v>36971000</c:v>
                </c:pt>
                <c:pt idx="629" formatCode="0.00E+00">
                  <c:v>36971000</c:v>
                </c:pt>
                <c:pt idx="630" formatCode="0.00E+00">
                  <c:v>36971000</c:v>
                </c:pt>
                <c:pt idx="631" formatCode="0.00E+00">
                  <c:v>36971000</c:v>
                </c:pt>
                <c:pt idx="632" formatCode="0.00E+00">
                  <c:v>36971000</c:v>
                </c:pt>
                <c:pt idx="633" formatCode="0.00E+00">
                  <c:v>36971000</c:v>
                </c:pt>
                <c:pt idx="634" formatCode="0.00E+00">
                  <c:v>36971000</c:v>
                </c:pt>
                <c:pt idx="635" formatCode="0.00E+00">
                  <c:v>36971000</c:v>
                </c:pt>
                <c:pt idx="636" formatCode="0.00E+00">
                  <c:v>36971000</c:v>
                </c:pt>
                <c:pt idx="637" formatCode="0.00E+00">
                  <c:v>36338000</c:v>
                </c:pt>
                <c:pt idx="638" formatCode="0.00E+00">
                  <c:v>36338000</c:v>
                </c:pt>
                <c:pt idx="639" formatCode="0.00E+00">
                  <c:v>35245000</c:v>
                </c:pt>
                <c:pt idx="640" formatCode="0.00E+00">
                  <c:v>35245000</c:v>
                </c:pt>
                <c:pt idx="641" formatCode="0.00E+00">
                  <c:v>35245000</c:v>
                </c:pt>
                <c:pt idx="642" formatCode="0.00E+00">
                  <c:v>34596000</c:v>
                </c:pt>
                <c:pt idx="643" formatCode="0.00E+00">
                  <c:v>34596000</c:v>
                </c:pt>
                <c:pt idx="644" formatCode="0.00E+00">
                  <c:v>34596000</c:v>
                </c:pt>
                <c:pt idx="645" formatCode="0.00E+00">
                  <c:v>34596000</c:v>
                </c:pt>
                <c:pt idx="646" formatCode="0.00E+00">
                  <c:v>34596000</c:v>
                </c:pt>
                <c:pt idx="647" formatCode="0.00E+00">
                  <c:v>34304000</c:v>
                </c:pt>
                <c:pt idx="648" formatCode="0.00E+00">
                  <c:v>34304000</c:v>
                </c:pt>
                <c:pt idx="649" formatCode="0.00E+00">
                  <c:v>33273000</c:v>
                </c:pt>
                <c:pt idx="650" formatCode="0.00E+00">
                  <c:v>32086000</c:v>
                </c:pt>
                <c:pt idx="651" formatCode="0.00E+00">
                  <c:v>31845000</c:v>
                </c:pt>
                <c:pt idx="652" formatCode="0.00E+00">
                  <c:v>31845000</c:v>
                </c:pt>
                <c:pt idx="653" formatCode="0.00E+00">
                  <c:v>30090000</c:v>
                </c:pt>
                <c:pt idx="654" formatCode="0.00E+00">
                  <c:v>27739000</c:v>
                </c:pt>
                <c:pt idx="655" formatCode="0.00E+00">
                  <c:v>27739000</c:v>
                </c:pt>
                <c:pt idx="656" formatCode="0.00E+00">
                  <c:v>27739000</c:v>
                </c:pt>
                <c:pt idx="657" formatCode="0.00E+00">
                  <c:v>27739000</c:v>
                </c:pt>
                <c:pt idx="658" formatCode="0.00E+00">
                  <c:v>25126000</c:v>
                </c:pt>
                <c:pt idx="659" formatCode="0.00E+00">
                  <c:v>25126000</c:v>
                </c:pt>
                <c:pt idx="660" formatCode="0.00E+00">
                  <c:v>25126000</c:v>
                </c:pt>
                <c:pt idx="661" formatCode="0.00E+00">
                  <c:v>25126000</c:v>
                </c:pt>
                <c:pt idx="662" formatCode="0.00E+00">
                  <c:v>25126000</c:v>
                </c:pt>
                <c:pt idx="663" formatCode="0.00E+00">
                  <c:v>24229000</c:v>
                </c:pt>
                <c:pt idx="664" formatCode="0.00E+00">
                  <c:v>24229000</c:v>
                </c:pt>
                <c:pt idx="665" formatCode="0.00E+00">
                  <c:v>24229000</c:v>
                </c:pt>
                <c:pt idx="666" formatCode="0.00E+00">
                  <c:v>24229000</c:v>
                </c:pt>
                <c:pt idx="667" formatCode="0.00E+00">
                  <c:v>23904000</c:v>
                </c:pt>
                <c:pt idx="668" formatCode="0.00E+00">
                  <c:v>23904000</c:v>
                </c:pt>
                <c:pt idx="669" formatCode="0.00E+00">
                  <c:v>23904000</c:v>
                </c:pt>
                <c:pt idx="670" formatCode="0.00E+00">
                  <c:v>23904000</c:v>
                </c:pt>
                <c:pt idx="671" formatCode="0.00E+00">
                  <c:v>23575000</c:v>
                </c:pt>
                <c:pt idx="672" formatCode="0.00E+00">
                  <c:v>23575000</c:v>
                </c:pt>
                <c:pt idx="673" formatCode="0.00E+00">
                  <c:v>23575000</c:v>
                </c:pt>
                <c:pt idx="674" formatCode="0.00E+00">
                  <c:v>23575000</c:v>
                </c:pt>
                <c:pt idx="675" formatCode="0.00E+00">
                  <c:v>21759000</c:v>
                </c:pt>
                <c:pt idx="676" formatCode="0.00E+00">
                  <c:v>21759000</c:v>
                </c:pt>
                <c:pt idx="677" formatCode="0.00E+00">
                  <c:v>21759000</c:v>
                </c:pt>
                <c:pt idx="678" formatCode="0.00E+00">
                  <c:v>20531000</c:v>
                </c:pt>
                <c:pt idx="679" formatCode="0.00E+00">
                  <c:v>20360000</c:v>
                </c:pt>
                <c:pt idx="680" formatCode="0.00E+00">
                  <c:v>20360000</c:v>
                </c:pt>
                <c:pt idx="681" formatCode="0.00E+00">
                  <c:v>20360000</c:v>
                </c:pt>
                <c:pt idx="682" formatCode="0.00E+00">
                  <c:v>20360000</c:v>
                </c:pt>
                <c:pt idx="683" formatCode="0.00E+00">
                  <c:v>20360000</c:v>
                </c:pt>
                <c:pt idx="684" formatCode="0.00E+00">
                  <c:v>20246000</c:v>
                </c:pt>
                <c:pt idx="685" formatCode="0.00E+00">
                  <c:v>20246000</c:v>
                </c:pt>
                <c:pt idx="686" formatCode="0.00E+00">
                  <c:v>20246000</c:v>
                </c:pt>
                <c:pt idx="687" formatCode="0.00E+00">
                  <c:v>20246000</c:v>
                </c:pt>
                <c:pt idx="688" formatCode="0.00E+00">
                  <c:v>20246000</c:v>
                </c:pt>
                <c:pt idx="689" formatCode="0.00E+00">
                  <c:v>20246000</c:v>
                </c:pt>
                <c:pt idx="690" formatCode="0.00E+00">
                  <c:v>20246000</c:v>
                </c:pt>
                <c:pt idx="691" formatCode="0.00E+00">
                  <c:v>20246000</c:v>
                </c:pt>
                <c:pt idx="692" formatCode="0.00E+00">
                  <c:v>20246000</c:v>
                </c:pt>
                <c:pt idx="693" formatCode="0.00E+00">
                  <c:v>19422000</c:v>
                </c:pt>
                <c:pt idx="694" formatCode="0.00E+00">
                  <c:v>19422000</c:v>
                </c:pt>
                <c:pt idx="695" formatCode="0.00E+00">
                  <c:v>19422000</c:v>
                </c:pt>
                <c:pt idx="696" formatCode="0.00E+00">
                  <c:v>19422000</c:v>
                </c:pt>
                <c:pt idx="697" formatCode="0.00E+00">
                  <c:v>19422000</c:v>
                </c:pt>
                <c:pt idx="698" formatCode="0.00E+00">
                  <c:v>18947000</c:v>
                </c:pt>
                <c:pt idx="699" formatCode="0.00E+00">
                  <c:v>17608000</c:v>
                </c:pt>
                <c:pt idx="700" formatCode="0.00E+00">
                  <c:v>17608000</c:v>
                </c:pt>
                <c:pt idx="701" formatCode="0.00E+00">
                  <c:v>17608000</c:v>
                </c:pt>
                <c:pt idx="702" formatCode="0.00E+00">
                  <c:v>17608000</c:v>
                </c:pt>
                <c:pt idx="703" formatCode="0.00E+00">
                  <c:v>17608000</c:v>
                </c:pt>
                <c:pt idx="704" formatCode="0.00E+00">
                  <c:v>16359000</c:v>
                </c:pt>
                <c:pt idx="705" formatCode="0.00E+00">
                  <c:v>15413000</c:v>
                </c:pt>
                <c:pt idx="706" formatCode="0.00E+00">
                  <c:v>15413000</c:v>
                </c:pt>
                <c:pt idx="707" formatCode="0.00E+00">
                  <c:v>15317000</c:v>
                </c:pt>
                <c:pt idx="708" formatCode="0.00E+00">
                  <c:v>15317000</c:v>
                </c:pt>
                <c:pt idx="709" formatCode="0.00E+00">
                  <c:v>15317000</c:v>
                </c:pt>
                <c:pt idx="710" formatCode="0.00E+00">
                  <c:v>15317000</c:v>
                </c:pt>
                <c:pt idx="711" formatCode="0.00E+00">
                  <c:v>15317000</c:v>
                </c:pt>
                <c:pt idx="712" formatCode="0.00E+00">
                  <c:v>15317000</c:v>
                </c:pt>
                <c:pt idx="713" formatCode="0.00E+00">
                  <c:v>15317000</c:v>
                </c:pt>
                <c:pt idx="714" formatCode="0.00E+00">
                  <c:v>15317000</c:v>
                </c:pt>
                <c:pt idx="715" formatCode="0.00E+00">
                  <c:v>14835000</c:v>
                </c:pt>
                <c:pt idx="716" formatCode="0.00E+00">
                  <c:v>14835000</c:v>
                </c:pt>
                <c:pt idx="717" formatCode="0.00E+00">
                  <c:v>14835000</c:v>
                </c:pt>
                <c:pt idx="718" formatCode="0.00E+00">
                  <c:v>14835000</c:v>
                </c:pt>
                <c:pt idx="719" formatCode="0.00E+00">
                  <c:v>14835000</c:v>
                </c:pt>
                <c:pt idx="720" formatCode="0.00E+00">
                  <c:v>14835000</c:v>
                </c:pt>
                <c:pt idx="721" formatCode="0.00E+00">
                  <c:v>14835000</c:v>
                </c:pt>
                <c:pt idx="722" formatCode="0.00E+00">
                  <c:v>14835000</c:v>
                </c:pt>
                <c:pt idx="723" formatCode="0.00E+00">
                  <c:v>14835000</c:v>
                </c:pt>
                <c:pt idx="724" formatCode="0.00E+00">
                  <c:v>14835000</c:v>
                </c:pt>
                <c:pt idx="725" formatCode="0.00E+00">
                  <c:v>14835000</c:v>
                </c:pt>
                <c:pt idx="726" formatCode="0.00E+00">
                  <c:v>14835000</c:v>
                </c:pt>
                <c:pt idx="727" formatCode="0.00E+00">
                  <c:v>14835000</c:v>
                </c:pt>
                <c:pt idx="728" formatCode="0.00E+00">
                  <c:v>14835000</c:v>
                </c:pt>
                <c:pt idx="729" formatCode="0.00E+00">
                  <c:v>14835000</c:v>
                </c:pt>
                <c:pt idx="730" formatCode="0.00E+00">
                  <c:v>14281000</c:v>
                </c:pt>
                <c:pt idx="731" formatCode="0.00E+00">
                  <c:v>14146000</c:v>
                </c:pt>
                <c:pt idx="732" formatCode="0.00E+00">
                  <c:v>14146000</c:v>
                </c:pt>
                <c:pt idx="733" formatCode="0.00E+00">
                  <c:v>14146000</c:v>
                </c:pt>
                <c:pt idx="734" formatCode="0.00E+00">
                  <c:v>14146000</c:v>
                </c:pt>
                <c:pt idx="735" formatCode="0.00E+00">
                  <c:v>13443000</c:v>
                </c:pt>
                <c:pt idx="736" formatCode="0.00E+00">
                  <c:v>13424000</c:v>
                </c:pt>
                <c:pt idx="737" formatCode="0.00E+00">
                  <c:v>13424000</c:v>
                </c:pt>
                <c:pt idx="738" formatCode="0.00E+00">
                  <c:v>13284000</c:v>
                </c:pt>
                <c:pt idx="739" formatCode="0.00E+00">
                  <c:v>13105000</c:v>
                </c:pt>
                <c:pt idx="740" formatCode="0.00E+00">
                  <c:v>13105000</c:v>
                </c:pt>
                <c:pt idx="741" formatCode="0.00E+00">
                  <c:v>13105000</c:v>
                </c:pt>
                <c:pt idx="742" formatCode="0.00E+00">
                  <c:v>13105000</c:v>
                </c:pt>
                <c:pt idx="743" formatCode="0.00E+00">
                  <c:v>13105000</c:v>
                </c:pt>
                <c:pt idx="744" formatCode="0.00E+00">
                  <c:v>13014000</c:v>
                </c:pt>
                <c:pt idx="745" formatCode="0.00E+00">
                  <c:v>11694000</c:v>
                </c:pt>
                <c:pt idx="746" formatCode="0.00E+00">
                  <c:v>11694000</c:v>
                </c:pt>
                <c:pt idx="747" formatCode="0.00E+00">
                  <c:v>11586000</c:v>
                </c:pt>
                <c:pt idx="748" formatCode="0.00E+00">
                  <c:v>11586000</c:v>
                </c:pt>
                <c:pt idx="749" formatCode="0.00E+00">
                  <c:v>11161000</c:v>
                </c:pt>
                <c:pt idx="750" formatCode="0.00E+00">
                  <c:v>10827000</c:v>
                </c:pt>
                <c:pt idx="751" formatCode="0.00E+00">
                  <c:v>10803000</c:v>
                </c:pt>
                <c:pt idx="752" formatCode="0.00E+00">
                  <c:v>10803000</c:v>
                </c:pt>
                <c:pt idx="753" formatCode="0.00E+00">
                  <c:v>10803000</c:v>
                </c:pt>
                <c:pt idx="754" formatCode="0.00E+00">
                  <c:v>10803000</c:v>
                </c:pt>
                <c:pt idx="755" formatCode="0.00E+00">
                  <c:v>10342000</c:v>
                </c:pt>
                <c:pt idx="756" formatCode="0.00E+00">
                  <c:v>10134000</c:v>
                </c:pt>
                <c:pt idx="757" formatCode="0.00E+00">
                  <c:v>10134000</c:v>
                </c:pt>
                <c:pt idx="758" formatCode="0.00E+00">
                  <c:v>10134000</c:v>
                </c:pt>
                <c:pt idx="759" formatCode="0.00E+00">
                  <c:v>10134000</c:v>
                </c:pt>
                <c:pt idx="760" formatCode="0.00E+00">
                  <c:v>10134000</c:v>
                </c:pt>
                <c:pt idx="761" formatCode="0.00E+00">
                  <c:v>9778300</c:v>
                </c:pt>
                <c:pt idx="762" formatCode="0.00E+00">
                  <c:v>9778300</c:v>
                </c:pt>
                <c:pt idx="763" formatCode="0.00E+00">
                  <c:v>9778300</c:v>
                </c:pt>
                <c:pt idx="764" formatCode="0.00E+00">
                  <c:v>9752600</c:v>
                </c:pt>
                <c:pt idx="765" formatCode="0.00E+00">
                  <c:v>9752600</c:v>
                </c:pt>
                <c:pt idx="766" formatCode="0.00E+00">
                  <c:v>9752600</c:v>
                </c:pt>
                <c:pt idx="767" formatCode="0.00E+00">
                  <c:v>9752600</c:v>
                </c:pt>
                <c:pt idx="768" formatCode="0.00E+00">
                  <c:v>9619400</c:v>
                </c:pt>
                <c:pt idx="769" formatCode="0.00E+00">
                  <c:v>9619400</c:v>
                </c:pt>
                <c:pt idx="770" formatCode="0.00E+00">
                  <c:v>9020400</c:v>
                </c:pt>
                <c:pt idx="771" formatCode="0.00E+00">
                  <c:v>8885400</c:v>
                </c:pt>
                <c:pt idx="772" formatCode="0.00E+00">
                  <c:v>8885400</c:v>
                </c:pt>
                <c:pt idx="773" formatCode="0.00E+00">
                  <c:v>8885400</c:v>
                </c:pt>
                <c:pt idx="774" formatCode="0.00E+00">
                  <c:v>8733700</c:v>
                </c:pt>
                <c:pt idx="775" formatCode="0.00E+00">
                  <c:v>8733700</c:v>
                </c:pt>
                <c:pt idx="776" formatCode="0.00E+00">
                  <c:v>8733700</c:v>
                </c:pt>
                <c:pt idx="777" formatCode="0.00E+00">
                  <c:v>8678200</c:v>
                </c:pt>
                <c:pt idx="778" formatCode="0.00E+00">
                  <c:v>8678200</c:v>
                </c:pt>
                <c:pt idx="779" formatCode="0.00E+00">
                  <c:v>8678200</c:v>
                </c:pt>
                <c:pt idx="780" formatCode="0.00E+00">
                  <c:v>8678200</c:v>
                </c:pt>
                <c:pt idx="781" formatCode="0.00E+00">
                  <c:v>8678200</c:v>
                </c:pt>
                <c:pt idx="782" formatCode="0.00E+00">
                  <c:v>8641200</c:v>
                </c:pt>
                <c:pt idx="783" formatCode="0.00E+00">
                  <c:v>8436200</c:v>
                </c:pt>
                <c:pt idx="784" formatCode="0.00E+00">
                  <c:v>8247000</c:v>
                </c:pt>
                <c:pt idx="785" formatCode="0.00E+00">
                  <c:v>8247000</c:v>
                </c:pt>
                <c:pt idx="786" formatCode="0.00E+00">
                  <c:v>8247000</c:v>
                </c:pt>
                <c:pt idx="787" formatCode="0.00E+00">
                  <c:v>8247000</c:v>
                </c:pt>
                <c:pt idx="788" formatCode="0.00E+00">
                  <c:v>8247000</c:v>
                </c:pt>
                <c:pt idx="789" formatCode="0.00E+00">
                  <c:v>7110800</c:v>
                </c:pt>
                <c:pt idx="790" formatCode="0.00E+00">
                  <c:v>7110800</c:v>
                </c:pt>
                <c:pt idx="791" formatCode="0.00E+00">
                  <c:v>7110800</c:v>
                </c:pt>
                <c:pt idx="792" formatCode="0.00E+00">
                  <c:v>7110800</c:v>
                </c:pt>
                <c:pt idx="793" formatCode="0.00E+00">
                  <c:v>6970100</c:v>
                </c:pt>
                <c:pt idx="794" formatCode="0.00E+00">
                  <c:v>6858200</c:v>
                </c:pt>
                <c:pt idx="795" formatCode="0.00E+00">
                  <c:v>6858200</c:v>
                </c:pt>
                <c:pt idx="796" formatCode="0.00E+00">
                  <c:v>6858200</c:v>
                </c:pt>
                <c:pt idx="797" formatCode="0.00E+00">
                  <c:v>6858200</c:v>
                </c:pt>
                <c:pt idx="798" formatCode="0.00E+00">
                  <c:v>6775300</c:v>
                </c:pt>
                <c:pt idx="799" formatCode="0.00E+00">
                  <c:v>6751300</c:v>
                </c:pt>
                <c:pt idx="800" formatCode="0.00E+00">
                  <c:v>6751300</c:v>
                </c:pt>
                <c:pt idx="801" formatCode="0.00E+00">
                  <c:v>6325900</c:v>
                </c:pt>
                <c:pt idx="802" formatCode="0.00E+00">
                  <c:v>6325900</c:v>
                </c:pt>
                <c:pt idx="803" formatCode="0.00E+00">
                  <c:v>6325900</c:v>
                </c:pt>
                <c:pt idx="804" formatCode="0.00E+00">
                  <c:v>5983200</c:v>
                </c:pt>
                <c:pt idx="805" formatCode="0.00E+00">
                  <c:v>5983200</c:v>
                </c:pt>
                <c:pt idx="806" formatCode="0.00E+00">
                  <c:v>5925200</c:v>
                </c:pt>
                <c:pt idx="807" formatCode="0.00E+00">
                  <c:v>5925200</c:v>
                </c:pt>
                <c:pt idx="808" formatCode="0.00E+00">
                  <c:v>5664100</c:v>
                </c:pt>
                <c:pt idx="809" formatCode="0.00E+00">
                  <c:v>5664100</c:v>
                </c:pt>
                <c:pt idx="810" formatCode="0.00E+00">
                  <c:v>5647800</c:v>
                </c:pt>
                <c:pt idx="811" formatCode="0.00E+00">
                  <c:v>5605800</c:v>
                </c:pt>
                <c:pt idx="812" formatCode="0.00E+00">
                  <c:v>5118800</c:v>
                </c:pt>
                <c:pt idx="813" formatCode="0.00E+00">
                  <c:v>5118800</c:v>
                </c:pt>
                <c:pt idx="814" formatCode="0.00E+00">
                  <c:v>5043100</c:v>
                </c:pt>
                <c:pt idx="815" formatCode="0.00E+00">
                  <c:v>5043100</c:v>
                </c:pt>
                <c:pt idx="816" formatCode="0.00E+00">
                  <c:v>5043100</c:v>
                </c:pt>
                <c:pt idx="817" formatCode="0.00E+00">
                  <c:v>4546700</c:v>
                </c:pt>
                <c:pt idx="818" formatCode="0.00E+00">
                  <c:v>4546700</c:v>
                </c:pt>
                <c:pt idx="819" formatCode="0.00E+00">
                  <c:v>4546700</c:v>
                </c:pt>
                <c:pt idx="820" formatCode="0.00E+00">
                  <c:v>4381800</c:v>
                </c:pt>
                <c:pt idx="821" formatCode="0.00E+00">
                  <c:v>4381800</c:v>
                </c:pt>
                <c:pt idx="822" formatCode="0.00E+00">
                  <c:v>4335100</c:v>
                </c:pt>
                <c:pt idx="823" formatCode="0.00E+00">
                  <c:v>4335100</c:v>
                </c:pt>
                <c:pt idx="824" formatCode="0.00E+00">
                  <c:v>4335100</c:v>
                </c:pt>
                <c:pt idx="825" formatCode="0.00E+00">
                  <c:v>4335100</c:v>
                </c:pt>
                <c:pt idx="826" formatCode="0.00E+00">
                  <c:v>4335100</c:v>
                </c:pt>
                <c:pt idx="827" formatCode="0.00E+00">
                  <c:v>4335100</c:v>
                </c:pt>
                <c:pt idx="828" formatCode="0.00E+00">
                  <c:v>4335100</c:v>
                </c:pt>
                <c:pt idx="829" formatCode="0.00E+00">
                  <c:v>4335100</c:v>
                </c:pt>
                <c:pt idx="830" formatCode="0.00E+00">
                  <c:v>4335100</c:v>
                </c:pt>
                <c:pt idx="831" formatCode="0.00E+00">
                  <c:v>4335100</c:v>
                </c:pt>
                <c:pt idx="832" formatCode="0.00E+00">
                  <c:v>4335100</c:v>
                </c:pt>
                <c:pt idx="833" formatCode="0.00E+00">
                  <c:v>4315000</c:v>
                </c:pt>
                <c:pt idx="834" formatCode="0.00E+00">
                  <c:v>4315000</c:v>
                </c:pt>
                <c:pt idx="835" formatCode="0.00E+00">
                  <c:v>4315000</c:v>
                </c:pt>
                <c:pt idx="836" formatCode="0.00E+00">
                  <c:v>4315000</c:v>
                </c:pt>
                <c:pt idx="837" formatCode="0.00E+00">
                  <c:v>4315000</c:v>
                </c:pt>
                <c:pt idx="838" formatCode="0.00E+00">
                  <c:v>4315000</c:v>
                </c:pt>
                <c:pt idx="839" formatCode="0.00E+00">
                  <c:v>4315000</c:v>
                </c:pt>
                <c:pt idx="840" formatCode="0.00E+00">
                  <c:v>4015800</c:v>
                </c:pt>
                <c:pt idx="841" formatCode="0.00E+00">
                  <c:v>4015800</c:v>
                </c:pt>
                <c:pt idx="842" formatCode="0.00E+00">
                  <c:v>3908700</c:v>
                </c:pt>
                <c:pt idx="843" formatCode="0.00E+00">
                  <c:v>3908700</c:v>
                </c:pt>
                <c:pt idx="844" formatCode="0.00E+00">
                  <c:v>3908700</c:v>
                </c:pt>
                <c:pt idx="845" formatCode="0.00E+00">
                  <c:v>3908700</c:v>
                </c:pt>
                <c:pt idx="846" formatCode="0.00E+00">
                  <c:v>3731400</c:v>
                </c:pt>
                <c:pt idx="847" formatCode="0.00E+00">
                  <c:v>3731400</c:v>
                </c:pt>
                <c:pt idx="848" formatCode="0.00E+00">
                  <c:v>3731400</c:v>
                </c:pt>
                <c:pt idx="849" formatCode="0.00E+00">
                  <c:v>3669900</c:v>
                </c:pt>
                <c:pt idx="850" formatCode="0.00E+00">
                  <c:v>3669900</c:v>
                </c:pt>
                <c:pt idx="851" formatCode="0.00E+00">
                  <c:v>3669900</c:v>
                </c:pt>
                <c:pt idx="852" formatCode="0.00E+00">
                  <c:v>3669900</c:v>
                </c:pt>
                <c:pt idx="853" formatCode="0.00E+00">
                  <c:v>3658300</c:v>
                </c:pt>
                <c:pt idx="854" formatCode="0.00E+00">
                  <c:v>3658300</c:v>
                </c:pt>
                <c:pt idx="855" formatCode="0.00E+00">
                  <c:v>3658300</c:v>
                </c:pt>
                <c:pt idx="856" formatCode="0.00E+00">
                  <c:v>3652200</c:v>
                </c:pt>
                <c:pt idx="857" formatCode="0.00E+00">
                  <c:v>3652200</c:v>
                </c:pt>
                <c:pt idx="858" formatCode="0.00E+00">
                  <c:v>3526700</c:v>
                </c:pt>
                <c:pt idx="859" formatCode="0.00E+00">
                  <c:v>3526700</c:v>
                </c:pt>
                <c:pt idx="860" formatCode="0.00E+00">
                  <c:v>3526700</c:v>
                </c:pt>
                <c:pt idx="861" formatCode="0.00E+00">
                  <c:v>3526700</c:v>
                </c:pt>
                <c:pt idx="862" formatCode="0.00E+00">
                  <c:v>3526700</c:v>
                </c:pt>
                <c:pt idx="863" formatCode="0.00E+00">
                  <c:v>3318200</c:v>
                </c:pt>
                <c:pt idx="864" formatCode="0.00E+00">
                  <c:v>3318200</c:v>
                </c:pt>
                <c:pt idx="865" formatCode="0.00E+00">
                  <c:v>3263000</c:v>
                </c:pt>
                <c:pt idx="866" formatCode="0.00E+00">
                  <c:v>3263000</c:v>
                </c:pt>
                <c:pt idx="867" formatCode="0.00E+00">
                  <c:v>3263000</c:v>
                </c:pt>
                <c:pt idx="868" formatCode="0.00E+00">
                  <c:v>3263000</c:v>
                </c:pt>
                <c:pt idx="869" formatCode="0.00E+00">
                  <c:v>3099100</c:v>
                </c:pt>
                <c:pt idx="870" formatCode="0.00E+00">
                  <c:v>3099100</c:v>
                </c:pt>
                <c:pt idx="871" formatCode="0.00E+00">
                  <c:v>3097200</c:v>
                </c:pt>
                <c:pt idx="872" formatCode="0.00E+00">
                  <c:v>3097200</c:v>
                </c:pt>
                <c:pt idx="873" formatCode="0.00E+00">
                  <c:v>3097200</c:v>
                </c:pt>
                <c:pt idx="874" formatCode="0.00E+00">
                  <c:v>3097200</c:v>
                </c:pt>
                <c:pt idx="875" formatCode="0.00E+00">
                  <c:v>3097200</c:v>
                </c:pt>
                <c:pt idx="876" formatCode="0.00E+00">
                  <c:v>3097200</c:v>
                </c:pt>
                <c:pt idx="877" formatCode="0.00E+00">
                  <c:v>3066900</c:v>
                </c:pt>
                <c:pt idx="878" formatCode="0.00E+00">
                  <c:v>3066900</c:v>
                </c:pt>
                <c:pt idx="879" formatCode="0.00E+00">
                  <c:v>3066900</c:v>
                </c:pt>
                <c:pt idx="880" formatCode="0.00E+00">
                  <c:v>2990700</c:v>
                </c:pt>
                <c:pt idx="881" formatCode="0.00E+00">
                  <c:v>2990700</c:v>
                </c:pt>
                <c:pt idx="882" formatCode="0.00E+00">
                  <c:v>2947800</c:v>
                </c:pt>
                <c:pt idx="883" formatCode="0.00E+00">
                  <c:v>2941700</c:v>
                </c:pt>
                <c:pt idx="884" formatCode="0.00E+00">
                  <c:v>2941700</c:v>
                </c:pt>
                <c:pt idx="885" formatCode="0.00E+00">
                  <c:v>2941700</c:v>
                </c:pt>
                <c:pt idx="886" formatCode="0.00E+00">
                  <c:v>2941700</c:v>
                </c:pt>
                <c:pt idx="887" formatCode="0.00E+00">
                  <c:v>2896500</c:v>
                </c:pt>
                <c:pt idx="888" formatCode="0.00E+00">
                  <c:v>2896500</c:v>
                </c:pt>
                <c:pt idx="889" formatCode="0.00E+00">
                  <c:v>2814800</c:v>
                </c:pt>
                <c:pt idx="890" formatCode="0.00E+00">
                  <c:v>2788600</c:v>
                </c:pt>
                <c:pt idx="891" formatCode="0.00E+00">
                  <c:v>2697800</c:v>
                </c:pt>
                <c:pt idx="892" formatCode="0.00E+00">
                  <c:v>2697800</c:v>
                </c:pt>
                <c:pt idx="893" formatCode="0.00E+00">
                  <c:v>2682900</c:v>
                </c:pt>
                <c:pt idx="894" formatCode="0.00E+00">
                  <c:v>2655800</c:v>
                </c:pt>
                <c:pt idx="895" formatCode="0.00E+00">
                  <c:v>2655800</c:v>
                </c:pt>
                <c:pt idx="896" formatCode="0.00E+00">
                  <c:v>2655800</c:v>
                </c:pt>
                <c:pt idx="897" formatCode="0.00E+00">
                  <c:v>2655800</c:v>
                </c:pt>
                <c:pt idx="898" formatCode="0.00E+00">
                  <c:v>2655800</c:v>
                </c:pt>
                <c:pt idx="899" formatCode="0.00E+00">
                  <c:v>2655800</c:v>
                </c:pt>
                <c:pt idx="900" formatCode="0.00E+00">
                  <c:v>2610500</c:v>
                </c:pt>
                <c:pt idx="901" formatCode="0.00E+00">
                  <c:v>2531600</c:v>
                </c:pt>
                <c:pt idx="902" formatCode="0.00E+00">
                  <c:v>2531600</c:v>
                </c:pt>
                <c:pt idx="903" formatCode="0.00E+00">
                  <c:v>2531600</c:v>
                </c:pt>
                <c:pt idx="904" formatCode="0.00E+00">
                  <c:v>2531600</c:v>
                </c:pt>
                <c:pt idx="905" formatCode="0.00E+00">
                  <c:v>2531600</c:v>
                </c:pt>
                <c:pt idx="906" formatCode="0.00E+00">
                  <c:v>2531600</c:v>
                </c:pt>
                <c:pt idx="907" formatCode="0.00E+00">
                  <c:v>2531600</c:v>
                </c:pt>
                <c:pt idx="908" formatCode="0.00E+00">
                  <c:v>2531600</c:v>
                </c:pt>
                <c:pt idx="909" formatCode="0.00E+00">
                  <c:v>2531600</c:v>
                </c:pt>
                <c:pt idx="910" formatCode="0.00E+00">
                  <c:v>2496700</c:v>
                </c:pt>
                <c:pt idx="911" formatCode="0.00E+00">
                  <c:v>2463600</c:v>
                </c:pt>
                <c:pt idx="912" formatCode="0.00E+00">
                  <c:v>2417800</c:v>
                </c:pt>
                <c:pt idx="913" formatCode="0.00E+00">
                  <c:v>2367000</c:v>
                </c:pt>
                <c:pt idx="914" formatCode="0.00E+00">
                  <c:v>2367000</c:v>
                </c:pt>
                <c:pt idx="915" formatCode="0.00E+00">
                  <c:v>2367000</c:v>
                </c:pt>
                <c:pt idx="916" formatCode="0.00E+00">
                  <c:v>2367000</c:v>
                </c:pt>
                <c:pt idx="917" formatCode="0.00E+00">
                  <c:v>2312500</c:v>
                </c:pt>
                <c:pt idx="918" formatCode="0.00E+00">
                  <c:v>2312500</c:v>
                </c:pt>
                <c:pt idx="919" formatCode="0.00E+00">
                  <c:v>2312500</c:v>
                </c:pt>
                <c:pt idx="920" formatCode="0.00E+00">
                  <c:v>2312500</c:v>
                </c:pt>
                <c:pt idx="921" formatCode="0.00E+00">
                  <c:v>2312500</c:v>
                </c:pt>
                <c:pt idx="922" formatCode="0.00E+00">
                  <c:v>2312500</c:v>
                </c:pt>
                <c:pt idx="923" formatCode="0.00E+00">
                  <c:v>2278300</c:v>
                </c:pt>
                <c:pt idx="924" formatCode="0.00E+00">
                  <c:v>2278300</c:v>
                </c:pt>
                <c:pt idx="925" formatCode="0.00E+00">
                  <c:v>2275400</c:v>
                </c:pt>
                <c:pt idx="926" formatCode="0.00E+00">
                  <c:v>2275400</c:v>
                </c:pt>
                <c:pt idx="927" formatCode="0.00E+00">
                  <c:v>2211700</c:v>
                </c:pt>
                <c:pt idx="928" formatCode="0.00E+00">
                  <c:v>2211700</c:v>
                </c:pt>
                <c:pt idx="929" formatCode="0.00E+00">
                  <c:v>2118900</c:v>
                </c:pt>
                <c:pt idx="930" formatCode="0.00E+00">
                  <c:v>2118900</c:v>
                </c:pt>
                <c:pt idx="931" formatCode="0.00E+00">
                  <c:v>2048500</c:v>
                </c:pt>
                <c:pt idx="932" formatCode="0.00E+00">
                  <c:v>2048500</c:v>
                </c:pt>
                <c:pt idx="933" formatCode="0.00E+00">
                  <c:v>2048500</c:v>
                </c:pt>
                <c:pt idx="934" formatCode="0.00E+00">
                  <c:v>2008400</c:v>
                </c:pt>
                <c:pt idx="935" formatCode="0.00E+00">
                  <c:v>2008400</c:v>
                </c:pt>
                <c:pt idx="936" formatCode="0.00E+00">
                  <c:v>1959700</c:v>
                </c:pt>
                <c:pt idx="937" formatCode="0.00E+00">
                  <c:v>1959700</c:v>
                </c:pt>
                <c:pt idx="938" formatCode="0.00E+00">
                  <c:v>1959700</c:v>
                </c:pt>
                <c:pt idx="939" formatCode="0.00E+00">
                  <c:v>1959700</c:v>
                </c:pt>
                <c:pt idx="940" formatCode="0.00E+00">
                  <c:v>1950600</c:v>
                </c:pt>
                <c:pt idx="941" formatCode="0.00E+00">
                  <c:v>1936400</c:v>
                </c:pt>
                <c:pt idx="942" formatCode="0.00E+00">
                  <c:v>1936400</c:v>
                </c:pt>
                <c:pt idx="943" formatCode="0.00E+00">
                  <c:v>1936400</c:v>
                </c:pt>
                <c:pt idx="944" formatCode="0.00E+00">
                  <c:v>1928900</c:v>
                </c:pt>
                <c:pt idx="945" formatCode="0.00E+00">
                  <c:v>1928900</c:v>
                </c:pt>
                <c:pt idx="946" formatCode="0.00E+00">
                  <c:v>1928900</c:v>
                </c:pt>
                <c:pt idx="947" formatCode="0.00E+00">
                  <c:v>1879000</c:v>
                </c:pt>
                <c:pt idx="948" formatCode="0.00E+00">
                  <c:v>1879000</c:v>
                </c:pt>
                <c:pt idx="949" formatCode="0.00E+00">
                  <c:v>1879000</c:v>
                </c:pt>
                <c:pt idx="950" formatCode="0.00E+00">
                  <c:v>1856000</c:v>
                </c:pt>
                <c:pt idx="951" formatCode="0.00E+00">
                  <c:v>1856000</c:v>
                </c:pt>
                <c:pt idx="952" formatCode="0.00E+00">
                  <c:v>1804300</c:v>
                </c:pt>
                <c:pt idx="953" formatCode="0.00E+00">
                  <c:v>1804300</c:v>
                </c:pt>
                <c:pt idx="954" formatCode="0.00E+00">
                  <c:v>1804300</c:v>
                </c:pt>
                <c:pt idx="955" formatCode="0.00E+00">
                  <c:v>1804300</c:v>
                </c:pt>
                <c:pt idx="956" formatCode="0.00E+00">
                  <c:v>1804300</c:v>
                </c:pt>
                <c:pt idx="957" formatCode="0.00E+00">
                  <c:v>1804300</c:v>
                </c:pt>
                <c:pt idx="958" formatCode="0.00E+00">
                  <c:v>1794400</c:v>
                </c:pt>
                <c:pt idx="959" formatCode="0.00E+00">
                  <c:v>1794400</c:v>
                </c:pt>
                <c:pt idx="960" formatCode="0.00E+00">
                  <c:v>1794400</c:v>
                </c:pt>
                <c:pt idx="961" formatCode="0.00E+00">
                  <c:v>1666700</c:v>
                </c:pt>
                <c:pt idx="962" formatCode="0.00E+00">
                  <c:v>1665900</c:v>
                </c:pt>
                <c:pt idx="963" formatCode="0.00E+00">
                  <c:v>1665100</c:v>
                </c:pt>
                <c:pt idx="964" formatCode="0.00E+00">
                  <c:v>1665100</c:v>
                </c:pt>
                <c:pt idx="965" formatCode="0.00E+00">
                  <c:v>1665100</c:v>
                </c:pt>
                <c:pt idx="966" formatCode="0.00E+00">
                  <c:v>1643100</c:v>
                </c:pt>
                <c:pt idx="967" formatCode="0.00E+00">
                  <c:v>1643100</c:v>
                </c:pt>
                <c:pt idx="968" formatCode="0.00E+00">
                  <c:v>1642800</c:v>
                </c:pt>
                <c:pt idx="969" formatCode="0.00E+00">
                  <c:v>1642800</c:v>
                </c:pt>
                <c:pt idx="970" formatCode="0.00E+00">
                  <c:v>1642800</c:v>
                </c:pt>
                <c:pt idx="971" formatCode="0.00E+00">
                  <c:v>1642800</c:v>
                </c:pt>
                <c:pt idx="972" formatCode="0.00E+00">
                  <c:v>1629800</c:v>
                </c:pt>
                <c:pt idx="973" formatCode="0.00E+00">
                  <c:v>1629800</c:v>
                </c:pt>
                <c:pt idx="974" formatCode="0.00E+00">
                  <c:v>1620000</c:v>
                </c:pt>
                <c:pt idx="975" formatCode="0.00E+00">
                  <c:v>1588500</c:v>
                </c:pt>
                <c:pt idx="976" formatCode="0.00E+00">
                  <c:v>1588500</c:v>
                </c:pt>
                <c:pt idx="977" formatCode="0.00E+00">
                  <c:v>1588500</c:v>
                </c:pt>
                <c:pt idx="978" formatCode="0.00E+00">
                  <c:v>1588500</c:v>
                </c:pt>
                <c:pt idx="979" formatCode="0.00E+00">
                  <c:v>1588500</c:v>
                </c:pt>
                <c:pt idx="980" formatCode="0.00E+00">
                  <c:v>1588500</c:v>
                </c:pt>
                <c:pt idx="981" formatCode="0.00E+00">
                  <c:v>1588500</c:v>
                </c:pt>
                <c:pt idx="982" formatCode="0.00E+00">
                  <c:v>1588500</c:v>
                </c:pt>
                <c:pt idx="983" formatCode="0.00E+00">
                  <c:v>1496000</c:v>
                </c:pt>
                <c:pt idx="984" formatCode="0.00E+00">
                  <c:v>1480000</c:v>
                </c:pt>
                <c:pt idx="985" formatCode="0.00E+00">
                  <c:v>1469900</c:v>
                </c:pt>
                <c:pt idx="986" formatCode="0.00E+00">
                  <c:v>1469900</c:v>
                </c:pt>
                <c:pt idx="987" formatCode="0.00E+00">
                  <c:v>1469900</c:v>
                </c:pt>
                <c:pt idx="988" formatCode="0.00E+00">
                  <c:v>1469900</c:v>
                </c:pt>
                <c:pt idx="989" formatCode="0.00E+00">
                  <c:v>1469900</c:v>
                </c:pt>
                <c:pt idx="990" formatCode="0.00E+00">
                  <c:v>1469900</c:v>
                </c:pt>
                <c:pt idx="991" formatCode="0.00E+00">
                  <c:v>1469700</c:v>
                </c:pt>
                <c:pt idx="992" formatCode="0.00E+00">
                  <c:v>1450700</c:v>
                </c:pt>
                <c:pt idx="993" formatCode="0.00E+00">
                  <c:v>1450700</c:v>
                </c:pt>
                <c:pt idx="994" formatCode="0.00E+00">
                  <c:v>1374400</c:v>
                </c:pt>
                <c:pt idx="995" formatCode="0.00E+00">
                  <c:v>1362400</c:v>
                </c:pt>
                <c:pt idx="996" formatCode="0.00E+00">
                  <c:v>1362400</c:v>
                </c:pt>
                <c:pt idx="997" formatCode="0.00E+00">
                  <c:v>1362400</c:v>
                </c:pt>
                <c:pt idx="998" formatCode="0.00E+00">
                  <c:v>1362400</c:v>
                </c:pt>
                <c:pt idx="999" formatCode="0.00E+00">
                  <c:v>1362400</c:v>
                </c:pt>
                <c:pt idx="1000" formatCode="0.00E+00">
                  <c:v>1286100</c:v>
                </c:pt>
                <c:pt idx="1001" formatCode="0.00E+00">
                  <c:v>1286100</c:v>
                </c:pt>
                <c:pt idx="1002" formatCode="0.00E+00">
                  <c:v>1236400</c:v>
                </c:pt>
                <c:pt idx="1003" formatCode="0.00E+00">
                  <c:v>1139300</c:v>
                </c:pt>
                <c:pt idx="1004" formatCode="0.00E+00">
                  <c:v>1139300</c:v>
                </c:pt>
                <c:pt idx="1005" formatCode="0.00E+00">
                  <c:v>1139300</c:v>
                </c:pt>
                <c:pt idx="1006" formatCode="0.00E+00">
                  <c:v>1139300</c:v>
                </c:pt>
                <c:pt idx="1007" formatCode="0.00E+00">
                  <c:v>1139300</c:v>
                </c:pt>
                <c:pt idx="1008" formatCode="0.00E+00">
                  <c:v>1139300</c:v>
                </c:pt>
                <c:pt idx="1009" formatCode="0.00E+00">
                  <c:v>1024500</c:v>
                </c:pt>
                <c:pt idx="1010" formatCode="0.00E+00">
                  <c:v>1024500</c:v>
                </c:pt>
                <c:pt idx="1011" formatCode="0.00E+00">
                  <c:v>1018600</c:v>
                </c:pt>
                <c:pt idx="1012" formatCode="0.00E+00">
                  <c:v>1018600</c:v>
                </c:pt>
                <c:pt idx="1013" formatCode="0.00E+00">
                  <c:v>1001600</c:v>
                </c:pt>
                <c:pt idx="1014" formatCode="0.00E+00">
                  <c:v>970160</c:v>
                </c:pt>
                <c:pt idx="1015" formatCode="0.00E+00">
                  <c:v>956810</c:v>
                </c:pt>
                <c:pt idx="1016" formatCode="0.00E+00">
                  <c:v>956810</c:v>
                </c:pt>
                <c:pt idx="1017" formatCode="0.00E+00">
                  <c:v>956810</c:v>
                </c:pt>
                <c:pt idx="1018" formatCode="0.00E+00">
                  <c:v>956810</c:v>
                </c:pt>
                <c:pt idx="1019" formatCode="0.00E+00">
                  <c:v>956810</c:v>
                </c:pt>
                <c:pt idx="1020" formatCode="0.00E+00">
                  <c:v>956810</c:v>
                </c:pt>
                <c:pt idx="1021" formatCode="0.00E+00">
                  <c:v>956810</c:v>
                </c:pt>
                <c:pt idx="1022" formatCode="0.00E+00">
                  <c:v>956810</c:v>
                </c:pt>
                <c:pt idx="1023" formatCode="0.00E+00">
                  <c:v>956810</c:v>
                </c:pt>
                <c:pt idx="1024" formatCode="0.00E+00">
                  <c:v>897990</c:v>
                </c:pt>
                <c:pt idx="1025" formatCode="0.00E+00">
                  <c:v>897990</c:v>
                </c:pt>
                <c:pt idx="1026" formatCode="0.00E+00">
                  <c:v>897990</c:v>
                </c:pt>
                <c:pt idx="1027" formatCode="0.00E+00">
                  <c:v>871620</c:v>
                </c:pt>
                <c:pt idx="1028" formatCode="0.00E+00">
                  <c:v>856050</c:v>
                </c:pt>
                <c:pt idx="1029" formatCode="0.00E+00">
                  <c:v>856050</c:v>
                </c:pt>
                <c:pt idx="1030" formatCode="0.00E+00">
                  <c:v>840870</c:v>
                </c:pt>
                <c:pt idx="1031" formatCode="0.00E+00">
                  <c:v>840870</c:v>
                </c:pt>
                <c:pt idx="1032" formatCode="0.00E+00">
                  <c:v>840870</c:v>
                </c:pt>
                <c:pt idx="1033" formatCode="0.00E+00">
                  <c:v>840870</c:v>
                </c:pt>
                <c:pt idx="1034" formatCode="0.00E+00">
                  <c:v>840870</c:v>
                </c:pt>
                <c:pt idx="1035" formatCode="0.00E+00">
                  <c:v>811370</c:v>
                </c:pt>
                <c:pt idx="1036" formatCode="0.00E+00">
                  <c:v>796580</c:v>
                </c:pt>
                <c:pt idx="1037" formatCode="0.00E+00">
                  <c:v>796580</c:v>
                </c:pt>
                <c:pt idx="1038" formatCode="0.00E+00">
                  <c:v>764910</c:v>
                </c:pt>
                <c:pt idx="1039" formatCode="0.00E+00">
                  <c:v>764910</c:v>
                </c:pt>
                <c:pt idx="1040" formatCode="0.00E+00">
                  <c:v>716900</c:v>
                </c:pt>
                <c:pt idx="1041" formatCode="0.00E+00">
                  <c:v>716900</c:v>
                </c:pt>
                <c:pt idx="1042" formatCode="0.00E+00">
                  <c:v>716900</c:v>
                </c:pt>
                <c:pt idx="1043" formatCode="0.00E+00">
                  <c:v>716900</c:v>
                </c:pt>
                <c:pt idx="1044" formatCode="0.00E+00">
                  <c:v>716900</c:v>
                </c:pt>
                <c:pt idx="1045" formatCode="0.00E+00">
                  <c:v>694030</c:v>
                </c:pt>
                <c:pt idx="1046" formatCode="0.00E+00">
                  <c:v>694030</c:v>
                </c:pt>
                <c:pt idx="1047" formatCode="0.00E+00">
                  <c:v>694030</c:v>
                </c:pt>
                <c:pt idx="1048" formatCode="0.00E+00">
                  <c:v>694030</c:v>
                </c:pt>
                <c:pt idx="1049" formatCode="0.00E+00">
                  <c:v>694030</c:v>
                </c:pt>
                <c:pt idx="1050" formatCode="0.00E+00">
                  <c:v>671940</c:v>
                </c:pt>
                <c:pt idx="1051" formatCode="0.00E+00">
                  <c:v>670050</c:v>
                </c:pt>
                <c:pt idx="1052" formatCode="0.00E+00">
                  <c:v>670050</c:v>
                </c:pt>
                <c:pt idx="1053" formatCode="0.00E+00">
                  <c:v>670050</c:v>
                </c:pt>
                <c:pt idx="1054" formatCode="0.00E+00">
                  <c:v>667870</c:v>
                </c:pt>
                <c:pt idx="1055" formatCode="0.00E+00">
                  <c:v>667700</c:v>
                </c:pt>
                <c:pt idx="1056" formatCode="0.00E+00">
                  <c:v>667700</c:v>
                </c:pt>
                <c:pt idx="1057" formatCode="0.00E+00">
                  <c:v>599520</c:v>
                </c:pt>
                <c:pt idx="1058" formatCode="0.00E+00">
                  <c:v>599520</c:v>
                </c:pt>
                <c:pt idx="1059" formatCode="0.00E+00">
                  <c:v>599520</c:v>
                </c:pt>
                <c:pt idx="1060" formatCode="0.00E+00">
                  <c:v>584680</c:v>
                </c:pt>
                <c:pt idx="1061" formatCode="0.00E+00">
                  <c:v>580080</c:v>
                </c:pt>
                <c:pt idx="1062" formatCode="0.00E+00">
                  <c:v>580080</c:v>
                </c:pt>
                <c:pt idx="1063" formatCode="0.00E+00">
                  <c:v>580080</c:v>
                </c:pt>
                <c:pt idx="1064" formatCode="0.00E+00">
                  <c:v>580080</c:v>
                </c:pt>
                <c:pt idx="1065" formatCode="0.00E+00">
                  <c:v>580080</c:v>
                </c:pt>
                <c:pt idx="1066" formatCode="0.00E+00">
                  <c:v>580080</c:v>
                </c:pt>
                <c:pt idx="1067" formatCode="0.00E+00">
                  <c:v>580080</c:v>
                </c:pt>
                <c:pt idx="1068" formatCode="0.00E+00">
                  <c:v>539150</c:v>
                </c:pt>
                <c:pt idx="1069" formatCode="0.00E+00">
                  <c:v>532220</c:v>
                </c:pt>
                <c:pt idx="1070" formatCode="0.00E+00">
                  <c:v>532220</c:v>
                </c:pt>
                <c:pt idx="1071" formatCode="0.00E+00">
                  <c:v>532220</c:v>
                </c:pt>
                <c:pt idx="1072" formatCode="0.00E+00">
                  <c:v>532220</c:v>
                </c:pt>
                <c:pt idx="1073" formatCode="0.00E+00">
                  <c:v>532220</c:v>
                </c:pt>
                <c:pt idx="1074" formatCode="0.00E+00">
                  <c:v>494350</c:v>
                </c:pt>
                <c:pt idx="1075" formatCode="0.00E+00">
                  <c:v>493910</c:v>
                </c:pt>
                <c:pt idx="1076" formatCode="0.00E+00">
                  <c:v>429270</c:v>
                </c:pt>
                <c:pt idx="1077" formatCode="0.00E+00">
                  <c:v>429270</c:v>
                </c:pt>
                <c:pt idx="1078" formatCode="0.00E+00">
                  <c:v>429270</c:v>
                </c:pt>
                <c:pt idx="1079" formatCode="0.00E+00">
                  <c:v>429270</c:v>
                </c:pt>
                <c:pt idx="1080" formatCode="0.00E+00">
                  <c:v>429270</c:v>
                </c:pt>
                <c:pt idx="1081" formatCode="0.00E+00">
                  <c:v>429270</c:v>
                </c:pt>
                <c:pt idx="1082" formatCode="0.00E+00">
                  <c:v>429270</c:v>
                </c:pt>
                <c:pt idx="1083" formatCode="0.00E+00">
                  <c:v>429270</c:v>
                </c:pt>
                <c:pt idx="1084" formatCode="0.00E+00">
                  <c:v>423930</c:v>
                </c:pt>
                <c:pt idx="1085" formatCode="0.00E+00">
                  <c:v>423930</c:v>
                </c:pt>
                <c:pt idx="1086" formatCode="0.00E+00">
                  <c:v>412540</c:v>
                </c:pt>
                <c:pt idx="1087" formatCode="0.00E+00">
                  <c:v>360700</c:v>
                </c:pt>
                <c:pt idx="1088" formatCode="0.00E+00">
                  <c:v>348010</c:v>
                </c:pt>
                <c:pt idx="1089" formatCode="0.00E+00">
                  <c:v>348010</c:v>
                </c:pt>
                <c:pt idx="1090" formatCode="0.00E+00">
                  <c:v>348010</c:v>
                </c:pt>
                <c:pt idx="1091" formatCode="0.00E+00">
                  <c:v>348010</c:v>
                </c:pt>
                <c:pt idx="1092" formatCode="0.00E+00">
                  <c:v>348010</c:v>
                </c:pt>
                <c:pt idx="1093" formatCode="0.00E+00">
                  <c:v>348010</c:v>
                </c:pt>
                <c:pt idx="1094" formatCode="0.00E+00">
                  <c:v>348010</c:v>
                </c:pt>
                <c:pt idx="1095" formatCode="0.00E+00">
                  <c:v>348010</c:v>
                </c:pt>
                <c:pt idx="1096" formatCode="0.00E+00">
                  <c:v>348010</c:v>
                </c:pt>
                <c:pt idx="1097" formatCode="0.00E+00">
                  <c:v>342670</c:v>
                </c:pt>
                <c:pt idx="1098" formatCode="0.00E+00">
                  <c:v>342670</c:v>
                </c:pt>
                <c:pt idx="1099" formatCode="0.00E+00">
                  <c:v>340060</c:v>
                </c:pt>
                <c:pt idx="1100" formatCode="0.00E+00">
                  <c:v>340060</c:v>
                </c:pt>
                <c:pt idx="1101" formatCode="0.00E+00">
                  <c:v>340060</c:v>
                </c:pt>
                <c:pt idx="1102" formatCode="0.00E+00">
                  <c:v>340060</c:v>
                </c:pt>
                <c:pt idx="1103" formatCode="0.00E+00">
                  <c:v>340060</c:v>
                </c:pt>
                <c:pt idx="1104" formatCode="0.00E+00">
                  <c:v>340060</c:v>
                </c:pt>
                <c:pt idx="1105" formatCode="0.00E+00">
                  <c:v>340060</c:v>
                </c:pt>
                <c:pt idx="1106" formatCode="0.00E+00">
                  <c:v>340060</c:v>
                </c:pt>
                <c:pt idx="1107" formatCode="0.00E+00">
                  <c:v>340060</c:v>
                </c:pt>
                <c:pt idx="1108" formatCode="0.00E+00">
                  <c:v>330280</c:v>
                </c:pt>
                <c:pt idx="1109" formatCode="0.00E+00">
                  <c:v>330280</c:v>
                </c:pt>
                <c:pt idx="1110" formatCode="0.00E+00">
                  <c:v>330280</c:v>
                </c:pt>
                <c:pt idx="1111" formatCode="0.00E+00">
                  <c:v>330280</c:v>
                </c:pt>
                <c:pt idx="1112" formatCode="0.00E+00">
                  <c:v>330280</c:v>
                </c:pt>
                <c:pt idx="1113" formatCode="0.00E+00">
                  <c:v>312840</c:v>
                </c:pt>
                <c:pt idx="1114" formatCode="0.00E+00">
                  <c:v>312840</c:v>
                </c:pt>
                <c:pt idx="1115" formatCode="0.00E+00">
                  <c:v>312840</c:v>
                </c:pt>
                <c:pt idx="1116" formatCode="0.00E+00">
                  <c:v>312840</c:v>
                </c:pt>
                <c:pt idx="1117" formatCode="0.00E+00">
                  <c:v>312840</c:v>
                </c:pt>
                <c:pt idx="1118" formatCode="0.00E+00">
                  <c:v>306530</c:v>
                </c:pt>
                <c:pt idx="1119" formatCode="0.00E+00">
                  <c:v>306530</c:v>
                </c:pt>
                <c:pt idx="1120" formatCode="0.00E+00">
                  <c:v>306530</c:v>
                </c:pt>
                <c:pt idx="1121" formatCode="0.00E+00">
                  <c:v>306530</c:v>
                </c:pt>
                <c:pt idx="1122" formatCode="0.00E+00">
                  <c:v>306530</c:v>
                </c:pt>
                <c:pt idx="1123" formatCode="0.00E+00">
                  <c:v>306530</c:v>
                </c:pt>
                <c:pt idx="1124" formatCode="0.00E+00">
                  <c:v>306530</c:v>
                </c:pt>
                <c:pt idx="1125" formatCode="0.00E+00">
                  <c:v>306530</c:v>
                </c:pt>
                <c:pt idx="1126" formatCode="0.00E+00">
                  <c:v>306530</c:v>
                </c:pt>
                <c:pt idx="1127" formatCode="0.00E+00">
                  <c:v>306530</c:v>
                </c:pt>
                <c:pt idx="1128" formatCode="0.00E+00">
                  <c:v>302420</c:v>
                </c:pt>
                <c:pt idx="1129" formatCode="0.00E+00">
                  <c:v>302420</c:v>
                </c:pt>
                <c:pt idx="1130" formatCode="0.00E+00">
                  <c:v>296120</c:v>
                </c:pt>
                <c:pt idx="1131" formatCode="0.00E+00">
                  <c:v>296120</c:v>
                </c:pt>
                <c:pt idx="1132" formatCode="0.00E+00">
                  <c:v>282480</c:v>
                </c:pt>
                <c:pt idx="1133" formatCode="0.00E+00">
                  <c:v>282480</c:v>
                </c:pt>
                <c:pt idx="1134" formatCode="0.00E+00">
                  <c:v>282480</c:v>
                </c:pt>
                <c:pt idx="1135" formatCode="0.00E+00">
                  <c:v>273330</c:v>
                </c:pt>
                <c:pt idx="1136" formatCode="0.00E+00">
                  <c:v>258820</c:v>
                </c:pt>
                <c:pt idx="1137" formatCode="0.00E+00">
                  <c:v>258820</c:v>
                </c:pt>
                <c:pt idx="1138" formatCode="0.00E+00">
                  <c:v>258820</c:v>
                </c:pt>
                <c:pt idx="1139" formatCode="0.00E+00">
                  <c:v>258820</c:v>
                </c:pt>
                <c:pt idx="1140" formatCode="0.00E+00">
                  <c:v>258820</c:v>
                </c:pt>
                <c:pt idx="1141" formatCode="0.00E+00">
                  <c:v>258820</c:v>
                </c:pt>
                <c:pt idx="1142" formatCode="0.00E+00">
                  <c:v>252800</c:v>
                </c:pt>
                <c:pt idx="1143" formatCode="0.00E+00">
                  <c:v>252800</c:v>
                </c:pt>
                <c:pt idx="1144" formatCode="0.00E+00">
                  <c:v>252800</c:v>
                </c:pt>
                <c:pt idx="1145" formatCode="0.00E+00">
                  <c:v>252800</c:v>
                </c:pt>
                <c:pt idx="1146" formatCode="0.00E+00">
                  <c:v>226910</c:v>
                </c:pt>
                <c:pt idx="1147" formatCode="0.00E+00">
                  <c:v>226910</c:v>
                </c:pt>
                <c:pt idx="1148" formatCode="0.00E+00">
                  <c:v>225300</c:v>
                </c:pt>
                <c:pt idx="1149" formatCode="0.00E+00">
                  <c:v>225300</c:v>
                </c:pt>
                <c:pt idx="1150" formatCode="0.00E+00">
                  <c:v>223760</c:v>
                </c:pt>
                <c:pt idx="1151" formatCode="0.00E+00">
                  <c:v>223760</c:v>
                </c:pt>
                <c:pt idx="1152" formatCode="0.00E+00">
                  <c:v>223760</c:v>
                </c:pt>
                <c:pt idx="1153" formatCode="0.00E+00">
                  <c:v>223760</c:v>
                </c:pt>
                <c:pt idx="1154" formatCode="0.00E+00">
                  <c:v>223760</c:v>
                </c:pt>
                <c:pt idx="1155" formatCode="0.00E+00">
                  <c:v>223760</c:v>
                </c:pt>
                <c:pt idx="1156" formatCode="0.00E+00">
                  <c:v>222140</c:v>
                </c:pt>
                <c:pt idx="1157" formatCode="0.00E+00">
                  <c:v>211350</c:v>
                </c:pt>
                <c:pt idx="1158" formatCode="0.00E+00">
                  <c:v>211350</c:v>
                </c:pt>
                <c:pt idx="1159" formatCode="0.00E+00">
                  <c:v>211350</c:v>
                </c:pt>
                <c:pt idx="1160" formatCode="0.00E+00">
                  <c:v>211350</c:v>
                </c:pt>
                <c:pt idx="1161" formatCode="0.00E+00">
                  <c:v>211350</c:v>
                </c:pt>
                <c:pt idx="1162" formatCode="0.00E+00">
                  <c:v>211350</c:v>
                </c:pt>
                <c:pt idx="1163" formatCode="0.00E+00">
                  <c:v>211350</c:v>
                </c:pt>
                <c:pt idx="1164" formatCode="0.00E+00">
                  <c:v>204960</c:v>
                </c:pt>
                <c:pt idx="1165" formatCode="0.00E+00">
                  <c:v>204960</c:v>
                </c:pt>
                <c:pt idx="1166" formatCode="0.00E+00">
                  <c:v>204960</c:v>
                </c:pt>
                <c:pt idx="1167" formatCode="0.00E+00">
                  <c:v>204960</c:v>
                </c:pt>
                <c:pt idx="1168" formatCode="0.00E+00">
                  <c:v>203130</c:v>
                </c:pt>
                <c:pt idx="1169" formatCode="0.00E+00">
                  <c:v>203130</c:v>
                </c:pt>
                <c:pt idx="1170" formatCode="0.00E+00">
                  <c:v>203130</c:v>
                </c:pt>
                <c:pt idx="1171" formatCode="0.00E+00">
                  <c:v>203130</c:v>
                </c:pt>
                <c:pt idx="1172" formatCode="0.00E+00">
                  <c:v>203130</c:v>
                </c:pt>
                <c:pt idx="1173" formatCode="0.00E+00">
                  <c:v>198740</c:v>
                </c:pt>
                <c:pt idx="1174" formatCode="0.00E+00">
                  <c:v>198740</c:v>
                </c:pt>
                <c:pt idx="1175" formatCode="0.00E+00">
                  <c:v>198740</c:v>
                </c:pt>
                <c:pt idx="1176" formatCode="0.00E+00">
                  <c:v>198740</c:v>
                </c:pt>
                <c:pt idx="1177" formatCode="0.00E+00">
                  <c:v>198740</c:v>
                </c:pt>
                <c:pt idx="1178" formatCode="0.00E+00">
                  <c:v>198740</c:v>
                </c:pt>
                <c:pt idx="1179" formatCode="0.00E+00">
                  <c:v>198740</c:v>
                </c:pt>
                <c:pt idx="1180" formatCode="0.00E+00">
                  <c:v>198740</c:v>
                </c:pt>
                <c:pt idx="1181" formatCode="0.00E+00">
                  <c:v>178990</c:v>
                </c:pt>
                <c:pt idx="1182" formatCode="0.00E+00">
                  <c:v>178990</c:v>
                </c:pt>
                <c:pt idx="1183" formatCode="0.00E+00">
                  <c:v>178990</c:v>
                </c:pt>
                <c:pt idx="1184" formatCode="0.00E+00">
                  <c:v>178990</c:v>
                </c:pt>
                <c:pt idx="1185" formatCode="0.00E+00">
                  <c:v>178990</c:v>
                </c:pt>
                <c:pt idx="1186" formatCode="0.00E+00">
                  <c:v>178050</c:v>
                </c:pt>
                <c:pt idx="1187" formatCode="0.00E+00">
                  <c:v>178050</c:v>
                </c:pt>
                <c:pt idx="1188" formatCode="0.00E+00">
                  <c:v>178050</c:v>
                </c:pt>
                <c:pt idx="1189" formatCode="0.00E+00">
                  <c:v>178050</c:v>
                </c:pt>
                <c:pt idx="1190" formatCode="0.00E+00">
                  <c:v>178050</c:v>
                </c:pt>
                <c:pt idx="1191" formatCode="0.00E+00">
                  <c:v>175670</c:v>
                </c:pt>
                <c:pt idx="1192" formatCode="0.00E+00">
                  <c:v>175670</c:v>
                </c:pt>
                <c:pt idx="1193" formatCode="0.00E+00">
                  <c:v>175670</c:v>
                </c:pt>
                <c:pt idx="1194" formatCode="0.00E+00">
                  <c:v>174320</c:v>
                </c:pt>
                <c:pt idx="1195" formatCode="0.00E+00">
                  <c:v>174320</c:v>
                </c:pt>
                <c:pt idx="1196" formatCode="0.00E+00">
                  <c:v>174320</c:v>
                </c:pt>
                <c:pt idx="1197" formatCode="0.00E+00">
                  <c:v>174320</c:v>
                </c:pt>
                <c:pt idx="1198" formatCode="0.00E+00">
                  <c:v>174320</c:v>
                </c:pt>
                <c:pt idx="1199" formatCode="0.00E+00">
                  <c:v>173310</c:v>
                </c:pt>
                <c:pt idx="1200" formatCode="0.00E+00">
                  <c:v>173310</c:v>
                </c:pt>
                <c:pt idx="1201" formatCode="0.00E+00">
                  <c:v>173310</c:v>
                </c:pt>
                <c:pt idx="1202" formatCode="0.00E+00">
                  <c:v>173310</c:v>
                </c:pt>
                <c:pt idx="1203" formatCode="0.00E+00">
                  <c:v>173160</c:v>
                </c:pt>
                <c:pt idx="1204" formatCode="0.00E+00">
                  <c:v>169140</c:v>
                </c:pt>
                <c:pt idx="1205" formatCode="0.00E+00">
                  <c:v>169140</c:v>
                </c:pt>
                <c:pt idx="1206" formatCode="0.00E+00">
                  <c:v>169140</c:v>
                </c:pt>
                <c:pt idx="1207" formatCode="0.00E+00">
                  <c:v>165630</c:v>
                </c:pt>
                <c:pt idx="1208" formatCode="0.00E+00">
                  <c:v>162170</c:v>
                </c:pt>
                <c:pt idx="1209" formatCode="0.00E+00">
                  <c:v>162170</c:v>
                </c:pt>
                <c:pt idx="1210" formatCode="0.00E+00">
                  <c:v>162170</c:v>
                </c:pt>
                <c:pt idx="1211" formatCode="0.00E+00">
                  <c:v>162170</c:v>
                </c:pt>
                <c:pt idx="1212" formatCode="0.00E+00">
                  <c:v>153910</c:v>
                </c:pt>
                <c:pt idx="1213" formatCode="0.00E+00">
                  <c:v>153910</c:v>
                </c:pt>
                <c:pt idx="1214" formatCode="0.00E+00">
                  <c:v>153910</c:v>
                </c:pt>
                <c:pt idx="1215" formatCode="0.00E+00">
                  <c:v>152380</c:v>
                </c:pt>
                <c:pt idx="1216" formatCode="0.00E+00">
                  <c:v>152380</c:v>
                </c:pt>
                <c:pt idx="1217" formatCode="0.00E+00">
                  <c:v>152380</c:v>
                </c:pt>
                <c:pt idx="1218" formatCode="0.00E+00">
                  <c:v>152380</c:v>
                </c:pt>
                <c:pt idx="1219" formatCode="0.00E+00">
                  <c:v>152380</c:v>
                </c:pt>
                <c:pt idx="1220" formatCode="0.00E+00">
                  <c:v>150250</c:v>
                </c:pt>
                <c:pt idx="1221" formatCode="0.00E+00">
                  <c:v>150250</c:v>
                </c:pt>
                <c:pt idx="1222" formatCode="0.00E+00">
                  <c:v>139890</c:v>
                </c:pt>
                <c:pt idx="1223" formatCode="0.00E+00">
                  <c:v>136210</c:v>
                </c:pt>
                <c:pt idx="1224" formatCode="0.00E+00">
                  <c:v>136210</c:v>
                </c:pt>
                <c:pt idx="1225" formatCode="0.00E+00">
                  <c:v>136210</c:v>
                </c:pt>
                <c:pt idx="1226" formatCode="0.00E+00">
                  <c:v>136210</c:v>
                </c:pt>
                <c:pt idx="1227" formatCode="0.00E+00">
                  <c:v>136210</c:v>
                </c:pt>
                <c:pt idx="1228" formatCode="0.00E+00">
                  <c:v>136210</c:v>
                </c:pt>
                <c:pt idx="1229" formatCode="0.00E+00">
                  <c:v>136210</c:v>
                </c:pt>
                <c:pt idx="1230" formatCode="0.00E+00">
                  <c:v>136210</c:v>
                </c:pt>
                <c:pt idx="1231" formatCode="0.00E+00">
                  <c:v>129820</c:v>
                </c:pt>
                <c:pt idx="1232" formatCode="0.00E+00">
                  <c:v>128740</c:v>
                </c:pt>
                <c:pt idx="1233" formatCode="0.00E+00">
                  <c:v>128670</c:v>
                </c:pt>
                <c:pt idx="1234" formatCode="0.00E+00">
                  <c:v>128670</c:v>
                </c:pt>
                <c:pt idx="1235" formatCode="0.00E+00">
                  <c:v>128670</c:v>
                </c:pt>
                <c:pt idx="1236" formatCode="0.00E+00">
                  <c:v>128670</c:v>
                </c:pt>
                <c:pt idx="1237" formatCode="0.00E+00">
                  <c:v>128340</c:v>
                </c:pt>
                <c:pt idx="1238" formatCode="0.00E+00">
                  <c:v>128340</c:v>
                </c:pt>
                <c:pt idx="1239" formatCode="0.00E+00">
                  <c:v>128340</c:v>
                </c:pt>
                <c:pt idx="1240" formatCode="0.00E+00">
                  <c:v>128340</c:v>
                </c:pt>
                <c:pt idx="1241" formatCode="0.00E+00">
                  <c:v>128340</c:v>
                </c:pt>
                <c:pt idx="1242" formatCode="0.00E+00">
                  <c:v>128340</c:v>
                </c:pt>
                <c:pt idx="1243" formatCode="0.00E+00">
                  <c:v>128340</c:v>
                </c:pt>
                <c:pt idx="1244" formatCode="0.00E+00">
                  <c:v>114630</c:v>
                </c:pt>
                <c:pt idx="1245" formatCode="0.00E+00">
                  <c:v>114630</c:v>
                </c:pt>
                <c:pt idx="1246" formatCode="0.00E+00">
                  <c:v>114630</c:v>
                </c:pt>
                <c:pt idx="1247" formatCode="0.00E+00">
                  <c:v>112460</c:v>
                </c:pt>
                <c:pt idx="1248" formatCode="0.00E+00">
                  <c:v>112460</c:v>
                </c:pt>
                <c:pt idx="1249" formatCode="0.00E+00">
                  <c:v>112460</c:v>
                </c:pt>
                <c:pt idx="1250" formatCode="0.00E+00">
                  <c:v>112460</c:v>
                </c:pt>
                <c:pt idx="1251" formatCode="0.00E+00">
                  <c:v>112460</c:v>
                </c:pt>
                <c:pt idx="1252" formatCode="0.00E+00">
                  <c:v>108480</c:v>
                </c:pt>
                <c:pt idx="1253" formatCode="0.00E+00">
                  <c:v>108480</c:v>
                </c:pt>
                <c:pt idx="1254" formatCode="0.00E+00">
                  <c:v>108480</c:v>
                </c:pt>
                <c:pt idx="1255" formatCode="0.00E+00">
                  <c:v>108480</c:v>
                </c:pt>
                <c:pt idx="1256" formatCode="0.00E+00">
                  <c:v>108480</c:v>
                </c:pt>
                <c:pt idx="1257" formatCode="0.00E+00">
                  <c:v>108480</c:v>
                </c:pt>
                <c:pt idx="1258" formatCode="0.00E+00">
                  <c:v>108480</c:v>
                </c:pt>
                <c:pt idx="1259" formatCode="0.00E+00">
                  <c:v>103950</c:v>
                </c:pt>
                <c:pt idx="1260" formatCode="0.00E+00">
                  <c:v>103950</c:v>
                </c:pt>
                <c:pt idx="1261" formatCode="0.00E+00">
                  <c:v>103950</c:v>
                </c:pt>
                <c:pt idx="1262" formatCode="0.00E+00">
                  <c:v>103950</c:v>
                </c:pt>
                <c:pt idx="1263" formatCode="0.00E+00">
                  <c:v>103950</c:v>
                </c:pt>
                <c:pt idx="1264" formatCode="0.00E+00">
                  <c:v>103700</c:v>
                </c:pt>
                <c:pt idx="1265" formatCode="0.00E+00">
                  <c:v>103700</c:v>
                </c:pt>
                <c:pt idx="1266" formatCode="0.00E+00">
                  <c:v>103700</c:v>
                </c:pt>
                <c:pt idx="1267" formatCode="0.00E+00">
                  <c:v>103700</c:v>
                </c:pt>
                <c:pt idx="1268" formatCode="0.00E+00">
                  <c:v>103700</c:v>
                </c:pt>
                <c:pt idx="1269" formatCode="0.00E+00">
                  <c:v>103700</c:v>
                </c:pt>
                <c:pt idx="1270" formatCode="0.00E+00">
                  <c:v>103700</c:v>
                </c:pt>
                <c:pt idx="1271" formatCode="0.00E+00">
                  <c:v>100940</c:v>
                </c:pt>
                <c:pt idx="1272" formatCode="0.00E+00">
                  <c:v>100940</c:v>
                </c:pt>
                <c:pt idx="1273" formatCode="0.00E+00">
                  <c:v>100730</c:v>
                </c:pt>
                <c:pt idx="1274" formatCode="0.00E+00">
                  <c:v>100710</c:v>
                </c:pt>
                <c:pt idx="1275" formatCode="0.00E+00">
                  <c:v>100710</c:v>
                </c:pt>
                <c:pt idx="1276" formatCode="0.00E+00">
                  <c:v>100710</c:v>
                </c:pt>
                <c:pt idx="1277" formatCode="0.00E+00">
                  <c:v>100710</c:v>
                </c:pt>
                <c:pt idx="1278" formatCode="0.00E+00">
                  <c:v>100150</c:v>
                </c:pt>
                <c:pt idx="1279" formatCode="0.00E+00">
                  <c:v>100150</c:v>
                </c:pt>
                <c:pt idx="1280" formatCode="0.00E+00">
                  <c:v>100150</c:v>
                </c:pt>
                <c:pt idx="1281">
                  <c:v>95772</c:v>
                </c:pt>
                <c:pt idx="1282">
                  <c:v>95772</c:v>
                </c:pt>
                <c:pt idx="1283">
                  <c:v>95772</c:v>
                </c:pt>
                <c:pt idx="1284">
                  <c:v>95772</c:v>
                </c:pt>
                <c:pt idx="1285">
                  <c:v>94787</c:v>
                </c:pt>
                <c:pt idx="1286">
                  <c:v>94787</c:v>
                </c:pt>
                <c:pt idx="1287">
                  <c:v>92217</c:v>
                </c:pt>
                <c:pt idx="1288">
                  <c:v>91150</c:v>
                </c:pt>
                <c:pt idx="1289">
                  <c:v>91150</c:v>
                </c:pt>
                <c:pt idx="1290">
                  <c:v>91150</c:v>
                </c:pt>
                <c:pt idx="1291">
                  <c:v>91150</c:v>
                </c:pt>
                <c:pt idx="1292">
                  <c:v>91150</c:v>
                </c:pt>
                <c:pt idx="1293">
                  <c:v>84809</c:v>
                </c:pt>
                <c:pt idx="1294">
                  <c:v>73679</c:v>
                </c:pt>
                <c:pt idx="1295">
                  <c:v>73679</c:v>
                </c:pt>
                <c:pt idx="1296">
                  <c:v>73679</c:v>
                </c:pt>
                <c:pt idx="1297">
                  <c:v>73679</c:v>
                </c:pt>
                <c:pt idx="1298">
                  <c:v>73679</c:v>
                </c:pt>
                <c:pt idx="1299">
                  <c:v>73679</c:v>
                </c:pt>
                <c:pt idx="1300">
                  <c:v>73679</c:v>
                </c:pt>
                <c:pt idx="1301">
                  <c:v>71333</c:v>
                </c:pt>
                <c:pt idx="1302">
                  <c:v>71333</c:v>
                </c:pt>
                <c:pt idx="1303">
                  <c:v>69855</c:v>
                </c:pt>
                <c:pt idx="1304">
                  <c:v>69855</c:v>
                </c:pt>
                <c:pt idx="1305">
                  <c:v>69838</c:v>
                </c:pt>
                <c:pt idx="1306">
                  <c:v>69487</c:v>
                </c:pt>
                <c:pt idx="1307">
                  <c:v>69250</c:v>
                </c:pt>
                <c:pt idx="1308">
                  <c:v>69250</c:v>
                </c:pt>
                <c:pt idx="1309">
                  <c:v>69250</c:v>
                </c:pt>
                <c:pt idx="1310">
                  <c:v>68015</c:v>
                </c:pt>
                <c:pt idx="1311">
                  <c:v>64602</c:v>
                </c:pt>
                <c:pt idx="1312">
                  <c:v>64602</c:v>
                </c:pt>
                <c:pt idx="1313">
                  <c:v>64602</c:v>
                </c:pt>
                <c:pt idx="1314">
                  <c:v>64602</c:v>
                </c:pt>
                <c:pt idx="1315">
                  <c:v>64602</c:v>
                </c:pt>
                <c:pt idx="1316">
                  <c:v>64204</c:v>
                </c:pt>
                <c:pt idx="1317">
                  <c:v>62229</c:v>
                </c:pt>
                <c:pt idx="1318">
                  <c:v>62133</c:v>
                </c:pt>
                <c:pt idx="1319">
                  <c:v>62133</c:v>
                </c:pt>
                <c:pt idx="1320">
                  <c:v>62133</c:v>
                </c:pt>
                <c:pt idx="1321">
                  <c:v>62133</c:v>
                </c:pt>
                <c:pt idx="1322">
                  <c:v>62133</c:v>
                </c:pt>
                <c:pt idx="1323">
                  <c:v>62133</c:v>
                </c:pt>
                <c:pt idx="1324">
                  <c:v>61966</c:v>
                </c:pt>
                <c:pt idx="1325">
                  <c:v>61966</c:v>
                </c:pt>
                <c:pt idx="1326">
                  <c:v>61966</c:v>
                </c:pt>
                <c:pt idx="1327">
                  <c:v>61217</c:v>
                </c:pt>
                <c:pt idx="1328">
                  <c:v>61217</c:v>
                </c:pt>
                <c:pt idx="1329">
                  <c:v>61217</c:v>
                </c:pt>
                <c:pt idx="1330">
                  <c:v>61217</c:v>
                </c:pt>
                <c:pt idx="1331">
                  <c:v>61217</c:v>
                </c:pt>
                <c:pt idx="1332">
                  <c:v>61217</c:v>
                </c:pt>
                <c:pt idx="1333">
                  <c:v>61217</c:v>
                </c:pt>
                <c:pt idx="1334">
                  <c:v>59153</c:v>
                </c:pt>
                <c:pt idx="1335">
                  <c:v>59153</c:v>
                </c:pt>
                <c:pt idx="1336">
                  <c:v>58778</c:v>
                </c:pt>
                <c:pt idx="1337">
                  <c:v>58392</c:v>
                </c:pt>
                <c:pt idx="1338">
                  <c:v>58364</c:v>
                </c:pt>
                <c:pt idx="1339">
                  <c:v>51705</c:v>
                </c:pt>
                <c:pt idx="1340">
                  <c:v>51705</c:v>
                </c:pt>
                <c:pt idx="1341">
                  <c:v>51705</c:v>
                </c:pt>
                <c:pt idx="1342">
                  <c:v>51705</c:v>
                </c:pt>
                <c:pt idx="1343">
                  <c:v>51705</c:v>
                </c:pt>
                <c:pt idx="1344">
                  <c:v>51705</c:v>
                </c:pt>
                <c:pt idx="1345">
                  <c:v>51705</c:v>
                </c:pt>
                <c:pt idx="1346">
                  <c:v>51705</c:v>
                </c:pt>
                <c:pt idx="1347">
                  <c:v>49185</c:v>
                </c:pt>
                <c:pt idx="1348">
                  <c:v>49185</c:v>
                </c:pt>
                <c:pt idx="1349">
                  <c:v>49185</c:v>
                </c:pt>
                <c:pt idx="1350">
                  <c:v>49185</c:v>
                </c:pt>
                <c:pt idx="1351">
                  <c:v>48249</c:v>
                </c:pt>
                <c:pt idx="1352">
                  <c:v>48249</c:v>
                </c:pt>
                <c:pt idx="1353">
                  <c:v>47813</c:v>
                </c:pt>
                <c:pt idx="1354">
                  <c:v>47813</c:v>
                </c:pt>
                <c:pt idx="1355">
                  <c:v>47577</c:v>
                </c:pt>
                <c:pt idx="1356">
                  <c:v>47577</c:v>
                </c:pt>
                <c:pt idx="1357">
                  <c:v>46706</c:v>
                </c:pt>
                <c:pt idx="1358">
                  <c:v>46706</c:v>
                </c:pt>
                <c:pt idx="1359">
                  <c:v>46706</c:v>
                </c:pt>
                <c:pt idx="1360">
                  <c:v>46706</c:v>
                </c:pt>
                <c:pt idx="1361">
                  <c:v>46706</c:v>
                </c:pt>
                <c:pt idx="1362">
                  <c:v>46706</c:v>
                </c:pt>
                <c:pt idx="1363">
                  <c:v>46706</c:v>
                </c:pt>
                <c:pt idx="1364">
                  <c:v>45317</c:v>
                </c:pt>
                <c:pt idx="1365">
                  <c:v>45317</c:v>
                </c:pt>
                <c:pt idx="1366">
                  <c:v>45317</c:v>
                </c:pt>
                <c:pt idx="1367">
                  <c:v>45317</c:v>
                </c:pt>
                <c:pt idx="1368">
                  <c:v>45317</c:v>
                </c:pt>
                <c:pt idx="1369">
                  <c:v>45317</c:v>
                </c:pt>
                <c:pt idx="1370">
                  <c:v>45317</c:v>
                </c:pt>
                <c:pt idx="1371">
                  <c:v>45317</c:v>
                </c:pt>
                <c:pt idx="1372">
                  <c:v>45317</c:v>
                </c:pt>
                <c:pt idx="1373">
                  <c:v>45254</c:v>
                </c:pt>
                <c:pt idx="1374">
                  <c:v>45254</c:v>
                </c:pt>
                <c:pt idx="1375">
                  <c:v>45254</c:v>
                </c:pt>
                <c:pt idx="1376">
                  <c:v>45052</c:v>
                </c:pt>
                <c:pt idx="1377">
                  <c:v>45052</c:v>
                </c:pt>
                <c:pt idx="1378">
                  <c:v>45052</c:v>
                </c:pt>
                <c:pt idx="1379">
                  <c:v>45014</c:v>
                </c:pt>
                <c:pt idx="1380">
                  <c:v>45014</c:v>
                </c:pt>
                <c:pt idx="1381">
                  <c:v>44338</c:v>
                </c:pt>
                <c:pt idx="1382">
                  <c:v>43716</c:v>
                </c:pt>
                <c:pt idx="1383">
                  <c:v>43716</c:v>
                </c:pt>
                <c:pt idx="1384">
                  <c:v>43716</c:v>
                </c:pt>
                <c:pt idx="1385">
                  <c:v>43088</c:v>
                </c:pt>
                <c:pt idx="1386">
                  <c:v>41554</c:v>
                </c:pt>
                <c:pt idx="1387">
                  <c:v>37754</c:v>
                </c:pt>
                <c:pt idx="1388">
                  <c:v>37754</c:v>
                </c:pt>
                <c:pt idx="1389">
                  <c:v>37754</c:v>
                </c:pt>
                <c:pt idx="1390">
                  <c:v>37754</c:v>
                </c:pt>
                <c:pt idx="1391">
                  <c:v>36486</c:v>
                </c:pt>
                <c:pt idx="1392">
                  <c:v>36486</c:v>
                </c:pt>
                <c:pt idx="1393">
                  <c:v>36486</c:v>
                </c:pt>
                <c:pt idx="1394">
                  <c:v>36323</c:v>
                </c:pt>
                <c:pt idx="1395">
                  <c:v>36323</c:v>
                </c:pt>
                <c:pt idx="1396">
                  <c:v>36323</c:v>
                </c:pt>
                <c:pt idx="1397">
                  <c:v>35050</c:v>
                </c:pt>
                <c:pt idx="1398">
                  <c:v>35050</c:v>
                </c:pt>
                <c:pt idx="1399">
                  <c:v>34682</c:v>
                </c:pt>
                <c:pt idx="1400">
                  <c:v>34682</c:v>
                </c:pt>
                <c:pt idx="1401">
                  <c:v>34682</c:v>
                </c:pt>
                <c:pt idx="1402">
                  <c:v>34682</c:v>
                </c:pt>
                <c:pt idx="1403">
                  <c:v>34682</c:v>
                </c:pt>
                <c:pt idx="1404">
                  <c:v>34682</c:v>
                </c:pt>
                <c:pt idx="1405">
                  <c:v>34682</c:v>
                </c:pt>
                <c:pt idx="1406">
                  <c:v>33589</c:v>
                </c:pt>
                <c:pt idx="1407">
                  <c:v>33589</c:v>
                </c:pt>
                <c:pt idx="1408">
                  <c:v>33589</c:v>
                </c:pt>
                <c:pt idx="1409">
                  <c:v>33589</c:v>
                </c:pt>
                <c:pt idx="1410">
                  <c:v>33589</c:v>
                </c:pt>
                <c:pt idx="1411">
                  <c:v>33448</c:v>
                </c:pt>
                <c:pt idx="1412">
                  <c:v>33448</c:v>
                </c:pt>
                <c:pt idx="1413">
                  <c:v>33049</c:v>
                </c:pt>
                <c:pt idx="1414">
                  <c:v>33049</c:v>
                </c:pt>
                <c:pt idx="1415">
                  <c:v>33049</c:v>
                </c:pt>
                <c:pt idx="1416">
                  <c:v>33049</c:v>
                </c:pt>
                <c:pt idx="1417">
                  <c:v>33049</c:v>
                </c:pt>
                <c:pt idx="1418">
                  <c:v>29837</c:v>
                </c:pt>
                <c:pt idx="1419">
                  <c:v>28846</c:v>
                </c:pt>
                <c:pt idx="1420">
                  <c:v>28846</c:v>
                </c:pt>
                <c:pt idx="1421">
                  <c:v>28846</c:v>
                </c:pt>
                <c:pt idx="1422">
                  <c:v>28846</c:v>
                </c:pt>
                <c:pt idx="1423">
                  <c:v>28846</c:v>
                </c:pt>
                <c:pt idx="1424">
                  <c:v>27935</c:v>
                </c:pt>
                <c:pt idx="1425">
                  <c:v>27844</c:v>
                </c:pt>
                <c:pt idx="1426">
                  <c:v>27844</c:v>
                </c:pt>
                <c:pt idx="1427">
                  <c:v>27844</c:v>
                </c:pt>
                <c:pt idx="1428">
                  <c:v>27844</c:v>
                </c:pt>
                <c:pt idx="1429">
                  <c:v>27844</c:v>
                </c:pt>
                <c:pt idx="1430">
                  <c:v>27844</c:v>
                </c:pt>
                <c:pt idx="1431">
                  <c:v>27701</c:v>
                </c:pt>
                <c:pt idx="1432">
                  <c:v>27315</c:v>
                </c:pt>
                <c:pt idx="1433">
                  <c:v>27315</c:v>
                </c:pt>
                <c:pt idx="1434">
                  <c:v>27315</c:v>
                </c:pt>
                <c:pt idx="1435">
                  <c:v>27315</c:v>
                </c:pt>
                <c:pt idx="1436">
                  <c:v>27315</c:v>
                </c:pt>
                <c:pt idx="1437">
                  <c:v>26709</c:v>
                </c:pt>
                <c:pt idx="1438">
                  <c:v>26709</c:v>
                </c:pt>
                <c:pt idx="1439">
                  <c:v>26709</c:v>
                </c:pt>
                <c:pt idx="1440">
                  <c:v>26709</c:v>
                </c:pt>
                <c:pt idx="1441">
                  <c:v>26709</c:v>
                </c:pt>
                <c:pt idx="1442">
                  <c:v>26624</c:v>
                </c:pt>
                <c:pt idx="1443">
                  <c:v>26074</c:v>
                </c:pt>
                <c:pt idx="1444">
                  <c:v>26074</c:v>
                </c:pt>
                <c:pt idx="1445">
                  <c:v>26074</c:v>
                </c:pt>
                <c:pt idx="1446">
                  <c:v>26074</c:v>
                </c:pt>
                <c:pt idx="1447">
                  <c:v>26074</c:v>
                </c:pt>
                <c:pt idx="1448">
                  <c:v>24146</c:v>
                </c:pt>
                <c:pt idx="1449">
                  <c:v>24049</c:v>
                </c:pt>
                <c:pt idx="1450">
                  <c:v>24049</c:v>
                </c:pt>
                <c:pt idx="1451">
                  <c:v>24049</c:v>
                </c:pt>
                <c:pt idx="1452">
                  <c:v>23989</c:v>
                </c:pt>
                <c:pt idx="1453">
                  <c:v>23989</c:v>
                </c:pt>
                <c:pt idx="1454">
                  <c:v>23897</c:v>
                </c:pt>
                <c:pt idx="1455">
                  <c:v>23015</c:v>
                </c:pt>
                <c:pt idx="1456">
                  <c:v>22131</c:v>
                </c:pt>
                <c:pt idx="1457">
                  <c:v>21959</c:v>
                </c:pt>
                <c:pt idx="1458">
                  <c:v>21959</c:v>
                </c:pt>
                <c:pt idx="1459">
                  <c:v>21924</c:v>
                </c:pt>
                <c:pt idx="1460">
                  <c:v>21602</c:v>
                </c:pt>
                <c:pt idx="1461">
                  <c:v>21602</c:v>
                </c:pt>
                <c:pt idx="1462">
                  <c:v>21602</c:v>
                </c:pt>
                <c:pt idx="1463">
                  <c:v>21602</c:v>
                </c:pt>
                <c:pt idx="1464">
                  <c:v>21295</c:v>
                </c:pt>
                <c:pt idx="1465">
                  <c:v>21295</c:v>
                </c:pt>
                <c:pt idx="1466">
                  <c:v>21295</c:v>
                </c:pt>
                <c:pt idx="1467">
                  <c:v>20377</c:v>
                </c:pt>
                <c:pt idx="1468">
                  <c:v>20377</c:v>
                </c:pt>
                <c:pt idx="1469">
                  <c:v>20373</c:v>
                </c:pt>
                <c:pt idx="1470">
                  <c:v>20373</c:v>
                </c:pt>
                <c:pt idx="1471">
                  <c:v>20373</c:v>
                </c:pt>
                <c:pt idx="1472">
                  <c:v>19989</c:v>
                </c:pt>
                <c:pt idx="1473">
                  <c:v>19671</c:v>
                </c:pt>
                <c:pt idx="1474">
                  <c:v>19671</c:v>
                </c:pt>
                <c:pt idx="1475">
                  <c:v>19671</c:v>
                </c:pt>
                <c:pt idx="1476">
                  <c:v>19626</c:v>
                </c:pt>
                <c:pt idx="1477">
                  <c:v>18486</c:v>
                </c:pt>
                <c:pt idx="1478">
                  <c:v>18164</c:v>
                </c:pt>
                <c:pt idx="1479">
                  <c:v>18164</c:v>
                </c:pt>
                <c:pt idx="1480">
                  <c:v>18164</c:v>
                </c:pt>
                <c:pt idx="1481">
                  <c:v>18164</c:v>
                </c:pt>
                <c:pt idx="1482">
                  <c:v>18070</c:v>
                </c:pt>
                <c:pt idx="1483">
                  <c:v>18070</c:v>
                </c:pt>
                <c:pt idx="1484">
                  <c:v>18070</c:v>
                </c:pt>
                <c:pt idx="1485">
                  <c:v>18070</c:v>
                </c:pt>
                <c:pt idx="1486">
                  <c:v>18070</c:v>
                </c:pt>
                <c:pt idx="1487">
                  <c:v>18035</c:v>
                </c:pt>
                <c:pt idx="1488">
                  <c:v>17637</c:v>
                </c:pt>
                <c:pt idx="1489">
                  <c:v>17637</c:v>
                </c:pt>
                <c:pt idx="1490">
                  <c:v>17637</c:v>
                </c:pt>
                <c:pt idx="1491">
                  <c:v>17637</c:v>
                </c:pt>
                <c:pt idx="1492">
                  <c:v>17512</c:v>
                </c:pt>
                <c:pt idx="1493">
                  <c:v>17512</c:v>
                </c:pt>
                <c:pt idx="1494">
                  <c:v>17512</c:v>
                </c:pt>
                <c:pt idx="1495">
                  <c:v>17480</c:v>
                </c:pt>
                <c:pt idx="1496">
                  <c:v>17480</c:v>
                </c:pt>
                <c:pt idx="1497">
                  <c:v>17480</c:v>
                </c:pt>
                <c:pt idx="1498">
                  <c:v>17480</c:v>
                </c:pt>
                <c:pt idx="1499">
                  <c:v>17480</c:v>
                </c:pt>
                <c:pt idx="1500">
                  <c:v>15835</c:v>
                </c:pt>
                <c:pt idx="1501">
                  <c:v>15344</c:v>
                </c:pt>
                <c:pt idx="1502">
                  <c:v>15344</c:v>
                </c:pt>
                <c:pt idx="1503">
                  <c:v>15344</c:v>
                </c:pt>
                <c:pt idx="1504">
                  <c:v>14634</c:v>
                </c:pt>
                <c:pt idx="1505">
                  <c:v>14287</c:v>
                </c:pt>
                <c:pt idx="1506">
                  <c:v>14287</c:v>
                </c:pt>
                <c:pt idx="1507">
                  <c:v>14287</c:v>
                </c:pt>
                <c:pt idx="1508">
                  <c:v>14287</c:v>
                </c:pt>
                <c:pt idx="1509">
                  <c:v>14287</c:v>
                </c:pt>
                <c:pt idx="1510">
                  <c:v>14287</c:v>
                </c:pt>
                <c:pt idx="1511">
                  <c:v>14287</c:v>
                </c:pt>
                <c:pt idx="1512">
                  <c:v>14287</c:v>
                </c:pt>
                <c:pt idx="1513">
                  <c:v>14287</c:v>
                </c:pt>
                <c:pt idx="1514">
                  <c:v>14287</c:v>
                </c:pt>
                <c:pt idx="1515">
                  <c:v>14287</c:v>
                </c:pt>
                <c:pt idx="1516">
                  <c:v>14287</c:v>
                </c:pt>
                <c:pt idx="1517">
                  <c:v>14287</c:v>
                </c:pt>
                <c:pt idx="1518">
                  <c:v>14287</c:v>
                </c:pt>
                <c:pt idx="1519">
                  <c:v>14287</c:v>
                </c:pt>
                <c:pt idx="1520">
                  <c:v>14287</c:v>
                </c:pt>
                <c:pt idx="1521">
                  <c:v>14287</c:v>
                </c:pt>
                <c:pt idx="1522">
                  <c:v>14222</c:v>
                </c:pt>
                <c:pt idx="1523">
                  <c:v>14156</c:v>
                </c:pt>
                <c:pt idx="1524">
                  <c:v>14156</c:v>
                </c:pt>
                <c:pt idx="1525">
                  <c:v>14156</c:v>
                </c:pt>
                <c:pt idx="1526">
                  <c:v>13931</c:v>
                </c:pt>
                <c:pt idx="1527">
                  <c:v>13931</c:v>
                </c:pt>
                <c:pt idx="1528">
                  <c:v>13931</c:v>
                </c:pt>
                <c:pt idx="1529">
                  <c:v>13931</c:v>
                </c:pt>
                <c:pt idx="1530">
                  <c:v>13806</c:v>
                </c:pt>
                <c:pt idx="1531">
                  <c:v>13806</c:v>
                </c:pt>
                <c:pt idx="1532">
                  <c:v>13806</c:v>
                </c:pt>
                <c:pt idx="1533">
                  <c:v>13701</c:v>
                </c:pt>
                <c:pt idx="1534">
                  <c:v>13701</c:v>
                </c:pt>
                <c:pt idx="1535">
                  <c:v>13701</c:v>
                </c:pt>
                <c:pt idx="1536">
                  <c:v>13701</c:v>
                </c:pt>
                <c:pt idx="1537">
                  <c:v>13701</c:v>
                </c:pt>
                <c:pt idx="1538">
                  <c:v>13701</c:v>
                </c:pt>
                <c:pt idx="1539">
                  <c:v>13701</c:v>
                </c:pt>
                <c:pt idx="1540">
                  <c:v>13701</c:v>
                </c:pt>
                <c:pt idx="1541">
                  <c:v>13701</c:v>
                </c:pt>
                <c:pt idx="1542">
                  <c:v>13701</c:v>
                </c:pt>
                <c:pt idx="1543">
                  <c:v>13701</c:v>
                </c:pt>
                <c:pt idx="1544">
                  <c:v>13603</c:v>
                </c:pt>
                <c:pt idx="1545">
                  <c:v>13603</c:v>
                </c:pt>
                <c:pt idx="1546">
                  <c:v>13603</c:v>
                </c:pt>
                <c:pt idx="1547">
                  <c:v>13603</c:v>
                </c:pt>
                <c:pt idx="1548">
                  <c:v>13603</c:v>
                </c:pt>
                <c:pt idx="1549">
                  <c:v>13603</c:v>
                </c:pt>
                <c:pt idx="1550">
                  <c:v>13603</c:v>
                </c:pt>
                <c:pt idx="1551">
                  <c:v>13603</c:v>
                </c:pt>
                <c:pt idx="1552">
                  <c:v>13603</c:v>
                </c:pt>
                <c:pt idx="1553">
                  <c:v>13603</c:v>
                </c:pt>
                <c:pt idx="1554">
                  <c:v>13603</c:v>
                </c:pt>
                <c:pt idx="1555">
                  <c:v>13484</c:v>
                </c:pt>
                <c:pt idx="1556">
                  <c:v>13484</c:v>
                </c:pt>
                <c:pt idx="1557">
                  <c:v>13484</c:v>
                </c:pt>
                <c:pt idx="1558">
                  <c:v>13484</c:v>
                </c:pt>
                <c:pt idx="1559">
                  <c:v>13379</c:v>
                </c:pt>
                <c:pt idx="1560">
                  <c:v>13379</c:v>
                </c:pt>
                <c:pt idx="1561">
                  <c:v>13379</c:v>
                </c:pt>
                <c:pt idx="1562">
                  <c:v>12598</c:v>
                </c:pt>
                <c:pt idx="1563">
                  <c:v>12598</c:v>
                </c:pt>
                <c:pt idx="1564">
                  <c:v>12539</c:v>
                </c:pt>
                <c:pt idx="1565">
                  <c:v>12539</c:v>
                </c:pt>
                <c:pt idx="1566">
                  <c:v>12538</c:v>
                </c:pt>
                <c:pt idx="1567">
                  <c:v>12538</c:v>
                </c:pt>
                <c:pt idx="1568">
                  <c:v>12426</c:v>
                </c:pt>
                <c:pt idx="1569">
                  <c:v>12426</c:v>
                </c:pt>
                <c:pt idx="1570">
                  <c:v>12426</c:v>
                </c:pt>
                <c:pt idx="1571">
                  <c:v>12426</c:v>
                </c:pt>
                <c:pt idx="1572">
                  <c:v>12426</c:v>
                </c:pt>
                <c:pt idx="1573">
                  <c:v>12240</c:v>
                </c:pt>
                <c:pt idx="1574">
                  <c:v>12240</c:v>
                </c:pt>
                <c:pt idx="1575">
                  <c:v>12203</c:v>
                </c:pt>
                <c:pt idx="1576">
                  <c:v>12203</c:v>
                </c:pt>
                <c:pt idx="1577">
                  <c:v>12203</c:v>
                </c:pt>
                <c:pt idx="1578">
                  <c:v>12184</c:v>
                </c:pt>
                <c:pt idx="1579">
                  <c:v>12184</c:v>
                </c:pt>
                <c:pt idx="1580">
                  <c:v>12146</c:v>
                </c:pt>
                <c:pt idx="1581">
                  <c:v>12146</c:v>
                </c:pt>
                <c:pt idx="1582">
                  <c:v>12146</c:v>
                </c:pt>
                <c:pt idx="1583">
                  <c:v>12146</c:v>
                </c:pt>
                <c:pt idx="1584">
                  <c:v>12146</c:v>
                </c:pt>
                <c:pt idx="1585">
                  <c:v>12146</c:v>
                </c:pt>
                <c:pt idx="1586">
                  <c:v>12021</c:v>
                </c:pt>
                <c:pt idx="1587">
                  <c:v>12021</c:v>
                </c:pt>
                <c:pt idx="1588">
                  <c:v>12021</c:v>
                </c:pt>
                <c:pt idx="1589">
                  <c:v>12021</c:v>
                </c:pt>
                <c:pt idx="1590">
                  <c:v>12021</c:v>
                </c:pt>
                <c:pt idx="1591">
                  <c:v>12000</c:v>
                </c:pt>
                <c:pt idx="1592">
                  <c:v>11996</c:v>
                </c:pt>
                <c:pt idx="1593">
                  <c:v>11996</c:v>
                </c:pt>
                <c:pt idx="1594">
                  <c:v>11828</c:v>
                </c:pt>
                <c:pt idx="1595">
                  <c:v>11817</c:v>
                </c:pt>
                <c:pt idx="1596">
                  <c:v>11817</c:v>
                </c:pt>
                <c:pt idx="1597">
                  <c:v>11817</c:v>
                </c:pt>
                <c:pt idx="1598">
                  <c:v>11817</c:v>
                </c:pt>
                <c:pt idx="1599">
                  <c:v>11817</c:v>
                </c:pt>
                <c:pt idx="1600">
                  <c:v>11817</c:v>
                </c:pt>
                <c:pt idx="1601">
                  <c:v>11817</c:v>
                </c:pt>
                <c:pt idx="1602">
                  <c:v>11817</c:v>
                </c:pt>
                <c:pt idx="1603">
                  <c:v>11817</c:v>
                </c:pt>
                <c:pt idx="1604">
                  <c:v>11817</c:v>
                </c:pt>
                <c:pt idx="1605">
                  <c:v>11817</c:v>
                </c:pt>
                <c:pt idx="1606">
                  <c:v>11810</c:v>
                </c:pt>
                <c:pt idx="1607">
                  <c:v>11810</c:v>
                </c:pt>
                <c:pt idx="1608">
                  <c:v>11810</c:v>
                </c:pt>
                <c:pt idx="1609">
                  <c:v>11810</c:v>
                </c:pt>
                <c:pt idx="1610">
                  <c:v>11808</c:v>
                </c:pt>
                <c:pt idx="1611">
                  <c:v>11808</c:v>
                </c:pt>
                <c:pt idx="1612">
                  <c:v>11769</c:v>
                </c:pt>
                <c:pt idx="1613">
                  <c:v>11541</c:v>
                </c:pt>
                <c:pt idx="1614">
                  <c:v>11541</c:v>
                </c:pt>
                <c:pt idx="1615">
                  <c:v>11464</c:v>
                </c:pt>
                <c:pt idx="1616">
                  <c:v>11464</c:v>
                </c:pt>
                <c:pt idx="1617">
                  <c:v>11464</c:v>
                </c:pt>
                <c:pt idx="1618">
                  <c:v>11265</c:v>
                </c:pt>
                <c:pt idx="1619">
                  <c:v>11265</c:v>
                </c:pt>
                <c:pt idx="1620">
                  <c:v>11251</c:v>
                </c:pt>
                <c:pt idx="1621">
                  <c:v>11251</c:v>
                </c:pt>
                <c:pt idx="1622">
                  <c:v>11251</c:v>
                </c:pt>
                <c:pt idx="1623">
                  <c:v>11251</c:v>
                </c:pt>
                <c:pt idx="1624">
                  <c:v>11251</c:v>
                </c:pt>
                <c:pt idx="1625">
                  <c:v>11251</c:v>
                </c:pt>
                <c:pt idx="1626">
                  <c:v>11251</c:v>
                </c:pt>
                <c:pt idx="1627">
                  <c:v>11231</c:v>
                </c:pt>
                <c:pt idx="1628">
                  <c:v>11219</c:v>
                </c:pt>
                <c:pt idx="1629">
                  <c:v>11163</c:v>
                </c:pt>
                <c:pt idx="1630">
                  <c:v>11163</c:v>
                </c:pt>
                <c:pt idx="1631">
                  <c:v>11163</c:v>
                </c:pt>
                <c:pt idx="1632">
                  <c:v>11121</c:v>
                </c:pt>
                <c:pt idx="1633">
                  <c:v>11121</c:v>
                </c:pt>
                <c:pt idx="1634">
                  <c:v>11121</c:v>
                </c:pt>
                <c:pt idx="1635">
                  <c:v>11121</c:v>
                </c:pt>
                <c:pt idx="1636">
                  <c:v>11112</c:v>
                </c:pt>
                <c:pt idx="1637">
                  <c:v>11112</c:v>
                </c:pt>
                <c:pt idx="1638">
                  <c:v>11112</c:v>
                </c:pt>
                <c:pt idx="1639">
                  <c:v>11112</c:v>
                </c:pt>
                <c:pt idx="1640">
                  <c:v>11112</c:v>
                </c:pt>
                <c:pt idx="1641">
                  <c:v>11112</c:v>
                </c:pt>
                <c:pt idx="1642">
                  <c:v>11112</c:v>
                </c:pt>
                <c:pt idx="1643">
                  <c:v>11083</c:v>
                </c:pt>
                <c:pt idx="1644">
                  <c:v>11083</c:v>
                </c:pt>
                <c:pt idx="1645">
                  <c:v>10997</c:v>
                </c:pt>
                <c:pt idx="1646">
                  <c:v>10997</c:v>
                </c:pt>
                <c:pt idx="1647">
                  <c:v>10997</c:v>
                </c:pt>
                <c:pt idx="1648">
                  <c:v>10997</c:v>
                </c:pt>
                <c:pt idx="1649">
                  <c:v>10997</c:v>
                </c:pt>
                <c:pt idx="1650">
                  <c:v>10997</c:v>
                </c:pt>
                <c:pt idx="1651">
                  <c:v>10997</c:v>
                </c:pt>
                <c:pt idx="1652">
                  <c:v>10997</c:v>
                </c:pt>
                <c:pt idx="1653">
                  <c:v>10976</c:v>
                </c:pt>
                <c:pt idx="1654">
                  <c:v>10882</c:v>
                </c:pt>
                <c:pt idx="1655">
                  <c:v>10882</c:v>
                </c:pt>
                <c:pt idx="1656">
                  <c:v>10803</c:v>
                </c:pt>
                <c:pt idx="1657">
                  <c:v>10795</c:v>
                </c:pt>
                <c:pt idx="1658">
                  <c:v>10795</c:v>
                </c:pt>
                <c:pt idx="1659">
                  <c:v>10795</c:v>
                </c:pt>
                <c:pt idx="1660">
                  <c:v>10773</c:v>
                </c:pt>
                <c:pt idx="1661">
                  <c:v>10773</c:v>
                </c:pt>
                <c:pt idx="1662">
                  <c:v>10737</c:v>
                </c:pt>
                <c:pt idx="1663">
                  <c:v>10708</c:v>
                </c:pt>
                <c:pt idx="1664">
                  <c:v>10708</c:v>
                </c:pt>
                <c:pt idx="1665">
                  <c:v>10708</c:v>
                </c:pt>
                <c:pt idx="1666">
                  <c:v>10677</c:v>
                </c:pt>
                <c:pt idx="1667">
                  <c:v>10677</c:v>
                </c:pt>
                <c:pt idx="1668">
                  <c:v>10677</c:v>
                </c:pt>
                <c:pt idx="1669">
                  <c:v>10651</c:v>
                </c:pt>
                <c:pt idx="1670">
                  <c:v>10651</c:v>
                </c:pt>
                <c:pt idx="1671">
                  <c:v>10651</c:v>
                </c:pt>
                <c:pt idx="1672">
                  <c:v>10518</c:v>
                </c:pt>
                <c:pt idx="1673">
                  <c:v>10518</c:v>
                </c:pt>
                <c:pt idx="1674">
                  <c:v>10518</c:v>
                </c:pt>
                <c:pt idx="1675">
                  <c:v>10518</c:v>
                </c:pt>
                <c:pt idx="1676">
                  <c:v>10518</c:v>
                </c:pt>
                <c:pt idx="1677">
                  <c:v>10493</c:v>
                </c:pt>
                <c:pt idx="1678">
                  <c:v>10493</c:v>
                </c:pt>
                <c:pt idx="1679">
                  <c:v>10493</c:v>
                </c:pt>
                <c:pt idx="1680">
                  <c:v>10493</c:v>
                </c:pt>
                <c:pt idx="1681">
                  <c:v>10477</c:v>
                </c:pt>
                <c:pt idx="1682">
                  <c:v>10477</c:v>
                </c:pt>
                <c:pt idx="1683">
                  <c:v>10477</c:v>
                </c:pt>
                <c:pt idx="1684">
                  <c:v>10477</c:v>
                </c:pt>
                <c:pt idx="1685">
                  <c:v>10477</c:v>
                </c:pt>
                <c:pt idx="1686">
                  <c:v>10477</c:v>
                </c:pt>
                <c:pt idx="1687">
                  <c:v>10477</c:v>
                </c:pt>
                <c:pt idx="1688">
                  <c:v>10477</c:v>
                </c:pt>
                <c:pt idx="1689">
                  <c:v>10477</c:v>
                </c:pt>
                <c:pt idx="1690">
                  <c:v>10477</c:v>
                </c:pt>
                <c:pt idx="1691">
                  <c:v>10477</c:v>
                </c:pt>
                <c:pt idx="1692">
                  <c:v>10459</c:v>
                </c:pt>
                <c:pt idx="1693">
                  <c:v>10459</c:v>
                </c:pt>
                <c:pt idx="1694">
                  <c:v>10347</c:v>
                </c:pt>
                <c:pt idx="1695">
                  <c:v>10347</c:v>
                </c:pt>
                <c:pt idx="1696">
                  <c:v>10347</c:v>
                </c:pt>
                <c:pt idx="1697">
                  <c:v>10347</c:v>
                </c:pt>
                <c:pt idx="1698">
                  <c:v>10342</c:v>
                </c:pt>
                <c:pt idx="1699">
                  <c:v>10342</c:v>
                </c:pt>
                <c:pt idx="1700">
                  <c:v>10342</c:v>
                </c:pt>
                <c:pt idx="1701">
                  <c:v>10342</c:v>
                </c:pt>
                <c:pt idx="1702">
                  <c:v>10342</c:v>
                </c:pt>
                <c:pt idx="1703">
                  <c:v>10342</c:v>
                </c:pt>
                <c:pt idx="1704">
                  <c:v>10342</c:v>
                </c:pt>
                <c:pt idx="1705">
                  <c:v>10320</c:v>
                </c:pt>
                <c:pt idx="1706">
                  <c:v>10320</c:v>
                </c:pt>
                <c:pt idx="1707">
                  <c:v>10320</c:v>
                </c:pt>
                <c:pt idx="1708">
                  <c:v>10320</c:v>
                </c:pt>
                <c:pt idx="1709">
                  <c:v>10069</c:v>
                </c:pt>
                <c:pt idx="1710">
                  <c:v>10069</c:v>
                </c:pt>
                <c:pt idx="1711">
                  <c:v>10069</c:v>
                </c:pt>
                <c:pt idx="1712">
                  <c:v>10069</c:v>
                </c:pt>
                <c:pt idx="1713">
                  <c:v>10069</c:v>
                </c:pt>
                <c:pt idx="1714">
                  <c:v>10069</c:v>
                </c:pt>
                <c:pt idx="1715">
                  <c:v>9993.1</c:v>
                </c:pt>
                <c:pt idx="1716">
                  <c:v>9993.1</c:v>
                </c:pt>
                <c:pt idx="1717">
                  <c:v>9993.1</c:v>
                </c:pt>
                <c:pt idx="1718">
                  <c:v>9993.1</c:v>
                </c:pt>
                <c:pt idx="1719">
                  <c:v>9987.6</c:v>
                </c:pt>
                <c:pt idx="1720">
                  <c:v>9987.6</c:v>
                </c:pt>
                <c:pt idx="1721">
                  <c:v>9987.6</c:v>
                </c:pt>
                <c:pt idx="1722">
                  <c:v>9979</c:v>
                </c:pt>
                <c:pt idx="1723">
                  <c:v>9979</c:v>
                </c:pt>
                <c:pt idx="1724">
                  <c:v>9945.2000000000007</c:v>
                </c:pt>
                <c:pt idx="1725">
                  <c:v>9945.2000000000007</c:v>
                </c:pt>
                <c:pt idx="1726">
                  <c:v>9945.2000000000007</c:v>
                </c:pt>
                <c:pt idx="1727">
                  <c:v>9945.2000000000007</c:v>
                </c:pt>
                <c:pt idx="1728">
                  <c:v>9938.7000000000007</c:v>
                </c:pt>
                <c:pt idx="1729">
                  <c:v>9938.7000000000007</c:v>
                </c:pt>
                <c:pt idx="1730">
                  <c:v>9915.7000000000007</c:v>
                </c:pt>
                <c:pt idx="1731">
                  <c:v>9915.7000000000007</c:v>
                </c:pt>
                <c:pt idx="1732">
                  <c:v>9915.7000000000007</c:v>
                </c:pt>
                <c:pt idx="1733">
                  <c:v>9902.2000000000007</c:v>
                </c:pt>
                <c:pt idx="1734">
                  <c:v>9892.4</c:v>
                </c:pt>
                <c:pt idx="1735">
                  <c:v>9889.2999999999993</c:v>
                </c:pt>
                <c:pt idx="1736">
                  <c:v>9889</c:v>
                </c:pt>
                <c:pt idx="1737">
                  <c:v>9889</c:v>
                </c:pt>
                <c:pt idx="1738">
                  <c:v>9889</c:v>
                </c:pt>
                <c:pt idx="1739">
                  <c:v>9889</c:v>
                </c:pt>
                <c:pt idx="1740">
                  <c:v>9889</c:v>
                </c:pt>
                <c:pt idx="1741">
                  <c:v>9889</c:v>
                </c:pt>
                <c:pt idx="1742">
                  <c:v>9889</c:v>
                </c:pt>
                <c:pt idx="1743">
                  <c:v>9856.4</c:v>
                </c:pt>
                <c:pt idx="1744">
                  <c:v>9852.1</c:v>
                </c:pt>
                <c:pt idx="1745">
                  <c:v>9852.1</c:v>
                </c:pt>
                <c:pt idx="1746">
                  <c:v>9847.7000000000007</c:v>
                </c:pt>
                <c:pt idx="1747">
                  <c:v>9847.7000000000007</c:v>
                </c:pt>
                <c:pt idx="1748">
                  <c:v>9847.7000000000007</c:v>
                </c:pt>
                <c:pt idx="1749">
                  <c:v>9847.7000000000007</c:v>
                </c:pt>
                <c:pt idx="1750">
                  <c:v>9843.7000000000007</c:v>
                </c:pt>
                <c:pt idx="1751">
                  <c:v>9843.6</c:v>
                </c:pt>
                <c:pt idx="1752">
                  <c:v>9843.6</c:v>
                </c:pt>
                <c:pt idx="1753">
                  <c:v>9843.6</c:v>
                </c:pt>
                <c:pt idx="1754">
                  <c:v>9843.6</c:v>
                </c:pt>
                <c:pt idx="1755">
                  <c:v>9843.6</c:v>
                </c:pt>
                <c:pt idx="1756">
                  <c:v>9835</c:v>
                </c:pt>
                <c:pt idx="1757">
                  <c:v>9835</c:v>
                </c:pt>
                <c:pt idx="1758">
                  <c:v>9827.2000000000007</c:v>
                </c:pt>
                <c:pt idx="1759">
                  <c:v>9827.2000000000007</c:v>
                </c:pt>
                <c:pt idx="1760">
                  <c:v>9808.4</c:v>
                </c:pt>
                <c:pt idx="1761">
                  <c:v>9808.4</c:v>
                </c:pt>
                <c:pt idx="1762">
                  <c:v>9803.4</c:v>
                </c:pt>
                <c:pt idx="1763">
                  <c:v>9803.4</c:v>
                </c:pt>
                <c:pt idx="1764">
                  <c:v>9794.1</c:v>
                </c:pt>
                <c:pt idx="1765">
                  <c:v>9794.1</c:v>
                </c:pt>
                <c:pt idx="1766">
                  <c:v>9794.1</c:v>
                </c:pt>
                <c:pt idx="1767">
                  <c:v>9794.1</c:v>
                </c:pt>
                <c:pt idx="1768">
                  <c:v>9794.1</c:v>
                </c:pt>
                <c:pt idx="1769">
                  <c:v>9794.1</c:v>
                </c:pt>
                <c:pt idx="1770">
                  <c:v>9710.9</c:v>
                </c:pt>
                <c:pt idx="1771">
                  <c:v>9710.9</c:v>
                </c:pt>
                <c:pt idx="1772">
                  <c:v>9710.9</c:v>
                </c:pt>
                <c:pt idx="1773">
                  <c:v>9710.9</c:v>
                </c:pt>
                <c:pt idx="1774">
                  <c:v>9710.9</c:v>
                </c:pt>
                <c:pt idx="1775">
                  <c:v>9668.7999999999993</c:v>
                </c:pt>
                <c:pt idx="1776">
                  <c:v>9665.6</c:v>
                </c:pt>
                <c:pt idx="1777">
                  <c:v>9665.6</c:v>
                </c:pt>
                <c:pt idx="1778">
                  <c:v>9655.9</c:v>
                </c:pt>
                <c:pt idx="1779">
                  <c:v>9650</c:v>
                </c:pt>
                <c:pt idx="1780">
                  <c:v>9650</c:v>
                </c:pt>
                <c:pt idx="1781">
                  <c:v>9650</c:v>
                </c:pt>
                <c:pt idx="1782">
                  <c:v>9650</c:v>
                </c:pt>
                <c:pt idx="1783">
                  <c:v>9650</c:v>
                </c:pt>
                <c:pt idx="1784">
                  <c:v>9565.9</c:v>
                </c:pt>
                <c:pt idx="1785">
                  <c:v>9565.9</c:v>
                </c:pt>
                <c:pt idx="1786">
                  <c:v>9565.5</c:v>
                </c:pt>
                <c:pt idx="1787">
                  <c:v>9565.5</c:v>
                </c:pt>
                <c:pt idx="1788">
                  <c:v>9565.5</c:v>
                </c:pt>
                <c:pt idx="1789">
                  <c:v>9565.5</c:v>
                </c:pt>
                <c:pt idx="1790">
                  <c:v>9562.5</c:v>
                </c:pt>
                <c:pt idx="1791">
                  <c:v>9562.5</c:v>
                </c:pt>
                <c:pt idx="1792">
                  <c:v>9562.5</c:v>
                </c:pt>
                <c:pt idx="1793">
                  <c:v>9562.5</c:v>
                </c:pt>
                <c:pt idx="1794">
                  <c:v>9562.5</c:v>
                </c:pt>
                <c:pt idx="1795">
                  <c:v>9562.5</c:v>
                </c:pt>
                <c:pt idx="1796">
                  <c:v>9561.5</c:v>
                </c:pt>
                <c:pt idx="1797">
                  <c:v>9561.5</c:v>
                </c:pt>
                <c:pt idx="1798">
                  <c:v>9561.5</c:v>
                </c:pt>
                <c:pt idx="1799">
                  <c:v>9561.5</c:v>
                </c:pt>
                <c:pt idx="1800">
                  <c:v>9561.5</c:v>
                </c:pt>
                <c:pt idx="1801">
                  <c:v>9561.5</c:v>
                </c:pt>
                <c:pt idx="1802">
                  <c:v>9561.5</c:v>
                </c:pt>
                <c:pt idx="1803">
                  <c:v>9501.7999999999993</c:v>
                </c:pt>
                <c:pt idx="1804">
                  <c:v>9501.7999999999993</c:v>
                </c:pt>
                <c:pt idx="1805">
                  <c:v>9501.4</c:v>
                </c:pt>
                <c:pt idx="1806">
                  <c:v>9501.4</c:v>
                </c:pt>
                <c:pt idx="1807">
                  <c:v>9501.4</c:v>
                </c:pt>
                <c:pt idx="1808">
                  <c:v>9499.2000000000007</c:v>
                </c:pt>
                <c:pt idx="1809">
                  <c:v>9499.2000000000007</c:v>
                </c:pt>
                <c:pt idx="1810">
                  <c:v>9499.2000000000007</c:v>
                </c:pt>
                <c:pt idx="1811">
                  <c:v>9499.2000000000007</c:v>
                </c:pt>
                <c:pt idx="1812">
                  <c:v>9499.2000000000007</c:v>
                </c:pt>
                <c:pt idx="1813">
                  <c:v>9481</c:v>
                </c:pt>
                <c:pt idx="1814">
                  <c:v>9481</c:v>
                </c:pt>
                <c:pt idx="1815">
                  <c:v>9481</c:v>
                </c:pt>
                <c:pt idx="1816">
                  <c:v>9478.1</c:v>
                </c:pt>
                <c:pt idx="1817">
                  <c:v>9472.2000000000007</c:v>
                </c:pt>
                <c:pt idx="1818">
                  <c:v>9470</c:v>
                </c:pt>
                <c:pt idx="1819">
                  <c:v>9470</c:v>
                </c:pt>
                <c:pt idx="1820">
                  <c:v>9470</c:v>
                </c:pt>
                <c:pt idx="1821">
                  <c:v>9470</c:v>
                </c:pt>
                <c:pt idx="1822">
                  <c:v>9470</c:v>
                </c:pt>
                <c:pt idx="1823">
                  <c:v>9448.5</c:v>
                </c:pt>
                <c:pt idx="1824">
                  <c:v>9448.5</c:v>
                </c:pt>
                <c:pt idx="1825">
                  <c:v>9448.5</c:v>
                </c:pt>
                <c:pt idx="1826">
                  <c:v>9448.5</c:v>
                </c:pt>
                <c:pt idx="1827">
                  <c:v>9448.5</c:v>
                </c:pt>
                <c:pt idx="1828">
                  <c:v>9448.5</c:v>
                </c:pt>
                <c:pt idx="1829">
                  <c:v>9448.5</c:v>
                </c:pt>
                <c:pt idx="1830">
                  <c:v>9440</c:v>
                </c:pt>
                <c:pt idx="1831">
                  <c:v>9434.4</c:v>
                </c:pt>
                <c:pt idx="1832">
                  <c:v>9432.7999999999993</c:v>
                </c:pt>
                <c:pt idx="1833">
                  <c:v>9432.7999999999993</c:v>
                </c:pt>
                <c:pt idx="1834">
                  <c:v>9432.7999999999993</c:v>
                </c:pt>
                <c:pt idx="1835">
                  <c:v>9432.7999999999993</c:v>
                </c:pt>
                <c:pt idx="1836">
                  <c:v>9432.7999999999993</c:v>
                </c:pt>
                <c:pt idx="1837">
                  <c:v>9432.7999999999993</c:v>
                </c:pt>
                <c:pt idx="1838">
                  <c:v>9432.7999999999993</c:v>
                </c:pt>
                <c:pt idx="1839">
                  <c:v>9432.7999999999993</c:v>
                </c:pt>
                <c:pt idx="1840">
                  <c:v>9432.7999999999993</c:v>
                </c:pt>
                <c:pt idx="1841">
                  <c:v>9432.7999999999993</c:v>
                </c:pt>
                <c:pt idx="1842">
                  <c:v>9421</c:v>
                </c:pt>
                <c:pt idx="1843">
                  <c:v>9415.6</c:v>
                </c:pt>
                <c:pt idx="1844">
                  <c:v>9406.1</c:v>
                </c:pt>
                <c:pt idx="1845">
                  <c:v>9406.1</c:v>
                </c:pt>
                <c:pt idx="1846">
                  <c:v>9406.1</c:v>
                </c:pt>
                <c:pt idx="1847">
                  <c:v>9406.1</c:v>
                </c:pt>
                <c:pt idx="1848">
                  <c:v>9406.1</c:v>
                </c:pt>
                <c:pt idx="1849">
                  <c:v>9406.1</c:v>
                </c:pt>
                <c:pt idx="1850">
                  <c:v>9403.9</c:v>
                </c:pt>
                <c:pt idx="1851">
                  <c:v>9403.9</c:v>
                </c:pt>
                <c:pt idx="1852">
                  <c:v>9387</c:v>
                </c:pt>
                <c:pt idx="1853">
                  <c:v>9362.2999999999993</c:v>
                </c:pt>
                <c:pt idx="1854">
                  <c:v>9360.9</c:v>
                </c:pt>
                <c:pt idx="1855">
                  <c:v>9359.7000000000007</c:v>
                </c:pt>
                <c:pt idx="1856">
                  <c:v>9359.7000000000007</c:v>
                </c:pt>
                <c:pt idx="1857">
                  <c:v>9359.7000000000007</c:v>
                </c:pt>
                <c:pt idx="1858">
                  <c:v>9359.1</c:v>
                </c:pt>
                <c:pt idx="1859">
                  <c:v>9359.1</c:v>
                </c:pt>
                <c:pt idx="1860">
                  <c:v>9356.1</c:v>
                </c:pt>
                <c:pt idx="1861">
                  <c:v>9356.1</c:v>
                </c:pt>
                <c:pt idx="1862">
                  <c:v>9356.1</c:v>
                </c:pt>
                <c:pt idx="1863">
                  <c:v>9355.6</c:v>
                </c:pt>
                <c:pt idx="1864">
                  <c:v>9355.6</c:v>
                </c:pt>
                <c:pt idx="1865">
                  <c:v>9351.5</c:v>
                </c:pt>
                <c:pt idx="1866">
                  <c:v>9351.5</c:v>
                </c:pt>
                <c:pt idx="1867">
                  <c:v>9351.5</c:v>
                </c:pt>
                <c:pt idx="1868">
                  <c:v>9351.5</c:v>
                </c:pt>
                <c:pt idx="1869">
                  <c:v>9351.5</c:v>
                </c:pt>
                <c:pt idx="1870">
                  <c:v>9350.2999999999993</c:v>
                </c:pt>
                <c:pt idx="1871">
                  <c:v>9350.2999999999993</c:v>
                </c:pt>
                <c:pt idx="1872">
                  <c:v>9350.2999999999993</c:v>
                </c:pt>
                <c:pt idx="1873">
                  <c:v>9350.2999999999993</c:v>
                </c:pt>
                <c:pt idx="1874">
                  <c:v>9350.2999999999993</c:v>
                </c:pt>
                <c:pt idx="1875">
                  <c:v>9349.6</c:v>
                </c:pt>
                <c:pt idx="1876">
                  <c:v>9313.9</c:v>
                </c:pt>
                <c:pt idx="1877">
                  <c:v>9313.9</c:v>
                </c:pt>
                <c:pt idx="1878">
                  <c:v>9313.9</c:v>
                </c:pt>
                <c:pt idx="1879">
                  <c:v>9313.9</c:v>
                </c:pt>
                <c:pt idx="1880">
                  <c:v>9313.9</c:v>
                </c:pt>
                <c:pt idx="1881">
                  <c:v>9313.9</c:v>
                </c:pt>
                <c:pt idx="1882">
                  <c:v>9313.9</c:v>
                </c:pt>
                <c:pt idx="1883">
                  <c:v>9312.2000000000007</c:v>
                </c:pt>
                <c:pt idx="1884">
                  <c:v>9312</c:v>
                </c:pt>
                <c:pt idx="1885">
                  <c:v>9312</c:v>
                </c:pt>
                <c:pt idx="1886">
                  <c:v>9295.9</c:v>
                </c:pt>
                <c:pt idx="1887">
                  <c:v>9295.9</c:v>
                </c:pt>
                <c:pt idx="1888">
                  <c:v>9295.9</c:v>
                </c:pt>
                <c:pt idx="1889">
                  <c:v>9295.9</c:v>
                </c:pt>
                <c:pt idx="1890">
                  <c:v>9295.9</c:v>
                </c:pt>
                <c:pt idx="1891">
                  <c:v>9295.9</c:v>
                </c:pt>
                <c:pt idx="1892">
                  <c:v>9295.9</c:v>
                </c:pt>
                <c:pt idx="1893">
                  <c:v>9295.9</c:v>
                </c:pt>
                <c:pt idx="1894">
                  <c:v>9289.5</c:v>
                </c:pt>
                <c:pt idx="1895">
                  <c:v>9289.5</c:v>
                </c:pt>
                <c:pt idx="1896">
                  <c:v>9289.1</c:v>
                </c:pt>
                <c:pt idx="1897">
                  <c:v>9289.1</c:v>
                </c:pt>
                <c:pt idx="1898">
                  <c:v>9278.4</c:v>
                </c:pt>
                <c:pt idx="1899">
                  <c:v>9265.7000000000007</c:v>
                </c:pt>
                <c:pt idx="1900">
                  <c:v>9265.7000000000007</c:v>
                </c:pt>
                <c:pt idx="1901">
                  <c:v>9265.7000000000007</c:v>
                </c:pt>
                <c:pt idx="1902">
                  <c:v>9265.7000000000007</c:v>
                </c:pt>
                <c:pt idx="1903">
                  <c:v>9265.7000000000007</c:v>
                </c:pt>
                <c:pt idx="1904">
                  <c:v>9265.7000000000007</c:v>
                </c:pt>
                <c:pt idx="1905">
                  <c:v>9265.7000000000007</c:v>
                </c:pt>
                <c:pt idx="1906">
                  <c:v>9265.7000000000007</c:v>
                </c:pt>
                <c:pt idx="1907">
                  <c:v>9265.7000000000007</c:v>
                </c:pt>
                <c:pt idx="1908">
                  <c:v>9265.7000000000007</c:v>
                </c:pt>
                <c:pt idx="1909">
                  <c:v>9265.7000000000007</c:v>
                </c:pt>
                <c:pt idx="1910">
                  <c:v>9265.7000000000007</c:v>
                </c:pt>
                <c:pt idx="1911">
                  <c:v>9258.6</c:v>
                </c:pt>
                <c:pt idx="1912">
                  <c:v>9258.6</c:v>
                </c:pt>
                <c:pt idx="1913">
                  <c:v>9258.6</c:v>
                </c:pt>
                <c:pt idx="1914">
                  <c:v>9258.6</c:v>
                </c:pt>
                <c:pt idx="1915">
                  <c:v>9258.6</c:v>
                </c:pt>
                <c:pt idx="1916">
                  <c:v>9258.6</c:v>
                </c:pt>
                <c:pt idx="1917">
                  <c:v>9258.6</c:v>
                </c:pt>
                <c:pt idx="1918">
                  <c:v>9258.6</c:v>
                </c:pt>
                <c:pt idx="1919">
                  <c:v>9258.2000000000007</c:v>
                </c:pt>
                <c:pt idx="1920">
                  <c:v>9258.2000000000007</c:v>
                </c:pt>
                <c:pt idx="1921">
                  <c:v>9258.2000000000007</c:v>
                </c:pt>
                <c:pt idx="1922">
                  <c:v>9258.2000000000007</c:v>
                </c:pt>
                <c:pt idx="1923">
                  <c:v>9256.9</c:v>
                </c:pt>
                <c:pt idx="1924">
                  <c:v>9256.9</c:v>
                </c:pt>
                <c:pt idx="1925">
                  <c:v>9248.2000000000007</c:v>
                </c:pt>
                <c:pt idx="1926">
                  <c:v>9248.2000000000007</c:v>
                </c:pt>
                <c:pt idx="1927">
                  <c:v>9248.2000000000007</c:v>
                </c:pt>
                <c:pt idx="1928">
                  <c:v>9244.2000000000007</c:v>
                </c:pt>
                <c:pt idx="1929">
                  <c:v>9244.2000000000007</c:v>
                </c:pt>
                <c:pt idx="1930">
                  <c:v>9244.2000000000007</c:v>
                </c:pt>
                <c:pt idx="1931">
                  <c:v>9243.2000000000007</c:v>
                </c:pt>
                <c:pt idx="1932">
                  <c:v>9243.2000000000007</c:v>
                </c:pt>
                <c:pt idx="1933">
                  <c:v>9241.5</c:v>
                </c:pt>
                <c:pt idx="1934">
                  <c:v>9241.5</c:v>
                </c:pt>
                <c:pt idx="1935">
                  <c:v>9237</c:v>
                </c:pt>
                <c:pt idx="1936">
                  <c:v>9237</c:v>
                </c:pt>
                <c:pt idx="1937">
                  <c:v>9237</c:v>
                </c:pt>
                <c:pt idx="1938">
                  <c:v>9237</c:v>
                </c:pt>
                <c:pt idx="1939">
                  <c:v>9237</c:v>
                </c:pt>
                <c:pt idx="1940">
                  <c:v>9237</c:v>
                </c:pt>
                <c:pt idx="1941">
                  <c:v>9236.5</c:v>
                </c:pt>
                <c:pt idx="1942">
                  <c:v>9236.5</c:v>
                </c:pt>
                <c:pt idx="1943">
                  <c:v>9236.4</c:v>
                </c:pt>
                <c:pt idx="1944">
                  <c:v>9233.7999999999993</c:v>
                </c:pt>
                <c:pt idx="1945">
                  <c:v>9233.7999999999993</c:v>
                </c:pt>
                <c:pt idx="1946">
                  <c:v>9233.7999999999993</c:v>
                </c:pt>
                <c:pt idx="1947">
                  <c:v>9223</c:v>
                </c:pt>
                <c:pt idx="1948">
                  <c:v>9223</c:v>
                </c:pt>
                <c:pt idx="1949">
                  <c:v>9223</c:v>
                </c:pt>
                <c:pt idx="1950">
                  <c:v>9223</c:v>
                </c:pt>
                <c:pt idx="1951">
                  <c:v>9211.2999999999993</c:v>
                </c:pt>
                <c:pt idx="1952">
                  <c:v>9211.2999999999993</c:v>
                </c:pt>
                <c:pt idx="1953">
                  <c:v>9211.2999999999993</c:v>
                </c:pt>
                <c:pt idx="1954">
                  <c:v>9211.2999999999993</c:v>
                </c:pt>
                <c:pt idx="1955">
                  <c:v>9211.2999999999993</c:v>
                </c:pt>
                <c:pt idx="1956">
                  <c:v>9211.2999999999993</c:v>
                </c:pt>
                <c:pt idx="1957">
                  <c:v>9211.2999999999993</c:v>
                </c:pt>
                <c:pt idx="1958">
                  <c:v>9211.2999999999993</c:v>
                </c:pt>
                <c:pt idx="1959">
                  <c:v>9210.9</c:v>
                </c:pt>
                <c:pt idx="1960">
                  <c:v>9208.9</c:v>
                </c:pt>
                <c:pt idx="1961">
                  <c:v>9208.9</c:v>
                </c:pt>
                <c:pt idx="1962">
                  <c:v>9208.9</c:v>
                </c:pt>
                <c:pt idx="1963">
                  <c:v>9206.6</c:v>
                </c:pt>
                <c:pt idx="1964">
                  <c:v>9206.6</c:v>
                </c:pt>
                <c:pt idx="1965">
                  <c:v>9206.6</c:v>
                </c:pt>
                <c:pt idx="1966">
                  <c:v>9206.6</c:v>
                </c:pt>
                <c:pt idx="1967">
                  <c:v>9206.6</c:v>
                </c:pt>
                <c:pt idx="1968">
                  <c:v>9206.6</c:v>
                </c:pt>
                <c:pt idx="1969">
                  <c:v>9206.6</c:v>
                </c:pt>
                <c:pt idx="1970">
                  <c:v>9206.6</c:v>
                </c:pt>
                <c:pt idx="1971">
                  <c:v>9206.6</c:v>
                </c:pt>
                <c:pt idx="1972">
                  <c:v>9206.2000000000007</c:v>
                </c:pt>
                <c:pt idx="1973">
                  <c:v>9206.2000000000007</c:v>
                </c:pt>
                <c:pt idx="1974">
                  <c:v>9206.2000000000007</c:v>
                </c:pt>
                <c:pt idx="1975">
                  <c:v>9206.2000000000007</c:v>
                </c:pt>
                <c:pt idx="1976">
                  <c:v>9182.9</c:v>
                </c:pt>
                <c:pt idx="1977">
                  <c:v>9182.9</c:v>
                </c:pt>
                <c:pt idx="1978">
                  <c:v>9180.2999999999993</c:v>
                </c:pt>
                <c:pt idx="1979">
                  <c:v>9180.2999999999993</c:v>
                </c:pt>
                <c:pt idx="1980">
                  <c:v>9180.2999999999993</c:v>
                </c:pt>
                <c:pt idx="1981">
                  <c:v>9180.2999999999993</c:v>
                </c:pt>
                <c:pt idx="1982">
                  <c:v>9180.2999999999993</c:v>
                </c:pt>
                <c:pt idx="1983">
                  <c:v>9180.2999999999993</c:v>
                </c:pt>
                <c:pt idx="1984">
                  <c:v>9179.7000000000007</c:v>
                </c:pt>
                <c:pt idx="1985">
                  <c:v>9179.7000000000007</c:v>
                </c:pt>
                <c:pt idx="1986">
                  <c:v>9179.7000000000007</c:v>
                </c:pt>
                <c:pt idx="1987">
                  <c:v>9179.7000000000007</c:v>
                </c:pt>
                <c:pt idx="1988">
                  <c:v>9179.7000000000007</c:v>
                </c:pt>
                <c:pt idx="1989">
                  <c:v>9179.7000000000007</c:v>
                </c:pt>
                <c:pt idx="1990">
                  <c:v>9179</c:v>
                </c:pt>
                <c:pt idx="1991">
                  <c:v>9179</c:v>
                </c:pt>
                <c:pt idx="1992">
                  <c:v>9179</c:v>
                </c:pt>
                <c:pt idx="1993">
                  <c:v>9179</c:v>
                </c:pt>
                <c:pt idx="1994">
                  <c:v>9179</c:v>
                </c:pt>
                <c:pt idx="1995">
                  <c:v>9178.5</c:v>
                </c:pt>
                <c:pt idx="1996">
                  <c:v>9178.5</c:v>
                </c:pt>
                <c:pt idx="1997">
                  <c:v>9178.5</c:v>
                </c:pt>
                <c:pt idx="1998">
                  <c:v>9178.5</c:v>
                </c:pt>
                <c:pt idx="1999">
                  <c:v>9178.5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0F-8647-B6D7-B0D35CBCDAC4}"/>
            </c:ext>
          </c:extLst>
        </c:ser>
        <c:ser>
          <c:idx val="6"/>
          <c:order val="6"/>
          <c:tx>
            <c:strRef>
              <c:f>collected_data_pssvc_f1_d10!$H$1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collected_data_pssvc_f1_d10!$H$2:$H$2001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12543000000</c:v>
                </c:pt>
                <c:pt idx="68" formatCode="0.00E+00">
                  <c:v>12543000000</c:v>
                </c:pt>
                <c:pt idx="69" formatCode="0.00E+00">
                  <c:v>12543000000</c:v>
                </c:pt>
                <c:pt idx="70" formatCode="0.00E+00">
                  <c:v>12543000000</c:v>
                </c:pt>
                <c:pt idx="71" formatCode="0.00E+00">
                  <c:v>12543000000</c:v>
                </c:pt>
                <c:pt idx="72" formatCode="0.00E+00">
                  <c:v>12543000000</c:v>
                </c:pt>
                <c:pt idx="73" formatCode="0.00E+00">
                  <c:v>12543000000</c:v>
                </c:pt>
                <c:pt idx="74" formatCode="0.00E+00">
                  <c:v>12543000000</c:v>
                </c:pt>
                <c:pt idx="75" formatCode="0.00E+00">
                  <c:v>12543000000</c:v>
                </c:pt>
                <c:pt idx="76" formatCode="0.00E+00">
                  <c:v>12543000000</c:v>
                </c:pt>
                <c:pt idx="77" formatCode="0.00E+00">
                  <c:v>12543000000</c:v>
                </c:pt>
                <c:pt idx="78" formatCode="0.00E+00">
                  <c:v>12543000000</c:v>
                </c:pt>
                <c:pt idx="79" formatCode="0.00E+00">
                  <c:v>12543000000</c:v>
                </c:pt>
                <c:pt idx="80" formatCode="0.00E+00">
                  <c:v>12543000000</c:v>
                </c:pt>
                <c:pt idx="81" formatCode="0.00E+00">
                  <c:v>12543000000</c:v>
                </c:pt>
                <c:pt idx="82" formatCode="0.00E+00">
                  <c:v>12543000000</c:v>
                </c:pt>
                <c:pt idx="83" formatCode="0.00E+00">
                  <c:v>12543000000</c:v>
                </c:pt>
                <c:pt idx="84" formatCode="0.00E+00">
                  <c:v>12543000000</c:v>
                </c:pt>
                <c:pt idx="85" formatCode="0.00E+00">
                  <c:v>12543000000</c:v>
                </c:pt>
                <c:pt idx="86" formatCode="0.00E+00">
                  <c:v>12543000000</c:v>
                </c:pt>
                <c:pt idx="87" formatCode="0.00E+00">
                  <c:v>12543000000</c:v>
                </c:pt>
                <c:pt idx="88" formatCode="0.00E+00">
                  <c:v>12543000000</c:v>
                </c:pt>
                <c:pt idx="89" formatCode="0.00E+00">
                  <c:v>10518000000</c:v>
                </c:pt>
                <c:pt idx="90" formatCode="0.00E+00">
                  <c:v>10518000000</c:v>
                </c:pt>
                <c:pt idx="91" formatCode="0.00E+00">
                  <c:v>10518000000</c:v>
                </c:pt>
                <c:pt idx="92" formatCode="0.00E+00">
                  <c:v>10518000000</c:v>
                </c:pt>
                <c:pt idx="93" formatCode="0.00E+00">
                  <c:v>10518000000</c:v>
                </c:pt>
                <c:pt idx="94" formatCode="0.00E+00">
                  <c:v>10518000000</c:v>
                </c:pt>
                <c:pt idx="95" formatCode="0.00E+00">
                  <c:v>10518000000</c:v>
                </c:pt>
                <c:pt idx="96" formatCode="0.00E+00">
                  <c:v>10518000000</c:v>
                </c:pt>
                <c:pt idx="97" formatCode="0.00E+00">
                  <c:v>10518000000</c:v>
                </c:pt>
                <c:pt idx="98" formatCode="0.00E+00">
                  <c:v>10518000000</c:v>
                </c:pt>
                <c:pt idx="99" formatCode="0.00E+00">
                  <c:v>10518000000</c:v>
                </c:pt>
                <c:pt idx="100" formatCode="0.00E+00">
                  <c:v>10518000000</c:v>
                </c:pt>
                <c:pt idx="101" formatCode="0.00E+00">
                  <c:v>10518000000</c:v>
                </c:pt>
                <c:pt idx="102" formatCode="0.00E+00">
                  <c:v>10518000000</c:v>
                </c:pt>
                <c:pt idx="103" formatCode="0.00E+00">
                  <c:v>10518000000</c:v>
                </c:pt>
                <c:pt idx="104" formatCode="0.00E+00">
                  <c:v>10518000000</c:v>
                </c:pt>
                <c:pt idx="105" formatCode="0.00E+00">
                  <c:v>10518000000</c:v>
                </c:pt>
                <c:pt idx="106" formatCode="0.00E+00">
                  <c:v>10518000000</c:v>
                </c:pt>
                <c:pt idx="107" formatCode="0.00E+00">
                  <c:v>10518000000</c:v>
                </c:pt>
                <c:pt idx="108" formatCode="0.00E+00">
                  <c:v>10518000000</c:v>
                </c:pt>
                <c:pt idx="109" formatCode="0.00E+00">
                  <c:v>10518000000</c:v>
                </c:pt>
                <c:pt idx="110" formatCode="0.00E+00">
                  <c:v>10518000000</c:v>
                </c:pt>
                <c:pt idx="111" formatCode="0.00E+00">
                  <c:v>10518000000</c:v>
                </c:pt>
                <c:pt idx="112" formatCode="0.00E+00">
                  <c:v>10518000000</c:v>
                </c:pt>
                <c:pt idx="113" formatCode="0.00E+00">
                  <c:v>10518000000</c:v>
                </c:pt>
                <c:pt idx="114" formatCode="0.00E+00">
                  <c:v>10518000000</c:v>
                </c:pt>
                <c:pt idx="115" formatCode="0.00E+00">
                  <c:v>10518000000</c:v>
                </c:pt>
                <c:pt idx="116" formatCode="0.00E+00">
                  <c:v>10518000000</c:v>
                </c:pt>
                <c:pt idx="117" formatCode="0.00E+00">
                  <c:v>10518000000</c:v>
                </c:pt>
                <c:pt idx="118" formatCode="0.00E+00">
                  <c:v>10518000000</c:v>
                </c:pt>
                <c:pt idx="119" formatCode="0.00E+00">
                  <c:v>10518000000</c:v>
                </c:pt>
                <c:pt idx="120" formatCode="0.00E+00">
                  <c:v>10518000000</c:v>
                </c:pt>
                <c:pt idx="121" formatCode="0.00E+00">
                  <c:v>10518000000</c:v>
                </c:pt>
                <c:pt idx="122" formatCode="0.00E+00">
                  <c:v>10518000000</c:v>
                </c:pt>
                <c:pt idx="123" formatCode="0.00E+00">
                  <c:v>10518000000</c:v>
                </c:pt>
                <c:pt idx="124" formatCode="0.00E+00">
                  <c:v>10518000000</c:v>
                </c:pt>
                <c:pt idx="125" formatCode="0.00E+00">
                  <c:v>10518000000</c:v>
                </c:pt>
                <c:pt idx="126" formatCode="0.00E+00">
                  <c:v>10518000000</c:v>
                </c:pt>
                <c:pt idx="127" formatCode="0.00E+00">
                  <c:v>10518000000</c:v>
                </c:pt>
                <c:pt idx="128" formatCode="0.00E+00">
                  <c:v>10518000000</c:v>
                </c:pt>
                <c:pt idx="129" formatCode="0.00E+00">
                  <c:v>8571800000</c:v>
                </c:pt>
                <c:pt idx="130" formatCode="0.00E+00">
                  <c:v>8571800000</c:v>
                </c:pt>
                <c:pt idx="131" formatCode="0.00E+00">
                  <c:v>8571800000</c:v>
                </c:pt>
                <c:pt idx="132" formatCode="0.00E+00">
                  <c:v>8571800000</c:v>
                </c:pt>
                <c:pt idx="133" formatCode="0.00E+00">
                  <c:v>8571800000</c:v>
                </c:pt>
                <c:pt idx="134" formatCode="0.00E+00">
                  <c:v>8571800000</c:v>
                </c:pt>
                <c:pt idx="135" formatCode="0.00E+00">
                  <c:v>8571800000</c:v>
                </c:pt>
                <c:pt idx="136" formatCode="0.00E+00">
                  <c:v>8571800000</c:v>
                </c:pt>
                <c:pt idx="137" formatCode="0.00E+00">
                  <c:v>8571800000</c:v>
                </c:pt>
                <c:pt idx="138" formatCode="0.00E+00">
                  <c:v>8571800000</c:v>
                </c:pt>
                <c:pt idx="139" formatCode="0.00E+00">
                  <c:v>8571800000</c:v>
                </c:pt>
                <c:pt idx="140" formatCode="0.00E+00">
                  <c:v>8571800000</c:v>
                </c:pt>
                <c:pt idx="141" formatCode="0.00E+00">
                  <c:v>8571800000</c:v>
                </c:pt>
                <c:pt idx="142" formatCode="0.00E+00">
                  <c:v>8571800000</c:v>
                </c:pt>
                <c:pt idx="143" formatCode="0.00E+00">
                  <c:v>8571800000</c:v>
                </c:pt>
                <c:pt idx="144" formatCode="0.00E+00">
                  <c:v>8571800000</c:v>
                </c:pt>
                <c:pt idx="145" formatCode="0.00E+00">
                  <c:v>8571800000</c:v>
                </c:pt>
                <c:pt idx="146" formatCode="0.00E+00">
                  <c:v>8571800000</c:v>
                </c:pt>
                <c:pt idx="147" formatCode="0.00E+00">
                  <c:v>8571800000</c:v>
                </c:pt>
                <c:pt idx="148" formatCode="0.00E+00">
                  <c:v>8571800000</c:v>
                </c:pt>
                <c:pt idx="149" formatCode="0.00E+00">
                  <c:v>8571800000</c:v>
                </c:pt>
                <c:pt idx="150" formatCode="0.00E+00">
                  <c:v>8571800000</c:v>
                </c:pt>
                <c:pt idx="151" formatCode="0.00E+00">
                  <c:v>8571800000</c:v>
                </c:pt>
                <c:pt idx="152" formatCode="0.00E+00">
                  <c:v>8571800000</c:v>
                </c:pt>
                <c:pt idx="153" formatCode="0.00E+00">
                  <c:v>8571800000</c:v>
                </c:pt>
                <c:pt idx="154" formatCode="0.00E+00">
                  <c:v>8571800000</c:v>
                </c:pt>
                <c:pt idx="155" formatCode="0.00E+00">
                  <c:v>8571800000</c:v>
                </c:pt>
                <c:pt idx="156" formatCode="0.00E+00">
                  <c:v>8571800000</c:v>
                </c:pt>
                <c:pt idx="157" formatCode="0.00E+00">
                  <c:v>8571800000</c:v>
                </c:pt>
                <c:pt idx="158" formatCode="0.00E+00">
                  <c:v>8571800000</c:v>
                </c:pt>
                <c:pt idx="159" formatCode="0.00E+00">
                  <c:v>8571800000</c:v>
                </c:pt>
                <c:pt idx="160" formatCode="0.00E+00">
                  <c:v>8571800000</c:v>
                </c:pt>
                <c:pt idx="161" formatCode="0.00E+00">
                  <c:v>8571800000</c:v>
                </c:pt>
                <c:pt idx="162" formatCode="0.00E+00">
                  <c:v>8571800000</c:v>
                </c:pt>
                <c:pt idx="163" formatCode="0.00E+00">
                  <c:v>8571800000</c:v>
                </c:pt>
                <c:pt idx="164" formatCode="0.00E+00">
                  <c:v>8571800000</c:v>
                </c:pt>
                <c:pt idx="165" formatCode="0.00E+00">
                  <c:v>8571800000</c:v>
                </c:pt>
                <c:pt idx="166" formatCode="0.00E+00">
                  <c:v>8571800000</c:v>
                </c:pt>
                <c:pt idx="167" formatCode="0.00E+00">
                  <c:v>8571800000</c:v>
                </c:pt>
                <c:pt idx="168" formatCode="0.00E+00">
                  <c:v>8571800000</c:v>
                </c:pt>
                <c:pt idx="169" formatCode="0.00E+00">
                  <c:v>5602700000</c:v>
                </c:pt>
                <c:pt idx="170" formatCode="0.00E+00">
                  <c:v>5602700000</c:v>
                </c:pt>
                <c:pt idx="171" formatCode="0.00E+00">
                  <c:v>5602700000</c:v>
                </c:pt>
                <c:pt idx="172" formatCode="0.00E+00">
                  <c:v>5602700000</c:v>
                </c:pt>
                <c:pt idx="173" formatCode="0.00E+00">
                  <c:v>5602700000</c:v>
                </c:pt>
                <c:pt idx="174" formatCode="0.00E+00">
                  <c:v>5602700000</c:v>
                </c:pt>
                <c:pt idx="175" formatCode="0.00E+00">
                  <c:v>5602700000</c:v>
                </c:pt>
                <c:pt idx="176" formatCode="0.00E+00">
                  <c:v>5602700000</c:v>
                </c:pt>
                <c:pt idx="177" formatCode="0.00E+00">
                  <c:v>5602700000</c:v>
                </c:pt>
                <c:pt idx="178" formatCode="0.00E+00">
                  <c:v>5602700000</c:v>
                </c:pt>
                <c:pt idx="179" formatCode="0.00E+00">
                  <c:v>5602700000</c:v>
                </c:pt>
                <c:pt idx="180" formatCode="0.00E+00">
                  <c:v>5602700000</c:v>
                </c:pt>
                <c:pt idx="181" formatCode="0.00E+00">
                  <c:v>5602700000</c:v>
                </c:pt>
                <c:pt idx="182" formatCode="0.00E+00">
                  <c:v>5602700000</c:v>
                </c:pt>
                <c:pt idx="183" formatCode="0.00E+00">
                  <c:v>5602700000</c:v>
                </c:pt>
                <c:pt idx="184" formatCode="0.00E+00">
                  <c:v>5602700000</c:v>
                </c:pt>
                <c:pt idx="185" formatCode="0.00E+00">
                  <c:v>5602700000</c:v>
                </c:pt>
                <c:pt idx="186" formatCode="0.00E+00">
                  <c:v>5602700000</c:v>
                </c:pt>
                <c:pt idx="187" formatCode="0.00E+00">
                  <c:v>5602700000</c:v>
                </c:pt>
                <c:pt idx="188" formatCode="0.00E+00">
                  <c:v>5602700000</c:v>
                </c:pt>
                <c:pt idx="189" formatCode="0.00E+00">
                  <c:v>5602700000</c:v>
                </c:pt>
                <c:pt idx="190" formatCode="0.00E+00">
                  <c:v>5602700000</c:v>
                </c:pt>
                <c:pt idx="191" formatCode="0.00E+00">
                  <c:v>5602700000</c:v>
                </c:pt>
                <c:pt idx="192" formatCode="0.00E+00">
                  <c:v>5602700000</c:v>
                </c:pt>
                <c:pt idx="193" formatCode="0.00E+00">
                  <c:v>5602700000</c:v>
                </c:pt>
                <c:pt idx="194" formatCode="0.00E+00">
                  <c:v>5602700000</c:v>
                </c:pt>
                <c:pt idx="195" formatCode="0.00E+00">
                  <c:v>5602700000</c:v>
                </c:pt>
                <c:pt idx="196" formatCode="0.00E+00">
                  <c:v>5602700000</c:v>
                </c:pt>
                <c:pt idx="197" formatCode="0.00E+00">
                  <c:v>5602700000</c:v>
                </c:pt>
                <c:pt idx="198" formatCode="0.00E+00">
                  <c:v>5602700000</c:v>
                </c:pt>
                <c:pt idx="199" formatCode="0.00E+00">
                  <c:v>5602700000</c:v>
                </c:pt>
                <c:pt idx="200" formatCode="0.00E+00">
                  <c:v>5602700000</c:v>
                </c:pt>
                <c:pt idx="201" formatCode="0.00E+00">
                  <c:v>5602700000</c:v>
                </c:pt>
                <c:pt idx="202" formatCode="0.00E+00">
                  <c:v>5602700000</c:v>
                </c:pt>
                <c:pt idx="203" formatCode="0.00E+00">
                  <c:v>5602700000</c:v>
                </c:pt>
                <c:pt idx="204" formatCode="0.00E+00">
                  <c:v>5602700000</c:v>
                </c:pt>
                <c:pt idx="205" formatCode="0.00E+00">
                  <c:v>5602700000</c:v>
                </c:pt>
                <c:pt idx="206" formatCode="0.00E+00">
                  <c:v>5602700000</c:v>
                </c:pt>
                <c:pt idx="207" formatCode="0.00E+00">
                  <c:v>5602700000</c:v>
                </c:pt>
                <c:pt idx="208" formatCode="0.00E+00">
                  <c:v>5602700000</c:v>
                </c:pt>
                <c:pt idx="209" formatCode="0.00E+00">
                  <c:v>4471200000</c:v>
                </c:pt>
                <c:pt idx="210" formatCode="0.00E+00">
                  <c:v>4471200000</c:v>
                </c:pt>
                <c:pt idx="211" formatCode="0.00E+00">
                  <c:v>4471200000</c:v>
                </c:pt>
                <c:pt idx="212" formatCode="0.00E+00">
                  <c:v>4471200000</c:v>
                </c:pt>
                <c:pt idx="213" formatCode="0.00E+00">
                  <c:v>4471200000</c:v>
                </c:pt>
                <c:pt idx="214" formatCode="0.00E+00">
                  <c:v>4471200000</c:v>
                </c:pt>
                <c:pt idx="215" formatCode="0.00E+00">
                  <c:v>4471200000</c:v>
                </c:pt>
                <c:pt idx="216" formatCode="0.00E+00">
                  <c:v>4471200000</c:v>
                </c:pt>
                <c:pt idx="217" formatCode="0.00E+00">
                  <c:v>4471200000</c:v>
                </c:pt>
                <c:pt idx="218" formatCode="0.00E+00">
                  <c:v>4471200000</c:v>
                </c:pt>
                <c:pt idx="219" formatCode="0.00E+00">
                  <c:v>4471200000</c:v>
                </c:pt>
                <c:pt idx="220" formatCode="0.00E+00">
                  <c:v>4471200000</c:v>
                </c:pt>
                <c:pt idx="221" formatCode="0.00E+00">
                  <c:v>4471200000</c:v>
                </c:pt>
                <c:pt idx="222" formatCode="0.00E+00">
                  <c:v>4471200000</c:v>
                </c:pt>
                <c:pt idx="223" formatCode="0.00E+00">
                  <c:v>4471200000</c:v>
                </c:pt>
                <c:pt idx="224" formatCode="0.00E+00">
                  <c:v>4471200000</c:v>
                </c:pt>
                <c:pt idx="225" formatCode="0.00E+00">
                  <c:v>4471200000</c:v>
                </c:pt>
                <c:pt idx="226" formatCode="0.00E+00">
                  <c:v>4471200000</c:v>
                </c:pt>
                <c:pt idx="227" formatCode="0.00E+00">
                  <c:v>4471200000</c:v>
                </c:pt>
                <c:pt idx="228" formatCode="0.00E+00">
                  <c:v>4471200000</c:v>
                </c:pt>
                <c:pt idx="229" formatCode="0.00E+00">
                  <c:v>4471200000</c:v>
                </c:pt>
                <c:pt idx="230" formatCode="0.00E+00">
                  <c:v>4471200000</c:v>
                </c:pt>
                <c:pt idx="231" formatCode="0.00E+00">
                  <c:v>4471200000</c:v>
                </c:pt>
                <c:pt idx="232" formatCode="0.00E+00">
                  <c:v>4471200000</c:v>
                </c:pt>
                <c:pt idx="233" formatCode="0.00E+00">
                  <c:v>4471200000</c:v>
                </c:pt>
                <c:pt idx="234" formatCode="0.00E+00">
                  <c:v>4471200000</c:v>
                </c:pt>
                <c:pt idx="235" formatCode="0.00E+00">
                  <c:v>4471200000</c:v>
                </c:pt>
                <c:pt idx="236" formatCode="0.00E+00">
                  <c:v>4471200000</c:v>
                </c:pt>
                <c:pt idx="237" formatCode="0.00E+00">
                  <c:v>4471200000</c:v>
                </c:pt>
                <c:pt idx="238" formatCode="0.00E+00">
                  <c:v>4471200000</c:v>
                </c:pt>
                <c:pt idx="239" formatCode="0.00E+00">
                  <c:v>4471200000</c:v>
                </c:pt>
                <c:pt idx="240" formatCode="0.00E+00">
                  <c:v>4471200000</c:v>
                </c:pt>
                <c:pt idx="241" formatCode="0.00E+00">
                  <c:v>4471200000</c:v>
                </c:pt>
                <c:pt idx="242" formatCode="0.00E+00">
                  <c:v>4471200000</c:v>
                </c:pt>
                <c:pt idx="243" formatCode="0.00E+00">
                  <c:v>4471200000</c:v>
                </c:pt>
                <c:pt idx="244" formatCode="0.00E+00">
                  <c:v>4471200000</c:v>
                </c:pt>
                <c:pt idx="245" formatCode="0.00E+00">
                  <c:v>4471200000</c:v>
                </c:pt>
                <c:pt idx="246" formatCode="0.00E+00">
                  <c:v>4471200000</c:v>
                </c:pt>
                <c:pt idx="247" formatCode="0.00E+00">
                  <c:v>4471200000</c:v>
                </c:pt>
                <c:pt idx="248" formatCode="0.00E+00">
                  <c:v>4471200000</c:v>
                </c:pt>
                <c:pt idx="249" formatCode="0.00E+00">
                  <c:v>3749100000</c:v>
                </c:pt>
                <c:pt idx="250" formatCode="0.00E+00">
                  <c:v>3749100000</c:v>
                </c:pt>
                <c:pt idx="251" formatCode="0.00E+00">
                  <c:v>3749100000</c:v>
                </c:pt>
                <c:pt idx="252" formatCode="0.00E+00">
                  <c:v>3749100000</c:v>
                </c:pt>
                <c:pt idx="253" formatCode="0.00E+00">
                  <c:v>3749100000</c:v>
                </c:pt>
                <c:pt idx="254" formatCode="0.00E+00">
                  <c:v>3749100000</c:v>
                </c:pt>
                <c:pt idx="255" formatCode="0.00E+00">
                  <c:v>3749100000</c:v>
                </c:pt>
                <c:pt idx="256" formatCode="0.00E+00">
                  <c:v>3749100000</c:v>
                </c:pt>
                <c:pt idx="257" formatCode="0.00E+00">
                  <c:v>3749100000</c:v>
                </c:pt>
                <c:pt idx="258" formatCode="0.00E+00">
                  <c:v>3749100000</c:v>
                </c:pt>
                <c:pt idx="259" formatCode="0.00E+00">
                  <c:v>3749100000</c:v>
                </c:pt>
                <c:pt idx="260" formatCode="0.00E+00">
                  <c:v>3749100000</c:v>
                </c:pt>
                <c:pt idx="261" formatCode="0.00E+00">
                  <c:v>3749100000</c:v>
                </c:pt>
                <c:pt idx="262" formatCode="0.00E+00">
                  <c:v>3749100000</c:v>
                </c:pt>
                <c:pt idx="263" formatCode="0.00E+00">
                  <c:v>3749100000</c:v>
                </c:pt>
                <c:pt idx="264" formatCode="0.00E+00">
                  <c:v>3749100000</c:v>
                </c:pt>
                <c:pt idx="265" formatCode="0.00E+00">
                  <c:v>3749100000</c:v>
                </c:pt>
                <c:pt idx="266" formatCode="0.00E+00">
                  <c:v>3749100000</c:v>
                </c:pt>
                <c:pt idx="267" formatCode="0.00E+00">
                  <c:v>3749100000</c:v>
                </c:pt>
                <c:pt idx="268" formatCode="0.00E+00">
                  <c:v>3749100000</c:v>
                </c:pt>
                <c:pt idx="269" formatCode="0.00E+00">
                  <c:v>3749100000</c:v>
                </c:pt>
                <c:pt idx="270" formatCode="0.00E+00">
                  <c:v>3749100000</c:v>
                </c:pt>
                <c:pt idx="271" formatCode="0.00E+00">
                  <c:v>3749100000</c:v>
                </c:pt>
                <c:pt idx="272" formatCode="0.00E+00">
                  <c:v>3749100000</c:v>
                </c:pt>
                <c:pt idx="273" formatCode="0.00E+00">
                  <c:v>3749100000</c:v>
                </c:pt>
                <c:pt idx="274" formatCode="0.00E+00">
                  <c:v>3749100000</c:v>
                </c:pt>
                <c:pt idx="275" formatCode="0.00E+00">
                  <c:v>3749100000</c:v>
                </c:pt>
                <c:pt idx="276" formatCode="0.00E+00">
                  <c:v>3749100000</c:v>
                </c:pt>
                <c:pt idx="277" formatCode="0.00E+00">
                  <c:v>3749100000</c:v>
                </c:pt>
                <c:pt idx="278" formatCode="0.00E+00">
                  <c:v>3749100000</c:v>
                </c:pt>
                <c:pt idx="279" formatCode="0.00E+00">
                  <c:v>3749100000</c:v>
                </c:pt>
                <c:pt idx="280" formatCode="0.00E+00">
                  <c:v>3749100000</c:v>
                </c:pt>
                <c:pt idx="281" formatCode="0.00E+00">
                  <c:v>3749100000</c:v>
                </c:pt>
                <c:pt idx="282" formatCode="0.00E+00">
                  <c:v>3749100000</c:v>
                </c:pt>
                <c:pt idx="283" formatCode="0.00E+00">
                  <c:v>3749100000</c:v>
                </c:pt>
                <c:pt idx="284" formatCode="0.00E+00">
                  <c:v>3749100000</c:v>
                </c:pt>
                <c:pt idx="285" formatCode="0.00E+00">
                  <c:v>3749100000</c:v>
                </c:pt>
                <c:pt idx="286" formatCode="0.00E+00">
                  <c:v>3749100000</c:v>
                </c:pt>
                <c:pt idx="287" formatCode="0.00E+00">
                  <c:v>3749100000</c:v>
                </c:pt>
                <c:pt idx="288" formatCode="0.00E+00">
                  <c:v>3749100000</c:v>
                </c:pt>
                <c:pt idx="289" formatCode="0.00E+00">
                  <c:v>2592700000</c:v>
                </c:pt>
                <c:pt idx="290" formatCode="0.00E+00">
                  <c:v>2592700000</c:v>
                </c:pt>
                <c:pt idx="291" formatCode="0.00E+00">
                  <c:v>2592700000</c:v>
                </c:pt>
                <c:pt idx="292" formatCode="0.00E+00">
                  <c:v>2592700000</c:v>
                </c:pt>
                <c:pt idx="293" formatCode="0.00E+00">
                  <c:v>2592700000</c:v>
                </c:pt>
                <c:pt idx="294" formatCode="0.00E+00">
                  <c:v>2592700000</c:v>
                </c:pt>
                <c:pt idx="295" formatCode="0.00E+00">
                  <c:v>2592700000</c:v>
                </c:pt>
                <c:pt idx="296" formatCode="0.00E+00">
                  <c:v>2592700000</c:v>
                </c:pt>
                <c:pt idx="297" formatCode="0.00E+00">
                  <c:v>2592700000</c:v>
                </c:pt>
                <c:pt idx="298" formatCode="0.00E+00">
                  <c:v>2592700000</c:v>
                </c:pt>
                <c:pt idx="299" formatCode="0.00E+00">
                  <c:v>2592700000</c:v>
                </c:pt>
                <c:pt idx="300" formatCode="0.00E+00">
                  <c:v>2592700000</c:v>
                </c:pt>
                <c:pt idx="301" formatCode="0.00E+00">
                  <c:v>2592700000</c:v>
                </c:pt>
                <c:pt idx="302" formatCode="0.00E+00">
                  <c:v>2592700000</c:v>
                </c:pt>
                <c:pt idx="303" formatCode="0.00E+00">
                  <c:v>2592700000</c:v>
                </c:pt>
                <c:pt idx="304" formatCode="0.00E+00">
                  <c:v>2592700000</c:v>
                </c:pt>
                <c:pt idx="305" formatCode="0.00E+00">
                  <c:v>2592700000</c:v>
                </c:pt>
                <c:pt idx="306" formatCode="0.00E+00">
                  <c:v>2592700000</c:v>
                </c:pt>
                <c:pt idx="307" formatCode="0.00E+00">
                  <c:v>2592700000</c:v>
                </c:pt>
                <c:pt idx="308" formatCode="0.00E+00">
                  <c:v>2592700000</c:v>
                </c:pt>
                <c:pt idx="309" formatCode="0.00E+00">
                  <c:v>2592700000</c:v>
                </c:pt>
                <c:pt idx="310" formatCode="0.00E+00">
                  <c:v>2592700000</c:v>
                </c:pt>
                <c:pt idx="311" formatCode="0.00E+00">
                  <c:v>2592700000</c:v>
                </c:pt>
                <c:pt idx="312" formatCode="0.00E+00">
                  <c:v>2592700000</c:v>
                </c:pt>
                <c:pt idx="313" formatCode="0.00E+00">
                  <c:v>2592700000</c:v>
                </c:pt>
                <c:pt idx="314" formatCode="0.00E+00">
                  <c:v>2592700000</c:v>
                </c:pt>
                <c:pt idx="315" formatCode="0.00E+00">
                  <c:v>2592700000</c:v>
                </c:pt>
                <c:pt idx="316" formatCode="0.00E+00">
                  <c:v>2592700000</c:v>
                </c:pt>
                <c:pt idx="317" formatCode="0.00E+00">
                  <c:v>2592700000</c:v>
                </c:pt>
                <c:pt idx="318" formatCode="0.00E+00">
                  <c:v>2592700000</c:v>
                </c:pt>
                <c:pt idx="319" formatCode="0.00E+00">
                  <c:v>2592700000</c:v>
                </c:pt>
                <c:pt idx="320" formatCode="0.00E+00">
                  <c:v>2592700000</c:v>
                </c:pt>
                <c:pt idx="321" formatCode="0.00E+00">
                  <c:v>2592700000</c:v>
                </c:pt>
                <c:pt idx="322" formatCode="0.00E+00">
                  <c:v>2592700000</c:v>
                </c:pt>
                <c:pt idx="323" formatCode="0.00E+00">
                  <c:v>2592700000</c:v>
                </c:pt>
                <c:pt idx="324" formatCode="0.00E+00">
                  <c:v>2592700000</c:v>
                </c:pt>
                <c:pt idx="325" formatCode="0.00E+00">
                  <c:v>2592700000</c:v>
                </c:pt>
                <c:pt idx="326" formatCode="0.00E+00">
                  <c:v>2592700000</c:v>
                </c:pt>
                <c:pt idx="327" formatCode="0.00E+00">
                  <c:v>2592700000</c:v>
                </c:pt>
                <c:pt idx="328" formatCode="0.00E+00">
                  <c:v>2592700000</c:v>
                </c:pt>
                <c:pt idx="329" formatCode="0.00E+00">
                  <c:v>2164300000</c:v>
                </c:pt>
                <c:pt idx="330" formatCode="0.00E+00">
                  <c:v>2164300000</c:v>
                </c:pt>
                <c:pt idx="331" formatCode="0.00E+00">
                  <c:v>2164300000</c:v>
                </c:pt>
                <c:pt idx="332" formatCode="0.00E+00">
                  <c:v>2164300000</c:v>
                </c:pt>
                <c:pt idx="333" formatCode="0.00E+00">
                  <c:v>2164300000</c:v>
                </c:pt>
                <c:pt idx="334" formatCode="0.00E+00">
                  <c:v>2164300000</c:v>
                </c:pt>
                <c:pt idx="335" formatCode="0.00E+00">
                  <c:v>2164300000</c:v>
                </c:pt>
                <c:pt idx="336" formatCode="0.00E+00">
                  <c:v>2164300000</c:v>
                </c:pt>
                <c:pt idx="337" formatCode="0.00E+00">
                  <c:v>2164300000</c:v>
                </c:pt>
                <c:pt idx="338" formatCode="0.00E+00">
                  <c:v>2164300000</c:v>
                </c:pt>
                <c:pt idx="339" formatCode="0.00E+00">
                  <c:v>2164300000</c:v>
                </c:pt>
                <c:pt idx="340" formatCode="0.00E+00">
                  <c:v>2164300000</c:v>
                </c:pt>
                <c:pt idx="341" formatCode="0.00E+00">
                  <c:v>2164300000</c:v>
                </c:pt>
                <c:pt idx="342" formatCode="0.00E+00">
                  <c:v>2164300000</c:v>
                </c:pt>
                <c:pt idx="343" formatCode="0.00E+00">
                  <c:v>2164300000</c:v>
                </c:pt>
                <c:pt idx="344" formatCode="0.00E+00">
                  <c:v>2164300000</c:v>
                </c:pt>
                <c:pt idx="345" formatCode="0.00E+00">
                  <c:v>2164300000</c:v>
                </c:pt>
                <c:pt idx="346" formatCode="0.00E+00">
                  <c:v>2164300000</c:v>
                </c:pt>
                <c:pt idx="347" formatCode="0.00E+00">
                  <c:v>2164300000</c:v>
                </c:pt>
                <c:pt idx="348" formatCode="0.00E+00">
                  <c:v>2164300000</c:v>
                </c:pt>
                <c:pt idx="349" formatCode="0.00E+00">
                  <c:v>2164300000</c:v>
                </c:pt>
                <c:pt idx="350" formatCode="0.00E+00">
                  <c:v>2164300000</c:v>
                </c:pt>
                <c:pt idx="351" formatCode="0.00E+00">
                  <c:v>2164300000</c:v>
                </c:pt>
                <c:pt idx="352" formatCode="0.00E+00">
                  <c:v>2164300000</c:v>
                </c:pt>
                <c:pt idx="353" formatCode="0.00E+00">
                  <c:v>2164300000</c:v>
                </c:pt>
                <c:pt idx="354" formatCode="0.00E+00">
                  <c:v>2164300000</c:v>
                </c:pt>
                <c:pt idx="355" formatCode="0.00E+00">
                  <c:v>2164300000</c:v>
                </c:pt>
                <c:pt idx="356" formatCode="0.00E+00">
                  <c:v>2164300000</c:v>
                </c:pt>
                <c:pt idx="357" formatCode="0.00E+00">
                  <c:v>2164300000</c:v>
                </c:pt>
                <c:pt idx="358" formatCode="0.00E+00">
                  <c:v>2164300000</c:v>
                </c:pt>
                <c:pt idx="359" formatCode="0.00E+00">
                  <c:v>2164300000</c:v>
                </c:pt>
                <c:pt idx="360" formatCode="0.00E+00">
                  <c:v>2164300000</c:v>
                </c:pt>
                <c:pt idx="361" formatCode="0.00E+00">
                  <c:v>2164300000</c:v>
                </c:pt>
                <c:pt idx="362" formatCode="0.00E+00">
                  <c:v>2164300000</c:v>
                </c:pt>
                <c:pt idx="363" formatCode="0.00E+00">
                  <c:v>2164300000</c:v>
                </c:pt>
                <c:pt idx="364" formatCode="0.00E+00">
                  <c:v>2164300000</c:v>
                </c:pt>
                <c:pt idx="365" formatCode="0.00E+00">
                  <c:v>2164300000</c:v>
                </c:pt>
                <c:pt idx="366" formatCode="0.00E+00">
                  <c:v>2164300000</c:v>
                </c:pt>
                <c:pt idx="367" formatCode="0.00E+00">
                  <c:v>2164300000</c:v>
                </c:pt>
                <c:pt idx="368" formatCode="0.00E+00">
                  <c:v>2164300000</c:v>
                </c:pt>
                <c:pt idx="369" formatCode="0.00E+00">
                  <c:v>1924200000</c:v>
                </c:pt>
                <c:pt idx="370" formatCode="0.00E+00">
                  <c:v>1924200000</c:v>
                </c:pt>
                <c:pt idx="371" formatCode="0.00E+00">
                  <c:v>1924200000</c:v>
                </c:pt>
                <c:pt idx="372" formatCode="0.00E+00">
                  <c:v>1924200000</c:v>
                </c:pt>
                <c:pt idx="373" formatCode="0.00E+00">
                  <c:v>1924200000</c:v>
                </c:pt>
                <c:pt idx="374" formatCode="0.00E+00">
                  <c:v>1924200000</c:v>
                </c:pt>
                <c:pt idx="375" formatCode="0.00E+00">
                  <c:v>1924200000</c:v>
                </c:pt>
                <c:pt idx="376" formatCode="0.00E+00">
                  <c:v>1924200000</c:v>
                </c:pt>
                <c:pt idx="377" formatCode="0.00E+00">
                  <c:v>1924200000</c:v>
                </c:pt>
                <c:pt idx="378" formatCode="0.00E+00">
                  <c:v>1924200000</c:v>
                </c:pt>
                <c:pt idx="379" formatCode="0.00E+00">
                  <c:v>1924200000</c:v>
                </c:pt>
                <c:pt idx="380" formatCode="0.00E+00">
                  <c:v>1924200000</c:v>
                </c:pt>
                <c:pt idx="381" formatCode="0.00E+00">
                  <c:v>1924200000</c:v>
                </c:pt>
                <c:pt idx="382" formatCode="0.00E+00">
                  <c:v>1924200000</c:v>
                </c:pt>
                <c:pt idx="383" formatCode="0.00E+00">
                  <c:v>1924200000</c:v>
                </c:pt>
                <c:pt idx="384" formatCode="0.00E+00">
                  <c:v>1924200000</c:v>
                </c:pt>
                <c:pt idx="385" formatCode="0.00E+00">
                  <c:v>1924200000</c:v>
                </c:pt>
                <c:pt idx="386" formatCode="0.00E+00">
                  <c:v>1924200000</c:v>
                </c:pt>
                <c:pt idx="387" formatCode="0.00E+00">
                  <c:v>1924200000</c:v>
                </c:pt>
                <c:pt idx="388" formatCode="0.00E+00">
                  <c:v>1924200000</c:v>
                </c:pt>
                <c:pt idx="389" formatCode="0.00E+00">
                  <c:v>1924200000</c:v>
                </c:pt>
                <c:pt idx="390" formatCode="0.00E+00">
                  <c:v>1924200000</c:v>
                </c:pt>
                <c:pt idx="391" formatCode="0.00E+00">
                  <c:v>1924200000</c:v>
                </c:pt>
                <c:pt idx="392" formatCode="0.00E+00">
                  <c:v>1924200000</c:v>
                </c:pt>
                <c:pt idx="393" formatCode="0.00E+00">
                  <c:v>1924200000</c:v>
                </c:pt>
                <c:pt idx="394" formatCode="0.00E+00">
                  <c:v>1924200000</c:v>
                </c:pt>
                <c:pt idx="395" formatCode="0.00E+00">
                  <c:v>1924200000</c:v>
                </c:pt>
                <c:pt idx="396" formatCode="0.00E+00">
                  <c:v>1924200000</c:v>
                </c:pt>
                <c:pt idx="397" formatCode="0.00E+00">
                  <c:v>1924200000</c:v>
                </c:pt>
                <c:pt idx="398" formatCode="0.00E+00">
                  <c:v>1924200000</c:v>
                </c:pt>
                <c:pt idx="399" formatCode="0.00E+00">
                  <c:v>1924200000</c:v>
                </c:pt>
                <c:pt idx="400" formatCode="0.00E+00">
                  <c:v>1924200000</c:v>
                </c:pt>
                <c:pt idx="401" formatCode="0.00E+00">
                  <c:v>1924200000</c:v>
                </c:pt>
                <c:pt idx="402" formatCode="0.00E+00">
                  <c:v>1924200000</c:v>
                </c:pt>
                <c:pt idx="403" formatCode="0.00E+00">
                  <c:v>1924200000</c:v>
                </c:pt>
                <c:pt idx="404" formatCode="0.00E+00">
                  <c:v>1924200000</c:v>
                </c:pt>
                <c:pt idx="405" formatCode="0.00E+00">
                  <c:v>1924200000</c:v>
                </c:pt>
                <c:pt idx="406" formatCode="0.00E+00">
                  <c:v>1924200000</c:v>
                </c:pt>
                <c:pt idx="407" formatCode="0.00E+00">
                  <c:v>1924200000</c:v>
                </c:pt>
                <c:pt idx="408" formatCode="0.00E+00">
                  <c:v>1924200000</c:v>
                </c:pt>
                <c:pt idx="409" formatCode="0.00E+00">
                  <c:v>1368200000</c:v>
                </c:pt>
                <c:pt idx="410" formatCode="0.00E+00">
                  <c:v>1368200000</c:v>
                </c:pt>
                <c:pt idx="411" formatCode="0.00E+00">
                  <c:v>1368200000</c:v>
                </c:pt>
                <c:pt idx="412" formatCode="0.00E+00">
                  <c:v>1368200000</c:v>
                </c:pt>
                <c:pt idx="413" formatCode="0.00E+00">
                  <c:v>1368200000</c:v>
                </c:pt>
                <c:pt idx="414" formatCode="0.00E+00">
                  <c:v>1368200000</c:v>
                </c:pt>
                <c:pt idx="415" formatCode="0.00E+00">
                  <c:v>1368200000</c:v>
                </c:pt>
                <c:pt idx="416" formatCode="0.00E+00">
                  <c:v>1368200000</c:v>
                </c:pt>
                <c:pt idx="417" formatCode="0.00E+00">
                  <c:v>1368200000</c:v>
                </c:pt>
                <c:pt idx="418" formatCode="0.00E+00">
                  <c:v>1368200000</c:v>
                </c:pt>
                <c:pt idx="419" formatCode="0.00E+00">
                  <c:v>1368200000</c:v>
                </c:pt>
                <c:pt idx="420" formatCode="0.00E+00">
                  <c:v>1368200000</c:v>
                </c:pt>
                <c:pt idx="421" formatCode="0.00E+00">
                  <c:v>1368200000</c:v>
                </c:pt>
                <c:pt idx="422" formatCode="0.00E+00">
                  <c:v>1368200000</c:v>
                </c:pt>
                <c:pt idx="423" formatCode="0.00E+00">
                  <c:v>1368200000</c:v>
                </c:pt>
                <c:pt idx="424" formatCode="0.00E+00">
                  <c:v>1368200000</c:v>
                </c:pt>
                <c:pt idx="425" formatCode="0.00E+00">
                  <c:v>1368200000</c:v>
                </c:pt>
                <c:pt idx="426" formatCode="0.00E+00">
                  <c:v>1368200000</c:v>
                </c:pt>
                <c:pt idx="427" formatCode="0.00E+00">
                  <c:v>1368200000</c:v>
                </c:pt>
                <c:pt idx="428" formatCode="0.00E+00">
                  <c:v>1368200000</c:v>
                </c:pt>
                <c:pt idx="429" formatCode="0.00E+00">
                  <c:v>1368200000</c:v>
                </c:pt>
                <c:pt idx="430" formatCode="0.00E+00">
                  <c:v>1368200000</c:v>
                </c:pt>
                <c:pt idx="431" formatCode="0.00E+00">
                  <c:v>1368200000</c:v>
                </c:pt>
                <c:pt idx="432" formatCode="0.00E+00">
                  <c:v>1368200000</c:v>
                </c:pt>
                <c:pt idx="433" formatCode="0.00E+00">
                  <c:v>1368200000</c:v>
                </c:pt>
                <c:pt idx="434" formatCode="0.00E+00">
                  <c:v>1368200000</c:v>
                </c:pt>
                <c:pt idx="435" formatCode="0.00E+00">
                  <c:v>1368200000</c:v>
                </c:pt>
                <c:pt idx="436" formatCode="0.00E+00">
                  <c:v>1368200000</c:v>
                </c:pt>
                <c:pt idx="437" formatCode="0.00E+00">
                  <c:v>1368200000</c:v>
                </c:pt>
                <c:pt idx="438" formatCode="0.00E+00">
                  <c:v>1368200000</c:v>
                </c:pt>
                <c:pt idx="439" formatCode="0.00E+00">
                  <c:v>1368200000</c:v>
                </c:pt>
                <c:pt idx="440" formatCode="0.00E+00">
                  <c:v>1368200000</c:v>
                </c:pt>
                <c:pt idx="441" formatCode="0.00E+00">
                  <c:v>1368200000</c:v>
                </c:pt>
                <c:pt idx="442" formatCode="0.00E+00">
                  <c:v>1368200000</c:v>
                </c:pt>
                <c:pt idx="443" formatCode="0.00E+00">
                  <c:v>1368200000</c:v>
                </c:pt>
                <c:pt idx="444" formatCode="0.00E+00">
                  <c:v>1368200000</c:v>
                </c:pt>
                <c:pt idx="445" formatCode="0.00E+00">
                  <c:v>1368200000</c:v>
                </c:pt>
                <c:pt idx="446" formatCode="0.00E+00">
                  <c:v>1368200000</c:v>
                </c:pt>
                <c:pt idx="447" formatCode="0.00E+00">
                  <c:v>1368200000</c:v>
                </c:pt>
                <c:pt idx="448" formatCode="0.00E+00">
                  <c:v>1368200000</c:v>
                </c:pt>
                <c:pt idx="449" formatCode="0.00E+00">
                  <c:v>1203400000</c:v>
                </c:pt>
                <c:pt idx="450" formatCode="0.00E+00">
                  <c:v>1203400000</c:v>
                </c:pt>
                <c:pt idx="451" formatCode="0.00E+00">
                  <c:v>1203400000</c:v>
                </c:pt>
                <c:pt idx="452" formatCode="0.00E+00">
                  <c:v>1203400000</c:v>
                </c:pt>
                <c:pt idx="453" formatCode="0.00E+00">
                  <c:v>1203400000</c:v>
                </c:pt>
                <c:pt idx="454" formatCode="0.00E+00">
                  <c:v>1203400000</c:v>
                </c:pt>
                <c:pt idx="455" formatCode="0.00E+00">
                  <c:v>1203400000</c:v>
                </c:pt>
                <c:pt idx="456" formatCode="0.00E+00">
                  <c:v>1203400000</c:v>
                </c:pt>
                <c:pt idx="457" formatCode="0.00E+00">
                  <c:v>1203400000</c:v>
                </c:pt>
                <c:pt idx="458" formatCode="0.00E+00">
                  <c:v>1203400000</c:v>
                </c:pt>
                <c:pt idx="459" formatCode="0.00E+00">
                  <c:v>1203400000</c:v>
                </c:pt>
                <c:pt idx="460" formatCode="0.00E+00">
                  <c:v>1203400000</c:v>
                </c:pt>
                <c:pt idx="461" formatCode="0.00E+00">
                  <c:v>1203400000</c:v>
                </c:pt>
                <c:pt idx="462" formatCode="0.00E+00">
                  <c:v>1203400000</c:v>
                </c:pt>
                <c:pt idx="463" formatCode="0.00E+00">
                  <c:v>1203400000</c:v>
                </c:pt>
                <c:pt idx="464" formatCode="0.00E+00">
                  <c:v>1203400000</c:v>
                </c:pt>
                <c:pt idx="465" formatCode="0.00E+00">
                  <c:v>1203400000</c:v>
                </c:pt>
                <c:pt idx="466" formatCode="0.00E+00">
                  <c:v>1203400000</c:v>
                </c:pt>
                <c:pt idx="467" formatCode="0.00E+00">
                  <c:v>1203400000</c:v>
                </c:pt>
                <c:pt idx="468" formatCode="0.00E+00">
                  <c:v>1203400000</c:v>
                </c:pt>
                <c:pt idx="469" formatCode="0.00E+00">
                  <c:v>1203400000</c:v>
                </c:pt>
                <c:pt idx="470" formatCode="0.00E+00">
                  <c:v>1203400000</c:v>
                </c:pt>
                <c:pt idx="471" formatCode="0.00E+00">
                  <c:v>1203400000</c:v>
                </c:pt>
                <c:pt idx="472" formatCode="0.00E+00">
                  <c:v>1203400000</c:v>
                </c:pt>
                <c:pt idx="473" formatCode="0.00E+00">
                  <c:v>1203400000</c:v>
                </c:pt>
                <c:pt idx="474" formatCode="0.00E+00">
                  <c:v>1203400000</c:v>
                </c:pt>
                <c:pt idx="475" formatCode="0.00E+00">
                  <c:v>1203400000</c:v>
                </c:pt>
                <c:pt idx="476" formatCode="0.00E+00">
                  <c:v>1203400000</c:v>
                </c:pt>
                <c:pt idx="477" formatCode="0.00E+00">
                  <c:v>1203400000</c:v>
                </c:pt>
                <c:pt idx="478" formatCode="0.00E+00">
                  <c:v>1203400000</c:v>
                </c:pt>
                <c:pt idx="479" formatCode="0.00E+00">
                  <c:v>1203400000</c:v>
                </c:pt>
                <c:pt idx="480" formatCode="0.00E+00">
                  <c:v>1203400000</c:v>
                </c:pt>
                <c:pt idx="481" formatCode="0.00E+00">
                  <c:v>1203400000</c:v>
                </c:pt>
                <c:pt idx="482" formatCode="0.00E+00">
                  <c:v>1203400000</c:v>
                </c:pt>
                <c:pt idx="483" formatCode="0.00E+00">
                  <c:v>1203400000</c:v>
                </c:pt>
                <c:pt idx="484" formatCode="0.00E+00">
                  <c:v>1203400000</c:v>
                </c:pt>
                <c:pt idx="485" formatCode="0.00E+00">
                  <c:v>1203400000</c:v>
                </c:pt>
                <c:pt idx="486" formatCode="0.00E+00">
                  <c:v>1203400000</c:v>
                </c:pt>
                <c:pt idx="487" formatCode="0.00E+00">
                  <c:v>1203400000</c:v>
                </c:pt>
                <c:pt idx="488" formatCode="0.00E+00">
                  <c:v>1203400000</c:v>
                </c:pt>
                <c:pt idx="489" formatCode="0.00E+00">
                  <c:v>878670000</c:v>
                </c:pt>
                <c:pt idx="490" formatCode="0.00E+00">
                  <c:v>878670000</c:v>
                </c:pt>
                <c:pt idx="491" formatCode="0.00E+00">
                  <c:v>878670000</c:v>
                </c:pt>
                <c:pt idx="492" formatCode="0.00E+00">
                  <c:v>878670000</c:v>
                </c:pt>
                <c:pt idx="493" formatCode="0.00E+00">
                  <c:v>878670000</c:v>
                </c:pt>
                <c:pt idx="494" formatCode="0.00E+00">
                  <c:v>878670000</c:v>
                </c:pt>
                <c:pt idx="495" formatCode="0.00E+00">
                  <c:v>878670000</c:v>
                </c:pt>
                <c:pt idx="496" formatCode="0.00E+00">
                  <c:v>878670000</c:v>
                </c:pt>
                <c:pt idx="497" formatCode="0.00E+00">
                  <c:v>878670000</c:v>
                </c:pt>
                <c:pt idx="498" formatCode="0.00E+00">
                  <c:v>878670000</c:v>
                </c:pt>
                <c:pt idx="499" formatCode="0.00E+00">
                  <c:v>878670000</c:v>
                </c:pt>
                <c:pt idx="500" formatCode="0.00E+00">
                  <c:v>878670000</c:v>
                </c:pt>
                <c:pt idx="501" formatCode="0.00E+00">
                  <c:v>878670000</c:v>
                </c:pt>
                <c:pt idx="502" formatCode="0.00E+00">
                  <c:v>878670000</c:v>
                </c:pt>
                <c:pt idx="503" formatCode="0.00E+00">
                  <c:v>878670000</c:v>
                </c:pt>
                <c:pt idx="504" formatCode="0.00E+00">
                  <c:v>878670000</c:v>
                </c:pt>
                <c:pt idx="505" formatCode="0.00E+00">
                  <c:v>878670000</c:v>
                </c:pt>
                <c:pt idx="506" formatCode="0.00E+00">
                  <c:v>878670000</c:v>
                </c:pt>
                <c:pt idx="507" formatCode="0.00E+00">
                  <c:v>878670000</c:v>
                </c:pt>
                <c:pt idx="508" formatCode="0.00E+00">
                  <c:v>878670000</c:v>
                </c:pt>
                <c:pt idx="509" formatCode="0.00E+00">
                  <c:v>878670000</c:v>
                </c:pt>
                <c:pt idx="510" formatCode="0.00E+00">
                  <c:v>878670000</c:v>
                </c:pt>
                <c:pt idx="511" formatCode="0.00E+00">
                  <c:v>878670000</c:v>
                </c:pt>
                <c:pt idx="512" formatCode="0.00E+00">
                  <c:v>878670000</c:v>
                </c:pt>
                <c:pt idx="513" formatCode="0.00E+00">
                  <c:v>878670000</c:v>
                </c:pt>
                <c:pt idx="514" formatCode="0.00E+00">
                  <c:v>878670000</c:v>
                </c:pt>
                <c:pt idx="515" formatCode="0.00E+00">
                  <c:v>878670000</c:v>
                </c:pt>
                <c:pt idx="516" formatCode="0.00E+00">
                  <c:v>878670000</c:v>
                </c:pt>
                <c:pt idx="517" formatCode="0.00E+00">
                  <c:v>878670000</c:v>
                </c:pt>
                <c:pt idx="518" formatCode="0.00E+00">
                  <c:v>878670000</c:v>
                </c:pt>
                <c:pt idx="519" formatCode="0.00E+00">
                  <c:v>878670000</c:v>
                </c:pt>
                <c:pt idx="520" formatCode="0.00E+00">
                  <c:v>878670000</c:v>
                </c:pt>
                <c:pt idx="521" formatCode="0.00E+00">
                  <c:v>878670000</c:v>
                </c:pt>
                <c:pt idx="522" formatCode="0.00E+00">
                  <c:v>878670000</c:v>
                </c:pt>
                <c:pt idx="523" formatCode="0.00E+00">
                  <c:v>878670000</c:v>
                </c:pt>
                <c:pt idx="524" formatCode="0.00E+00">
                  <c:v>878670000</c:v>
                </c:pt>
                <c:pt idx="525" formatCode="0.00E+00">
                  <c:v>878670000</c:v>
                </c:pt>
                <c:pt idx="526" formatCode="0.00E+00">
                  <c:v>878670000</c:v>
                </c:pt>
                <c:pt idx="527" formatCode="0.00E+00">
                  <c:v>878670000</c:v>
                </c:pt>
                <c:pt idx="528" formatCode="0.00E+00">
                  <c:v>878670000</c:v>
                </c:pt>
                <c:pt idx="529" formatCode="0.00E+00">
                  <c:v>784240000</c:v>
                </c:pt>
                <c:pt idx="530" formatCode="0.00E+00">
                  <c:v>784240000</c:v>
                </c:pt>
                <c:pt idx="531" formatCode="0.00E+00">
                  <c:v>784240000</c:v>
                </c:pt>
                <c:pt idx="532" formatCode="0.00E+00">
                  <c:v>784240000</c:v>
                </c:pt>
                <c:pt idx="533" formatCode="0.00E+00">
                  <c:v>784240000</c:v>
                </c:pt>
                <c:pt idx="534" formatCode="0.00E+00">
                  <c:v>784240000</c:v>
                </c:pt>
                <c:pt idx="535" formatCode="0.00E+00">
                  <c:v>784240000</c:v>
                </c:pt>
                <c:pt idx="536" formatCode="0.00E+00">
                  <c:v>784240000</c:v>
                </c:pt>
                <c:pt idx="537" formatCode="0.00E+00">
                  <c:v>784240000</c:v>
                </c:pt>
                <c:pt idx="538" formatCode="0.00E+00">
                  <c:v>784240000</c:v>
                </c:pt>
                <c:pt idx="539" formatCode="0.00E+00">
                  <c:v>784240000</c:v>
                </c:pt>
                <c:pt idx="540" formatCode="0.00E+00">
                  <c:v>784240000</c:v>
                </c:pt>
                <c:pt idx="541" formatCode="0.00E+00">
                  <c:v>784240000</c:v>
                </c:pt>
                <c:pt idx="542" formatCode="0.00E+00">
                  <c:v>784240000</c:v>
                </c:pt>
                <c:pt idx="543" formatCode="0.00E+00">
                  <c:v>784240000</c:v>
                </c:pt>
                <c:pt idx="544" formatCode="0.00E+00">
                  <c:v>784240000</c:v>
                </c:pt>
                <c:pt idx="545" formatCode="0.00E+00">
                  <c:v>784240000</c:v>
                </c:pt>
                <c:pt idx="546" formatCode="0.00E+00">
                  <c:v>784240000</c:v>
                </c:pt>
                <c:pt idx="547" formatCode="0.00E+00">
                  <c:v>784240000</c:v>
                </c:pt>
                <c:pt idx="548" formatCode="0.00E+00">
                  <c:v>784240000</c:v>
                </c:pt>
                <c:pt idx="549" formatCode="0.00E+00">
                  <c:v>784240000</c:v>
                </c:pt>
                <c:pt idx="550" formatCode="0.00E+00">
                  <c:v>784240000</c:v>
                </c:pt>
                <c:pt idx="551" formatCode="0.00E+00">
                  <c:v>784240000</c:v>
                </c:pt>
                <c:pt idx="552" formatCode="0.00E+00">
                  <c:v>784240000</c:v>
                </c:pt>
                <c:pt idx="553" formatCode="0.00E+00">
                  <c:v>784240000</c:v>
                </c:pt>
                <c:pt idx="554" formatCode="0.00E+00">
                  <c:v>784240000</c:v>
                </c:pt>
                <c:pt idx="555" formatCode="0.00E+00">
                  <c:v>784240000</c:v>
                </c:pt>
                <c:pt idx="556" formatCode="0.00E+00">
                  <c:v>784240000</c:v>
                </c:pt>
                <c:pt idx="557" formatCode="0.00E+00">
                  <c:v>784240000</c:v>
                </c:pt>
                <c:pt idx="558" formatCode="0.00E+00">
                  <c:v>784240000</c:v>
                </c:pt>
                <c:pt idx="559" formatCode="0.00E+00">
                  <c:v>784240000</c:v>
                </c:pt>
                <c:pt idx="560" formatCode="0.00E+00">
                  <c:v>784240000</c:v>
                </c:pt>
                <c:pt idx="561" formatCode="0.00E+00">
                  <c:v>784240000</c:v>
                </c:pt>
                <c:pt idx="562" formatCode="0.00E+00">
                  <c:v>784240000</c:v>
                </c:pt>
                <c:pt idx="563" formatCode="0.00E+00">
                  <c:v>784240000</c:v>
                </c:pt>
                <c:pt idx="564" formatCode="0.00E+00">
                  <c:v>784240000</c:v>
                </c:pt>
                <c:pt idx="565" formatCode="0.00E+00">
                  <c:v>784240000</c:v>
                </c:pt>
                <c:pt idx="566" formatCode="0.00E+00">
                  <c:v>784240000</c:v>
                </c:pt>
                <c:pt idx="567" formatCode="0.00E+00">
                  <c:v>784240000</c:v>
                </c:pt>
                <c:pt idx="568" formatCode="0.00E+00">
                  <c:v>784240000</c:v>
                </c:pt>
                <c:pt idx="569" formatCode="0.00E+00">
                  <c:v>673520000</c:v>
                </c:pt>
                <c:pt idx="570" formatCode="0.00E+00">
                  <c:v>673520000</c:v>
                </c:pt>
                <c:pt idx="571" formatCode="0.00E+00">
                  <c:v>673520000</c:v>
                </c:pt>
                <c:pt idx="572" formatCode="0.00E+00">
                  <c:v>673520000</c:v>
                </c:pt>
                <c:pt idx="573" formatCode="0.00E+00">
                  <c:v>673520000</c:v>
                </c:pt>
                <c:pt idx="574" formatCode="0.00E+00">
                  <c:v>673520000</c:v>
                </c:pt>
                <c:pt idx="575" formatCode="0.00E+00">
                  <c:v>673520000</c:v>
                </c:pt>
                <c:pt idx="576" formatCode="0.00E+00">
                  <c:v>673520000</c:v>
                </c:pt>
                <c:pt idx="577" formatCode="0.00E+00">
                  <c:v>673520000</c:v>
                </c:pt>
                <c:pt idx="578" formatCode="0.00E+00">
                  <c:v>673520000</c:v>
                </c:pt>
                <c:pt idx="579" formatCode="0.00E+00">
                  <c:v>673520000</c:v>
                </c:pt>
                <c:pt idx="580" formatCode="0.00E+00">
                  <c:v>673520000</c:v>
                </c:pt>
                <c:pt idx="581" formatCode="0.00E+00">
                  <c:v>673520000</c:v>
                </c:pt>
                <c:pt idx="582" formatCode="0.00E+00">
                  <c:v>673520000</c:v>
                </c:pt>
                <c:pt idx="583" formatCode="0.00E+00">
                  <c:v>673520000</c:v>
                </c:pt>
                <c:pt idx="584" formatCode="0.00E+00">
                  <c:v>673520000</c:v>
                </c:pt>
                <c:pt idx="585" formatCode="0.00E+00">
                  <c:v>673520000</c:v>
                </c:pt>
                <c:pt idx="586" formatCode="0.00E+00">
                  <c:v>673520000</c:v>
                </c:pt>
                <c:pt idx="587" formatCode="0.00E+00">
                  <c:v>673520000</c:v>
                </c:pt>
                <c:pt idx="588" formatCode="0.00E+00">
                  <c:v>673520000</c:v>
                </c:pt>
                <c:pt idx="589" formatCode="0.00E+00">
                  <c:v>673520000</c:v>
                </c:pt>
                <c:pt idx="590" formatCode="0.00E+00">
                  <c:v>673520000</c:v>
                </c:pt>
                <c:pt idx="591" formatCode="0.00E+00">
                  <c:v>673520000</c:v>
                </c:pt>
                <c:pt idx="592" formatCode="0.00E+00">
                  <c:v>673520000</c:v>
                </c:pt>
                <c:pt idx="593" formatCode="0.00E+00">
                  <c:v>673520000</c:v>
                </c:pt>
                <c:pt idx="594" formatCode="0.00E+00">
                  <c:v>673520000</c:v>
                </c:pt>
                <c:pt idx="595" formatCode="0.00E+00">
                  <c:v>673520000</c:v>
                </c:pt>
                <c:pt idx="596" formatCode="0.00E+00">
                  <c:v>673520000</c:v>
                </c:pt>
                <c:pt idx="597" formatCode="0.00E+00">
                  <c:v>673520000</c:v>
                </c:pt>
                <c:pt idx="598" formatCode="0.00E+00">
                  <c:v>673520000</c:v>
                </c:pt>
                <c:pt idx="599" formatCode="0.00E+00">
                  <c:v>673520000</c:v>
                </c:pt>
                <c:pt idx="600" formatCode="0.00E+00">
                  <c:v>673520000</c:v>
                </c:pt>
                <c:pt idx="601" formatCode="0.00E+00">
                  <c:v>673520000</c:v>
                </c:pt>
                <c:pt idx="602" formatCode="0.00E+00">
                  <c:v>673520000</c:v>
                </c:pt>
                <c:pt idx="603" formatCode="0.00E+00">
                  <c:v>673520000</c:v>
                </c:pt>
                <c:pt idx="604" formatCode="0.00E+00">
                  <c:v>673520000</c:v>
                </c:pt>
                <c:pt idx="605" formatCode="0.00E+00">
                  <c:v>673520000</c:v>
                </c:pt>
                <c:pt idx="606" formatCode="0.00E+00">
                  <c:v>673520000</c:v>
                </c:pt>
                <c:pt idx="607" formatCode="0.00E+00">
                  <c:v>673520000</c:v>
                </c:pt>
                <c:pt idx="608" formatCode="0.00E+00">
                  <c:v>673520000</c:v>
                </c:pt>
                <c:pt idx="609" formatCode="0.00E+00">
                  <c:v>482460000</c:v>
                </c:pt>
                <c:pt idx="610" formatCode="0.00E+00">
                  <c:v>482460000</c:v>
                </c:pt>
                <c:pt idx="611" formatCode="0.00E+00">
                  <c:v>482460000</c:v>
                </c:pt>
                <c:pt idx="612" formatCode="0.00E+00">
                  <c:v>482460000</c:v>
                </c:pt>
                <c:pt idx="613" formatCode="0.00E+00">
                  <c:v>482460000</c:v>
                </c:pt>
                <c:pt idx="614" formatCode="0.00E+00">
                  <c:v>482460000</c:v>
                </c:pt>
                <c:pt idx="615" formatCode="0.00E+00">
                  <c:v>482460000</c:v>
                </c:pt>
                <c:pt idx="616" formatCode="0.00E+00">
                  <c:v>482460000</c:v>
                </c:pt>
                <c:pt idx="617" formatCode="0.00E+00">
                  <c:v>482460000</c:v>
                </c:pt>
                <c:pt idx="618" formatCode="0.00E+00">
                  <c:v>482460000</c:v>
                </c:pt>
                <c:pt idx="619" formatCode="0.00E+00">
                  <c:v>482460000</c:v>
                </c:pt>
                <c:pt idx="620" formatCode="0.00E+00">
                  <c:v>482460000</c:v>
                </c:pt>
                <c:pt idx="621" formatCode="0.00E+00">
                  <c:v>482460000</c:v>
                </c:pt>
                <c:pt idx="622" formatCode="0.00E+00">
                  <c:v>482460000</c:v>
                </c:pt>
                <c:pt idx="623" formatCode="0.00E+00">
                  <c:v>482460000</c:v>
                </c:pt>
                <c:pt idx="624" formatCode="0.00E+00">
                  <c:v>482460000</c:v>
                </c:pt>
                <c:pt idx="625" formatCode="0.00E+00">
                  <c:v>482460000</c:v>
                </c:pt>
                <c:pt idx="626" formatCode="0.00E+00">
                  <c:v>482460000</c:v>
                </c:pt>
                <c:pt idx="627" formatCode="0.00E+00">
                  <c:v>482460000</c:v>
                </c:pt>
                <c:pt idx="628" formatCode="0.00E+00">
                  <c:v>482460000</c:v>
                </c:pt>
                <c:pt idx="629" formatCode="0.00E+00">
                  <c:v>482460000</c:v>
                </c:pt>
                <c:pt idx="630" formatCode="0.00E+00">
                  <c:v>482460000</c:v>
                </c:pt>
                <c:pt idx="631" formatCode="0.00E+00">
                  <c:v>482460000</c:v>
                </c:pt>
                <c:pt idx="632" formatCode="0.00E+00">
                  <c:v>482460000</c:v>
                </c:pt>
                <c:pt idx="633" formatCode="0.00E+00">
                  <c:v>482460000</c:v>
                </c:pt>
                <c:pt idx="634" formatCode="0.00E+00">
                  <c:v>482460000</c:v>
                </c:pt>
                <c:pt idx="635" formatCode="0.00E+00">
                  <c:v>482460000</c:v>
                </c:pt>
                <c:pt idx="636" formatCode="0.00E+00">
                  <c:v>482460000</c:v>
                </c:pt>
                <c:pt idx="637" formatCode="0.00E+00">
                  <c:v>482460000</c:v>
                </c:pt>
                <c:pt idx="638" formatCode="0.00E+00">
                  <c:v>482460000</c:v>
                </c:pt>
                <c:pt idx="639" formatCode="0.00E+00">
                  <c:v>482460000</c:v>
                </c:pt>
                <c:pt idx="640" formatCode="0.00E+00">
                  <c:v>482460000</c:v>
                </c:pt>
                <c:pt idx="641" formatCode="0.00E+00">
                  <c:v>482460000</c:v>
                </c:pt>
                <c:pt idx="642" formatCode="0.00E+00">
                  <c:v>482460000</c:v>
                </c:pt>
                <c:pt idx="643" formatCode="0.00E+00">
                  <c:v>482460000</c:v>
                </c:pt>
                <c:pt idx="644" formatCode="0.00E+00">
                  <c:v>482460000</c:v>
                </c:pt>
                <c:pt idx="645" formatCode="0.00E+00">
                  <c:v>482460000</c:v>
                </c:pt>
                <c:pt idx="646" formatCode="0.00E+00">
                  <c:v>482460000</c:v>
                </c:pt>
                <c:pt idx="647" formatCode="0.00E+00">
                  <c:v>482460000</c:v>
                </c:pt>
                <c:pt idx="648" formatCode="0.00E+00">
                  <c:v>482460000</c:v>
                </c:pt>
                <c:pt idx="649" formatCode="0.00E+00">
                  <c:v>395220000</c:v>
                </c:pt>
                <c:pt idx="650" formatCode="0.00E+00">
                  <c:v>395220000</c:v>
                </c:pt>
                <c:pt idx="651" formatCode="0.00E+00">
                  <c:v>395220000</c:v>
                </c:pt>
                <c:pt idx="652" formatCode="0.00E+00">
                  <c:v>395220000</c:v>
                </c:pt>
                <c:pt idx="653" formatCode="0.00E+00">
                  <c:v>395220000</c:v>
                </c:pt>
                <c:pt idx="654" formatCode="0.00E+00">
                  <c:v>395220000</c:v>
                </c:pt>
                <c:pt idx="655" formatCode="0.00E+00">
                  <c:v>395220000</c:v>
                </c:pt>
                <c:pt idx="656" formatCode="0.00E+00">
                  <c:v>395220000</c:v>
                </c:pt>
                <c:pt idx="657" formatCode="0.00E+00">
                  <c:v>395220000</c:v>
                </c:pt>
                <c:pt idx="658" formatCode="0.00E+00">
                  <c:v>395220000</c:v>
                </c:pt>
                <c:pt idx="659" formatCode="0.00E+00">
                  <c:v>395220000</c:v>
                </c:pt>
                <c:pt idx="660" formatCode="0.00E+00">
                  <c:v>395220000</c:v>
                </c:pt>
                <c:pt idx="661" formatCode="0.00E+00">
                  <c:v>395220000</c:v>
                </c:pt>
                <c:pt idx="662" formatCode="0.00E+00">
                  <c:v>395220000</c:v>
                </c:pt>
                <c:pt idx="663" formatCode="0.00E+00">
                  <c:v>395220000</c:v>
                </c:pt>
                <c:pt idx="664" formatCode="0.00E+00">
                  <c:v>395220000</c:v>
                </c:pt>
                <c:pt idx="665" formatCode="0.00E+00">
                  <c:v>395220000</c:v>
                </c:pt>
                <c:pt idx="666" formatCode="0.00E+00">
                  <c:v>395220000</c:v>
                </c:pt>
                <c:pt idx="667" formatCode="0.00E+00">
                  <c:v>395220000</c:v>
                </c:pt>
                <c:pt idx="668" formatCode="0.00E+00">
                  <c:v>395220000</c:v>
                </c:pt>
                <c:pt idx="669" formatCode="0.00E+00">
                  <c:v>395220000</c:v>
                </c:pt>
                <c:pt idx="670" formatCode="0.00E+00">
                  <c:v>395220000</c:v>
                </c:pt>
                <c:pt idx="671" formatCode="0.00E+00">
                  <c:v>395220000</c:v>
                </c:pt>
                <c:pt idx="672" formatCode="0.00E+00">
                  <c:v>395220000</c:v>
                </c:pt>
                <c:pt idx="673" formatCode="0.00E+00">
                  <c:v>395220000</c:v>
                </c:pt>
                <c:pt idx="674" formatCode="0.00E+00">
                  <c:v>395220000</c:v>
                </c:pt>
                <c:pt idx="675" formatCode="0.00E+00">
                  <c:v>395220000</c:v>
                </c:pt>
                <c:pt idx="676" formatCode="0.00E+00">
                  <c:v>395220000</c:v>
                </c:pt>
                <c:pt idx="677" formatCode="0.00E+00">
                  <c:v>395220000</c:v>
                </c:pt>
                <c:pt idx="678" formatCode="0.00E+00">
                  <c:v>395220000</c:v>
                </c:pt>
                <c:pt idx="679" formatCode="0.00E+00">
                  <c:v>395220000</c:v>
                </c:pt>
                <c:pt idx="680" formatCode="0.00E+00">
                  <c:v>395220000</c:v>
                </c:pt>
                <c:pt idx="681" formatCode="0.00E+00">
                  <c:v>395220000</c:v>
                </c:pt>
                <c:pt idx="682" formatCode="0.00E+00">
                  <c:v>395220000</c:v>
                </c:pt>
                <c:pt idx="683" formatCode="0.00E+00">
                  <c:v>395220000</c:v>
                </c:pt>
                <c:pt idx="684" formatCode="0.00E+00">
                  <c:v>395220000</c:v>
                </c:pt>
                <c:pt idx="685" formatCode="0.00E+00">
                  <c:v>395220000</c:v>
                </c:pt>
                <c:pt idx="686" formatCode="0.00E+00">
                  <c:v>395220000</c:v>
                </c:pt>
                <c:pt idx="687" formatCode="0.00E+00">
                  <c:v>395220000</c:v>
                </c:pt>
                <c:pt idx="688" formatCode="0.00E+00">
                  <c:v>395220000</c:v>
                </c:pt>
                <c:pt idx="689" formatCode="0.00E+00">
                  <c:v>305670000</c:v>
                </c:pt>
                <c:pt idx="690" formatCode="0.00E+00">
                  <c:v>305670000</c:v>
                </c:pt>
                <c:pt idx="691" formatCode="0.00E+00">
                  <c:v>305670000</c:v>
                </c:pt>
                <c:pt idx="692" formatCode="0.00E+00">
                  <c:v>305670000</c:v>
                </c:pt>
                <c:pt idx="693" formatCode="0.00E+00">
                  <c:v>305670000</c:v>
                </c:pt>
                <c:pt idx="694" formatCode="0.00E+00">
                  <c:v>305670000</c:v>
                </c:pt>
                <c:pt idx="695" formatCode="0.00E+00">
                  <c:v>305670000</c:v>
                </c:pt>
                <c:pt idx="696" formatCode="0.00E+00">
                  <c:v>305670000</c:v>
                </c:pt>
                <c:pt idx="697" formatCode="0.00E+00">
                  <c:v>305670000</c:v>
                </c:pt>
                <c:pt idx="698" formatCode="0.00E+00">
                  <c:v>305670000</c:v>
                </c:pt>
                <c:pt idx="699" formatCode="0.00E+00">
                  <c:v>305670000</c:v>
                </c:pt>
                <c:pt idx="700" formatCode="0.00E+00">
                  <c:v>305670000</c:v>
                </c:pt>
                <c:pt idx="701" formatCode="0.00E+00">
                  <c:v>305670000</c:v>
                </c:pt>
                <c:pt idx="702" formatCode="0.00E+00">
                  <c:v>305670000</c:v>
                </c:pt>
                <c:pt idx="703" formatCode="0.00E+00">
                  <c:v>305670000</c:v>
                </c:pt>
                <c:pt idx="704" formatCode="0.00E+00">
                  <c:v>305670000</c:v>
                </c:pt>
                <c:pt idx="705" formatCode="0.00E+00">
                  <c:v>305670000</c:v>
                </c:pt>
                <c:pt idx="706" formatCode="0.00E+00">
                  <c:v>305670000</c:v>
                </c:pt>
                <c:pt idx="707" formatCode="0.00E+00">
                  <c:v>305670000</c:v>
                </c:pt>
                <c:pt idx="708" formatCode="0.00E+00">
                  <c:v>305670000</c:v>
                </c:pt>
                <c:pt idx="709" formatCode="0.00E+00">
                  <c:v>305670000</c:v>
                </c:pt>
                <c:pt idx="710" formatCode="0.00E+00">
                  <c:v>305670000</c:v>
                </c:pt>
                <c:pt idx="711" formatCode="0.00E+00">
                  <c:v>305670000</c:v>
                </c:pt>
                <c:pt idx="712" formatCode="0.00E+00">
                  <c:v>305670000</c:v>
                </c:pt>
                <c:pt idx="713" formatCode="0.00E+00">
                  <c:v>305670000</c:v>
                </c:pt>
                <c:pt idx="714" formatCode="0.00E+00">
                  <c:v>305670000</c:v>
                </c:pt>
                <c:pt idx="715" formatCode="0.00E+00">
                  <c:v>305670000</c:v>
                </c:pt>
                <c:pt idx="716" formatCode="0.00E+00">
                  <c:v>305670000</c:v>
                </c:pt>
                <c:pt idx="717" formatCode="0.00E+00">
                  <c:v>305670000</c:v>
                </c:pt>
                <c:pt idx="718" formatCode="0.00E+00">
                  <c:v>305670000</c:v>
                </c:pt>
                <c:pt idx="719" formatCode="0.00E+00">
                  <c:v>305670000</c:v>
                </c:pt>
                <c:pt idx="720" formatCode="0.00E+00">
                  <c:v>305670000</c:v>
                </c:pt>
                <c:pt idx="721" formatCode="0.00E+00">
                  <c:v>305670000</c:v>
                </c:pt>
                <c:pt idx="722" formatCode="0.00E+00">
                  <c:v>305670000</c:v>
                </c:pt>
                <c:pt idx="723" formatCode="0.00E+00">
                  <c:v>305670000</c:v>
                </c:pt>
                <c:pt idx="724" formatCode="0.00E+00">
                  <c:v>305670000</c:v>
                </c:pt>
                <c:pt idx="725" formatCode="0.00E+00">
                  <c:v>305670000</c:v>
                </c:pt>
                <c:pt idx="726" formatCode="0.00E+00">
                  <c:v>305670000</c:v>
                </c:pt>
                <c:pt idx="727" formatCode="0.00E+00">
                  <c:v>305670000</c:v>
                </c:pt>
                <c:pt idx="728" formatCode="0.00E+00">
                  <c:v>305670000</c:v>
                </c:pt>
                <c:pt idx="729" formatCode="0.00E+00">
                  <c:v>268360000</c:v>
                </c:pt>
                <c:pt idx="730" formatCode="0.00E+00">
                  <c:v>268360000</c:v>
                </c:pt>
                <c:pt idx="731" formatCode="0.00E+00">
                  <c:v>268360000</c:v>
                </c:pt>
                <c:pt idx="732" formatCode="0.00E+00">
                  <c:v>268360000</c:v>
                </c:pt>
                <c:pt idx="733" formatCode="0.00E+00">
                  <c:v>268360000</c:v>
                </c:pt>
                <c:pt idx="734" formatCode="0.00E+00">
                  <c:v>268360000</c:v>
                </c:pt>
                <c:pt idx="735" formatCode="0.00E+00">
                  <c:v>268360000</c:v>
                </c:pt>
                <c:pt idx="736" formatCode="0.00E+00">
                  <c:v>268360000</c:v>
                </c:pt>
                <c:pt idx="737" formatCode="0.00E+00">
                  <c:v>268360000</c:v>
                </c:pt>
                <c:pt idx="738" formatCode="0.00E+00">
                  <c:v>268360000</c:v>
                </c:pt>
                <c:pt idx="739" formatCode="0.00E+00">
                  <c:v>268360000</c:v>
                </c:pt>
                <c:pt idx="740" formatCode="0.00E+00">
                  <c:v>268360000</c:v>
                </c:pt>
                <c:pt idx="741" formatCode="0.00E+00">
                  <c:v>268360000</c:v>
                </c:pt>
                <c:pt idx="742" formatCode="0.00E+00">
                  <c:v>268360000</c:v>
                </c:pt>
                <c:pt idx="743" formatCode="0.00E+00">
                  <c:v>268360000</c:v>
                </c:pt>
                <c:pt idx="744" formatCode="0.00E+00">
                  <c:v>268360000</c:v>
                </c:pt>
                <c:pt idx="745" formatCode="0.00E+00">
                  <c:v>268360000</c:v>
                </c:pt>
                <c:pt idx="746" formatCode="0.00E+00">
                  <c:v>268360000</c:v>
                </c:pt>
                <c:pt idx="747" formatCode="0.00E+00">
                  <c:v>268360000</c:v>
                </c:pt>
                <c:pt idx="748" formatCode="0.00E+00">
                  <c:v>268360000</c:v>
                </c:pt>
                <c:pt idx="749" formatCode="0.00E+00">
                  <c:v>268360000</c:v>
                </c:pt>
                <c:pt idx="750" formatCode="0.00E+00">
                  <c:v>268360000</c:v>
                </c:pt>
                <c:pt idx="751" formatCode="0.00E+00">
                  <c:v>268360000</c:v>
                </c:pt>
                <c:pt idx="752" formatCode="0.00E+00">
                  <c:v>268360000</c:v>
                </c:pt>
                <c:pt idx="753" formatCode="0.00E+00">
                  <c:v>268360000</c:v>
                </c:pt>
                <c:pt idx="754" formatCode="0.00E+00">
                  <c:v>268360000</c:v>
                </c:pt>
                <c:pt idx="755" formatCode="0.00E+00">
                  <c:v>268360000</c:v>
                </c:pt>
                <c:pt idx="756" formatCode="0.00E+00">
                  <c:v>268360000</c:v>
                </c:pt>
                <c:pt idx="757" formatCode="0.00E+00">
                  <c:v>268360000</c:v>
                </c:pt>
                <c:pt idx="758" formatCode="0.00E+00">
                  <c:v>268360000</c:v>
                </c:pt>
                <c:pt idx="759" formatCode="0.00E+00">
                  <c:v>268360000</c:v>
                </c:pt>
                <c:pt idx="760" formatCode="0.00E+00">
                  <c:v>268360000</c:v>
                </c:pt>
                <c:pt idx="761" formatCode="0.00E+00">
                  <c:v>268360000</c:v>
                </c:pt>
                <c:pt idx="762" formatCode="0.00E+00">
                  <c:v>268360000</c:v>
                </c:pt>
                <c:pt idx="763" formatCode="0.00E+00">
                  <c:v>268360000</c:v>
                </c:pt>
                <c:pt idx="764" formatCode="0.00E+00">
                  <c:v>268360000</c:v>
                </c:pt>
                <c:pt idx="765" formatCode="0.00E+00">
                  <c:v>268360000</c:v>
                </c:pt>
                <c:pt idx="766" formatCode="0.00E+00">
                  <c:v>268360000</c:v>
                </c:pt>
                <c:pt idx="767" formatCode="0.00E+00">
                  <c:v>268360000</c:v>
                </c:pt>
                <c:pt idx="768" formatCode="0.00E+00">
                  <c:v>268360000</c:v>
                </c:pt>
                <c:pt idx="769" formatCode="0.00E+00">
                  <c:v>216610000</c:v>
                </c:pt>
                <c:pt idx="770" formatCode="0.00E+00">
                  <c:v>216610000</c:v>
                </c:pt>
                <c:pt idx="771" formatCode="0.00E+00">
                  <c:v>216610000</c:v>
                </c:pt>
                <c:pt idx="772" formatCode="0.00E+00">
                  <c:v>216610000</c:v>
                </c:pt>
                <c:pt idx="773" formatCode="0.00E+00">
                  <c:v>216610000</c:v>
                </c:pt>
                <c:pt idx="774" formatCode="0.00E+00">
                  <c:v>216610000</c:v>
                </c:pt>
                <c:pt idx="775" formatCode="0.00E+00">
                  <c:v>216610000</c:v>
                </c:pt>
                <c:pt idx="776" formatCode="0.00E+00">
                  <c:v>216610000</c:v>
                </c:pt>
                <c:pt idx="777" formatCode="0.00E+00">
                  <c:v>216610000</c:v>
                </c:pt>
                <c:pt idx="778" formatCode="0.00E+00">
                  <c:v>216610000</c:v>
                </c:pt>
                <c:pt idx="779" formatCode="0.00E+00">
                  <c:v>216610000</c:v>
                </c:pt>
                <c:pt idx="780" formatCode="0.00E+00">
                  <c:v>216610000</c:v>
                </c:pt>
                <c:pt idx="781" formatCode="0.00E+00">
                  <c:v>216610000</c:v>
                </c:pt>
                <c:pt idx="782" formatCode="0.00E+00">
                  <c:v>216610000</c:v>
                </c:pt>
                <c:pt idx="783" formatCode="0.00E+00">
                  <c:v>216610000</c:v>
                </c:pt>
                <c:pt idx="784" formatCode="0.00E+00">
                  <c:v>216610000</c:v>
                </c:pt>
                <c:pt idx="785" formatCode="0.00E+00">
                  <c:v>216610000</c:v>
                </c:pt>
                <c:pt idx="786" formatCode="0.00E+00">
                  <c:v>216610000</c:v>
                </c:pt>
                <c:pt idx="787" formatCode="0.00E+00">
                  <c:v>216610000</c:v>
                </c:pt>
                <c:pt idx="788" formatCode="0.00E+00">
                  <c:v>216610000</c:v>
                </c:pt>
                <c:pt idx="789" formatCode="0.00E+00">
                  <c:v>216610000</c:v>
                </c:pt>
                <c:pt idx="790" formatCode="0.00E+00">
                  <c:v>216610000</c:v>
                </c:pt>
                <c:pt idx="791" formatCode="0.00E+00">
                  <c:v>216610000</c:v>
                </c:pt>
                <c:pt idx="792" formatCode="0.00E+00">
                  <c:v>216610000</c:v>
                </c:pt>
                <c:pt idx="793" formatCode="0.00E+00">
                  <c:v>216610000</c:v>
                </c:pt>
                <c:pt idx="794" formatCode="0.00E+00">
                  <c:v>216610000</c:v>
                </c:pt>
                <c:pt idx="795" formatCode="0.00E+00">
                  <c:v>216610000</c:v>
                </c:pt>
                <c:pt idx="796" formatCode="0.00E+00">
                  <c:v>216610000</c:v>
                </c:pt>
                <c:pt idx="797" formatCode="0.00E+00">
                  <c:v>216610000</c:v>
                </c:pt>
                <c:pt idx="798" formatCode="0.00E+00">
                  <c:v>216610000</c:v>
                </c:pt>
                <c:pt idx="799" formatCode="0.00E+00">
                  <c:v>216610000</c:v>
                </c:pt>
                <c:pt idx="800" formatCode="0.00E+00">
                  <c:v>216610000</c:v>
                </c:pt>
                <c:pt idx="801" formatCode="0.00E+00">
                  <c:v>216610000</c:v>
                </c:pt>
                <c:pt idx="802" formatCode="0.00E+00">
                  <c:v>216610000</c:v>
                </c:pt>
                <c:pt idx="803" formatCode="0.00E+00">
                  <c:v>216610000</c:v>
                </c:pt>
                <c:pt idx="804" formatCode="0.00E+00">
                  <c:v>216610000</c:v>
                </c:pt>
                <c:pt idx="805" formatCode="0.00E+00">
                  <c:v>216610000</c:v>
                </c:pt>
                <c:pt idx="806" formatCode="0.00E+00">
                  <c:v>216610000</c:v>
                </c:pt>
                <c:pt idx="807" formatCode="0.00E+00">
                  <c:v>216610000</c:v>
                </c:pt>
                <c:pt idx="808" formatCode="0.00E+00">
                  <c:v>216610000</c:v>
                </c:pt>
                <c:pt idx="809" formatCode="0.00E+00">
                  <c:v>175770000</c:v>
                </c:pt>
                <c:pt idx="810" formatCode="0.00E+00">
                  <c:v>175770000</c:v>
                </c:pt>
                <c:pt idx="811" formatCode="0.00E+00">
                  <c:v>175770000</c:v>
                </c:pt>
                <c:pt idx="812" formatCode="0.00E+00">
                  <c:v>175770000</c:v>
                </c:pt>
                <c:pt idx="813" formatCode="0.00E+00">
                  <c:v>175770000</c:v>
                </c:pt>
                <c:pt idx="814" formatCode="0.00E+00">
                  <c:v>175770000</c:v>
                </c:pt>
                <c:pt idx="815" formatCode="0.00E+00">
                  <c:v>175770000</c:v>
                </c:pt>
                <c:pt idx="816" formatCode="0.00E+00">
                  <c:v>175770000</c:v>
                </c:pt>
                <c:pt idx="817" formatCode="0.00E+00">
                  <c:v>175770000</c:v>
                </c:pt>
                <c:pt idx="818" formatCode="0.00E+00">
                  <c:v>175770000</c:v>
                </c:pt>
                <c:pt idx="819" formatCode="0.00E+00">
                  <c:v>175770000</c:v>
                </c:pt>
                <c:pt idx="820" formatCode="0.00E+00">
                  <c:v>175770000</c:v>
                </c:pt>
                <c:pt idx="821" formatCode="0.00E+00">
                  <c:v>175770000</c:v>
                </c:pt>
                <c:pt idx="822" formatCode="0.00E+00">
                  <c:v>175770000</c:v>
                </c:pt>
                <c:pt idx="823" formatCode="0.00E+00">
                  <c:v>175770000</c:v>
                </c:pt>
                <c:pt idx="824" formatCode="0.00E+00">
                  <c:v>175770000</c:v>
                </c:pt>
                <c:pt idx="825" formatCode="0.00E+00">
                  <c:v>175770000</c:v>
                </c:pt>
                <c:pt idx="826" formatCode="0.00E+00">
                  <c:v>175770000</c:v>
                </c:pt>
                <c:pt idx="827" formatCode="0.00E+00">
                  <c:v>175770000</c:v>
                </c:pt>
                <c:pt idx="828" formatCode="0.00E+00">
                  <c:v>175770000</c:v>
                </c:pt>
                <c:pt idx="829" formatCode="0.00E+00">
                  <c:v>175770000</c:v>
                </c:pt>
                <c:pt idx="830" formatCode="0.00E+00">
                  <c:v>175770000</c:v>
                </c:pt>
                <c:pt idx="831" formatCode="0.00E+00">
                  <c:v>175770000</c:v>
                </c:pt>
                <c:pt idx="832" formatCode="0.00E+00">
                  <c:v>175770000</c:v>
                </c:pt>
                <c:pt idx="833" formatCode="0.00E+00">
                  <c:v>175770000</c:v>
                </c:pt>
                <c:pt idx="834" formatCode="0.00E+00">
                  <c:v>175770000</c:v>
                </c:pt>
                <c:pt idx="835" formatCode="0.00E+00">
                  <c:v>175770000</c:v>
                </c:pt>
                <c:pt idx="836" formatCode="0.00E+00">
                  <c:v>175770000</c:v>
                </c:pt>
                <c:pt idx="837" formatCode="0.00E+00">
                  <c:v>175770000</c:v>
                </c:pt>
                <c:pt idx="838" formatCode="0.00E+00">
                  <c:v>175770000</c:v>
                </c:pt>
                <c:pt idx="839" formatCode="0.00E+00">
                  <c:v>175770000</c:v>
                </c:pt>
                <c:pt idx="840" formatCode="0.00E+00">
                  <c:v>175770000</c:v>
                </c:pt>
                <c:pt idx="841" formatCode="0.00E+00">
                  <c:v>175770000</c:v>
                </c:pt>
                <c:pt idx="842" formatCode="0.00E+00">
                  <c:v>175770000</c:v>
                </c:pt>
                <c:pt idx="843" formatCode="0.00E+00">
                  <c:v>175770000</c:v>
                </c:pt>
                <c:pt idx="844" formatCode="0.00E+00">
                  <c:v>175770000</c:v>
                </c:pt>
                <c:pt idx="845" formatCode="0.00E+00">
                  <c:v>175770000</c:v>
                </c:pt>
                <c:pt idx="846" formatCode="0.00E+00">
                  <c:v>175770000</c:v>
                </c:pt>
                <c:pt idx="847" formatCode="0.00E+00">
                  <c:v>175770000</c:v>
                </c:pt>
                <c:pt idx="848" formatCode="0.00E+00">
                  <c:v>175770000</c:v>
                </c:pt>
                <c:pt idx="849" formatCode="0.00E+00">
                  <c:v>128330000</c:v>
                </c:pt>
                <c:pt idx="850" formatCode="0.00E+00">
                  <c:v>128330000</c:v>
                </c:pt>
                <c:pt idx="851" formatCode="0.00E+00">
                  <c:v>128330000</c:v>
                </c:pt>
                <c:pt idx="852" formatCode="0.00E+00">
                  <c:v>128330000</c:v>
                </c:pt>
                <c:pt idx="853" formatCode="0.00E+00">
                  <c:v>128330000</c:v>
                </c:pt>
                <c:pt idx="854" formatCode="0.00E+00">
                  <c:v>128330000</c:v>
                </c:pt>
                <c:pt idx="855" formatCode="0.00E+00">
                  <c:v>128330000</c:v>
                </c:pt>
                <c:pt idx="856" formatCode="0.00E+00">
                  <c:v>128330000</c:v>
                </c:pt>
                <c:pt idx="857" formatCode="0.00E+00">
                  <c:v>128330000</c:v>
                </c:pt>
                <c:pt idx="858" formatCode="0.00E+00">
                  <c:v>128330000</c:v>
                </c:pt>
                <c:pt idx="859" formatCode="0.00E+00">
                  <c:v>128330000</c:v>
                </c:pt>
                <c:pt idx="860" formatCode="0.00E+00">
                  <c:v>128330000</c:v>
                </c:pt>
                <c:pt idx="861" formatCode="0.00E+00">
                  <c:v>128330000</c:v>
                </c:pt>
                <c:pt idx="862" formatCode="0.00E+00">
                  <c:v>128330000</c:v>
                </c:pt>
                <c:pt idx="863" formatCode="0.00E+00">
                  <c:v>128330000</c:v>
                </c:pt>
                <c:pt idx="864" formatCode="0.00E+00">
                  <c:v>128330000</c:v>
                </c:pt>
                <c:pt idx="865" formatCode="0.00E+00">
                  <c:v>128330000</c:v>
                </c:pt>
                <c:pt idx="866" formatCode="0.00E+00">
                  <c:v>128330000</c:v>
                </c:pt>
                <c:pt idx="867" formatCode="0.00E+00">
                  <c:v>128330000</c:v>
                </c:pt>
                <c:pt idx="868" formatCode="0.00E+00">
                  <c:v>128330000</c:v>
                </c:pt>
                <c:pt idx="869" formatCode="0.00E+00">
                  <c:v>128330000</c:v>
                </c:pt>
                <c:pt idx="870" formatCode="0.00E+00">
                  <c:v>128330000</c:v>
                </c:pt>
                <c:pt idx="871" formatCode="0.00E+00">
                  <c:v>128330000</c:v>
                </c:pt>
                <c:pt idx="872" formatCode="0.00E+00">
                  <c:v>128330000</c:v>
                </c:pt>
                <c:pt idx="873" formatCode="0.00E+00">
                  <c:v>128330000</c:v>
                </c:pt>
                <c:pt idx="874" formatCode="0.00E+00">
                  <c:v>128330000</c:v>
                </c:pt>
                <c:pt idx="875" formatCode="0.00E+00">
                  <c:v>128330000</c:v>
                </c:pt>
                <c:pt idx="876" formatCode="0.00E+00">
                  <c:v>128330000</c:v>
                </c:pt>
                <c:pt idx="877" formatCode="0.00E+00">
                  <c:v>128330000</c:v>
                </c:pt>
                <c:pt idx="878" formatCode="0.00E+00">
                  <c:v>128330000</c:v>
                </c:pt>
                <c:pt idx="879" formatCode="0.00E+00">
                  <c:v>128330000</c:v>
                </c:pt>
                <c:pt idx="880" formatCode="0.00E+00">
                  <c:v>128330000</c:v>
                </c:pt>
                <c:pt idx="881" formatCode="0.00E+00">
                  <c:v>128330000</c:v>
                </c:pt>
                <c:pt idx="882" formatCode="0.00E+00">
                  <c:v>128330000</c:v>
                </c:pt>
                <c:pt idx="883" formatCode="0.00E+00">
                  <c:v>128330000</c:v>
                </c:pt>
                <c:pt idx="884" formatCode="0.00E+00">
                  <c:v>128330000</c:v>
                </c:pt>
                <c:pt idx="885" formatCode="0.00E+00">
                  <c:v>128330000</c:v>
                </c:pt>
                <c:pt idx="886" formatCode="0.00E+00">
                  <c:v>128330000</c:v>
                </c:pt>
                <c:pt idx="887" formatCode="0.00E+00">
                  <c:v>128330000</c:v>
                </c:pt>
                <c:pt idx="888" formatCode="0.00E+00">
                  <c:v>128330000</c:v>
                </c:pt>
                <c:pt idx="889" formatCode="0.00E+00">
                  <c:v>117860000</c:v>
                </c:pt>
                <c:pt idx="890" formatCode="0.00E+00">
                  <c:v>117860000</c:v>
                </c:pt>
                <c:pt idx="891" formatCode="0.00E+00">
                  <c:v>117860000</c:v>
                </c:pt>
                <c:pt idx="892" formatCode="0.00E+00">
                  <c:v>117860000</c:v>
                </c:pt>
                <c:pt idx="893" formatCode="0.00E+00">
                  <c:v>117860000</c:v>
                </c:pt>
                <c:pt idx="894" formatCode="0.00E+00">
                  <c:v>117860000</c:v>
                </c:pt>
                <c:pt idx="895" formatCode="0.00E+00">
                  <c:v>117860000</c:v>
                </c:pt>
                <c:pt idx="896" formatCode="0.00E+00">
                  <c:v>117860000</c:v>
                </c:pt>
                <c:pt idx="897" formatCode="0.00E+00">
                  <c:v>117860000</c:v>
                </c:pt>
                <c:pt idx="898" formatCode="0.00E+00">
                  <c:v>117860000</c:v>
                </c:pt>
                <c:pt idx="899" formatCode="0.00E+00">
                  <c:v>117860000</c:v>
                </c:pt>
                <c:pt idx="900" formatCode="0.00E+00">
                  <c:v>117860000</c:v>
                </c:pt>
                <c:pt idx="901" formatCode="0.00E+00">
                  <c:v>117860000</c:v>
                </c:pt>
                <c:pt idx="902" formatCode="0.00E+00">
                  <c:v>117860000</c:v>
                </c:pt>
                <c:pt idx="903" formatCode="0.00E+00">
                  <c:v>117860000</c:v>
                </c:pt>
                <c:pt idx="904" formatCode="0.00E+00">
                  <c:v>117860000</c:v>
                </c:pt>
                <c:pt idx="905" formatCode="0.00E+00">
                  <c:v>117860000</c:v>
                </c:pt>
                <c:pt idx="906" formatCode="0.00E+00">
                  <c:v>117860000</c:v>
                </c:pt>
                <c:pt idx="907" formatCode="0.00E+00">
                  <c:v>117860000</c:v>
                </c:pt>
                <c:pt idx="908" formatCode="0.00E+00">
                  <c:v>117860000</c:v>
                </c:pt>
                <c:pt idx="909" formatCode="0.00E+00">
                  <c:v>117860000</c:v>
                </c:pt>
                <c:pt idx="910" formatCode="0.00E+00">
                  <c:v>117860000</c:v>
                </c:pt>
                <c:pt idx="911" formatCode="0.00E+00">
                  <c:v>117860000</c:v>
                </c:pt>
                <c:pt idx="912" formatCode="0.00E+00">
                  <c:v>117860000</c:v>
                </c:pt>
                <c:pt idx="913" formatCode="0.00E+00">
                  <c:v>117860000</c:v>
                </c:pt>
                <c:pt idx="914" formatCode="0.00E+00">
                  <c:v>117860000</c:v>
                </c:pt>
                <c:pt idx="915" formatCode="0.00E+00">
                  <c:v>117860000</c:v>
                </c:pt>
                <c:pt idx="916" formatCode="0.00E+00">
                  <c:v>117860000</c:v>
                </c:pt>
                <c:pt idx="917" formatCode="0.00E+00">
                  <c:v>117860000</c:v>
                </c:pt>
                <c:pt idx="918" formatCode="0.00E+00">
                  <c:v>117860000</c:v>
                </c:pt>
                <c:pt idx="919" formatCode="0.00E+00">
                  <c:v>117860000</c:v>
                </c:pt>
                <c:pt idx="920" formatCode="0.00E+00">
                  <c:v>117860000</c:v>
                </c:pt>
                <c:pt idx="921" formatCode="0.00E+00">
                  <c:v>117860000</c:v>
                </c:pt>
                <c:pt idx="922" formatCode="0.00E+00">
                  <c:v>117860000</c:v>
                </c:pt>
                <c:pt idx="923" formatCode="0.00E+00">
                  <c:v>117860000</c:v>
                </c:pt>
                <c:pt idx="924" formatCode="0.00E+00">
                  <c:v>117860000</c:v>
                </c:pt>
                <c:pt idx="925" formatCode="0.00E+00">
                  <c:v>117860000</c:v>
                </c:pt>
                <c:pt idx="926" formatCode="0.00E+00">
                  <c:v>117860000</c:v>
                </c:pt>
                <c:pt idx="927" formatCode="0.00E+00">
                  <c:v>117860000</c:v>
                </c:pt>
                <c:pt idx="928" formatCode="0.00E+00">
                  <c:v>117860000</c:v>
                </c:pt>
                <c:pt idx="929" formatCode="0.00E+00">
                  <c:v>101930000</c:v>
                </c:pt>
                <c:pt idx="930" formatCode="0.00E+00">
                  <c:v>101930000</c:v>
                </c:pt>
                <c:pt idx="931" formatCode="0.00E+00">
                  <c:v>101930000</c:v>
                </c:pt>
                <c:pt idx="932" formatCode="0.00E+00">
                  <c:v>101930000</c:v>
                </c:pt>
                <c:pt idx="933" formatCode="0.00E+00">
                  <c:v>101930000</c:v>
                </c:pt>
                <c:pt idx="934" formatCode="0.00E+00">
                  <c:v>101930000</c:v>
                </c:pt>
                <c:pt idx="935" formatCode="0.00E+00">
                  <c:v>101930000</c:v>
                </c:pt>
                <c:pt idx="936" formatCode="0.00E+00">
                  <c:v>101930000</c:v>
                </c:pt>
                <c:pt idx="937" formatCode="0.00E+00">
                  <c:v>101930000</c:v>
                </c:pt>
                <c:pt idx="938" formatCode="0.00E+00">
                  <c:v>101930000</c:v>
                </c:pt>
                <c:pt idx="939" formatCode="0.00E+00">
                  <c:v>101930000</c:v>
                </c:pt>
                <c:pt idx="940" formatCode="0.00E+00">
                  <c:v>101930000</c:v>
                </c:pt>
                <c:pt idx="941" formatCode="0.00E+00">
                  <c:v>101930000</c:v>
                </c:pt>
                <c:pt idx="942" formatCode="0.00E+00">
                  <c:v>101930000</c:v>
                </c:pt>
                <c:pt idx="943" formatCode="0.00E+00">
                  <c:v>101930000</c:v>
                </c:pt>
                <c:pt idx="944" formatCode="0.00E+00">
                  <c:v>101930000</c:v>
                </c:pt>
                <c:pt idx="945" formatCode="0.00E+00">
                  <c:v>101930000</c:v>
                </c:pt>
                <c:pt idx="946" formatCode="0.00E+00">
                  <c:v>101930000</c:v>
                </c:pt>
                <c:pt idx="947" formatCode="0.00E+00">
                  <c:v>101930000</c:v>
                </c:pt>
                <c:pt idx="948" formatCode="0.00E+00">
                  <c:v>101930000</c:v>
                </c:pt>
                <c:pt idx="949" formatCode="0.00E+00">
                  <c:v>101930000</c:v>
                </c:pt>
                <c:pt idx="950" formatCode="0.00E+00">
                  <c:v>101930000</c:v>
                </c:pt>
                <c:pt idx="951" formatCode="0.00E+00">
                  <c:v>101930000</c:v>
                </c:pt>
                <c:pt idx="952" formatCode="0.00E+00">
                  <c:v>101930000</c:v>
                </c:pt>
                <c:pt idx="953" formatCode="0.00E+00">
                  <c:v>101930000</c:v>
                </c:pt>
                <c:pt idx="954" formatCode="0.00E+00">
                  <c:v>101930000</c:v>
                </c:pt>
                <c:pt idx="955" formatCode="0.00E+00">
                  <c:v>101930000</c:v>
                </c:pt>
                <c:pt idx="956" formatCode="0.00E+00">
                  <c:v>101930000</c:v>
                </c:pt>
                <c:pt idx="957" formatCode="0.00E+00">
                  <c:v>101930000</c:v>
                </c:pt>
                <c:pt idx="958" formatCode="0.00E+00">
                  <c:v>101930000</c:v>
                </c:pt>
                <c:pt idx="959" formatCode="0.00E+00">
                  <c:v>101930000</c:v>
                </c:pt>
                <c:pt idx="960" formatCode="0.00E+00">
                  <c:v>101930000</c:v>
                </c:pt>
                <c:pt idx="961" formatCode="0.00E+00">
                  <c:v>101930000</c:v>
                </c:pt>
                <c:pt idx="962" formatCode="0.00E+00">
                  <c:v>101930000</c:v>
                </c:pt>
                <c:pt idx="963" formatCode="0.00E+00">
                  <c:v>101930000</c:v>
                </c:pt>
                <c:pt idx="964" formatCode="0.00E+00">
                  <c:v>101930000</c:v>
                </c:pt>
                <c:pt idx="965" formatCode="0.00E+00">
                  <c:v>101930000</c:v>
                </c:pt>
                <c:pt idx="966" formatCode="0.00E+00">
                  <c:v>101930000</c:v>
                </c:pt>
                <c:pt idx="967" formatCode="0.00E+00">
                  <c:v>101930000</c:v>
                </c:pt>
                <c:pt idx="968" formatCode="0.00E+00">
                  <c:v>101930000</c:v>
                </c:pt>
                <c:pt idx="969" formatCode="0.00E+00">
                  <c:v>81925000</c:v>
                </c:pt>
                <c:pt idx="970" formatCode="0.00E+00">
                  <c:v>81925000</c:v>
                </c:pt>
                <c:pt idx="971" formatCode="0.00E+00">
                  <c:v>81925000</c:v>
                </c:pt>
                <c:pt idx="972" formatCode="0.00E+00">
                  <c:v>81925000</c:v>
                </c:pt>
                <c:pt idx="973" formatCode="0.00E+00">
                  <c:v>81925000</c:v>
                </c:pt>
                <c:pt idx="974" formatCode="0.00E+00">
                  <c:v>81925000</c:v>
                </c:pt>
                <c:pt idx="975" formatCode="0.00E+00">
                  <c:v>81925000</c:v>
                </c:pt>
                <c:pt idx="976" formatCode="0.00E+00">
                  <c:v>81925000</c:v>
                </c:pt>
                <c:pt idx="977" formatCode="0.00E+00">
                  <c:v>81925000</c:v>
                </c:pt>
                <c:pt idx="978" formatCode="0.00E+00">
                  <c:v>81925000</c:v>
                </c:pt>
                <c:pt idx="979" formatCode="0.00E+00">
                  <c:v>81925000</c:v>
                </c:pt>
                <c:pt idx="980" formatCode="0.00E+00">
                  <c:v>81925000</c:v>
                </c:pt>
                <c:pt idx="981" formatCode="0.00E+00">
                  <c:v>81925000</c:v>
                </c:pt>
                <c:pt idx="982" formatCode="0.00E+00">
                  <c:v>81925000</c:v>
                </c:pt>
                <c:pt idx="983" formatCode="0.00E+00">
                  <c:v>81925000</c:v>
                </c:pt>
                <c:pt idx="984" formatCode="0.00E+00">
                  <c:v>81925000</c:v>
                </c:pt>
                <c:pt idx="985" formatCode="0.00E+00">
                  <c:v>81925000</c:v>
                </c:pt>
                <c:pt idx="986" formatCode="0.00E+00">
                  <c:v>81925000</c:v>
                </c:pt>
                <c:pt idx="987" formatCode="0.00E+00">
                  <c:v>81925000</c:v>
                </c:pt>
                <c:pt idx="988" formatCode="0.00E+00">
                  <c:v>81925000</c:v>
                </c:pt>
                <c:pt idx="989" formatCode="0.00E+00">
                  <c:v>81925000</c:v>
                </c:pt>
                <c:pt idx="990" formatCode="0.00E+00">
                  <c:v>81925000</c:v>
                </c:pt>
                <c:pt idx="991" formatCode="0.00E+00">
                  <c:v>81925000</c:v>
                </c:pt>
                <c:pt idx="992" formatCode="0.00E+00">
                  <c:v>81925000</c:v>
                </c:pt>
                <c:pt idx="993" formatCode="0.00E+00">
                  <c:v>81925000</c:v>
                </c:pt>
                <c:pt idx="994" formatCode="0.00E+00">
                  <c:v>81925000</c:v>
                </c:pt>
                <c:pt idx="995" formatCode="0.00E+00">
                  <c:v>81925000</c:v>
                </c:pt>
                <c:pt idx="996" formatCode="0.00E+00">
                  <c:v>81925000</c:v>
                </c:pt>
                <c:pt idx="997" formatCode="0.00E+00">
                  <c:v>81925000</c:v>
                </c:pt>
                <c:pt idx="998" formatCode="0.00E+00">
                  <c:v>81925000</c:v>
                </c:pt>
                <c:pt idx="999" formatCode="0.00E+00">
                  <c:v>81925000</c:v>
                </c:pt>
                <c:pt idx="1000" formatCode="0.00E+00">
                  <c:v>81925000</c:v>
                </c:pt>
                <c:pt idx="1001" formatCode="0.00E+00">
                  <c:v>81925000</c:v>
                </c:pt>
                <c:pt idx="1002" formatCode="0.00E+00">
                  <c:v>81925000</c:v>
                </c:pt>
                <c:pt idx="1003" formatCode="0.00E+00">
                  <c:v>81925000</c:v>
                </c:pt>
                <c:pt idx="1004" formatCode="0.00E+00">
                  <c:v>81925000</c:v>
                </c:pt>
                <c:pt idx="1005" formatCode="0.00E+00">
                  <c:v>81925000</c:v>
                </c:pt>
                <c:pt idx="1006" formatCode="0.00E+00">
                  <c:v>81925000</c:v>
                </c:pt>
                <c:pt idx="1007" formatCode="0.00E+00">
                  <c:v>81925000</c:v>
                </c:pt>
                <c:pt idx="1008" formatCode="0.00E+00">
                  <c:v>81925000</c:v>
                </c:pt>
                <c:pt idx="1009" formatCode="0.00E+00">
                  <c:v>70943000</c:v>
                </c:pt>
                <c:pt idx="1010" formatCode="0.00E+00">
                  <c:v>70943000</c:v>
                </c:pt>
                <c:pt idx="1011" formatCode="0.00E+00">
                  <c:v>70943000</c:v>
                </c:pt>
                <c:pt idx="1012" formatCode="0.00E+00">
                  <c:v>70943000</c:v>
                </c:pt>
                <c:pt idx="1013" formatCode="0.00E+00">
                  <c:v>70943000</c:v>
                </c:pt>
                <c:pt idx="1014" formatCode="0.00E+00">
                  <c:v>70943000</c:v>
                </c:pt>
                <c:pt idx="1015" formatCode="0.00E+00">
                  <c:v>70943000</c:v>
                </c:pt>
                <c:pt idx="1016" formatCode="0.00E+00">
                  <c:v>70943000</c:v>
                </c:pt>
                <c:pt idx="1017" formatCode="0.00E+00">
                  <c:v>70943000</c:v>
                </c:pt>
                <c:pt idx="1018" formatCode="0.00E+00">
                  <c:v>70943000</c:v>
                </c:pt>
                <c:pt idx="1019" formatCode="0.00E+00">
                  <c:v>70943000</c:v>
                </c:pt>
                <c:pt idx="1020" formatCode="0.00E+00">
                  <c:v>70943000</c:v>
                </c:pt>
                <c:pt idx="1021" formatCode="0.00E+00">
                  <c:v>70943000</c:v>
                </c:pt>
                <c:pt idx="1022" formatCode="0.00E+00">
                  <c:v>70943000</c:v>
                </c:pt>
                <c:pt idx="1023" formatCode="0.00E+00">
                  <c:v>70943000</c:v>
                </c:pt>
                <c:pt idx="1024" formatCode="0.00E+00">
                  <c:v>70943000</c:v>
                </c:pt>
                <c:pt idx="1025" formatCode="0.00E+00">
                  <c:v>70943000</c:v>
                </c:pt>
                <c:pt idx="1026" formatCode="0.00E+00">
                  <c:v>70943000</c:v>
                </c:pt>
                <c:pt idx="1027" formatCode="0.00E+00">
                  <c:v>70943000</c:v>
                </c:pt>
                <c:pt idx="1028" formatCode="0.00E+00">
                  <c:v>70943000</c:v>
                </c:pt>
                <c:pt idx="1029" formatCode="0.00E+00">
                  <c:v>70943000</c:v>
                </c:pt>
                <c:pt idx="1030" formatCode="0.00E+00">
                  <c:v>70943000</c:v>
                </c:pt>
                <c:pt idx="1031" formatCode="0.00E+00">
                  <c:v>70943000</c:v>
                </c:pt>
                <c:pt idx="1032" formatCode="0.00E+00">
                  <c:v>70943000</c:v>
                </c:pt>
                <c:pt idx="1033" formatCode="0.00E+00">
                  <c:v>70943000</c:v>
                </c:pt>
                <c:pt idx="1034" formatCode="0.00E+00">
                  <c:v>70943000</c:v>
                </c:pt>
                <c:pt idx="1035" formatCode="0.00E+00">
                  <c:v>70943000</c:v>
                </c:pt>
                <c:pt idx="1036" formatCode="0.00E+00">
                  <c:v>70943000</c:v>
                </c:pt>
                <c:pt idx="1037" formatCode="0.00E+00">
                  <c:v>70943000</c:v>
                </c:pt>
                <c:pt idx="1038" formatCode="0.00E+00">
                  <c:v>70943000</c:v>
                </c:pt>
                <c:pt idx="1039" formatCode="0.00E+00">
                  <c:v>70943000</c:v>
                </c:pt>
                <c:pt idx="1040" formatCode="0.00E+00">
                  <c:v>70943000</c:v>
                </c:pt>
                <c:pt idx="1041" formatCode="0.00E+00">
                  <c:v>70943000</c:v>
                </c:pt>
                <c:pt idx="1042" formatCode="0.00E+00">
                  <c:v>70943000</c:v>
                </c:pt>
                <c:pt idx="1043" formatCode="0.00E+00">
                  <c:v>70943000</c:v>
                </c:pt>
                <c:pt idx="1044" formatCode="0.00E+00">
                  <c:v>70943000</c:v>
                </c:pt>
                <c:pt idx="1045" formatCode="0.00E+00">
                  <c:v>70943000</c:v>
                </c:pt>
                <c:pt idx="1046" formatCode="0.00E+00">
                  <c:v>70943000</c:v>
                </c:pt>
                <c:pt idx="1047" formatCode="0.00E+00">
                  <c:v>70943000</c:v>
                </c:pt>
                <c:pt idx="1048" formatCode="0.00E+00">
                  <c:v>70943000</c:v>
                </c:pt>
                <c:pt idx="1049" formatCode="0.00E+00">
                  <c:v>60936000</c:v>
                </c:pt>
                <c:pt idx="1050" formatCode="0.00E+00">
                  <c:v>60936000</c:v>
                </c:pt>
                <c:pt idx="1051" formatCode="0.00E+00">
                  <c:v>60936000</c:v>
                </c:pt>
                <c:pt idx="1052" formatCode="0.00E+00">
                  <c:v>60936000</c:v>
                </c:pt>
                <c:pt idx="1053" formatCode="0.00E+00">
                  <c:v>60936000</c:v>
                </c:pt>
                <c:pt idx="1054" formatCode="0.00E+00">
                  <c:v>60936000</c:v>
                </c:pt>
                <c:pt idx="1055" formatCode="0.00E+00">
                  <c:v>60936000</c:v>
                </c:pt>
                <c:pt idx="1056" formatCode="0.00E+00">
                  <c:v>60936000</c:v>
                </c:pt>
                <c:pt idx="1057" formatCode="0.00E+00">
                  <c:v>60936000</c:v>
                </c:pt>
                <c:pt idx="1058" formatCode="0.00E+00">
                  <c:v>60936000</c:v>
                </c:pt>
                <c:pt idx="1059" formatCode="0.00E+00">
                  <c:v>60936000</c:v>
                </c:pt>
                <c:pt idx="1060" formatCode="0.00E+00">
                  <c:v>60936000</c:v>
                </c:pt>
                <c:pt idx="1061" formatCode="0.00E+00">
                  <c:v>60936000</c:v>
                </c:pt>
                <c:pt idx="1062" formatCode="0.00E+00">
                  <c:v>60936000</c:v>
                </c:pt>
                <c:pt idx="1063" formatCode="0.00E+00">
                  <c:v>60936000</c:v>
                </c:pt>
                <c:pt idx="1064" formatCode="0.00E+00">
                  <c:v>60936000</c:v>
                </c:pt>
                <c:pt idx="1065" formatCode="0.00E+00">
                  <c:v>60936000</c:v>
                </c:pt>
                <c:pt idx="1066" formatCode="0.00E+00">
                  <c:v>60936000</c:v>
                </c:pt>
                <c:pt idx="1067" formatCode="0.00E+00">
                  <c:v>60936000</c:v>
                </c:pt>
                <c:pt idx="1068" formatCode="0.00E+00">
                  <c:v>60936000</c:v>
                </c:pt>
                <c:pt idx="1069" formatCode="0.00E+00">
                  <c:v>60936000</c:v>
                </c:pt>
                <c:pt idx="1070" formatCode="0.00E+00">
                  <c:v>60936000</c:v>
                </c:pt>
                <c:pt idx="1071" formatCode="0.00E+00">
                  <c:v>60936000</c:v>
                </c:pt>
                <c:pt idx="1072" formatCode="0.00E+00">
                  <c:v>60936000</c:v>
                </c:pt>
                <c:pt idx="1073" formatCode="0.00E+00">
                  <c:v>60936000</c:v>
                </c:pt>
                <c:pt idx="1074" formatCode="0.00E+00">
                  <c:v>60936000</c:v>
                </c:pt>
                <c:pt idx="1075" formatCode="0.00E+00">
                  <c:v>60936000</c:v>
                </c:pt>
                <c:pt idx="1076" formatCode="0.00E+00">
                  <c:v>60936000</c:v>
                </c:pt>
                <c:pt idx="1077" formatCode="0.00E+00">
                  <c:v>60936000</c:v>
                </c:pt>
                <c:pt idx="1078" formatCode="0.00E+00">
                  <c:v>60936000</c:v>
                </c:pt>
                <c:pt idx="1079" formatCode="0.00E+00">
                  <c:v>60936000</c:v>
                </c:pt>
                <c:pt idx="1080" formatCode="0.00E+00">
                  <c:v>60936000</c:v>
                </c:pt>
                <c:pt idx="1081" formatCode="0.00E+00">
                  <c:v>60936000</c:v>
                </c:pt>
                <c:pt idx="1082" formatCode="0.00E+00">
                  <c:v>60936000</c:v>
                </c:pt>
                <c:pt idx="1083" formatCode="0.00E+00">
                  <c:v>60936000</c:v>
                </c:pt>
                <c:pt idx="1084" formatCode="0.00E+00">
                  <c:v>60936000</c:v>
                </c:pt>
                <c:pt idx="1085" formatCode="0.00E+00">
                  <c:v>60936000</c:v>
                </c:pt>
                <c:pt idx="1086" formatCode="0.00E+00">
                  <c:v>60936000</c:v>
                </c:pt>
                <c:pt idx="1087" formatCode="0.00E+00">
                  <c:v>60936000</c:v>
                </c:pt>
                <c:pt idx="1088" formatCode="0.00E+00">
                  <c:v>60936000</c:v>
                </c:pt>
                <c:pt idx="1089" formatCode="0.00E+00">
                  <c:v>44742000</c:v>
                </c:pt>
                <c:pt idx="1090" formatCode="0.00E+00">
                  <c:v>44742000</c:v>
                </c:pt>
                <c:pt idx="1091" formatCode="0.00E+00">
                  <c:v>44742000</c:v>
                </c:pt>
                <c:pt idx="1092" formatCode="0.00E+00">
                  <c:v>44742000</c:v>
                </c:pt>
                <c:pt idx="1093" formatCode="0.00E+00">
                  <c:v>44742000</c:v>
                </c:pt>
                <c:pt idx="1094" formatCode="0.00E+00">
                  <c:v>44742000</c:v>
                </c:pt>
                <c:pt idx="1095" formatCode="0.00E+00">
                  <c:v>44742000</c:v>
                </c:pt>
                <c:pt idx="1096" formatCode="0.00E+00">
                  <c:v>44742000</c:v>
                </c:pt>
                <c:pt idx="1097" formatCode="0.00E+00">
                  <c:v>44742000</c:v>
                </c:pt>
                <c:pt idx="1098" formatCode="0.00E+00">
                  <c:v>44742000</c:v>
                </c:pt>
                <c:pt idx="1099" formatCode="0.00E+00">
                  <c:v>44742000</c:v>
                </c:pt>
                <c:pt idx="1100" formatCode="0.00E+00">
                  <c:v>44742000</c:v>
                </c:pt>
                <c:pt idx="1101" formatCode="0.00E+00">
                  <c:v>44742000</c:v>
                </c:pt>
                <c:pt idx="1102" formatCode="0.00E+00">
                  <c:v>44742000</c:v>
                </c:pt>
                <c:pt idx="1103" formatCode="0.00E+00">
                  <c:v>44742000</c:v>
                </c:pt>
                <c:pt idx="1104" formatCode="0.00E+00">
                  <c:v>44742000</c:v>
                </c:pt>
                <c:pt idx="1105" formatCode="0.00E+00">
                  <c:v>44742000</c:v>
                </c:pt>
                <c:pt idx="1106" formatCode="0.00E+00">
                  <c:v>44742000</c:v>
                </c:pt>
                <c:pt idx="1107" formatCode="0.00E+00">
                  <c:v>44742000</c:v>
                </c:pt>
                <c:pt idx="1108" formatCode="0.00E+00">
                  <c:v>44742000</c:v>
                </c:pt>
                <c:pt idx="1109" formatCode="0.00E+00">
                  <c:v>44742000</c:v>
                </c:pt>
                <c:pt idx="1110" formatCode="0.00E+00">
                  <c:v>44742000</c:v>
                </c:pt>
                <c:pt idx="1111" formatCode="0.00E+00">
                  <c:v>44742000</c:v>
                </c:pt>
                <c:pt idx="1112" formatCode="0.00E+00">
                  <c:v>44742000</c:v>
                </c:pt>
                <c:pt idx="1113" formatCode="0.00E+00">
                  <c:v>44742000</c:v>
                </c:pt>
                <c:pt idx="1114" formatCode="0.00E+00">
                  <c:v>44742000</c:v>
                </c:pt>
                <c:pt idx="1115" formatCode="0.00E+00">
                  <c:v>44742000</c:v>
                </c:pt>
                <c:pt idx="1116" formatCode="0.00E+00">
                  <c:v>44742000</c:v>
                </c:pt>
                <c:pt idx="1117" formatCode="0.00E+00">
                  <c:v>44742000</c:v>
                </c:pt>
                <c:pt idx="1118" formatCode="0.00E+00">
                  <c:v>44742000</c:v>
                </c:pt>
                <c:pt idx="1119" formatCode="0.00E+00">
                  <c:v>44742000</c:v>
                </c:pt>
                <c:pt idx="1120" formatCode="0.00E+00">
                  <c:v>44742000</c:v>
                </c:pt>
                <c:pt idx="1121" formatCode="0.00E+00">
                  <c:v>44742000</c:v>
                </c:pt>
                <c:pt idx="1122" formatCode="0.00E+00">
                  <c:v>44742000</c:v>
                </c:pt>
                <c:pt idx="1123" formatCode="0.00E+00">
                  <c:v>44742000</c:v>
                </c:pt>
                <c:pt idx="1124" formatCode="0.00E+00">
                  <c:v>44742000</c:v>
                </c:pt>
                <c:pt idx="1125" formatCode="0.00E+00">
                  <c:v>44742000</c:v>
                </c:pt>
                <c:pt idx="1126" formatCode="0.00E+00">
                  <c:v>44742000</c:v>
                </c:pt>
                <c:pt idx="1127" formatCode="0.00E+00">
                  <c:v>44742000</c:v>
                </c:pt>
                <c:pt idx="1128" formatCode="0.00E+00">
                  <c:v>44742000</c:v>
                </c:pt>
                <c:pt idx="1129" formatCode="0.00E+00">
                  <c:v>40937000</c:v>
                </c:pt>
                <c:pt idx="1130" formatCode="0.00E+00">
                  <c:v>40937000</c:v>
                </c:pt>
                <c:pt idx="1131" formatCode="0.00E+00">
                  <c:v>40937000</c:v>
                </c:pt>
                <c:pt idx="1132" formatCode="0.00E+00">
                  <c:v>40937000</c:v>
                </c:pt>
                <c:pt idx="1133" formatCode="0.00E+00">
                  <c:v>40937000</c:v>
                </c:pt>
                <c:pt idx="1134" formatCode="0.00E+00">
                  <c:v>40937000</c:v>
                </c:pt>
                <c:pt idx="1135" formatCode="0.00E+00">
                  <c:v>40937000</c:v>
                </c:pt>
                <c:pt idx="1136" formatCode="0.00E+00">
                  <c:v>40937000</c:v>
                </c:pt>
                <c:pt idx="1137" formatCode="0.00E+00">
                  <c:v>40937000</c:v>
                </c:pt>
                <c:pt idx="1138" formatCode="0.00E+00">
                  <c:v>40937000</c:v>
                </c:pt>
                <c:pt idx="1139" formatCode="0.00E+00">
                  <c:v>40937000</c:v>
                </c:pt>
                <c:pt idx="1140" formatCode="0.00E+00">
                  <c:v>40937000</c:v>
                </c:pt>
                <c:pt idx="1141" formatCode="0.00E+00">
                  <c:v>40937000</c:v>
                </c:pt>
                <c:pt idx="1142" formatCode="0.00E+00">
                  <c:v>40937000</c:v>
                </c:pt>
                <c:pt idx="1143" formatCode="0.00E+00">
                  <c:v>40937000</c:v>
                </c:pt>
                <c:pt idx="1144" formatCode="0.00E+00">
                  <c:v>40937000</c:v>
                </c:pt>
                <c:pt idx="1145" formatCode="0.00E+00">
                  <c:v>40937000</c:v>
                </c:pt>
                <c:pt idx="1146" formatCode="0.00E+00">
                  <c:v>40937000</c:v>
                </c:pt>
                <c:pt idx="1147" formatCode="0.00E+00">
                  <c:v>40937000</c:v>
                </c:pt>
                <c:pt idx="1148" formatCode="0.00E+00">
                  <c:v>40937000</c:v>
                </c:pt>
                <c:pt idx="1149" formatCode="0.00E+00">
                  <c:v>40937000</c:v>
                </c:pt>
                <c:pt idx="1150" formatCode="0.00E+00">
                  <c:v>40937000</c:v>
                </c:pt>
                <c:pt idx="1151" formatCode="0.00E+00">
                  <c:v>40937000</c:v>
                </c:pt>
                <c:pt idx="1152" formatCode="0.00E+00">
                  <c:v>40937000</c:v>
                </c:pt>
                <c:pt idx="1153" formatCode="0.00E+00">
                  <c:v>40937000</c:v>
                </c:pt>
                <c:pt idx="1154" formatCode="0.00E+00">
                  <c:v>40937000</c:v>
                </c:pt>
                <c:pt idx="1155" formatCode="0.00E+00">
                  <c:v>40937000</c:v>
                </c:pt>
                <c:pt idx="1156" formatCode="0.00E+00">
                  <c:v>40937000</c:v>
                </c:pt>
                <c:pt idx="1157" formatCode="0.00E+00">
                  <c:v>40937000</c:v>
                </c:pt>
                <c:pt idx="1158" formatCode="0.00E+00">
                  <c:v>40937000</c:v>
                </c:pt>
                <c:pt idx="1159" formatCode="0.00E+00">
                  <c:v>40937000</c:v>
                </c:pt>
                <c:pt idx="1160" formatCode="0.00E+00">
                  <c:v>40937000</c:v>
                </c:pt>
                <c:pt idx="1161" formatCode="0.00E+00">
                  <c:v>40937000</c:v>
                </c:pt>
                <c:pt idx="1162" formatCode="0.00E+00">
                  <c:v>40937000</c:v>
                </c:pt>
                <c:pt idx="1163" formatCode="0.00E+00">
                  <c:v>40937000</c:v>
                </c:pt>
                <c:pt idx="1164" formatCode="0.00E+00">
                  <c:v>40937000</c:v>
                </c:pt>
                <c:pt idx="1165" formatCode="0.00E+00">
                  <c:v>40937000</c:v>
                </c:pt>
                <c:pt idx="1166" formatCode="0.00E+00">
                  <c:v>40937000</c:v>
                </c:pt>
                <c:pt idx="1167" formatCode="0.00E+00">
                  <c:v>40937000</c:v>
                </c:pt>
                <c:pt idx="1168" formatCode="0.00E+00">
                  <c:v>40937000</c:v>
                </c:pt>
                <c:pt idx="1169" formatCode="0.00E+00">
                  <c:v>33683000</c:v>
                </c:pt>
                <c:pt idx="1170" formatCode="0.00E+00">
                  <c:v>33683000</c:v>
                </c:pt>
                <c:pt idx="1171" formatCode="0.00E+00">
                  <c:v>33683000</c:v>
                </c:pt>
                <c:pt idx="1172" formatCode="0.00E+00">
                  <c:v>33683000</c:v>
                </c:pt>
                <c:pt idx="1173" formatCode="0.00E+00">
                  <c:v>33683000</c:v>
                </c:pt>
                <c:pt idx="1174" formatCode="0.00E+00">
                  <c:v>33683000</c:v>
                </c:pt>
                <c:pt idx="1175" formatCode="0.00E+00">
                  <c:v>33683000</c:v>
                </c:pt>
                <c:pt idx="1176" formatCode="0.00E+00">
                  <c:v>33683000</c:v>
                </c:pt>
                <c:pt idx="1177" formatCode="0.00E+00">
                  <c:v>33683000</c:v>
                </c:pt>
                <c:pt idx="1178" formatCode="0.00E+00">
                  <c:v>33683000</c:v>
                </c:pt>
                <c:pt idx="1179" formatCode="0.00E+00">
                  <c:v>33683000</c:v>
                </c:pt>
                <c:pt idx="1180" formatCode="0.00E+00">
                  <c:v>33683000</c:v>
                </c:pt>
                <c:pt idx="1181" formatCode="0.00E+00">
                  <c:v>33683000</c:v>
                </c:pt>
                <c:pt idx="1182" formatCode="0.00E+00">
                  <c:v>33683000</c:v>
                </c:pt>
                <c:pt idx="1183" formatCode="0.00E+00">
                  <c:v>33683000</c:v>
                </c:pt>
                <c:pt idx="1184" formatCode="0.00E+00">
                  <c:v>33683000</c:v>
                </c:pt>
                <c:pt idx="1185" formatCode="0.00E+00">
                  <c:v>33683000</c:v>
                </c:pt>
                <c:pt idx="1186" formatCode="0.00E+00">
                  <c:v>33683000</c:v>
                </c:pt>
                <c:pt idx="1187" formatCode="0.00E+00">
                  <c:v>33683000</c:v>
                </c:pt>
                <c:pt idx="1188" formatCode="0.00E+00">
                  <c:v>33683000</c:v>
                </c:pt>
                <c:pt idx="1189" formatCode="0.00E+00">
                  <c:v>33683000</c:v>
                </c:pt>
                <c:pt idx="1190" formatCode="0.00E+00">
                  <c:v>33683000</c:v>
                </c:pt>
                <c:pt idx="1191" formatCode="0.00E+00">
                  <c:v>33683000</c:v>
                </c:pt>
                <c:pt idx="1192" formatCode="0.00E+00">
                  <c:v>33683000</c:v>
                </c:pt>
                <c:pt idx="1193" formatCode="0.00E+00">
                  <c:v>33683000</c:v>
                </c:pt>
                <c:pt idx="1194" formatCode="0.00E+00">
                  <c:v>33683000</c:v>
                </c:pt>
                <c:pt idx="1195" formatCode="0.00E+00">
                  <c:v>33683000</c:v>
                </c:pt>
                <c:pt idx="1196" formatCode="0.00E+00">
                  <c:v>33683000</c:v>
                </c:pt>
                <c:pt idx="1197" formatCode="0.00E+00">
                  <c:v>33683000</c:v>
                </c:pt>
                <c:pt idx="1198" formatCode="0.00E+00">
                  <c:v>33683000</c:v>
                </c:pt>
                <c:pt idx="1199" formatCode="0.00E+00">
                  <c:v>33683000</c:v>
                </c:pt>
                <c:pt idx="1200" formatCode="0.00E+00">
                  <c:v>33683000</c:v>
                </c:pt>
                <c:pt idx="1201" formatCode="0.00E+00">
                  <c:v>33683000</c:v>
                </c:pt>
                <c:pt idx="1202" formatCode="0.00E+00">
                  <c:v>33683000</c:v>
                </c:pt>
                <c:pt idx="1203" formatCode="0.00E+00">
                  <c:v>33683000</c:v>
                </c:pt>
                <c:pt idx="1204" formatCode="0.00E+00">
                  <c:v>33683000</c:v>
                </c:pt>
                <c:pt idx="1205" formatCode="0.00E+00">
                  <c:v>33683000</c:v>
                </c:pt>
                <c:pt idx="1206" formatCode="0.00E+00">
                  <c:v>33683000</c:v>
                </c:pt>
                <c:pt idx="1207" formatCode="0.00E+00">
                  <c:v>33683000</c:v>
                </c:pt>
                <c:pt idx="1208" formatCode="0.00E+00">
                  <c:v>33683000</c:v>
                </c:pt>
                <c:pt idx="1209" formatCode="0.00E+00">
                  <c:v>19613000</c:v>
                </c:pt>
                <c:pt idx="1210" formatCode="0.00E+00">
                  <c:v>19613000</c:v>
                </c:pt>
                <c:pt idx="1211" formatCode="0.00E+00">
                  <c:v>19613000</c:v>
                </c:pt>
                <c:pt idx="1212" formatCode="0.00E+00">
                  <c:v>19613000</c:v>
                </c:pt>
                <c:pt idx="1213" formatCode="0.00E+00">
                  <c:v>19613000</c:v>
                </c:pt>
                <c:pt idx="1214" formatCode="0.00E+00">
                  <c:v>19613000</c:v>
                </c:pt>
                <c:pt idx="1215" formatCode="0.00E+00">
                  <c:v>19613000</c:v>
                </c:pt>
                <c:pt idx="1216" formatCode="0.00E+00">
                  <c:v>19613000</c:v>
                </c:pt>
                <c:pt idx="1217" formatCode="0.00E+00">
                  <c:v>19613000</c:v>
                </c:pt>
                <c:pt idx="1218" formatCode="0.00E+00">
                  <c:v>19613000</c:v>
                </c:pt>
                <c:pt idx="1219" formatCode="0.00E+00">
                  <c:v>19613000</c:v>
                </c:pt>
                <c:pt idx="1220" formatCode="0.00E+00">
                  <c:v>19613000</c:v>
                </c:pt>
                <c:pt idx="1221" formatCode="0.00E+00">
                  <c:v>19613000</c:v>
                </c:pt>
                <c:pt idx="1222" formatCode="0.00E+00">
                  <c:v>19613000</c:v>
                </c:pt>
                <c:pt idx="1223" formatCode="0.00E+00">
                  <c:v>19613000</c:v>
                </c:pt>
                <c:pt idx="1224" formatCode="0.00E+00">
                  <c:v>19613000</c:v>
                </c:pt>
                <c:pt idx="1225" formatCode="0.00E+00">
                  <c:v>19613000</c:v>
                </c:pt>
                <c:pt idx="1226" formatCode="0.00E+00">
                  <c:v>19613000</c:v>
                </c:pt>
                <c:pt idx="1227" formatCode="0.00E+00">
                  <c:v>19613000</c:v>
                </c:pt>
                <c:pt idx="1228" formatCode="0.00E+00">
                  <c:v>19613000</c:v>
                </c:pt>
                <c:pt idx="1229" formatCode="0.00E+00">
                  <c:v>19613000</c:v>
                </c:pt>
                <c:pt idx="1230" formatCode="0.00E+00">
                  <c:v>19613000</c:v>
                </c:pt>
                <c:pt idx="1231" formatCode="0.00E+00">
                  <c:v>19613000</c:v>
                </c:pt>
                <c:pt idx="1232" formatCode="0.00E+00">
                  <c:v>19613000</c:v>
                </c:pt>
                <c:pt idx="1233" formatCode="0.00E+00">
                  <c:v>19613000</c:v>
                </c:pt>
                <c:pt idx="1234" formatCode="0.00E+00">
                  <c:v>19613000</c:v>
                </c:pt>
                <c:pt idx="1235" formatCode="0.00E+00">
                  <c:v>19613000</c:v>
                </c:pt>
                <c:pt idx="1236" formatCode="0.00E+00">
                  <c:v>19613000</c:v>
                </c:pt>
                <c:pt idx="1237" formatCode="0.00E+00">
                  <c:v>19613000</c:v>
                </c:pt>
                <c:pt idx="1238" formatCode="0.00E+00">
                  <c:v>19613000</c:v>
                </c:pt>
                <c:pt idx="1239" formatCode="0.00E+00">
                  <c:v>19613000</c:v>
                </c:pt>
                <c:pt idx="1240" formatCode="0.00E+00">
                  <c:v>19613000</c:v>
                </c:pt>
                <c:pt idx="1241" formatCode="0.00E+00">
                  <c:v>19613000</c:v>
                </c:pt>
                <c:pt idx="1242" formatCode="0.00E+00">
                  <c:v>19613000</c:v>
                </c:pt>
                <c:pt idx="1243" formatCode="0.00E+00">
                  <c:v>19613000</c:v>
                </c:pt>
                <c:pt idx="1244" formatCode="0.00E+00">
                  <c:v>19613000</c:v>
                </c:pt>
                <c:pt idx="1245" formatCode="0.00E+00">
                  <c:v>19613000</c:v>
                </c:pt>
                <c:pt idx="1246" formatCode="0.00E+00">
                  <c:v>19613000</c:v>
                </c:pt>
                <c:pt idx="1247" formatCode="0.00E+00">
                  <c:v>19613000</c:v>
                </c:pt>
                <c:pt idx="1248" formatCode="0.00E+00">
                  <c:v>19613000</c:v>
                </c:pt>
                <c:pt idx="1249" formatCode="0.00E+00">
                  <c:v>15699000</c:v>
                </c:pt>
                <c:pt idx="1250" formatCode="0.00E+00">
                  <c:v>15699000</c:v>
                </c:pt>
                <c:pt idx="1251" formatCode="0.00E+00">
                  <c:v>15699000</c:v>
                </c:pt>
                <c:pt idx="1252" formatCode="0.00E+00">
                  <c:v>15699000</c:v>
                </c:pt>
                <c:pt idx="1253" formatCode="0.00E+00">
                  <c:v>15699000</c:v>
                </c:pt>
                <c:pt idx="1254" formatCode="0.00E+00">
                  <c:v>15699000</c:v>
                </c:pt>
                <c:pt idx="1255" formatCode="0.00E+00">
                  <c:v>15699000</c:v>
                </c:pt>
                <c:pt idx="1256" formatCode="0.00E+00">
                  <c:v>15699000</c:v>
                </c:pt>
                <c:pt idx="1257" formatCode="0.00E+00">
                  <c:v>15699000</c:v>
                </c:pt>
                <c:pt idx="1258" formatCode="0.00E+00">
                  <c:v>15699000</c:v>
                </c:pt>
                <c:pt idx="1259" formatCode="0.00E+00">
                  <c:v>15699000</c:v>
                </c:pt>
                <c:pt idx="1260" formatCode="0.00E+00">
                  <c:v>15699000</c:v>
                </c:pt>
                <c:pt idx="1261" formatCode="0.00E+00">
                  <c:v>15699000</c:v>
                </c:pt>
                <c:pt idx="1262" formatCode="0.00E+00">
                  <c:v>15699000</c:v>
                </c:pt>
                <c:pt idx="1263" formatCode="0.00E+00">
                  <c:v>15699000</c:v>
                </c:pt>
                <c:pt idx="1264" formatCode="0.00E+00">
                  <c:v>15699000</c:v>
                </c:pt>
                <c:pt idx="1265" formatCode="0.00E+00">
                  <c:v>15699000</c:v>
                </c:pt>
                <c:pt idx="1266" formatCode="0.00E+00">
                  <c:v>15699000</c:v>
                </c:pt>
                <c:pt idx="1267" formatCode="0.00E+00">
                  <c:v>15699000</c:v>
                </c:pt>
                <c:pt idx="1268" formatCode="0.00E+00">
                  <c:v>15699000</c:v>
                </c:pt>
                <c:pt idx="1269" formatCode="0.00E+00">
                  <c:v>15699000</c:v>
                </c:pt>
                <c:pt idx="1270" formatCode="0.00E+00">
                  <c:v>15699000</c:v>
                </c:pt>
                <c:pt idx="1271" formatCode="0.00E+00">
                  <c:v>15699000</c:v>
                </c:pt>
                <c:pt idx="1272" formatCode="0.00E+00">
                  <c:v>15699000</c:v>
                </c:pt>
                <c:pt idx="1273" formatCode="0.00E+00">
                  <c:v>15699000</c:v>
                </c:pt>
                <c:pt idx="1274" formatCode="0.00E+00">
                  <c:v>15699000</c:v>
                </c:pt>
                <c:pt idx="1275" formatCode="0.00E+00">
                  <c:v>15699000</c:v>
                </c:pt>
                <c:pt idx="1276" formatCode="0.00E+00">
                  <c:v>15699000</c:v>
                </c:pt>
                <c:pt idx="1277" formatCode="0.00E+00">
                  <c:v>15699000</c:v>
                </c:pt>
                <c:pt idx="1278" formatCode="0.00E+00">
                  <c:v>15699000</c:v>
                </c:pt>
                <c:pt idx="1279" formatCode="0.00E+00">
                  <c:v>15699000</c:v>
                </c:pt>
                <c:pt idx="1280" formatCode="0.00E+00">
                  <c:v>15699000</c:v>
                </c:pt>
                <c:pt idx="1281" formatCode="0.00E+00">
                  <c:v>15699000</c:v>
                </c:pt>
                <c:pt idx="1282" formatCode="0.00E+00">
                  <c:v>15699000</c:v>
                </c:pt>
                <c:pt idx="1283" formatCode="0.00E+00">
                  <c:v>15699000</c:v>
                </c:pt>
                <c:pt idx="1284" formatCode="0.00E+00">
                  <c:v>15699000</c:v>
                </c:pt>
                <c:pt idx="1285" formatCode="0.00E+00">
                  <c:v>15699000</c:v>
                </c:pt>
                <c:pt idx="1286" formatCode="0.00E+00">
                  <c:v>15699000</c:v>
                </c:pt>
                <c:pt idx="1287" formatCode="0.00E+00">
                  <c:v>15699000</c:v>
                </c:pt>
                <c:pt idx="1288" formatCode="0.00E+00">
                  <c:v>15699000</c:v>
                </c:pt>
                <c:pt idx="1289" formatCode="0.00E+00">
                  <c:v>14886000</c:v>
                </c:pt>
                <c:pt idx="1290" formatCode="0.00E+00">
                  <c:v>14886000</c:v>
                </c:pt>
                <c:pt idx="1291" formatCode="0.00E+00">
                  <c:v>14886000</c:v>
                </c:pt>
                <c:pt idx="1292" formatCode="0.00E+00">
                  <c:v>14886000</c:v>
                </c:pt>
                <c:pt idx="1293" formatCode="0.00E+00">
                  <c:v>14886000</c:v>
                </c:pt>
                <c:pt idx="1294" formatCode="0.00E+00">
                  <c:v>14886000</c:v>
                </c:pt>
                <c:pt idx="1295" formatCode="0.00E+00">
                  <c:v>14886000</c:v>
                </c:pt>
                <c:pt idx="1296" formatCode="0.00E+00">
                  <c:v>14886000</c:v>
                </c:pt>
                <c:pt idx="1297" formatCode="0.00E+00">
                  <c:v>14886000</c:v>
                </c:pt>
                <c:pt idx="1298" formatCode="0.00E+00">
                  <c:v>14886000</c:v>
                </c:pt>
                <c:pt idx="1299" formatCode="0.00E+00">
                  <c:v>14886000</c:v>
                </c:pt>
                <c:pt idx="1300" formatCode="0.00E+00">
                  <c:v>14886000</c:v>
                </c:pt>
                <c:pt idx="1301" formatCode="0.00E+00">
                  <c:v>14886000</c:v>
                </c:pt>
                <c:pt idx="1302" formatCode="0.00E+00">
                  <c:v>14886000</c:v>
                </c:pt>
                <c:pt idx="1303" formatCode="0.00E+00">
                  <c:v>14886000</c:v>
                </c:pt>
                <c:pt idx="1304" formatCode="0.00E+00">
                  <c:v>14886000</c:v>
                </c:pt>
                <c:pt idx="1305" formatCode="0.00E+00">
                  <c:v>14886000</c:v>
                </c:pt>
                <c:pt idx="1306" formatCode="0.00E+00">
                  <c:v>14886000</c:v>
                </c:pt>
                <c:pt idx="1307" formatCode="0.00E+00">
                  <c:v>14886000</c:v>
                </c:pt>
                <c:pt idx="1308" formatCode="0.00E+00">
                  <c:v>14886000</c:v>
                </c:pt>
                <c:pt idx="1309" formatCode="0.00E+00">
                  <c:v>14886000</c:v>
                </c:pt>
                <c:pt idx="1310" formatCode="0.00E+00">
                  <c:v>14886000</c:v>
                </c:pt>
                <c:pt idx="1311" formatCode="0.00E+00">
                  <c:v>14886000</c:v>
                </c:pt>
                <c:pt idx="1312" formatCode="0.00E+00">
                  <c:v>14886000</c:v>
                </c:pt>
                <c:pt idx="1313" formatCode="0.00E+00">
                  <c:v>14886000</c:v>
                </c:pt>
                <c:pt idx="1314" formatCode="0.00E+00">
                  <c:v>14886000</c:v>
                </c:pt>
                <c:pt idx="1315" formatCode="0.00E+00">
                  <c:v>14886000</c:v>
                </c:pt>
                <c:pt idx="1316" formatCode="0.00E+00">
                  <c:v>14886000</c:v>
                </c:pt>
                <c:pt idx="1317" formatCode="0.00E+00">
                  <c:v>14886000</c:v>
                </c:pt>
                <c:pt idx="1318" formatCode="0.00E+00">
                  <c:v>14886000</c:v>
                </c:pt>
                <c:pt idx="1319" formatCode="0.00E+00">
                  <c:v>14886000</c:v>
                </c:pt>
                <c:pt idx="1320" formatCode="0.00E+00">
                  <c:v>14886000</c:v>
                </c:pt>
                <c:pt idx="1321" formatCode="0.00E+00">
                  <c:v>14886000</c:v>
                </c:pt>
                <c:pt idx="1322" formatCode="0.00E+00">
                  <c:v>14886000</c:v>
                </c:pt>
                <c:pt idx="1323" formatCode="0.00E+00">
                  <c:v>14886000</c:v>
                </c:pt>
                <c:pt idx="1324" formatCode="0.00E+00">
                  <c:v>14886000</c:v>
                </c:pt>
                <c:pt idx="1325" formatCode="0.00E+00">
                  <c:v>14886000</c:v>
                </c:pt>
                <c:pt idx="1326" formatCode="0.00E+00">
                  <c:v>14886000</c:v>
                </c:pt>
                <c:pt idx="1327" formatCode="0.00E+00">
                  <c:v>14886000</c:v>
                </c:pt>
                <c:pt idx="1328" formatCode="0.00E+00">
                  <c:v>14886000</c:v>
                </c:pt>
                <c:pt idx="1329" formatCode="0.00E+00">
                  <c:v>11797000</c:v>
                </c:pt>
                <c:pt idx="1330" formatCode="0.00E+00">
                  <c:v>11797000</c:v>
                </c:pt>
                <c:pt idx="1331" formatCode="0.00E+00">
                  <c:v>11797000</c:v>
                </c:pt>
                <c:pt idx="1332" formatCode="0.00E+00">
                  <c:v>11797000</c:v>
                </c:pt>
                <c:pt idx="1333" formatCode="0.00E+00">
                  <c:v>11797000</c:v>
                </c:pt>
                <c:pt idx="1334" formatCode="0.00E+00">
                  <c:v>11797000</c:v>
                </c:pt>
                <c:pt idx="1335" formatCode="0.00E+00">
                  <c:v>11797000</c:v>
                </c:pt>
                <c:pt idx="1336" formatCode="0.00E+00">
                  <c:v>11797000</c:v>
                </c:pt>
                <c:pt idx="1337" formatCode="0.00E+00">
                  <c:v>11797000</c:v>
                </c:pt>
                <c:pt idx="1338" formatCode="0.00E+00">
                  <c:v>11797000</c:v>
                </c:pt>
                <c:pt idx="1339" formatCode="0.00E+00">
                  <c:v>11797000</c:v>
                </c:pt>
                <c:pt idx="1340" formatCode="0.00E+00">
                  <c:v>11797000</c:v>
                </c:pt>
                <c:pt idx="1341" formatCode="0.00E+00">
                  <c:v>11797000</c:v>
                </c:pt>
                <c:pt idx="1342" formatCode="0.00E+00">
                  <c:v>11797000</c:v>
                </c:pt>
                <c:pt idx="1343" formatCode="0.00E+00">
                  <c:v>11797000</c:v>
                </c:pt>
                <c:pt idx="1344" formatCode="0.00E+00">
                  <c:v>11797000</c:v>
                </c:pt>
                <c:pt idx="1345" formatCode="0.00E+00">
                  <c:v>11797000</c:v>
                </c:pt>
                <c:pt idx="1346" formatCode="0.00E+00">
                  <c:v>11797000</c:v>
                </c:pt>
                <c:pt idx="1347" formatCode="0.00E+00">
                  <c:v>11797000</c:v>
                </c:pt>
                <c:pt idx="1348" formatCode="0.00E+00">
                  <c:v>11797000</c:v>
                </c:pt>
                <c:pt idx="1349" formatCode="0.00E+00">
                  <c:v>11797000</c:v>
                </c:pt>
                <c:pt idx="1350" formatCode="0.00E+00">
                  <c:v>11797000</c:v>
                </c:pt>
                <c:pt idx="1351" formatCode="0.00E+00">
                  <c:v>11797000</c:v>
                </c:pt>
                <c:pt idx="1352" formatCode="0.00E+00">
                  <c:v>11797000</c:v>
                </c:pt>
                <c:pt idx="1353" formatCode="0.00E+00">
                  <c:v>11797000</c:v>
                </c:pt>
                <c:pt idx="1354" formatCode="0.00E+00">
                  <c:v>11797000</c:v>
                </c:pt>
                <c:pt idx="1355" formatCode="0.00E+00">
                  <c:v>11797000</c:v>
                </c:pt>
                <c:pt idx="1356" formatCode="0.00E+00">
                  <c:v>11797000</c:v>
                </c:pt>
                <c:pt idx="1357" formatCode="0.00E+00">
                  <c:v>11797000</c:v>
                </c:pt>
                <c:pt idx="1358" formatCode="0.00E+00">
                  <c:v>11797000</c:v>
                </c:pt>
                <c:pt idx="1359" formatCode="0.00E+00">
                  <c:v>11797000</c:v>
                </c:pt>
                <c:pt idx="1360" formatCode="0.00E+00">
                  <c:v>11797000</c:v>
                </c:pt>
                <c:pt idx="1361" formatCode="0.00E+00">
                  <c:v>11797000</c:v>
                </c:pt>
                <c:pt idx="1362" formatCode="0.00E+00">
                  <c:v>11797000</c:v>
                </c:pt>
                <c:pt idx="1363" formatCode="0.00E+00">
                  <c:v>11797000</c:v>
                </c:pt>
                <c:pt idx="1364" formatCode="0.00E+00">
                  <c:v>11797000</c:v>
                </c:pt>
                <c:pt idx="1365" formatCode="0.00E+00">
                  <c:v>11797000</c:v>
                </c:pt>
                <c:pt idx="1366" formatCode="0.00E+00">
                  <c:v>11797000</c:v>
                </c:pt>
                <c:pt idx="1367" formatCode="0.00E+00">
                  <c:v>11797000</c:v>
                </c:pt>
                <c:pt idx="1368" formatCode="0.00E+00">
                  <c:v>11797000</c:v>
                </c:pt>
                <c:pt idx="1369" formatCode="0.00E+00">
                  <c:v>9837000</c:v>
                </c:pt>
                <c:pt idx="1370" formatCode="0.00E+00">
                  <c:v>9837000</c:v>
                </c:pt>
                <c:pt idx="1371" formatCode="0.00E+00">
                  <c:v>9837000</c:v>
                </c:pt>
                <c:pt idx="1372" formatCode="0.00E+00">
                  <c:v>9837000</c:v>
                </c:pt>
                <c:pt idx="1373" formatCode="0.00E+00">
                  <c:v>9837000</c:v>
                </c:pt>
                <c:pt idx="1374" formatCode="0.00E+00">
                  <c:v>9837000</c:v>
                </c:pt>
                <c:pt idx="1375" formatCode="0.00E+00">
                  <c:v>9837000</c:v>
                </c:pt>
                <c:pt idx="1376" formatCode="0.00E+00">
                  <c:v>9837000</c:v>
                </c:pt>
                <c:pt idx="1377" formatCode="0.00E+00">
                  <c:v>9837000</c:v>
                </c:pt>
                <c:pt idx="1378" formatCode="0.00E+00">
                  <c:v>9837000</c:v>
                </c:pt>
                <c:pt idx="1379" formatCode="0.00E+00">
                  <c:v>9837000</c:v>
                </c:pt>
                <c:pt idx="1380" formatCode="0.00E+00">
                  <c:v>9837000</c:v>
                </c:pt>
                <c:pt idx="1381" formatCode="0.00E+00">
                  <c:v>9837000</c:v>
                </c:pt>
                <c:pt idx="1382" formatCode="0.00E+00">
                  <c:v>9837000</c:v>
                </c:pt>
                <c:pt idx="1383" formatCode="0.00E+00">
                  <c:v>9837000</c:v>
                </c:pt>
                <c:pt idx="1384" formatCode="0.00E+00">
                  <c:v>9837000</c:v>
                </c:pt>
                <c:pt idx="1385" formatCode="0.00E+00">
                  <c:v>9837000</c:v>
                </c:pt>
                <c:pt idx="1386" formatCode="0.00E+00">
                  <c:v>9837000</c:v>
                </c:pt>
                <c:pt idx="1387" formatCode="0.00E+00">
                  <c:v>9837000</c:v>
                </c:pt>
                <c:pt idx="1388" formatCode="0.00E+00">
                  <c:v>9837000</c:v>
                </c:pt>
                <c:pt idx="1389" formatCode="0.00E+00">
                  <c:v>9837000</c:v>
                </c:pt>
                <c:pt idx="1390" formatCode="0.00E+00">
                  <c:v>9837000</c:v>
                </c:pt>
                <c:pt idx="1391" formatCode="0.00E+00">
                  <c:v>9837000</c:v>
                </c:pt>
                <c:pt idx="1392" formatCode="0.00E+00">
                  <c:v>9837000</c:v>
                </c:pt>
                <c:pt idx="1393" formatCode="0.00E+00">
                  <c:v>9837000</c:v>
                </c:pt>
                <c:pt idx="1394" formatCode="0.00E+00">
                  <c:v>9837000</c:v>
                </c:pt>
                <c:pt idx="1395" formatCode="0.00E+00">
                  <c:v>9837000</c:v>
                </c:pt>
                <c:pt idx="1396" formatCode="0.00E+00">
                  <c:v>9837000</c:v>
                </c:pt>
                <c:pt idx="1397" formatCode="0.00E+00">
                  <c:v>9837000</c:v>
                </c:pt>
                <c:pt idx="1398" formatCode="0.00E+00">
                  <c:v>9837000</c:v>
                </c:pt>
                <c:pt idx="1399" formatCode="0.00E+00">
                  <c:v>9837000</c:v>
                </c:pt>
                <c:pt idx="1400" formatCode="0.00E+00">
                  <c:v>9837000</c:v>
                </c:pt>
                <c:pt idx="1401" formatCode="0.00E+00">
                  <c:v>9837000</c:v>
                </c:pt>
                <c:pt idx="1402" formatCode="0.00E+00">
                  <c:v>9837000</c:v>
                </c:pt>
                <c:pt idx="1403" formatCode="0.00E+00">
                  <c:v>9837000</c:v>
                </c:pt>
                <c:pt idx="1404" formatCode="0.00E+00">
                  <c:v>9837000</c:v>
                </c:pt>
                <c:pt idx="1405" formatCode="0.00E+00">
                  <c:v>9837000</c:v>
                </c:pt>
                <c:pt idx="1406" formatCode="0.00E+00">
                  <c:v>9837000</c:v>
                </c:pt>
                <c:pt idx="1407" formatCode="0.00E+00">
                  <c:v>9837000</c:v>
                </c:pt>
                <c:pt idx="1408" formatCode="0.00E+00">
                  <c:v>9837000</c:v>
                </c:pt>
                <c:pt idx="1409" formatCode="0.00E+00">
                  <c:v>8646000</c:v>
                </c:pt>
                <c:pt idx="1410" formatCode="0.00E+00">
                  <c:v>8646000</c:v>
                </c:pt>
                <c:pt idx="1411" formatCode="0.00E+00">
                  <c:v>8646000</c:v>
                </c:pt>
                <c:pt idx="1412" formatCode="0.00E+00">
                  <c:v>8646000</c:v>
                </c:pt>
                <c:pt idx="1413" formatCode="0.00E+00">
                  <c:v>8646000</c:v>
                </c:pt>
                <c:pt idx="1414" formatCode="0.00E+00">
                  <c:v>8646000</c:v>
                </c:pt>
                <c:pt idx="1415" formatCode="0.00E+00">
                  <c:v>8646000</c:v>
                </c:pt>
                <c:pt idx="1416" formatCode="0.00E+00">
                  <c:v>8646000</c:v>
                </c:pt>
                <c:pt idx="1417" formatCode="0.00E+00">
                  <c:v>8646000</c:v>
                </c:pt>
                <c:pt idx="1418" formatCode="0.00E+00">
                  <c:v>8646000</c:v>
                </c:pt>
                <c:pt idx="1419" formatCode="0.00E+00">
                  <c:v>8646000</c:v>
                </c:pt>
                <c:pt idx="1420" formatCode="0.00E+00">
                  <c:v>8646000</c:v>
                </c:pt>
                <c:pt idx="1421" formatCode="0.00E+00">
                  <c:v>8646000</c:v>
                </c:pt>
                <c:pt idx="1422" formatCode="0.00E+00">
                  <c:v>8646000</c:v>
                </c:pt>
                <c:pt idx="1423" formatCode="0.00E+00">
                  <c:v>8646000</c:v>
                </c:pt>
                <c:pt idx="1424" formatCode="0.00E+00">
                  <c:v>8646000</c:v>
                </c:pt>
                <c:pt idx="1425" formatCode="0.00E+00">
                  <c:v>8646000</c:v>
                </c:pt>
                <c:pt idx="1426" formatCode="0.00E+00">
                  <c:v>8646000</c:v>
                </c:pt>
                <c:pt idx="1427" formatCode="0.00E+00">
                  <c:v>8646000</c:v>
                </c:pt>
                <c:pt idx="1428" formatCode="0.00E+00">
                  <c:v>8646000</c:v>
                </c:pt>
                <c:pt idx="1429" formatCode="0.00E+00">
                  <c:v>8646000</c:v>
                </c:pt>
                <c:pt idx="1430" formatCode="0.00E+00">
                  <c:v>8646000</c:v>
                </c:pt>
                <c:pt idx="1431" formatCode="0.00E+00">
                  <c:v>8646000</c:v>
                </c:pt>
                <c:pt idx="1432" formatCode="0.00E+00">
                  <c:v>8646000</c:v>
                </c:pt>
                <c:pt idx="1433" formatCode="0.00E+00">
                  <c:v>8646000</c:v>
                </c:pt>
                <c:pt idx="1434" formatCode="0.00E+00">
                  <c:v>8646000</c:v>
                </c:pt>
                <c:pt idx="1435" formatCode="0.00E+00">
                  <c:v>8646000</c:v>
                </c:pt>
                <c:pt idx="1436" formatCode="0.00E+00">
                  <c:v>8646000</c:v>
                </c:pt>
                <c:pt idx="1437" formatCode="0.00E+00">
                  <c:v>8646000</c:v>
                </c:pt>
                <c:pt idx="1438" formatCode="0.00E+00">
                  <c:v>8646000</c:v>
                </c:pt>
                <c:pt idx="1439" formatCode="0.00E+00">
                  <c:v>8646000</c:v>
                </c:pt>
                <c:pt idx="1440" formatCode="0.00E+00">
                  <c:v>8646000</c:v>
                </c:pt>
                <c:pt idx="1441" formatCode="0.00E+00">
                  <c:v>8646000</c:v>
                </c:pt>
                <c:pt idx="1442" formatCode="0.00E+00">
                  <c:v>8646000</c:v>
                </c:pt>
                <c:pt idx="1443" formatCode="0.00E+00">
                  <c:v>8646000</c:v>
                </c:pt>
                <c:pt idx="1444" formatCode="0.00E+00">
                  <c:v>8646000</c:v>
                </c:pt>
                <c:pt idx="1445" formatCode="0.00E+00">
                  <c:v>8646000</c:v>
                </c:pt>
                <c:pt idx="1446" formatCode="0.00E+00">
                  <c:v>8646000</c:v>
                </c:pt>
                <c:pt idx="1447" formatCode="0.00E+00">
                  <c:v>8646000</c:v>
                </c:pt>
                <c:pt idx="1448" formatCode="0.00E+00">
                  <c:v>8646000</c:v>
                </c:pt>
                <c:pt idx="1449" formatCode="0.00E+00">
                  <c:v>7487800</c:v>
                </c:pt>
                <c:pt idx="1450" formatCode="0.00E+00">
                  <c:v>7487800</c:v>
                </c:pt>
                <c:pt idx="1451" formatCode="0.00E+00">
                  <c:v>7487800</c:v>
                </c:pt>
                <c:pt idx="1452" formatCode="0.00E+00">
                  <c:v>7487800</c:v>
                </c:pt>
                <c:pt idx="1453" formatCode="0.00E+00">
                  <c:v>7487800</c:v>
                </c:pt>
                <c:pt idx="1454" formatCode="0.00E+00">
                  <c:v>7487800</c:v>
                </c:pt>
                <c:pt idx="1455" formatCode="0.00E+00">
                  <c:v>7487800</c:v>
                </c:pt>
                <c:pt idx="1456" formatCode="0.00E+00">
                  <c:v>7487800</c:v>
                </c:pt>
                <c:pt idx="1457" formatCode="0.00E+00">
                  <c:v>7487800</c:v>
                </c:pt>
                <c:pt idx="1458" formatCode="0.00E+00">
                  <c:v>7487800</c:v>
                </c:pt>
                <c:pt idx="1459" formatCode="0.00E+00">
                  <c:v>7487800</c:v>
                </c:pt>
                <c:pt idx="1460" formatCode="0.00E+00">
                  <c:v>7487800</c:v>
                </c:pt>
                <c:pt idx="1461" formatCode="0.00E+00">
                  <c:v>7487800</c:v>
                </c:pt>
                <c:pt idx="1462" formatCode="0.00E+00">
                  <c:v>7487800</c:v>
                </c:pt>
                <c:pt idx="1463" formatCode="0.00E+00">
                  <c:v>7487800</c:v>
                </c:pt>
                <c:pt idx="1464" formatCode="0.00E+00">
                  <c:v>7487800</c:v>
                </c:pt>
                <c:pt idx="1465" formatCode="0.00E+00">
                  <c:v>7487800</c:v>
                </c:pt>
                <c:pt idx="1466" formatCode="0.00E+00">
                  <c:v>7487800</c:v>
                </c:pt>
                <c:pt idx="1467" formatCode="0.00E+00">
                  <c:v>7487800</c:v>
                </c:pt>
                <c:pt idx="1468" formatCode="0.00E+00">
                  <c:v>7487800</c:v>
                </c:pt>
                <c:pt idx="1469" formatCode="0.00E+00">
                  <c:v>7487800</c:v>
                </c:pt>
                <c:pt idx="1470" formatCode="0.00E+00">
                  <c:v>7487800</c:v>
                </c:pt>
                <c:pt idx="1471" formatCode="0.00E+00">
                  <c:v>7487800</c:v>
                </c:pt>
                <c:pt idx="1472" formatCode="0.00E+00">
                  <c:v>7487800</c:v>
                </c:pt>
                <c:pt idx="1473" formatCode="0.00E+00">
                  <c:v>7487800</c:v>
                </c:pt>
                <c:pt idx="1474" formatCode="0.00E+00">
                  <c:v>7487800</c:v>
                </c:pt>
                <c:pt idx="1475" formatCode="0.00E+00">
                  <c:v>7487800</c:v>
                </c:pt>
                <c:pt idx="1476" formatCode="0.00E+00">
                  <c:v>7487800</c:v>
                </c:pt>
                <c:pt idx="1477" formatCode="0.00E+00">
                  <c:v>7487800</c:v>
                </c:pt>
                <c:pt idx="1478" formatCode="0.00E+00">
                  <c:v>7487800</c:v>
                </c:pt>
                <c:pt idx="1479" formatCode="0.00E+00">
                  <c:v>7487800</c:v>
                </c:pt>
                <c:pt idx="1480" formatCode="0.00E+00">
                  <c:v>7487800</c:v>
                </c:pt>
                <c:pt idx="1481" formatCode="0.00E+00">
                  <c:v>7487800</c:v>
                </c:pt>
                <c:pt idx="1482" formatCode="0.00E+00">
                  <c:v>7487800</c:v>
                </c:pt>
                <c:pt idx="1483" formatCode="0.00E+00">
                  <c:v>7487800</c:v>
                </c:pt>
                <c:pt idx="1484" formatCode="0.00E+00">
                  <c:v>7487800</c:v>
                </c:pt>
                <c:pt idx="1485" formatCode="0.00E+00">
                  <c:v>7487800</c:v>
                </c:pt>
                <c:pt idx="1486" formatCode="0.00E+00">
                  <c:v>7487800</c:v>
                </c:pt>
                <c:pt idx="1487" formatCode="0.00E+00">
                  <c:v>7487800</c:v>
                </c:pt>
                <c:pt idx="1488" formatCode="0.00E+00">
                  <c:v>7487800</c:v>
                </c:pt>
                <c:pt idx="1489" formatCode="0.00E+00">
                  <c:v>6287600</c:v>
                </c:pt>
                <c:pt idx="1490" formatCode="0.00E+00">
                  <c:v>6287600</c:v>
                </c:pt>
                <c:pt idx="1491" formatCode="0.00E+00">
                  <c:v>6287600</c:v>
                </c:pt>
                <c:pt idx="1492" formatCode="0.00E+00">
                  <c:v>6287600</c:v>
                </c:pt>
                <c:pt idx="1493" formatCode="0.00E+00">
                  <c:v>6287600</c:v>
                </c:pt>
                <c:pt idx="1494" formatCode="0.00E+00">
                  <c:v>6287600</c:v>
                </c:pt>
                <c:pt idx="1495" formatCode="0.00E+00">
                  <c:v>6287600</c:v>
                </c:pt>
                <c:pt idx="1496" formatCode="0.00E+00">
                  <c:v>6287600</c:v>
                </c:pt>
                <c:pt idx="1497" formatCode="0.00E+00">
                  <c:v>6287600</c:v>
                </c:pt>
                <c:pt idx="1498" formatCode="0.00E+00">
                  <c:v>6287600</c:v>
                </c:pt>
                <c:pt idx="1499" formatCode="0.00E+00">
                  <c:v>6287600</c:v>
                </c:pt>
                <c:pt idx="1500" formatCode="0.00E+00">
                  <c:v>6287600</c:v>
                </c:pt>
                <c:pt idx="1501" formatCode="0.00E+00">
                  <c:v>6287600</c:v>
                </c:pt>
                <c:pt idx="1502" formatCode="0.00E+00">
                  <c:v>6287600</c:v>
                </c:pt>
                <c:pt idx="1503" formatCode="0.00E+00">
                  <c:v>6287600</c:v>
                </c:pt>
                <c:pt idx="1504" formatCode="0.00E+00">
                  <c:v>6287600</c:v>
                </c:pt>
                <c:pt idx="1505" formatCode="0.00E+00">
                  <c:v>6287600</c:v>
                </c:pt>
                <c:pt idx="1506" formatCode="0.00E+00">
                  <c:v>6287600</c:v>
                </c:pt>
                <c:pt idx="1507" formatCode="0.00E+00">
                  <c:v>6287600</c:v>
                </c:pt>
                <c:pt idx="1508" formatCode="0.00E+00">
                  <c:v>6287600</c:v>
                </c:pt>
                <c:pt idx="1509" formatCode="0.00E+00">
                  <c:v>6287600</c:v>
                </c:pt>
                <c:pt idx="1510" formatCode="0.00E+00">
                  <c:v>6287600</c:v>
                </c:pt>
                <c:pt idx="1511" formatCode="0.00E+00">
                  <c:v>6287600</c:v>
                </c:pt>
                <c:pt idx="1512" formatCode="0.00E+00">
                  <c:v>6287600</c:v>
                </c:pt>
                <c:pt idx="1513" formatCode="0.00E+00">
                  <c:v>6287600</c:v>
                </c:pt>
                <c:pt idx="1514" formatCode="0.00E+00">
                  <c:v>6287600</c:v>
                </c:pt>
                <c:pt idx="1515" formatCode="0.00E+00">
                  <c:v>6287600</c:v>
                </c:pt>
                <c:pt idx="1516" formatCode="0.00E+00">
                  <c:v>6287600</c:v>
                </c:pt>
                <c:pt idx="1517" formatCode="0.00E+00">
                  <c:v>6287600</c:v>
                </c:pt>
                <c:pt idx="1518" formatCode="0.00E+00">
                  <c:v>6287600</c:v>
                </c:pt>
                <c:pt idx="1519" formatCode="0.00E+00">
                  <c:v>6287600</c:v>
                </c:pt>
                <c:pt idx="1520" formatCode="0.00E+00">
                  <c:v>6287600</c:v>
                </c:pt>
                <c:pt idx="1521" formatCode="0.00E+00">
                  <c:v>6287600</c:v>
                </c:pt>
                <c:pt idx="1522" formatCode="0.00E+00">
                  <c:v>6287600</c:v>
                </c:pt>
                <c:pt idx="1523" formatCode="0.00E+00">
                  <c:v>6287600</c:v>
                </c:pt>
                <c:pt idx="1524" formatCode="0.00E+00">
                  <c:v>6287600</c:v>
                </c:pt>
                <c:pt idx="1525" formatCode="0.00E+00">
                  <c:v>6287600</c:v>
                </c:pt>
                <c:pt idx="1526" formatCode="0.00E+00">
                  <c:v>6287600</c:v>
                </c:pt>
                <c:pt idx="1527" formatCode="0.00E+00">
                  <c:v>6287600</c:v>
                </c:pt>
                <c:pt idx="1528" formatCode="0.00E+00">
                  <c:v>6287600</c:v>
                </c:pt>
                <c:pt idx="1529" formatCode="0.00E+00">
                  <c:v>5652200</c:v>
                </c:pt>
                <c:pt idx="1530" formatCode="0.00E+00">
                  <c:v>5652200</c:v>
                </c:pt>
                <c:pt idx="1531" formatCode="0.00E+00">
                  <c:v>5652200</c:v>
                </c:pt>
                <c:pt idx="1532" formatCode="0.00E+00">
                  <c:v>5652200</c:v>
                </c:pt>
                <c:pt idx="1533" formatCode="0.00E+00">
                  <c:v>5652200</c:v>
                </c:pt>
                <c:pt idx="1534" formatCode="0.00E+00">
                  <c:v>5652200</c:v>
                </c:pt>
                <c:pt idx="1535" formatCode="0.00E+00">
                  <c:v>5652200</c:v>
                </c:pt>
                <c:pt idx="1536" formatCode="0.00E+00">
                  <c:v>5652200</c:v>
                </c:pt>
                <c:pt idx="1537" formatCode="0.00E+00">
                  <c:v>5652200</c:v>
                </c:pt>
                <c:pt idx="1538" formatCode="0.00E+00">
                  <c:v>5652200</c:v>
                </c:pt>
                <c:pt idx="1539" formatCode="0.00E+00">
                  <c:v>5652200</c:v>
                </c:pt>
                <c:pt idx="1540" formatCode="0.00E+00">
                  <c:v>5652200</c:v>
                </c:pt>
                <c:pt idx="1541" formatCode="0.00E+00">
                  <c:v>5652200</c:v>
                </c:pt>
                <c:pt idx="1542" formatCode="0.00E+00">
                  <c:v>5652200</c:v>
                </c:pt>
                <c:pt idx="1543" formatCode="0.00E+00">
                  <c:v>5652200</c:v>
                </c:pt>
                <c:pt idx="1544" formatCode="0.00E+00">
                  <c:v>5652200</c:v>
                </c:pt>
                <c:pt idx="1545" formatCode="0.00E+00">
                  <c:v>5652200</c:v>
                </c:pt>
                <c:pt idx="1546" formatCode="0.00E+00">
                  <c:v>5652200</c:v>
                </c:pt>
                <c:pt idx="1547" formatCode="0.00E+00">
                  <c:v>5652200</c:v>
                </c:pt>
                <c:pt idx="1548" formatCode="0.00E+00">
                  <c:v>5652200</c:v>
                </c:pt>
                <c:pt idx="1549" formatCode="0.00E+00">
                  <c:v>5652200</c:v>
                </c:pt>
                <c:pt idx="1550" formatCode="0.00E+00">
                  <c:v>5652200</c:v>
                </c:pt>
                <c:pt idx="1551" formatCode="0.00E+00">
                  <c:v>5652200</c:v>
                </c:pt>
                <c:pt idx="1552" formatCode="0.00E+00">
                  <c:v>5652200</c:v>
                </c:pt>
                <c:pt idx="1553" formatCode="0.00E+00">
                  <c:v>5652200</c:v>
                </c:pt>
                <c:pt idx="1554" formatCode="0.00E+00">
                  <c:v>5652200</c:v>
                </c:pt>
                <c:pt idx="1555" formatCode="0.00E+00">
                  <c:v>5652200</c:v>
                </c:pt>
                <c:pt idx="1556" formatCode="0.00E+00">
                  <c:v>5652200</c:v>
                </c:pt>
                <c:pt idx="1557" formatCode="0.00E+00">
                  <c:v>5652200</c:v>
                </c:pt>
                <c:pt idx="1558" formatCode="0.00E+00">
                  <c:v>5652200</c:v>
                </c:pt>
                <c:pt idx="1559" formatCode="0.00E+00">
                  <c:v>5652200</c:v>
                </c:pt>
                <c:pt idx="1560" formatCode="0.00E+00">
                  <c:v>5652200</c:v>
                </c:pt>
                <c:pt idx="1561" formatCode="0.00E+00">
                  <c:v>5652200</c:v>
                </c:pt>
                <c:pt idx="1562" formatCode="0.00E+00">
                  <c:v>5652200</c:v>
                </c:pt>
                <c:pt idx="1563" formatCode="0.00E+00">
                  <c:v>5652200</c:v>
                </c:pt>
                <c:pt idx="1564" formatCode="0.00E+00">
                  <c:v>5652200</c:v>
                </c:pt>
                <c:pt idx="1565" formatCode="0.00E+00">
                  <c:v>5652200</c:v>
                </c:pt>
                <c:pt idx="1566" formatCode="0.00E+00">
                  <c:v>5652200</c:v>
                </c:pt>
                <c:pt idx="1567" formatCode="0.00E+00">
                  <c:v>5652200</c:v>
                </c:pt>
                <c:pt idx="1568" formatCode="0.00E+00">
                  <c:v>5652200</c:v>
                </c:pt>
                <c:pt idx="1569" formatCode="0.00E+00">
                  <c:v>4151700</c:v>
                </c:pt>
                <c:pt idx="1570" formatCode="0.00E+00">
                  <c:v>4151700</c:v>
                </c:pt>
                <c:pt idx="1571" formatCode="0.00E+00">
                  <c:v>4151700</c:v>
                </c:pt>
                <c:pt idx="1572" formatCode="0.00E+00">
                  <c:v>4151700</c:v>
                </c:pt>
                <c:pt idx="1573" formatCode="0.00E+00">
                  <c:v>4151700</c:v>
                </c:pt>
                <c:pt idx="1574" formatCode="0.00E+00">
                  <c:v>4151700</c:v>
                </c:pt>
                <c:pt idx="1575" formatCode="0.00E+00">
                  <c:v>4151700</c:v>
                </c:pt>
                <c:pt idx="1576" formatCode="0.00E+00">
                  <c:v>4151700</c:v>
                </c:pt>
                <c:pt idx="1577" formatCode="0.00E+00">
                  <c:v>4151700</c:v>
                </c:pt>
                <c:pt idx="1578" formatCode="0.00E+00">
                  <c:v>4151700</c:v>
                </c:pt>
                <c:pt idx="1579" formatCode="0.00E+00">
                  <c:v>4151700</c:v>
                </c:pt>
                <c:pt idx="1580" formatCode="0.00E+00">
                  <c:v>4151700</c:v>
                </c:pt>
                <c:pt idx="1581" formatCode="0.00E+00">
                  <c:v>4151700</c:v>
                </c:pt>
                <c:pt idx="1582" formatCode="0.00E+00">
                  <c:v>4151700</c:v>
                </c:pt>
                <c:pt idx="1583" formatCode="0.00E+00">
                  <c:v>4151700</c:v>
                </c:pt>
                <c:pt idx="1584" formatCode="0.00E+00">
                  <c:v>4151700</c:v>
                </c:pt>
                <c:pt idx="1585" formatCode="0.00E+00">
                  <c:v>4151700</c:v>
                </c:pt>
                <c:pt idx="1586" formatCode="0.00E+00">
                  <c:v>4151700</c:v>
                </c:pt>
                <c:pt idx="1587" formatCode="0.00E+00">
                  <c:v>4151700</c:v>
                </c:pt>
                <c:pt idx="1588" formatCode="0.00E+00">
                  <c:v>4151700</c:v>
                </c:pt>
                <c:pt idx="1589" formatCode="0.00E+00">
                  <c:v>4151700</c:v>
                </c:pt>
                <c:pt idx="1590" formatCode="0.00E+00">
                  <c:v>4151700</c:v>
                </c:pt>
                <c:pt idx="1591" formatCode="0.00E+00">
                  <c:v>4151700</c:v>
                </c:pt>
                <c:pt idx="1592" formatCode="0.00E+00">
                  <c:v>4151700</c:v>
                </c:pt>
                <c:pt idx="1593" formatCode="0.00E+00">
                  <c:v>4151700</c:v>
                </c:pt>
                <c:pt idx="1594" formatCode="0.00E+00">
                  <c:v>4151700</c:v>
                </c:pt>
                <c:pt idx="1595" formatCode="0.00E+00">
                  <c:v>4151700</c:v>
                </c:pt>
                <c:pt idx="1596" formatCode="0.00E+00">
                  <c:v>4151700</c:v>
                </c:pt>
                <c:pt idx="1597" formatCode="0.00E+00">
                  <c:v>4151700</c:v>
                </c:pt>
                <c:pt idx="1598" formatCode="0.00E+00">
                  <c:v>4151700</c:v>
                </c:pt>
                <c:pt idx="1599" formatCode="0.00E+00">
                  <c:v>4151700</c:v>
                </c:pt>
                <c:pt idx="1600" formatCode="0.00E+00">
                  <c:v>4151700</c:v>
                </c:pt>
                <c:pt idx="1601" formatCode="0.00E+00">
                  <c:v>4151700</c:v>
                </c:pt>
                <c:pt idx="1602" formatCode="0.00E+00">
                  <c:v>4151700</c:v>
                </c:pt>
                <c:pt idx="1603" formatCode="0.00E+00">
                  <c:v>4151700</c:v>
                </c:pt>
                <c:pt idx="1604" formatCode="0.00E+00">
                  <c:v>4151700</c:v>
                </c:pt>
                <c:pt idx="1605" formatCode="0.00E+00">
                  <c:v>4151700</c:v>
                </c:pt>
                <c:pt idx="1606" formatCode="0.00E+00">
                  <c:v>4151700</c:v>
                </c:pt>
                <c:pt idx="1607" formatCode="0.00E+00">
                  <c:v>4151700</c:v>
                </c:pt>
                <c:pt idx="1608" formatCode="0.00E+00">
                  <c:v>4151700</c:v>
                </c:pt>
                <c:pt idx="1609" formatCode="0.00E+00">
                  <c:v>2933700</c:v>
                </c:pt>
                <c:pt idx="1610" formatCode="0.00E+00">
                  <c:v>2933700</c:v>
                </c:pt>
                <c:pt idx="1611" formatCode="0.00E+00">
                  <c:v>2933700</c:v>
                </c:pt>
                <c:pt idx="1612" formatCode="0.00E+00">
                  <c:v>2933700</c:v>
                </c:pt>
                <c:pt idx="1613" formatCode="0.00E+00">
                  <c:v>2933700</c:v>
                </c:pt>
                <c:pt idx="1614" formatCode="0.00E+00">
                  <c:v>2933700</c:v>
                </c:pt>
                <c:pt idx="1615" formatCode="0.00E+00">
                  <c:v>2933700</c:v>
                </c:pt>
                <c:pt idx="1616" formatCode="0.00E+00">
                  <c:v>2933700</c:v>
                </c:pt>
                <c:pt idx="1617" formatCode="0.00E+00">
                  <c:v>2933700</c:v>
                </c:pt>
                <c:pt idx="1618" formatCode="0.00E+00">
                  <c:v>2933700</c:v>
                </c:pt>
                <c:pt idx="1619" formatCode="0.00E+00">
                  <c:v>2933700</c:v>
                </c:pt>
                <c:pt idx="1620" formatCode="0.00E+00">
                  <c:v>2933700</c:v>
                </c:pt>
                <c:pt idx="1621" formatCode="0.00E+00">
                  <c:v>2933700</c:v>
                </c:pt>
                <c:pt idx="1622" formatCode="0.00E+00">
                  <c:v>2933700</c:v>
                </c:pt>
                <c:pt idx="1623" formatCode="0.00E+00">
                  <c:v>2933700</c:v>
                </c:pt>
                <c:pt idx="1624" formatCode="0.00E+00">
                  <c:v>2933700</c:v>
                </c:pt>
                <c:pt idx="1625" formatCode="0.00E+00">
                  <c:v>2933700</c:v>
                </c:pt>
                <c:pt idx="1626" formatCode="0.00E+00">
                  <c:v>2933700</c:v>
                </c:pt>
                <c:pt idx="1627" formatCode="0.00E+00">
                  <c:v>2933700</c:v>
                </c:pt>
                <c:pt idx="1628" formatCode="0.00E+00">
                  <c:v>2933700</c:v>
                </c:pt>
                <c:pt idx="1629" formatCode="0.00E+00">
                  <c:v>2933700</c:v>
                </c:pt>
                <c:pt idx="1630" formatCode="0.00E+00">
                  <c:v>2933700</c:v>
                </c:pt>
                <c:pt idx="1631" formatCode="0.00E+00">
                  <c:v>2933700</c:v>
                </c:pt>
                <c:pt idx="1632" formatCode="0.00E+00">
                  <c:v>2933700</c:v>
                </c:pt>
                <c:pt idx="1633" formatCode="0.00E+00">
                  <c:v>2933700</c:v>
                </c:pt>
                <c:pt idx="1634" formatCode="0.00E+00">
                  <c:v>2933700</c:v>
                </c:pt>
                <c:pt idx="1635" formatCode="0.00E+00">
                  <c:v>2933700</c:v>
                </c:pt>
                <c:pt idx="1636" formatCode="0.00E+00">
                  <c:v>2933700</c:v>
                </c:pt>
                <c:pt idx="1637" formatCode="0.00E+00">
                  <c:v>2933700</c:v>
                </c:pt>
                <c:pt idx="1638" formatCode="0.00E+00">
                  <c:v>2933700</c:v>
                </c:pt>
                <c:pt idx="1639" formatCode="0.00E+00">
                  <c:v>2933700</c:v>
                </c:pt>
                <c:pt idx="1640" formatCode="0.00E+00">
                  <c:v>2933700</c:v>
                </c:pt>
                <c:pt idx="1641" formatCode="0.00E+00">
                  <c:v>2933700</c:v>
                </c:pt>
                <c:pt idx="1642" formatCode="0.00E+00">
                  <c:v>2933700</c:v>
                </c:pt>
                <c:pt idx="1643" formatCode="0.00E+00">
                  <c:v>2933700</c:v>
                </c:pt>
                <c:pt idx="1644" formatCode="0.00E+00">
                  <c:v>2933700</c:v>
                </c:pt>
                <c:pt idx="1645" formatCode="0.00E+00">
                  <c:v>2933700</c:v>
                </c:pt>
                <c:pt idx="1646" formatCode="0.00E+00">
                  <c:v>2933700</c:v>
                </c:pt>
                <c:pt idx="1647" formatCode="0.00E+00">
                  <c:v>2933700</c:v>
                </c:pt>
                <c:pt idx="1648" formatCode="0.00E+00">
                  <c:v>2933700</c:v>
                </c:pt>
                <c:pt idx="1649" formatCode="0.00E+00">
                  <c:v>2601500</c:v>
                </c:pt>
                <c:pt idx="1650" formatCode="0.00E+00">
                  <c:v>2601500</c:v>
                </c:pt>
                <c:pt idx="1651" formatCode="0.00E+00">
                  <c:v>2601500</c:v>
                </c:pt>
                <c:pt idx="1652" formatCode="0.00E+00">
                  <c:v>2601500</c:v>
                </c:pt>
                <c:pt idx="1653" formatCode="0.00E+00">
                  <c:v>2601500</c:v>
                </c:pt>
                <c:pt idx="1654" formatCode="0.00E+00">
                  <c:v>2601500</c:v>
                </c:pt>
                <c:pt idx="1655" formatCode="0.00E+00">
                  <c:v>2601500</c:v>
                </c:pt>
                <c:pt idx="1656" formatCode="0.00E+00">
                  <c:v>2601500</c:v>
                </c:pt>
                <c:pt idx="1657" formatCode="0.00E+00">
                  <c:v>2601500</c:v>
                </c:pt>
                <c:pt idx="1658" formatCode="0.00E+00">
                  <c:v>2601500</c:v>
                </c:pt>
                <c:pt idx="1659" formatCode="0.00E+00">
                  <c:v>2601500</c:v>
                </c:pt>
                <c:pt idx="1660" formatCode="0.00E+00">
                  <c:v>2601500</c:v>
                </c:pt>
                <c:pt idx="1661" formatCode="0.00E+00">
                  <c:v>2601500</c:v>
                </c:pt>
                <c:pt idx="1662" formatCode="0.00E+00">
                  <c:v>2601500</c:v>
                </c:pt>
                <c:pt idx="1663" formatCode="0.00E+00">
                  <c:v>2601500</c:v>
                </c:pt>
                <c:pt idx="1664" formatCode="0.00E+00">
                  <c:v>2601500</c:v>
                </c:pt>
                <c:pt idx="1665" formatCode="0.00E+00">
                  <c:v>2601500</c:v>
                </c:pt>
                <c:pt idx="1666" formatCode="0.00E+00">
                  <c:v>2601500</c:v>
                </c:pt>
                <c:pt idx="1667" formatCode="0.00E+00">
                  <c:v>2601500</c:v>
                </c:pt>
                <c:pt idx="1668" formatCode="0.00E+00">
                  <c:v>2601500</c:v>
                </c:pt>
                <c:pt idx="1669" formatCode="0.00E+00">
                  <c:v>2601500</c:v>
                </c:pt>
                <c:pt idx="1670" formatCode="0.00E+00">
                  <c:v>2601500</c:v>
                </c:pt>
                <c:pt idx="1671" formatCode="0.00E+00">
                  <c:v>2601500</c:v>
                </c:pt>
                <c:pt idx="1672" formatCode="0.00E+00">
                  <c:v>2601500</c:v>
                </c:pt>
                <c:pt idx="1673" formatCode="0.00E+00">
                  <c:v>2601500</c:v>
                </c:pt>
                <c:pt idx="1674" formatCode="0.00E+00">
                  <c:v>2601500</c:v>
                </c:pt>
                <c:pt idx="1675" formatCode="0.00E+00">
                  <c:v>2601500</c:v>
                </c:pt>
                <c:pt idx="1676" formatCode="0.00E+00">
                  <c:v>2601500</c:v>
                </c:pt>
                <c:pt idx="1677" formatCode="0.00E+00">
                  <c:v>2601500</c:v>
                </c:pt>
                <c:pt idx="1678" formatCode="0.00E+00">
                  <c:v>2601500</c:v>
                </c:pt>
                <c:pt idx="1679" formatCode="0.00E+00">
                  <c:v>2601500</c:v>
                </c:pt>
                <c:pt idx="1680" formatCode="0.00E+00">
                  <c:v>2601500</c:v>
                </c:pt>
                <c:pt idx="1681" formatCode="0.00E+00">
                  <c:v>2601500</c:v>
                </c:pt>
                <c:pt idx="1682" formatCode="0.00E+00">
                  <c:v>2601500</c:v>
                </c:pt>
                <c:pt idx="1683" formatCode="0.00E+00">
                  <c:v>2601500</c:v>
                </c:pt>
                <c:pt idx="1684" formatCode="0.00E+00">
                  <c:v>2601500</c:v>
                </c:pt>
                <c:pt idx="1685" formatCode="0.00E+00">
                  <c:v>2601500</c:v>
                </c:pt>
                <c:pt idx="1686" formatCode="0.00E+00">
                  <c:v>2601500</c:v>
                </c:pt>
                <c:pt idx="1687" formatCode="0.00E+00">
                  <c:v>2601500</c:v>
                </c:pt>
                <c:pt idx="1688" formatCode="0.00E+00">
                  <c:v>2601500</c:v>
                </c:pt>
                <c:pt idx="1689" formatCode="0.00E+00">
                  <c:v>2333000</c:v>
                </c:pt>
                <c:pt idx="1690" formatCode="0.00E+00">
                  <c:v>2333000</c:v>
                </c:pt>
                <c:pt idx="1691" formatCode="0.00E+00">
                  <c:v>2333000</c:v>
                </c:pt>
                <c:pt idx="1692" formatCode="0.00E+00">
                  <c:v>2333000</c:v>
                </c:pt>
                <c:pt idx="1693" formatCode="0.00E+00">
                  <c:v>2333000</c:v>
                </c:pt>
                <c:pt idx="1694" formatCode="0.00E+00">
                  <c:v>2333000</c:v>
                </c:pt>
                <c:pt idx="1695" formatCode="0.00E+00">
                  <c:v>2333000</c:v>
                </c:pt>
                <c:pt idx="1696" formatCode="0.00E+00">
                  <c:v>2333000</c:v>
                </c:pt>
                <c:pt idx="1697" formatCode="0.00E+00">
                  <c:v>2333000</c:v>
                </c:pt>
                <c:pt idx="1698" formatCode="0.00E+00">
                  <c:v>2333000</c:v>
                </c:pt>
                <c:pt idx="1699" formatCode="0.00E+00">
                  <c:v>2333000</c:v>
                </c:pt>
                <c:pt idx="1700" formatCode="0.00E+00">
                  <c:v>2333000</c:v>
                </c:pt>
                <c:pt idx="1701" formatCode="0.00E+00">
                  <c:v>2333000</c:v>
                </c:pt>
                <c:pt idx="1702" formatCode="0.00E+00">
                  <c:v>2333000</c:v>
                </c:pt>
                <c:pt idx="1703" formatCode="0.00E+00">
                  <c:v>2333000</c:v>
                </c:pt>
                <c:pt idx="1704" formatCode="0.00E+00">
                  <c:v>2333000</c:v>
                </c:pt>
                <c:pt idx="1705" formatCode="0.00E+00">
                  <c:v>2333000</c:v>
                </c:pt>
                <c:pt idx="1706" formatCode="0.00E+00">
                  <c:v>2333000</c:v>
                </c:pt>
                <c:pt idx="1707" formatCode="0.00E+00">
                  <c:v>2333000</c:v>
                </c:pt>
                <c:pt idx="1708" formatCode="0.00E+00">
                  <c:v>2333000</c:v>
                </c:pt>
                <c:pt idx="1709" formatCode="0.00E+00">
                  <c:v>2333000</c:v>
                </c:pt>
                <c:pt idx="1710" formatCode="0.00E+00">
                  <c:v>2333000</c:v>
                </c:pt>
                <c:pt idx="1711" formatCode="0.00E+00">
                  <c:v>2333000</c:v>
                </c:pt>
                <c:pt idx="1712" formatCode="0.00E+00">
                  <c:v>2333000</c:v>
                </c:pt>
                <c:pt idx="1713" formatCode="0.00E+00">
                  <c:v>2333000</c:v>
                </c:pt>
                <c:pt idx="1714" formatCode="0.00E+00">
                  <c:v>2333000</c:v>
                </c:pt>
                <c:pt idx="1715" formatCode="0.00E+00">
                  <c:v>2333000</c:v>
                </c:pt>
                <c:pt idx="1716" formatCode="0.00E+00">
                  <c:v>2333000</c:v>
                </c:pt>
                <c:pt idx="1717" formatCode="0.00E+00">
                  <c:v>2333000</c:v>
                </c:pt>
                <c:pt idx="1718" formatCode="0.00E+00">
                  <c:v>2333000</c:v>
                </c:pt>
                <c:pt idx="1719" formatCode="0.00E+00">
                  <c:v>2333000</c:v>
                </c:pt>
                <c:pt idx="1720" formatCode="0.00E+00">
                  <c:v>2333000</c:v>
                </c:pt>
                <c:pt idx="1721" formatCode="0.00E+00">
                  <c:v>2333000</c:v>
                </c:pt>
                <c:pt idx="1722" formatCode="0.00E+00">
                  <c:v>2333000</c:v>
                </c:pt>
                <c:pt idx="1723" formatCode="0.00E+00">
                  <c:v>2333000</c:v>
                </c:pt>
                <c:pt idx="1724" formatCode="0.00E+00">
                  <c:v>2333000</c:v>
                </c:pt>
                <c:pt idx="1725" formatCode="0.00E+00">
                  <c:v>2333000</c:v>
                </c:pt>
                <c:pt idx="1726" formatCode="0.00E+00">
                  <c:v>2333000</c:v>
                </c:pt>
                <c:pt idx="1727" formatCode="0.00E+00">
                  <c:v>2333000</c:v>
                </c:pt>
                <c:pt idx="1728" formatCode="0.00E+00">
                  <c:v>2333000</c:v>
                </c:pt>
                <c:pt idx="1729" formatCode="0.00E+00">
                  <c:v>1965300</c:v>
                </c:pt>
                <c:pt idx="1730" formatCode="0.00E+00">
                  <c:v>1965300</c:v>
                </c:pt>
                <c:pt idx="1731" formatCode="0.00E+00">
                  <c:v>1965300</c:v>
                </c:pt>
                <c:pt idx="1732" formatCode="0.00E+00">
                  <c:v>1965300</c:v>
                </c:pt>
                <c:pt idx="1733" formatCode="0.00E+00">
                  <c:v>1965300</c:v>
                </c:pt>
                <c:pt idx="1734" formatCode="0.00E+00">
                  <c:v>1965300</c:v>
                </c:pt>
                <c:pt idx="1735" formatCode="0.00E+00">
                  <c:v>1965300</c:v>
                </c:pt>
                <c:pt idx="1736" formatCode="0.00E+00">
                  <c:v>1965300</c:v>
                </c:pt>
                <c:pt idx="1737" formatCode="0.00E+00">
                  <c:v>1965300</c:v>
                </c:pt>
                <c:pt idx="1738" formatCode="0.00E+00">
                  <c:v>1965300</c:v>
                </c:pt>
                <c:pt idx="1739" formatCode="0.00E+00">
                  <c:v>1965300</c:v>
                </c:pt>
                <c:pt idx="1740" formatCode="0.00E+00">
                  <c:v>1965300</c:v>
                </c:pt>
                <c:pt idx="1741" formatCode="0.00E+00">
                  <c:v>1965300</c:v>
                </c:pt>
                <c:pt idx="1742" formatCode="0.00E+00">
                  <c:v>1965300</c:v>
                </c:pt>
                <c:pt idx="1743" formatCode="0.00E+00">
                  <c:v>1965300</c:v>
                </c:pt>
                <c:pt idx="1744" formatCode="0.00E+00">
                  <c:v>1965300</c:v>
                </c:pt>
                <c:pt idx="1745" formatCode="0.00E+00">
                  <c:v>1965300</c:v>
                </c:pt>
                <c:pt idx="1746" formatCode="0.00E+00">
                  <c:v>1965300</c:v>
                </c:pt>
                <c:pt idx="1747" formatCode="0.00E+00">
                  <c:v>1965300</c:v>
                </c:pt>
                <c:pt idx="1748" formatCode="0.00E+00">
                  <c:v>1965300</c:v>
                </c:pt>
                <c:pt idx="1749" formatCode="0.00E+00">
                  <c:v>1965300</c:v>
                </c:pt>
                <c:pt idx="1750" formatCode="0.00E+00">
                  <c:v>1965300</c:v>
                </c:pt>
                <c:pt idx="1751" formatCode="0.00E+00">
                  <c:v>1965300</c:v>
                </c:pt>
                <c:pt idx="1752" formatCode="0.00E+00">
                  <c:v>1965300</c:v>
                </c:pt>
                <c:pt idx="1753" formatCode="0.00E+00">
                  <c:v>1965300</c:v>
                </c:pt>
                <c:pt idx="1754" formatCode="0.00E+00">
                  <c:v>1965300</c:v>
                </c:pt>
                <c:pt idx="1755" formatCode="0.00E+00">
                  <c:v>1965300</c:v>
                </c:pt>
                <c:pt idx="1756" formatCode="0.00E+00">
                  <c:v>1965300</c:v>
                </c:pt>
                <c:pt idx="1757" formatCode="0.00E+00">
                  <c:v>1965300</c:v>
                </c:pt>
                <c:pt idx="1758" formatCode="0.00E+00">
                  <c:v>1965300</c:v>
                </c:pt>
                <c:pt idx="1759" formatCode="0.00E+00">
                  <c:v>1965300</c:v>
                </c:pt>
                <c:pt idx="1760" formatCode="0.00E+00">
                  <c:v>1965300</c:v>
                </c:pt>
                <c:pt idx="1761" formatCode="0.00E+00">
                  <c:v>1965300</c:v>
                </c:pt>
                <c:pt idx="1762" formatCode="0.00E+00">
                  <c:v>1965300</c:v>
                </c:pt>
                <c:pt idx="1763" formatCode="0.00E+00">
                  <c:v>1965300</c:v>
                </c:pt>
                <c:pt idx="1764" formatCode="0.00E+00">
                  <c:v>1965300</c:v>
                </c:pt>
                <c:pt idx="1765" formatCode="0.00E+00">
                  <c:v>1965300</c:v>
                </c:pt>
                <c:pt idx="1766" formatCode="0.00E+00">
                  <c:v>1965300</c:v>
                </c:pt>
                <c:pt idx="1767" formatCode="0.00E+00">
                  <c:v>1965300</c:v>
                </c:pt>
                <c:pt idx="1768" formatCode="0.00E+00">
                  <c:v>1965300</c:v>
                </c:pt>
                <c:pt idx="1769" formatCode="0.00E+00">
                  <c:v>1725800</c:v>
                </c:pt>
                <c:pt idx="1770" formatCode="0.00E+00">
                  <c:v>1725800</c:v>
                </c:pt>
                <c:pt idx="1771" formatCode="0.00E+00">
                  <c:v>1725800</c:v>
                </c:pt>
                <c:pt idx="1772" formatCode="0.00E+00">
                  <c:v>1725800</c:v>
                </c:pt>
                <c:pt idx="1773" formatCode="0.00E+00">
                  <c:v>1725800</c:v>
                </c:pt>
                <c:pt idx="1774" formatCode="0.00E+00">
                  <c:v>1725800</c:v>
                </c:pt>
                <c:pt idx="1775" formatCode="0.00E+00">
                  <c:v>1725800</c:v>
                </c:pt>
                <c:pt idx="1776" formatCode="0.00E+00">
                  <c:v>1725800</c:v>
                </c:pt>
                <c:pt idx="1777" formatCode="0.00E+00">
                  <c:v>1725800</c:v>
                </c:pt>
                <c:pt idx="1778" formatCode="0.00E+00">
                  <c:v>1725800</c:v>
                </c:pt>
                <c:pt idx="1779" formatCode="0.00E+00">
                  <c:v>1725800</c:v>
                </c:pt>
                <c:pt idx="1780" formatCode="0.00E+00">
                  <c:v>1725800</c:v>
                </c:pt>
                <c:pt idx="1781" formatCode="0.00E+00">
                  <c:v>1725800</c:v>
                </c:pt>
                <c:pt idx="1782" formatCode="0.00E+00">
                  <c:v>1725800</c:v>
                </c:pt>
                <c:pt idx="1783" formatCode="0.00E+00">
                  <c:v>1725800</c:v>
                </c:pt>
                <c:pt idx="1784" formatCode="0.00E+00">
                  <c:v>1725800</c:v>
                </c:pt>
                <c:pt idx="1785" formatCode="0.00E+00">
                  <c:v>1725800</c:v>
                </c:pt>
                <c:pt idx="1786" formatCode="0.00E+00">
                  <c:v>1725800</c:v>
                </c:pt>
                <c:pt idx="1787" formatCode="0.00E+00">
                  <c:v>1725800</c:v>
                </c:pt>
                <c:pt idx="1788" formatCode="0.00E+00">
                  <c:v>1725800</c:v>
                </c:pt>
                <c:pt idx="1789" formatCode="0.00E+00">
                  <c:v>1725800</c:v>
                </c:pt>
                <c:pt idx="1790" formatCode="0.00E+00">
                  <c:v>1725800</c:v>
                </c:pt>
                <c:pt idx="1791" formatCode="0.00E+00">
                  <c:v>1725800</c:v>
                </c:pt>
                <c:pt idx="1792" formatCode="0.00E+00">
                  <c:v>1725800</c:v>
                </c:pt>
                <c:pt idx="1793" formatCode="0.00E+00">
                  <c:v>1725800</c:v>
                </c:pt>
                <c:pt idx="1794" formatCode="0.00E+00">
                  <c:v>1725800</c:v>
                </c:pt>
                <c:pt idx="1795" formatCode="0.00E+00">
                  <c:v>1725800</c:v>
                </c:pt>
                <c:pt idx="1796" formatCode="0.00E+00">
                  <c:v>1725800</c:v>
                </c:pt>
                <c:pt idx="1797" formatCode="0.00E+00">
                  <c:v>1725800</c:v>
                </c:pt>
                <c:pt idx="1798" formatCode="0.00E+00">
                  <c:v>1725800</c:v>
                </c:pt>
                <c:pt idx="1799" formatCode="0.00E+00">
                  <c:v>1725800</c:v>
                </c:pt>
                <c:pt idx="1800" formatCode="0.00E+00">
                  <c:v>1725800</c:v>
                </c:pt>
                <c:pt idx="1801" formatCode="0.00E+00">
                  <c:v>1725800</c:v>
                </c:pt>
                <c:pt idx="1802" formatCode="0.00E+00">
                  <c:v>1725800</c:v>
                </c:pt>
                <c:pt idx="1803" formatCode="0.00E+00">
                  <c:v>1725800</c:v>
                </c:pt>
                <c:pt idx="1804" formatCode="0.00E+00">
                  <c:v>1725800</c:v>
                </c:pt>
                <c:pt idx="1805" formatCode="0.00E+00">
                  <c:v>1725800</c:v>
                </c:pt>
                <c:pt idx="1806" formatCode="0.00E+00">
                  <c:v>1725800</c:v>
                </c:pt>
                <c:pt idx="1807" formatCode="0.00E+00">
                  <c:v>1725800</c:v>
                </c:pt>
                <c:pt idx="1808" formatCode="0.00E+00">
                  <c:v>1725800</c:v>
                </c:pt>
                <c:pt idx="1809" formatCode="0.00E+00">
                  <c:v>1391100</c:v>
                </c:pt>
                <c:pt idx="1810" formatCode="0.00E+00">
                  <c:v>1391100</c:v>
                </c:pt>
                <c:pt idx="1811" formatCode="0.00E+00">
                  <c:v>1391100</c:v>
                </c:pt>
                <c:pt idx="1812" formatCode="0.00E+00">
                  <c:v>1391100</c:v>
                </c:pt>
                <c:pt idx="1813" formatCode="0.00E+00">
                  <c:v>1391100</c:v>
                </c:pt>
                <c:pt idx="1814" formatCode="0.00E+00">
                  <c:v>1391100</c:v>
                </c:pt>
                <c:pt idx="1815" formatCode="0.00E+00">
                  <c:v>1391100</c:v>
                </c:pt>
                <c:pt idx="1816" formatCode="0.00E+00">
                  <c:v>1391100</c:v>
                </c:pt>
                <c:pt idx="1817" formatCode="0.00E+00">
                  <c:v>1391100</c:v>
                </c:pt>
                <c:pt idx="1818" formatCode="0.00E+00">
                  <c:v>1391100</c:v>
                </c:pt>
                <c:pt idx="1819" formatCode="0.00E+00">
                  <c:v>1391100</c:v>
                </c:pt>
                <c:pt idx="1820" formatCode="0.00E+00">
                  <c:v>1391100</c:v>
                </c:pt>
                <c:pt idx="1821" formatCode="0.00E+00">
                  <c:v>1391100</c:v>
                </c:pt>
                <c:pt idx="1822" formatCode="0.00E+00">
                  <c:v>1391100</c:v>
                </c:pt>
                <c:pt idx="1823" formatCode="0.00E+00">
                  <c:v>1391100</c:v>
                </c:pt>
                <c:pt idx="1824" formatCode="0.00E+00">
                  <c:v>1391100</c:v>
                </c:pt>
                <c:pt idx="1825" formatCode="0.00E+00">
                  <c:v>1391100</c:v>
                </c:pt>
                <c:pt idx="1826" formatCode="0.00E+00">
                  <c:v>1391100</c:v>
                </c:pt>
                <c:pt idx="1827" formatCode="0.00E+00">
                  <c:v>1391100</c:v>
                </c:pt>
                <c:pt idx="1828" formatCode="0.00E+00">
                  <c:v>1391100</c:v>
                </c:pt>
                <c:pt idx="1829" formatCode="0.00E+00">
                  <c:v>1391100</c:v>
                </c:pt>
                <c:pt idx="1830" formatCode="0.00E+00">
                  <c:v>1391100</c:v>
                </c:pt>
                <c:pt idx="1831" formatCode="0.00E+00">
                  <c:v>1391100</c:v>
                </c:pt>
                <c:pt idx="1832" formatCode="0.00E+00">
                  <c:v>1391100</c:v>
                </c:pt>
                <c:pt idx="1833" formatCode="0.00E+00">
                  <c:v>1391100</c:v>
                </c:pt>
                <c:pt idx="1834" formatCode="0.00E+00">
                  <c:v>1391100</c:v>
                </c:pt>
                <c:pt idx="1835" formatCode="0.00E+00">
                  <c:v>1391100</c:v>
                </c:pt>
                <c:pt idx="1836" formatCode="0.00E+00">
                  <c:v>1391100</c:v>
                </c:pt>
                <c:pt idx="1837" formatCode="0.00E+00">
                  <c:v>1391100</c:v>
                </c:pt>
                <c:pt idx="1838" formatCode="0.00E+00">
                  <c:v>1391100</c:v>
                </c:pt>
                <c:pt idx="1839" formatCode="0.00E+00">
                  <c:v>1391100</c:v>
                </c:pt>
                <c:pt idx="1840" formatCode="0.00E+00">
                  <c:v>1391100</c:v>
                </c:pt>
                <c:pt idx="1841" formatCode="0.00E+00">
                  <c:v>1391100</c:v>
                </c:pt>
                <c:pt idx="1842" formatCode="0.00E+00">
                  <c:v>1391100</c:v>
                </c:pt>
                <c:pt idx="1843" formatCode="0.00E+00">
                  <c:v>1391100</c:v>
                </c:pt>
                <c:pt idx="1844" formatCode="0.00E+00">
                  <c:v>1391100</c:v>
                </c:pt>
                <c:pt idx="1845" formatCode="0.00E+00">
                  <c:v>1391100</c:v>
                </c:pt>
                <c:pt idx="1846" formatCode="0.00E+00">
                  <c:v>1391100</c:v>
                </c:pt>
                <c:pt idx="1847" formatCode="0.00E+00">
                  <c:v>1391100</c:v>
                </c:pt>
                <c:pt idx="1848" formatCode="0.00E+00">
                  <c:v>1391100</c:v>
                </c:pt>
                <c:pt idx="1849" formatCode="0.00E+00">
                  <c:v>1066800</c:v>
                </c:pt>
                <c:pt idx="1850" formatCode="0.00E+00">
                  <c:v>1066800</c:v>
                </c:pt>
                <c:pt idx="1851" formatCode="0.00E+00">
                  <c:v>1066800</c:v>
                </c:pt>
                <c:pt idx="1852" formatCode="0.00E+00">
                  <c:v>1066800</c:v>
                </c:pt>
                <c:pt idx="1853" formatCode="0.00E+00">
                  <c:v>1066800</c:v>
                </c:pt>
                <c:pt idx="1854" formatCode="0.00E+00">
                  <c:v>1066800</c:v>
                </c:pt>
                <c:pt idx="1855" formatCode="0.00E+00">
                  <c:v>1066800</c:v>
                </c:pt>
                <c:pt idx="1856" formatCode="0.00E+00">
                  <c:v>1066800</c:v>
                </c:pt>
                <c:pt idx="1857" formatCode="0.00E+00">
                  <c:v>1066800</c:v>
                </c:pt>
                <c:pt idx="1858" formatCode="0.00E+00">
                  <c:v>1066800</c:v>
                </c:pt>
                <c:pt idx="1859" formatCode="0.00E+00">
                  <c:v>1066800</c:v>
                </c:pt>
                <c:pt idx="1860" formatCode="0.00E+00">
                  <c:v>1066800</c:v>
                </c:pt>
                <c:pt idx="1861" formatCode="0.00E+00">
                  <c:v>1066800</c:v>
                </c:pt>
                <c:pt idx="1862" formatCode="0.00E+00">
                  <c:v>1066800</c:v>
                </c:pt>
                <c:pt idx="1863" formatCode="0.00E+00">
                  <c:v>1066800</c:v>
                </c:pt>
                <c:pt idx="1864" formatCode="0.00E+00">
                  <c:v>1066800</c:v>
                </c:pt>
                <c:pt idx="1865" formatCode="0.00E+00">
                  <c:v>1066800</c:v>
                </c:pt>
                <c:pt idx="1866" formatCode="0.00E+00">
                  <c:v>1066800</c:v>
                </c:pt>
                <c:pt idx="1867" formatCode="0.00E+00">
                  <c:v>1066800</c:v>
                </c:pt>
                <c:pt idx="1868" formatCode="0.00E+00">
                  <c:v>1066800</c:v>
                </c:pt>
                <c:pt idx="1869" formatCode="0.00E+00">
                  <c:v>1066800</c:v>
                </c:pt>
                <c:pt idx="1870" formatCode="0.00E+00">
                  <c:v>1066800</c:v>
                </c:pt>
                <c:pt idx="1871" formatCode="0.00E+00">
                  <c:v>1066800</c:v>
                </c:pt>
                <c:pt idx="1872" formatCode="0.00E+00">
                  <c:v>1066800</c:v>
                </c:pt>
                <c:pt idx="1873" formatCode="0.00E+00">
                  <c:v>1066800</c:v>
                </c:pt>
                <c:pt idx="1874" formatCode="0.00E+00">
                  <c:v>1066800</c:v>
                </c:pt>
                <c:pt idx="1875" formatCode="0.00E+00">
                  <c:v>1066800</c:v>
                </c:pt>
                <c:pt idx="1876" formatCode="0.00E+00">
                  <c:v>1066800</c:v>
                </c:pt>
                <c:pt idx="1877" formatCode="0.00E+00">
                  <c:v>1066800</c:v>
                </c:pt>
                <c:pt idx="1878" formatCode="0.00E+00">
                  <c:v>1066800</c:v>
                </c:pt>
                <c:pt idx="1879" formatCode="0.00E+00">
                  <c:v>1066800</c:v>
                </c:pt>
                <c:pt idx="1880" formatCode="0.00E+00">
                  <c:v>1066800</c:v>
                </c:pt>
                <c:pt idx="1881" formatCode="0.00E+00">
                  <c:v>1066800</c:v>
                </c:pt>
                <c:pt idx="1882" formatCode="0.00E+00">
                  <c:v>1066800</c:v>
                </c:pt>
                <c:pt idx="1883" formatCode="0.00E+00">
                  <c:v>1066800</c:v>
                </c:pt>
                <c:pt idx="1884" formatCode="0.00E+00">
                  <c:v>1066800</c:v>
                </c:pt>
                <c:pt idx="1885" formatCode="0.00E+00">
                  <c:v>1066800</c:v>
                </c:pt>
                <c:pt idx="1886" formatCode="0.00E+00">
                  <c:v>1066800</c:v>
                </c:pt>
                <c:pt idx="1887" formatCode="0.00E+00">
                  <c:v>1066800</c:v>
                </c:pt>
                <c:pt idx="1888" formatCode="0.00E+00">
                  <c:v>1066800</c:v>
                </c:pt>
                <c:pt idx="1889" formatCode="0.00E+00">
                  <c:v>903950</c:v>
                </c:pt>
                <c:pt idx="1890" formatCode="0.00E+00">
                  <c:v>903950</c:v>
                </c:pt>
                <c:pt idx="1891" formatCode="0.00E+00">
                  <c:v>903950</c:v>
                </c:pt>
                <c:pt idx="1892" formatCode="0.00E+00">
                  <c:v>903950</c:v>
                </c:pt>
                <c:pt idx="1893" formatCode="0.00E+00">
                  <c:v>903950</c:v>
                </c:pt>
                <c:pt idx="1894" formatCode="0.00E+00">
                  <c:v>903950</c:v>
                </c:pt>
                <c:pt idx="1895" formatCode="0.00E+00">
                  <c:v>903950</c:v>
                </c:pt>
                <c:pt idx="1896" formatCode="0.00E+00">
                  <c:v>903950</c:v>
                </c:pt>
                <c:pt idx="1897" formatCode="0.00E+00">
                  <c:v>903950</c:v>
                </c:pt>
                <c:pt idx="1898" formatCode="0.00E+00">
                  <c:v>903950</c:v>
                </c:pt>
                <c:pt idx="1899" formatCode="0.00E+00">
                  <c:v>903950</c:v>
                </c:pt>
                <c:pt idx="1900" formatCode="0.00E+00">
                  <c:v>903950</c:v>
                </c:pt>
                <c:pt idx="1901" formatCode="0.00E+00">
                  <c:v>903950</c:v>
                </c:pt>
                <c:pt idx="1902" formatCode="0.00E+00">
                  <c:v>903950</c:v>
                </c:pt>
                <c:pt idx="1903" formatCode="0.00E+00">
                  <c:v>903950</c:v>
                </c:pt>
                <c:pt idx="1904" formatCode="0.00E+00">
                  <c:v>903950</c:v>
                </c:pt>
                <c:pt idx="1905" formatCode="0.00E+00">
                  <c:v>903950</c:v>
                </c:pt>
                <c:pt idx="1906" formatCode="0.00E+00">
                  <c:v>903950</c:v>
                </c:pt>
                <c:pt idx="1907" formatCode="0.00E+00">
                  <c:v>903950</c:v>
                </c:pt>
                <c:pt idx="1908" formatCode="0.00E+00">
                  <c:v>903950</c:v>
                </c:pt>
                <c:pt idx="1909" formatCode="0.00E+00">
                  <c:v>903950</c:v>
                </c:pt>
                <c:pt idx="1910" formatCode="0.00E+00">
                  <c:v>903950</c:v>
                </c:pt>
                <c:pt idx="1911" formatCode="0.00E+00">
                  <c:v>903950</c:v>
                </c:pt>
                <c:pt idx="1912" formatCode="0.00E+00">
                  <c:v>903950</c:v>
                </c:pt>
                <c:pt idx="1913" formatCode="0.00E+00">
                  <c:v>903950</c:v>
                </c:pt>
                <c:pt idx="1914" formatCode="0.00E+00">
                  <c:v>903950</c:v>
                </c:pt>
                <c:pt idx="1915" formatCode="0.00E+00">
                  <c:v>903950</c:v>
                </c:pt>
                <c:pt idx="1916" formatCode="0.00E+00">
                  <c:v>903950</c:v>
                </c:pt>
                <c:pt idx="1917" formatCode="0.00E+00">
                  <c:v>903950</c:v>
                </c:pt>
                <c:pt idx="1918" formatCode="0.00E+00">
                  <c:v>903950</c:v>
                </c:pt>
                <c:pt idx="1919" formatCode="0.00E+00">
                  <c:v>903950</c:v>
                </c:pt>
                <c:pt idx="1920" formatCode="0.00E+00">
                  <c:v>903950</c:v>
                </c:pt>
                <c:pt idx="1921" formatCode="0.00E+00">
                  <c:v>903950</c:v>
                </c:pt>
                <c:pt idx="1922" formatCode="0.00E+00">
                  <c:v>903950</c:v>
                </c:pt>
                <c:pt idx="1923" formatCode="0.00E+00">
                  <c:v>903950</c:v>
                </c:pt>
                <c:pt idx="1924" formatCode="0.00E+00">
                  <c:v>903950</c:v>
                </c:pt>
                <c:pt idx="1925" formatCode="0.00E+00">
                  <c:v>903950</c:v>
                </c:pt>
                <c:pt idx="1926" formatCode="0.00E+00">
                  <c:v>903950</c:v>
                </c:pt>
                <c:pt idx="1927" formatCode="0.00E+00">
                  <c:v>903950</c:v>
                </c:pt>
                <c:pt idx="1928" formatCode="0.00E+00">
                  <c:v>903950</c:v>
                </c:pt>
                <c:pt idx="1929" formatCode="0.00E+00">
                  <c:v>726710</c:v>
                </c:pt>
                <c:pt idx="1930" formatCode="0.00E+00">
                  <c:v>726710</c:v>
                </c:pt>
                <c:pt idx="1931" formatCode="0.00E+00">
                  <c:v>726710</c:v>
                </c:pt>
                <c:pt idx="1932" formatCode="0.00E+00">
                  <c:v>726710</c:v>
                </c:pt>
                <c:pt idx="1933" formatCode="0.00E+00">
                  <c:v>726710</c:v>
                </c:pt>
                <c:pt idx="1934" formatCode="0.00E+00">
                  <c:v>726710</c:v>
                </c:pt>
                <c:pt idx="1935" formatCode="0.00E+00">
                  <c:v>726710</c:v>
                </c:pt>
                <c:pt idx="1936" formatCode="0.00E+00">
                  <c:v>726710</c:v>
                </c:pt>
                <c:pt idx="1937" formatCode="0.00E+00">
                  <c:v>726710</c:v>
                </c:pt>
                <c:pt idx="1938" formatCode="0.00E+00">
                  <c:v>726710</c:v>
                </c:pt>
                <c:pt idx="1939" formatCode="0.00E+00">
                  <c:v>726710</c:v>
                </c:pt>
                <c:pt idx="1940" formatCode="0.00E+00">
                  <c:v>726710</c:v>
                </c:pt>
                <c:pt idx="1941" formatCode="0.00E+00">
                  <c:v>726710</c:v>
                </c:pt>
                <c:pt idx="1942" formatCode="0.00E+00">
                  <c:v>726710</c:v>
                </c:pt>
                <c:pt idx="1943" formatCode="0.00E+00">
                  <c:v>726710</c:v>
                </c:pt>
                <c:pt idx="1944" formatCode="0.00E+00">
                  <c:v>726710</c:v>
                </c:pt>
                <c:pt idx="1945" formatCode="0.00E+00">
                  <c:v>726710</c:v>
                </c:pt>
                <c:pt idx="1946" formatCode="0.00E+00">
                  <c:v>726710</c:v>
                </c:pt>
                <c:pt idx="1947" formatCode="0.00E+00">
                  <c:v>726710</c:v>
                </c:pt>
                <c:pt idx="1948" formatCode="0.00E+00">
                  <c:v>726710</c:v>
                </c:pt>
                <c:pt idx="1949" formatCode="0.00E+00">
                  <c:v>726710</c:v>
                </c:pt>
                <c:pt idx="1950" formatCode="0.00E+00">
                  <c:v>726710</c:v>
                </c:pt>
                <c:pt idx="1951" formatCode="0.00E+00">
                  <c:v>726710</c:v>
                </c:pt>
                <c:pt idx="1952" formatCode="0.00E+00">
                  <c:v>726710</c:v>
                </c:pt>
                <c:pt idx="1953" formatCode="0.00E+00">
                  <c:v>726710</c:v>
                </c:pt>
                <c:pt idx="1954" formatCode="0.00E+00">
                  <c:v>726710</c:v>
                </c:pt>
                <c:pt idx="1955" formatCode="0.00E+00">
                  <c:v>726710</c:v>
                </c:pt>
                <c:pt idx="1956" formatCode="0.00E+00">
                  <c:v>726710</c:v>
                </c:pt>
                <c:pt idx="1957" formatCode="0.00E+00">
                  <c:v>726710</c:v>
                </c:pt>
                <c:pt idx="1958" formatCode="0.00E+00">
                  <c:v>726710</c:v>
                </c:pt>
                <c:pt idx="1959" formatCode="0.00E+00">
                  <c:v>726710</c:v>
                </c:pt>
                <c:pt idx="1960" formatCode="0.00E+00">
                  <c:v>726710</c:v>
                </c:pt>
                <c:pt idx="1961" formatCode="0.00E+00">
                  <c:v>726710</c:v>
                </c:pt>
                <c:pt idx="1962" formatCode="0.00E+00">
                  <c:v>726710</c:v>
                </c:pt>
                <c:pt idx="1963" formatCode="0.00E+00">
                  <c:v>726710</c:v>
                </c:pt>
                <c:pt idx="1964" formatCode="0.00E+00">
                  <c:v>726710</c:v>
                </c:pt>
                <c:pt idx="1965" formatCode="0.00E+00">
                  <c:v>726710</c:v>
                </c:pt>
                <c:pt idx="1966" formatCode="0.00E+00">
                  <c:v>726710</c:v>
                </c:pt>
                <c:pt idx="1967" formatCode="0.00E+00">
                  <c:v>726710</c:v>
                </c:pt>
                <c:pt idx="1968" formatCode="0.00E+00">
                  <c:v>726710</c:v>
                </c:pt>
                <c:pt idx="1969" formatCode="0.00E+00">
                  <c:v>623650</c:v>
                </c:pt>
                <c:pt idx="1970" formatCode="0.00E+00">
                  <c:v>623650</c:v>
                </c:pt>
                <c:pt idx="1971" formatCode="0.00E+00">
                  <c:v>623650</c:v>
                </c:pt>
                <c:pt idx="1972" formatCode="0.00E+00">
                  <c:v>623650</c:v>
                </c:pt>
                <c:pt idx="1973" formatCode="0.00E+00">
                  <c:v>623650</c:v>
                </c:pt>
                <c:pt idx="1974" formatCode="0.00E+00">
                  <c:v>623650</c:v>
                </c:pt>
                <c:pt idx="1975" formatCode="0.00E+00">
                  <c:v>623650</c:v>
                </c:pt>
                <c:pt idx="1976" formatCode="0.00E+00">
                  <c:v>623650</c:v>
                </c:pt>
                <c:pt idx="1977" formatCode="0.00E+00">
                  <c:v>623650</c:v>
                </c:pt>
                <c:pt idx="1978" formatCode="0.00E+00">
                  <c:v>623650</c:v>
                </c:pt>
                <c:pt idx="1979" formatCode="0.00E+00">
                  <c:v>623650</c:v>
                </c:pt>
                <c:pt idx="1980" formatCode="0.00E+00">
                  <c:v>623650</c:v>
                </c:pt>
                <c:pt idx="1981" formatCode="0.00E+00">
                  <c:v>623650</c:v>
                </c:pt>
                <c:pt idx="1982" formatCode="0.00E+00">
                  <c:v>623650</c:v>
                </c:pt>
                <c:pt idx="1983" formatCode="0.00E+00">
                  <c:v>623650</c:v>
                </c:pt>
                <c:pt idx="1984" formatCode="0.00E+00">
                  <c:v>623650</c:v>
                </c:pt>
                <c:pt idx="1985" formatCode="0.00E+00">
                  <c:v>623650</c:v>
                </c:pt>
                <c:pt idx="1986" formatCode="0.00E+00">
                  <c:v>623650</c:v>
                </c:pt>
                <c:pt idx="1987" formatCode="0.00E+00">
                  <c:v>623650</c:v>
                </c:pt>
                <c:pt idx="1988" formatCode="0.00E+00">
                  <c:v>623650</c:v>
                </c:pt>
                <c:pt idx="1989" formatCode="0.00E+00">
                  <c:v>623650</c:v>
                </c:pt>
                <c:pt idx="1990" formatCode="0.00E+00">
                  <c:v>623650</c:v>
                </c:pt>
                <c:pt idx="1991" formatCode="0.00E+00">
                  <c:v>623650</c:v>
                </c:pt>
                <c:pt idx="1992" formatCode="0.00E+00">
                  <c:v>623650</c:v>
                </c:pt>
                <c:pt idx="1993" formatCode="0.00E+00">
                  <c:v>623650</c:v>
                </c:pt>
                <c:pt idx="1994" formatCode="0.00E+00">
                  <c:v>623650</c:v>
                </c:pt>
                <c:pt idx="1995" formatCode="0.00E+00">
                  <c:v>623650</c:v>
                </c:pt>
                <c:pt idx="1996" formatCode="0.00E+00">
                  <c:v>623650</c:v>
                </c:pt>
                <c:pt idx="1997" formatCode="0.00E+00">
                  <c:v>623650</c:v>
                </c:pt>
                <c:pt idx="1998" formatCode="0.00E+00">
                  <c:v>623650</c:v>
                </c:pt>
                <c:pt idx="1999" formatCode="0.00E+00">
                  <c:v>623650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0F-8647-B6D7-B0D35CBCD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0393055"/>
        <c:axId val="1218710047"/>
      </c:lineChart>
      <c:catAx>
        <c:axId val="1150393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8710047"/>
        <c:crosses val="autoZero"/>
        <c:auto val="1"/>
        <c:lblAlgn val="ctr"/>
        <c:lblOffset val="100"/>
        <c:noMultiLvlLbl val="0"/>
      </c:catAx>
      <c:valAx>
        <c:axId val="121871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039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pssvc_f1_d10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collected_data_pssvc_f1_d10!$B$1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collected_data_pssvc_f1_d10!$B$2:$B$2001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11664000000</c:v>
                </c:pt>
                <c:pt idx="67" formatCode="0.00E+00">
                  <c:v>11418000000</c:v>
                </c:pt>
                <c:pt idx="68" formatCode="0.00E+00">
                  <c:v>11250000000</c:v>
                </c:pt>
                <c:pt idx="69" formatCode="0.00E+00">
                  <c:v>11250000000</c:v>
                </c:pt>
                <c:pt idx="70" formatCode="0.00E+00">
                  <c:v>11250000000</c:v>
                </c:pt>
                <c:pt idx="71" formatCode="0.00E+00">
                  <c:v>11250000000</c:v>
                </c:pt>
                <c:pt idx="72" formatCode="0.00E+00">
                  <c:v>11250000000</c:v>
                </c:pt>
                <c:pt idx="73" formatCode="0.00E+00">
                  <c:v>11250000000</c:v>
                </c:pt>
                <c:pt idx="74" formatCode="0.00E+00">
                  <c:v>11250000000</c:v>
                </c:pt>
                <c:pt idx="75" formatCode="0.00E+00">
                  <c:v>11250000000</c:v>
                </c:pt>
                <c:pt idx="76" formatCode="0.00E+00">
                  <c:v>11250000000</c:v>
                </c:pt>
                <c:pt idx="77" formatCode="0.00E+00">
                  <c:v>11250000000</c:v>
                </c:pt>
                <c:pt idx="78" formatCode="0.00E+00">
                  <c:v>11250000000</c:v>
                </c:pt>
                <c:pt idx="79" formatCode="0.00E+00">
                  <c:v>11250000000</c:v>
                </c:pt>
                <c:pt idx="80" formatCode="0.00E+00">
                  <c:v>11250000000</c:v>
                </c:pt>
                <c:pt idx="81" formatCode="0.00E+00">
                  <c:v>11250000000</c:v>
                </c:pt>
                <c:pt idx="82" formatCode="0.00E+00">
                  <c:v>11250000000</c:v>
                </c:pt>
                <c:pt idx="83" formatCode="0.00E+00">
                  <c:v>10714000000</c:v>
                </c:pt>
                <c:pt idx="84" formatCode="0.00E+00">
                  <c:v>10714000000</c:v>
                </c:pt>
                <c:pt idx="85" formatCode="0.00E+00">
                  <c:v>10714000000</c:v>
                </c:pt>
                <c:pt idx="86" formatCode="0.00E+00">
                  <c:v>10714000000</c:v>
                </c:pt>
                <c:pt idx="87" formatCode="0.00E+00">
                  <c:v>10714000000</c:v>
                </c:pt>
                <c:pt idx="88" formatCode="0.00E+00">
                  <c:v>10714000000</c:v>
                </c:pt>
                <c:pt idx="89" formatCode="0.00E+00">
                  <c:v>10442000000</c:v>
                </c:pt>
                <c:pt idx="90" formatCode="0.00E+00">
                  <c:v>9722900000</c:v>
                </c:pt>
                <c:pt idx="91" formatCode="0.00E+00">
                  <c:v>9605900000</c:v>
                </c:pt>
                <c:pt idx="92" formatCode="0.00E+00">
                  <c:v>9605900000</c:v>
                </c:pt>
                <c:pt idx="93" formatCode="0.00E+00">
                  <c:v>9605900000</c:v>
                </c:pt>
                <c:pt idx="94" formatCode="0.00E+00">
                  <c:v>9605900000</c:v>
                </c:pt>
                <c:pt idx="95" formatCode="0.00E+00">
                  <c:v>9605900000</c:v>
                </c:pt>
                <c:pt idx="96" formatCode="0.00E+00">
                  <c:v>9605900000</c:v>
                </c:pt>
                <c:pt idx="97" formatCode="0.00E+00">
                  <c:v>9605900000</c:v>
                </c:pt>
                <c:pt idx="98" formatCode="0.00E+00">
                  <c:v>9605900000</c:v>
                </c:pt>
                <c:pt idx="99" formatCode="0.00E+00">
                  <c:v>9605900000</c:v>
                </c:pt>
                <c:pt idx="100" formatCode="0.00E+00">
                  <c:v>9605900000</c:v>
                </c:pt>
                <c:pt idx="101" formatCode="0.00E+00">
                  <c:v>9605900000</c:v>
                </c:pt>
                <c:pt idx="102" formatCode="0.00E+00">
                  <c:v>9605900000</c:v>
                </c:pt>
                <c:pt idx="103" formatCode="0.00E+00">
                  <c:v>9605900000</c:v>
                </c:pt>
                <c:pt idx="104" formatCode="0.00E+00">
                  <c:v>9605900000</c:v>
                </c:pt>
                <c:pt idx="105" formatCode="0.00E+00">
                  <c:v>9605900000</c:v>
                </c:pt>
                <c:pt idx="106" formatCode="0.00E+00">
                  <c:v>9605900000</c:v>
                </c:pt>
                <c:pt idx="107" formatCode="0.00E+00">
                  <c:v>9605900000</c:v>
                </c:pt>
                <c:pt idx="108" formatCode="0.00E+00">
                  <c:v>9605900000</c:v>
                </c:pt>
                <c:pt idx="109" formatCode="0.00E+00">
                  <c:v>9605900000</c:v>
                </c:pt>
                <c:pt idx="110" formatCode="0.00E+00">
                  <c:v>9605900000</c:v>
                </c:pt>
                <c:pt idx="111" formatCode="0.00E+00">
                  <c:v>9605900000</c:v>
                </c:pt>
                <c:pt idx="112" formatCode="0.00E+00">
                  <c:v>9605900000</c:v>
                </c:pt>
                <c:pt idx="113" formatCode="0.00E+00">
                  <c:v>9605900000</c:v>
                </c:pt>
                <c:pt idx="114" formatCode="0.00E+00">
                  <c:v>9605900000</c:v>
                </c:pt>
                <c:pt idx="115" formatCode="0.00E+00">
                  <c:v>9605900000</c:v>
                </c:pt>
                <c:pt idx="116" formatCode="0.00E+00">
                  <c:v>9605900000</c:v>
                </c:pt>
                <c:pt idx="117" formatCode="0.00E+00">
                  <c:v>9605900000</c:v>
                </c:pt>
                <c:pt idx="118" formatCode="0.00E+00">
                  <c:v>9605900000</c:v>
                </c:pt>
                <c:pt idx="119" formatCode="0.00E+00">
                  <c:v>9605900000</c:v>
                </c:pt>
                <c:pt idx="120" formatCode="0.00E+00">
                  <c:v>9605900000</c:v>
                </c:pt>
                <c:pt idx="121" formatCode="0.00E+00">
                  <c:v>9605900000</c:v>
                </c:pt>
                <c:pt idx="122" formatCode="0.00E+00">
                  <c:v>9605900000</c:v>
                </c:pt>
                <c:pt idx="123" formatCode="0.00E+00">
                  <c:v>9605900000</c:v>
                </c:pt>
                <c:pt idx="124" formatCode="0.00E+00">
                  <c:v>9605900000</c:v>
                </c:pt>
                <c:pt idx="125" formatCode="0.00E+00">
                  <c:v>9605900000</c:v>
                </c:pt>
                <c:pt idx="126" formatCode="0.00E+00">
                  <c:v>9605900000</c:v>
                </c:pt>
                <c:pt idx="127" formatCode="0.00E+00">
                  <c:v>9605900000</c:v>
                </c:pt>
                <c:pt idx="128" formatCode="0.00E+00">
                  <c:v>9605900000</c:v>
                </c:pt>
                <c:pt idx="129" formatCode="0.00E+00">
                  <c:v>9605900000</c:v>
                </c:pt>
                <c:pt idx="130" formatCode="0.00E+00">
                  <c:v>9605900000</c:v>
                </c:pt>
                <c:pt idx="131" formatCode="0.00E+00">
                  <c:v>9605900000</c:v>
                </c:pt>
                <c:pt idx="132" formatCode="0.00E+00">
                  <c:v>9605900000</c:v>
                </c:pt>
                <c:pt idx="133" formatCode="0.00E+00">
                  <c:v>9605900000</c:v>
                </c:pt>
                <c:pt idx="134" formatCode="0.00E+00">
                  <c:v>9605900000</c:v>
                </c:pt>
                <c:pt idx="135" formatCode="0.00E+00">
                  <c:v>9605900000</c:v>
                </c:pt>
                <c:pt idx="136" formatCode="0.00E+00">
                  <c:v>9605900000</c:v>
                </c:pt>
                <c:pt idx="137" formatCode="0.00E+00">
                  <c:v>9605900000</c:v>
                </c:pt>
                <c:pt idx="138" formatCode="0.00E+00">
                  <c:v>9605900000</c:v>
                </c:pt>
                <c:pt idx="139" formatCode="0.00E+00">
                  <c:v>9605900000</c:v>
                </c:pt>
                <c:pt idx="140" formatCode="0.00E+00">
                  <c:v>9605900000</c:v>
                </c:pt>
                <c:pt idx="141" formatCode="0.00E+00">
                  <c:v>9605900000</c:v>
                </c:pt>
                <c:pt idx="142" formatCode="0.00E+00">
                  <c:v>9605900000</c:v>
                </c:pt>
                <c:pt idx="143" formatCode="0.00E+00">
                  <c:v>9605900000</c:v>
                </c:pt>
                <c:pt idx="144" formatCode="0.00E+00">
                  <c:v>9599000000</c:v>
                </c:pt>
                <c:pt idx="145" formatCode="0.00E+00">
                  <c:v>9599000000</c:v>
                </c:pt>
                <c:pt idx="146" formatCode="0.00E+00">
                  <c:v>9556600000</c:v>
                </c:pt>
                <c:pt idx="147" formatCode="0.00E+00">
                  <c:v>9556600000</c:v>
                </c:pt>
                <c:pt idx="148" formatCode="0.00E+00">
                  <c:v>9556600000</c:v>
                </c:pt>
                <c:pt idx="149" formatCode="0.00E+00">
                  <c:v>9556600000</c:v>
                </c:pt>
                <c:pt idx="150" formatCode="0.00E+00">
                  <c:v>9556600000</c:v>
                </c:pt>
                <c:pt idx="151" formatCode="0.00E+00">
                  <c:v>9556600000</c:v>
                </c:pt>
                <c:pt idx="152" formatCode="0.00E+00">
                  <c:v>9556600000</c:v>
                </c:pt>
                <c:pt idx="153" formatCode="0.00E+00">
                  <c:v>9556600000</c:v>
                </c:pt>
                <c:pt idx="154" formatCode="0.00E+00">
                  <c:v>9556600000</c:v>
                </c:pt>
                <c:pt idx="155" formatCode="0.00E+00">
                  <c:v>9556600000</c:v>
                </c:pt>
                <c:pt idx="156" formatCode="0.00E+00">
                  <c:v>9556600000</c:v>
                </c:pt>
                <c:pt idx="157" formatCode="0.00E+00">
                  <c:v>9556600000</c:v>
                </c:pt>
                <c:pt idx="158" formatCode="0.00E+00">
                  <c:v>9452000000</c:v>
                </c:pt>
                <c:pt idx="159" formatCode="0.00E+00">
                  <c:v>9452000000</c:v>
                </c:pt>
                <c:pt idx="160" formatCode="0.00E+00">
                  <c:v>9452000000</c:v>
                </c:pt>
                <c:pt idx="161" formatCode="0.00E+00">
                  <c:v>9452000000</c:v>
                </c:pt>
                <c:pt idx="162" formatCode="0.00E+00">
                  <c:v>9452000000</c:v>
                </c:pt>
                <c:pt idx="163" formatCode="0.00E+00">
                  <c:v>9452000000</c:v>
                </c:pt>
                <c:pt idx="164" formatCode="0.00E+00">
                  <c:v>9452000000</c:v>
                </c:pt>
                <c:pt idx="165" formatCode="0.00E+00">
                  <c:v>9452000000</c:v>
                </c:pt>
                <c:pt idx="166" formatCode="0.00E+00">
                  <c:v>9452000000</c:v>
                </c:pt>
                <c:pt idx="167" formatCode="0.00E+00">
                  <c:v>9452000000</c:v>
                </c:pt>
                <c:pt idx="168" formatCode="0.00E+00">
                  <c:v>9452000000</c:v>
                </c:pt>
                <c:pt idx="169" formatCode="0.00E+00">
                  <c:v>9452000000</c:v>
                </c:pt>
                <c:pt idx="170" formatCode="0.00E+00">
                  <c:v>9452000000</c:v>
                </c:pt>
                <c:pt idx="171" formatCode="0.00E+00">
                  <c:v>9452000000</c:v>
                </c:pt>
                <c:pt idx="172" formatCode="0.00E+00">
                  <c:v>9452000000</c:v>
                </c:pt>
                <c:pt idx="173" formatCode="0.00E+00">
                  <c:v>9452000000</c:v>
                </c:pt>
                <c:pt idx="174" formatCode="0.00E+00">
                  <c:v>9452000000</c:v>
                </c:pt>
                <c:pt idx="175" formatCode="0.00E+00">
                  <c:v>9452000000</c:v>
                </c:pt>
                <c:pt idx="176" formatCode="0.00E+00">
                  <c:v>9452000000</c:v>
                </c:pt>
                <c:pt idx="177" formatCode="0.00E+00">
                  <c:v>9452000000</c:v>
                </c:pt>
                <c:pt idx="178" formatCode="0.00E+00">
                  <c:v>9452000000</c:v>
                </c:pt>
                <c:pt idx="179" formatCode="0.00E+00">
                  <c:v>9452000000</c:v>
                </c:pt>
                <c:pt idx="180" formatCode="0.00E+00">
                  <c:v>9452000000</c:v>
                </c:pt>
                <c:pt idx="181" formatCode="0.00E+00">
                  <c:v>9452000000</c:v>
                </c:pt>
                <c:pt idx="182" formatCode="0.00E+00">
                  <c:v>9452000000</c:v>
                </c:pt>
                <c:pt idx="183" formatCode="0.00E+00">
                  <c:v>9452000000</c:v>
                </c:pt>
                <c:pt idx="184" formatCode="0.00E+00">
                  <c:v>9074800000</c:v>
                </c:pt>
                <c:pt idx="185" formatCode="0.00E+00">
                  <c:v>9074800000</c:v>
                </c:pt>
                <c:pt idx="186" formatCode="0.00E+00">
                  <c:v>9074800000</c:v>
                </c:pt>
                <c:pt idx="187" formatCode="0.00E+00">
                  <c:v>9074800000</c:v>
                </c:pt>
                <c:pt idx="188" formatCode="0.00E+00">
                  <c:v>9074800000</c:v>
                </c:pt>
                <c:pt idx="189" formatCode="0.00E+00">
                  <c:v>9074800000</c:v>
                </c:pt>
                <c:pt idx="190" formatCode="0.00E+00">
                  <c:v>9074800000</c:v>
                </c:pt>
                <c:pt idx="191" formatCode="0.00E+00">
                  <c:v>9074800000</c:v>
                </c:pt>
                <c:pt idx="192" formatCode="0.00E+00">
                  <c:v>9074800000</c:v>
                </c:pt>
                <c:pt idx="193" formatCode="0.00E+00">
                  <c:v>9074800000</c:v>
                </c:pt>
                <c:pt idx="194" formatCode="0.00E+00">
                  <c:v>9074800000</c:v>
                </c:pt>
                <c:pt idx="195" formatCode="0.00E+00">
                  <c:v>9074800000</c:v>
                </c:pt>
                <c:pt idx="196" formatCode="0.00E+00">
                  <c:v>9074800000</c:v>
                </c:pt>
                <c:pt idx="197" formatCode="0.00E+00">
                  <c:v>9074800000</c:v>
                </c:pt>
                <c:pt idx="198" formatCode="0.00E+00">
                  <c:v>9074800000</c:v>
                </c:pt>
                <c:pt idx="199" formatCode="0.00E+00">
                  <c:v>9074800000</c:v>
                </c:pt>
                <c:pt idx="200" formatCode="0.00E+00">
                  <c:v>9074800000</c:v>
                </c:pt>
                <c:pt idx="201" formatCode="0.00E+00">
                  <c:v>9074800000</c:v>
                </c:pt>
                <c:pt idx="202" formatCode="0.00E+00">
                  <c:v>9074800000</c:v>
                </c:pt>
                <c:pt idx="203" formatCode="0.00E+00">
                  <c:v>9074800000</c:v>
                </c:pt>
                <c:pt idx="204" formatCode="0.00E+00">
                  <c:v>9074800000</c:v>
                </c:pt>
                <c:pt idx="205" formatCode="0.00E+00">
                  <c:v>9074800000</c:v>
                </c:pt>
                <c:pt idx="206" formatCode="0.00E+00">
                  <c:v>9074800000</c:v>
                </c:pt>
                <c:pt idx="207" formatCode="0.00E+00">
                  <c:v>9074800000</c:v>
                </c:pt>
                <c:pt idx="208" formatCode="0.00E+00">
                  <c:v>9074800000</c:v>
                </c:pt>
                <c:pt idx="209" formatCode="0.00E+00">
                  <c:v>9074800000</c:v>
                </c:pt>
                <c:pt idx="210" formatCode="0.00E+00">
                  <c:v>9074800000</c:v>
                </c:pt>
                <c:pt idx="211" formatCode="0.00E+00">
                  <c:v>9074800000</c:v>
                </c:pt>
                <c:pt idx="212" formatCode="0.00E+00">
                  <c:v>9074800000</c:v>
                </c:pt>
                <c:pt idx="213" formatCode="0.00E+00">
                  <c:v>9074800000</c:v>
                </c:pt>
                <c:pt idx="214" formatCode="0.00E+00">
                  <c:v>9074800000</c:v>
                </c:pt>
                <c:pt idx="215" formatCode="0.00E+00">
                  <c:v>9074800000</c:v>
                </c:pt>
                <c:pt idx="216" formatCode="0.00E+00">
                  <c:v>9074800000</c:v>
                </c:pt>
                <c:pt idx="217" formatCode="0.00E+00">
                  <c:v>9074800000</c:v>
                </c:pt>
                <c:pt idx="218" formatCode="0.00E+00">
                  <c:v>9074800000</c:v>
                </c:pt>
                <c:pt idx="219" formatCode="0.00E+00">
                  <c:v>9074800000</c:v>
                </c:pt>
                <c:pt idx="220" formatCode="0.00E+00">
                  <c:v>9074800000</c:v>
                </c:pt>
                <c:pt idx="221" formatCode="0.00E+00">
                  <c:v>9074800000</c:v>
                </c:pt>
                <c:pt idx="222" formatCode="0.00E+00">
                  <c:v>9074800000</c:v>
                </c:pt>
                <c:pt idx="223" formatCode="0.00E+00">
                  <c:v>9074800000</c:v>
                </c:pt>
                <c:pt idx="224" formatCode="0.00E+00">
                  <c:v>9074800000</c:v>
                </c:pt>
                <c:pt idx="225" formatCode="0.00E+00">
                  <c:v>9074800000</c:v>
                </c:pt>
                <c:pt idx="226" formatCode="0.00E+00">
                  <c:v>9074800000</c:v>
                </c:pt>
                <c:pt idx="227" formatCode="0.00E+00">
                  <c:v>9074800000</c:v>
                </c:pt>
                <c:pt idx="228" formatCode="0.00E+00">
                  <c:v>9074800000</c:v>
                </c:pt>
                <c:pt idx="229" formatCode="0.00E+00">
                  <c:v>9074800000</c:v>
                </c:pt>
                <c:pt idx="230" formatCode="0.00E+00">
                  <c:v>9074800000</c:v>
                </c:pt>
                <c:pt idx="231" formatCode="0.00E+00">
                  <c:v>9074800000</c:v>
                </c:pt>
                <c:pt idx="232" formatCode="0.00E+00">
                  <c:v>9074800000</c:v>
                </c:pt>
                <c:pt idx="233" formatCode="0.00E+00">
                  <c:v>9074800000</c:v>
                </c:pt>
                <c:pt idx="234" formatCode="0.00E+00">
                  <c:v>9074800000</c:v>
                </c:pt>
                <c:pt idx="235" formatCode="0.00E+00">
                  <c:v>9074800000</c:v>
                </c:pt>
                <c:pt idx="236" formatCode="0.00E+00">
                  <c:v>9074800000</c:v>
                </c:pt>
                <c:pt idx="237" formatCode="0.00E+00">
                  <c:v>9074800000</c:v>
                </c:pt>
                <c:pt idx="238" formatCode="0.00E+00">
                  <c:v>9074800000</c:v>
                </c:pt>
                <c:pt idx="239" formatCode="0.00E+00">
                  <c:v>9074800000</c:v>
                </c:pt>
                <c:pt idx="240" formatCode="0.00E+00">
                  <c:v>9074800000</c:v>
                </c:pt>
                <c:pt idx="241" formatCode="0.00E+00">
                  <c:v>9074800000</c:v>
                </c:pt>
                <c:pt idx="242" formatCode="0.00E+00">
                  <c:v>9074800000</c:v>
                </c:pt>
                <c:pt idx="243" formatCode="0.00E+00">
                  <c:v>9074800000</c:v>
                </c:pt>
                <c:pt idx="244" formatCode="0.00E+00">
                  <c:v>9074800000</c:v>
                </c:pt>
                <c:pt idx="245" formatCode="0.00E+00">
                  <c:v>9074800000</c:v>
                </c:pt>
                <c:pt idx="246" formatCode="0.00E+00">
                  <c:v>9074800000</c:v>
                </c:pt>
                <c:pt idx="247" formatCode="0.00E+00">
                  <c:v>9074800000</c:v>
                </c:pt>
                <c:pt idx="248" formatCode="0.00E+00">
                  <c:v>9074800000</c:v>
                </c:pt>
                <c:pt idx="249" formatCode="0.00E+00">
                  <c:v>9074800000</c:v>
                </c:pt>
                <c:pt idx="250" formatCode="0.00E+00">
                  <c:v>9074800000</c:v>
                </c:pt>
                <c:pt idx="251" formatCode="0.00E+00">
                  <c:v>9074800000</c:v>
                </c:pt>
                <c:pt idx="252" formatCode="0.00E+00">
                  <c:v>9074800000</c:v>
                </c:pt>
                <c:pt idx="253" formatCode="0.00E+00">
                  <c:v>9074800000</c:v>
                </c:pt>
                <c:pt idx="254" formatCode="0.00E+00">
                  <c:v>8905600000</c:v>
                </c:pt>
                <c:pt idx="255" formatCode="0.00E+00">
                  <c:v>8905600000</c:v>
                </c:pt>
                <c:pt idx="256" formatCode="0.00E+00">
                  <c:v>8905600000</c:v>
                </c:pt>
                <c:pt idx="257" formatCode="0.00E+00">
                  <c:v>8905600000</c:v>
                </c:pt>
                <c:pt idx="258" formatCode="0.00E+00">
                  <c:v>8905600000</c:v>
                </c:pt>
                <c:pt idx="259" formatCode="0.00E+00">
                  <c:v>8905600000</c:v>
                </c:pt>
                <c:pt idx="260" formatCode="0.00E+00">
                  <c:v>8898600000</c:v>
                </c:pt>
                <c:pt idx="261" formatCode="0.00E+00">
                  <c:v>8898600000</c:v>
                </c:pt>
                <c:pt idx="262" formatCode="0.00E+00">
                  <c:v>8898600000</c:v>
                </c:pt>
                <c:pt idx="263" formatCode="0.00E+00">
                  <c:v>8898600000</c:v>
                </c:pt>
                <c:pt idx="264" formatCode="0.00E+00">
                  <c:v>8898600000</c:v>
                </c:pt>
                <c:pt idx="265" formatCode="0.00E+00">
                  <c:v>8898600000</c:v>
                </c:pt>
                <c:pt idx="266" formatCode="0.00E+00">
                  <c:v>8898600000</c:v>
                </c:pt>
                <c:pt idx="267" formatCode="0.00E+00">
                  <c:v>8898600000</c:v>
                </c:pt>
                <c:pt idx="268" formatCode="0.00E+00">
                  <c:v>8898600000</c:v>
                </c:pt>
                <c:pt idx="269" formatCode="0.00E+00">
                  <c:v>8898600000</c:v>
                </c:pt>
                <c:pt idx="270" formatCode="0.00E+00">
                  <c:v>8898600000</c:v>
                </c:pt>
                <c:pt idx="271" formatCode="0.00E+00">
                  <c:v>8898600000</c:v>
                </c:pt>
                <c:pt idx="272" formatCode="0.00E+00">
                  <c:v>8898600000</c:v>
                </c:pt>
                <c:pt idx="273" formatCode="0.00E+00">
                  <c:v>8898600000</c:v>
                </c:pt>
                <c:pt idx="274" formatCode="0.00E+00">
                  <c:v>8898600000</c:v>
                </c:pt>
                <c:pt idx="275" formatCode="0.00E+00">
                  <c:v>8898600000</c:v>
                </c:pt>
                <c:pt idx="276" formatCode="0.00E+00">
                  <c:v>8898600000</c:v>
                </c:pt>
                <c:pt idx="277" formatCode="0.00E+00">
                  <c:v>8898600000</c:v>
                </c:pt>
                <c:pt idx="278" formatCode="0.00E+00">
                  <c:v>8898600000</c:v>
                </c:pt>
                <c:pt idx="279" formatCode="0.00E+00">
                  <c:v>8898600000</c:v>
                </c:pt>
                <c:pt idx="280" formatCode="0.00E+00">
                  <c:v>8898600000</c:v>
                </c:pt>
                <c:pt idx="281" formatCode="0.00E+00">
                  <c:v>8898600000</c:v>
                </c:pt>
                <c:pt idx="282" formatCode="0.00E+00">
                  <c:v>8898600000</c:v>
                </c:pt>
                <c:pt idx="283" formatCode="0.00E+00">
                  <c:v>8898600000</c:v>
                </c:pt>
                <c:pt idx="284" formatCode="0.00E+00">
                  <c:v>8898600000</c:v>
                </c:pt>
                <c:pt idx="285" formatCode="0.00E+00">
                  <c:v>8898600000</c:v>
                </c:pt>
                <c:pt idx="286" formatCode="0.00E+00">
                  <c:v>8613700000</c:v>
                </c:pt>
                <c:pt idx="287" formatCode="0.00E+00">
                  <c:v>8613700000</c:v>
                </c:pt>
                <c:pt idx="288" formatCode="0.00E+00">
                  <c:v>8613700000</c:v>
                </c:pt>
                <c:pt idx="289" formatCode="0.00E+00">
                  <c:v>8613700000</c:v>
                </c:pt>
                <c:pt idx="290" formatCode="0.00E+00">
                  <c:v>8613700000</c:v>
                </c:pt>
                <c:pt idx="291" formatCode="0.00E+00">
                  <c:v>8613700000</c:v>
                </c:pt>
                <c:pt idx="292" formatCode="0.00E+00">
                  <c:v>8613700000</c:v>
                </c:pt>
                <c:pt idx="293" formatCode="0.00E+00">
                  <c:v>8613700000</c:v>
                </c:pt>
                <c:pt idx="294" formatCode="0.00E+00">
                  <c:v>8613700000</c:v>
                </c:pt>
                <c:pt idx="295" formatCode="0.00E+00">
                  <c:v>8613700000</c:v>
                </c:pt>
                <c:pt idx="296" formatCode="0.00E+00">
                  <c:v>8613700000</c:v>
                </c:pt>
                <c:pt idx="297" formatCode="0.00E+00">
                  <c:v>8613700000</c:v>
                </c:pt>
                <c:pt idx="298" formatCode="0.00E+00">
                  <c:v>8107800000</c:v>
                </c:pt>
                <c:pt idx="299" formatCode="0.00E+00">
                  <c:v>8107800000</c:v>
                </c:pt>
                <c:pt idx="300" formatCode="0.00E+00">
                  <c:v>8107800000</c:v>
                </c:pt>
                <c:pt idx="301" formatCode="0.00E+00">
                  <c:v>8107800000</c:v>
                </c:pt>
                <c:pt idx="302" formatCode="0.00E+00">
                  <c:v>8107800000</c:v>
                </c:pt>
                <c:pt idx="303" formatCode="0.00E+00">
                  <c:v>8107800000</c:v>
                </c:pt>
                <c:pt idx="304" formatCode="0.00E+00">
                  <c:v>8107800000</c:v>
                </c:pt>
                <c:pt idx="305" formatCode="0.00E+00">
                  <c:v>8107800000</c:v>
                </c:pt>
                <c:pt idx="306" formatCode="0.00E+00">
                  <c:v>8107800000</c:v>
                </c:pt>
                <c:pt idx="307" formatCode="0.00E+00">
                  <c:v>8107800000</c:v>
                </c:pt>
                <c:pt idx="308" formatCode="0.00E+00">
                  <c:v>7591200000</c:v>
                </c:pt>
                <c:pt idx="309" formatCode="0.00E+00">
                  <c:v>7591200000</c:v>
                </c:pt>
                <c:pt idx="310" formatCode="0.00E+00">
                  <c:v>7591200000</c:v>
                </c:pt>
                <c:pt idx="311" formatCode="0.00E+00">
                  <c:v>7591200000</c:v>
                </c:pt>
                <c:pt idx="312" formatCode="0.00E+00">
                  <c:v>7591200000</c:v>
                </c:pt>
                <c:pt idx="313" formatCode="0.00E+00">
                  <c:v>7591200000</c:v>
                </c:pt>
                <c:pt idx="314" formatCode="0.00E+00">
                  <c:v>7591200000</c:v>
                </c:pt>
                <c:pt idx="315" formatCode="0.00E+00">
                  <c:v>7591200000</c:v>
                </c:pt>
                <c:pt idx="316" formatCode="0.00E+00">
                  <c:v>7591200000</c:v>
                </c:pt>
                <c:pt idx="317" formatCode="0.00E+00">
                  <c:v>7591200000</c:v>
                </c:pt>
                <c:pt idx="318" formatCode="0.00E+00">
                  <c:v>7591200000</c:v>
                </c:pt>
                <c:pt idx="319" formatCode="0.00E+00">
                  <c:v>7591200000</c:v>
                </c:pt>
                <c:pt idx="320" formatCode="0.00E+00">
                  <c:v>7591200000</c:v>
                </c:pt>
                <c:pt idx="321" formatCode="0.00E+00">
                  <c:v>7591200000</c:v>
                </c:pt>
                <c:pt idx="322" formatCode="0.00E+00">
                  <c:v>7591200000</c:v>
                </c:pt>
                <c:pt idx="323" formatCode="0.00E+00">
                  <c:v>7591200000</c:v>
                </c:pt>
                <c:pt idx="324" formatCode="0.00E+00">
                  <c:v>7591200000</c:v>
                </c:pt>
                <c:pt idx="325" formatCode="0.00E+00">
                  <c:v>7555600000</c:v>
                </c:pt>
                <c:pt idx="326" formatCode="0.00E+00">
                  <c:v>7555600000</c:v>
                </c:pt>
                <c:pt idx="327" formatCode="0.00E+00">
                  <c:v>7555600000</c:v>
                </c:pt>
                <c:pt idx="328" formatCode="0.00E+00">
                  <c:v>7555600000</c:v>
                </c:pt>
                <c:pt idx="329" formatCode="0.00E+00">
                  <c:v>7555600000</c:v>
                </c:pt>
                <c:pt idx="330" formatCode="0.00E+00">
                  <c:v>7555600000</c:v>
                </c:pt>
                <c:pt idx="331" formatCode="0.00E+00">
                  <c:v>7555600000</c:v>
                </c:pt>
                <c:pt idx="332" formatCode="0.00E+00">
                  <c:v>7555600000</c:v>
                </c:pt>
                <c:pt idx="333" formatCode="0.00E+00">
                  <c:v>7555600000</c:v>
                </c:pt>
                <c:pt idx="334" formatCode="0.00E+00">
                  <c:v>7555600000</c:v>
                </c:pt>
                <c:pt idx="335" formatCode="0.00E+00">
                  <c:v>7555600000</c:v>
                </c:pt>
                <c:pt idx="336" formatCode="0.00E+00">
                  <c:v>7555600000</c:v>
                </c:pt>
                <c:pt idx="337" formatCode="0.00E+00">
                  <c:v>7555600000</c:v>
                </c:pt>
                <c:pt idx="338" formatCode="0.00E+00">
                  <c:v>7555600000</c:v>
                </c:pt>
                <c:pt idx="339" formatCode="0.00E+00">
                  <c:v>7555600000</c:v>
                </c:pt>
                <c:pt idx="340" formatCode="0.00E+00">
                  <c:v>7555600000</c:v>
                </c:pt>
                <c:pt idx="341" formatCode="0.00E+00">
                  <c:v>7555600000</c:v>
                </c:pt>
                <c:pt idx="342" formatCode="0.00E+00">
                  <c:v>7555600000</c:v>
                </c:pt>
                <c:pt idx="343" formatCode="0.00E+00">
                  <c:v>7555600000</c:v>
                </c:pt>
                <c:pt idx="344" formatCode="0.00E+00">
                  <c:v>7555600000</c:v>
                </c:pt>
                <c:pt idx="345" formatCode="0.00E+00">
                  <c:v>7555600000</c:v>
                </c:pt>
                <c:pt idx="346" formatCode="0.00E+00">
                  <c:v>7555600000</c:v>
                </c:pt>
                <c:pt idx="347" formatCode="0.00E+00">
                  <c:v>7555600000</c:v>
                </c:pt>
                <c:pt idx="348" formatCode="0.00E+00">
                  <c:v>7555600000</c:v>
                </c:pt>
                <c:pt idx="349" formatCode="0.00E+00">
                  <c:v>7555600000</c:v>
                </c:pt>
                <c:pt idx="350" formatCode="0.00E+00">
                  <c:v>7555600000</c:v>
                </c:pt>
                <c:pt idx="351" formatCode="0.00E+00">
                  <c:v>7555600000</c:v>
                </c:pt>
                <c:pt idx="352" formatCode="0.00E+00">
                  <c:v>7555600000</c:v>
                </c:pt>
                <c:pt idx="353" formatCode="0.00E+00">
                  <c:v>7555600000</c:v>
                </c:pt>
                <c:pt idx="354" formatCode="0.00E+00">
                  <c:v>7555600000</c:v>
                </c:pt>
                <c:pt idx="355" formatCode="0.00E+00">
                  <c:v>7555600000</c:v>
                </c:pt>
                <c:pt idx="356" formatCode="0.00E+00">
                  <c:v>7555600000</c:v>
                </c:pt>
                <c:pt idx="357" formatCode="0.00E+00">
                  <c:v>7555600000</c:v>
                </c:pt>
                <c:pt idx="358" formatCode="0.00E+00">
                  <c:v>7555600000</c:v>
                </c:pt>
                <c:pt idx="359" formatCode="0.00E+00">
                  <c:v>7555600000</c:v>
                </c:pt>
                <c:pt idx="360" formatCode="0.00E+00">
                  <c:v>7555600000</c:v>
                </c:pt>
                <c:pt idx="361" formatCode="0.00E+00">
                  <c:v>7555600000</c:v>
                </c:pt>
                <c:pt idx="362" formatCode="0.00E+00">
                  <c:v>7555600000</c:v>
                </c:pt>
                <c:pt idx="363" formatCode="0.00E+00">
                  <c:v>7555600000</c:v>
                </c:pt>
                <c:pt idx="364" formatCode="0.00E+00">
                  <c:v>7555600000</c:v>
                </c:pt>
                <c:pt idx="365" formatCode="0.00E+00">
                  <c:v>7555600000</c:v>
                </c:pt>
                <c:pt idx="366" formatCode="0.00E+00">
                  <c:v>7555600000</c:v>
                </c:pt>
                <c:pt idx="367" formatCode="0.00E+00">
                  <c:v>7555600000</c:v>
                </c:pt>
                <c:pt idx="368" formatCode="0.00E+00">
                  <c:v>7555600000</c:v>
                </c:pt>
                <c:pt idx="369" formatCode="0.00E+00">
                  <c:v>7555600000</c:v>
                </c:pt>
                <c:pt idx="370" formatCode="0.00E+00">
                  <c:v>7555600000</c:v>
                </c:pt>
                <c:pt idx="371" formatCode="0.00E+00">
                  <c:v>7555600000</c:v>
                </c:pt>
                <c:pt idx="372" formatCode="0.00E+00">
                  <c:v>7555600000</c:v>
                </c:pt>
                <c:pt idx="373" formatCode="0.00E+00">
                  <c:v>7555600000</c:v>
                </c:pt>
                <c:pt idx="374" formatCode="0.00E+00">
                  <c:v>7555600000</c:v>
                </c:pt>
                <c:pt idx="375" formatCode="0.00E+00">
                  <c:v>7555600000</c:v>
                </c:pt>
                <c:pt idx="376" formatCode="0.00E+00">
                  <c:v>7555600000</c:v>
                </c:pt>
                <c:pt idx="377" formatCode="0.00E+00">
                  <c:v>7555600000</c:v>
                </c:pt>
                <c:pt idx="378" formatCode="0.00E+00">
                  <c:v>7555600000</c:v>
                </c:pt>
                <c:pt idx="379" formatCode="0.00E+00">
                  <c:v>7555600000</c:v>
                </c:pt>
                <c:pt idx="380" formatCode="0.00E+00">
                  <c:v>7555600000</c:v>
                </c:pt>
                <c:pt idx="381" formatCode="0.00E+00">
                  <c:v>7555600000</c:v>
                </c:pt>
                <c:pt idx="382" formatCode="0.00E+00">
                  <c:v>7555600000</c:v>
                </c:pt>
                <c:pt idx="383" formatCode="0.00E+00">
                  <c:v>7555600000</c:v>
                </c:pt>
                <c:pt idx="384" formatCode="0.00E+00">
                  <c:v>7555600000</c:v>
                </c:pt>
                <c:pt idx="385" formatCode="0.00E+00">
                  <c:v>7555600000</c:v>
                </c:pt>
                <c:pt idx="386" formatCode="0.00E+00">
                  <c:v>7555600000</c:v>
                </c:pt>
                <c:pt idx="387" formatCode="0.00E+00">
                  <c:v>7555600000</c:v>
                </c:pt>
                <c:pt idx="388" formatCode="0.00E+00">
                  <c:v>7555600000</c:v>
                </c:pt>
                <c:pt idx="389" formatCode="0.00E+00">
                  <c:v>7555600000</c:v>
                </c:pt>
                <c:pt idx="390" formatCode="0.00E+00">
                  <c:v>7555600000</c:v>
                </c:pt>
                <c:pt idx="391" formatCode="0.00E+00">
                  <c:v>7555600000</c:v>
                </c:pt>
                <c:pt idx="392" formatCode="0.00E+00">
                  <c:v>7555600000</c:v>
                </c:pt>
                <c:pt idx="393" formatCode="0.00E+00">
                  <c:v>7555600000</c:v>
                </c:pt>
                <c:pt idx="394" formatCode="0.00E+00">
                  <c:v>7555600000</c:v>
                </c:pt>
                <c:pt idx="395" formatCode="0.00E+00">
                  <c:v>7555600000</c:v>
                </c:pt>
                <c:pt idx="396" formatCode="0.00E+00">
                  <c:v>7555600000</c:v>
                </c:pt>
                <c:pt idx="397" formatCode="0.00E+00">
                  <c:v>7555600000</c:v>
                </c:pt>
                <c:pt idx="398" formatCode="0.00E+00">
                  <c:v>7555600000</c:v>
                </c:pt>
                <c:pt idx="399" formatCode="0.00E+00">
                  <c:v>7555600000</c:v>
                </c:pt>
                <c:pt idx="400" formatCode="0.00E+00">
                  <c:v>7555600000</c:v>
                </c:pt>
                <c:pt idx="401" formatCode="0.00E+00">
                  <c:v>7555600000</c:v>
                </c:pt>
                <c:pt idx="402" formatCode="0.00E+00">
                  <c:v>7555600000</c:v>
                </c:pt>
                <c:pt idx="403" formatCode="0.00E+00">
                  <c:v>7555600000</c:v>
                </c:pt>
                <c:pt idx="404" formatCode="0.00E+00">
                  <c:v>7555600000</c:v>
                </c:pt>
                <c:pt idx="405" formatCode="0.00E+00">
                  <c:v>7555600000</c:v>
                </c:pt>
                <c:pt idx="406" formatCode="0.00E+00">
                  <c:v>7555600000</c:v>
                </c:pt>
                <c:pt idx="407" formatCode="0.00E+00">
                  <c:v>7555600000</c:v>
                </c:pt>
                <c:pt idx="408" formatCode="0.00E+00">
                  <c:v>7555600000</c:v>
                </c:pt>
                <c:pt idx="409" formatCode="0.00E+00">
                  <c:v>7213100000</c:v>
                </c:pt>
                <c:pt idx="410" formatCode="0.00E+00">
                  <c:v>7213100000</c:v>
                </c:pt>
                <c:pt idx="411" formatCode="0.00E+00">
                  <c:v>7213100000</c:v>
                </c:pt>
                <c:pt idx="412" formatCode="0.00E+00">
                  <c:v>7213100000</c:v>
                </c:pt>
                <c:pt idx="413" formatCode="0.00E+00">
                  <c:v>7213100000</c:v>
                </c:pt>
                <c:pt idx="414" formatCode="0.00E+00">
                  <c:v>7213100000</c:v>
                </c:pt>
                <c:pt idx="415" formatCode="0.00E+00">
                  <c:v>7213100000</c:v>
                </c:pt>
                <c:pt idx="416" formatCode="0.00E+00">
                  <c:v>7213100000</c:v>
                </c:pt>
                <c:pt idx="417" formatCode="0.00E+00">
                  <c:v>7213100000</c:v>
                </c:pt>
                <c:pt idx="418" formatCode="0.00E+00">
                  <c:v>7213100000</c:v>
                </c:pt>
                <c:pt idx="419" formatCode="0.00E+00">
                  <c:v>7213100000</c:v>
                </c:pt>
                <c:pt idx="420" formatCode="0.00E+00">
                  <c:v>7213100000</c:v>
                </c:pt>
                <c:pt idx="421" formatCode="0.00E+00">
                  <c:v>7213100000</c:v>
                </c:pt>
                <c:pt idx="422" formatCode="0.00E+00">
                  <c:v>7213100000</c:v>
                </c:pt>
                <c:pt idx="423" formatCode="0.00E+00">
                  <c:v>7213100000</c:v>
                </c:pt>
                <c:pt idx="424" formatCode="0.00E+00">
                  <c:v>7213100000</c:v>
                </c:pt>
                <c:pt idx="425" formatCode="0.00E+00">
                  <c:v>7213100000</c:v>
                </c:pt>
                <c:pt idx="426" formatCode="0.00E+00">
                  <c:v>7213100000</c:v>
                </c:pt>
                <c:pt idx="427" formatCode="0.00E+00">
                  <c:v>7213100000</c:v>
                </c:pt>
                <c:pt idx="428" formatCode="0.00E+00">
                  <c:v>7213100000</c:v>
                </c:pt>
                <c:pt idx="429" formatCode="0.00E+00">
                  <c:v>7213100000</c:v>
                </c:pt>
                <c:pt idx="430" formatCode="0.00E+00">
                  <c:v>7213100000</c:v>
                </c:pt>
                <c:pt idx="431" formatCode="0.00E+00">
                  <c:v>7213100000</c:v>
                </c:pt>
                <c:pt idx="432" formatCode="0.00E+00">
                  <c:v>7213100000</c:v>
                </c:pt>
                <c:pt idx="433" formatCode="0.00E+00">
                  <c:v>7213100000</c:v>
                </c:pt>
                <c:pt idx="434" formatCode="0.00E+00">
                  <c:v>7213100000</c:v>
                </c:pt>
                <c:pt idx="435" formatCode="0.00E+00">
                  <c:v>7213100000</c:v>
                </c:pt>
                <c:pt idx="436" formatCode="0.00E+00">
                  <c:v>7213100000</c:v>
                </c:pt>
                <c:pt idx="437" formatCode="0.00E+00">
                  <c:v>7213100000</c:v>
                </c:pt>
                <c:pt idx="438" formatCode="0.00E+00">
                  <c:v>7213100000</c:v>
                </c:pt>
                <c:pt idx="439" formatCode="0.00E+00">
                  <c:v>7213100000</c:v>
                </c:pt>
                <c:pt idx="440" formatCode="0.00E+00">
                  <c:v>7213100000</c:v>
                </c:pt>
                <c:pt idx="441" formatCode="0.00E+00">
                  <c:v>7213100000</c:v>
                </c:pt>
                <c:pt idx="442" formatCode="0.00E+00">
                  <c:v>7213100000</c:v>
                </c:pt>
                <c:pt idx="443" formatCode="0.00E+00">
                  <c:v>7213100000</c:v>
                </c:pt>
                <c:pt idx="444" formatCode="0.00E+00">
                  <c:v>7213100000</c:v>
                </c:pt>
                <c:pt idx="445" formatCode="0.00E+00">
                  <c:v>7213100000</c:v>
                </c:pt>
                <c:pt idx="446" formatCode="0.00E+00">
                  <c:v>7213100000</c:v>
                </c:pt>
                <c:pt idx="447" formatCode="0.00E+00">
                  <c:v>7213100000</c:v>
                </c:pt>
                <c:pt idx="448" formatCode="0.00E+00">
                  <c:v>7213100000</c:v>
                </c:pt>
                <c:pt idx="449" formatCode="0.00E+00">
                  <c:v>7213100000</c:v>
                </c:pt>
                <c:pt idx="450" formatCode="0.00E+00">
                  <c:v>7213100000</c:v>
                </c:pt>
                <c:pt idx="451" formatCode="0.00E+00">
                  <c:v>7213100000</c:v>
                </c:pt>
                <c:pt idx="452" formatCode="0.00E+00">
                  <c:v>7213100000</c:v>
                </c:pt>
                <c:pt idx="453" formatCode="0.00E+00">
                  <c:v>7213100000</c:v>
                </c:pt>
                <c:pt idx="454" formatCode="0.00E+00">
                  <c:v>7213100000</c:v>
                </c:pt>
                <c:pt idx="455" formatCode="0.00E+00">
                  <c:v>7213100000</c:v>
                </c:pt>
                <c:pt idx="456" formatCode="0.00E+00">
                  <c:v>7213100000</c:v>
                </c:pt>
                <c:pt idx="457" formatCode="0.00E+00">
                  <c:v>7213100000</c:v>
                </c:pt>
                <c:pt idx="458" formatCode="0.00E+00">
                  <c:v>7213100000</c:v>
                </c:pt>
                <c:pt idx="459" formatCode="0.00E+00">
                  <c:v>7213100000</c:v>
                </c:pt>
                <c:pt idx="460" formatCode="0.00E+00">
                  <c:v>7213100000</c:v>
                </c:pt>
                <c:pt idx="461" formatCode="0.00E+00">
                  <c:v>7213100000</c:v>
                </c:pt>
                <c:pt idx="462" formatCode="0.00E+00">
                  <c:v>7213100000</c:v>
                </c:pt>
                <c:pt idx="463" formatCode="0.00E+00">
                  <c:v>7213100000</c:v>
                </c:pt>
                <c:pt idx="464" formatCode="0.00E+00">
                  <c:v>7213100000</c:v>
                </c:pt>
                <c:pt idx="465" formatCode="0.00E+00">
                  <c:v>7213100000</c:v>
                </c:pt>
                <c:pt idx="466" formatCode="0.00E+00">
                  <c:v>7213100000</c:v>
                </c:pt>
                <c:pt idx="467" formatCode="0.00E+00">
                  <c:v>7213100000</c:v>
                </c:pt>
                <c:pt idx="468" formatCode="0.00E+00">
                  <c:v>7213100000</c:v>
                </c:pt>
                <c:pt idx="469" formatCode="0.00E+00">
                  <c:v>7213100000</c:v>
                </c:pt>
                <c:pt idx="470" formatCode="0.00E+00">
                  <c:v>7213100000</c:v>
                </c:pt>
                <c:pt idx="471" formatCode="0.00E+00">
                  <c:v>7213100000</c:v>
                </c:pt>
                <c:pt idx="472" formatCode="0.00E+00">
                  <c:v>7213100000</c:v>
                </c:pt>
                <c:pt idx="473" formatCode="0.00E+00">
                  <c:v>7213100000</c:v>
                </c:pt>
                <c:pt idx="474" formatCode="0.00E+00">
                  <c:v>7213100000</c:v>
                </c:pt>
                <c:pt idx="475" formatCode="0.00E+00">
                  <c:v>7213100000</c:v>
                </c:pt>
                <c:pt idx="476" formatCode="0.00E+00">
                  <c:v>7213100000</c:v>
                </c:pt>
                <c:pt idx="477" formatCode="0.00E+00">
                  <c:v>7213100000</c:v>
                </c:pt>
                <c:pt idx="478" formatCode="0.00E+00">
                  <c:v>7213100000</c:v>
                </c:pt>
                <c:pt idx="479" formatCode="0.00E+00">
                  <c:v>7213100000</c:v>
                </c:pt>
                <c:pt idx="480" formatCode="0.00E+00">
                  <c:v>7213100000</c:v>
                </c:pt>
                <c:pt idx="481" formatCode="0.00E+00">
                  <c:v>7213100000</c:v>
                </c:pt>
                <c:pt idx="482" formatCode="0.00E+00">
                  <c:v>7213100000</c:v>
                </c:pt>
                <c:pt idx="483" formatCode="0.00E+00">
                  <c:v>7213100000</c:v>
                </c:pt>
                <c:pt idx="484" formatCode="0.00E+00">
                  <c:v>7213100000</c:v>
                </c:pt>
                <c:pt idx="485" formatCode="0.00E+00">
                  <c:v>7213100000</c:v>
                </c:pt>
                <c:pt idx="486" formatCode="0.00E+00">
                  <c:v>7213100000</c:v>
                </c:pt>
                <c:pt idx="487" formatCode="0.00E+00">
                  <c:v>7213100000</c:v>
                </c:pt>
                <c:pt idx="488" formatCode="0.00E+00">
                  <c:v>7213100000</c:v>
                </c:pt>
                <c:pt idx="489" formatCode="0.00E+00">
                  <c:v>7213100000</c:v>
                </c:pt>
                <c:pt idx="490" formatCode="0.00E+00">
                  <c:v>7213100000</c:v>
                </c:pt>
                <c:pt idx="491" formatCode="0.00E+00">
                  <c:v>7213100000</c:v>
                </c:pt>
                <c:pt idx="492" formatCode="0.00E+00">
                  <c:v>7213100000</c:v>
                </c:pt>
                <c:pt idx="493" formatCode="0.00E+00">
                  <c:v>7213100000</c:v>
                </c:pt>
                <c:pt idx="494" formatCode="0.00E+00">
                  <c:v>7213100000</c:v>
                </c:pt>
                <c:pt idx="495" formatCode="0.00E+00">
                  <c:v>7213100000</c:v>
                </c:pt>
                <c:pt idx="496" formatCode="0.00E+00">
                  <c:v>7213100000</c:v>
                </c:pt>
                <c:pt idx="497" formatCode="0.00E+00">
                  <c:v>7213100000</c:v>
                </c:pt>
                <c:pt idx="498" formatCode="0.00E+00">
                  <c:v>7213100000</c:v>
                </c:pt>
                <c:pt idx="499" formatCode="0.00E+00">
                  <c:v>7213100000</c:v>
                </c:pt>
                <c:pt idx="500" formatCode="0.00E+00">
                  <c:v>7213100000</c:v>
                </c:pt>
                <c:pt idx="501" formatCode="0.00E+00">
                  <c:v>7213100000</c:v>
                </c:pt>
                <c:pt idx="502" formatCode="0.00E+00">
                  <c:v>7213100000</c:v>
                </c:pt>
                <c:pt idx="503" formatCode="0.00E+00">
                  <c:v>7213100000</c:v>
                </c:pt>
                <c:pt idx="504" formatCode="0.00E+00">
                  <c:v>7213100000</c:v>
                </c:pt>
                <c:pt idx="505" formatCode="0.00E+00">
                  <c:v>7213100000</c:v>
                </c:pt>
                <c:pt idx="506" formatCode="0.00E+00">
                  <c:v>7202100000</c:v>
                </c:pt>
                <c:pt idx="507" formatCode="0.00E+00">
                  <c:v>7202100000</c:v>
                </c:pt>
                <c:pt idx="508" formatCode="0.00E+00">
                  <c:v>7202100000</c:v>
                </c:pt>
                <c:pt idx="509" formatCode="0.00E+00">
                  <c:v>7202100000</c:v>
                </c:pt>
                <c:pt idx="510" formatCode="0.00E+00">
                  <c:v>7202100000</c:v>
                </c:pt>
                <c:pt idx="511" formatCode="0.00E+00">
                  <c:v>7202100000</c:v>
                </c:pt>
                <c:pt idx="512" formatCode="0.00E+00">
                  <c:v>7202100000</c:v>
                </c:pt>
                <c:pt idx="513" formatCode="0.00E+00">
                  <c:v>7202100000</c:v>
                </c:pt>
                <c:pt idx="514" formatCode="0.00E+00">
                  <c:v>7202100000</c:v>
                </c:pt>
                <c:pt idx="515" formatCode="0.00E+00">
                  <c:v>7202100000</c:v>
                </c:pt>
                <c:pt idx="516" formatCode="0.00E+00">
                  <c:v>7202100000</c:v>
                </c:pt>
                <c:pt idx="517" formatCode="0.00E+00">
                  <c:v>7202100000</c:v>
                </c:pt>
                <c:pt idx="518" formatCode="0.00E+00">
                  <c:v>7202100000</c:v>
                </c:pt>
                <c:pt idx="519" formatCode="0.00E+00">
                  <c:v>7202100000</c:v>
                </c:pt>
                <c:pt idx="520" formatCode="0.00E+00">
                  <c:v>7202100000</c:v>
                </c:pt>
                <c:pt idx="521" formatCode="0.00E+00">
                  <c:v>7202100000</c:v>
                </c:pt>
                <c:pt idx="522" formatCode="0.00E+00">
                  <c:v>7202100000</c:v>
                </c:pt>
                <c:pt idx="523" formatCode="0.00E+00">
                  <c:v>7202100000</c:v>
                </c:pt>
                <c:pt idx="524" formatCode="0.00E+00">
                  <c:v>7202100000</c:v>
                </c:pt>
                <c:pt idx="525" formatCode="0.00E+00">
                  <c:v>7202100000</c:v>
                </c:pt>
                <c:pt idx="526" formatCode="0.00E+00">
                  <c:v>7202100000</c:v>
                </c:pt>
                <c:pt idx="527" formatCode="0.00E+00">
                  <c:v>7202100000</c:v>
                </c:pt>
                <c:pt idx="528" formatCode="0.00E+00">
                  <c:v>7202100000</c:v>
                </c:pt>
                <c:pt idx="529" formatCode="0.00E+00">
                  <c:v>7202100000</c:v>
                </c:pt>
                <c:pt idx="530" formatCode="0.00E+00">
                  <c:v>6947600000</c:v>
                </c:pt>
                <c:pt idx="531" formatCode="0.00E+00">
                  <c:v>6780200000</c:v>
                </c:pt>
                <c:pt idx="532" formatCode="0.00E+00">
                  <c:v>6780200000</c:v>
                </c:pt>
                <c:pt idx="533" formatCode="0.00E+00">
                  <c:v>6780200000</c:v>
                </c:pt>
                <c:pt idx="534" formatCode="0.00E+00">
                  <c:v>6780200000</c:v>
                </c:pt>
                <c:pt idx="535" formatCode="0.00E+00">
                  <c:v>6780200000</c:v>
                </c:pt>
                <c:pt idx="536" formatCode="0.00E+00">
                  <c:v>6780200000</c:v>
                </c:pt>
                <c:pt idx="537" formatCode="0.00E+00">
                  <c:v>6780200000</c:v>
                </c:pt>
                <c:pt idx="538" formatCode="0.00E+00">
                  <c:v>6780200000</c:v>
                </c:pt>
                <c:pt idx="539" formatCode="0.00E+00">
                  <c:v>6780200000</c:v>
                </c:pt>
                <c:pt idx="540" formatCode="0.00E+00">
                  <c:v>6780200000</c:v>
                </c:pt>
                <c:pt idx="541" formatCode="0.00E+00">
                  <c:v>6780200000</c:v>
                </c:pt>
                <c:pt idx="542" formatCode="0.00E+00">
                  <c:v>6780200000</c:v>
                </c:pt>
                <c:pt idx="543" formatCode="0.00E+00">
                  <c:v>6780200000</c:v>
                </c:pt>
                <c:pt idx="544" formatCode="0.00E+00">
                  <c:v>6780200000</c:v>
                </c:pt>
                <c:pt idx="545" formatCode="0.00E+00">
                  <c:v>6780200000</c:v>
                </c:pt>
                <c:pt idx="546" formatCode="0.00E+00">
                  <c:v>6780200000</c:v>
                </c:pt>
                <c:pt idx="547" formatCode="0.00E+00">
                  <c:v>6780200000</c:v>
                </c:pt>
                <c:pt idx="548" formatCode="0.00E+00">
                  <c:v>6780200000</c:v>
                </c:pt>
                <c:pt idx="549" formatCode="0.00E+00">
                  <c:v>6780200000</c:v>
                </c:pt>
                <c:pt idx="550" formatCode="0.00E+00">
                  <c:v>6780200000</c:v>
                </c:pt>
                <c:pt idx="551" formatCode="0.00E+00">
                  <c:v>6780200000</c:v>
                </c:pt>
                <c:pt idx="552" formatCode="0.00E+00">
                  <c:v>6663500000</c:v>
                </c:pt>
                <c:pt idx="553" formatCode="0.00E+00">
                  <c:v>6663500000</c:v>
                </c:pt>
                <c:pt idx="554" formatCode="0.00E+00">
                  <c:v>6663500000</c:v>
                </c:pt>
                <c:pt idx="555" formatCode="0.00E+00">
                  <c:v>6663500000</c:v>
                </c:pt>
                <c:pt idx="556" formatCode="0.00E+00">
                  <c:v>6663500000</c:v>
                </c:pt>
                <c:pt idx="557" formatCode="0.00E+00">
                  <c:v>6663500000</c:v>
                </c:pt>
                <c:pt idx="558" formatCode="0.00E+00">
                  <c:v>6663500000</c:v>
                </c:pt>
                <c:pt idx="559" formatCode="0.00E+00">
                  <c:v>6663500000</c:v>
                </c:pt>
                <c:pt idx="560" formatCode="0.00E+00">
                  <c:v>6663500000</c:v>
                </c:pt>
                <c:pt idx="561" formatCode="0.00E+00">
                  <c:v>6663500000</c:v>
                </c:pt>
                <c:pt idx="562" formatCode="0.00E+00">
                  <c:v>6663500000</c:v>
                </c:pt>
                <c:pt idx="563" formatCode="0.00E+00">
                  <c:v>6663500000</c:v>
                </c:pt>
                <c:pt idx="564" formatCode="0.00E+00">
                  <c:v>6663500000</c:v>
                </c:pt>
                <c:pt idx="565" formatCode="0.00E+00">
                  <c:v>6663500000</c:v>
                </c:pt>
                <c:pt idx="566" formatCode="0.00E+00">
                  <c:v>6663500000</c:v>
                </c:pt>
                <c:pt idx="567" formatCode="0.00E+00">
                  <c:v>6663500000</c:v>
                </c:pt>
                <c:pt idx="568" formatCode="0.00E+00">
                  <c:v>6663500000</c:v>
                </c:pt>
                <c:pt idx="569" formatCode="0.00E+00">
                  <c:v>6663500000</c:v>
                </c:pt>
                <c:pt idx="570" formatCode="0.00E+00">
                  <c:v>6663500000</c:v>
                </c:pt>
                <c:pt idx="571" formatCode="0.00E+00">
                  <c:v>6663500000</c:v>
                </c:pt>
                <c:pt idx="572" formatCode="0.00E+00">
                  <c:v>6663500000</c:v>
                </c:pt>
                <c:pt idx="573" formatCode="0.00E+00">
                  <c:v>6663500000</c:v>
                </c:pt>
                <c:pt idx="574" formatCode="0.00E+00">
                  <c:v>6663500000</c:v>
                </c:pt>
                <c:pt idx="575" formatCode="0.00E+00">
                  <c:v>6663500000</c:v>
                </c:pt>
                <c:pt idx="576" formatCode="0.00E+00">
                  <c:v>6663500000</c:v>
                </c:pt>
                <c:pt idx="577" formatCode="0.00E+00">
                  <c:v>6663500000</c:v>
                </c:pt>
                <c:pt idx="578" formatCode="0.00E+00">
                  <c:v>6663500000</c:v>
                </c:pt>
                <c:pt idx="579" formatCode="0.00E+00">
                  <c:v>6663500000</c:v>
                </c:pt>
                <c:pt idx="580" formatCode="0.00E+00">
                  <c:v>6663500000</c:v>
                </c:pt>
                <c:pt idx="581" formatCode="0.00E+00">
                  <c:v>6663500000</c:v>
                </c:pt>
                <c:pt idx="582" formatCode="0.00E+00">
                  <c:v>6663500000</c:v>
                </c:pt>
                <c:pt idx="583" formatCode="0.00E+00">
                  <c:v>6663500000</c:v>
                </c:pt>
                <c:pt idx="584" formatCode="0.00E+00">
                  <c:v>6663500000</c:v>
                </c:pt>
                <c:pt idx="585" formatCode="0.00E+00">
                  <c:v>6663500000</c:v>
                </c:pt>
                <c:pt idx="586" formatCode="0.00E+00">
                  <c:v>6663500000</c:v>
                </c:pt>
                <c:pt idx="587" formatCode="0.00E+00">
                  <c:v>6663500000</c:v>
                </c:pt>
                <c:pt idx="588" formatCode="0.00E+00">
                  <c:v>6663500000</c:v>
                </c:pt>
                <c:pt idx="589" formatCode="0.00E+00">
                  <c:v>6663500000</c:v>
                </c:pt>
                <c:pt idx="590" formatCode="0.00E+00">
                  <c:v>6663500000</c:v>
                </c:pt>
                <c:pt idx="591" formatCode="0.00E+00">
                  <c:v>6663500000</c:v>
                </c:pt>
                <c:pt idx="592" formatCode="0.00E+00">
                  <c:v>6663500000</c:v>
                </c:pt>
                <c:pt idx="593" formatCode="0.00E+00">
                  <c:v>6663500000</c:v>
                </c:pt>
                <c:pt idx="594" formatCode="0.00E+00">
                  <c:v>6663500000</c:v>
                </c:pt>
                <c:pt idx="595" formatCode="0.00E+00">
                  <c:v>6663500000</c:v>
                </c:pt>
                <c:pt idx="596" formatCode="0.00E+00">
                  <c:v>6663500000</c:v>
                </c:pt>
                <c:pt idx="597" formatCode="0.00E+00">
                  <c:v>6663500000</c:v>
                </c:pt>
                <c:pt idx="598" formatCode="0.00E+00">
                  <c:v>6663500000</c:v>
                </c:pt>
                <c:pt idx="599" formatCode="0.00E+00">
                  <c:v>6663500000</c:v>
                </c:pt>
                <c:pt idx="600" formatCode="0.00E+00">
                  <c:v>6663500000</c:v>
                </c:pt>
                <c:pt idx="601" formatCode="0.00E+00">
                  <c:v>6663500000</c:v>
                </c:pt>
                <c:pt idx="602" formatCode="0.00E+00">
                  <c:v>6663500000</c:v>
                </c:pt>
                <c:pt idx="603" formatCode="0.00E+00">
                  <c:v>6663500000</c:v>
                </c:pt>
                <c:pt idx="604" formatCode="0.00E+00">
                  <c:v>6663500000</c:v>
                </c:pt>
                <c:pt idx="605" formatCode="0.00E+00">
                  <c:v>6663500000</c:v>
                </c:pt>
                <c:pt idx="606" formatCode="0.00E+00">
                  <c:v>6663500000</c:v>
                </c:pt>
                <c:pt idx="607" formatCode="0.00E+00">
                  <c:v>6663500000</c:v>
                </c:pt>
                <c:pt idx="608" formatCode="0.00E+00">
                  <c:v>6663500000</c:v>
                </c:pt>
                <c:pt idx="609" formatCode="0.00E+00">
                  <c:v>6663500000</c:v>
                </c:pt>
                <c:pt idx="610" formatCode="0.00E+00">
                  <c:v>6663500000</c:v>
                </c:pt>
                <c:pt idx="611" formatCode="0.00E+00">
                  <c:v>6663500000</c:v>
                </c:pt>
                <c:pt idx="612" formatCode="0.00E+00">
                  <c:v>6663500000</c:v>
                </c:pt>
                <c:pt idx="613" formatCode="0.00E+00">
                  <c:v>6663500000</c:v>
                </c:pt>
                <c:pt idx="614" formatCode="0.00E+00">
                  <c:v>6663500000</c:v>
                </c:pt>
                <c:pt idx="615" formatCode="0.00E+00">
                  <c:v>6663500000</c:v>
                </c:pt>
                <c:pt idx="616" formatCode="0.00E+00">
                  <c:v>6663500000</c:v>
                </c:pt>
                <c:pt idx="617" formatCode="0.00E+00">
                  <c:v>6663500000</c:v>
                </c:pt>
                <c:pt idx="618" formatCode="0.00E+00">
                  <c:v>6663500000</c:v>
                </c:pt>
                <c:pt idx="619" formatCode="0.00E+00">
                  <c:v>6663500000</c:v>
                </c:pt>
                <c:pt idx="620" formatCode="0.00E+00">
                  <c:v>6663500000</c:v>
                </c:pt>
                <c:pt idx="621" formatCode="0.00E+00">
                  <c:v>6663500000</c:v>
                </c:pt>
                <c:pt idx="622" formatCode="0.00E+00">
                  <c:v>6663500000</c:v>
                </c:pt>
                <c:pt idx="623" formatCode="0.00E+00">
                  <c:v>6663500000</c:v>
                </c:pt>
                <c:pt idx="624" formatCode="0.00E+00">
                  <c:v>6663500000</c:v>
                </c:pt>
                <c:pt idx="625" formatCode="0.00E+00">
                  <c:v>6663500000</c:v>
                </c:pt>
                <c:pt idx="626" formatCode="0.00E+00">
                  <c:v>6663500000</c:v>
                </c:pt>
                <c:pt idx="627" formatCode="0.00E+00">
                  <c:v>6663500000</c:v>
                </c:pt>
                <c:pt idx="628" formatCode="0.00E+00">
                  <c:v>6663500000</c:v>
                </c:pt>
                <c:pt idx="629" formatCode="0.00E+00">
                  <c:v>6663500000</c:v>
                </c:pt>
                <c:pt idx="630" formatCode="0.00E+00">
                  <c:v>6663500000</c:v>
                </c:pt>
                <c:pt idx="631" formatCode="0.00E+00">
                  <c:v>6663500000</c:v>
                </c:pt>
                <c:pt idx="632" formatCode="0.00E+00">
                  <c:v>6663500000</c:v>
                </c:pt>
                <c:pt idx="633" formatCode="0.00E+00">
                  <c:v>6663500000</c:v>
                </c:pt>
                <c:pt idx="634" formatCode="0.00E+00">
                  <c:v>6663500000</c:v>
                </c:pt>
                <c:pt idx="635" formatCode="0.00E+00">
                  <c:v>6663500000</c:v>
                </c:pt>
                <c:pt idx="636" formatCode="0.00E+00">
                  <c:v>6663500000</c:v>
                </c:pt>
                <c:pt idx="637" formatCode="0.00E+00">
                  <c:v>6663500000</c:v>
                </c:pt>
                <c:pt idx="638" formatCode="0.00E+00">
                  <c:v>6663500000</c:v>
                </c:pt>
                <c:pt idx="639" formatCode="0.00E+00">
                  <c:v>6663500000</c:v>
                </c:pt>
                <c:pt idx="640" formatCode="0.00E+00">
                  <c:v>6663500000</c:v>
                </c:pt>
                <c:pt idx="641" formatCode="0.00E+00">
                  <c:v>6663500000</c:v>
                </c:pt>
                <c:pt idx="642" formatCode="0.00E+00">
                  <c:v>6663500000</c:v>
                </c:pt>
                <c:pt idx="643" formatCode="0.00E+00">
                  <c:v>6663500000</c:v>
                </c:pt>
                <c:pt idx="644" formatCode="0.00E+00">
                  <c:v>6663500000</c:v>
                </c:pt>
                <c:pt idx="645" formatCode="0.00E+00">
                  <c:v>6663500000</c:v>
                </c:pt>
                <c:pt idx="646" formatCode="0.00E+00">
                  <c:v>6663500000</c:v>
                </c:pt>
                <c:pt idx="647" formatCode="0.00E+00">
                  <c:v>6663500000</c:v>
                </c:pt>
                <c:pt idx="648" formatCode="0.00E+00">
                  <c:v>6663500000</c:v>
                </c:pt>
                <c:pt idx="649" formatCode="0.00E+00">
                  <c:v>6663500000</c:v>
                </c:pt>
                <c:pt idx="650" formatCode="0.00E+00">
                  <c:v>6663500000</c:v>
                </c:pt>
                <c:pt idx="651" formatCode="0.00E+00">
                  <c:v>6663500000</c:v>
                </c:pt>
                <c:pt idx="652" formatCode="0.00E+00">
                  <c:v>6663500000</c:v>
                </c:pt>
                <c:pt idx="653" formatCode="0.00E+00">
                  <c:v>6663500000</c:v>
                </c:pt>
                <c:pt idx="654" formatCode="0.00E+00">
                  <c:v>6663500000</c:v>
                </c:pt>
                <c:pt idx="655" formatCode="0.00E+00">
                  <c:v>6663500000</c:v>
                </c:pt>
                <c:pt idx="656" formatCode="0.00E+00">
                  <c:v>6663500000</c:v>
                </c:pt>
                <c:pt idx="657" formatCode="0.00E+00">
                  <c:v>6663500000</c:v>
                </c:pt>
                <c:pt idx="658" formatCode="0.00E+00">
                  <c:v>6663500000</c:v>
                </c:pt>
                <c:pt idx="659" formatCode="0.00E+00">
                  <c:v>6663500000</c:v>
                </c:pt>
                <c:pt idx="660" formatCode="0.00E+00">
                  <c:v>6663500000</c:v>
                </c:pt>
                <c:pt idx="661" formatCode="0.00E+00">
                  <c:v>6663500000</c:v>
                </c:pt>
                <c:pt idx="662" formatCode="0.00E+00">
                  <c:v>6663500000</c:v>
                </c:pt>
                <c:pt idx="663" formatCode="0.00E+00">
                  <c:v>6663500000</c:v>
                </c:pt>
                <c:pt idx="664" formatCode="0.00E+00">
                  <c:v>6663500000</c:v>
                </c:pt>
                <c:pt idx="665" formatCode="0.00E+00">
                  <c:v>6506900000</c:v>
                </c:pt>
                <c:pt idx="666" formatCode="0.00E+00">
                  <c:v>6506900000</c:v>
                </c:pt>
                <c:pt idx="667" formatCode="0.00E+00">
                  <c:v>6506900000</c:v>
                </c:pt>
                <c:pt idx="668" formatCode="0.00E+00">
                  <c:v>6506900000</c:v>
                </c:pt>
                <c:pt idx="669" formatCode="0.00E+00">
                  <c:v>6506900000</c:v>
                </c:pt>
                <c:pt idx="670" formatCode="0.00E+00">
                  <c:v>6506900000</c:v>
                </c:pt>
                <c:pt idx="671" formatCode="0.00E+00">
                  <c:v>6506900000</c:v>
                </c:pt>
                <c:pt idx="672" formatCode="0.00E+00">
                  <c:v>6506900000</c:v>
                </c:pt>
                <c:pt idx="673" formatCode="0.00E+00">
                  <c:v>6506900000</c:v>
                </c:pt>
                <c:pt idx="674" formatCode="0.00E+00">
                  <c:v>6506900000</c:v>
                </c:pt>
                <c:pt idx="675" formatCode="0.00E+00">
                  <c:v>6506900000</c:v>
                </c:pt>
                <c:pt idx="676" formatCode="0.00E+00">
                  <c:v>6506900000</c:v>
                </c:pt>
                <c:pt idx="677" formatCode="0.00E+00">
                  <c:v>6506900000</c:v>
                </c:pt>
                <c:pt idx="678" formatCode="0.00E+00">
                  <c:v>6506900000</c:v>
                </c:pt>
                <c:pt idx="679" formatCode="0.00E+00">
                  <c:v>6506900000</c:v>
                </c:pt>
                <c:pt idx="680" formatCode="0.00E+00">
                  <c:v>6506900000</c:v>
                </c:pt>
                <c:pt idx="681" formatCode="0.00E+00">
                  <c:v>6506900000</c:v>
                </c:pt>
                <c:pt idx="682" formatCode="0.00E+00">
                  <c:v>6506900000</c:v>
                </c:pt>
                <c:pt idx="683" formatCode="0.00E+00">
                  <c:v>6506900000</c:v>
                </c:pt>
                <c:pt idx="684" formatCode="0.00E+00">
                  <c:v>6506900000</c:v>
                </c:pt>
                <c:pt idx="685" formatCode="0.00E+00">
                  <c:v>6506900000</c:v>
                </c:pt>
                <c:pt idx="686" formatCode="0.00E+00">
                  <c:v>6506900000</c:v>
                </c:pt>
                <c:pt idx="687" formatCode="0.00E+00">
                  <c:v>6506900000</c:v>
                </c:pt>
                <c:pt idx="688" formatCode="0.00E+00">
                  <c:v>6506900000</c:v>
                </c:pt>
                <c:pt idx="689" formatCode="0.00E+00">
                  <c:v>6506900000</c:v>
                </c:pt>
                <c:pt idx="690" formatCode="0.00E+00">
                  <c:v>6506900000</c:v>
                </c:pt>
                <c:pt idx="691" formatCode="0.00E+00">
                  <c:v>6506900000</c:v>
                </c:pt>
                <c:pt idx="692" formatCode="0.00E+00">
                  <c:v>6506900000</c:v>
                </c:pt>
                <c:pt idx="693" formatCode="0.00E+00">
                  <c:v>6506900000</c:v>
                </c:pt>
                <c:pt idx="694" formatCode="0.00E+00">
                  <c:v>6506900000</c:v>
                </c:pt>
                <c:pt idx="695" formatCode="0.00E+00">
                  <c:v>6506900000</c:v>
                </c:pt>
                <c:pt idx="696" formatCode="0.00E+00">
                  <c:v>6506900000</c:v>
                </c:pt>
                <c:pt idx="697" formatCode="0.00E+00">
                  <c:v>6506900000</c:v>
                </c:pt>
                <c:pt idx="698" formatCode="0.00E+00">
                  <c:v>6506900000</c:v>
                </c:pt>
                <c:pt idx="699" formatCode="0.00E+00">
                  <c:v>6506900000</c:v>
                </c:pt>
                <c:pt idx="700" formatCode="0.00E+00">
                  <c:v>6506900000</c:v>
                </c:pt>
                <c:pt idx="701" formatCode="0.00E+00">
                  <c:v>6506900000</c:v>
                </c:pt>
                <c:pt idx="702" formatCode="0.00E+00">
                  <c:v>6506900000</c:v>
                </c:pt>
                <c:pt idx="703" formatCode="0.00E+00">
                  <c:v>6506900000</c:v>
                </c:pt>
                <c:pt idx="704" formatCode="0.00E+00">
                  <c:v>6506900000</c:v>
                </c:pt>
                <c:pt idx="705" formatCode="0.00E+00">
                  <c:v>6506900000</c:v>
                </c:pt>
                <c:pt idx="706" formatCode="0.00E+00">
                  <c:v>6506900000</c:v>
                </c:pt>
                <c:pt idx="707" formatCode="0.00E+00">
                  <c:v>6506900000</c:v>
                </c:pt>
                <c:pt idx="708" formatCode="0.00E+00">
                  <c:v>6506900000</c:v>
                </c:pt>
                <c:pt idx="709" formatCode="0.00E+00">
                  <c:v>6506900000</c:v>
                </c:pt>
                <c:pt idx="710" formatCode="0.00E+00">
                  <c:v>6506900000</c:v>
                </c:pt>
                <c:pt idx="711" formatCode="0.00E+00">
                  <c:v>6506900000</c:v>
                </c:pt>
                <c:pt idx="712" formatCode="0.00E+00">
                  <c:v>6506900000</c:v>
                </c:pt>
                <c:pt idx="713" formatCode="0.00E+00">
                  <c:v>6506900000</c:v>
                </c:pt>
                <c:pt idx="714" formatCode="0.00E+00">
                  <c:v>6506900000</c:v>
                </c:pt>
                <c:pt idx="715" formatCode="0.00E+00">
                  <c:v>6506900000</c:v>
                </c:pt>
                <c:pt idx="716" formatCode="0.00E+00">
                  <c:v>6506900000</c:v>
                </c:pt>
                <c:pt idx="717" formatCode="0.00E+00">
                  <c:v>6506900000</c:v>
                </c:pt>
                <c:pt idx="718" formatCode="0.00E+00">
                  <c:v>6506900000</c:v>
                </c:pt>
                <c:pt idx="719" formatCode="0.00E+00">
                  <c:v>6506900000</c:v>
                </c:pt>
                <c:pt idx="720" formatCode="0.00E+00">
                  <c:v>6506900000</c:v>
                </c:pt>
                <c:pt idx="721" formatCode="0.00E+00">
                  <c:v>6506900000</c:v>
                </c:pt>
                <c:pt idx="722" formatCode="0.00E+00">
                  <c:v>6506900000</c:v>
                </c:pt>
                <c:pt idx="723" formatCode="0.00E+00">
                  <c:v>6506900000</c:v>
                </c:pt>
                <c:pt idx="724" formatCode="0.00E+00">
                  <c:v>6506900000</c:v>
                </c:pt>
                <c:pt idx="725" formatCode="0.00E+00">
                  <c:v>6506900000</c:v>
                </c:pt>
                <c:pt idx="726" formatCode="0.00E+00">
                  <c:v>6506900000</c:v>
                </c:pt>
                <c:pt idx="727" formatCode="0.00E+00">
                  <c:v>6506900000</c:v>
                </c:pt>
                <c:pt idx="728" formatCode="0.00E+00">
                  <c:v>6506900000</c:v>
                </c:pt>
                <c:pt idx="729" formatCode="0.00E+00">
                  <c:v>6506900000</c:v>
                </c:pt>
                <c:pt idx="730" formatCode="0.00E+00">
                  <c:v>6506900000</c:v>
                </c:pt>
                <c:pt idx="731" formatCode="0.00E+00">
                  <c:v>6506900000</c:v>
                </c:pt>
                <c:pt idx="732" formatCode="0.00E+00">
                  <c:v>6506900000</c:v>
                </c:pt>
                <c:pt idx="733" formatCode="0.00E+00">
                  <c:v>6506900000</c:v>
                </c:pt>
                <c:pt idx="734" formatCode="0.00E+00">
                  <c:v>6506900000</c:v>
                </c:pt>
                <c:pt idx="735" formatCode="0.00E+00">
                  <c:v>6506900000</c:v>
                </c:pt>
                <c:pt idx="736" formatCode="0.00E+00">
                  <c:v>6506900000</c:v>
                </c:pt>
                <c:pt idx="737" formatCode="0.00E+00">
                  <c:v>6506900000</c:v>
                </c:pt>
                <c:pt idx="738" formatCode="0.00E+00">
                  <c:v>6506900000</c:v>
                </c:pt>
                <c:pt idx="739" formatCode="0.00E+00">
                  <c:v>6506900000</c:v>
                </c:pt>
                <c:pt idx="740" formatCode="0.00E+00">
                  <c:v>6506900000</c:v>
                </c:pt>
                <c:pt idx="741" formatCode="0.00E+00">
                  <c:v>6506900000</c:v>
                </c:pt>
                <c:pt idx="742" formatCode="0.00E+00">
                  <c:v>6506900000</c:v>
                </c:pt>
                <c:pt idx="743" formatCode="0.00E+00">
                  <c:v>6506900000</c:v>
                </c:pt>
                <c:pt idx="744" formatCode="0.00E+00">
                  <c:v>6506900000</c:v>
                </c:pt>
                <c:pt idx="745" formatCode="0.00E+00">
                  <c:v>6506900000</c:v>
                </c:pt>
                <c:pt idx="746" formatCode="0.00E+00">
                  <c:v>6506900000</c:v>
                </c:pt>
                <c:pt idx="747" formatCode="0.00E+00">
                  <c:v>6506900000</c:v>
                </c:pt>
                <c:pt idx="748" formatCode="0.00E+00">
                  <c:v>6506900000</c:v>
                </c:pt>
                <c:pt idx="749" formatCode="0.00E+00">
                  <c:v>6506900000</c:v>
                </c:pt>
                <c:pt idx="750" formatCode="0.00E+00">
                  <c:v>6506900000</c:v>
                </c:pt>
                <c:pt idx="751" formatCode="0.00E+00">
                  <c:v>6506900000</c:v>
                </c:pt>
                <c:pt idx="752" formatCode="0.00E+00">
                  <c:v>6506900000</c:v>
                </c:pt>
                <c:pt idx="753" formatCode="0.00E+00">
                  <c:v>6506900000</c:v>
                </c:pt>
                <c:pt idx="754" formatCode="0.00E+00">
                  <c:v>6506900000</c:v>
                </c:pt>
                <c:pt idx="755" formatCode="0.00E+00">
                  <c:v>6506900000</c:v>
                </c:pt>
                <c:pt idx="756" formatCode="0.00E+00">
                  <c:v>6506900000</c:v>
                </c:pt>
                <c:pt idx="757" formatCode="0.00E+00">
                  <c:v>6506900000</c:v>
                </c:pt>
                <c:pt idx="758" formatCode="0.00E+00">
                  <c:v>6506900000</c:v>
                </c:pt>
                <c:pt idx="759" formatCode="0.00E+00">
                  <c:v>6506900000</c:v>
                </c:pt>
                <c:pt idx="760" formatCode="0.00E+00">
                  <c:v>6506900000</c:v>
                </c:pt>
                <c:pt idx="761" formatCode="0.00E+00">
                  <c:v>6506900000</c:v>
                </c:pt>
                <c:pt idx="762" formatCode="0.00E+00">
                  <c:v>6506900000</c:v>
                </c:pt>
                <c:pt idx="763" formatCode="0.00E+00">
                  <c:v>6506900000</c:v>
                </c:pt>
                <c:pt idx="764" formatCode="0.00E+00">
                  <c:v>6506900000</c:v>
                </c:pt>
                <c:pt idx="765" formatCode="0.00E+00">
                  <c:v>6506900000</c:v>
                </c:pt>
                <c:pt idx="766" formatCode="0.00E+00">
                  <c:v>6506900000</c:v>
                </c:pt>
                <c:pt idx="767" formatCode="0.00E+00">
                  <c:v>6506900000</c:v>
                </c:pt>
                <c:pt idx="768" formatCode="0.00E+00">
                  <c:v>6506900000</c:v>
                </c:pt>
                <c:pt idx="769" formatCode="0.00E+00">
                  <c:v>6506900000</c:v>
                </c:pt>
                <c:pt idx="770" formatCode="0.00E+00">
                  <c:v>6506900000</c:v>
                </c:pt>
                <c:pt idx="771" formatCode="0.00E+00">
                  <c:v>6506900000</c:v>
                </c:pt>
                <c:pt idx="772" formatCode="0.00E+00">
                  <c:v>6506900000</c:v>
                </c:pt>
                <c:pt idx="773" formatCode="0.00E+00">
                  <c:v>6506900000</c:v>
                </c:pt>
                <c:pt idx="774" formatCode="0.00E+00">
                  <c:v>6506900000</c:v>
                </c:pt>
                <c:pt idx="775" formatCode="0.00E+00">
                  <c:v>6506900000</c:v>
                </c:pt>
                <c:pt idx="776" formatCode="0.00E+00">
                  <c:v>6506900000</c:v>
                </c:pt>
                <c:pt idx="777" formatCode="0.00E+00">
                  <c:v>6506900000</c:v>
                </c:pt>
                <c:pt idx="778" formatCode="0.00E+00">
                  <c:v>6506900000</c:v>
                </c:pt>
                <c:pt idx="779" formatCode="0.00E+00">
                  <c:v>6506900000</c:v>
                </c:pt>
                <c:pt idx="780" formatCode="0.00E+00">
                  <c:v>6506900000</c:v>
                </c:pt>
                <c:pt idx="781" formatCode="0.00E+00">
                  <c:v>6506900000</c:v>
                </c:pt>
                <c:pt idx="782" formatCode="0.00E+00">
                  <c:v>6506900000</c:v>
                </c:pt>
                <c:pt idx="783" formatCode="0.00E+00">
                  <c:v>6506900000</c:v>
                </c:pt>
                <c:pt idx="784" formatCode="0.00E+00">
                  <c:v>6506900000</c:v>
                </c:pt>
                <c:pt idx="785" formatCode="0.00E+00">
                  <c:v>6506900000</c:v>
                </c:pt>
                <c:pt idx="786" formatCode="0.00E+00">
                  <c:v>6506900000</c:v>
                </c:pt>
                <c:pt idx="787" formatCode="0.00E+00">
                  <c:v>6506900000</c:v>
                </c:pt>
                <c:pt idx="788" formatCode="0.00E+00">
                  <c:v>6506900000</c:v>
                </c:pt>
                <c:pt idx="789" formatCode="0.00E+00">
                  <c:v>6506900000</c:v>
                </c:pt>
                <c:pt idx="790" formatCode="0.00E+00">
                  <c:v>6506900000</c:v>
                </c:pt>
                <c:pt idx="791" formatCode="0.00E+00">
                  <c:v>6506900000</c:v>
                </c:pt>
                <c:pt idx="792" formatCode="0.00E+00">
                  <c:v>6506900000</c:v>
                </c:pt>
                <c:pt idx="793" formatCode="0.00E+00">
                  <c:v>6506900000</c:v>
                </c:pt>
                <c:pt idx="794" formatCode="0.00E+00">
                  <c:v>6506900000</c:v>
                </c:pt>
                <c:pt idx="795" formatCode="0.00E+00">
                  <c:v>6506900000</c:v>
                </c:pt>
                <c:pt idx="796" formatCode="0.00E+00">
                  <c:v>6506900000</c:v>
                </c:pt>
                <c:pt idx="797" formatCode="0.00E+00">
                  <c:v>6506900000</c:v>
                </c:pt>
                <c:pt idx="798" formatCode="0.00E+00">
                  <c:v>6506900000</c:v>
                </c:pt>
                <c:pt idx="799" formatCode="0.00E+00">
                  <c:v>6506900000</c:v>
                </c:pt>
                <c:pt idx="800" formatCode="0.00E+00">
                  <c:v>6506900000</c:v>
                </c:pt>
                <c:pt idx="801" formatCode="0.00E+00">
                  <c:v>6506900000</c:v>
                </c:pt>
                <c:pt idx="802" formatCode="0.00E+00">
                  <c:v>6506900000</c:v>
                </c:pt>
                <c:pt idx="803" formatCode="0.00E+00">
                  <c:v>6506900000</c:v>
                </c:pt>
                <c:pt idx="804" formatCode="0.00E+00">
                  <c:v>6506900000</c:v>
                </c:pt>
                <c:pt idx="805" formatCode="0.00E+00">
                  <c:v>6506900000</c:v>
                </c:pt>
                <c:pt idx="806" formatCode="0.00E+00">
                  <c:v>6506900000</c:v>
                </c:pt>
                <c:pt idx="807" formatCode="0.00E+00">
                  <c:v>6506900000</c:v>
                </c:pt>
                <c:pt idx="808" formatCode="0.00E+00">
                  <c:v>6506900000</c:v>
                </c:pt>
                <c:pt idx="809" formatCode="0.00E+00">
                  <c:v>6506900000</c:v>
                </c:pt>
                <c:pt idx="810" formatCode="0.00E+00">
                  <c:v>6506900000</c:v>
                </c:pt>
                <c:pt idx="811" formatCode="0.00E+00">
                  <c:v>6506900000</c:v>
                </c:pt>
                <c:pt idx="812" formatCode="0.00E+00">
                  <c:v>6506900000</c:v>
                </c:pt>
                <c:pt idx="813" formatCode="0.00E+00">
                  <c:v>6449800000</c:v>
                </c:pt>
                <c:pt idx="814" formatCode="0.00E+00">
                  <c:v>6449800000</c:v>
                </c:pt>
                <c:pt idx="815" formatCode="0.00E+00">
                  <c:v>6449800000</c:v>
                </c:pt>
                <c:pt idx="816" formatCode="0.00E+00">
                  <c:v>6449800000</c:v>
                </c:pt>
                <c:pt idx="817" formatCode="0.00E+00">
                  <c:v>6449800000</c:v>
                </c:pt>
                <c:pt idx="818" formatCode="0.00E+00">
                  <c:v>6449800000</c:v>
                </c:pt>
                <c:pt idx="819" formatCode="0.00E+00">
                  <c:v>6449800000</c:v>
                </c:pt>
                <c:pt idx="820" formatCode="0.00E+00">
                  <c:v>6449800000</c:v>
                </c:pt>
                <c:pt idx="821" formatCode="0.00E+00">
                  <c:v>6449800000</c:v>
                </c:pt>
                <c:pt idx="822" formatCode="0.00E+00">
                  <c:v>6449800000</c:v>
                </c:pt>
                <c:pt idx="823" formatCode="0.00E+00">
                  <c:v>6449800000</c:v>
                </c:pt>
                <c:pt idx="824" formatCode="0.00E+00">
                  <c:v>6449800000</c:v>
                </c:pt>
                <c:pt idx="825" formatCode="0.00E+00">
                  <c:v>6449800000</c:v>
                </c:pt>
                <c:pt idx="826" formatCode="0.00E+00">
                  <c:v>6449800000</c:v>
                </c:pt>
                <c:pt idx="827" formatCode="0.00E+00">
                  <c:v>6449800000</c:v>
                </c:pt>
                <c:pt idx="828" formatCode="0.00E+00">
                  <c:v>6449800000</c:v>
                </c:pt>
                <c:pt idx="829" formatCode="0.00E+00">
                  <c:v>6449800000</c:v>
                </c:pt>
                <c:pt idx="830" formatCode="0.00E+00">
                  <c:v>6449800000</c:v>
                </c:pt>
                <c:pt idx="831" formatCode="0.00E+00">
                  <c:v>6449800000</c:v>
                </c:pt>
                <c:pt idx="832" formatCode="0.00E+00">
                  <c:v>6449800000</c:v>
                </c:pt>
                <c:pt idx="833" formatCode="0.00E+00">
                  <c:v>6449800000</c:v>
                </c:pt>
                <c:pt idx="834" formatCode="0.00E+00">
                  <c:v>6449800000</c:v>
                </c:pt>
                <c:pt idx="835" formatCode="0.00E+00">
                  <c:v>6449800000</c:v>
                </c:pt>
                <c:pt idx="836" formatCode="0.00E+00">
                  <c:v>6449800000</c:v>
                </c:pt>
                <c:pt idx="837" formatCode="0.00E+00">
                  <c:v>6449800000</c:v>
                </c:pt>
                <c:pt idx="838" formatCode="0.00E+00">
                  <c:v>6436700000</c:v>
                </c:pt>
                <c:pt idx="839" formatCode="0.00E+00">
                  <c:v>6436700000</c:v>
                </c:pt>
                <c:pt idx="840" formatCode="0.00E+00">
                  <c:v>6436700000</c:v>
                </c:pt>
                <c:pt idx="841" formatCode="0.00E+00">
                  <c:v>6436700000</c:v>
                </c:pt>
                <c:pt idx="842" formatCode="0.00E+00">
                  <c:v>6436700000</c:v>
                </c:pt>
                <c:pt idx="843" formatCode="0.00E+00">
                  <c:v>6436700000</c:v>
                </c:pt>
                <c:pt idx="844" formatCode="0.00E+00">
                  <c:v>6436700000</c:v>
                </c:pt>
                <c:pt idx="845" formatCode="0.00E+00">
                  <c:v>6436700000</c:v>
                </c:pt>
                <c:pt idx="846" formatCode="0.00E+00">
                  <c:v>6436700000</c:v>
                </c:pt>
                <c:pt idx="847" formatCode="0.00E+00">
                  <c:v>6436700000</c:v>
                </c:pt>
                <c:pt idx="848" formatCode="0.00E+00">
                  <c:v>6436700000</c:v>
                </c:pt>
                <c:pt idx="849" formatCode="0.00E+00">
                  <c:v>6436700000</c:v>
                </c:pt>
                <c:pt idx="850" formatCode="0.00E+00">
                  <c:v>6436700000</c:v>
                </c:pt>
                <c:pt idx="851" formatCode="0.00E+00">
                  <c:v>6436700000</c:v>
                </c:pt>
                <c:pt idx="852" formatCode="0.00E+00">
                  <c:v>6436700000</c:v>
                </c:pt>
                <c:pt idx="853" formatCode="0.00E+00">
                  <c:v>6436700000</c:v>
                </c:pt>
                <c:pt idx="854" formatCode="0.00E+00">
                  <c:v>6436700000</c:v>
                </c:pt>
                <c:pt idx="855" formatCode="0.00E+00">
                  <c:v>6436700000</c:v>
                </c:pt>
                <c:pt idx="856" formatCode="0.00E+00">
                  <c:v>6205200000</c:v>
                </c:pt>
                <c:pt idx="857" formatCode="0.00E+00">
                  <c:v>6205200000</c:v>
                </c:pt>
                <c:pt idx="858" formatCode="0.00E+00">
                  <c:v>6205200000</c:v>
                </c:pt>
                <c:pt idx="859" formatCode="0.00E+00">
                  <c:v>6205200000</c:v>
                </c:pt>
                <c:pt idx="860" formatCode="0.00E+00">
                  <c:v>6205200000</c:v>
                </c:pt>
                <c:pt idx="861" formatCode="0.00E+00">
                  <c:v>6205200000</c:v>
                </c:pt>
                <c:pt idx="862" formatCode="0.00E+00">
                  <c:v>6205200000</c:v>
                </c:pt>
                <c:pt idx="863" formatCode="0.00E+00">
                  <c:v>6205200000</c:v>
                </c:pt>
                <c:pt idx="864" formatCode="0.00E+00">
                  <c:v>6205200000</c:v>
                </c:pt>
                <c:pt idx="865" formatCode="0.00E+00">
                  <c:v>6205200000</c:v>
                </c:pt>
                <c:pt idx="866" formatCode="0.00E+00">
                  <c:v>6205200000</c:v>
                </c:pt>
                <c:pt idx="867" formatCode="0.00E+00">
                  <c:v>6205200000</c:v>
                </c:pt>
                <c:pt idx="868" formatCode="0.00E+00">
                  <c:v>6205200000</c:v>
                </c:pt>
                <c:pt idx="869" formatCode="0.00E+00">
                  <c:v>6205200000</c:v>
                </c:pt>
                <c:pt idx="870" formatCode="0.00E+00">
                  <c:v>6205200000</c:v>
                </c:pt>
                <c:pt idx="871" formatCode="0.00E+00">
                  <c:v>6205200000</c:v>
                </c:pt>
                <c:pt idx="872" formatCode="0.00E+00">
                  <c:v>6205200000</c:v>
                </c:pt>
                <c:pt idx="873" formatCode="0.00E+00">
                  <c:v>6205200000</c:v>
                </c:pt>
                <c:pt idx="874" formatCode="0.00E+00">
                  <c:v>6205200000</c:v>
                </c:pt>
                <c:pt idx="875" formatCode="0.00E+00">
                  <c:v>6205200000</c:v>
                </c:pt>
                <c:pt idx="876" formatCode="0.00E+00">
                  <c:v>6205200000</c:v>
                </c:pt>
                <c:pt idx="877" formatCode="0.00E+00">
                  <c:v>6205200000</c:v>
                </c:pt>
                <c:pt idx="878" formatCode="0.00E+00">
                  <c:v>6205200000</c:v>
                </c:pt>
                <c:pt idx="879" formatCode="0.00E+00">
                  <c:v>6205200000</c:v>
                </c:pt>
                <c:pt idx="880" formatCode="0.00E+00">
                  <c:v>6205200000</c:v>
                </c:pt>
                <c:pt idx="881" formatCode="0.00E+00">
                  <c:v>6205200000</c:v>
                </c:pt>
                <c:pt idx="882" formatCode="0.00E+00">
                  <c:v>6205200000</c:v>
                </c:pt>
                <c:pt idx="883" formatCode="0.00E+00">
                  <c:v>6205200000</c:v>
                </c:pt>
                <c:pt idx="884" formatCode="0.00E+00">
                  <c:v>6205200000</c:v>
                </c:pt>
                <c:pt idx="885" formatCode="0.00E+00">
                  <c:v>6205200000</c:v>
                </c:pt>
                <c:pt idx="886" formatCode="0.00E+00">
                  <c:v>6205200000</c:v>
                </c:pt>
                <c:pt idx="887" formatCode="0.00E+00">
                  <c:v>6205200000</c:v>
                </c:pt>
                <c:pt idx="888" formatCode="0.00E+00">
                  <c:v>6205200000</c:v>
                </c:pt>
                <c:pt idx="889" formatCode="0.00E+00">
                  <c:v>6205200000</c:v>
                </c:pt>
                <c:pt idx="890" formatCode="0.00E+00">
                  <c:v>6205200000</c:v>
                </c:pt>
                <c:pt idx="891" formatCode="0.00E+00">
                  <c:v>6205200000</c:v>
                </c:pt>
                <c:pt idx="892" formatCode="0.00E+00">
                  <c:v>6205200000</c:v>
                </c:pt>
                <c:pt idx="893" formatCode="0.00E+00">
                  <c:v>6205200000</c:v>
                </c:pt>
                <c:pt idx="894" formatCode="0.00E+00">
                  <c:v>6205200000</c:v>
                </c:pt>
                <c:pt idx="895" formatCode="0.00E+00">
                  <c:v>6205200000</c:v>
                </c:pt>
                <c:pt idx="896" formatCode="0.00E+00">
                  <c:v>6205200000</c:v>
                </c:pt>
                <c:pt idx="897" formatCode="0.00E+00">
                  <c:v>6205200000</c:v>
                </c:pt>
                <c:pt idx="898" formatCode="0.00E+00">
                  <c:v>6205200000</c:v>
                </c:pt>
                <c:pt idx="899" formatCode="0.00E+00">
                  <c:v>6205200000</c:v>
                </c:pt>
                <c:pt idx="900" formatCode="0.00E+00">
                  <c:v>6205200000</c:v>
                </c:pt>
                <c:pt idx="901" formatCode="0.00E+00">
                  <c:v>6205200000</c:v>
                </c:pt>
                <c:pt idx="902" formatCode="0.00E+00">
                  <c:v>6205200000</c:v>
                </c:pt>
                <c:pt idx="903" formatCode="0.00E+00">
                  <c:v>6205200000</c:v>
                </c:pt>
                <c:pt idx="904" formatCode="0.00E+00">
                  <c:v>6205200000</c:v>
                </c:pt>
                <c:pt idx="905" formatCode="0.00E+00">
                  <c:v>6205200000</c:v>
                </c:pt>
                <c:pt idx="906" formatCode="0.00E+00">
                  <c:v>6205200000</c:v>
                </c:pt>
                <c:pt idx="907" formatCode="0.00E+00">
                  <c:v>6205200000</c:v>
                </c:pt>
                <c:pt idx="908" formatCode="0.00E+00">
                  <c:v>6205200000</c:v>
                </c:pt>
                <c:pt idx="909" formatCode="0.00E+00">
                  <c:v>6205200000</c:v>
                </c:pt>
                <c:pt idx="910" formatCode="0.00E+00">
                  <c:v>6205200000</c:v>
                </c:pt>
                <c:pt idx="911" formatCode="0.00E+00">
                  <c:v>6205200000</c:v>
                </c:pt>
                <c:pt idx="912" formatCode="0.00E+00">
                  <c:v>6205200000</c:v>
                </c:pt>
                <c:pt idx="913" formatCode="0.00E+00">
                  <c:v>6205200000</c:v>
                </c:pt>
                <c:pt idx="914" formatCode="0.00E+00">
                  <c:v>6205200000</c:v>
                </c:pt>
                <c:pt idx="915" formatCode="0.00E+00">
                  <c:v>6205200000</c:v>
                </c:pt>
                <c:pt idx="916" formatCode="0.00E+00">
                  <c:v>6205200000</c:v>
                </c:pt>
                <c:pt idx="917" formatCode="0.00E+00">
                  <c:v>6205200000</c:v>
                </c:pt>
                <c:pt idx="918" formatCode="0.00E+00">
                  <c:v>6205200000</c:v>
                </c:pt>
                <c:pt idx="919" formatCode="0.00E+00">
                  <c:v>6205200000</c:v>
                </c:pt>
                <c:pt idx="920" formatCode="0.00E+00">
                  <c:v>6205200000</c:v>
                </c:pt>
                <c:pt idx="921" formatCode="0.00E+00">
                  <c:v>6205200000</c:v>
                </c:pt>
                <c:pt idx="922" formatCode="0.00E+00">
                  <c:v>6205200000</c:v>
                </c:pt>
                <c:pt idx="923" formatCode="0.00E+00">
                  <c:v>6205200000</c:v>
                </c:pt>
                <c:pt idx="924" formatCode="0.00E+00">
                  <c:v>6205200000</c:v>
                </c:pt>
                <c:pt idx="925" formatCode="0.00E+00">
                  <c:v>6205200000</c:v>
                </c:pt>
                <c:pt idx="926" formatCode="0.00E+00">
                  <c:v>6205200000</c:v>
                </c:pt>
                <c:pt idx="927" formatCode="0.00E+00">
                  <c:v>6205200000</c:v>
                </c:pt>
                <c:pt idx="928" formatCode="0.00E+00">
                  <c:v>6205200000</c:v>
                </c:pt>
                <c:pt idx="929" formatCode="0.00E+00">
                  <c:v>6205200000</c:v>
                </c:pt>
                <c:pt idx="930" formatCode="0.00E+00">
                  <c:v>6205200000</c:v>
                </c:pt>
                <c:pt idx="931" formatCode="0.00E+00">
                  <c:v>6205200000</c:v>
                </c:pt>
                <c:pt idx="932" formatCode="0.00E+00">
                  <c:v>6205200000</c:v>
                </c:pt>
                <c:pt idx="933" formatCode="0.00E+00">
                  <c:v>6205200000</c:v>
                </c:pt>
                <c:pt idx="934" formatCode="0.00E+00">
                  <c:v>6205200000</c:v>
                </c:pt>
                <c:pt idx="935" formatCode="0.00E+00">
                  <c:v>6205200000</c:v>
                </c:pt>
                <c:pt idx="936" formatCode="0.00E+00">
                  <c:v>6205200000</c:v>
                </c:pt>
                <c:pt idx="937" formatCode="0.00E+00">
                  <c:v>6205200000</c:v>
                </c:pt>
                <c:pt idx="938" formatCode="0.00E+00">
                  <c:v>6205200000</c:v>
                </c:pt>
                <c:pt idx="939" formatCode="0.00E+00">
                  <c:v>6016800000</c:v>
                </c:pt>
                <c:pt idx="940" formatCode="0.00E+00">
                  <c:v>6016800000</c:v>
                </c:pt>
                <c:pt idx="941" formatCode="0.00E+00">
                  <c:v>6016800000</c:v>
                </c:pt>
                <c:pt idx="942" formatCode="0.00E+00">
                  <c:v>6016800000</c:v>
                </c:pt>
                <c:pt idx="943" formatCode="0.00E+00">
                  <c:v>6016800000</c:v>
                </c:pt>
                <c:pt idx="944" formatCode="0.00E+00">
                  <c:v>6016800000</c:v>
                </c:pt>
                <c:pt idx="945" formatCode="0.00E+00">
                  <c:v>6016800000</c:v>
                </c:pt>
                <c:pt idx="946" formatCode="0.00E+00">
                  <c:v>6016800000</c:v>
                </c:pt>
                <c:pt idx="947" formatCode="0.00E+00">
                  <c:v>6016800000</c:v>
                </c:pt>
                <c:pt idx="948" formatCode="0.00E+00">
                  <c:v>6016800000</c:v>
                </c:pt>
                <c:pt idx="949" formatCode="0.00E+00">
                  <c:v>6016800000</c:v>
                </c:pt>
                <c:pt idx="950" formatCode="0.00E+00">
                  <c:v>6016800000</c:v>
                </c:pt>
                <c:pt idx="951" formatCode="0.00E+00">
                  <c:v>6016800000</c:v>
                </c:pt>
                <c:pt idx="952" formatCode="0.00E+00">
                  <c:v>6016800000</c:v>
                </c:pt>
                <c:pt idx="953" formatCode="0.00E+00">
                  <c:v>6016800000</c:v>
                </c:pt>
                <c:pt idx="954" formatCode="0.00E+00">
                  <c:v>6016800000</c:v>
                </c:pt>
                <c:pt idx="955" formatCode="0.00E+00">
                  <c:v>6016800000</c:v>
                </c:pt>
                <c:pt idx="956" formatCode="0.00E+00">
                  <c:v>6016800000</c:v>
                </c:pt>
                <c:pt idx="957" formatCode="0.00E+00">
                  <c:v>6016800000</c:v>
                </c:pt>
                <c:pt idx="958" formatCode="0.00E+00">
                  <c:v>6016800000</c:v>
                </c:pt>
                <c:pt idx="959" formatCode="0.00E+00">
                  <c:v>6016800000</c:v>
                </c:pt>
                <c:pt idx="960" formatCode="0.00E+00">
                  <c:v>6016800000</c:v>
                </c:pt>
                <c:pt idx="961" formatCode="0.00E+00">
                  <c:v>6016800000</c:v>
                </c:pt>
                <c:pt idx="962" formatCode="0.00E+00">
                  <c:v>6016800000</c:v>
                </c:pt>
                <c:pt idx="963" formatCode="0.00E+00">
                  <c:v>6016800000</c:v>
                </c:pt>
                <c:pt idx="964" formatCode="0.00E+00">
                  <c:v>6016800000</c:v>
                </c:pt>
                <c:pt idx="965" formatCode="0.00E+00">
                  <c:v>6016800000</c:v>
                </c:pt>
                <c:pt idx="966" formatCode="0.00E+00">
                  <c:v>6016800000</c:v>
                </c:pt>
                <c:pt idx="967" formatCode="0.00E+00">
                  <c:v>6016800000</c:v>
                </c:pt>
                <c:pt idx="968" formatCode="0.00E+00">
                  <c:v>6016800000</c:v>
                </c:pt>
                <c:pt idx="969" formatCode="0.00E+00">
                  <c:v>6016800000</c:v>
                </c:pt>
                <c:pt idx="970" formatCode="0.00E+00">
                  <c:v>6016800000</c:v>
                </c:pt>
                <c:pt idx="971" formatCode="0.00E+00">
                  <c:v>6016800000</c:v>
                </c:pt>
                <c:pt idx="972" formatCode="0.00E+00">
                  <c:v>6016800000</c:v>
                </c:pt>
                <c:pt idx="973" formatCode="0.00E+00">
                  <c:v>6016800000</c:v>
                </c:pt>
                <c:pt idx="974" formatCode="0.00E+00">
                  <c:v>6016800000</c:v>
                </c:pt>
                <c:pt idx="975" formatCode="0.00E+00">
                  <c:v>6016800000</c:v>
                </c:pt>
                <c:pt idx="976" formatCode="0.00E+00">
                  <c:v>6016800000</c:v>
                </c:pt>
                <c:pt idx="977" formatCode="0.00E+00">
                  <c:v>6016800000</c:v>
                </c:pt>
                <c:pt idx="978" formatCode="0.00E+00">
                  <c:v>6016800000</c:v>
                </c:pt>
                <c:pt idx="979" formatCode="0.00E+00">
                  <c:v>6016800000</c:v>
                </c:pt>
                <c:pt idx="980" formatCode="0.00E+00">
                  <c:v>6016800000</c:v>
                </c:pt>
                <c:pt idx="981" formatCode="0.00E+00">
                  <c:v>6016800000</c:v>
                </c:pt>
                <c:pt idx="982" formatCode="0.00E+00">
                  <c:v>6016800000</c:v>
                </c:pt>
                <c:pt idx="983" formatCode="0.00E+00">
                  <c:v>6016800000</c:v>
                </c:pt>
                <c:pt idx="984" formatCode="0.00E+00">
                  <c:v>6016800000</c:v>
                </c:pt>
                <c:pt idx="985" formatCode="0.00E+00">
                  <c:v>6016800000</c:v>
                </c:pt>
                <c:pt idx="986" formatCode="0.00E+00">
                  <c:v>6016800000</c:v>
                </c:pt>
                <c:pt idx="987" formatCode="0.00E+00">
                  <c:v>6016800000</c:v>
                </c:pt>
                <c:pt idx="988" formatCode="0.00E+00">
                  <c:v>6016800000</c:v>
                </c:pt>
                <c:pt idx="989" formatCode="0.00E+00">
                  <c:v>6016800000</c:v>
                </c:pt>
                <c:pt idx="990" formatCode="0.00E+00">
                  <c:v>6016800000</c:v>
                </c:pt>
                <c:pt idx="991" formatCode="0.00E+00">
                  <c:v>6016800000</c:v>
                </c:pt>
                <c:pt idx="992" formatCode="0.00E+00">
                  <c:v>6016800000</c:v>
                </c:pt>
                <c:pt idx="993" formatCode="0.00E+00">
                  <c:v>6016800000</c:v>
                </c:pt>
                <c:pt idx="994" formatCode="0.00E+00">
                  <c:v>6016800000</c:v>
                </c:pt>
                <c:pt idx="995" formatCode="0.00E+00">
                  <c:v>6016800000</c:v>
                </c:pt>
                <c:pt idx="996" formatCode="0.00E+00">
                  <c:v>6016800000</c:v>
                </c:pt>
                <c:pt idx="997" formatCode="0.00E+00">
                  <c:v>6016800000</c:v>
                </c:pt>
                <c:pt idx="998" formatCode="0.00E+00">
                  <c:v>6016800000</c:v>
                </c:pt>
                <c:pt idx="999" formatCode="0.00E+00">
                  <c:v>6016800000</c:v>
                </c:pt>
                <c:pt idx="1000" formatCode="0.00E+00">
                  <c:v>6016800000</c:v>
                </c:pt>
                <c:pt idx="1001" formatCode="0.00E+00">
                  <c:v>6016800000</c:v>
                </c:pt>
                <c:pt idx="1002" formatCode="0.00E+00">
                  <c:v>6016800000</c:v>
                </c:pt>
                <c:pt idx="1003" formatCode="0.00E+00">
                  <c:v>6016800000</c:v>
                </c:pt>
                <c:pt idx="1004" formatCode="0.00E+00">
                  <c:v>6016800000</c:v>
                </c:pt>
                <c:pt idx="1005" formatCode="0.00E+00">
                  <c:v>6016800000</c:v>
                </c:pt>
                <c:pt idx="1006" formatCode="0.00E+00">
                  <c:v>6016800000</c:v>
                </c:pt>
                <c:pt idx="1007" formatCode="0.00E+00">
                  <c:v>6016800000</c:v>
                </c:pt>
                <c:pt idx="1008" formatCode="0.00E+00">
                  <c:v>6016800000</c:v>
                </c:pt>
                <c:pt idx="1009" formatCode="0.00E+00">
                  <c:v>6016800000</c:v>
                </c:pt>
                <c:pt idx="1010" formatCode="0.00E+00">
                  <c:v>6016800000</c:v>
                </c:pt>
                <c:pt idx="1011" formatCode="0.00E+00">
                  <c:v>6016800000</c:v>
                </c:pt>
                <c:pt idx="1012" formatCode="0.00E+00">
                  <c:v>6016800000</c:v>
                </c:pt>
                <c:pt idx="1013" formatCode="0.00E+00">
                  <c:v>6016800000</c:v>
                </c:pt>
                <c:pt idx="1014" formatCode="0.00E+00">
                  <c:v>6016800000</c:v>
                </c:pt>
                <c:pt idx="1015" formatCode="0.00E+00">
                  <c:v>6016800000</c:v>
                </c:pt>
                <c:pt idx="1016" formatCode="0.00E+00">
                  <c:v>6016800000</c:v>
                </c:pt>
                <c:pt idx="1017" formatCode="0.00E+00">
                  <c:v>6016800000</c:v>
                </c:pt>
                <c:pt idx="1018" formatCode="0.00E+00">
                  <c:v>6016800000</c:v>
                </c:pt>
                <c:pt idx="1019" formatCode="0.00E+00">
                  <c:v>6016800000</c:v>
                </c:pt>
                <c:pt idx="1020" formatCode="0.00E+00">
                  <c:v>6016800000</c:v>
                </c:pt>
                <c:pt idx="1021" formatCode="0.00E+00">
                  <c:v>6016800000</c:v>
                </c:pt>
                <c:pt idx="1022" formatCode="0.00E+00">
                  <c:v>6016800000</c:v>
                </c:pt>
                <c:pt idx="1023" formatCode="0.00E+00">
                  <c:v>6016800000</c:v>
                </c:pt>
                <c:pt idx="1024" formatCode="0.00E+00">
                  <c:v>6016800000</c:v>
                </c:pt>
                <c:pt idx="1025" formatCode="0.00E+00">
                  <c:v>6016800000</c:v>
                </c:pt>
                <c:pt idx="1026" formatCode="0.00E+00">
                  <c:v>6016800000</c:v>
                </c:pt>
                <c:pt idx="1027" formatCode="0.00E+00">
                  <c:v>6016800000</c:v>
                </c:pt>
                <c:pt idx="1028" formatCode="0.00E+00">
                  <c:v>6016800000</c:v>
                </c:pt>
                <c:pt idx="1029" formatCode="0.00E+00">
                  <c:v>6016800000</c:v>
                </c:pt>
                <c:pt idx="1030" formatCode="0.00E+00">
                  <c:v>6016800000</c:v>
                </c:pt>
                <c:pt idx="1031" formatCode="0.00E+00">
                  <c:v>6016800000</c:v>
                </c:pt>
                <c:pt idx="1032" formatCode="0.00E+00">
                  <c:v>6016800000</c:v>
                </c:pt>
                <c:pt idx="1033" formatCode="0.00E+00">
                  <c:v>6016800000</c:v>
                </c:pt>
                <c:pt idx="1034" formatCode="0.00E+00">
                  <c:v>6016800000</c:v>
                </c:pt>
                <c:pt idx="1035" formatCode="0.00E+00">
                  <c:v>6016800000</c:v>
                </c:pt>
                <c:pt idx="1036" formatCode="0.00E+00">
                  <c:v>6016800000</c:v>
                </c:pt>
                <c:pt idx="1037" formatCode="0.00E+00">
                  <c:v>6016800000</c:v>
                </c:pt>
                <c:pt idx="1038" formatCode="0.00E+00">
                  <c:v>6016800000</c:v>
                </c:pt>
                <c:pt idx="1039" formatCode="0.00E+00">
                  <c:v>6016800000</c:v>
                </c:pt>
                <c:pt idx="1040" formatCode="0.00E+00">
                  <c:v>6016800000</c:v>
                </c:pt>
                <c:pt idx="1041" formatCode="0.00E+00">
                  <c:v>6016800000</c:v>
                </c:pt>
                <c:pt idx="1042" formatCode="0.00E+00">
                  <c:v>6016800000</c:v>
                </c:pt>
                <c:pt idx="1043" formatCode="0.00E+00">
                  <c:v>6016800000</c:v>
                </c:pt>
                <c:pt idx="1044" formatCode="0.00E+00">
                  <c:v>6016800000</c:v>
                </c:pt>
                <c:pt idx="1045" formatCode="0.00E+00">
                  <c:v>6016800000</c:v>
                </c:pt>
                <c:pt idx="1046" formatCode="0.00E+00">
                  <c:v>6016800000</c:v>
                </c:pt>
                <c:pt idx="1047" formatCode="0.00E+00">
                  <c:v>6016800000</c:v>
                </c:pt>
                <c:pt idx="1048" formatCode="0.00E+00">
                  <c:v>6016800000</c:v>
                </c:pt>
                <c:pt idx="1049" formatCode="0.00E+00">
                  <c:v>6016800000</c:v>
                </c:pt>
                <c:pt idx="1050" formatCode="0.00E+00">
                  <c:v>6016800000</c:v>
                </c:pt>
                <c:pt idx="1051" formatCode="0.00E+00">
                  <c:v>6016800000</c:v>
                </c:pt>
                <c:pt idx="1052" formatCode="0.00E+00">
                  <c:v>6016800000</c:v>
                </c:pt>
                <c:pt idx="1053" formatCode="0.00E+00">
                  <c:v>6016800000</c:v>
                </c:pt>
                <c:pt idx="1054" formatCode="0.00E+00">
                  <c:v>6016800000</c:v>
                </c:pt>
                <c:pt idx="1055" formatCode="0.00E+00">
                  <c:v>6016800000</c:v>
                </c:pt>
                <c:pt idx="1056" formatCode="0.00E+00">
                  <c:v>6016800000</c:v>
                </c:pt>
                <c:pt idx="1057" formatCode="0.00E+00">
                  <c:v>6016800000</c:v>
                </c:pt>
                <c:pt idx="1058" formatCode="0.00E+00">
                  <c:v>6016800000</c:v>
                </c:pt>
                <c:pt idx="1059" formatCode="0.00E+00">
                  <c:v>6016800000</c:v>
                </c:pt>
                <c:pt idx="1060" formatCode="0.00E+00">
                  <c:v>6016800000</c:v>
                </c:pt>
                <c:pt idx="1061" formatCode="0.00E+00">
                  <c:v>6016800000</c:v>
                </c:pt>
                <c:pt idx="1062" formatCode="0.00E+00">
                  <c:v>6016800000</c:v>
                </c:pt>
                <c:pt idx="1063" formatCode="0.00E+00">
                  <c:v>6016800000</c:v>
                </c:pt>
                <c:pt idx="1064" formatCode="0.00E+00">
                  <c:v>6016800000</c:v>
                </c:pt>
                <c:pt idx="1065" formatCode="0.00E+00">
                  <c:v>6016800000</c:v>
                </c:pt>
                <c:pt idx="1066" formatCode="0.00E+00">
                  <c:v>6016800000</c:v>
                </c:pt>
                <c:pt idx="1067" formatCode="0.00E+00">
                  <c:v>6016800000</c:v>
                </c:pt>
                <c:pt idx="1068" formatCode="0.00E+00">
                  <c:v>6016800000</c:v>
                </c:pt>
                <c:pt idx="1069" formatCode="0.00E+00">
                  <c:v>6016800000</c:v>
                </c:pt>
                <c:pt idx="1070" formatCode="0.00E+00">
                  <c:v>6016800000</c:v>
                </c:pt>
                <c:pt idx="1071" formatCode="0.00E+00">
                  <c:v>6016800000</c:v>
                </c:pt>
                <c:pt idx="1072" formatCode="0.00E+00">
                  <c:v>6016800000</c:v>
                </c:pt>
                <c:pt idx="1073" formatCode="0.00E+00">
                  <c:v>6016800000</c:v>
                </c:pt>
                <c:pt idx="1074" formatCode="0.00E+00">
                  <c:v>6016800000</c:v>
                </c:pt>
                <c:pt idx="1075" formatCode="0.00E+00">
                  <c:v>6016800000</c:v>
                </c:pt>
                <c:pt idx="1076" formatCode="0.00E+00">
                  <c:v>6016800000</c:v>
                </c:pt>
                <c:pt idx="1077" formatCode="0.00E+00">
                  <c:v>6016800000</c:v>
                </c:pt>
                <c:pt idx="1078" formatCode="0.00E+00">
                  <c:v>6016800000</c:v>
                </c:pt>
                <c:pt idx="1079" formatCode="0.00E+00">
                  <c:v>6016800000</c:v>
                </c:pt>
                <c:pt idx="1080" formatCode="0.00E+00">
                  <c:v>6016800000</c:v>
                </c:pt>
                <c:pt idx="1081" formatCode="0.00E+00">
                  <c:v>6016800000</c:v>
                </c:pt>
                <c:pt idx="1082" formatCode="0.00E+00">
                  <c:v>6016800000</c:v>
                </c:pt>
                <c:pt idx="1083" formatCode="0.00E+00">
                  <c:v>6016800000</c:v>
                </c:pt>
                <c:pt idx="1084" formatCode="0.00E+00">
                  <c:v>6016800000</c:v>
                </c:pt>
                <c:pt idx="1085" formatCode="0.00E+00">
                  <c:v>6016800000</c:v>
                </c:pt>
                <c:pt idx="1086" formatCode="0.00E+00">
                  <c:v>6016800000</c:v>
                </c:pt>
                <c:pt idx="1087" formatCode="0.00E+00">
                  <c:v>6016800000</c:v>
                </c:pt>
                <c:pt idx="1088" formatCode="0.00E+00">
                  <c:v>6016800000</c:v>
                </c:pt>
                <c:pt idx="1089" formatCode="0.00E+00">
                  <c:v>6016800000</c:v>
                </c:pt>
                <c:pt idx="1090" formatCode="0.00E+00">
                  <c:v>6016800000</c:v>
                </c:pt>
                <c:pt idx="1091" formatCode="0.00E+00">
                  <c:v>6016800000</c:v>
                </c:pt>
                <c:pt idx="1092" formatCode="0.00E+00">
                  <c:v>6016800000</c:v>
                </c:pt>
                <c:pt idx="1093" formatCode="0.00E+00">
                  <c:v>6016800000</c:v>
                </c:pt>
                <c:pt idx="1094" formatCode="0.00E+00">
                  <c:v>6016800000</c:v>
                </c:pt>
                <c:pt idx="1095" formatCode="0.00E+00">
                  <c:v>6016800000</c:v>
                </c:pt>
                <c:pt idx="1096" formatCode="0.00E+00">
                  <c:v>6016800000</c:v>
                </c:pt>
                <c:pt idx="1097" formatCode="0.00E+00">
                  <c:v>6016800000</c:v>
                </c:pt>
                <c:pt idx="1098" formatCode="0.00E+00">
                  <c:v>6016800000</c:v>
                </c:pt>
                <c:pt idx="1099" formatCode="0.00E+00">
                  <c:v>6016800000</c:v>
                </c:pt>
                <c:pt idx="1100" formatCode="0.00E+00">
                  <c:v>6016800000</c:v>
                </c:pt>
                <c:pt idx="1101" formatCode="0.00E+00">
                  <c:v>6016800000</c:v>
                </c:pt>
                <c:pt idx="1102" formatCode="0.00E+00">
                  <c:v>6016800000</c:v>
                </c:pt>
                <c:pt idx="1103" formatCode="0.00E+00">
                  <c:v>6016800000</c:v>
                </c:pt>
                <c:pt idx="1104" formatCode="0.00E+00">
                  <c:v>6016800000</c:v>
                </c:pt>
                <c:pt idx="1105" formatCode="0.00E+00">
                  <c:v>6016800000</c:v>
                </c:pt>
                <c:pt idx="1106" formatCode="0.00E+00">
                  <c:v>6016800000</c:v>
                </c:pt>
                <c:pt idx="1107" formatCode="0.00E+00">
                  <c:v>6016800000</c:v>
                </c:pt>
                <c:pt idx="1108" formatCode="0.00E+00">
                  <c:v>6016800000</c:v>
                </c:pt>
                <c:pt idx="1109" formatCode="0.00E+00">
                  <c:v>6016800000</c:v>
                </c:pt>
                <c:pt idx="1110" formatCode="0.00E+00">
                  <c:v>6016800000</c:v>
                </c:pt>
                <c:pt idx="1111" formatCode="0.00E+00">
                  <c:v>6016800000</c:v>
                </c:pt>
                <c:pt idx="1112" formatCode="0.00E+00">
                  <c:v>6016800000</c:v>
                </c:pt>
                <c:pt idx="1113" formatCode="0.00E+00">
                  <c:v>6016800000</c:v>
                </c:pt>
                <c:pt idx="1114" formatCode="0.00E+00">
                  <c:v>6016800000</c:v>
                </c:pt>
                <c:pt idx="1115" formatCode="0.00E+00">
                  <c:v>6016800000</c:v>
                </c:pt>
                <c:pt idx="1116" formatCode="0.00E+00">
                  <c:v>6016800000</c:v>
                </c:pt>
                <c:pt idx="1117" formatCode="0.00E+00">
                  <c:v>6016800000</c:v>
                </c:pt>
                <c:pt idx="1118" formatCode="0.00E+00">
                  <c:v>6016800000</c:v>
                </c:pt>
                <c:pt idx="1119" formatCode="0.00E+00">
                  <c:v>6016800000</c:v>
                </c:pt>
                <c:pt idx="1120" formatCode="0.00E+00">
                  <c:v>6016800000</c:v>
                </c:pt>
                <c:pt idx="1121" formatCode="0.00E+00">
                  <c:v>6016800000</c:v>
                </c:pt>
                <c:pt idx="1122" formatCode="0.00E+00">
                  <c:v>6016800000</c:v>
                </c:pt>
                <c:pt idx="1123" formatCode="0.00E+00">
                  <c:v>6016800000</c:v>
                </c:pt>
                <c:pt idx="1124" formatCode="0.00E+00">
                  <c:v>6016800000</c:v>
                </c:pt>
                <c:pt idx="1125" formatCode="0.00E+00">
                  <c:v>6016800000</c:v>
                </c:pt>
                <c:pt idx="1126" formatCode="0.00E+00">
                  <c:v>6016800000</c:v>
                </c:pt>
                <c:pt idx="1127" formatCode="0.00E+00">
                  <c:v>6016800000</c:v>
                </c:pt>
                <c:pt idx="1128" formatCode="0.00E+00">
                  <c:v>6016800000</c:v>
                </c:pt>
                <c:pt idx="1129" formatCode="0.00E+00">
                  <c:v>6016800000</c:v>
                </c:pt>
                <c:pt idx="1130" formatCode="0.00E+00">
                  <c:v>6016800000</c:v>
                </c:pt>
                <c:pt idx="1131" formatCode="0.00E+00">
                  <c:v>5666200000</c:v>
                </c:pt>
                <c:pt idx="1132" formatCode="0.00E+00">
                  <c:v>5666200000</c:v>
                </c:pt>
                <c:pt idx="1133" formatCode="0.00E+00">
                  <c:v>5666200000</c:v>
                </c:pt>
                <c:pt idx="1134" formatCode="0.00E+00">
                  <c:v>5666200000</c:v>
                </c:pt>
                <c:pt idx="1135" formatCode="0.00E+00">
                  <c:v>5666200000</c:v>
                </c:pt>
                <c:pt idx="1136" formatCode="0.00E+00">
                  <c:v>5666200000</c:v>
                </c:pt>
                <c:pt idx="1137" formatCode="0.00E+00">
                  <c:v>5666200000</c:v>
                </c:pt>
                <c:pt idx="1138" formatCode="0.00E+00">
                  <c:v>5666200000</c:v>
                </c:pt>
                <c:pt idx="1139" formatCode="0.00E+00">
                  <c:v>5666200000</c:v>
                </c:pt>
                <c:pt idx="1140" formatCode="0.00E+00">
                  <c:v>5666200000</c:v>
                </c:pt>
                <c:pt idx="1141" formatCode="0.00E+00">
                  <c:v>5666200000</c:v>
                </c:pt>
                <c:pt idx="1142" formatCode="0.00E+00">
                  <c:v>5666200000</c:v>
                </c:pt>
                <c:pt idx="1143" formatCode="0.00E+00">
                  <c:v>5666200000</c:v>
                </c:pt>
                <c:pt idx="1144" formatCode="0.00E+00">
                  <c:v>5666200000</c:v>
                </c:pt>
                <c:pt idx="1145" formatCode="0.00E+00">
                  <c:v>5666200000</c:v>
                </c:pt>
                <c:pt idx="1146" formatCode="0.00E+00">
                  <c:v>5666200000</c:v>
                </c:pt>
                <c:pt idx="1147" formatCode="0.00E+00">
                  <c:v>5666200000</c:v>
                </c:pt>
                <c:pt idx="1148" formatCode="0.00E+00">
                  <c:v>5666200000</c:v>
                </c:pt>
                <c:pt idx="1149" formatCode="0.00E+00">
                  <c:v>5666200000</c:v>
                </c:pt>
                <c:pt idx="1150" formatCode="0.00E+00">
                  <c:v>5666200000</c:v>
                </c:pt>
                <c:pt idx="1151" formatCode="0.00E+00">
                  <c:v>5666200000</c:v>
                </c:pt>
                <c:pt idx="1152" formatCode="0.00E+00">
                  <c:v>5666200000</c:v>
                </c:pt>
                <c:pt idx="1153" formatCode="0.00E+00">
                  <c:v>5666200000</c:v>
                </c:pt>
                <c:pt idx="1154" formatCode="0.00E+00">
                  <c:v>5666200000</c:v>
                </c:pt>
                <c:pt idx="1155" formatCode="0.00E+00">
                  <c:v>5666200000</c:v>
                </c:pt>
                <c:pt idx="1156" formatCode="0.00E+00">
                  <c:v>5484900000</c:v>
                </c:pt>
                <c:pt idx="1157" formatCode="0.00E+00">
                  <c:v>5484900000</c:v>
                </c:pt>
                <c:pt idx="1158" formatCode="0.00E+00">
                  <c:v>5484900000</c:v>
                </c:pt>
                <c:pt idx="1159" formatCode="0.00E+00">
                  <c:v>5484900000</c:v>
                </c:pt>
                <c:pt idx="1160" formatCode="0.00E+00">
                  <c:v>5484900000</c:v>
                </c:pt>
                <c:pt idx="1161" formatCode="0.00E+00">
                  <c:v>5484900000</c:v>
                </c:pt>
                <c:pt idx="1162" formatCode="0.00E+00">
                  <c:v>5484900000</c:v>
                </c:pt>
                <c:pt idx="1163" formatCode="0.00E+00">
                  <c:v>5484900000</c:v>
                </c:pt>
                <c:pt idx="1164" formatCode="0.00E+00">
                  <c:v>5484900000</c:v>
                </c:pt>
                <c:pt idx="1165" formatCode="0.00E+00">
                  <c:v>5484900000</c:v>
                </c:pt>
                <c:pt idx="1166" formatCode="0.00E+00">
                  <c:v>5484900000</c:v>
                </c:pt>
                <c:pt idx="1167" formatCode="0.00E+00">
                  <c:v>5484900000</c:v>
                </c:pt>
                <c:pt idx="1168" formatCode="0.00E+00">
                  <c:v>5484900000</c:v>
                </c:pt>
                <c:pt idx="1169" formatCode="0.00E+00">
                  <c:v>5484900000</c:v>
                </c:pt>
                <c:pt idx="1170" formatCode="0.00E+00">
                  <c:v>5484900000</c:v>
                </c:pt>
                <c:pt idx="1171" formatCode="0.00E+00">
                  <c:v>5484900000</c:v>
                </c:pt>
                <c:pt idx="1172" formatCode="0.00E+00">
                  <c:v>5484900000</c:v>
                </c:pt>
                <c:pt idx="1173" formatCode="0.00E+00">
                  <c:v>5484900000</c:v>
                </c:pt>
                <c:pt idx="1174" formatCode="0.00E+00">
                  <c:v>5484900000</c:v>
                </c:pt>
                <c:pt idx="1175" formatCode="0.00E+00">
                  <c:v>5484900000</c:v>
                </c:pt>
                <c:pt idx="1176" formatCode="0.00E+00">
                  <c:v>5484900000</c:v>
                </c:pt>
                <c:pt idx="1177" formatCode="0.00E+00">
                  <c:v>5484900000</c:v>
                </c:pt>
                <c:pt idx="1178" formatCode="0.00E+00">
                  <c:v>5484900000</c:v>
                </c:pt>
                <c:pt idx="1179" formatCode="0.00E+00">
                  <c:v>5484900000</c:v>
                </c:pt>
                <c:pt idx="1180" formatCode="0.00E+00">
                  <c:v>5484900000</c:v>
                </c:pt>
                <c:pt idx="1181" formatCode="0.00E+00">
                  <c:v>5484900000</c:v>
                </c:pt>
                <c:pt idx="1182" formatCode="0.00E+00">
                  <c:v>5484900000</c:v>
                </c:pt>
                <c:pt idx="1183" formatCode="0.00E+00">
                  <c:v>5484900000</c:v>
                </c:pt>
                <c:pt idx="1184" formatCode="0.00E+00">
                  <c:v>5484900000</c:v>
                </c:pt>
                <c:pt idx="1185" formatCode="0.00E+00">
                  <c:v>5484900000</c:v>
                </c:pt>
                <c:pt idx="1186" formatCode="0.00E+00">
                  <c:v>5484900000</c:v>
                </c:pt>
                <c:pt idx="1187" formatCode="0.00E+00">
                  <c:v>5484900000</c:v>
                </c:pt>
                <c:pt idx="1188" formatCode="0.00E+00">
                  <c:v>5484900000</c:v>
                </c:pt>
                <c:pt idx="1189" formatCode="0.00E+00">
                  <c:v>5484900000</c:v>
                </c:pt>
                <c:pt idx="1190" formatCode="0.00E+00">
                  <c:v>5484900000</c:v>
                </c:pt>
                <c:pt idx="1191" formatCode="0.00E+00">
                  <c:v>5484900000</c:v>
                </c:pt>
                <c:pt idx="1192" formatCode="0.00E+00">
                  <c:v>5484900000</c:v>
                </c:pt>
                <c:pt idx="1193" formatCode="0.00E+00">
                  <c:v>5484900000</c:v>
                </c:pt>
                <c:pt idx="1194" formatCode="0.00E+00">
                  <c:v>5484900000</c:v>
                </c:pt>
                <c:pt idx="1195" formatCode="0.00E+00">
                  <c:v>5484900000</c:v>
                </c:pt>
                <c:pt idx="1196" formatCode="0.00E+00">
                  <c:v>5484900000</c:v>
                </c:pt>
                <c:pt idx="1197" formatCode="0.00E+00">
                  <c:v>5484900000</c:v>
                </c:pt>
                <c:pt idx="1198" formatCode="0.00E+00">
                  <c:v>5484900000</c:v>
                </c:pt>
                <c:pt idx="1199" formatCode="0.00E+00">
                  <c:v>5484900000</c:v>
                </c:pt>
                <c:pt idx="1200" formatCode="0.00E+00">
                  <c:v>5484900000</c:v>
                </c:pt>
                <c:pt idx="1201" formatCode="0.00E+00">
                  <c:v>5484900000</c:v>
                </c:pt>
                <c:pt idx="1202" formatCode="0.00E+00">
                  <c:v>5484900000</c:v>
                </c:pt>
                <c:pt idx="1203" formatCode="0.00E+00">
                  <c:v>5484900000</c:v>
                </c:pt>
                <c:pt idx="1204" formatCode="0.00E+00">
                  <c:v>5484900000</c:v>
                </c:pt>
                <c:pt idx="1205" formatCode="0.00E+00">
                  <c:v>5484900000</c:v>
                </c:pt>
                <c:pt idx="1206" formatCode="0.00E+00">
                  <c:v>5484900000</c:v>
                </c:pt>
                <c:pt idx="1207" formatCode="0.00E+00">
                  <c:v>5484900000</c:v>
                </c:pt>
                <c:pt idx="1208" formatCode="0.00E+00">
                  <c:v>5484900000</c:v>
                </c:pt>
                <c:pt idx="1209" formatCode="0.00E+00">
                  <c:v>5484900000</c:v>
                </c:pt>
                <c:pt idx="1210" formatCode="0.00E+00">
                  <c:v>5484900000</c:v>
                </c:pt>
                <c:pt idx="1211" formatCode="0.00E+00">
                  <c:v>5484900000</c:v>
                </c:pt>
                <c:pt idx="1212" formatCode="0.00E+00">
                  <c:v>5484900000</c:v>
                </c:pt>
                <c:pt idx="1213" formatCode="0.00E+00">
                  <c:v>5484900000</c:v>
                </c:pt>
                <c:pt idx="1214" formatCode="0.00E+00">
                  <c:v>5484900000</c:v>
                </c:pt>
                <c:pt idx="1215" formatCode="0.00E+00">
                  <c:v>5484900000</c:v>
                </c:pt>
                <c:pt idx="1216" formatCode="0.00E+00">
                  <c:v>5484900000</c:v>
                </c:pt>
                <c:pt idx="1217" formatCode="0.00E+00">
                  <c:v>5484900000</c:v>
                </c:pt>
                <c:pt idx="1218" formatCode="0.00E+00">
                  <c:v>5484900000</c:v>
                </c:pt>
                <c:pt idx="1219" formatCode="0.00E+00">
                  <c:v>5484900000</c:v>
                </c:pt>
                <c:pt idx="1220" formatCode="0.00E+00">
                  <c:v>5484900000</c:v>
                </c:pt>
                <c:pt idx="1221" formatCode="0.00E+00">
                  <c:v>5484900000</c:v>
                </c:pt>
                <c:pt idx="1222" formatCode="0.00E+00">
                  <c:v>5484900000</c:v>
                </c:pt>
                <c:pt idx="1223" formatCode="0.00E+00">
                  <c:v>5484900000</c:v>
                </c:pt>
                <c:pt idx="1224" formatCode="0.00E+00">
                  <c:v>5484900000</c:v>
                </c:pt>
                <c:pt idx="1225" formatCode="0.00E+00">
                  <c:v>5484900000</c:v>
                </c:pt>
                <c:pt idx="1226" formatCode="0.00E+00">
                  <c:v>5484900000</c:v>
                </c:pt>
                <c:pt idx="1227" formatCode="0.00E+00">
                  <c:v>5484900000</c:v>
                </c:pt>
                <c:pt idx="1228" formatCode="0.00E+00">
                  <c:v>5484900000</c:v>
                </c:pt>
                <c:pt idx="1229" formatCode="0.00E+00">
                  <c:v>5484900000</c:v>
                </c:pt>
                <c:pt idx="1230" formatCode="0.00E+00">
                  <c:v>5484900000</c:v>
                </c:pt>
                <c:pt idx="1231" formatCode="0.00E+00">
                  <c:v>5484900000</c:v>
                </c:pt>
                <c:pt idx="1232" formatCode="0.00E+00">
                  <c:v>5484900000</c:v>
                </c:pt>
                <c:pt idx="1233" formatCode="0.00E+00">
                  <c:v>5484900000</c:v>
                </c:pt>
                <c:pt idx="1234" formatCode="0.00E+00">
                  <c:v>5484900000</c:v>
                </c:pt>
                <c:pt idx="1235" formatCode="0.00E+00">
                  <c:v>5484900000</c:v>
                </c:pt>
                <c:pt idx="1236" formatCode="0.00E+00">
                  <c:v>5484900000</c:v>
                </c:pt>
                <c:pt idx="1237" formatCode="0.00E+00">
                  <c:v>5484900000</c:v>
                </c:pt>
                <c:pt idx="1238" formatCode="0.00E+00">
                  <c:v>5484900000</c:v>
                </c:pt>
                <c:pt idx="1239" formatCode="0.00E+00">
                  <c:v>5484900000</c:v>
                </c:pt>
                <c:pt idx="1240" formatCode="0.00E+00">
                  <c:v>5484900000</c:v>
                </c:pt>
                <c:pt idx="1241" formatCode="0.00E+00">
                  <c:v>5484900000</c:v>
                </c:pt>
                <c:pt idx="1242" formatCode="0.00E+00">
                  <c:v>5484900000</c:v>
                </c:pt>
                <c:pt idx="1243" formatCode="0.00E+00">
                  <c:v>5484900000</c:v>
                </c:pt>
                <c:pt idx="1244" formatCode="0.00E+00">
                  <c:v>5484900000</c:v>
                </c:pt>
                <c:pt idx="1245" formatCode="0.00E+00">
                  <c:v>5484900000</c:v>
                </c:pt>
                <c:pt idx="1246" formatCode="0.00E+00">
                  <c:v>5484900000</c:v>
                </c:pt>
                <c:pt idx="1247" formatCode="0.00E+00">
                  <c:v>5484900000</c:v>
                </c:pt>
                <c:pt idx="1248" formatCode="0.00E+00">
                  <c:v>5484900000</c:v>
                </c:pt>
                <c:pt idx="1249" formatCode="0.00E+00">
                  <c:v>5484900000</c:v>
                </c:pt>
                <c:pt idx="1250" formatCode="0.00E+00">
                  <c:v>5484900000</c:v>
                </c:pt>
                <c:pt idx="1251" formatCode="0.00E+00">
                  <c:v>5484900000</c:v>
                </c:pt>
                <c:pt idx="1252" formatCode="0.00E+00">
                  <c:v>5402400000</c:v>
                </c:pt>
                <c:pt idx="1253" formatCode="0.00E+00">
                  <c:v>5402400000</c:v>
                </c:pt>
                <c:pt idx="1254" formatCode="0.00E+00">
                  <c:v>5402400000</c:v>
                </c:pt>
                <c:pt idx="1255" formatCode="0.00E+00">
                  <c:v>5402400000</c:v>
                </c:pt>
                <c:pt idx="1256" formatCode="0.00E+00">
                  <c:v>5402400000</c:v>
                </c:pt>
                <c:pt idx="1257" formatCode="0.00E+00">
                  <c:v>5402400000</c:v>
                </c:pt>
                <c:pt idx="1258" formatCode="0.00E+00">
                  <c:v>5402400000</c:v>
                </c:pt>
                <c:pt idx="1259" formatCode="0.00E+00">
                  <c:v>5402400000</c:v>
                </c:pt>
                <c:pt idx="1260" formatCode="0.00E+00">
                  <c:v>5402400000</c:v>
                </c:pt>
                <c:pt idx="1261" formatCode="0.00E+00">
                  <c:v>5402400000</c:v>
                </c:pt>
                <c:pt idx="1262" formatCode="0.00E+00">
                  <c:v>5402400000</c:v>
                </c:pt>
                <c:pt idx="1263" formatCode="0.00E+00">
                  <c:v>5402400000</c:v>
                </c:pt>
                <c:pt idx="1264" formatCode="0.00E+00">
                  <c:v>5402400000</c:v>
                </c:pt>
                <c:pt idx="1265" formatCode="0.00E+00">
                  <c:v>5402400000</c:v>
                </c:pt>
                <c:pt idx="1266" formatCode="0.00E+00">
                  <c:v>5402400000</c:v>
                </c:pt>
                <c:pt idx="1267" formatCode="0.00E+00">
                  <c:v>5402400000</c:v>
                </c:pt>
                <c:pt idx="1268" formatCode="0.00E+00">
                  <c:v>5240500000</c:v>
                </c:pt>
                <c:pt idx="1269" formatCode="0.00E+00">
                  <c:v>5240500000</c:v>
                </c:pt>
                <c:pt idx="1270" formatCode="0.00E+00">
                  <c:v>5240500000</c:v>
                </c:pt>
                <c:pt idx="1271" formatCode="0.00E+00">
                  <c:v>5240500000</c:v>
                </c:pt>
                <c:pt idx="1272" formatCode="0.00E+00">
                  <c:v>5240500000</c:v>
                </c:pt>
                <c:pt idx="1273" formatCode="0.00E+00">
                  <c:v>5240500000</c:v>
                </c:pt>
                <c:pt idx="1274" formatCode="0.00E+00">
                  <c:v>5240500000</c:v>
                </c:pt>
                <c:pt idx="1275" formatCode="0.00E+00">
                  <c:v>5240500000</c:v>
                </c:pt>
                <c:pt idx="1276" formatCode="0.00E+00">
                  <c:v>5240500000</c:v>
                </c:pt>
                <c:pt idx="1277" formatCode="0.00E+00">
                  <c:v>5240500000</c:v>
                </c:pt>
                <c:pt idx="1278" formatCode="0.00E+00">
                  <c:v>5240500000</c:v>
                </c:pt>
                <c:pt idx="1279" formatCode="0.00E+00">
                  <c:v>5240500000</c:v>
                </c:pt>
                <c:pt idx="1280" formatCode="0.00E+00">
                  <c:v>5240500000</c:v>
                </c:pt>
                <c:pt idx="1281" formatCode="0.00E+00">
                  <c:v>5240500000</c:v>
                </c:pt>
                <c:pt idx="1282" formatCode="0.00E+00">
                  <c:v>5240500000</c:v>
                </c:pt>
                <c:pt idx="1283" formatCode="0.00E+00">
                  <c:v>5240500000</c:v>
                </c:pt>
                <c:pt idx="1284" formatCode="0.00E+00">
                  <c:v>5240500000</c:v>
                </c:pt>
                <c:pt idx="1285" formatCode="0.00E+00">
                  <c:v>5240500000</c:v>
                </c:pt>
                <c:pt idx="1286" formatCode="0.00E+00">
                  <c:v>5240500000</c:v>
                </c:pt>
                <c:pt idx="1287" formatCode="0.00E+00">
                  <c:v>5240500000</c:v>
                </c:pt>
                <c:pt idx="1288" formatCode="0.00E+00">
                  <c:v>5240500000</c:v>
                </c:pt>
                <c:pt idx="1289" formatCode="0.00E+00">
                  <c:v>5240500000</c:v>
                </c:pt>
                <c:pt idx="1290" formatCode="0.00E+00">
                  <c:v>5240500000</c:v>
                </c:pt>
                <c:pt idx="1291" formatCode="0.00E+00">
                  <c:v>5240500000</c:v>
                </c:pt>
                <c:pt idx="1292" formatCode="0.00E+00">
                  <c:v>5240500000</c:v>
                </c:pt>
                <c:pt idx="1293" formatCode="0.00E+00">
                  <c:v>5240500000</c:v>
                </c:pt>
                <c:pt idx="1294" formatCode="0.00E+00">
                  <c:v>5240500000</c:v>
                </c:pt>
                <c:pt idx="1295" formatCode="0.00E+00">
                  <c:v>5240500000</c:v>
                </c:pt>
                <c:pt idx="1296" formatCode="0.00E+00">
                  <c:v>5240500000</c:v>
                </c:pt>
                <c:pt idx="1297" formatCode="0.00E+00">
                  <c:v>5240500000</c:v>
                </c:pt>
                <c:pt idx="1298" formatCode="0.00E+00">
                  <c:v>5240500000</c:v>
                </c:pt>
                <c:pt idx="1299" formatCode="0.00E+00">
                  <c:v>5240500000</c:v>
                </c:pt>
                <c:pt idx="1300" formatCode="0.00E+00">
                  <c:v>5240500000</c:v>
                </c:pt>
                <c:pt idx="1301" formatCode="0.00E+00">
                  <c:v>5240500000</c:v>
                </c:pt>
                <c:pt idx="1302" formatCode="0.00E+00">
                  <c:v>5240500000</c:v>
                </c:pt>
                <c:pt idx="1303" formatCode="0.00E+00">
                  <c:v>5240500000</c:v>
                </c:pt>
                <c:pt idx="1304" formatCode="0.00E+00">
                  <c:v>5240500000</c:v>
                </c:pt>
                <c:pt idx="1305" formatCode="0.00E+00">
                  <c:v>5240500000</c:v>
                </c:pt>
                <c:pt idx="1306" formatCode="0.00E+00">
                  <c:v>5240500000</c:v>
                </c:pt>
                <c:pt idx="1307" formatCode="0.00E+00">
                  <c:v>5240500000</c:v>
                </c:pt>
                <c:pt idx="1308" formatCode="0.00E+00">
                  <c:v>5240500000</c:v>
                </c:pt>
                <c:pt idx="1309" formatCode="0.00E+00">
                  <c:v>5240500000</c:v>
                </c:pt>
                <c:pt idx="1310" formatCode="0.00E+00">
                  <c:v>5240500000</c:v>
                </c:pt>
                <c:pt idx="1311" formatCode="0.00E+00">
                  <c:v>5240500000</c:v>
                </c:pt>
                <c:pt idx="1312" formatCode="0.00E+00">
                  <c:v>5240500000</c:v>
                </c:pt>
                <c:pt idx="1313" formatCode="0.00E+00">
                  <c:v>5240500000</c:v>
                </c:pt>
                <c:pt idx="1314" formatCode="0.00E+00">
                  <c:v>5240500000</c:v>
                </c:pt>
                <c:pt idx="1315" formatCode="0.00E+00">
                  <c:v>5240500000</c:v>
                </c:pt>
                <c:pt idx="1316" formatCode="0.00E+00">
                  <c:v>5240500000</c:v>
                </c:pt>
                <c:pt idx="1317" formatCode="0.00E+00">
                  <c:v>5240500000</c:v>
                </c:pt>
                <c:pt idx="1318" formatCode="0.00E+00">
                  <c:v>5240500000</c:v>
                </c:pt>
                <c:pt idx="1319" formatCode="0.00E+00">
                  <c:v>5240500000</c:v>
                </c:pt>
                <c:pt idx="1320" formatCode="0.00E+00">
                  <c:v>5240500000</c:v>
                </c:pt>
                <c:pt idx="1321" formatCode="0.00E+00">
                  <c:v>5240500000</c:v>
                </c:pt>
                <c:pt idx="1322" formatCode="0.00E+00">
                  <c:v>5240500000</c:v>
                </c:pt>
                <c:pt idx="1323" formatCode="0.00E+00">
                  <c:v>5240500000</c:v>
                </c:pt>
                <c:pt idx="1324" formatCode="0.00E+00">
                  <c:v>5240500000</c:v>
                </c:pt>
                <c:pt idx="1325" formatCode="0.00E+00">
                  <c:v>5240500000</c:v>
                </c:pt>
                <c:pt idx="1326" formatCode="0.00E+00">
                  <c:v>5240500000</c:v>
                </c:pt>
                <c:pt idx="1327" formatCode="0.00E+00">
                  <c:v>5240500000</c:v>
                </c:pt>
                <c:pt idx="1328" formatCode="0.00E+00">
                  <c:v>5240500000</c:v>
                </c:pt>
                <c:pt idx="1329" formatCode="0.00E+00">
                  <c:v>5240500000</c:v>
                </c:pt>
                <c:pt idx="1330" formatCode="0.00E+00">
                  <c:v>5240500000</c:v>
                </c:pt>
                <c:pt idx="1331" formatCode="0.00E+00">
                  <c:v>5240500000</c:v>
                </c:pt>
                <c:pt idx="1332" formatCode="0.00E+00">
                  <c:v>5240500000</c:v>
                </c:pt>
                <c:pt idx="1333" formatCode="0.00E+00">
                  <c:v>5240500000</c:v>
                </c:pt>
                <c:pt idx="1334" formatCode="0.00E+00">
                  <c:v>5240500000</c:v>
                </c:pt>
                <c:pt idx="1335" formatCode="0.00E+00">
                  <c:v>5240500000</c:v>
                </c:pt>
                <c:pt idx="1336" formatCode="0.00E+00">
                  <c:v>5240500000</c:v>
                </c:pt>
                <c:pt idx="1337" formatCode="0.00E+00">
                  <c:v>5240500000</c:v>
                </c:pt>
                <c:pt idx="1338" formatCode="0.00E+00">
                  <c:v>5240500000</c:v>
                </c:pt>
                <c:pt idx="1339" formatCode="0.00E+00">
                  <c:v>5240500000</c:v>
                </c:pt>
                <c:pt idx="1340" formatCode="0.00E+00">
                  <c:v>5240500000</c:v>
                </c:pt>
                <c:pt idx="1341" formatCode="0.00E+00">
                  <c:v>5240500000</c:v>
                </c:pt>
                <c:pt idx="1342" formatCode="0.00E+00">
                  <c:v>5240500000</c:v>
                </c:pt>
                <c:pt idx="1343" formatCode="0.00E+00">
                  <c:v>5240500000</c:v>
                </c:pt>
                <c:pt idx="1344" formatCode="0.00E+00">
                  <c:v>5240500000</c:v>
                </c:pt>
                <c:pt idx="1345" formatCode="0.00E+00">
                  <c:v>5240500000</c:v>
                </c:pt>
                <c:pt idx="1346" formatCode="0.00E+00">
                  <c:v>5240500000</c:v>
                </c:pt>
                <c:pt idx="1347" formatCode="0.00E+00">
                  <c:v>5240500000</c:v>
                </c:pt>
                <c:pt idx="1348" formatCode="0.00E+00">
                  <c:v>5240500000</c:v>
                </c:pt>
                <c:pt idx="1349" formatCode="0.00E+00">
                  <c:v>5240500000</c:v>
                </c:pt>
                <c:pt idx="1350" formatCode="0.00E+00">
                  <c:v>5240500000</c:v>
                </c:pt>
                <c:pt idx="1351" formatCode="0.00E+00">
                  <c:v>5240500000</c:v>
                </c:pt>
                <c:pt idx="1352" formatCode="0.00E+00">
                  <c:v>5240500000</c:v>
                </c:pt>
                <c:pt idx="1353" formatCode="0.00E+00">
                  <c:v>5240500000</c:v>
                </c:pt>
                <c:pt idx="1354" formatCode="0.00E+00">
                  <c:v>5240500000</c:v>
                </c:pt>
                <c:pt idx="1355" formatCode="0.00E+00">
                  <c:v>5240500000</c:v>
                </c:pt>
                <c:pt idx="1356" formatCode="0.00E+00">
                  <c:v>5240500000</c:v>
                </c:pt>
                <c:pt idx="1357" formatCode="0.00E+00">
                  <c:v>5240500000</c:v>
                </c:pt>
                <c:pt idx="1358" formatCode="0.00E+00">
                  <c:v>5240500000</c:v>
                </c:pt>
                <c:pt idx="1359" formatCode="0.00E+00">
                  <c:v>5240500000</c:v>
                </c:pt>
                <c:pt idx="1360" formatCode="0.00E+00">
                  <c:v>5240500000</c:v>
                </c:pt>
                <c:pt idx="1361" formatCode="0.00E+00">
                  <c:v>5240500000</c:v>
                </c:pt>
                <c:pt idx="1362" formatCode="0.00E+00">
                  <c:v>5240500000</c:v>
                </c:pt>
                <c:pt idx="1363" formatCode="0.00E+00">
                  <c:v>5240500000</c:v>
                </c:pt>
                <c:pt idx="1364" formatCode="0.00E+00">
                  <c:v>5240500000</c:v>
                </c:pt>
                <c:pt idx="1365" formatCode="0.00E+00">
                  <c:v>5240500000</c:v>
                </c:pt>
                <c:pt idx="1366" formatCode="0.00E+00">
                  <c:v>5240500000</c:v>
                </c:pt>
                <c:pt idx="1367" formatCode="0.00E+00">
                  <c:v>5240500000</c:v>
                </c:pt>
                <c:pt idx="1368" formatCode="0.00E+00">
                  <c:v>5240500000</c:v>
                </c:pt>
                <c:pt idx="1369" formatCode="0.00E+00">
                  <c:v>5240500000</c:v>
                </c:pt>
                <c:pt idx="1370" formatCode="0.00E+00">
                  <c:v>5240500000</c:v>
                </c:pt>
                <c:pt idx="1371" formatCode="0.00E+00">
                  <c:v>5240500000</c:v>
                </c:pt>
                <c:pt idx="1372" formatCode="0.00E+00">
                  <c:v>5240500000</c:v>
                </c:pt>
                <c:pt idx="1373" formatCode="0.00E+00">
                  <c:v>5240500000</c:v>
                </c:pt>
                <c:pt idx="1374" formatCode="0.00E+00">
                  <c:v>5240500000</c:v>
                </c:pt>
                <c:pt idx="1375" formatCode="0.00E+00">
                  <c:v>5240500000</c:v>
                </c:pt>
                <c:pt idx="1376" formatCode="0.00E+00">
                  <c:v>5240500000</c:v>
                </c:pt>
                <c:pt idx="1377" formatCode="0.00E+00">
                  <c:v>5240500000</c:v>
                </c:pt>
                <c:pt idx="1378" formatCode="0.00E+00">
                  <c:v>5240500000</c:v>
                </c:pt>
                <c:pt idx="1379" formatCode="0.00E+00">
                  <c:v>5240500000</c:v>
                </c:pt>
                <c:pt idx="1380" formatCode="0.00E+00">
                  <c:v>5240500000</c:v>
                </c:pt>
                <c:pt idx="1381" formatCode="0.00E+00">
                  <c:v>5240500000</c:v>
                </c:pt>
                <c:pt idx="1382" formatCode="0.00E+00">
                  <c:v>5240500000</c:v>
                </c:pt>
                <c:pt idx="1383" formatCode="0.00E+00">
                  <c:v>5240500000</c:v>
                </c:pt>
                <c:pt idx="1384" formatCode="0.00E+00">
                  <c:v>5240500000</c:v>
                </c:pt>
                <c:pt idx="1385" formatCode="0.00E+00">
                  <c:v>5240500000</c:v>
                </c:pt>
                <c:pt idx="1386" formatCode="0.00E+00">
                  <c:v>5240500000</c:v>
                </c:pt>
                <c:pt idx="1387" formatCode="0.00E+00">
                  <c:v>5240500000</c:v>
                </c:pt>
                <c:pt idx="1388" formatCode="0.00E+00">
                  <c:v>5240500000</c:v>
                </c:pt>
                <c:pt idx="1389" formatCode="0.00E+00">
                  <c:v>5240500000</c:v>
                </c:pt>
                <c:pt idx="1390" formatCode="0.00E+00">
                  <c:v>5240500000</c:v>
                </c:pt>
                <c:pt idx="1391" formatCode="0.00E+00">
                  <c:v>5240500000</c:v>
                </c:pt>
                <c:pt idx="1392" formatCode="0.00E+00">
                  <c:v>5240500000</c:v>
                </c:pt>
                <c:pt idx="1393" formatCode="0.00E+00">
                  <c:v>5240500000</c:v>
                </c:pt>
                <c:pt idx="1394" formatCode="0.00E+00">
                  <c:v>5240500000</c:v>
                </c:pt>
                <c:pt idx="1395" formatCode="0.00E+00">
                  <c:v>5240500000</c:v>
                </c:pt>
                <c:pt idx="1396" formatCode="0.00E+00">
                  <c:v>5240500000</c:v>
                </c:pt>
                <c:pt idx="1397" formatCode="0.00E+00">
                  <c:v>5240500000</c:v>
                </c:pt>
                <c:pt idx="1398" formatCode="0.00E+00">
                  <c:v>5240500000</c:v>
                </c:pt>
                <c:pt idx="1399" formatCode="0.00E+00">
                  <c:v>5240500000</c:v>
                </c:pt>
                <c:pt idx="1400" formatCode="0.00E+00">
                  <c:v>5240500000</c:v>
                </c:pt>
                <c:pt idx="1401" formatCode="0.00E+00">
                  <c:v>5240500000</c:v>
                </c:pt>
                <c:pt idx="1402" formatCode="0.00E+00">
                  <c:v>5240500000</c:v>
                </c:pt>
                <c:pt idx="1403" formatCode="0.00E+00">
                  <c:v>5240500000</c:v>
                </c:pt>
                <c:pt idx="1404" formatCode="0.00E+00">
                  <c:v>5240500000</c:v>
                </c:pt>
                <c:pt idx="1405" formatCode="0.00E+00">
                  <c:v>5240500000</c:v>
                </c:pt>
                <c:pt idx="1406" formatCode="0.00E+00">
                  <c:v>5240500000</c:v>
                </c:pt>
                <c:pt idx="1407" formatCode="0.00E+00">
                  <c:v>5240500000</c:v>
                </c:pt>
                <c:pt idx="1408" formatCode="0.00E+00">
                  <c:v>5240500000</c:v>
                </c:pt>
                <c:pt idx="1409" formatCode="0.00E+00">
                  <c:v>5240500000</c:v>
                </c:pt>
                <c:pt idx="1410" formatCode="0.00E+00">
                  <c:v>5240500000</c:v>
                </c:pt>
                <c:pt idx="1411" formatCode="0.00E+00">
                  <c:v>5240500000</c:v>
                </c:pt>
                <c:pt idx="1412" formatCode="0.00E+00">
                  <c:v>5240500000</c:v>
                </c:pt>
                <c:pt idx="1413" formatCode="0.00E+00">
                  <c:v>5240500000</c:v>
                </c:pt>
                <c:pt idx="1414" formatCode="0.00E+00">
                  <c:v>5240500000</c:v>
                </c:pt>
                <c:pt idx="1415" formatCode="0.00E+00">
                  <c:v>5240500000</c:v>
                </c:pt>
                <c:pt idx="1416" formatCode="0.00E+00">
                  <c:v>5240500000</c:v>
                </c:pt>
                <c:pt idx="1417" formatCode="0.00E+00">
                  <c:v>5240500000</c:v>
                </c:pt>
                <c:pt idx="1418" formatCode="0.00E+00">
                  <c:v>5240500000</c:v>
                </c:pt>
                <c:pt idx="1419" formatCode="0.00E+00">
                  <c:v>5240500000</c:v>
                </c:pt>
                <c:pt idx="1420" formatCode="0.00E+00">
                  <c:v>5240500000</c:v>
                </c:pt>
                <c:pt idx="1421" formatCode="0.00E+00">
                  <c:v>5240500000</c:v>
                </c:pt>
                <c:pt idx="1422" formatCode="0.00E+00">
                  <c:v>5240500000</c:v>
                </c:pt>
                <c:pt idx="1423" formatCode="0.00E+00">
                  <c:v>5240500000</c:v>
                </c:pt>
                <c:pt idx="1424" formatCode="0.00E+00">
                  <c:v>5240500000</c:v>
                </c:pt>
                <c:pt idx="1425" formatCode="0.00E+00">
                  <c:v>5240500000</c:v>
                </c:pt>
                <c:pt idx="1426" formatCode="0.00E+00">
                  <c:v>5240500000</c:v>
                </c:pt>
                <c:pt idx="1427" formatCode="0.00E+00">
                  <c:v>5240500000</c:v>
                </c:pt>
                <c:pt idx="1428" formatCode="0.00E+00">
                  <c:v>5240500000</c:v>
                </c:pt>
                <c:pt idx="1429" formatCode="0.00E+00">
                  <c:v>5240500000</c:v>
                </c:pt>
                <c:pt idx="1430" formatCode="0.00E+00">
                  <c:v>5240500000</c:v>
                </c:pt>
                <c:pt idx="1431" formatCode="0.00E+00">
                  <c:v>5240500000</c:v>
                </c:pt>
                <c:pt idx="1432" formatCode="0.00E+00">
                  <c:v>5240500000</c:v>
                </c:pt>
                <c:pt idx="1433" formatCode="0.00E+00">
                  <c:v>5240500000</c:v>
                </c:pt>
                <c:pt idx="1434" formatCode="0.00E+00">
                  <c:v>5240500000</c:v>
                </c:pt>
                <c:pt idx="1435" formatCode="0.00E+00">
                  <c:v>5240500000</c:v>
                </c:pt>
                <c:pt idx="1436" formatCode="0.00E+00">
                  <c:v>5240500000</c:v>
                </c:pt>
                <c:pt idx="1437" formatCode="0.00E+00">
                  <c:v>5240500000</c:v>
                </c:pt>
                <c:pt idx="1438" formatCode="0.00E+00">
                  <c:v>5240500000</c:v>
                </c:pt>
                <c:pt idx="1439" formatCode="0.00E+00">
                  <c:v>5240500000</c:v>
                </c:pt>
                <c:pt idx="1440" formatCode="0.00E+00">
                  <c:v>5240500000</c:v>
                </c:pt>
                <c:pt idx="1441" formatCode="0.00E+00">
                  <c:v>5240500000</c:v>
                </c:pt>
                <c:pt idx="1442" formatCode="0.00E+00">
                  <c:v>5240500000</c:v>
                </c:pt>
                <c:pt idx="1443" formatCode="0.00E+00">
                  <c:v>5240500000</c:v>
                </c:pt>
                <c:pt idx="1444" formatCode="0.00E+00">
                  <c:v>5240500000</c:v>
                </c:pt>
                <c:pt idx="1445" formatCode="0.00E+00">
                  <c:v>5240500000</c:v>
                </c:pt>
                <c:pt idx="1446" formatCode="0.00E+00">
                  <c:v>5240500000</c:v>
                </c:pt>
                <c:pt idx="1447" formatCode="0.00E+00">
                  <c:v>5240500000</c:v>
                </c:pt>
                <c:pt idx="1448" formatCode="0.00E+00">
                  <c:v>5240500000</c:v>
                </c:pt>
                <c:pt idx="1449" formatCode="0.00E+00">
                  <c:v>5240500000</c:v>
                </c:pt>
                <c:pt idx="1450" formatCode="0.00E+00">
                  <c:v>5240500000</c:v>
                </c:pt>
                <c:pt idx="1451" formatCode="0.00E+00">
                  <c:v>5240500000</c:v>
                </c:pt>
                <c:pt idx="1452" formatCode="0.00E+00">
                  <c:v>5240500000</c:v>
                </c:pt>
                <c:pt idx="1453" formatCode="0.00E+00">
                  <c:v>5240500000</c:v>
                </c:pt>
                <c:pt idx="1454" formatCode="0.00E+00">
                  <c:v>5240500000</c:v>
                </c:pt>
                <c:pt idx="1455" formatCode="0.00E+00">
                  <c:v>5240500000</c:v>
                </c:pt>
                <c:pt idx="1456" formatCode="0.00E+00">
                  <c:v>5240500000</c:v>
                </c:pt>
                <c:pt idx="1457" formatCode="0.00E+00">
                  <c:v>5240500000</c:v>
                </c:pt>
                <c:pt idx="1458" formatCode="0.00E+00">
                  <c:v>5240500000</c:v>
                </c:pt>
                <c:pt idx="1459" formatCode="0.00E+00">
                  <c:v>5240500000</c:v>
                </c:pt>
                <c:pt idx="1460" formatCode="0.00E+00">
                  <c:v>5240500000</c:v>
                </c:pt>
                <c:pt idx="1461" formatCode="0.00E+00">
                  <c:v>5240500000</c:v>
                </c:pt>
                <c:pt idx="1462" formatCode="0.00E+00">
                  <c:v>5240500000</c:v>
                </c:pt>
                <c:pt idx="1463" formatCode="0.00E+00">
                  <c:v>5240500000</c:v>
                </c:pt>
                <c:pt idx="1464" formatCode="0.00E+00">
                  <c:v>5240500000</c:v>
                </c:pt>
                <c:pt idx="1465" formatCode="0.00E+00">
                  <c:v>5240500000</c:v>
                </c:pt>
                <c:pt idx="1466" formatCode="0.00E+00">
                  <c:v>5240500000</c:v>
                </c:pt>
                <c:pt idx="1467" formatCode="0.00E+00">
                  <c:v>5240500000</c:v>
                </c:pt>
                <c:pt idx="1468" formatCode="0.00E+00">
                  <c:v>4946200000</c:v>
                </c:pt>
                <c:pt idx="1469" formatCode="0.00E+00">
                  <c:v>4946200000</c:v>
                </c:pt>
                <c:pt idx="1470" formatCode="0.00E+00">
                  <c:v>4946200000</c:v>
                </c:pt>
                <c:pt idx="1471" formatCode="0.00E+00">
                  <c:v>4946200000</c:v>
                </c:pt>
                <c:pt idx="1472" formatCode="0.00E+00">
                  <c:v>4946200000</c:v>
                </c:pt>
                <c:pt idx="1473" formatCode="0.00E+00">
                  <c:v>4946200000</c:v>
                </c:pt>
                <c:pt idx="1474" formatCode="0.00E+00">
                  <c:v>4946200000</c:v>
                </c:pt>
                <c:pt idx="1475" formatCode="0.00E+00">
                  <c:v>4946200000</c:v>
                </c:pt>
                <c:pt idx="1476" formatCode="0.00E+00">
                  <c:v>4946200000</c:v>
                </c:pt>
                <c:pt idx="1477" formatCode="0.00E+00">
                  <c:v>4946200000</c:v>
                </c:pt>
                <c:pt idx="1478" formatCode="0.00E+00">
                  <c:v>4946200000</c:v>
                </c:pt>
                <c:pt idx="1479" formatCode="0.00E+00">
                  <c:v>4946200000</c:v>
                </c:pt>
                <c:pt idx="1480" formatCode="0.00E+00">
                  <c:v>4946200000</c:v>
                </c:pt>
                <c:pt idx="1481" formatCode="0.00E+00">
                  <c:v>4946200000</c:v>
                </c:pt>
                <c:pt idx="1482" formatCode="0.00E+00">
                  <c:v>4946200000</c:v>
                </c:pt>
                <c:pt idx="1483" formatCode="0.00E+00">
                  <c:v>4946200000</c:v>
                </c:pt>
                <c:pt idx="1484" formatCode="0.00E+00">
                  <c:v>4946200000</c:v>
                </c:pt>
                <c:pt idx="1485" formatCode="0.00E+00">
                  <c:v>4946200000</c:v>
                </c:pt>
                <c:pt idx="1486" formatCode="0.00E+00">
                  <c:v>4946200000</c:v>
                </c:pt>
                <c:pt idx="1487" formatCode="0.00E+00">
                  <c:v>4946200000</c:v>
                </c:pt>
                <c:pt idx="1488" formatCode="0.00E+00">
                  <c:v>4946200000</c:v>
                </c:pt>
                <c:pt idx="1489" formatCode="0.00E+00">
                  <c:v>4946200000</c:v>
                </c:pt>
                <c:pt idx="1490" formatCode="0.00E+00">
                  <c:v>4946200000</c:v>
                </c:pt>
                <c:pt idx="1491" formatCode="0.00E+00">
                  <c:v>4946200000</c:v>
                </c:pt>
                <c:pt idx="1492" formatCode="0.00E+00">
                  <c:v>4946200000</c:v>
                </c:pt>
                <c:pt idx="1493" formatCode="0.00E+00">
                  <c:v>4946200000</c:v>
                </c:pt>
                <c:pt idx="1494" formatCode="0.00E+00">
                  <c:v>4946200000</c:v>
                </c:pt>
                <c:pt idx="1495" formatCode="0.00E+00">
                  <c:v>4946200000</c:v>
                </c:pt>
                <c:pt idx="1496" formatCode="0.00E+00">
                  <c:v>4946200000</c:v>
                </c:pt>
                <c:pt idx="1497" formatCode="0.00E+00">
                  <c:v>4946200000</c:v>
                </c:pt>
                <c:pt idx="1498" formatCode="0.00E+00">
                  <c:v>4946200000</c:v>
                </c:pt>
                <c:pt idx="1499" formatCode="0.00E+00">
                  <c:v>4946200000</c:v>
                </c:pt>
                <c:pt idx="1500" formatCode="0.00E+00">
                  <c:v>4946200000</c:v>
                </c:pt>
                <c:pt idx="1501" formatCode="0.00E+00">
                  <c:v>4946200000</c:v>
                </c:pt>
                <c:pt idx="1502" formatCode="0.00E+00">
                  <c:v>4946200000</c:v>
                </c:pt>
                <c:pt idx="1503" formatCode="0.00E+00">
                  <c:v>4946200000</c:v>
                </c:pt>
                <c:pt idx="1504" formatCode="0.00E+00">
                  <c:v>4946200000</c:v>
                </c:pt>
                <c:pt idx="1505" formatCode="0.00E+00">
                  <c:v>4946200000</c:v>
                </c:pt>
                <c:pt idx="1506" formatCode="0.00E+00">
                  <c:v>4946200000</c:v>
                </c:pt>
                <c:pt idx="1507" formatCode="0.00E+00">
                  <c:v>4946200000</c:v>
                </c:pt>
                <c:pt idx="1508" formatCode="0.00E+00">
                  <c:v>4946200000</c:v>
                </c:pt>
                <c:pt idx="1509" formatCode="0.00E+00">
                  <c:v>4946200000</c:v>
                </c:pt>
                <c:pt idx="1510" formatCode="0.00E+00">
                  <c:v>4946200000</c:v>
                </c:pt>
                <c:pt idx="1511" formatCode="0.00E+00">
                  <c:v>4946200000</c:v>
                </c:pt>
                <c:pt idx="1512" formatCode="0.00E+00">
                  <c:v>4946200000</c:v>
                </c:pt>
                <c:pt idx="1513" formatCode="0.00E+00">
                  <c:v>4946200000</c:v>
                </c:pt>
                <c:pt idx="1514" formatCode="0.00E+00">
                  <c:v>4946200000</c:v>
                </c:pt>
                <c:pt idx="1515" formatCode="0.00E+00">
                  <c:v>4946200000</c:v>
                </c:pt>
                <c:pt idx="1516" formatCode="0.00E+00">
                  <c:v>4946200000</c:v>
                </c:pt>
                <c:pt idx="1517" formatCode="0.00E+00">
                  <c:v>4946200000</c:v>
                </c:pt>
                <c:pt idx="1518" formatCode="0.00E+00">
                  <c:v>4946200000</c:v>
                </c:pt>
                <c:pt idx="1519" formatCode="0.00E+00">
                  <c:v>4946200000</c:v>
                </c:pt>
                <c:pt idx="1520" formatCode="0.00E+00">
                  <c:v>4946200000</c:v>
                </c:pt>
                <c:pt idx="1521" formatCode="0.00E+00">
                  <c:v>4946200000</c:v>
                </c:pt>
                <c:pt idx="1522" formatCode="0.00E+00">
                  <c:v>4946200000</c:v>
                </c:pt>
                <c:pt idx="1523" formatCode="0.00E+00">
                  <c:v>4946200000</c:v>
                </c:pt>
                <c:pt idx="1524" formatCode="0.00E+00">
                  <c:v>4946200000</c:v>
                </c:pt>
                <c:pt idx="1525" formatCode="0.00E+00">
                  <c:v>4946200000</c:v>
                </c:pt>
                <c:pt idx="1526" formatCode="0.00E+00">
                  <c:v>4946200000</c:v>
                </c:pt>
                <c:pt idx="1527" formatCode="0.00E+00">
                  <c:v>4946200000</c:v>
                </c:pt>
                <c:pt idx="1528" formatCode="0.00E+00">
                  <c:v>4946200000</c:v>
                </c:pt>
                <c:pt idx="1529" formatCode="0.00E+00">
                  <c:v>4946200000</c:v>
                </c:pt>
                <c:pt idx="1530" formatCode="0.00E+00">
                  <c:v>4946200000</c:v>
                </c:pt>
                <c:pt idx="1531" formatCode="0.00E+00">
                  <c:v>4946200000</c:v>
                </c:pt>
                <c:pt idx="1532" formatCode="0.00E+00">
                  <c:v>4946200000</c:v>
                </c:pt>
                <c:pt idx="1533" formatCode="0.00E+00">
                  <c:v>4946200000</c:v>
                </c:pt>
                <c:pt idx="1534" formatCode="0.00E+00">
                  <c:v>4946200000</c:v>
                </c:pt>
                <c:pt idx="1535" formatCode="0.00E+00">
                  <c:v>4946200000</c:v>
                </c:pt>
                <c:pt idx="1536" formatCode="0.00E+00">
                  <c:v>4946200000</c:v>
                </c:pt>
                <c:pt idx="1537" formatCode="0.00E+00">
                  <c:v>4946200000</c:v>
                </c:pt>
                <c:pt idx="1538" formatCode="0.00E+00">
                  <c:v>4946200000</c:v>
                </c:pt>
                <c:pt idx="1539" formatCode="0.00E+00">
                  <c:v>4946200000</c:v>
                </c:pt>
                <c:pt idx="1540" formatCode="0.00E+00">
                  <c:v>4946200000</c:v>
                </c:pt>
                <c:pt idx="1541" formatCode="0.00E+00">
                  <c:v>4946200000</c:v>
                </c:pt>
                <c:pt idx="1542" formatCode="0.00E+00">
                  <c:v>4946200000</c:v>
                </c:pt>
                <c:pt idx="1543" formatCode="0.00E+00">
                  <c:v>4946200000</c:v>
                </c:pt>
                <c:pt idx="1544" formatCode="0.00E+00">
                  <c:v>4946200000</c:v>
                </c:pt>
                <c:pt idx="1545" formatCode="0.00E+00">
                  <c:v>4946200000</c:v>
                </c:pt>
                <c:pt idx="1546" formatCode="0.00E+00">
                  <c:v>4946200000</c:v>
                </c:pt>
                <c:pt idx="1547" formatCode="0.00E+00">
                  <c:v>4946200000</c:v>
                </c:pt>
                <c:pt idx="1548" formatCode="0.00E+00">
                  <c:v>4946200000</c:v>
                </c:pt>
                <c:pt idx="1549" formatCode="0.00E+00">
                  <c:v>4946200000</c:v>
                </c:pt>
                <c:pt idx="1550" formatCode="0.00E+00">
                  <c:v>4946200000</c:v>
                </c:pt>
                <c:pt idx="1551" formatCode="0.00E+00">
                  <c:v>4946200000</c:v>
                </c:pt>
                <c:pt idx="1552" formatCode="0.00E+00">
                  <c:v>4946200000</c:v>
                </c:pt>
                <c:pt idx="1553" formatCode="0.00E+00">
                  <c:v>4946200000</c:v>
                </c:pt>
                <c:pt idx="1554" formatCode="0.00E+00">
                  <c:v>4946200000</c:v>
                </c:pt>
                <c:pt idx="1555" formatCode="0.00E+00">
                  <c:v>4946200000</c:v>
                </c:pt>
                <c:pt idx="1556" formatCode="0.00E+00">
                  <c:v>4946200000</c:v>
                </c:pt>
                <c:pt idx="1557" formatCode="0.00E+00">
                  <c:v>4946200000</c:v>
                </c:pt>
                <c:pt idx="1558" formatCode="0.00E+00">
                  <c:v>4946200000</c:v>
                </c:pt>
                <c:pt idx="1559" formatCode="0.00E+00">
                  <c:v>4946200000</c:v>
                </c:pt>
                <c:pt idx="1560" formatCode="0.00E+00">
                  <c:v>4946200000</c:v>
                </c:pt>
                <c:pt idx="1561" formatCode="0.00E+00">
                  <c:v>4946200000</c:v>
                </c:pt>
                <c:pt idx="1562" formatCode="0.00E+00">
                  <c:v>4946200000</c:v>
                </c:pt>
                <c:pt idx="1563" formatCode="0.00E+00">
                  <c:v>4946200000</c:v>
                </c:pt>
                <c:pt idx="1564" formatCode="0.00E+00">
                  <c:v>4946200000</c:v>
                </c:pt>
                <c:pt idx="1565" formatCode="0.00E+00">
                  <c:v>4946200000</c:v>
                </c:pt>
                <c:pt idx="1566" formatCode="0.00E+00">
                  <c:v>4946200000</c:v>
                </c:pt>
                <c:pt idx="1567" formatCode="0.00E+00">
                  <c:v>4946200000</c:v>
                </c:pt>
                <c:pt idx="1568" formatCode="0.00E+00">
                  <c:v>4946200000</c:v>
                </c:pt>
                <c:pt idx="1569" formatCode="0.00E+00">
                  <c:v>4946200000</c:v>
                </c:pt>
                <c:pt idx="1570" formatCode="0.00E+00">
                  <c:v>4946200000</c:v>
                </c:pt>
                <c:pt idx="1571" formatCode="0.00E+00">
                  <c:v>4946200000</c:v>
                </c:pt>
                <c:pt idx="1572" formatCode="0.00E+00">
                  <c:v>4946200000</c:v>
                </c:pt>
                <c:pt idx="1573" formatCode="0.00E+00">
                  <c:v>4946200000</c:v>
                </c:pt>
                <c:pt idx="1574" formatCode="0.00E+00">
                  <c:v>4946200000</c:v>
                </c:pt>
                <c:pt idx="1575" formatCode="0.00E+00">
                  <c:v>4946200000</c:v>
                </c:pt>
                <c:pt idx="1576" formatCode="0.00E+00">
                  <c:v>4946200000</c:v>
                </c:pt>
                <c:pt idx="1577" formatCode="0.00E+00">
                  <c:v>4946200000</c:v>
                </c:pt>
                <c:pt idx="1578" formatCode="0.00E+00">
                  <c:v>4946200000</c:v>
                </c:pt>
                <c:pt idx="1579" formatCode="0.00E+00">
                  <c:v>4946200000</c:v>
                </c:pt>
                <c:pt idx="1580" formatCode="0.00E+00">
                  <c:v>4946200000</c:v>
                </c:pt>
                <c:pt idx="1581" formatCode="0.00E+00">
                  <c:v>4946200000</c:v>
                </c:pt>
                <c:pt idx="1582" formatCode="0.00E+00">
                  <c:v>4946200000</c:v>
                </c:pt>
                <c:pt idx="1583" formatCode="0.00E+00">
                  <c:v>4946200000</c:v>
                </c:pt>
                <c:pt idx="1584" formatCode="0.00E+00">
                  <c:v>4946200000</c:v>
                </c:pt>
                <c:pt idx="1585" formatCode="0.00E+00">
                  <c:v>4946200000</c:v>
                </c:pt>
                <c:pt idx="1586" formatCode="0.00E+00">
                  <c:v>4946200000</c:v>
                </c:pt>
                <c:pt idx="1587" formatCode="0.00E+00">
                  <c:v>4946200000</c:v>
                </c:pt>
                <c:pt idx="1588" formatCode="0.00E+00">
                  <c:v>4946200000</c:v>
                </c:pt>
                <c:pt idx="1589" formatCode="0.00E+00">
                  <c:v>4946200000</c:v>
                </c:pt>
                <c:pt idx="1590" formatCode="0.00E+00">
                  <c:v>4946200000</c:v>
                </c:pt>
                <c:pt idx="1591" formatCode="0.00E+00">
                  <c:v>4946200000</c:v>
                </c:pt>
                <c:pt idx="1592" formatCode="0.00E+00">
                  <c:v>4946200000</c:v>
                </c:pt>
                <c:pt idx="1593" formatCode="0.00E+00">
                  <c:v>4946200000</c:v>
                </c:pt>
                <c:pt idx="1594" formatCode="0.00E+00">
                  <c:v>4946200000</c:v>
                </c:pt>
                <c:pt idx="1595" formatCode="0.00E+00">
                  <c:v>4946200000</c:v>
                </c:pt>
                <c:pt idx="1596" formatCode="0.00E+00">
                  <c:v>4946200000</c:v>
                </c:pt>
                <c:pt idx="1597" formatCode="0.00E+00">
                  <c:v>4946200000</c:v>
                </c:pt>
                <c:pt idx="1598" formatCode="0.00E+00">
                  <c:v>4946200000</c:v>
                </c:pt>
                <c:pt idx="1599" formatCode="0.00E+00">
                  <c:v>4946200000</c:v>
                </c:pt>
                <c:pt idx="1600" formatCode="0.00E+00">
                  <c:v>4946200000</c:v>
                </c:pt>
                <c:pt idx="1601" formatCode="0.00E+00">
                  <c:v>4946200000</c:v>
                </c:pt>
                <c:pt idx="1602" formatCode="0.00E+00">
                  <c:v>4946200000</c:v>
                </c:pt>
                <c:pt idx="1603" formatCode="0.00E+00">
                  <c:v>4946200000</c:v>
                </c:pt>
                <c:pt idx="1604" formatCode="0.00E+00">
                  <c:v>4946200000</c:v>
                </c:pt>
                <c:pt idx="1605" formatCode="0.00E+00">
                  <c:v>4946200000</c:v>
                </c:pt>
                <c:pt idx="1606" formatCode="0.00E+00">
                  <c:v>4946200000</c:v>
                </c:pt>
                <c:pt idx="1607" formatCode="0.00E+00">
                  <c:v>4946200000</c:v>
                </c:pt>
                <c:pt idx="1608" formatCode="0.00E+00">
                  <c:v>4946200000</c:v>
                </c:pt>
                <c:pt idx="1609" formatCode="0.00E+00">
                  <c:v>4946200000</c:v>
                </c:pt>
                <c:pt idx="1610" formatCode="0.00E+00">
                  <c:v>4946200000</c:v>
                </c:pt>
                <c:pt idx="1611" formatCode="0.00E+00">
                  <c:v>4946200000</c:v>
                </c:pt>
                <c:pt idx="1612" formatCode="0.00E+00">
                  <c:v>4946200000</c:v>
                </c:pt>
                <c:pt idx="1613" formatCode="0.00E+00">
                  <c:v>4946200000</c:v>
                </c:pt>
                <c:pt idx="1614" formatCode="0.00E+00">
                  <c:v>4946200000</c:v>
                </c:pt>
                <c:pt idx="1615" formatCode="0.00E+00">
                  <c:v>4946200000</c:v>
                </c:pt>
                <c:pt idx="1616" formatCode="0.00E+00">
                  <c:v>4946200000</c:v>
                </c:pt>
                <c:pt idx="1617" formatCode="0.00E+00">
                  <c:v>4946200000</c:v>
                </c:pt>
                <c:pt idx="1618" formatCode="0.00E+00">
                  <c:v>4946200000</c:v>
                </c:pt>
                <c:pt idx="1619" formatCode="0.00E+00">
                  <c:v>4946200000</c:v>
                </c:pt>
                <c:pt idx="1620" formatCode="0.00E+00">
                  <c:v>4946200000</c:v>
                </c:pt>
                <c:pt idx="1621" formatCode="0.00E+00">
                  <c:v>4946200000</c:v>
                </c:pt>
                <c:pt idx="1622" formatCode="0.00E+00">
                  <c:v>4946200000</c:v>
                </c:pt>
                <c:pt idx="1623" formatCode="0.00E+00">
                  <c:v>4946200000</c:v>
                </c:pt>
                <c:pt idx="1624" formatCode="0.00E+00">
                  <c:v>4946200000</c:v>
                </c:pt>
                <c:pt idx="1625" formatCode="0.00E+00">
                  <c:v>4946200000</c:v>
                </c:pt>
                <c:pt idx="1626" formatCode="0.00E+00">
                  <c:v>4946200000</c:v>
                </c:pt>
                <c:pt idx="1627" formatCode="0.00E+00">
                  <c:v>4946200000</c:v>
                </c:pt>
                <c:pt idx="1628" formatCode="0.00E+00">
                  <c:v>4946200000</c:v>
                </c:pt>
                <c:pt idx="1629" formatCode="0.00E+00">
                  <c:v>4946200000</c:v>
                </c:pt>
                <c:pt idx="1630" formatCode="0.00E+00">
                  <c:v>4946200000</c:v>
                </c:pt>
                <c:pt idx="1631" formatCode="0.00E+00">
                  <c:v>4946200000</c:v>
                </c:pt>
                <c:pt idx="1632" formatCode="0.00E+00">
                  <c:v>4946200000</c:v>
                </c:pt>
                <c:pt idx="1633" formatCode="0.00E+00">
                  <c:v>4946200000</c:v>
                </c:pt>
                <c:pt idx="1634" formatCode="0.00E+00">
                  <c:v>4946200000</c:v>
                </c:pt>
                <c:pt idx="1635" formatCode="0.00E+00">
                  <c:v>4946200000</c:v>
                </c:pt>
                <c:pt idx="1636" formatCode="0.00E+00">
                  <c:v>4946200000</c:v>
                </c:pt>
                <c:pt idx="1637" formatCode="0.00E+00">
                  <c:v>4946200000</c:v>
                </c:pt>
                <c:pt idx="1638" formatCode="0.00E+00">
                  <c:v>4946200000</c:v>
                </c:pt>
                <c:pt idx="1639" formatCode="0.00E+00">
                  <c:v>4946200000</c:v>
                </c:pt>
                <c:pt idx="1640" formatCode="0.00E+00">
                  <c:v>4946200000</c:v>
                </c:pt>
                <c:pt idx="1641" formatCode="0.00E+00">
                  <c:v>4946200000</c:v>
                </c:pt>
                <c:pt idx="1642" formatCode="0.00E+00">
                  <c:v>4946200000</c:v>
                </c:pt>
                <c:pt idx="1643" formatCode="0.00E+00">
                  <c:v>4946200000</c:v>
                </c:pt>
                <c:pt idx="1644" formatCode="0.00E+00">
                  <c:v>4946200000</c:v>
                </c:pt>
                <c:pt idx="1645" formatCode="0.00E+00">
                  <c:v>4946200000</c:v>
                </c:pt>
                <c:pt idx="1646" formatCode="0.00E+00">
                  <c:v>4946200000</c:v>
                </c:pt>
                <c:pt idx="1647" formatCode="0.00E+00">
                  <c:v>4946200000</c:v>
                </c:pt>
                <c:pt idx="1648" formatCode="0.00E+00">
                  <c:v>4946200000</c:v>
                </c:pt>
                <c:pt idx="1649" formatCode="0.00E+00">
                  <c:v>4946200000</c:v>
                </c:pt>
                <c:pt idx="1650" formatCode="0.00E+00">
                  <c:v>4946200000</c:v>
                </c:pt>
                <c:pt idx="1651" formatCode="0.00E+00">
                  <c:v>4946200000</c:v>
                </c:pt>
                <c:pt idx="1652" formatCode="0.00E+00">
                  <c:v>4946200000</c:v>
                </c:pt>
                <c:pt idx="1653" formatCode="0.00E+00">
                  <c:v>4946200000</c:v>
                </c:pt>
                <c:pt idx="1654" formatCode="0.00E+00">
                  <c:v>4946200000</c:v>
                </c:pt>
                <c:pt idx="1655" formatCode="0.00E+00">
                  <c:v>4946200000</c:v>
                </c:pt>
                <c:pt idx="1656" formatCode="0.00E+00">
                  <c:v>4946200000</c:v>
                </c:pt>
                <c:pt idx="1657" formatCode="0.00E+00">
                  <c:v>4946200000</c:v>
                </c:pt>
                <c:pt idx="1658" formatCode="0.00E+00">
                  <c:v>4946200000</c:v>
                </c:pt>
                <c:pt idx="1659" formatCode="0.00E+00">
                  <c:v>4946200000</c:v>
                </c:pt>
                <c:pt idx="1660" formatCode="0.00E+00">
                  <c:v>4946200000</c:v>
                </c:pt>
                <c:pt idx="1661" formatCode="0.00E+00">
                  <c:v>4946200000</c:v>
                </c:pt>
                <c:pt idx="1662" formatCode="0.00E+00">
                  <c:v>4946200000</c:v>
                </c:pt>
                <c:pt idx="1663" formatCode="0.00E+00">
                  <c:v>4946200000</c:v>
                </c:pt>
                <c:pt idx="1664" formatCode="0.00E+00">
                  <c:v>4946200000</c:v>
                </c:pt>
                <c:pt idx="1665" formatCode="0.00E+00">
                  <c:v>4946200000</c:v>
                </c:pt>
                <c:pt idx="1666" formatCode="0.00E+00">
                  <c:v>4946200000</c:v>
                </c:pt>
                <c:pt idx="1667" formatCode="0.00E+00">
                  <c:v>4946200000</c:v>
                </c:pt>
                <c:pt idx="1668" formatCode="0.00E+00">
                  <c:v>4946200000</c:v>
                </c:pt>
                <c:pt idx="1669" formatCode="0.00E+00">
                  <c:v>4946200000</c:v>
                </c:pt>
                <c:pt idx="1670" formatCode="0.00E+00">
                  <c:v>4946200000</c:v>
                </c:pt>
                <c:pt idx="1671" formatCode="0.00E+00">
                  <c:v>4946200000</c:v>
                </c:pt>
                <c:pt idx="1672" formatCode="0.00E+00">
                  <c:v>4946200000</c:v>
                </c:pt>
                <c:pt idx="1673" formatCode="0.00E+00">
                  <c:v>4946200000</c:v>
                </c:pt>
                <c:pt idx="1674" formatCode="0.00E+00">
                  <c:v>4946200000</c:v>
                </c:pt>
                <c:pt idx="1675" formatCode="0.00E+00">
                  <c:v>4946200000</c:v>
                </c:pt>
                <c:pt idx="1676" formatCode="0.00E+00">
                  <c:v>4946200000</c:v>
                </c:pt>
                <c:pt idx="1677" formatCode="0.00E+00">
                  <c:v>4946200000</c:v>
                </c:pt>
                <c:pt idx="1678" formatCode="0.00E+00">
                  <c:v>4946200000</c:v>
                </c:pt>
                <c:pt idx="1679" formatCode="0.00E+00">
                  <c:v>4946200000</c:v>
                </c:pt>
                <c:pt idx="1680" formatCode="0.00E+00">
                  <c:v>4946200000</c:v>
                </c:pt>
                <c:pt idx="1681" formatCode="0.00E+00">
                  <c:v>4946200000</c:v>
                </c:pt>
                <c:pt idx="1682" formatCode="0.00E+00">
                  <c:v>4946200000</c:v>
                </c:pt>
                <c:pt idx="1683" formatCode="0.00E+00">
                  <c:v>4946200000</c:v>
                </c:pt>
                <c:pt idx="1684" formatCode="0.00E+00">
                  <c:v>4946200000</c:v>
                </c:pt>
                <c:pt idx="1685" formatCode="0.00E+00">
                  <c:v>4946200000</c:v>
                </c:pt>
                <c:pt idx="1686" formatCode="0.00E+00">
                  <c:v>4946200000</c:v>
                </c:pt>
                <c:pt idx="1687" formatCode="0.00E+00">
                  <c:v>4946200000</c:v>
                </c:pt>
                <c:pt idx="1688" formatCode="0.00E+00">
                  <c:v>4946200000</c:v>
                </c:pt>
                <c:pt idx="1689" formatCode="0.00E+00">
                  <c:v>4946200000</c:v>
                </c:pt>
                <c:pt idx="1690" formatCode="0.00E+00">
                  <c:v>4946200000</c:v>
                </c:pt>
                <c:pt idx="1691" formatCode="0.00E+00">
                  <c:v>4946200000</c:v>
                </c:pt>
                <c:pt idx="1692" formatCode="0.00E+00">
                  <c:v>4946200000</c:v>
                </c:pt>
                <c:pt idx="1693" formatCode="0.00E+00">
                  <c:v>4946200000</c:v>
                </c:pt>
                <c:pt idx="1694" formatCode="0.00E+00">
                  <c:v>4946200000</c:v>
                </c:pt>
                <c:pt idx="1695" formatCode="0.00E+00">
                  <c:v>4946200000</c:v>
                </c:pt>
                <c:pt idx="1696" formatCode="0.00E+00">
                  <c:v>4946200000</c:v>
                </c:pt>
                <c:pt idx="1697" formatCode="0.00E+00">
                  <c:v>4946200000</c:v>
                </c:pt>
                <c:pt idx="1698" formatCode="0.00E+00">
                  <c:v>4946200000</c:v>
                </c:pt>
                <c:pt idx="1699" formatCode="0.00E+00">
                  <c:v>4946200000</c:v>
                </c:pt>
                <c:pt idx="1700" formatCode="0.00E+00">
                  <c:v>4946200000</c:v>
                </c:pt>
                <c:pt idx="1701" formatCode="0.00E+00">
                  <c:v>4946200000</c:v>
                </c:pt>
                <c:pt idx="1702" formatCode="0.00E+00">
                  <c:v>4946200000</c:v>
                </c:pt>
                <c:pt idx="1703" formatCode="0.00E+00">
                  <c:v>4946200000</c:v>
                </c:pt>
                <c:pt idx="1704" formatCode="0.00E+00">
                  <c:v>4946200000</c:v>
                </c:pt>
                <c:pt idx="1705" formatCode="0.00E+00">
                  <c:v>4946200000</c:v>
                </c:pt>
                <c:pt idx="1706" formatCode="0.00E+00">
                  <c:v>4946200000</c:v>
                </c:pt>
                <c:pt idx="1707" formatCode="0.00E+00">
                  <c:v>4946200000</c:v>
                </c:pt>
                <c:pt idx="1708" formatCode="0.00E+00">
                  <c:v>4946200000</c:v>
                </c:pt>
                <c:pt idx="1709" formatCode="0.00E+00">
                  <c:v>4946200000</c:v>
                </c:pt>
                <c:pt idx="1710" formatCode="0.00E+00">
                  <c:v>4946200000</c:v>
                </c:pt>
                <c:pt idx="1711" formatCode="0.00E+00">
                  <c:v>4946200000</c:v>
                </c:pt>
                <c:pt idx="1712" formatCode="0.00E+00">
                  <c:v>4946200000</c:v>
                </c:pt>
                <c:pt idx="1713" formatCode="0.00E+00">
                  <c:v>4946200000</c:v>
                </c:pt>
                <c:pt idx="1714" formatCode="0.00E+00">
                  <c:v>4946200000</c:v>
                </c:pt>
                <c:pt idx="1715" formatCode="0.00E+00">
                  <c:v>4946200000</c:v>
                </c:pt>
                <c:pt idx="1716" formatCode="0.00E+00">
                  <c:v>4946200000</c:v>
                </c:pt>
                <c:pt idx="1717" formatCode="0.00E+00">
                  <c:v>4946200000</c:v>
                </c:pt>
                <c:pt idx="1718" formatCode="0.00E+00">
                  <c:v>4946200000</c:v>
                </c:pt>
                <c:pt idx="1719" formatCode="0.00E+00">
                  <c:v>4946200000</c:v>
                </c:pt>
                <c:pt idx="1720" formatCode="0.00E+00">
                  <c:v>4946200000</c:v>
                </c:pt>
                <c:pt idx="1721" formatCode="0.00E+00">
                  <c:v>4946200000</c:v>
                </c:pt>
                <c:pt idx="1722" formatCode="0.00E+00">
                  <c:v>4946200000</c:v>
                </c:pt>
                <c:pt idx="1723" formatCode="0.00E+00">
                  <c:v>4946200000</c:v>
                </c:pt>
                <c:pt idx="1724" formatCode="0.00E+00">
                  <c:v>4946200000</c:v>
                </c:pt>
                <c:pt idx="1725" formatCode="0.00E+00">
                  <c:v>4946200000</c:v>
                </c:pt>
                <c:pt idx="1726" formatCode="0.00E+00">
                  <c:v>4946200000</c:v>
                </c:pt>
                <c:pt idx="1727" formatCode="0.00E+00">
                  <c:v>4946200000</c:v>
                </c:pt>
                <c:pt idx="1728" formatCode="0.00E+00">
                  <c:v>4946200000</c:v>
                </c:pt>
                <c:pt idx="1729" formatCode="0.00E+00">
                  <c:v>4946200000</c:v>
                </c:pt>
                <c:pt idx="1730" formatCode="0.00E+00">
                  <c:v>4946200000</c:v>
                </c:pt>
                <c:pt idx="1731" formatCode="0.00E+00">
                  <c:v>4946200000</c:v>
                </c:pt>
                <c:pt idx="1732" formatCode="0.00E+00">
                  <c:v>4946200000</c:v>
                </c:pt>
                <c:pt idx="1733" formatCode="0.00E+00">
                  <c:v>4946200000</c:v>
                </c:pt>
                <c:pt idx="1734" formatCode="0.00E+00">
                  <c:v>4926500000</c:v>
                </c:pt>
                <c:pt idx="1735" formatCode="0.00E+00">
                  <c:v>4926500000</c:v>
                </c:pt>
                <c:pt idx="1736" formatCode="0.00E+00">
                  <c:v>4926500000</c:v>
                </c:pt>
                <c:pt idx="1737" formatCode="0.00E+00">
                  <c:v>4926500000</c:v>
                </c:pt>
                <c:pt idx="1738" formatCode="0.00E+00">
                  <c:v>4926500000</c:v>
                </c:pt>
                <c:pt idx="1739" formatCode="0.00E+00">
                  <c:v>4926500000</c:v>
                </c:pt>
                <c:pt idx="1740" formatCode="0.00E+00">
                  <c:v>4926500000</c:v>
                </c:pt>
                <c:pt idx="1741" formatCode="0.00E+00">
                  <c:v>4926500000</c:v>
                </c:pt>
                <c:pt idx="1742" formatCode="0.00E+00">
                  <c:v>4926500000</c:v>
                </c:pt>
                <c:pt idx="1743" formatCode="0.00E+00">
                  <c:v>4926500000</c:v>
                </c:pt>
                <c:pt idx="1744" formatCode="0.00E+00">
                  <c:v>4926500000</c:v>
                </c:pt>
                <c:pt idx="1745" formatCode="0.00E+00">
                  <c:v>4926500000</c:v>
                </c:pt>
                <c:pt idx="1746" formatCode="0.00E+00">
                  <c:v>4926500000</c:v>
                </c:pt>
                <c:pt idx="1747" formatCode="0.00E+00">
                  <c:v>4926500000</c:v>
                </c:pt>
                <c:pt idx="1748" formatCode="0.00E+00">
                  <c:v>4926500000</c:v>
                </c:pt>
                <c:pt idx="1749" formatCode="0.00E+00">
                  <c:v>4926500000</c:v>
                </c:pt>
                <c:pt idx="1750" formatCode="0.00E+00">
                  <c:v>4926500000</c:v>
                </c:pt>
                <c:pt idx="1751" formatCode="0.00E+00">
                  <c:v>4926500000</c:v>
                </c:pt>
                <c:pt idx="1752" formatCode="0.00E+00">
                  <c:v>4926500000</c:v>
                </c:pt>
                <c:pt idx="1753" formatCode="0.00E+00">
                  <c:v>4926500000</c:v>
                </c:pt>
                <c:pt idx="1754" formatCode="0.00E+00">
                  <c:v>4926500000</c:v>
                </c:pt>
                <c:pt idx="1755" formatCode="0.00E+00">
                  <c:v>4926500000</c:v>
                </c:pt>
                <c:pt idx="1756" formatCode="0.00E+00">
                  <c:v>4926500000</c:v>
                </c:pt>
                <c:pt idx="1757" formatCode="0.00E+00">
                  <c:v>4926500000</c:v>
                </c:pt>
                <c:pt idx="1758" formatCode="0.00E+00">
                  <c:v>4926500000</c:v>
                </c:pt>
                <c:pt idx="1759" formatCode="0.00E+00">
                  <c:v>4926500000</c:v>
                </c:pt>
                <c:pt idx="1760" formatCode="0.00E+00">
                  <c:v>4926500000</c:v>
                </c:pt>
                <c:pt idx="1761" formatCode="0.00E+00">
                  <c:v>4926500000</c:v>
                </c:pt>
                <c:pt idx="1762" formatCode="0.00E+00">
                  <c:v>4926500000</c:v>
                </c:pt>
                <c:pt idx="1763" formatCode="0.00E+00">
                  <c:v>4926500000</c:v>
                </c:pt>
                <c:pt idx="1764" formatCode="0.00E+00">
                  <c:v>4926500000</c:v>
                </c:pt>
                <c:pt idx="1765" formatCode="0.00E+00">
                  <c:v>4926500000</c:v>
                </c:pt>
                <c:pt idx="1766" formatCode="0.00E+00">
                  <c:v>4926500000</c:v>
                </c:pt>
                <c:pt idx="1767" formatCode="0.00E+00">
                  <c:v>4926500000</c:v>
                </c:pt>
                <c:pt idx="1768" formatCode="0.00E+00">
                  <c:v>4926500000</c:v>
                </c:pt>
                <c:pt idx="1769" formatCode="0.00E+00">
                  <c:v>4926500000</c:v>
                </c:pt>
                <c:pt idx="1770" formatCode="0.00E+00">
                  <c:v>4926500000</c:v>
                </c:pt>
                <c:pt idx="1771" formatCode="0.00E+00">
                  <c:v>4926500000</c:v>
                </c:pt>
                <c:pt idx="1772" formatCode="0.00E+00">
                  <c:v>4926500000</c:v>
                </c:pt>
                <c:pt idx="1773" formatCode="0.00E+00">
                  <c:v>4926500000</c:v>
                </c:pt>
                <c:pt idx="1774" formatCode="0.00E+00">
                  <c:v>4926500000</c:v>
                </c:pt>
                <c:pt idx="1775" formatCode="0.00E+00">
                  <c:v>4926500000</c:v>
                </c:pt>
                <c:pt idx="1776" formatCode="0.00E+00">
                  <c:v>4926500000</c:v>
                </c:pt>
                <c:pt idx="1777" formatCode="0.00E+00">
                  <c:v>4926500000</c:v>
                </c:pt>
                <c:pt idx="1778" formatCode="0.00E+00">
                  <c:v>4926500000</c:v>
                </c:pt>
                <c:pt idx="1779" formatCode="0.00E+00">
                  <c:v>4926500000</c:v>
                </c:pt>
                <c:pt idx="1780" formatCode="0.00E+00">
                  <c:v>4926500000</c:v>
                </c:pt>
                <c:pt idx="1781" formatCode="0.00E+00">
                  <c:v>4926500000</c:v>
                </c:pt>
                <c:pt idx="1782" formatCode="0.00E+00">
                  <c:v>4926500000</c:v>
                </c:pt>
                <c:pt idx="1783" formatCode="0.00E+00">
                  <c:v>4926500000</c:v>
                </c:pt>
                <c:pt idx="1784" formatCode="0.00E+00">
                  <c:v>4926500000</c:v>
                </c:pt>
                <c:pt idx="1785" formatCode="0.00E+00">
                  <c:v>4926500000</c:v>
                </c:pt>
                <c:pt idx="1786" formatCode="0.00E+00">
                  <c:v>4926500000</c:v>
                </c:pt>
                <c:pt idx="1787" formatCode="0.00E+00">
                  <c:v>4926500000</c:v>
                </c:pt>
                <c:pt idx="1788" formatCode="0.00E+00">
                  <c:v>4926500000</c:v>
                </c:pt>
                <c:pt idx="1789" formatCode="0.00E+00">
                  <c:v>4926500000</c:v>
                </c:pt>
                <c:pt idx="1790" formatCode="0.00E+00">
                  <c:v>4926500000</c:v>
                </c:pt>
                <c:pt idx="1791" formatCode="0.00E+00">
                  <c:v>4926500000</c:v>
                </c:pt>
                <c:pt idx="1792" formatCode="0.00E+00">
                  <c:v>4926500000</c:v>
                </c:pt>
                <c:pt idx="1793" formatCode="0.00E+00">
                  <c:v>4926500000</c:v>
                </c:pt>
                <c:pt idx="1794" formatCode="0.00E+00">
                  <c:v>4926500000</c:v>
                </c:pt>
                <c:pt idx="1795" formatCode="0.00E+00">
                  <c:v>4926500000</c:v>
                </c:pt>
                <c:pt idx="1796" formatCode="0.00E+00">
                  <c:v>4926500000</c:v>
                </c:pt>
                <c:pt idx="1797" formatCode="0.00E+00">
                  <c:v>4926500000</c:v>
                </c:pt>
                <c:pt idx="1798" formatCode="0.00E+00">
                  <c:v>4926500000</c:v>
                </c:pt>
                <c:pt idx="1799" formatCode="0.00E+00">
                  <c:v>4926500000</c:v>
                </c:pt>
                <c:pt idx="1800" formatCode="0.00E+00">
                  <c:v>4926500000</c:v>
                </c:pt>
                <c:pt idx="1801" formatCode="0.00E+00">
                  <c:v>4926500000</c:v>
                </c:pt>
                <c:pt idx="1802" formatCode="0.00E+00">
                  <c:v>4926500000</c:v>
                </c:pt>
                <c:pt idx="1803" formatCode="0.00E+00">
                  <c:v>4926500000</c:v>
                </c:pt>
                <c:pt idx="1804" formatCode="0.00E+00">
                  <c:v>4926500000</c:v>
                </c:pt>
                <c:pt idx="1805" formatCode="0.00E+00">
                  <c:v>4926500000</c:v>
                </c:pt>
                <c:pt idx="1806" formatCode="0.00E+00">
                  <c:v>4926500000</c:v>
                </c:pt>
                <c:pt idx="1807" formatCode="0.00E+00">
                  <c:v>4926500000</c:v>
                </c:pt>
                <c:pt idx="1808" formatCode="0.00E+00">
                  <c:v>4926500000</c:v>
                </c:pt>
                <c:pt idx="1809" formatCode="0.00E+00">
                  <c:v>4926500000</c:v>
                </c:pt>
                <c:pt idx="1810" formatCode="0.00E+00">
                  <c:v>4926500000</c:v>
                </c:pt>
                <c:pt idx="1811" formatCode="0.00E+00">
                  <c:v>4926500000</c:v>
                </c:pt>
                <c:pt idx="1812" formatCode="0.00E+00">
                  <c:v>4807400000</c:v>
                </c:pt>
                <c:pt idx="1813" formatCode="0.00E+00">
                  <c:v>4807400000</c:v>
                </c:pt>
                <c:pt idx="1814" formatCode="0.00E+00">
                  <c:v>4807400000</c:v>
                </c:pt>
                <c:pt idx="1815" formatCode="0.00E+00">
                  <c:v>4807400000</c:v>
                </c:pt>
                <c:pt idx="1816" formatCode="0.00E+00">
                  <c:v>4807400000</c:v>
                </c:pt>
                <c:pt idx="1817" formatCode="0.00E+00">
                  <c:v>4807400000</c:v>
                </c:pt>
                <c:pt idx="1818" formatCode="0.00E+00">
                  <c:v>4807400000</c:v>
                </c:pt>
                <c:pt idx="1819" formatCode="0.00E+00">
                  <c:v>4807400000</c:v>
                </c:pt>
                <c:pt idx="1820" formatCode="0.00E+00">
                  <c:v>4807400000</c:v>
                </c:pt>
                <c:pt idx="1821" formatCode="0.00E+00">
                  <c:v>4807400000</c:v>
                </c:pt>
                <c:pt idx="1822" formatCode="0.00E+00">
                  <c:v>4807400000</c:v>
                </c:pt>
                <c:pt idx="1823" formatCode="0.00E+00">
                  <c:v>4807400000</c:v>
                </c:pt>
                <c:pt idx="1824" formatCode="0.00E+00">
                  <c:v>4807400000</c:v>
                </c:pt>
                <c:pt idx="1825" formatCode="0.00E+00">
                  <c:v>4807400000</c:v>
                </c:pt>
                <c:pt idx="1826" formatCode="0.00E+00">
                  <c:v>4807400000</c:v>
                </c:pt>
                <c:pt idx="1827" formatCode="0.00E+00">
                  <c:v>4807400000</c:v>
                </c:pt>
                <c:pt idx="1828" formatCode="0.00E+00">
                  <c:v>4807400000</c:v>
                </c:pt>
                <c:pt idx="1829" formatCode="0.00E+00">
                  <c:v>4807400000</c:v>
                </c:pt>
                <c:pt idx="1830" formatCode="0.00E+00">
                  <c:v>4807400000</c:v>
                </c:pt>
                <c:pt idx="1831" formatCode="0.00E+00">
                  <c:v>4807400000</c:v>
                </c:pt>
                <c:pt idx="1832" formatCode="0.00E+00">
                  <c:v>4807400000</c:v>
                </c:pt>
                <c:pt idx="1833" formatCode="0.00E+00">
                  <c:v>4807400000</c:v>
                </c:pt>
                <c:pt idx="1834" formatCode="0.00E+00">
                  <c:v>4807400000</c:v>
                </c:pt>
                <c:pt idx="1835" formatCode="0.00E+00">
                  <c:v>4807400000</c:v>
                </c:pt>
                <c:pt idx="1836" formatCode="0.00E+00">
                  <c:v>4807400000</c:v>
                </c:pt>
                <c:pt idx="1837" formatCode="0.00E+00">
                  <c:v>4807400000</c:v>
                </c:pt>
                <c:pt idx="1838" formatCode="0.00E+00">
                  <c:v>4807400000</c:v>
                </c:pt>
                <c:pt idx="1839" formatCode="0.00E+00">
                  <c:v>4807400000</c:v>
                </c:pt>
                <c:pt idx="1840" formatCode="0.00E+00">
                  <c:v>4807400000</c:v>
                </c:pt>
                <c:pt idx="1841" formatCode="0.00E+00">
                  <c:v>4807400000</c:v>
                </c:pt>
                <c:pt idx="1842" formatCode="0.00E+00">
                  <c:v>4807400000</c:v>
                </c:pt>
                <c:pt idx="1843" formatCode="0.00E+00">
                  <c:v>4807400000</c:v>
                </c:pt>
                <c:pt idx="1844" formatCode="0.00E+00">
                  <c:v>4807400000</c:v>
                </c:pt>
                <c:pt idx="1845" formatCode="0.00E+00">
                  <c:v>4807400000</c:v>
                </c:pt>
                <c:pt idx="1846" formatCode="0.00E+00">
                  <c:v>4807400000</c:v>
                </c:pt>
                <c:pt idx="1847" formatCode="0.00E+00">
                  <c:v>4807400000</c:v>
                </c:pt>
                <c:pt idx="1848" formatCode="0.00E+00">
                  <c:v>4807400000</c:v>
                </c:pt>
                <c:pt idx="1849" formatCode="0.00E+00">
                  <c:v>4807400000</c:v>
                </c:pt>
                <c:pt idx="1850" formatCode="0.00E+00">
                  <c:v>4807400000</c:v>
                </c:pt>
                <c:pt idx="1851" formatCode="0.00E+00">
                  <c:v>4807400000</c:v>
                </c:pt>
                <c:pt idx="1852" formatCode="0.00E+00">
                  <c:v>4807400000</c:v>
                </c:pt>
                <c:pt idx="1853" formatCode="0.00E+00">
                  <c:v>4807400000</c:v>
                </c:pt>
                <c:pt idx="1854" formatCode="0.00E+00">
                  <c:v>4807400000</c:v>
                </c:pt>
                <c:pt idx="1855" formatCode="0.00E+00">
                  <c:v>4807400000</c:v>
                </c:pt>
                <c:pt idx="1856" formatCode="0.00E+00">
                  <c:v>4807400000</c:v>
                </c:pt>
                <c:pt idx="1857" formatCode="0.00E+00">
                  <c:v>4807400000</c:v>
                </c:pt>
                <c:pt idx="1858" formatCode="0.00E+00">
                  <c:v>4807400000</c:v>
                </c:pt>
                <c:pt idx="1859" formatCode="0.00E+00">
                  <c:v>4807400000</c:v>
                </c:pt>
                <c:pt idx="1860" formatCode="0.00E+00">
                  <c:v>4807400000</c:v>
                </c:pt>
                <c:pt idx="1861" formatCode="0.00E+00">
                  <c:v>4807400000</c:v>
                </c:pt>
                <c:pt idx="1862" formatCode="0.00E+00">
                  <c:v>4807400000</c:v>
                </c:pt>
                <c:pt idx="1863" formatCode="0.00E+00">
                  <c:v>4807400000</c:v>
                </c:pt>
                <c:pt idx="1864" formatCode="0.00E+00">
                  <c:v>4807400000</c:v>
                </c:pt>
                <c:pt idx="1865" formatCode="0.00E+00">
                  <c:v>4807400000</c:v>
                </c:pt>
                <c:pt idx="1866" formatCode="0.00E+00">
                  <c:v>4807400000</c:v>
                </c:pt>
                <c:pt idx="1867" formatCode="0.00E+00">
                  <c:v>4807400000</c:v>
                </c:pt>
                <c:pt idx="1868" formatCode="0.00E+00">
                  <c:v>4807400000</c:v>
                </c:pt>
                <c:pt idx="1869" formatCode="0.00E+00">
                  <c:v>4807400000</c:v>
                </c:pt>
                <c:pt idx="1870" formatCode="0.00E+00">
                  <c:v>4807400000</c:v>
                </c:pt>
                <c:pt idx="1871" formatCode="0.00E+00">
                  <c:v>4807400000</c:v>
                </c:pt>
                <c:pt idx="1872" formatCode="0.00E+00">
                  <c:v>4807400000</c:v>
                </c:pt>
                <c:pt idx="1873" formatCode="0.00E+00">
                  <c:v>4807400000</c:v>
                </c:pt>
                <c:pt idx="1874" formatCode="0.00E+00">
                  <c:v>4807400000</c:v>
                </c:pt>
                <c:pt idx="1875" formatCode="0.00E+00">
                  <c:v>4807400000</c:v>
                </c:pt>
                <c:pt idx="1876" formatCode="0.00E+00">
                  <c:v>4807400000</c:v>
                </c:pt>
                <c:pt idx="1877" formatCode="0.00E+00">
                  <c:v>4807400000</c:v>
                </c:pt>
                <c:pt idx="1878" formatCode="0.00E+00">
                  <c:v>4807400000</c:v>
                </c:pt>
                <c:pt idx="1879" formatCode="0.00E+00">
                  <c:v>4807400000</c:v>
                </c:pt>
                <c:pt idx="1880" formatCode="0.00E+00">
                  <c:v>4807400000</c:v>
                </c:pt>
                <c:pt idx="1881" formatCode="0.00E+00">
                  <c:v>4807400000</c:v>
                </c:pt>
                <c:pt idx="1882" formatCode="0.00E+00">
                  <c:v>4807400000</c:v>
                </c:pt>
                <c:pt idx="1883" formatCode="0.00E+00">
                  <c:v>4807400000</c:v>
                </c:pt>
                <c:pt idx="1884" formatCode="0.00E+00">
                  <c:v>4807400000</c:v>
                </c:pt>
                <c:pt idx="1885" formatCode="0.00E+00">
                  <c:v>4807400000</c:v>
                </c:pt>
                <c:pt idx="1886" formatCode="0.00E+00">
                  <c:v>4807400000</c:v>
                </c:pt>
                <c:pt idx="1887" formatCode="0.00E+00">
                  <c:v>4807400000</c:v>
                </c:pt>
                <c:pt idx="1888" formatCode="0.00E+00">
                  <c:v>4807400000</c:v>
                </c:pt>
                <c:pt idx="1889" formatCode="0.00E+00">
                  <c:v>4807400000</c:v>
                </c:pt>
                <c:pt idx="1890" formatCode="0.00E+00">
                  <c:v>4807400000</c:v>
                </c:pt>
                <c:pt idx="1891" formatCode="0.00E+00">
                  <c:v>4807400000</c:v>
                </c:pt>
                <c:pt idx="1892" formatCode="0.00E+00">
                  <c:v>4807400000</c:v>
                </c:pt>
                <c:pt idx="1893" formatCode="0.00E+00">
                  <c:v>4807400000</c:v>
                </c:pt>
                <c:pt idx="1894" formatCode="0.00E+00">
                  <c:v>4807400000</c:v>
                </c:pt>
                <c:pt idx="1895" formatCode="0.00E+00">
                  <c:v>4807400000</c:v>
                </c:pt>
                <c:pt idx="1896" formatCode="0.00E+00">
                  <c:v>4807400000</c:v>
                </c:pt>
                <c:pt idx="1897" formatCode="0.00E+00">
                  <c:v>4807400000</c:v>
                </c:pt>
                <c:pt idx="1898" formatCode="0.00E+00">
                  <c:v>4807400000</c:v>
                </c:pt>
                <c:pt idx="1899" formatCode="0.00E+00">
                  <c:v>4807400000</c:v>
                </c:pt>
                <c:pt idx="1900" formatCode="0.00E+00">
                  <c:v>4807400000</c:v>
                </c:pt>
                <c:pt idx="1901" formatCode="0.00E+00">
                  <c:v>4807400000</c:v>
                </c:pt>
                <c:pt idx="1902" formatCode="0.00E+00">
                  <c:v>4807400000</c:v>
                </c:pt>
                <c:pt idx="1903" formatCode="0.00E+00">
                  <c:v>4807400000</c:v>
                </c:pt>
                <c:pt idx="1904" formatCode="0.00E+00">
                  <c:v>4807400000</c:v>
                </c:pt>
                <c:pt idx="1905" formatCode="0.00E+00">
                  <c:v>4807400000</c:v>
                </c:pt>
                <c:pt idx="1906" formatCode="0.00E+00">
                  <c:v>4807400000</c:v>
                </c:pt>
                <c:pt idx="1907" formatCode="0.00E+00">
                  <c:v>4807400000</c:v>
                </c:pt>
                <c:pt idx="1908" formatCode="0.00E+00">
                  <c:v>4807400000</c:v>
                </c:pt>
                <c:pt idx="1909" formatCode="0.00E+00">
                  <c:v>4807400000</c:v>
                </c:pt>
                <c:pt idx="1910" formatCode="0.00E+00">
                  <c:v>4807400000</c:v>
                </c:pt>
                <c:pt idx="1911" formatCode="0.00E+00">
                  <c:v>4807400000</c:v>
                </c:pt>
                <c:pt idx="1912" formatCode="0.00E+00">
                  <c:v>4807400000</c:v>
                </c:pt>
                <c:pt idx="1913" formatCode="0.00E+00">
                  <c:v>4807400000</c:v>
                </c:pt>
                <c:pt idx="1914" formatCode="0.00E+00">
                  <c:v>4807400000</c:v>
                </c:pt>
                <c:pt idx="1915" formatCode="0.00E+00">
                  <c:v>4807400000</c:v>
                </c:pt>
                <c:pt idx="1916" formatCode="0.00E+00">
                  <c:v>4807400000</c:v>
                </c:pt>
                <c:pt idx="1917" formatCode="0.00E+00">
                  <c:v>4807400000</c:v>
                </c:pt>
                <c:pt idx="1918" formatCode="0.00E+00">
                  <c:v>4807400000</c:v>
                </c:pt>
                <c:pt idx="1919" formatCode="0.00E+00">
                  <c:v>4807400000</c:v>
                </c:pt>
                <c:pt idx="1920" formatCode="0.00E+00">
                  <c:v>4807400000</c:v>
                </c:pt>
                <c:pt idx="1921" formatCode="0.00E+00">
                  <c:v>4807400000</c:v>
                </c:pt>
                <c:pt idx="1922" formatCode="0.00E+00">
                  <c:v>4807400000</c:v>
                </c:pt>
                <c:pt idx="1923" formatCode="0.00E+00">
                  <c:v>4807400000</c:v>
                </c:pt>
                <c:pt idx="1924" formatCode="0.00E+00">
                  <c:v>4807400000</c:v>
                </c:pt>
                <c:pt idx="1925" formatCode="0.00E+00">
                  <c:v>4807400000</c:v>
                </c:pt>
                <c:pt idx="1926" formatCode="0.00E+00">
                  <c:v>4807400000</c:v>
                </c:pt>
                <c:pt idx="1927" formatCode="0.00E+00">
                  <c:v>4807400000</c:v>
                </c:pt>
                <c:pt idx="1928" formatCode="0.00E+00">
                  <c:v>4807400000</c:v>
                </c:pt>
                <c:pt idx="1929" formatCode="0.00E+00">
                  <c:v>4807400000</c:v>
                </c:pt>
                <c:pt idx="1930" formatCode="0.00E+00">
                  <c:v>4807400000</c:v>
                </c:pt>
                <c:pt idx="1931" formatCode="0.00E+00">
                  <c:v>4807400000</c:v>
                </c:pt>
                <c:pt idx="1932" formatCode="0.00E+00">
                  <c:v>4807400000</c:v>
                </c:pt>
                <c:pt idx="1933" formatCode="0.00E+00">
                  <c:v>4807400000</c:v>
                </c:pt>
                <c:pt idx="1934" formatCode="0.00E+00">
                  <c:v>4807400000</c:v>
                </c:pt>
                <c:pt idx="1935" formatCode="0.00E+00">
                  <c:v>4807400000</c:v>
                </c:pt>
                <c:pt idx="1936" formatCode="0.00E+00">
                  <c:v>4807400000</c:v>
                </c:pt>
                <c:pt idx="1937" formatCode="0.00E+00">
                  <c:v>4807400000</c:v>
                </c:pt>
                <c:pt idx="1938" formatCode="0.00E+00">
                  <c:v>4807400000</c:v>
                </c:pt>
                <c:pt idx="1939" formatCode="0.00E+00">
                  <c:v>4807400000</c:v>
                </c:pt>
                <c:pt idx="1940" formatCode="0.00E+00">
                  <c:v>4807400000</c:v>
                </c:pt>
                <c:pt idx="1941" formatCode="0.00E+00">
                  <c:v>4807400000</c:v>
                </c:pt>
                <c:pt idx="1942" formatCode="0.00E+00">
                  <c:v>4807400000</c:v>
                </c:pt>
                <c:pt idx="1943" formatCode="0.00E+00">
                  <c:v>4807400000</c:v>
                </c:pt>
                <c:pt idx="1944" formatCode="0.00E+00">
                  <c:v>4807400000</c:v>
                </c:pt>
                <c:pt idx="1945" formatCode="0.00E+00">
                  <c:v>4807400000</c:v>
                </c:pt>
                <c:pt idx="1946" formatCode="0.00E+00">
                  <c:v>4807400000</c:v>
                </c:pt>
                <c:pt idx="1947" formatCode="0.00E+00">
                  <c:v>4807400000</c:v>
                </c:pt>
                <c:pt idx="1948" formatCode="0.00E+00">
                  <c:v>4807400000</c:v>
                </c:pt>
                <c:pt idx="1949" formatCode="0.00E+00">
                  <c:v>4807400000</c:v>
                </c:pt>
                <c:pt idx="1950" formatCode="0.00E+00">
                  <c:v>4807400000</c:v>
                </c:pt>
                <c:pt idx="1951" formatCode="0.00E+00">
                  <c:v>4807400000</c:v>
                </c:pt>
                <c:pt idx="1952" formatCode="0.00E+00">
                  <c:v>4807400000</c:v>
                </c:pt>
                <c:pt idx="1953" formatCode="0.00E+00">
                  <c:v>4807400000</c:v>
                </c:pt>
                <c:pt idx="1954" formatCode="0.00E+00">
                  <c:v>4807400000</c:v>
                </c:pt>
                <c:pt idx="1955" formatCode="0.00E+00">
                  <c:v>4807400000</c:v>
                </c:pt>
                <c:pt idx="1956" formatCode="0.00E+00">
                  <c:v>4807400000</c:v>
                </c:pt>
                <c:pt idx="1957" formatCode="0.00E+00">
                  <c:v>4807400000</c:v>
                </c:pt>
                <c:pt idx="1958" formatCode="0.00E+00">
                  <c:v>4807400000</c:v>
                </c:pt>
                <c:pt idx="1959" formatCode="0.00E+00">
                  <c:v>4807400000</c:v>
                </c:pt>
                <c:pt idx="1960" formatCode="0.00E+00">
                  <c:v>4807400000</c:v>
                </c:pt>
                <c:pt idx="1961" formatCode="0.00E+00">
                  <c:v>4807400000</c:v>
                </c:pt>
                <c:pt idx="1962" formatCode="0.00E+00">
                  <c:v>4807400000</c:v>
                </c:pt>
                <c:pt idx="1963" formatCode="0.00E+00">
                  <c:v>4807400000</c:v>
                </c:pt>
                <c:pt idx="1964" formatCode="0.00E+00">
                  <c:v>4807400000</c:v>
                </c:pt>
                <c:pt idx="1965" formatCode="0.00E+00">
                  <c:v>4807400000</c:v>
                </c:pt>
                <c:pt idx="1966" formatCode="0.00E+00">
                  <c:v>4807400000</c:v>
                </c:pt>
                <c:pt idx="1967" formatCode="0.00E+00">
                  <c:v>4807400000</c:v>
                </c:pt>
                <c:pt idx="1968" formatCode="0.00E+00">
                  <c:v>4807400000</c:v>
                </c:pt>
                <c:pt idx="1969" formatCode="0.00E+00">
                  <c:v>4807400000</c:v>
                </c:pt>
                <c:pt idx="1970" formatCode="0.00E+00">
                  <c:v>4807400000</c:v>
                </c:pt>
                <c:pt idx="1971" formatCode="0.00E+00">
                  <c:v>4807400000</c:v>
                </c:pt>
                <c:pt idx="1972" formatCode="0.00E+00">
                  <c:v>4807400000</c:v>
                </c:pt>
                <c:pt idx="1973" formatCode="0.00E+00">
                  <c:v>4807400000</c:v>
                </c:pt>
                <c:pt idx="1974" formatCode="0.00E+00">
                  <c:v>4807400000</c:v>
                </c:pt>
                <c:pt idx="1975" formatCode="0.00E+00">
                  <c:v>4807400000</c:v>
                </c:pt>
                <c:pt idx="1976" formatCode="0.00E+00">
                  <c:v>4807400000</c:v>
                </c:pt>
                <c:pt idx="1977" formatCode="0.00E+00">
                  <c:v>4807400000</c:v>
                </c:pt>
                <c:pt idx="1978" formatCode="0.00E+00">
                  <c:v>4807400000</c:v>
                </c:pt>
                <c:pt idx="1979" formatCode="0.00E+00">
                  <c:v>4807400000</c:v>
                </c:pt>
                <c:pt idx="1980" formatCode="0.00E+00">
                  <c:v>4807400000</c:v>
                </c:pt>
                <c:pt idx="1981" formatCode="0.00E+00">
                  <c:v>4807400000</c:v>
                </c:pt>
                <c:pt idx="1982" formatCode="0.00E+00">
                  <c:v>4807400000</c:v>
                </c:pt>
                <c:pt idx="1983" formatCode="0.00E+00">
                  <c:v>4807400000</c:v>
                </c:pt>
                <c:pt idx="1984" formatCode="0.00E+00">
                  <c:v>4807400000</c:v>
                </c:pt>
                <c:pt idx="1985" formatCode="0.00E+00">
                  <c:v>4807400000</c:v>
                </c:pt>
                <c:pt idx="1986" formatCode="0.00E+00">
                  <c:v>4807400000</c:v>
                </c:pt>
                <c:pt idx="1987" formatCode="0.00E+00">
                  <c:v>4807400000</c:v>
                </c:pt>
                <c:pt idx="1988" formatCode="0.00E+00">
                  <c:v>4807400000</c:v>
                </c:pt>
                <c:pt idx="1989" formatCode="0.00E+00">
                  <c:v>4807400000</c:v>
                </c:pt>
                <c:pt idx="1990" formatCode="0.00E+00">
                  <c:v>4807400000</c:v>
                </c:pt>
                <c:pt idx="1991" formatCode="0.00E+00">
                  <c:v>4807400000</c:v>
                </c:pt>
                <c:pt idx="1992" formatCode="0.00E+00">
                  <c:v>4807400000</c:v>
                </c:pt>
                <c:pt idx="1993" formatCode="0.00E+00">
                  <c:v>4807400000</c:v>
                </c:pt>
                <c:pt idx="1994" formatCode="0.00E+00">
                  <c:v>4807400000</c:v>
                </c:pt>
                <c:pt idx="1995" formatCode="0.00E+00">
                  <c:v>4807400000</c:v>
                </c:pt>
                <c:pt idx="1996" formatCode="0.00E+00">
                  <c:v>4807400000</c:v>
                </c:pt>
                <c:pt idx="1997" formatCode="0.00E+00">
                  <c:v>4807400000</c:v>
                </c:pt>
                <c:pt idx="1998" formatCode="0.00E+00">
                  <c:v>4807400000</c:v>
                </c:pt>
                <c:pt idx="1999" formatCode="0.00E+00">
                  <c:v>4807400000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F3-4649-B532-ED5EA77D77CA}"/>
            </c:ext>
          </c:extLst>
        </c:ser>
        <c:ser>
          <c:idx val="1"/>
          <c:order val="1"/>
          <c:tx>
            <c:strRef>
              <c:f>collected_data_pssvc_f1_d10!$C$1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collected_data_pssvc_f1_d10!$C$2:$C$2001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12297000000</c:v>
                </c:pt>
                <c:pt idx="67" formatCode="0.00E+00">
                  <c:v>11418000000</c:v>
                </c:pt>
                <c:pt idx="68" formatCode="0.00E+00">
                  <c:v>11167000000</c:v>
                </c:pt>
                <c:pt idx="69" formatCode="0.00E+00">
                  <c:v>11167000000</c:v>
                </c:pt>
                <c:pt idx="70" formatCode="0.00E+00">
                  <c:v>10785000000</c:v>
                </c:pt>
                <c:pt idx="71" formatCode="0.00E+00">
                  <c:v>10785000000</c:v>
                </c:pt>
                <c:pt idx="72" formatCode="0.00E+00">
                  <c:v>10785000000</c:v>
                </c:pt>
                <c:pt idx="73" formatCode="0.00E+00">
                  <c:v>10785000000</c:v>
                </c:pt>
                <c:pt idx="74" formatCode="0.00E+00">
                  <c:v>10785000000</c:v>
                </c:pt>
                <c:pt idx="75" formatCode="0.00E+00">
                  <c:v>10785000000</c:v>
                </c:pt>
                <c:pt idx="76" formatCode="0.00E+00">
                  <c:v>10785000000</c:v>
                </c:pt>
                <c:pt idx="77" formatCode="0.00E+00">
                  <c:v>10785000000</c:v>
                </c:pt>
                <c:pt idx="78" formatCode="0.00E+00">
                  <c:v>10785000000</c:v>
                </c:pt>
                <c:pt idx="79" formatCode="0.00E+00">
                  <c:v>10785000000</c:v>
                </c:pt>
                <c:pt idx="80" formatCode="0.00E+00">
                  <c:v>10785000000</c:v>
                </c:pt>
                <c:pt idx="81" formatCode="0.00E+00">
                  <c:v>10785000000</c:v>
                </c:pt>
                <c:pt idx="82" formatCode="0.00E+00">
                  <c:v>10785000000</c:v>
                </c:pt>
                <c:pt idx="83" formatCode="0.00E+00">
                  <c:v>10785000000</c:v>
                </c:pt>
                <c:pt idx="84" formatCode="0.00E+00">
                  <c:v>10785000000</c:v>
                </c:pt>
                <c:pt idx="85" formatCode="0.00E+00">
                  <c:v>10249000000</c:v>
                </c:pt>
                <c:pt idx="86" formatCode="0.00E+00">
                  <c:v>10249000000</c:v>
                </c:pt>
                <c:pt idx="87" formatCode="0.00E+00">
                  <c:v>9977600000</c:v>
                </c:pt>
                <c:pt idx="88" formatCode="0.00E+00">
                  <c:v>9977600000</c:v>
                </c:pt>
                <c:pt idx="89" formatCode="0.00E+00">
                  <c:v>9977600000</c:v>
                </c:pt>
                <c:pt idx="90" formatCode="0.00E+00">
                  <c:v>9977600000</c:v>
                </c:pt>
                <c:pt idx="91" formatCode="0.00E+00">
                  <c:v>9977600000</c:v>
                </c:pt>
                <c:pt idx="92" formatCode="0.00E+00">
                  <c:v>9977600000</c:v>
                </c:pt>
                <c:pt idx="93" formatCode="0.00E+00">
                  <c:v>9977600000</c:v>
                </c:pt>
                <c:pt idx="94" formatCode="0.00E+00">
                  <c:v>9977600000</c:v>
                </c:pt>
                <c:pt idx="95" formatCode="0.00E+00">
                  <c:v>9341200000</c:v>
                </c:pt>
                <c:pt idx="96" formatCode="0.00E+00">
                  <c:v>9341200000</c:v>
                </c:pt>
                <c:pt idx="97" formatCode="0.00E+00">
                  <c:v>9341200000</c:v>
                </c:pt>
                <c:pt idx="98" formatCode="0.00E+00">
                  <c:v>9224200000</c:v>
                </c:pt>
                <c:pt idx="99" formatCode="0.00E+00">
                  <c:v>9224200000</c:v>
                </c:pt>
                <c:pt idx="100" formatCode="0.00E+00">
                  <c:v>9224200000</c:v>
                </c:pt>
                <c:pt idx="101" formatCode="0.00E+00">
                  <c:v>9224200000</c:v>
                </c:pt>
                <c:pt idx="102" formatCode="0.00E+00">
                  <c:v>9125800000</c:v>
                </c:pt>
                <c:pt idx="103" formatCode="0.00E+00">
                  <c:v>9125800000</c:v>
                </c:pt>
                <c:pt idx="104" formatCode="0.00E+00">
                  <c:v>9125800000</c:v>
                </c:pt>
                <c:pt idx="105" formatCode="0.00E+00">
                  <c:v>9125800000</c:v>
                </c:pt>
                <c:pt idx="106" formatCode="0.00E+00">
                  <c:v>9125800000</c:v>
                </c:pt>
                <c:pt idx="107" formatCode="0.00E+00">
                  <c:v>9125800000</c:v>
                </c:pt>
                <c:pt idx="108" formatCode="0.00E+00">
                  <c:v>9125800000</c:v>
                </c:pt>
                <c:pt idx="109" formatCode="0.00E+00">
                  <c:v>9125800000</c:v>
                </c:pt>
                <c:pt idx="110" formatCode="0.00E+00">
                  <c:v>9125800000</c:v>
                </c:pt>
                <c:pt idx="111" formatCode="0.00E+00">
                  <c:v>9125800000</c:v>
                </c:pt>
                <c:pt idx="112" formatCode="0.00E+00">
                  <c:v>9125800000</c:v>
                </c:pt>
                <c:pt idx="113" formatCode="0.00E+00">
                  <c:v>9125800000</c:v>
                </c:pt>
                <c:pt idx="114" formatCode="0.00E+00">
                  <c:v>9125800000</c:v>
                </c:pt>
                <c:pt idx="115" formatCode="0.00E+00">
                  <c:v>9125800000</c:v>
                </c:pt>
                <c:pt idx="116" formatCode="0.00E+00">
                  <c:v>9125800000</c:v>
                </c:pt>
                <c:pt idx="117" formatCode="0.00E+00">
                  <c:v>9125800000</c:v>
                </c:pt>
                <c:pt idx="118" formatCode="0.00E+00">
                  <c:v>9125800000</c:v>
                </c:pt>
                <c:pt idx="119" formatCode="0.00E+00">
                  <c:v>9125800000</c:v>
                </c:pt>
                <c:pt idx="120" formatCode="0.00E+00">
                  <c:v>9125800000</c:v>
                </c:pt>
                <c:pt idx="121" formatCode="0.00E+00">
                  <c:v>9125800000</c:v>
                </c:pt>
                <c:pt idx="122" formatCode="0.00E+00">
                  <c:v>9125800000</c:v>
                </c:pt>
                <c:pt idx="123" formatCode="0.00E+00">
                  <c:v>9125800000</c:v>
                </c:pt>
                <c:pt idx="124" formatCode="0.00E+00">
                  <c:v>9125800000</c:v>
                </c:pt>
                <c:pt idx="125" formatCode="0.00E+00">
                  <c:v>9125800000</c:v>
                </c:pt>
                <c:pt idx="126" formatCode="0.00E+00">
                  <c:v>9125800000</c:v>
                </c:pt>
                <c:pt idx="127" formatCode="0.00E+00">
                  <c:v>9125800000</c:v>
                </c:pt>
                <c:pt idx="128" formatCode="0.00E+00">
                  <c:v>9125800000</c:v>
                </c:pt>
                <c:pt idx="129" formatCode="0.00E+00">
                  <c:v>9125800000</c:v>
                </c:pt>
                <c:pt idx="130" formatCode="0.00E+00">
                  <c:v>9125800000</c:v>
                </c:pt>
                <c:pt idx="131" formatCode="0.00E+00">
                  <c:v>9125800000</c:v>
                </c:pt>
                <c:pt idx="132" formatCode="0.00E+00">
                  <c:v>9125800000</c:v>
                </c:pt>
                <c:pt idx="133" formatCode="0.00E+00">
                  <c:v>9125800000</c:v>
                </c:pt>
                <c:pt idx="134" formatCode="0.00E+00">
                  <c:v>9125800000</c:v>
                </c:pt>
                <c:pt idx="135" formatCode="0.00E+00">
                  <c:v>9125800000</c:v>
                </c:pt>
                <c:pt idx="136" formatCode="0.00E+00">
                  <c:v>9125800000</c:v>
                </c:pt>
                <c:pt idx="137" formatCode="0.00E+00">
                  <c:v>9125800000</c:v>
                </c:pt>
                <c:pt idx="138" formatCode="0.00E+00">
                  <c:v>8486400000</c:v>
                </c:pt>
                <c:pt idx="139" formatCode="0.00E+00">
                  <c:v>8486400000</c:v>
                </c:pt>
                <c:pt idx="140" formatCode="0.00E+00">
                  <c:v>8486400000</c:v>
                </c:pt>
                <c:pt idx="141" formatCode="0.00E+00">
                  <c:v>8486400000</c:v>
                </c:pt>
                <c:pt idx="142" formatCode="0.00E+00">
                  <c:v>8486400000</c:v>
                </c:pt>
                <c:pt idx="143" formatCode="0.00E+00">
                  <c:v>8486400000</c:v>
                </c:pt>
                <c:pt idx="144" formatCode="0.00E+00">
                  <c:v>8486400000</c:v>
                </c:pt>
                <c:pt idx="145" formatCode="0.00E+00">
                  <c:v>8486400000</c:v>
                </c:pt>
                <c:pt idx="146" formatCode="0.00E+00">
                  <c:v>8486400000</c:v>
                </c:pt>
                <c:pt idx="147" formatCode="0.00E+00">
                  <c:v>8486400000</c:v>
                </c:pt>
                <c:pt idx="148" formatCode="0.00E+00">
                  <c:v>8251800000</c:v>
                </c:pt>
                <c:pt idx="149" formatCode="0.00E+00">
                  <c:v>8251800000</c:v>
                </c:pt>
                <c:pt idx="150" formatCode="0.00E+00">
                  <c:v>8251800000</c:v>
                </c:pt>
                <c:pt idx="151" formatCode="0.00E+00">
                  <c:v>8251800000</c:v>
                </c:pt>
                <c:pt idx="152" formatCode="0.00E+00">
                  <c:v>8251800000</c:v>
                </c:pt>
                <c:pt idx="153" formatCode="0.00E+00">
                  <c:v>8251800000</c:v>
                </c:pt>
                <c:pt idx="154" formatCode="0.00E+00">
                  <c:v>8251800000</c:v>
                </c:pt>
                <c:pt idx="155" formatCode="0.00E+00">
                  <c:v>8251800000</c:v>
                </c:pt>
                <c:pt idx="156" formatCode="0.00E+00">
                  <c:v>8251800000</c:v>
                </c:pt>
                <c:pt idx="157" formatCode="0.00E+00">
                  <c:v>8251800000</c:v>
                </c:pt>
                <c:pt idx="158" formatCode="0.00E+00">
                  <c:v>8251800000</c:v>
                </c:pt>
                <c:pt idx="159" formatCode="0.00E+00">
                  <c:v>8251800000</c:v>
                </c:pt>
                <c:pt idx="160" formatCode="0.00E+00">
                  <c:v>8251800000</c:v>
                </c:pt>
                <c:pt idx="161" formatCode="0.00E+00">
                  <c:v>8251800000</c:v>
                </c:pt>
                <c:pt idx="162" formatCode="0.00E+00">
                  <c:v>8251800000</c:v>
                </c:pt>
                <c:pt idx="163" formatCode="0.00E+00">
                  <c:v>8251800000</c:v>
                </c:pt>
                <c:pt idx="164" formatCode="0.00E+00">
                  <c:v>8251800000</c:v>
                </c:pt>
                <c:pt idx="165" formatCode="0.00E+00">
                  <c:v>8251800000</c:v>
                </c:pt>
                <c:pt idx="166" formatCode="0.00E+00">
                  <c:v>8147300000</c:v>
                </c:pt>
                <c:pt idx="167" formatCode="0.00E+00">
                  <c:v>8147300000</c:v>
                </c:pt>
                <c:pt idx="168" formatCode="0.00E+00">
                  <c:v>8147300000</c:v>
                </c:pt>
                <c:pt idx="169" formatCode="0.00E+00">
                  <c:v>8147300000</c:v>
                </c:pt>
                <c:pt idx="170" formatCode="0.00E+00">
                  <c:v>8147300000</c:v>
                </c:pt>
                <c:pt idx="171" formatCode="0.00E+00">
                  <c:v>8147300000</c:v>
                </c:pt>
                <c:pt idx="172" formatCode="0.00E+00">
                  <c:v>8147300000</c:v>
                </c:pt>
                <c:pt idx="173" formatCode="0.00E+00">
                  <c:v>8147300000</c:v>
                </c:pt>
                <c:pt idx="174" formatCode="0.00E+00">
                  <c:v>8147300000</c:v>
                </c:pt>
                <c:pt idx="175" formatCode="0.00E+00">
                  <c:v>8147300000</c:v>
                </c:pt>
                <c:pt idx="176" formatCode="0.00E+00">
                  <c:v>8147300000</c:v>
                </c:pt>
                <c:pt idx="177" formatCode="0.00E+00">
                  <c:v>8147300000</c:v>
                </c:pt>
                <c:pt idx="178" formatCode="0.00E+00">
                  <c:v>8147300000</c:v>
                </c:pt>
                <c:pt idx="179" formatCode="0.00E+00">
                  <c:v>8147300000</c:v>
                </c:pt>
                <c:pt idx="180" formatCode="0.00E+00">
                  <c:v>8147300000</c:v>
                </c:pt>
                <c:pt idx="181" formatCode="0.00E+00">
                  <c:v>8147300000</c:v>
                </c:pt>
                <c:pt idx="182" formatCode="0.00E+00">
                  <c:v>8147300000</c:v>
                </c:pt>
                <c:pt idx="183" formatCode="0.00E+00">
                  <c:v>8147300000</c:v>
                </c:pt>
                <c:pt idx="184" formatCode="0.00E+00">
                  <c:v>8147300000</c:v>
                </c:pt>
                <c:pt idx="185" formatCode="0.00E+00">
                  <c:v>8147300000</c:v>
                </c:pt>
                <c:pt idx="186" formatCode="0.00E+00">
                  <c:v>8147300000</c:v>
                </c:pt>
                <c:pt idx="187" formatCode="0.00E+00">
                  <c:v>8147300000</c:v>
                </c:pt>
                <c:pt idx="188" formatCode="0.00E+00">
                  <c:v>8147300000</c:v>
                </c:pt>
                <c:pt idx="189" formatCode="0.00E+00">
                  <c:v>7597700000</c:v>
                </c:pt>
                <c:pt idx="190" formatCode="0.00E+00">
                  <c:v>7597700000</c:v>
                </c:pt>
                <c:pt idx="191" formatCode="0.00E+00">
                  <c:v>7597700000</c:v>
                </c:pt>
                <c:pt idx="192" formatCode="0.00E+00">
                  <c:v>7517700000</c:v>
                </c:pt>
                <c:pt idx="193" formatCode="0.00E+00">
                  <c:v>7517700000</c:v>
                </c:pt>
                <c:pt idx="194" formatCode="0.00E+00">
                  <c:v>7517700000</c:v>
                </c:pt>
                <c:pt idx="195" formatCode="0.00E+00">
                  <c:v>7517700000</c:v>
                </c:pt>
                <c:pt idx="196" formatCode="0.00E+00">
                  <c:v>7517700000</c:v>
                </c:pt>
                <c:pt idx="197" formatCode="0.00E+00">
                  <c:v>7517700000</c:v>
                </c:pt>
                <c:pt idx="198" formatCode="0.00E+00">
                  <c:v>7517700000</c:v>
                </c:pt>
                <c:pt idx="199" formatCode="0.00E+00">
                  <c:v>7517700000</c:v>
                </c:pt>
                <c:pt idx="200" formatCode="0.00E+00">
                  <c:v>7517700000</c:v>
                </c:pt>
                <c:pt idx="201" formatCode="0.00E+00">
                  <c:v>7502700000</c:v>
                </c:pt>
                <c:pt idx="202" formatCode="0.00E+00">
                  <c:v>7502700000</c:v>
                </c:pt>
                <c:pt idx="203" formatCode="0.00E+00">
                  <c:v>7502700000</c:v>
                </c:pt>
                <c:pt idx="204" formatCode="0.00E+00">
                  <c:v>7502700000</c:v>
                </c:pt>
                <c:pt idx="205" formatCode="0.00E+00">
                  <c:v>7502700000</c:v>
                </c:pt>
                <c:pt idx="206" formatCode="0.00E+00">
                  <c:v>7502700000</c:v>
                </c:pt>
                <c:pt idx="207" formatCode="0.00E+00">
                  <c:v>7502700000</c:v>
                </c:pt>
                <c:pt idx="208" formatCode="0.00E+00">
                  <c:v>7502700000</c:v>
                </c:pt>
                <c:pt idx="209" formatCode="0.00E+00">
                  <c:v>7501700000</c:v>
                </c:pt>
                <c:pt idx="210" formatCode="0.00E+00">
                  <c:v>7501700000</c:v>
                </c:pt>
                <c:pt idx="211" formatCode="0.00E+00">
                  <c:v>7501700000</c:v>
                </c:pt>
                <c:pt idx="212" formatCode="0.00E+00">
                  <c:v>7501700000</c:v>
                </c:pt>
                <c:pt idx="213" formatCode="0.00E+00">
                  <c:v>7501700000</c:v>
                </c:pt>
                <c:pt idx="214" formatCode="0.00E+00">
                  <c:v>7501700000</c:v>
                </c:pt>
                <c:pt idx="215" formatCode="0.00E+00">
                  <c:v>7501700000</c:v>
                </c:pt>
                <c:pt idx="216" formatCode="0.00E+00">
                  <c:v>7501700000</c:v>
                </c:pt>
                <c:pt idx="217" formatCode="0.00E+00">
                  <c:v>7501700000</c:v>
                </c:pt>
                <c:pt idx="218" formatCode="0.00E+00">
                  <c:v>7501700000</c:v>
                </c:pt>
                <c:pt idx="219" formatCode="0.00E+00">
                  <c:v>7501700000</c:v>
                </c:pt>
                <c:pt idx="220" formatCode="0.00E+00">
                  <c:v>7501700000</c:v>
                </c:pt>
                <c:pt idx="221" formatCode="0.00E+00">
                  <c:v>7501700000</c:v>
                </c:pt>
                <c:pt idx="222" formatCode="0.00E+00">
                  <c:v>7501700000</c:v>
                </c:pt>
                <c:pt idx="223" formatCode="0.00E+00">
                  <c:v>7489200000</c:v>
                </c:pt>
                <c:pt idx="224" formatCode="0.00E+00">
                  <c:v>7489200000</c:v>
                </c:pt>
                <c:pt idx="225" formatCode="0.00E+00">
                  <c:v>7489200000</c:v>
                </c:pt>
                <c:pt idx="226" formatCode="0.00E+00">
                  <c:v>7489200000</c:v>
                </c:pt>
                <c:pt idx="227" formatCode="0.00E+00">
                  <c:v>7489200000</c:v>
                </c:pt>
                <c:pt idx="228" formatCode="0.00E+00">
                  <c:v>7489200000</c:v>
                </c:pt>
                <c:pt idx="229" formatCode="0.00E+00">
                  <c:v>7489200000</c:v>
                </c:pt>
                <c:pt idx="230" formatCode="0.00E+00">
                  <c:v>7489200000</c:v>
                </c:pt>
                <c:pt idx="231" formatCode="0.00E+00">
                  <c:v>7489200000</c:v>
                </c:pt>
                <c:pt idx="232" formatCode="0.00E+00">
                  <c:v>7489200000</c:v>
                </c:pt>
                <c:pt idx="233" formatCode="0.00E+00">
                  <c:v>7489200000</c:v>
                </c:pt>
                <c:pt idx="234" formatCode="0.00E+00">
                  <c:v>7455200000</c:v>
                </c:pt>
                <c:pt idx="235" formatCode="0.00E+00">
                  <c:v>7455200000</c:v>
                </c:pt>
                <c:pt idx="236" formatCode="0.00E+00">
                  <c:v>7455200000</c:v>
                </c:pt>
                <c:pt idx="237" formatCode="0.00E+00">
                  <c:v>7455200000</c:v>
                </c:pt>
                <c:pt idx="238" formatCode="0.00E+00">
                  <c:v>7455200000</c:v>
                </c:pt>
                <c:pt idx="239" formatCode="0.00E+00">
                  <c:v>7455200000</c:v>
                </c:pt>
                <c:pt idx="240" formatCode="0.00E+00">
                  <c:v>7455200000</c:v>
                </c:pt>
                <c:pt idx="241" formatCode="0.00E+00">
                  <c:v>7455200000</c:v>
                </c:pt>
                <c:pt idx="242" formatCode="0.00E+00">
                  <c:v>7455200000</c:v>
                </c:pt>
                <c:pt idx="243" formatCode="0.00E+00">
                  <c:v>7455200000</c:v>
                </c:pt>
                <c:pt idx="244" formatCode="0.00E+00">
                  <c:v>7455200000</c:v>
                </c:pt>
                <c:pt idx="245" formatCode="0.00E+00">
                  <c:v>7455200000</c:v>
                </c:pt>
                <c:pt idx="246" formatCode="0.00E+00">
                  <c:v>7455200000</c:v>
                </c:pt>
                <c:pt idx="247" formatCode="0.00E+00">
                  <c:v>7455200000</c:v>
                </c:pt>
                <c:pt idx="248" formatCode="0.00E+00">
                  <c:v>7455200000</c:v>
                </c:pt>
                <c:pt idx="249" formatCode="0.00E+00">
                  <c:v>7455200000</c:v>
                </c:pt>
                <c:pt idx="250" formatCode="0.00E+00">
                  <c:v>7283700000</c:v>
                </c:pt>
                <c:pt idx="251" formatCode="0.00E+00">
                  <c:v>7283700000</c:v>
                </c:pt>
                <c:pt idx="252" formatCode="0.00E+00">
                  <c:v>7283700000</c:v>
                </c:pt>
                <c:pt idx="253" formatCode="0.00E+00">
                  <c:v>7283700000</c:v>
                </c:pt>
                <c:pt idx="254" formatCode="0.00E+00">
                  <c:v>7283700000</c:v>
                </c:pt>
                <c:pt idx="255" formatCode="0.00E+00">
                  <c:v>7283700000</c:v>
                </c:pt>
                <c:pt idx="256" formatCode="0.00E+00">
                  <c:v>7283700000</c:v>
                </c:pt>
                <c:pt idx="257" formatCode="0.00E+00">
                  <c:v>7283700000</c:v>
                </c:pt>
                <c:pt idx="258" formatCode="0.00E+00">
                  <c:v>7283700000</c:v>
                </c:pt>
                <c:pt idx="259" formatCode="0.00E+00">
                  <c:v>7283700000</c:v>
                </c:pt>
                <c:pt idx="260" formatCode="0.00E+00">
                  <c:v>7191300000</c:v>
                </c:pt>
                <c:pt idx="261" formatCode="0.00E+00">
                  <c:v>7191300000</c:v>
                </c:pt>
                <c:pt idx="262" formatCode="0.00E+00">
                  <c:v>7191300000</c:v>
                </c:pt>
                <c:pt idx="263" formatCode="0.00E+00">
                  <c:v>7191300000</c:v>
                </c:pt>
                <c:pt idx="264" formatCode="0.00E+00">
                  <c:v>7191300000</c:v>
                </c:pt>
                <c:pt idx="265" formatCode="0.00E+00">
                  <c:v>7191300000</c:v>
                </c:pt>
                <c:pt idx="266" formatCode="0.00E+00">
                  <c:v>7191300000</c:v>
                </c:pt>
                <c:pt idx="267" formatCode="0.00E+00">
                  <c:v>7191300000</c:v>
                </c:pt>
                <c:pt idx="268" formatCode="0.00E+00">
                  <c:v>7191300000</c:v>
                </c:pt>
                <c:pt idx="269" formatCode="0.00E+00">
                  <c:v>7191300000</c:v>
                </c:pt>
                <c:pt idx="270" formatCode="0.00E+00">
                  <c:v>7191300000</c:v>
                </c:pt>
                <c:pt idx="271" formatCode="0.00E+00">
                  <c:v>7191300000</c:v>
                </c:pt>
                <c:pt idx="272" formatCode="0.00E+00">
                  <c:v>7184400000</c:v>
                </c:pt>
                <c:pt idx="273" formatCode="0.00E+00">
                  <c:v>7184400000</c:v>
                </c:pt>
                <c:pt idx="274" formatCode="0.00E+00">
                  <c:v>7184400000</c:v>
                </c:pt>
                <c:pt idx="275" formatCode="0.00E+00">
                  <c:v>7184400000</c:v>
                </c:pt>
                <c:pt idx="276" formatCode="0.00E+00">
                  <c:v>7184400000</c:v>
                </c:pt>
                <c:pt idx="277" formatCode="0.00E+00">
                  <c:v>7063000000</c:v>
                </c:pt>
                <c:pt idx="278" formatCode="0.00E+00">
                  <c:v>7063000000</c:v>
                </c:pt>
                <c:pt idx="279" formatCode="0.00E+00">
                  <c:v>7063000000</c:v>
                </c:pt>
                <c:pt idx="280" formatCode="0.00E+00">
                  <c:v>7063000000</c:v>
                </c:pt>
                <c:pt idx="281" formatCode="0.00E+00">
                  <c:v>7063000000</c:v>
                </c:pt>
                <c:pt idx="282" formatCode="0.00E+00">
                  <c:v>7063000000</c:v>
                </c:pt>
                <c:pt idx="283" formatCode="0.00E+00">
                  <c:v>7063000000</c:v>
                </c:pt>
                <c:pt idx="284" formatCode="0.00E+00">
                  <c:v>7063000000</c:v>
                </c:pt>
                <c:pt idx="285" formatCode="0.00E+00">
                  <c:v>7063000000</c:v>
                </c:pt>
                <c:pt idx="286" formatCode="0.00E+00">
                  <c:v>7063000000</c:v>
                </c:pt>
                <c:pt idx="287" formatCode="0.00E+00">
                  <c:v>7063000000</c:v>
                </c:pt>
                <c:pt idx="288" formatCode="0.00E+00">
                  <c:v>7063000000</c:v>
                </c:pt>
                <c:pt idx="289" formatCode="0.00E+00">
                  <c:v>7063000000</c:v>
                </c:pt>
                <c:pt idx="290" formatCode="0.00E+00">
                  <c:v>6786900000</c:v>
                </c:pt>
                <c:pt idx="291" formatCode="0.00E+00">
                  <c:v>6786900000</c:v>
                </c:pt>
                <c:pt idx="292" formatCode="0.00E+00">
                  <c:v>6786900000</c:v>
                </c:pt>
                <c:pt idx="293" formatCode="0.00E+00">
                  <c:v>6786900000</c:v>
                </c:pt>
                <c:pt idx="294" formatCode="0.00E+00">
                  <c:v>6786900000</c:v>
                </c:pt>
                <c:pt idx="295" formatCode="0.00E+00">
                  <c:v>6786900000</c:v>
                </c:pt>
                <c:pt idx="296" formatCode="0.00E+00">
                  <c:v>6786900000</c:v>
                </c:pt>
                <c:pt idx="297" formatCode="0.00E+00">
                  <c:v>6786900000</c:v>
                </c:pt>
                <c:pt idx="298" formatCode="0.00E+00">
                  <c:v>6786900000</c:v>
                </c:pt>
                <c:pt idx="299" formatCode="0.00E+00">
                  <c:v>6786900000</c:v>
                </c:pt>
                <c:pt idx="300" formatCode="0.00E+00">
                  <c:v>6786900000</c:v>
                </c:pt>
                <c:pt idx="301" formatCode="0.00E+00">
                  <c:v>6786900000</c:v>
                </c:pt>
                <c:pt idx="302" formatCode="0.00E+00">
                  <c:v>6786900000</c:v>
                </c:pt>
                <c:pt idx="303" formatCode="0.00E+00">
                  <c:v>6786900000</c:v>
                </c:pt>
                <c:pt idx="304" formatCode="0.00E+00">
                  <c:v>6786900000</c:v>
                </c:pt>
                <c:pt idx="305" formatCode="0.00E+00">
                  <c:v>6786900000</c:v>
                </c:pt>
                <c:pt idx="306" formatCode="0.00E+00">
                  <c:v>6786900000</c:v>
                </c:pt>
                <c:pt idx="307" formatCode="0.00E+00">
                  <c:v>6786900000</c:v>
                </c:pt>
                <c:pt idx="308" formatCode="0.00E+00">
                  <c:v>6786900000</c:v>
                </c:pt>
                <c:pt idx="309" formatCode="0.00E+00">
                  <c:v>6325900000</c:v>
                </c:pt>
                <c:pt idx="310" formatCode="0.00E+00">
                  <c:v>6325900000</c:v>
                </c:pt>
                <c:pt idx="311" formatCode="0.00E+00">
                  <c:v>6325900000</c:v>
                </c:pt>
                <c:pt idx="312" formatCode="0.00E+00">
                  <c:v>6325900000</c:v>
                </c:pt>
                <c:pt idx="313" formatCode="0.00E+00">
                  <c:v>6325900000</c:v>
                </c:pt>
                <c:pt idx="314" formatCode="0.00E+00">
                  <c:v>6325900000</c:v>
                </c:pt>
                <c:pt idx="315" formatCode="0.00E+00">
                  <c:v>6325900000</c:v>
                </c:pt>
                <c:pt idx="316" formatCode="0.00E+00">
                  <c:v>6325900000</c:v>
                </c:pt>
                <c:pt idx="317" formatCode="0.00E+00">
                  <c:v>6325900000</c:v>
                </c:pt>
                <c:pt idx="318" formatCode="0.00E+00">
                  <c:v>6325900000</c:v>
                </c:pt>
                <c:pt idx="319" formatCode="0.00E+00">
                  <c:v>6325900000</c:v>
                </c:pt>
                <c:pt idx="320" formatCode="0.00E+00">
                  <c:v>6325900000</c:v>
                </c:pt>
                <c:pt idx="321" formatCode="0.00E+00">
                  <c:v>6325900000</c:v>
                </c:pt>
                <c:pt idx="322" formatCode="0.00E+00">
                  <c:v>6325900000</c:v>
                </c:pt>
                <c:pt idx="323" formatCode="0.00E+00">
                  <c:v>6325900000</c:v>
                </c:pt>
                <c:pt idx="324" formatCode="0.00E+00">
                  <c:v>6325900000</c:v>
                </c:pt>
                <c:pt idx="325" formatCode="0.00E+00">
                  <c:v>6325900000</c:v>
                </c:pt>
                <c:pt idx="326" formatCode="0.00E+00">
                  <c:v>6325900000</c:v>
                </c:pt>
                <c:pt idx="327" formatCode="0.00E+00">
                  <c:v>6325900000</c:v>
                </c:pt>
                <c:pt idx="328" formatCode="0.00E+00">
                  <c:v>6325900000</c:v>
                </c:pt>
                <c:pt idx="329" formatCode="0.00E+00">
                  <c:v>6325900000</c:v>
                </c:pt>
                <c:pt idx="330" formatCode="0.00E+00">
                  <c:v>6325900000</c:v>
                </c:pt>
                <c:pt idx="331" formatCode="0.00E+00">
                  <c:v>6325900000</c:v>
                </c:pt>
                <c:pt idx="332" formatCode="0.00E+00">
                  <c:v>6325900000</c:v>
                </c:pt>
                <c:pt idx="333" formatCode="0.00E+00">
                  <c:v>6325900000</c:v>
                </c:pt>
                <c:pt idx="334" formatCode="0.00E+00">
                  <c:v>6325900000</c:v>
                </c:pt>
                <c:pt idx="335" formatCode="0.00E+00">
                  <c:v>6325900000</c:v>
                </c:pt>
                <c:pt idx="336" formatCode="0.00E+00">
                  <c:v>6325900000</c:v>
                </c:pt>
                <c:pt idx="337" formatCode="0.00E+00">
                  <c:v>6325900000</c:v>
                </c:pt>
                <c:pt idx="338" formatCode="0.00E+00">
                  <c:v>6284200000</c:v>
                </c:pt>
                <c:pt idx="339" formatCode="0.00E+00">
                  <c:v>6284200000</c:v>
                </c:pt>
                <c:pt idx="340" formatCode="0.00E+00">
                  <c:v>6284200000</c:v>
                </c:pt>
                <c:pt idx="341" formatCode="0.00E+00">
                  <c:v>6284200000</c:v>
                </c:pt>
                <c:pt idx="342" formatCode="0.00E+00">
                  <c:v>6284200000</c:v>
                </c:pt>
                <c:pt idx="343" formatCode="0.00E+00">
                  <c:v>6284200000</c:v>
                </c:pt>
                <c:pt idx="344" formatCode="0.00E+00">
                  <c:v>6284200000</c:v>
                </c:pt>
                <c:pt idx="345" formatCode="0.00E+00">
                  <c:v>6284200000</c:v>
                </c:pt>
                <c:pt idx="346" formatCode="0.00E+00">
                  <c:v>6284200000</c:v>
                </c:pt>
                <c:pt idx="347" formatCode="0.00E+00">
                  <c:v>6284200000</c:v>
                </c:pt>
                <c:pt idx="348" formatCode="0.00E+00">
                  <c:v>6284200000</c:v>
                </c:pt>
                <c:pt idx="349" formatCode="0.00E+00">
                  <c:v>6284200000</c:v>
                </c:pt>
                <c:pt idx="350" formatCode="0.00E+00">
                  <c:v>6284200000</c:v>
                </c:pt>
                <c:pt idx="351" formatCode="0.00E+00">
                  <c:v>6284200000</c:v>
                </c:pt>
                <c:pt idx="352" formatCode="0.00E+00">
                  <c:v>6284200000</c:v>
                </c:pt>
                <c:pt idx="353" formatCode="0.00E+00">
                  <c:v>6284200000</c:v>
                </c:pt>
                <c:pt idx="354" formatCode="0.00E+00">
                  <c:v>6284200000</c:v>
                </c:pt>
                <c:pt idx="355" formatCode="0.00E+00">
                  <c:v>6284200000</c:v>
                </c:pt>
                <c:pt idx="356" formatCode="0.00E+00">
                  <c:v>6284200000</c:v>
                </c:pt>
                <c:pt idx="357" formatCode="0.00E+00">
                  <c:v>6198100000</c:v>
                </c:pt>
                <c:pt idx="358" formatCode="0.00E+00">
                  <c:v>6105400000</c:v>
                </c:pt>
                <c:pt idx="359" formatCode="0.00E+00">
                  <c:v>6105400000</c:v>
                </c:pt>
                <c:pt idx="360" formatCode="0.00E+00">
                  <c:v>6105400000</c:v>
                </c:pt>
                <c:pt idx="361" formatCode="0.00E+00">
                  <c:v>6105400000</c:v>
                </c:pt>
                <c:pt idx="362" formatCode="0.00E+00">
                  <c:v>6105400000</c:v>
                </c:pt>
                <c:pt idx="363" formatCode="0.00E+00">
                  <c:v>6105400000</c:v>
                </c:pt>
                <c:pt idx="364" formatCode="0.00E+00">
                  <c:v>6105400000</c:v>
                </c:pt>
                <c:pt idx="365" formatCode="0.00E+00">
                  <c:v>6105400000</c:v>
                </c:pt>
                <c:pt idx="366" formatCode="0.00E+00">
                  <c:v>6105400000</c:v>
                </c:pt>
                <c:pt idx="367" formatCode="0.00E+00">
                  <c:v>6105400000</c:v>
                </c:pt>
                <c:pt idx="368" formatCode="0.00E+00">
                  <c:v>6105400000</c:v>
                </c:pt>
                <c:pt idx="369" formatCode="0.00E+00">
                  <c:v>6105400000</c:v>
                </c:pt>
                <c:pt idx="370" formatCode="0.00E+00">
                  <c:v>6105400000</c:v>
                </c:pt>
                <c:pt idx="371" formatCode="0.00E+00">
                  <c:v>6105400000</c:v>
                </c:pt>
                <c:pt idx="372" formatCode="0.00E+00">
                  <c:v>6105400000</c:v>
                </c:pt>
                <c:pt idx="373" formatCode="0.00E+00">
                  <c:v>6105400000</c:v>
                </c:pt>
                <c:pt idx="374" formatCode="0.00E+00">
                  <c:v>6105400000</c:v>
                </c:pt>
                <c:pt idx="375" formatCode="0.00E+00">
                  <c:v>6105400000</c:v>
                </c:pt>
                <c:pt idx="376" formatCode="0.00E+00">
                  <c:v>6105400000</c:v>
                </c:pt>
                <c:pt idx="377" formatCode="0.00E+00">
                  <c:v>5498500000</c:v>
                </c:pt>
                <c:pt idx="378" formatCode="0.00E+00">
                  <c:v>5498500000</c:v>
                </c:pt>
                <c:pt idx="379" formatCode="0.00E+00">
                  <c:v>5498500000</c:v>
                </c:pt>
                <c:pt idx="380" formatCode="0.00E+00">
                  <c:v>5498500000</c:v>
                </c:pt>
                <c:pt idx="381" formatCode="0.00E+00">
                  <c:v>5498500000</c:v>
                </c:pt>
                <c:pt idx="382" formatCode="0.00E+00">
                  <c:v>5498500000</c:v>
                </c:pt>
                <c:pt idx="383" formatCode="0.00E+00">
                  <c:v>5498500000</c:v>
                </c:pt>
                <c:pt idx="384" formatCode="0.00E+00">
                  <c:v>5498500000</c:v>
                </c:pt>
                <c:pt idx="385" formatCode="0.00E+00">
                  <c:v>5498500000</c:v>
                </c:pt>
                <c:pt idx="386" formatCode="0.00E+00">
                  <c:v>5498500000</c:v>
                </c:pt>
                <c:pt idx="387" formatCode="0.00E+00">
                  <c:v>5498500000</c:v>
                </c:pt>
                <c:pt idx="388" formatCode="0.00E+00">
                  <c:v>5498500000</c:v>
                </c:pt>
                <c:pt idx="389" formatCode="0.00E+00">
                  <c:v>5498500000</c:v>
                </c:pt>
                <c:pt idx="390" formatCode="0.00E+00">
                  <c:v>5498500000</c:v>
                </c:pt>
                <c:pt idx="391" formatCode="0.00E+00">
                  <c:v>5498500000</c:v>
                </c:pt>
                <c:pt idx="392" formatCode="0.00E+00">
                  <c:v>5498500000</c:v>
                </c:pt>
                <c:pt idx="393" formatCode="0.00E+00">
                  <c:v>5498500000</c:v>
                </c:pt>
                <c:pt idx="394" formatCode="0.00E+00">
                  <c:v>5498500000</c:v>
                </c:pt>
                <c:pt idx="395" formatCode="0.00E+00">
                  <c:v>5498500000</c:v>
                </c:pt>
                <c:pt idx="396" formatCode="0.00E+00">
                  <c:v>5053300000</c:v>
                </c:pt>
                <c:pt idx="397" formatCode="0.00E+00">
                  <c:v>5053300000</c:v>
                </c:pt>
                <c:pt idx="398" formatCode="0.00E+00">
                  <c:v>5053300000</c:v>
                </c:pt>
                <c:pt idx="399" formatCode="0.00E+00">
                  <c:v>5053300000</c:v>
                </c:pt>
                <c:pt idx="400" formatCode="0.00E+00">
                  <c:v>5053300000</c:v>
                </c:pt>
                <c:pt idx="401" formatCode="0.00E+00">
                  <c:v>5053300000</c:v>
                </c:pt>
                <c:pt idx="402" formatCode="0.00E+00">
                  <c:v>5053300000</c:v>
                </c:pt>
                <c:pt idx="403" formatCode="0.00E+00">
                  <c:v>5053300000</c:v>
                </c:pt>
                <c:pt idx="404" formatCode="0.00E+00">
                  <c:v>5053300000</c:v>
                </c:pt>
                <c:pt idx="405" formatCode="0.00E+00">
                  <c:v>5053300000</c:v>
                </c:pt>
                <c:pt idx="406" formatCode="0.00E+00">
                  <c:v>5053300000</c:v>
                </c:pt>
                <c:pt idx="407" formatCode="0.00E+00">
                  <c:v>5053300000</c:v>
                </c:pt>
                <c:pt idx="408" formatCode="0.00E+00">
                  <c:v>5053300000</c:v>
                </c:pt>
                <c:pt idx="409" formatCode="0.00E+00">
                  <c:v>5053300000</c:v>
                </c:pt>
                <c:pt idx="410" formatCode="0.00E+00">
                  <c:v>5053300000</c:v>
                </c:pt>
                <c:pt idx="411" formatCode="0.00E+00">
                  <c:v>5053300000</c:v>
                </c:pt>
                <c:pt idx="412" formatCode="0.00E+00">
                  <c:v>5053300000</c:v>
                </c:pt>
                <c:pt idx="413" formatCode="0.00E+00">
                  <c:v>5053300000</c:v>
                </c:pt>
                <c:pt idx="414" formatCode="0.00E+00">
                  <c:v>5053300000</c:v>
                </c:pt>
                <c:pt idx="415" formatCode="0.00E+00">
                  <c:v>5053300000</c:v>
                </c:pt>
                <c:pt idx="416" formatCode="0.00E+00">
                  <c:v>5053300000</c:v>
                </c:pt>
                <c:pt idx="417" formatCode="0.00E+00">
                  <c:v>5053300000</c:v>
                </c:pt>
                <c:pt idx="418" formatCode="0.00E+00">
                  <c:v>5053300000</c:v>
                </c:pt>
                <c:pt idx="419" formatCode="0.00E+00">
                  <c:v>5053300000</c:v>
                </c:pt>
                <c:pt idx="420" formatCode="0.00E+00">
                  <c:v>5053300000</c:v>
                </c:pt>
                <c:pt idx="421" formatCode="0.00E+00">
                  <c:v>5053300000</c:v>
                </c:pt>
                <c:pt idx="422" formatCode="0.00E+00">
                  <c:v>5053300000</c:v>
                </c:pt>
                <c:pt idx="423" formatCode="0.00E+00">
                  <c:v>5053300000</c:v>
                </c:pt>
                <c:pt idx="424" formatCode="0.00E+00">
                  <c:v>5053300000</c:v>
                </c:pt>
                <c:pt idx="425" formatCode="0.00E+00">
                  <c:v>5053300000</c:v>
                </c:pt>
                <c:pt idx="426" formatCode="0.00E+00">
                  <c:v>5053300000</c:v>
                </c:pt>
                <c:pt idx="427" formatCode="0.00E+00">
                  <c:v>5053300000</c:v>
                </c:pt>
                <c:pt idx="428" formatCode="0.00E+00">
                  <c:v>5053300000</c:v>
                </c:pt>
                <c:pt idx="429" formatCode="0.00E+00">
                  <c:v>5053300000</c:v>
                </c:pt>
                <c:pt idx="430" formatCode="0.00E+00">
                  <c:v>5053300000</c:v>
                </c:pt>
                <c:pt idx="431" formatCode="0.00E+00">
                  <c:v>5053300000</c:v>
                </c:pt>
                <c:pt idx="432" formatCode="0.00E+00">
                  <c:v>5053300000</c:v>
                </c:pt>
                <c:pt idx="433" formatCode="0.00E+00">
                  <c:v>4993600000</c:v>
                </c:pt>
                <c:pt idx="434" formatCode="0.00E+00">
                  <c:v>4993600000</c:v>
                </c:pt>
                <c:pt idx="435" formatCode="0.00E+00">
                  <c:v>4993600000</c:v>
                </c:pt>
                <c:pt idx="436" formatCode="0.00E+00">
                  <c:v>4993600000</c:v>
                </c:pt>
                <c:pt idx="437" formatCode="0.00E+00">
                  <c:v>4809800000</c:v>
                </c:pt>
                <c:pt idx="438" formatCode="0.00E+00">
                  <c:v>4809800000</c:v>
                </c:pt>
                <c:pt idx="439" formatCode="0.00E+00">
                  <c:v>4809800000</c:v>
                </c:pt>
                <c:pt idx="440" formatCode="0.00E+00">
                  <c:v>4809800000</c:v>
                </c:pt>
                <c:pt idx="441" formatCode="0.00E+00">
                  <c:v>4809800000</c:v>
                </c:pt>
                <c:pt idx="442" formatCode="0.00E+00">
                  <c:v>4809800000</c:v>
                </c:pt>
                <c:pt idx="443" formatCode="0.00E+00">
                  <c:v>4809800000</c:v>
                </c:pt>
                <c:pt idx="444" formatCode="0.00E+00">
                  <c:v>4809800000</c:v>
                </c:pt>
                <c:pt idx="445" formatCode="0.00E+00">
                  <c:v>4809800000</c:v>
                </c:pt>
                <c:pt idx="446" formatCode="0.00E+00">
                  <c:v>4809800000</c:v>
                </c:pt>
                <c:pt idx="447" formatCode="0.00E+00">
                  <c:v>4809800000</c:v>
                </c:pt>
                <c:pt idx="448" formatCode="0.00E+00">
                  <c:v>4809800000</c:v>
                </c:pt>
                <c:pt idx="449" formatCode="0.00E+00">
                  <c:v>4809800000</c:v>
                </c:pt>
                <c:pt idx="450" formatCode="0.00E+00">
                  <c:v>4809800000</c:v>
                </c:pt>
                <c:pt idx="451" formatCode="0.00E+00">
                  <c:v>4809800000</c:v>
                </c:pt>
                <c:pt idx="452" formatCode="0.00E+00">
                  <c:v>4809800000</c:v>
                </c:pt>
                <c:pt idx="453" formatCode="0.00E+00">
                  <c:v>4809800000</c:v>
                </c:pt>
                <c:pt idx="454" formatCode="0.00E+00">
                  <c:v>4757600000</c:v>
                </c:pt>
                <c:pt idx="455" formatCode="0.00E+00">
                  <c:v>4757600000</c:v>
                </c:pt>
                <c:pt idx="456" formatCode="0.00E+00">
                  <c:v>4757600000</c:v>
                </c:pt>
                <c:pt idx="457" formatCode="0.00E+00">
                  <c:v>4757600000</c:v>
                </c:pt>
                <c:pt idx="458" formatCode="0.00E+00">
                  <c:v>4757600000</c:v>
                </c:pt>
                <c:pt idx="459" formatCode="0.00E+00">
                  <c:v>4757600000</c:v>
                </c:pt>
                <c:pt idx="460" formatCode="0.00E+00">
                  <c:v>4757600000</c:v>
                </c:pt>
                <c:pt idx="461" formatCode="0.00E+00">
                  <c:v>4757600000</c:v>
                </c:pt>
                <c:pt idx="462" formatCode="0.00E+00">
                  <c:v>4757600000</c:v>
                </c:pt>
                <c:pt idx="463" formatCode="0.00E+00">
                  <c:v>4757600000</c:v>
                </c:pt>
                <c:pt idx="464" formatCode="0.00E+00">
                  <c:v>4654000000</c:v>
                </c:pt>
                <c:pt idx="465" formatCode="0.00E+00">
                  <c:v>4630800000</c:v>
                </c:pt>
                <c:pt idx="466" formatCode="0.00E+00">
                  <c:v>4630800000</c:v>
                </c:pt>
                <c:pt idx="467" formatCode="0.00E+00">
                  <c:v>4630800000</c:v>
                </c:pt>
                <c:pt idx="468" formatCode="0.00E+00">
                  <c:v>4630800000</c:v>
                </c:pt>
                <c:pt idx="469" formatCode="0.00E+00">
                  <c:v>4630800000</c:v>
                </c:pt>
                <c:pt idx="470" formatCode="0.00E+00">
                  <c:v>4630800000</c:v>
                </c:pt>
                <c:pt idx="471" formatCode="0.00E+00">
                  <c:v>4630800000</c:v>
                </c:pt>
                <c:pt idx="472" formatCode="0.00E+00">
                  <c:v>4630800000</c:v>
                </c:pt>
                <c:pt idx="473" formatCode="0.00E+00">
                  <c:v>4630800000</c:v>
                </c:pt>
                <c:pt idx="474" formatCode="0.00E+00">
                  <c:v>4630800000</c:v>
                </c:pt>
                <c:pt idx="475" formatCode="0.00E+00">
                  <c:v>4630800000</c:v>
                </c:pt>
                <c:pt idx="476" formatCode="0.00E+00">
                  <c:v>4630800000</c:v>
                </c:pt>
                <c:pt idx="477" formatCode="0.00E+00">
                  <c:v>4630800000</c:v>
                </c:pt>
                <c:pt idx="478" formatCode="0.00E+00">
                  <c:v>4630800000</c:v>
                </c:pt>
                <c:pt idx="479" formatCode="0.00E+00">
                  <c:v>4630800000</c:v>
                </c:pt>
                <c:pt idx="480" formatCode="0.00E+00">
                  <c:v>4630800000</c:v>
                </c:pt>
                <c:pt idx="481" formatCode="0.00E+00">
                  <c:v>4630800000</c:v>
                </c:pt>
                <c:pt idx="482" formatCode="0.00E+00">
                  <c:v>4630800000</c:v>
                </c:pt>
                <c:pt idx="483" formatCode="0.00E+00">
                  <c:v>4630800000</c:v>
                </c:pt>
                <c:pt idx="484" formatCode="0.00E+00">
                  <c:v>4630800000</c:v>
                </c:pt>
                <c:pt idx="485" formatCode="0.00E+00">
                  <c:v>4630800000</c:v>
                </c:pt>
                <c:pt idx="486" formatCode="0.00E+00">
                  <c:v>4630800000</c:v>
                </c:pt>
                <c:pt idx="487" formatCode="0.00E+00">
                  <c:v>4630800000</c:v>
                </c:pt>
                <c:pt idx="488" formatCode="0.00E+00">
                  <c:v>4630800000</c:v>
                </c:pt>
                <c:pt idx="489" formatCode="0.00E+00">
                  <c:v>4630800000</c:v>
                </c:pt>
                <c:pt idx="490" formatCode="0.00E+00">
                  <c:v>4630800000</c:v>
                </c:pt>
                <c:pt idx="491" formatCode="0.00E+00">
                  <c:v>4630800000</c:v>
                </c:pt>
                <c:pt idx="492" formatCode="0.00E+00">
                  <c:v>4630800000</c:v>
                </c:pt>
                <c:pt idx="493" formatCode="0.00E+00">
                  <c:v>4630800000</c:v>
                </c:pt>
                <c:pt idx="494" formatCode="0.00E+00">
                  <c:v>4630800000</c:v>
                </c:pt>
                <c:pt idx="495" formatCode="0.00E+00">
                  <c:v>4630800000</c:v>
                </c:pt>
                <c:pt idx="496" formatCode="0.00E+00">
                  <c:v>4630800000</c:v>
                </c:pt>
                <c:pt idx="497" formatCode="0.00E+00">
                  <c:v>4630800000</c:v>
                </c:pt>
                <c:pt idx="498" formatCode="0.00E+00">
                  <c:v>4630800000</c:v>
                </c:pt>
                <c:pt idx="499" formatCode="0.00E+00">
                  <c:v>4630800000</c:v>
                </c:pt>
                <c:pt idx="500" formatCode="0.00E+00">
                  <c:v>4434200000</c:v>
                </c:pt>
                <c:pt idx="501" formatCode="0.00E+00">
                  <c:v>4434200000</c:v>
                </c:pt>
                <c:pt idx="502" formatCode="0.00E+00">
                  <c:v>4434200000</c:v>
                </c:pt>
                <c:pt idx="503" formatCode="0.00E+00">
                  <c:v>4434200000</c:v>
                </c:pt>
                <c:pt idx="504" formatCode="0.00E+00">
                  <c:v>4434200000</c:v>
                </c:pt>
                <c:pt idx="505" formatCode="0.00E+00">
                  <c:v>4434200000</c:v>
                </c:pt>
                <c:pt idx="506" formatCode="0.00E+00">
                  <c:v>4434200000</c:v>
                </c:pt>
                <c:pt idx="507" formatCode="0.00E+00">
                  <c:v>4434200000</c:v>
                </c:pt>
                <c:pt idx="508" formatCode="0.00E+00">
                  <c:v>4434200000</c:v>
                </c:pt>
                <c:pt idx="509" formatCode="0.00E+00">
                  <c:v>4434200000</c:v>
                </c:pt>
                <c:pt idx="510" formatCode="0.00E+00">
                  <c:v>4434200000</c:v>
                </c:pt>
                <c:pt idx="511" formatCode="0.00E+00">
                  <c:v>4434200000</c:v>
                </c:pt>
                <c:pt idx="512" formatCode="0.00E+00">
                  <c:v>4434200000</c:v>
                </c:pt>
                <c:pt idx="513" formatCode="0.00E+00">
                  <c:v>4434200000</c:v>
                </c:pt>
                <c:pt idx="514" formatCode="0.00E+00">
                  <c:v>4434200000</c:v>
                </c:pt>
                <c:pt idx="515" formatCode="0.00E+00">
                  <c:v>4434200000</c:v>
                </c:pt>
                <c:pt idx="516" formatCode="0.00E+00">
                  <c:v>4434200000</c:v>
                </c:pt>
                <c:pt idx="517" formatCode="0.00E+00">
                  <c:v>4434200000</c:v>
                </c:pt>
                <c:pt idx="518" formatCode="0.00E+00">
                  <c:v>4434200000</c:v>
                </c:pt>
                <c:pt idx="519" formatCode="0.00E+00">
                  <c:v>4434200000</c:v>
                </c:pt>
                <c:pt idx="520" formatCode="0.00E+00">
                  <c:v>4434200000</c:v>
                </c:pt>
                <c:pt idx="521" formatCode="0.00E+00">
                  <c:v>4434200000</c:v>
                </c:pt>
                <c:pt idx="522" formatCode="0.00E+00">
                  <c:v>4434200000</c:v>
                </c:pt>
                <c:pt idx="523" formatCode="0.00E+00">
                  <c:v>4434200000</c:v>
                </c:pt>
                <c:pt idx="524" formatCode="0.00E+00">
                  <c:v>4434200000</c:v>
                </c:pt>
                <c:pt idx="525" formatCode="0.00E+00">
                  <c:v>4434200000</c:v>
                </c:pt>
                <c:pt idx="526" formatCode="0.00E+00">
                  <c:v>4434200000</c:v>
                </c:pt>
                <c:pt idx="527" formatCode="0.00E+00">
                  <c:v>4434200000</c:v>
                </c:pt>
                <c:pt idx="528" formatCode="0.00E+00">
                  <c:v>4434200000</c:v>
                </c:pt>
                <c:pt idx="529" formatCode="0.00E+00">
                  <c:v>4434200000</c:v>
                </c:pt>
                <c:pt idx="530" formatCode="0.00E+00">
                  <c:v>4434200000</c:v>
                </c:pt>
                <c:pt idx="531" formatCode="0.00E+00">
                  <c:v>4434200000</c:v>
                </c:pt>
                <c:pt idx="532" formatCode="0.00E+00">
                  <c:v>4434200000</c:v>
                </c:pt>
                <c:pt idx="533" formatCode="0.00E+00">
                  <c:v>4434200000</c:v>
                </c:pt>
                <c:pt idx="534" formatCode="0.00E+00">
                  <c:v>4434200000</c:v>
                </c:pt>
                <c:pt idx="535" formatCode="0.00E+00">
                  <c:v>4434200000</c:v>
                </c:pt>
                <c:pt idx="536" formatCode="0.00E+00">
                  <c:v>4434200000</c:v>
                </c:pt>
                <c:pt idx="537" formatCode="0.00E+00">
                  <c:v>4434200000</c:v>
                </c:pt>
                <c:pt idx="538" formatCode="0.00E+00">
                  <c:v>4434200000</c:v>
                </c:pt>
                <c:pt idx="539" formatCode="0.00E+00">
                  <c:v>4434200000</c:v>
                </c:pt>
                <c:pt idx="540" formatCode="0.00E+00">
                  <c:v>4434200000</c:v>
                </c:pt>
                <c:pt idx="541" formatCode="0.00E+00">
                  <c:v>4434200000</c:v>
                </c:pt>
                <c:pt idx="542" formatCode="0.00E+00">
                  <c:v>4434200000</c:v>
                </c:pt>
                <c:pt idx="543" formatCode="0.00E+00">
                  <c:v>4434200000</c:v>
                </c:pt>
                <c:pt idx="544" formatCode="0.00E+00">
                  <c:v>4434200000</c:v>
                </c:pt>
                <c:pt idx="545" formatCode="0.00E+00">
                  <c:v>4434200000</c:v>
                </c:pt>
                <c:pt idx="546" formatCode="0.00E+00">
                  <c:v>4387400000</c:v>
                </c:pt>
                <c:pt idx="547" formatCode="0.00E+00">
                  <c:v>4387400000</c:v>
                </c:pt>
                <c:pt idx="548" formatCode="0.00E+00">
                  <c:v>4387400000</c:v>
                </c:pt>
                <c:pt idx="549" formatCode="0.00E+00">
                  <c:v>4387400000</c:v>
                </c:pt>
                <c:pt idx="550" formatCode="0.00E+00">
                  <c:v>4133400000</c:v>
                </c:pt>
                <c:pt idx="551" formatCode="0.00E+00">
                  <c:v>4133400000</c:v>
                </c:pt>
                <c:pt idx="552" formatCode="0.00E+00">
                  <c:v>4133400000</c:v>
                </c:pt>
                <c:pt idx="553" formatCode="0.00E+00">
                  <c:v>4133400000</c:v>
                </c:pt>
                <c:pt idx="554" formatCode="0.00E+00">
                  <c:v>4133400000</c:v>
                </c:pt>
                <c:pt idx="555" formatCode="0.00E+00">
                  <c:v>4133400000</c:v>
                </c:pt>
                <c:pt idx="556" formatCode="0.00E+00">
                  <c:v>4133400000</c:v>
                </c:pt>
                <c:pt idx="557" formatCode="0.00E+00">
                  <c:v>4133400000</c:v>
                </c:pt>
                <c:pt idx="558" formatCode="0.00E+00">
                  <c:v>4133400000</c:v>
                </c:pt>
                <c:pt idx="559" formatCode="0.00E+00">
                  <c:v>4133400000</c:v>
                </c:pt>
                <c:pt idx="560" formatCode="0.00E+00">
                  <c:v>4133400000</c:v>
                </c:pt>
                <c:pt idx="561" formatCode="0.00E+00">
                  <c:v>4133400000</c:v>
                </c:pt>
                <c:pt idx="562" formatCode="0.00E+00">
                  <c:v>4133400000</c:v>
                </c:pt>
                <c:pt idx="563" formatCode="0.00E+00">
                  <c:v>4108300000</c:v>
                </c:pt>
                <c:pt idx="564" formatCode="0.00E+00">
                  <c:v>4108300000</c:v>
                </c:pt>
                <c:pt idx="565" formatCode="0.00E+00">
                  <c:v>4108300000</c:v>
                </c:pt>
                <c:pt idx="566" formatCode="0.00E+00">
                  <c:v>4108300000</c:v>
                </c:pt>
                <c:pt idx="567" formatCode="0.00E+00">
                  <c:v>4108300000</c:v>
                </c:pt>
                <c:pt idx="568" formatCode="0.00E+00">
                  <c:v>4108300000</c:v>
                </c:pt>
                <c:pt idx="569" formatCode="0.00E+00">
                  <c:v>4108300000</c:v>
                </c:pt>
                <c:pt idx="570" formatCode="0.00E+00">
                  <c:v>4108300000</c:v>
                </c:pt>
                <c:pt idx="571" formatCode="0.00E+00">
                  <c:v>4108300000</c:v>
                </c:pt>
                <c:pt idx="572" formatCode="0.00E+00">
                  <c:v>4108300000</c:v>
                </c:pt>
                <c:pt idx="573" formatCode="0.00E+00">
                  <c:v>4108300000</c:v>
                </c:pt>
                <c:pt idx="574" formatCode="0.00E+00">
                  <c:v>4108300000</c:v>
                </c:pt>
                <c:pt idx="575" formatCode="0.00E+00">
                  <c:v>4108300000</c:v>
                </c:pt>
                <c:pt idx="576" formatCode="0.00E+00">
                  <c:v>4108300000</c:v>
                </c:pt>
                <c:pt idx="577" formatCode="0.00E+00">
                  <c:v>4108300000</c:v>
                </c:pt>
                <c:pt idx="578" formatCode="0.00E+00">
                  <c:v>4108300000</c:v>
                </c:pt>
                <c:pt idx="579" formatCode="0.00E+00">
                  <c:v>4108300000</c:v>
                </c:pt>
                <c:pt idx="580" formatCode="0.00E+00">
                  <c:v>4108300000</c:v>
                </c:pt>
                <c:pt idx="581" formatCode="0.00E+00">
                  <c:v>4108300000</c:v>
                </c:pt>
                <c:pt idx="582" formatCode="0.00E+00">
                  <c:v>4108300000</c:v>
                </c:pt>
                <c:pt idx="583" formatCode="0.00E+00">
                  <c:v>4108300000</c:v>
                </c:pt>
                <c:pt idx="584" formatCode="0.00E+00">
                  <c:v>4108300000</c:v>
                </c:pt>
                <c:pt idx="585" formatCode="0.00E+00">
                  <c:v>4108300000</c:v>
                </c:pt>
                <c:pt idx="586" formatCode="0.00E+00">
                  <c:v>4096400000</c:v>
                </c:pt>
                <c:pt idx="587" formatCode="0.00E+00">
                  <c:v>4096400000</c:v>
                </c:pt>
                <c:pt idx="588" formatCode="0.00E+00">
                  <c:v>4096400000</c:v>
                </c:pt>
                <c:pt idx="589" formatCode="0.00E+00">
                  <c:v>4096400000</c:v>
                </c:pt>
                <c:pt idx="590" formatCode="0.00E+00">
                  <c:v>4096400000</c:v>
                </c:pt>
                <c:pt idx="591" formatCode="0.00E+00">
                  <c:v>4096400000</c:v>
                </c:pt>
                <c:pt idx="592" formatCode="0.00E+00">
                  <c:v>4096400000</c:v>
                </c:pt>
                <c:pt idx="593" formatCode="0.00E+00">
                  <c:v>4096400000</c:v>
                </c:pt>
                <c:pt idx="594" formatCode="0.00E+00">
                  <c:v>4096400000</c:v>
                </c:pt>
                <c:pt idx="595" formatCode="0.00E+00">
                  <c:v>4096400000</c:v>
                </c:pt>
                <c:pt idx="596" formatCode="0.00E+00">
                  <c:v>4096400000</c:v>
                </c:pt>
                <c:pt idx="597" formatCode="0.00E+00">
                  <c:v>4096400000</c:v>
                </c:pt>
                <c:pt idx="598" formatCode="0.00E+00">
                  <c:v>4096400000</c:v>
                </c:pt>
                <c:pt idx="599" formatCode="0.00E+00">
                  <c:v>4096400000</c:v>
                </c:pt>
                <c:pt idx="600" formatCode="0.00E+00">
                  <c:v>4096400000</c:v>
                </c:pt>
                <c:pt idx="601" formatCode="0.00E+00">
                  <c:v>4096400000</c:v>
                </c:pt>
                <c:pt idx="602" formatCode="0.00E+00">
                  <c:v>4096400000</c:v>
                </c:pt>
                <c:pt idx="603" formatCode="0.00E+00">
                  <c:v>4096400000</c:v>
                </c:pt>
                <c:pt idx="604" formatCode="0.00E+00">
                  <c:v>4096400000</c:v>
                </c:pt>
                <c:pt idx="605" formatCode="0.00E+00">
                  <c:v>4096400000</c:v>
                </c:pt>
                <c:pt idx="606" formatCode="0.00E+00">
                  <c:v>4096400000</c:v>
                </c:pt>
                <c:pt idx="607" formatCode="0.00E+00">
                  <c:v>4096400000</c:v>
                </c:pt>
                <c:pt idx="608" formatCode="0.00E+00">
                  <c:v>4096400000</c:v>
                </c:pt>
                <c:pt idx="609" formatCode="0.00E+00">
                  <c:v>4096400000</c:v>
                </c:pt>
                <c:pt idx="610" formatCode="0.00E+00">
                  <c:v>4096400000</c:v>
                </c:pt>
                <c:pt idx="611" formatCode="0.00E+00">
                  <c:v>4096400000</c:v>
                </c:pt>
                <c:pt idx="612" formatCode="0.00E+00">
                  <c:v>4096400000</c:v>
                </c:pt>
                <c:pt idx="613" formatCode="0.00E+00">
                  <c:v>4096400000</c:v>
                </c:pt>
                <c:pt idx="614" formatCode="0.00E+00">
                  <c:v>4096400000</c:v>
                </c:pt>
                <c:pt idx="615" formatCode="0.00E+00">
                  <c:v>4096400000</c:v>
                </c:pt>
                <c:pt idx="616" formatCode="0.00E+00">
                  <c:v>4096400000</c:v>
                </c:pt>
                <c:pt idx="617" formatCode="0.00E+00">
                  <c:v>3910900000</c:v>
                </c:pt>
                <c:pt idx="618" formatCode="0.00E+00">
                  <c:v>3910900000</c:v>
                </c:pt>
                <c:pt idx="619" formatCode="0.00E+00">
                  <c:v>3910900000</c:v>
                </c:pt>
                <c:pt idx="620" formatCode="0.00E+00">
                  <c:v>3910900000</c:v>
                </c:pt>
                <c:pt idx="621" formatCode="0.00E+00">
                  <c:v>3910900000</c:v>
                </c:pt>
                <c:pt idx="622" formatCode="0.00E+00">
                  <c:v>3910900000</c:v>
                </c:pt>
                <c:pt idx="623" formatCode="0.00E+00">
                  <c:v>3910900000</c:v>
                </c:pt>
                <c:pt idx="624" formatCode="0.00E+00">
                  <c:v>3910900000</c:v>
                </c:pt>
                <c:pt idx="625" formatCode="0.00E+00">
                  <c:v>3910900000</c:v>
                </c:pt>
                <c:pt idx="626" formatCode="0.00E+00">
                  <c:v>3910900000</c:v>
                </c:pt>
                <c:pt idx="627" formatCode="0.00E+00">
                  <c:v>3910900000</c:v>
                </c:pt>
                <c:pt idx="628" formatCode="0.00E+00">
                  <c:v>3910900000</c:v>
                </c:pt>
                <c:pt idx="629" formatCode="0.00E+00">
                  <c:v>3910900000</c:v>
                </c:pt>
                <c:pt idx="630" formatCode="0.00E+00">
                  <c:v>3910900000</c:v>
                </c:pt>
                <c:pt idx="631" formatCode="0.00E+00">
                  <c:v>3910900000</c:v>
                </c:pt>
                <c:pt idx="632" formatCode="0.00E+00">
                  <c:v>3910900000</c:v>
                </c:pt>
                <c:pt idx="633" formatCode="0.00E+00">
                  <c:v>3910900000</c:v>
                </c:pt>
                <c:pt idx="634" formatCode="0.00E+00">
                  <c:v>3910900000</c:v>
                </c:pt>
                <c:pt idx="635" formatCode="0.00E+00">
                  <c:v>3910900000</c:v>
                </c:pt>
                <c:pt idx="636" formatCode="0.00E+00">
                  <c:v>3910900000</c:v>
                </c:pt>
                <c:pt idx="637" formatCode="0.00E+00">
                  <c:v>3910900000</c:v>
                </c:pt>
                <c:pt idx="638" formatCode="0.00E+00">
                  <c:v>3910900000</c:v>
                </c:pt>
                <c:pt idx="639" formatCode="0.00E+00">
                  <c:v>3910900000</c:v>
                </c:pt>
                <c:pt idx="640" formatCode="0.00E+00">
                  <c:v>3910900000</c:v>
                </c:pt>
                <c:pt idx="641" formatCode="0.00E+00">
                  <c:v>3910900000</c:v>
                </c:pt>
                <c:pt idx="642" formatCode="0.00E+00">
                  <c:v>3910900000</c:v>
                </c:pt>
                <c:pt idx="643" formatCode="0.00E+00">
                  <c:v>3910900000</c:v>
                </c:pt>
                <c:pt idx="644" formatCode="0.00E+00">
                  <c:v>3910900000</c:v>
                </c:pt>
                <c:pt idx="645" formatCode="0.00E+00">
                  <c:v>3910900000</c:v>
                </c:pt>
                <c:pt idx="646" formatCode="0.00E+00">
                  <c:v>3910900000</c:v>
                </c:pt>
                <c:pt idx="647" formatCode="0.00E+00">
                  <c:v>3910900000</c:v>
                </c:pt>
                <c:pt idx="648" formatCode="0.00E+00">
                  <c:v>3910900000</c:v>
                </c:pt>
                <c:pt idx="649" formatCode="0.00E+00">
                  <c:v>3910900000</c:v>
                </c:pt>
                <c:pt idx="650" formatCode="0.00E+00">
                  <c:v>3910900000</c:v>
                </c:pt>
                <c:pt idx="651" formatCode="0.00E+00">
                  <c:v>3910900000</c:v>
                </c:pt>
                <c:pt idx="652" formatCode="0.00E+00">
                  <c:v>3910900000</c:v>
                </c:pt>
                <c:pt idx="653" formatCode="0.00E+00">
                  <c:v>3910900000</c:v>
                </c:pt>
                <c:pt idx="654" formatCode="0.00E+00">
                  <c:v>3910900000</c:v>
                </c:pt>
                <c:pt idx="655" formatCode="0.00E+00">
                  <c:v>3910900000</c:v>
                </c:pt>
                <c:pt idx="656" formatCode="0.00E+00">
                  <c:v>3910900000</c:v>
                </c:pt>
                <c:pt idx="657" formatCode="0.00E+00">
                  <c:v>3910900000</c:v>
                </c:pt>
                <c:pt idx="658" formatCode="0.00E+00">
                  <c:v>3910900000</c:v>
                </c:pt>
                <c:pt idx="659" formatCode="0.00E+00">
                  <c:v>3910900000</c:v>
                </c:pt>
                <c:pt idx="660" formatCode="0.00E+00">
                  <c:v>3910900000</c:v>
                </c:pt>
                <c:pt idx="661" formatCode="0.00E+00">
                  <c:v>3910900000</c:v>
                </c:pt>
                <c:pt idx="662" formatCode="0.00E+00">
                  <c:v>3910900000</c:v>
                </c:pt>
                <c:pt idx="663" formatCode="0.00E+00">
                  <c:v>3910900000</c:v>
                </c:pt>
                <c:pt idx="664" formatCode="0.00E+00">
                  <c:v>3910900000</c:v>
                </c:pt>
                <c:pt idx="665" formatCode="0.00E+00">
                  <c:v>3910900000</c:v>
                </c:pt>
                <c:pt idx="666" formatCode="0.00E+00">
                  <c:v>3910900000</c:v>
                </c:pt>
                <c:pt idx="667" formatCode="0.00E+00">
                  <c:v>3910900000</c:v>
                </c:pt>
                <c:pt idx="668" formatCode="0.00E+00">
                  <c:v>3910900000</c:v>
                </c:pt>
                <c:pt idx="669" formatCode="0.00E+00">
                  <c:v>3910900000</c:v>
                </c:pt>
                <c:pt idx="670" formatCode="0.00E+00">
                  <c:v>3910900000</c:v>
                </c:pt>
                <c:pt idx="671" formatCode="0.00E+00">
                  <c:v>3910900000</c:v>
                </c:pt>
                <c:pt idx="672" formatCode="0.00E+00">
                  <c:v>3910900000</c:v>
                </c:pt>
                <c:pt idx="673" formatCode="0.00E+00">
                  <c:v>3910900000</c:v>
                </c:pt>
                <c:pt idx="674" formatCode="0.00E+00">
                  <c:v>3910900000</c:v>
                </c:pt>
                <c:pt idx="675" formatCode="0.00E+00">
                  <c:v>3910900000</c:v>
                </c:pt>
                <c:pt idx="676" formatCode="0.00E+00">
                  <c:v>3910900000</c:v>
                </c:pt>
                <c:pt idx="677" formatCode="0.00E+00">
                  <c:v>3910900000</c:v>
                </c:pt>
                <c:pt idx="678" formatCode="0.00E+00">
                  <c:v>3910900000</c:v>
                </c:pt>
                <c:pt idx="679" formatCode="0.00E+00">
                  <c:v>3910900000</c:v>
                </c:pt>
                <c:pt idx="680" formatCode="0.00E+00">
                  <c:v>3910900000</c:v>
                </c:pt>
                <c:pt idx="681" formatCode="0.00E+00">
                  <c:v>3910900000</c:v>
                </c:pt>
                <c:pt idx="682" formatCode="0.00E+00">
                  <c:v>3910900000</c:v>
                </c:pt>
                <c:pt idx="683" formatCode="0.00E+00">
                  <c:v>3910900000</c:v>
                </c:pt>
                <c:pt idx="684" formatCode="0.00E+00">
                  <c:v>3910900000</c:v>
                </c:pt>
                <c:pt idx="685" formatCode="0.00E+00">
                  <c:v>3910900000</c:v>
                </c:pt>
                <c:pt idx="686" formatCode="0.00E+00">
                  <c:v>3910900000</c:v>
                </c:pt>
                <c:pt idx="687" formatCode="0.00E+00">
                  <c:v>3910900000</c:v>
                </c:pt>
                <c:pt idx="688" formatCode="0.00E+00">
                  <c:v>3910900000</c:v>
                </c:pt>
                <c:pt idx="689" formatCode="0.00E+00">
                  <c:v>3910900000</c:v>
                </c:pt>
                <c:pt idx="690" formatCode="0.00E+00">
                  <c:v>3824600000</c:v>
                </c:pt>
                <c:pt idx="691" formatCode="0.00E+00">
                  <c:v>3824600000</c:v>
                </c:pt>
                <c:pt idx="692" formatCode="0.00E+00">
                  <c:v>3824600000</c:v>
                </c:pt>
                <c:pt idx="693" formatCode="0.00E+00">
                  <c:v>3824600000</c:v>
                </c:pt>
                <c:pt idx="694" formatCode="0.00E+00">
                  <c:v>3824600000</c:v>
                </c:pt>
                <c:pt idx="695" formatCode="0.00E+00">
                  <c:v>3824600000</c:v>
                </c:pt>
                <c:pt idx="696" formatCode="0.00E+00">
                  <c:v>3824600000</c:v>
                </c:pt>
                <c:pt idx="697" formatCode="0.00E+00">
                  <c:v>3824600000</c:v>
                </c:pt>
                <c:pt idx="698" formatCode="0.00E+00">
                  <c:v>3824600000</c:v>
                </c:pt>
                <c:pt idx="699" formatCode="0.00E+00">
                  <c:v>3824600000</c:v>
                </c:pt>
                <c:pt idx="700" formatCode="0.00E+00">
                  <c:v>3824600000</c:v>
                </c:pt>
                <c:pt idx="701" formatCode="0.00E+00">
                  <c:v>3824600000</c:v>
                </c:pt>
                <c:pt idx="702" formatCode="0.00E+00">
                  <c:v>3824600000</c:v>
                </c:pt>
                <c:pt idx="703" formatCode="0.00E+00">
                  <c:v>3824600000</c:v>
                </c:pt>
                <c:pt idx="704" formatCode="0.00E+00">
                  <c:v>3824600000</c:v>
                </c:pt>
                <c:pt idx="705" formatCode="0.00E+00">
                  <c:v>3824600000</c:v>
                </c:pt>
                <c:pt idx="706" formatCode="0.00E+00">
                  <c:v>3824600000</c:v>
                </c:pt>
                <c:pt idx="707" formatCode="0.00E+00">
                  <c:v>3824600000</c:v>
                </c:pt>
                <c:pt idx="708" formatCode="0.00E+00">
                  <c:v>3824600000</c:v>
                </c:pt>
                <c:pt idx="709" formatCode="0.00E+00">
                  <c:v>3824600000</c:v>
                </c:pt>
                <c:pt idx="710" formatCode="0.00E+00">
                  <c:v>3824600000</c:v>
                </c:pt>
                <c:pt idx="711" formatCode="0.00E+00">
                  <c:v>3824600000</c:v>
                </c:pt>
                <c:pt idx="712" formatCode="0.00E+00">
                  <c:v>3824600000</c:v>
                </c:pt>
                <c:pt idx="713" formatCode="0.00E+00">
                  <c:v>3824600000</c:v>
                </c:pt>
                <c:pt idx="714" formatCode="0.00E+00">
                  <c:v>3824600000</c:v>
                </c:pt>
                <c:pt idx="715" formatCode="0.00E+00">
                  <c:v>3824600000</c:v>
                </c:pt>
                <c:pt idx="716" formatCode="0.00E+00">
                  <c:v>3824600000</c:v>
                </c:pt>
                <c:pt idx="717" formatCode="0.00E+00">
                  <c:v>3824600000</c:v>
                </c:pt>
                <c:pt idx="718" formatCode="0.00E+00">
                  <c:v>3824600000</c:v>
                </c:pt>
                <c:pt idx="719" formatCode="0.00E+00">
                  <c:v>3824600000</c:v>
                </c:pt>
                <c:pt idx="720" formatCode="0.00E+00">
                  <c:v>3824600000</c:v>
                </c:pt>
                <c:pt idx="721" formatCode="0.00E+00">
                  <c:v>3824600000</c:v>
                </c:pt>
                <c:pt idx="722" formatCode="0.00E+00">
                  <c:v>3824600000</c:v>
                </c:pt>
                <c:pt idx="723" formatCode="0.00E+00">
                  <c:v>3798000000</c:v>
                </c:pt>
                <c:pt idx="724" formatCode="0.00E+00">
                  <c:v>3798000000</c:v>
                </c:pt>
                <c:pt idx="725" formatCode="0.00E+00">
                  <c:v>3798000000</c:v>
                </c:pt>
                <c:pt idx="726" formatCode="0.00E+00">
                  <c:v>3743000000</c:v>
                </c:pt>
                <c:pt idx="727" formatCode="0.00E+00">
                  <c:v>3743000000</c:v>
                </c:pt>
                <c:pt idx="728" formatCode="0.00E+00">
                  <c:v>3743000000</c:v>
                </c:pt>
                <c:pt idx="729" formatCode="0.00E+00">
                  <c:v>3743000000</c:v>
                </c:pt>
                <c:pt idx="730" formatCode="0.00E+00">
                  <c:v>3743000000</c:v>
                </c:pt>
                <c:pt idx="731" formatCode="0.00E+00">
                  <c:v>3743000000</c:v>
                </c:pt>
                <c:pt idx="732" formatCode="0.00E+00">
                  <c:v>3743000000</c:v>
                </c:pt>
                <c:pt idx="733" formatCode="0.00E+00">
                  <c:v>3743000000</c:v>
                </c:pt>
                <c:pt idx="734" formatCode="0.00E+00">
                  <c:v>3743000000</c:v>
                </c:pt>
                <c:pt idx="735" formatCode="0.00E+00">
                  <c:v>3743000000</c:v>
                </c:pt>
                <c:pt idx="736" formatCode="0.00E+00">
                  <c:v>3743000000</c:v>
                </c:pt>
                <c:pt idx="737" formatCode="0.00E+00">
                  <c:v>3743000000</c:v>
                </c:pt>
                <c:pt idx="738" formatCode="0.00E+00">
                  <c:v>3743000000</c:v>
                </c:pt>
                <c:pt idx="739" formatCode="0.00E+00">
                  <c:v>3743000000</c:v>
                </c:pt>
                <c:pt idx="740" formatCode="0.00E+00">
                  <c:v>3547600000</c:v>
                </c:pt>
                <c:pt idx="741" formatCode="0.00E+00">
                  <c:v>3547600000</c:v>
                </c:pt>
                <c:pt idx="742" formatCode="0.00E+00">
                  <c:v>3547600000</c:v>
                </c:pt>
                <c:pt idx="743" formatCode="0.00E+00">
                  <c:v>3547600000</c:v>
                </c:pt>
                <c:pt idx="744" formatCode="0.00E+00">
                  <c:v>3547600000</c:v>
                </c:pt>
                <c:pt idx="745" formatCode="0.00E+00">
                  <c:v>3547600000</c:v>
                </c:pt>
                <c:pt idx="746" formatCode="0.00E+00">
                  <c:v>3547600000</c:v>
                </c:pt>
                <c:pt idx="747" formatCode="0.00E+00">
                  <c:v>3547600000</c:v>
                </c:pt>
                <c:pt idx="748" formatCode="0.00E+00">
                  <c:v>3547600000</c:v>
                </c:pt>
                <c:pt idx="749" formatCode="0.00E+00">
                  <c:v>3547600000</c:v>
                </c:pt>
                <c:pt idx="750" formatCode="0.00E+00">
                  <c:v>3547600000</c:v>
                </c:pt>
                <c:pt idx="751" formatCode="0.00E+00">
                  <c:v>3547600000</c:v>
                </c:pt>
                <c:pt idx="752" formatCode="0.00E+00">
                  <c:v>3547600000</c:v>
                </c:pt>
                <c:pt idx="753" formatCode="0.00E+00">
                  <c:v>3547600000</c:v>
                </c:pt>
                <c:pt idx="754" formatCode="0.00E+00">
                  <c:v>3547600000</c:v>
                </c:pt>
                <c:pt idx="755" formatCode="0.00E+00">
                  <c:v>3547600000</c:v>
                </c:pt>
                <c:pt idx="756" formatCode="0.00E+00">
                  <c:v>3547600000</c:v>
                </c:pt>
                <c:pt idx="757" formatCode="0.00E+00">
                  <c:v>3547600000</c:v>
                </c:pt>
                <c:pt idx="758" formatCode="0.00E+00">
                  <c:v>3547600000</c:v>
                </c:pt>
                <c:pt idx="759" formatCode="0.00E+00">
                  <c:v>3547600000</c:v>
                </c:pt>
                <c:pt idx="760" formatCode="0.00E+00">
                  <c:v>3547600000</c:v>
                </c:pt>
                <c:pt idx="761" formatCode="0.00E+00">
                  <c:v>3547600000</c:v>
                </c:pt>
                <c:pt idx="762" formatCode="0.00E+00">
                  <c:v>3547600000</c:v>
                </c:pt>
                <c:pt idx="763" formatCode="0.00E+00">
                  <c:v>3547600000</c:v>
                </c:pt>
                <c:pt idx="764" formatCode="0.00E+00">
                  <c:v>3547600000</c:v>
                </c:pt>
                <c:pt idx="765" formatCode="0.00E+00">
                  <c:v>3547600000</c:v>
                </c:pt>
                <c:pt idx="766" formatCode="0.00E+00">
                  <c:v>3547600000</c:v>
                </c:pt>
                <c:pt idx="767" formatCode="0.00E+00">
                  <c:v>3547600000</c:v>
                </c:pt>
                <c:pt idx="768" formatCode="0.00E+00">
                  <c:v>3547600000</c:v>
                </c:pt>
                <c:pt idx="769" formatCode="0.00E+00">
                  <c:v>3547600000</c:v>
                </c:pt>
                <c:pt idx="770" formatCode="0.00E+00">
                  <c:v>3547600000</c:v>
                </c:pt>
                <c:pt idx="771" formatCode="0.00E+00">
                  <c:v>3547600000</c:v>
                </c:pt>
                <c:pt idx="772" formatCode="0.00E+00">
                  <c:v>3547600000</c:v>
                </c:pt>
                <c:pt idx="773" formatCode="0.00E+00">
                  <c:v>3547600000</c:v>
                </c:pt>
                <c:pt idx="774" formatCode="0.00E+00">
                  <c:v>3547600000</c:v>
                </c:pt>
                <c:pt idx="775" formatCode="0.00E+00">
                  <c:v>3547600000</c:v>
                </c:pt>
                <c:pt idx="776" formatCode="0.00E+00">
                  <c:v>3547600000</c:v>
                </c:pt>
                <c:pt idx="777" formatCode="0.00E+00">
                  <c:v>3547600000</c:v>
                </c:pt>
                <c:pt idx="778" formatCode="0.00E+00">
                  <c:v>3547600000</c:v>
                </c:pt>
                <c:pt idx="779" formatCode="0.00E+00">
                  <c:v>3547600000</c:v>
                </c:pt>
                <c:pt idx="780" formatCode="0.00E+00">
                  <c:v>3547600000</c:v>
                </c:pt>
                <c:pt idx="781" formatCode="0.00E+00">
                  <c:v>3547600000</c:v>
                </c:pt>
                <c:pt idx="782" formatCode="0.00E+00">
                  <c:v>3547600000</c:v>
                </c:pt>
                <c:pt idx="783" formatCode="0.00E+00">
                  <c:v>3547600000</c:v>
                </c:pt>
                <c:pt idx="784" formatCode="0.00E+00">
                  <c:v>3547600000</c:v>
                </c:pt>
                <c:pt idx="785" formatCode="0.00E+00">
                  <c:v>3547600000</c:v>
                </c:pt>
                <c:pt idx="786" formatCode="0.00E+00">
                  <c:v>3547600000</c:v>
                </c:pt>
                <c:pt idx="787" formatCode="0.00E+00">
                  <c:v>3547600000</c:v>
                </c:pt>
                <c:pt idx="788" formatCode="0.00E+00">
                  <c:v>3547600000</c:v>
                </c:pt>
                <c:pt idx="789" formatCode="0.00E+00">
                  <c:v>3547600000</c:v>
                </c:pt>
                <c:pt idx="790" formatCode="0.00E+00">
                  <c:v>3547600000</c:v>
                </c:pt>
                <c:pt idx="791" formatCode="0.00E+00">
                  <c:v>3547600000</c:v>
                </c:pt>
                <c:pt idx="792" formatCode="0.00E+00">
                  <c:v>3547600000</c:v>
                </c:pt>
                <c:pt idx="793" formatCode="0.00E+00">
                  <c:v>3547600000</c:v>
                </c:pt>
                <c:pt idx="794" formatCode="0.00E+00">
                  <c:v>3547600000</c:v>
                </c:pt>
                <c:pt idx="795" formatCode="0.00E+00">
                  <c:v>3547600000</c:v>
                </c:pt>
                <c:pt idx="796" formatCode="0.00E+00">
                  <c:v>3547600000</c:v>
                </c:pt>
                <c:pt idx="797" formatCode="0.00E+00">
                  <c:v>3547600000</c:v>
                </c:pt>
                <c:pt idx="798" formatCode="0.00E+00">
                  <c:v>3547600000</c:v>
                </c:pt>
                <c:pt idx="799" formatCode="0.00E+00">
                  <c:v>3547600000</c:v>
                </c:pt>
                <c:pt idx="800" formatCode="0.00E+00">
                  <c:v>3547600000</c:v>
                </c:pt>
                <c:pt idx="801" formatCode="0.00E+00">
                  <c:v>3547600000</c:v>
                </c:pt>
                <c:pt idx="802" formatCode="0.00E+00">
                  <c:v>3547600000</c:v>
                </c:pt>
                <c:pt idx="803" formatCode="0.00E+00">
                  <c:v>3547600000</c:v>
                </c:pt>
                <c:pt idx="804" formatCode="0.00E+00">
                  <c:v>3547600000</c:v>
                </c:pt>
                <c:pt idx="805" formatCode="0.00E+00">
                  <c:v>3547600000</c:v>
                </c:pt>
                <c:pt idx="806" formatCode="0.00E+00">
                  <c:v>3547600000</c:v>
                </c:pt>
                <c:pt idx="807" formatCode="0.00E+00">
                  <c:v>3547600000</c:v>
                </c:pt>
                <c:pt idx="808" formatCode="0.00E+00">
                  <c:v>3547600000</c:v>
                </c:pt>
                <c:pt idx="809" formatCode="0.00E+00">
                  <c:v>3547600000</c:v>
                </c:pt>
                <c:pt idx="810" formatCode="0.00E+00">
                  <c:v>3547600000</c:v>
                </c:pt>
                <c:pt idx="811" formatCode="0.00E+00">
                  <c:v>3547600000</c:v>
                </c:pt>
                <c:pt idx="812" formatCode="0.00E+00">
                  <c:v>3547600000</c:v>
                </c:pt>
                <c:pt idx="813" formatCode="0.00E+00">
                  <c:v>3547600000</c:v>
                </c:pt>
                <c:pt idx="814" formatCode="0.00E+00">
                  <c:v>3547600000</c:v>
                </c:pt>
                <c:pt idx="815" formatCode="0.00E+00">
                  <c:v>3547600000</c:v>
                </c:pt>
                <c:pt idx="816" formatCode="0.00E+00">
                  <c:v>3547600000</c:v>
                </c:pt>
                <c:pt idx="817" formatCode="0.00E+00">
                  <c:v>3547600000</c:v>
                </c:pt>
                <c:pt idx="818" formatCode="0.00E+00">
                  <c:v>3547600000</c:v>
                </c:pt>
                <c:pt idx="819" formatCode="0.00E+00">
                  <c:v>3547600000</c:v>
                </c:pt>
                <c:pt idx="820" formatCode="0.00E+00">
                  <c:v>3547600000</c:v>
                </c:pt>
                <c:pt idx="821" formatCode="0.00E+00">
                  <c:v>3547600000</c:v>
                </c:pt>
                <c:pt idx="822" formatCode="0.00E+00">
                  <c:v>3547600000</c:v>
                </c:pt>
                <c:pt idx="823" formatCode="0.00E+00">
                  <c:v>3547600000</c:v>
                </c:pt>
                <c:pt idx="824" formatCode="0.00E+00">
                  <c:v>3547600000</c:v>
                </c:pt>
                <c:pt idx="825" formatCode="0.00E+00">
                  <c:v>3547600000</c:v>
                </c:pt>
                <c:pt idx="826" formatCode="0.00E+00">
                  <c:v>3547600000</c:v>
                </c:pt>
                <c:pt idx="827" formatCode="0.00E+00">
                  <c:v>3547600000</c:v>
                </c:pt>
                <c:pt idx="828" formatCode="0.00E+00">
                  <c:v>3547600000</c:v>
                </c:pt>
                <c:pt idx="829" formatCode="0.00E+00">
                  <c:v>3547600000</c:v>
                </c:pt>
                <c:pt idx="830" formatCode="0.00E+00">
                  <c:v>3547600000</c:v>
                </c:pt>
                <c:pt idx="831" formatCode="0.00E+00">
                  <c:v>3547600000</c:v>
                </c:pt>
                <c:pt idx="832" formatCode="0.00E+00">
                  <c:v>3547600000</c:v>
                </c:pt>
                <c:pt idx="833" formatCode="0.00E+00">
                  <c:v>3547600000</c:v>
                </c:pt>
                <c:pt idx="834" formatCode="0.00E+00">
                  <c:v>3547600000</c:v>
                </c:pt>
                <c:pt idx="835" formatCode="0.00E+00">
                  <c:v>3547600000</c:v>
                </c:pt>
                <c:pt idx="836" formatCode="0.00E+00">
                  <c:v>3547600000</c:v>
                </c:pt>
                <c:pt idx="837" formatCode="0.00E+00">
                  <c:v>3547600000</c:v>
                </c:pt>
                <c:pt idx="838" formatCode="0.00E+00">
                  <c:v>3547600000</c:v>
                </c:pt>
                <c:pt idx="839" formatCode="0.00E+00">
                  <c:v>3547600000</c:v>
                </c:pt>
                <c:pt idx="840" formatCode="0.00E+00">
                  <c:v>3547600000</c:v>
                </c:pt>
                <c:pt idx="841" formatCode="0.00E+00">
                  <c:v>3547600000</c:v>
                </c:pt>
                <c:pt idx="842" formatCode="0.00E+00">
                  <c:v>3547600000</c:v>
                </c:pt>
                <c:pt idx="843" formatCode="0.00E+00">
                  <c:v>3547600000</c:v>
                </c:pt>
                <c:pt idx="844" formatCode="0.00E+00">
                  <c:v>3547600000</c:v>
                </c:pt>
                <c:pt idx="845" formatCode="0.00E+00">
                  <c:v>3547600000</c:v>
                </c:pt>
                <c:pt idx="846" formatCode="0.00E+00">
                  <c:v>3547600000</c:v>
                </c:pt>
                <c:pt idx="847" formatCode="0.00E+00">
                  <c:v>3547600000</c:v>
                </c:pt>
                <c:pt idx="848" formatCode="0.00E+00">
                  <c:v>3547600000</c:v>
                </c:pt>
                <c:pt idx="849" formatCode="0.00E+00">
                  <c:v>3547600000</c:v>
                </c:pt>
                <c:pt idx="850" formatCode="0.00E+00">
                  <c:v>3547600000</c:v>
                </c:pt>
                <c:pt idx="851" formatCode="0.00E+00">
                  <c:v>3547600000</c:v>
                </c:pt>
                <c:pt idx="852" formatCode="0.00E+00">
                  <c:v>3547600000</c:v>
                </c:pt>
                <c:pt idx="853" formatCode="0.00E+00">
                  <c:v>3547600000</c:v>
                </c:pt>
                <c:pt idx="854" formatCode="0.00E+00">
                  <c:v>3547600000</c:v>
                </c:pt>
                <c:pt idx="855" formatCode="0.00E+00">
                  <c:v>3547600000</c:v>
                </c:pt>
                <c:pt idx="856" formatCode="0.00E+00">
                  <c:v>3547600000</c:v>
                </c:pt>
                <c:pt idx="857" formatCode="0.00E+00">
                  <c:v>3547600000</c:v>
                </c:pt>
                <c:pt idx="858" formatCode="0.00E+00">
                  <c:v>3547600000</c:v>
                </c:pt>
                <c:pt idx="859" formatCode="0.00E+00">
                  <c:v>3547600000</c:v>
                </c:pt>
                <c:pt idx="860" formatCode="0.00E+00">
                  <c:v>3547600000</c:v>
                </c:pt>
                <c:pt idx="861" formatCode="0.00E+00">
                  <c:v>3547600000</c:v>
                </c:pt>
                <c:pt idx="862" formatCode="0.00E+00">
                  <c:v>3547600000</c:v>
                </c:pt>
                <c:pt idx="863" formatCode="0.00E+00">
                  <c:v>3547600000</c:v>
                </c:pt>
                <c:pt idx="864" formatCode="0.00E+00">
                  <c:v>3547600000</c:v>
                </c:pt>
                <c:pt idx="865" formatCode="0.00E+00">
                  <c:v>3518200000</c:v>
                </c:pt>
                <c:pt idx="866" formatCode="0.00E+00">
                  <c:v>3518200000</c:v>
                </c:pt>
                <c:pt idx="867" formatCode="0.00E+00">
                  <c:v>3518200000</c:v>
                </c:pt>
                <c:pt idx="868" formatCode="0.00E+00">
                  <c:v>3518200000</c:v>
                </c:pt>
                <c:pt idx="869" formatCode="0.00E+00">
                  <c:v>3518200000</c:v>
                </c:pt>
                <c:pt idx="870" formatCode="0.00E+00">
                  <c:v>3518200000</c:v>
                </c:pt>
                <c:pt idx="871" formatCode="0.00E+00">
                  <c:v>3518200000</c:v>
                </c:pt>
                <c:pt idx="872" formatCode="0.00E+00">
                  <c:v>3518200000</c:v>
                </c:pt>
                <c:pt idx="873" formatCode="0.00E+00">
                  <c:v>3518200000</c:v>
                </c:pt>
                <c:pt idx="874" formatCode="0.00E+00">
                  <c:v>3518200000</c:v>
                </c:pt>
                <c:pt idx="875" formatCode="0.00E+00">
                  <c:v>3518200000</c:v>
                </c:pt>
                <c:pt idx="876" formatCode="0.00E+00">
                  <c:v>3518200000</c:v>
                </c:pt>
                <c:pt idx="877" formatCode="0.00E+00">
                  <c:v>3518200000</c:v>
                </c:pt>
                <c:pt idx="878" formatCode="0.00E+00">
                  <c:v>3518200000</c:v>
                </c:pt>
                <c:pt idx="879" formatCode="0.00E+00">
                  <c:v>3518200000</c:v>
                </c:pt>
                <c:pt idx="880" formatCode="0.00E+00">
                  <c:v>3518200000</c:v>
                </c:pt>
                <c:pt idx="881" formatCode="0.00E+00">
                  <c:v>3518200000</c:v>
                </c:pt>
                <c:pt idx="882" formatCode="0.00E+00">
                  <c:v>3518200000</c:v>
                </c:pt>
                <c:pt idx="883" formatCode="0.00E+00">
                  <c:v>3518200000</c:v>
                </c:pt>
                <c:pt idx="884" formatCode="0.00E+00">
                  <c:v>3518200000</c:v>
                </c:pt>
                <c:pt idx="885" formatCode="0.00E+00">
                  <c:v>3518200000</c:v>
                </c:pt>
                <c:pt idx="886" formatCode="0.00E+00">
                  <c:v>3518200000</c:v>
                </c:pt>
                <c:pt idx="887" formatCode="0.00E+00">
                  <c:v>3518200000</c:v>
                </c:pt>
                <c:pt idx="888" formatCode="0.00E+00">
                  <c:v>3353300000</c:v>
                </c:pt>
                <c:pt idx="889" formatCode="0.00E+00">
                  <c:v>3353300000</c:v>
                </c:pt>
                <c:pt idx="890" formatCode="0.00E+00">
                  <c:v>3353300000</c:v>
                </c:pt>
                <c:pt idx="891" formatCode="0.00E+00">
                  <c:v>3353300000</c:v>
                </c:pt>
                <c:pt idx="892" formatCode="0.00E+00">
                  <c:v>3353300000</c:v>
                </c:pt>
                <c:pt idx="893" formatCode="0.00E+00">
                  <c:v>3353300000</c:v>
                </c:pt>
                <c:pt idx="894" formatCode="0.00E+00">
                  <c:v>3353300000</c:v>
                </c:pt>
                <c:pt idx="895" formatCode="0.00E+00">
                  <c:v>3353300000</c:v>
                </c:pt>
                <c:pt idx="896" formatCode="0.00E+00">
                  <c:v>3353300000</c:v>
                </c:pt>
                <c:pt idx="897" formatCode="0.00E+00">
                  <c:v>3353300000</c:v>
                </c:pt>
                <c:pt idx="898" formatCode="0.00E+00">
                  <c:v>3353300000</c:v>
                </c:pt>
                <c:pt idx="899" formatCode="0.00E+00">
                  <c:v>3353300000</c:v>
                </c:pt>
                <c:pt idx="900" formatCode="0.00E+00">
                  <c:v>3353300000</c:v>
                </c:pt>
                <c:pt idx="901" formatCode="0.00E+00">
                  <c:v>3353300000</c:v>
                </c:pt>
                <c:pt idx="902" formatCode="0.00E+00">
                  <c:v>3353300000</c:v>
                </c:pt>
                <c:pt idx="903" formatCode="0.00E+00">
                  <c:v>3353300000</c:v>
                </c:pt>
                <c:pt idx="904" formatCode="0.00E+00">
                  <c:v>3353300000</c:v>
                </c:pt>
                <c:pt idx="905" formatCode="0.00E+00">
                  <c:v>3353300000</c:v>
                </c:pt>
                <c:pt idx="906" formatCode="0.00E+00">
                  <c:v>3353300000</c:v>
                </c:pt>
                <c:pt idx="907" formatCode="0.00E+00">
                  <c:v>3353300000</c:v>
                </c:pt>
                <c:pt idx="908" formatCode="0.00E+00">
                  <c:v>3353300000</c:v>
                </c:pt>
                <c:pt idx="909" formatCode="0.00E+00">
                  <c:v>3353300000</c:v>
                </c:pt>
                <c:pt idx="910" formatCode="0.00E+00">
                  <c:v>3353300000</c:v>
                </c:pt>
                <c:pt idx="911" formatCode="0.00E+00">
                  <c:v>3353300000</c:v>
                </c:pt>
                <c:pt idx="912" formatCode="0.00E+00">
                  <c:v>3353300000</c:v>
                </c:pt>
                <c:pt idx="913" formatCode="0.00E+00">
                  <c:v>3353300000</c:v>
                </c:pt>
                <c:pt idx="914" formatCode="0.00E+00">
                  <c:v>3353300000</c:v>
                </c:pt>
                <c:pt idx="915" formatCode="0.00E+00">
                  <c:v>3353300000</c:v>
                </c:pt>
                <c:pt idx="916" formatCode="0.00E+00">
                  <c:v>3353300000</c:v>
                </c:pt>
                <c:pt idx="917" formatCode="0.00E+00">
                  <c:v>3353300000</c:v>
                </c:pt>
                <c:pt idx="918" formatCode="0.00E+00">
                  <c:v>3353300000</c:v>
                </c:pt>
                <c:pt idx="919" formatCode="0.00E+00">
                  <c:v>3353300000</c:v>
                </c:pt>
                <c:pt idx="920" formatCode="0.00E+00">
                  <c:v>3353300000</c:v>
                </c:pt>
                <c:pt idx="921" formatCode="0.00E+00">
                  <c:v>3353300000</c:v>
                </c:pt>
                <c:pt idx="922" formatCode="0.00E+00">
                  <c:v>3253800000</c:v>
                </c:pt>
                <c:pt idx="923" formatCode="0.00E+00">
                  <c:v>3253800000</c:v>
                </c:pt>
                <c:pt idx="924" formatCode="0.00E+00">
                  <c:v>3253800000</c:v>
                </c:pt>
                <c:pt idx="925" formatCode="0.00E+00">
                  <c:v>3253800000</c:v>
                </c:pt>
                <c:pt idx="926" formatCode="0.00E+00">
                  <c:v>3253800000</c:v>
                </c:pt>
                <c:pt idx="927" formatCode="0.00E+00">
                  <c:v>3253800000</c:v>
                </c:pt>
                <c:pt idx="928" formatCode="0.00E+00">
                  <c:v>3253800000</c:v>
                </c:pt>
                <c:pt idx="929" formatCode="0.00E+00">
                  <c:v>3253800000</c:v>
                </c:pt>
                <c:pt idx="930" formatCode="0.00E+00">
                  <c:v>3253800000</c:v>
                </c:pt>
                <c:pt idx="931" formatCode="0.00E+00">
                  <c:v>3253800000</c:v>
                </c:pt>
                <c:pt idx="932" formatCode="0.00E+00">
                  <c:v>3253800000</c:v>
                </c:pt>
                <c:pt idx="933" formatCode="0.00E+00">
                  <c:v>3253800000</c:v>
                </c:pt>
                <c:pt idx="934" formatCode="0.00E+00">
                  <c:v>3253800000</c:v>
                </c:pt>
                <c:pt idx="935" formatCode="0.00E+00">
                  <c:v>3253800000</c:v>
                </c:pt>
                <c:pt idx="936" formatCode="0.00E+00">
                  <c:v>3253800000</c:v>
                </c:pt>
                <c:pt idx="937" formatCode="0.00E+00">
                  <c:v>3253800000</c:v>
                </c:pt>
                <c:pt idx="938" formatCode="0.00E+00">
                  <c:v>3253800000</c:v>
                </c:pt>
                <c:pt idx="939" formatCode="0.00E+00">
                  <c:v>3253800000</c:v>
                </c:pt>
                <c:pt idx="940" formatCode="0.00E+00">
                  <c:v>3156000000</c:v>
                </c:pt>
                <c:pt idx="941" formatCode="0.00E+00">
                  <c:v>3156000000</c:v>
                </c:pt>
                <c:pt idx="942" formatCode="0.00E+00">
                  <c:v>3156000000</c:v>
                </c:pt>
                <c:pt idx="943" formatCode="0.00E+00">
                  <c:v>3156000000</c:v>
                </c:pt>
                <c:pt idx="944" formatCode="0.00E+00">
                  <c:v>3156000000</c:v>
                </c:pt>
                <c:pt idx="945" formatCode="0.00E+00">
                  <c:v>3156000000</c:v>
                </c:pt>
                <c:pt idx="946" formatCode="0.00E+00">
                  <c:v>3156000000</c:v>
                </c:pt>
                <c:pt idx="947" formatCode="0.00E+00">
                  <c:v>3156000000</c:v>
                </c:pt>
                <c:pt idx="948" formatCode="0.00E+00">
                  <c:v>3156000000</c:v>
                </c:pt>
                <c:pt idx="949" formatCode="0.00E+00">
                  <c:v>3156000000</c:v>
                </c:pt>
                <c:pt idx="950" formatCode="0.00E+00">
                  <c:v>3156000000</c:v>
                </c:pt>
                <c:pt idx="951" formatCode="0.00E+00">
                  <c:v>3156000000</c:v>
                </c:pt>
                <c:pt idx="952" formatCode="0.00E+00">
                  <c:v>3156000000</c:v>
                </c:pt>
                <c:pt idx="953" formatCode="0.00E+00">
                  <c:v>3156000000</c:v>
                </c:pt>
                <c:pt idx="954" formatCode="0.00E+00">
                  <c:v>3156000000</c:v>
                </c:pt>
                <c:pt idx="955" formatCode="0.00E+00">
                  <c:v>3156000000</c:v>
                </c:pt>
                <c:pt idx="956" formatCode="0.00E+00">
                  <c:v>3156000000</c:v>
                </c:pt>
                <c:pt idx="957" formatCode="0.00E+00">
                  <c:v>3156000000</c:v>
                </c:pt>
                <c:pt idx="958" formatCode="0.00E+00">
                  <c:v>3156000000</c:v>
                </c:pt>
                <c:pt idx="959" formatCode="0.00E+00">
                  <c:v>3156000000</c:v>
                </c:pt>
                <c:pt idx="960" formatCode="0.00E+00">
                  <c:v>3156000000</c:v>
                </c:pt>
                <c:pt idx="961" formatCode="0.00E+00">
                  <c:v>3156000000</c:v>
                </c:pt>
                <c:pt idx="962" formatCode="0.00E+00">
                  <c:v>3156000000</c:v>
                </c:pt>
                <c:pt idx="963" formatCode="0.00E+00">
                  <c:v>3156000000</c:v>
                </c:pt>
                <c:pt idx="964" formatCode="0.00E+00">
                  <c:v>3156000000</c:v>
                </c:pt>
                <c:pt idx="965" formatCode="0.00E+00">
                  <c:v>3156000000</c:v>
                </c:pt>
                <c:pt idx="966" formatCode="0.00E+00">
                  <c:v>3156000000</c:v>
                </c:pt>
                <c:pt idx="967" formatCode="0.00E+00">
                  <c:v>3156000000</c:v>
                </c:pt>
                <c:pt idx="968" formatCode="0.00E+00">
                  <c:v>3156000000</c:v>
                </c:pt>
                <c:pt idx="969" formatCode="0.00E+00">
                  <c:v>3156000000</c:v>
                </c:pt>
                <c:pt idx="970" formatCode="0.00E+00">
                  <c:v>3156000000</c:v>
                </c:pt>
                <c:pt idx="971" formatCode="0.00E+00">
                  <c:v>3156000000</c:v>
                </c:pt>
                <c:pt idx="972" formatCode="0.00E+00">
                  <c:v>3156000000</c:v>
                </c:pt>
                <c:pt idx="973" formatCode="0.00E+00">
                  <c:v>3156000000</c:v>
                </c:pt>
                <c:pt idx="974" formatCode="0.00E+00">
                  <c:v>3156000000</c:v>
                </c:pt>
                <c:pt idx="975" formatCode="0.00E+00">
                  <c:v>3156000000</c:v>
                </c:pt>
                <c:pt idx="976" formatCode="0.00E+00">
                  <c:v>3156000000</c:v>
                </c:pt>
                <c:pt idx="977" formatCode="0.00E+00">
                  <c:v>3156000000</c:v>
                </c:pt>
                <c:pt idx="978" formatCode="0.00E+00">
                  <c:v>3156000000</c:v>
                </c:pt>
                <c:pt idx="979" formatCode="0.00E+00">
                  <c:v>3156000000</c:v>
                </c:pt>
                <c:pt idx="980" formatCode="0.00E+00">
                  <c:v>3156000000</c:v>
                </c:pt>
                <c:pt idx="981" formatCode="0.00E+00">
                  <c:v>3156000000</c:v>
                </c:pt>
                <c:pt idx="982" formatCode="0.00E+00">
                  <c:v>3156000000</c:v>
                </c:pt>
                <c:pt idx="983" formatCode="0.00E+00">
                  <c:v>3156000000</c:v>
                </c:pt>
                <c:pt idx="984" formatCode="0.00E+00">
                  <c:v>3156000000</c:v>
                </c:pt>
                <c:pt idx="985" formatCode="0.00E+00">
                  <c:v>3156000000</c:v>
                </c:pt>
                <c:pt idx="986" formatCode="0.00E+00">
                  <c:v>3156000000</c:v>
                </c:pt>
                <c:pt idx="987" formatCode="0.00E+00">
                  <c:v>3156000000</c:v>
                </c:pt>
                <c:pt idx="988" formatCode="0.00E+00">
                  <c:v>3156000000</c:v>
                </c:pt>
                <c:pt idx="989" formatCode="0.00E+00">
                  <c:v>3156000000</c:v>
                </c:pt>
                <c:pt idx="990" formatCode="0.00E+00">
                  <c:v>3156000000</c:v>
                </c:pt>
                <c:pt idx="991" formatCode="0.00E+00">
                  <c:v>3156000000</c:v>
                </c:pt>
                <c:pt idx="992" formatCode="0.00E+00">
                  <c:v>3156000000</c:v>
                </c:pt>
                <c:pt idx="993" formatCode="0.00E+00">
                  <c:v>3156000000</c:v>
                </c:pt>
                <c:pt idx="994" formatCode="0.00E+00">
                  <c:v>3156000000</c:v>
                </c:pt>
                <c:pt idx="995" formatCode="0.00E+00">
                  <c:v>3156000000</c:v>
                </c:pt>
                <c:pt idx="996" formatCode="0.00E+00">
                  <c:v>3156000000</c:v>
                </c:pt>
                <c:pt idx="997" formatCode="0.00E+00">
                  <c:v>3156000000</c:v>
                </c:pt>
                <c:pt idx="998" formatCode="0.00E+00">
                  <c:v>3156000000</c:v>
                </c:pt>
                <c:pt idx="999" formatCode="0.00E+00">
                  <c:v>3156000000</c:v>
                </c:pt>
                <c:pt idx="1000" formatCode="0.00E+00">
                  <c:v>3156000000</c:v>
                </c:pt>
                <c:pt idx="1001" formatCode="0.00E+00">
                  <c:v>3156000000</c:v>
                </c:pt>
                <c:pt idx="1002" formatCode="0.00E+00">
                  <c:v>3156000000</c:v>
                </c:pt>
                <c:pt idx="1003" formatCode="0.00E+00">
                  <c:v>3156000000</c:v>
                </c:pt>
                <c:pt idx="1004" formatCode="0.00E+00">
                  <c:v>3156000000</c:v>
                </c:pt>
                <c:pt idx="1005" formatCode="0.00E+00">
                  <c:v>3156000000</c:v>
                </c:pt>
                <c:pt idx="1006" formatCode="0.00E+00">
                  <c:v>3156000000</c:v>
                </c:pt>
                <c:pt idx="1007" formatCode="0.00E+00">
                  <c:v>3156000000</c:v>
                </c:pt>
                <c:pt idx="1008" formatCode="0.00E+00">
                  <c:v>3156000000</c:v>
                </c:pt>
                <c:pt idx="1009" formatCode="0.00E+00">
                  <c:v>3156000000</c:v>
                </c:pt>
                <c:pt idx="1010" formatCode="0.00E+00">
                  <c:v>3156000000</c:v>
                </c:pt>
                <c:pt idx="1011" formatCode="0.00E+00">
                  <c:v>3156000000</c:v>
                </c:pt>
                <c:pt idx="1012" formatCode="0.00E+00">
                  <c:v>3156000000</c:v>
                </c:pt>
                <c:pt idx="1013" formatCode="0.00E+00">
                  <c:v>3156000000</c:v>
                </c:pt>
                <c:pt idx="1014" formatCode="0.00E+00">
                  <c:v>3156000000</c:v>
                </c:pt>
                <c:pt idx="1015" formatCode="0.00E+00">
                  <c:v>3156000000</c:v>
                </c:pt>
                <c:pt idx="1016" formatCode="0.00E+00">
                  <c:v>3156000000</c:v>
                </c:pt>
                <c:pt idx="1017" formatCode="0.00E+00">
                  <c:v>3156000000</c:v>
                </c:pt>
                <c:pt idx="1018" formatCode="0.00E+00">
                  <c:v>3156000000</c:v>
                </c:pt>
                <c:pt idx="1019" formatCode="0.00E+00">
                  <c:v>3156000000</c:v>
                </c:pt>
                <c:pt idx="1020" formatCode="0.00E+00">
                  <c:v>3156000000</c:v>
                </c:pt>
                <c:pt idx="1021" formatCode="0.00E+00">
                  <c:v>3156000000</c:v>
                </c:pt>
                <c:pt idx="1022" formatCode="0.00E+00">
                  <c:v>3156000000</c:v>
                </c:pt>
                <c:pt idx="1023" formatCode="0.00E+00">
                  <c:v>3156000000</c:v>
                </c:pt>
                <c:pt idx="1024" formatCode="0.00E+00">
                  <c:v>3156000000</c:v>
                </c:pt>
                <c:pt idx="1025" formatCode="0.00E+00">
                  <c:v>3156000000</c:v>
                </c:pt>
                <c:pt idx="1026" formatCode="0.00E+00">
                  <c:v>3156000000</c:v>
                </c:pt>
                <c:pt idx="1027" formatCode="0.00E+00">
                  <c:v>3156000000</c:v>
                </c:pt>
                <c:pt idx="1028" formatCode="0.00E+00">
                  <c:v>3156000000</c:v>
                </c:pt>
                <c:pt idx="1029" formatCode="0.00E+00">
                  <c:v>3156000000</c:v>
                </c:pt>
                <c:pt idx="1030" formatCode="0.00E+00">
                  <c:v>3156000000</c:v>
                </c:pt>
                <c:pt idx="1031" formatCode="0.00E+00">
                  <c:v>2981200000</c:v>
                </c:pt>
                <c:pt idx="1032" formatCode="0.00E+00">
                  <c:v>2981200000</c:v>
                </c:pt>
                <c:pt idx="1033" formatCode="0.00E+00">
                  <c:v>2981200000</c:v>
                </c:pt>
                <c:pt idx="1034" formatCode="0.00E+00">
                  <c:v>2981200000</c:v>
                </c:pt>
                <c:pt idx="1035" formatCode="0.00E+00">
                  <c:v>2981200000</c:v>
                </c:pt>
                <c:pt idx="1036" formatCode="0.00E+00">
                  <c:v>2981200000</c:v>
                </c:pt>
                <c:pt idx="1037" formatCode="0.00E+00">
                  <c:v>2981200000</c:v>
                </c:pt>
                <c:pt idx="1038" formatCode="0.00E+00">
                  <c:v>2981200000</c:v>
                </c:pt>
                <c:pt idx="1039" formatCode="0.00E+00">
                  <c:v>2981200000</c:v>
                </c:pt>
                <c:pt idx="1040" formatCode="0.00E+00">
                  <c:v>2981200000</c:v>
                </c:pt>
                <c:pt idx="1041" formatCode="0.00E+00">
                  <c:v>2981200000</c:v>
                </c:pt>
                <c:pt idx="1042" formatCode="0.00E+00">
                  <c:v>2981200000</c:v>
                </c:pt>
                <c:pt idx="1043" formatCode="0.00E+00">
                  <c:v>2981200000</c:v>
                </c:pt>
                <c:pt idx="1044" formatCode="0.00E+00">
                  <c:v>2981200000</c:v>
                </c:pt>
                <c:pt idx="1045" formatCode="0.00E+00">
                  <c:v>2981200000</c:v>
                </c:pt>
                <c:pt idx="1046" formatCode="0.00E+00">
                  <c:v>2981200000</c:v>
                </c:pt>
                <c:pt idx="1047" formatCode="0.00E+00">
                  <c:v>2981200000</c:v>
                </c:pt>
                <c:pt idx="1048" formatCode="0.00E+00">
                  <c:v>2981200000</c:v>
                </c:pt>
                <c:pt idx="1049" formatCode="0.00E+00">
                  <c:v>2981200000</c:v>
                </c:pt>
                <c:pt idx="1050" formatCode="0.00E+00">
                  <c:v>2981200000</c:v>
                </c:pt>
                <c:pt idx="1051" formatCode="0.00E+00">
                  <c:v>2981200000</c:v>
                </c:pt>
                <c:pt idx="1052" formatCode="0.00E+00">
                  <c:v>2981200000</c:v>
                </c:pt>
                <c:pt idx="1053" formatCode="0.00E+00">
                  <c:v>2981200000</c:v>
                </c:pt>
                <c:pt idx="1054" formatCode="0.00E+00">
                  <c:v>2981200000</c:v>
                </c:pt>
                <c:pt idx="1055" formatCode="0.00E+00">
                  <c:v>2981200000</c:v>
                </c:pt>
                <c:pt idx="1056" formatCode="0.00E+00">
                  <c:v>2981200000</c:v>
                </c:pt>
                <c:pt idx="1057" formatCode="0.00E+00">
                  <c:v>2981200000</c:v>
                </c:pt>
                <c:pt idx="1058" formatCode="0.00E+00">
                  <c:v>2981200000</c:v>
                </c:pt>
                <c:pt idx="1059" formatCode="0.00E+00">
                  <c:v>2981200000</c:v>
                </c:pt>
                <c:pt idx="1060" formatCode="0.00E+00">
                  <c:v>2981200000</c:v>
                </c:pt>
                <c:pt idx="1061" formatCode="0.00E+00">
                  <c:v>2981200000</c:v>
                </c:pt>
                <c:pt idx="1062" formatCode="0.00E+00">
                  <c:v>2981200000</c:v>
                </c:pt>
                <c:pt idx="1063" formatCode="0.00E+00">
                  <c:v>2981200000</c:v>
                </c:pt>
                <c:pt idx="1064" formatCode="0.00E+00">
                  <c:v>2981200000</c:v>
                </c:pt>
                <c:pt idx="1065" formatCode="0.00E+00">
                  <c:v>2981200000</c:v>
                </c:pt>
                <c:pt idx="1066" formatCode="0.00E+00">
                  <c:v>2981200000</c:v>
                </c:pt>
                <c:pt idx="1067" formatCode="0.00E+00">
                  <c:v>2981200000</c:v>
                </c:pt>
                <c:pt idx="1068" formatCode="0.00E+00">
                  <c:v>2981200000</c:v>
                </c:pt>
                <c:pt idx="1069" formatCode="0.00E+00">
                  <c:v>2981200000</c:v>
                </c:pt>
                <c:pt idx="1070" formatCode="0.00E+00">
                  <c:v>2981200000</c:v>
                </c:pt>
                <c:pt idx="1071" formatCode="0.00E+00">
                  <c:v>2981200000</c:v>
                </c:pt>
                <c:pt idx="1072" formatCode="0.00E+00">
                  <c:v>2981200000</c:v>
                </c:pt>
                <c:pt idx="1073" formatCode="0.00E+00">
                  <c:v>2981200000</c:v>
                </c:pt>
                <c:pt idx="1074" formatCode="0.00E+00">
                  <c:v>2981200000</c:v>
                </c:pt>
                <c:pt idx="1075" formatCode="0.00E+00">
                  <c:v>2981200000</c:v>
                </c:pt>
                <c:pt idx="1076" formatCode="0.00E+00">
                  <c:v>2981200000</c:v>
                </c:pt>
                <c:pt idx="1077" formatCode="0.00E+00">
                  <c:v>2981200000</c:v>
                </c:pt>
                <c:pt idx="1078" formatCode="0.00E+00">
                  <c:v>2981200000</c:v>
                </c:pt>
                <c:pt idx="1079" formatCode="0.00E+00">
                  <c:v>2981200000</c:v>
                </c:pt>
                <c:pt idx="1080" formatCode="0.00E+00">
                  <c:v>2981200000</c:v>
                </c:pt>
                <c:pt idx="1081" formatCode="0.00E+00">
                  <c:v>2981200000</c:v>
                </c:pt>
                <c:pt idx="1082" formatCode="0.00E+00">
                  <c:v>2981200000</c:v>
                </c:pt>
                <c:pt idx="1083" formatCode="0.00E+00">
                  <c:v>2981200000</c:v>
                </c:pt>
                <c:pt idx="1084" formatCode="0.00E+00">
                  <c:v>2981200000</c:v>
                </c:pt>
                <c:pt idx="1085" formatCode="0.00E+00">
                  <c:v>2981200000</c:v>
                </c:pt>
                <c:pt idx="1086" formatCode="0.00E+00">
                  <c:v>2981200000</c:v>
                </c:pt>
                <c:pt idx="1087" formatCode="0.00E+00">
                  <c:v>2981200000</c:v>
                </c:pt>
                <c:pt idx="1088" formatCode="0.00E+00">
                  <c:v>2981200000</c:v>
                </c:pt>
                <c:pt idx="1089" formatCode="0.00E+00">
                  <c:v>2981200000</c:v>
                </c:pt>
                <c:pt idx="1090" formatCode="0.00E+00">
                  <c:v>2981200000</c:v>
                </c:pt>
                <c:pt idx="1091" formatCode="0.00E+00">
                  <c:v>2981200000</c:v>
                </c:pt>
                <c:pt idx="1092" formatCode="0.00E+00">
                  <c:v>2981200000</c:v>
                </c:pt>
                <c:pt idx="1093" formatCode="0.00E+00">
                  <c:v>2981200000</c:v>
                </c:pt>
                <c:pt idx="1094" formatCode="0.00E+00">
                  <c:v>2981200000</c:v>
                </c:pt>
                <c:pt idx="1095" formatCode="0.00E+00">
                  <c:v>2981200000</c:v>
                </c:pt>
                <c:pt idx="1096" formatCode="0.00E+00">
                  <c:v>2981200000</c:v>
                </c:pt>
                <c:pt idx="1097" formatCode="0.00E+00">
                  <c:v>2981200000</c:v>
                </c:pt>
                <c:pt idx="1098" formatCode="0.00E+00">
                  <c:v>2981200000</c:v>
                </c:pt>
                <c:pt idx="1099" formatCode="0.00E+00">
                  <c:v>2981200000</c:v>
                </c:pt>
                <c:pt idx="1100" formatCode="0.00E+00">
                  <c:v>2981200000</c:v>
                </c:pt>
                <c:pt idx="1101" formatCode="0.00E+00">
                  <c:v>2981200000</c:v>
                </c:pt>
                <c:pt idx="1102" formatCode="0.00E+00">
                  <c:v>2981200000</c:v>
                </c:pt>
                <c:pt idx="1103" formatCode="0.00E+00">
                  <c:v>2981200000</c:v>
                </c:pt>
                <c:pt idx="1104" formatCode="0.00E+00">
                  <c:v>2981200000</c:v>
                </c:pt>
                <c:pt idx="1105" formatCode="0.00E+00">
                  <c:v>2981200000</c:v>
                </c:pt>
                <c:pt idx="1106" formatCode="0.00E+00">
                  <c:v>2981200000</c:v>
                </c:pt>
                <c:pt idx="1107" formatCode="0.00E+00">
                  <c:v>2981200000</c:v>
                </c:pt>
                <c:pt idx="1108" formatCode="0.00E+00">
                  <c:v>2981200000</c:v>
                </c:pt>
                <c:pt idx="1109" formatCode="0.00E+00">
                  <c:v>2981200000</c:v>
                </c:pt>
                <c:pt idx="1110" formatCode="0.00E+00">
                  <c:v>2981200000</c:v>
                </c:pt>
                <c:pt idx="1111" formatCode="0.00E+00">
                  <c:v>2981200000</c:v>
                </c:pt>
                <c:pt idx="1112" formatCode="0.00E+00">
                  <c:v>2981200000</c:v>
                </c:pt>
                <c:pt idx="1113" formatCode="0.00E+00">
                  <c:v>2981200000</c:v>
                </c:pt>
                <c:pt idx="1114" formatCode="0.00E+00">
                  <c:v>2981200000</c:v>
                </c:pt>
                <c:pt idx="1115" formatCode="0.00E+00">
                  <c:v>2981200000</c:v>
                </c:pt>
                <c:pt idx="1116" formatCode="0.00E+00">
                  <c:v>2981200000</c:v>
                </c:pt>
                <c:pt idx="1117" formatCode="0.00E+00">
                  <c:v>2981200000</c:v>
                </c:pt>
                <c:pt idx="1118" formatCode="0.00E+00">
                  <c:v>2981200000</c:v>
                </c:pt>
                <c:pt idx="1119" formatCode="0.00E+00">
                  <c:v>2981200000</c:v>
                </c:pt>
                <c:pt idx="1120" formatCode="0.00E+00">
                  <c:v>2981200000</c:v>
                </c:pt>
                <c:pt idx="1121" formatCode="0.00E+00">
                  <c:v>2981200000</c:v>
                </c:pt>
                <c:pt idx="1122" formatCode="0.00E+00">
                  <c:v>2981200000</c:v>
                </c:pt>
                <c:pt idx="1123" formatCode="0.00E+00">
                  <c:v>2981200000</c:v>
                </c:pt>
                <c:pt idx="1124" formatCode="0.00E+00">
                  <c:v>2981200000</c:v>
                </c:pt>
                <c:pt idx="1125" formatCode="0.00E+00">
                  <c:v>2981200000</c:v>
                </c:pt>
                <c:pt idx="1126" formatCode="0.00E+00">
                  <c:v>2981200000</c:v>
                </c:pt>
                <c:pt idx="1127" formatCode="0.00E+00">
                  <c:v>2981200000</c:v>
                </c:pt>
                <c:pt idx="1128" formatCode="0.00E+00">
                  <c:v>2981200000</c:v>
                </c:pt>
                <c:pt idx="1129" formatCode="0.00E+00">
                  <c:v>2981200000</c:v>
                </c:pt>
                <c:pt idx="1130" formatCode="0.00E+00">
                  <c:v>2981200000</c:v>
                </c:pt>
                <c:pt idx="1131" formatCode="0.00E+00">
                  <c:v>2981200000</c:v>
                </c:pt>
                <c:pt idx="1132" formatCode="0.00E+00">
                  <c:v>2981200000</c:v>
                </c:pt>
                <c:pt idx="1133" formatCode="0.00E+00">
                  <c:v>2981200000</c:v>
                </c:pt>
                <c:pt idx="1134" formatCode="0.00E+00">
                  <c:v>2981200000</c:v>
                </c:pt>
                <c:pt idx="1135" formatCode="0.00E+00">
                  <c:v>2981200000</c:v>
                </c:pt>
                <c:pt idx="1136" formatCode="0.00E+00">
                  <c:v>2981200000</c:v>
                </c:pt>
                <c:pt idx="1137" formatCode="0.00E+00">
                  <c:v>2981200000</c:v>
                </c:pt>
                <c:pt idx="1138" formatCode="0.00E+00">
                  <c:v>2981200000</c:v>
                </c:pt>
                <c:pt idx="1139" formatCode="0.00E+00">
                  <c:v>2981200000</c:v>
                </c:pt>
                <c:pt idx="1140" formatCode="0.00E+00">
                  <c:v>2981200000</c:v>
                </c:pt>
                <c:pt idx="1141" formatCode="0.00E+00">
                  <c:v>2981200000</c:v>
                </c:pt>
                <c:pt idx="1142" formatCode="0.00E+00">
                  <c:v>2981200000</c:v>
                </c:pt>
                <c:pt idx="1143" formatCode="0.00E+00">
                  <c:v>2981200000</c:v>
                </c:pt>
                <c:pt idx="1144" formatCode="0.00E+00">
                  <c:v>2981200000</c:v>
                </c:pt>
                <c:pt idx="1145" formatCode="0.00E+00">
                  <c:v>2981200000</c:v>
                </c:pt>
                <c:pt idx="1146" formatCode="0.00E+00">
                  <c:v>2981200000</c:v>
                </c:pt>
                <c:pt idx="1147" formatCode="0.00E+00">
                  <c:v>2981200000</c:v>
                </c:pt>
                <c:pt idx="1148" formatCode="0.00E+00">
                  <c:v>2981200000</c:v>
                </c:pt>
                <c:pt idx="1149" formatCode="0.00E+00">
                  <c:v>2981200000</c:v>
                </c:pt>
                <c:pt idx="1150" formatCode="0.00E+00">
                  <c:v>2981200000</c:v>
                </c:pt>
                <c:pt idx="1151" formatCode="0.00E+00">
                  <c:v>2981200000</c:v>
                </c:pt>
                <c:pt idx="1152" formatCode="0.00E+00">
                  <c:v>2981200000</c:v>
                </c:pt>
                <c:pt idx="1153" formatCode="0.00E+00">
                  <c:v>2981200000</c:v>
                </c:pt>
                <c:pt idx="1154" formatCode="0.00E+00">
                  <c:v>2981200000</c:v>
                </c:pt>
                <c:pt idx="1155" formatCode="0.00E+00">
                  <c:v>2981200000</c:v>
                </c:pt>
                <c:pt idx="1156" formatCode="0.00E+00">
                  <c:v>2981200000</c:v>
                </c:pt>
                <c:pt idx="1157" formatCode="0.00E+00">
                  <c:v>2981200000</c:v>
                </c:pt>
                <c:pt idx="1158" formatCode="0.00E+00">
                  <c:v>2981200000</c:v>
                </c:pt>
                <c:pt idx="1159" formatCode="0.00E+00">
                  <c:v>2981200000</c:v>
                </c:pt>
                <c:pt idx="1160" formatCode="0.00E+00">
                  <c:v>2981200000</c:v>
                </c:pt>
                <c:pt idx="1161" formatCode="0.00E+00">
                  <c:v>2981200000</c:v>
                </c:pt>
                <c:pt idx="1162" formatCode="0.00E+00">
                  <c:v>2981200000</c:v>
                </c:pt>
                <c:pt idx="1163" formatCode="0.00E+00">
                  <c:v>2981200000</c:v>
                </c:pt>
                <c:pt idx="1164" formatCode="0.00E+00">
                  <c:v>2981200000</c:v>
                </c:pt>
                <c:pt idx="1165" formatCode="0.00E+00">
                  <c:v>2981200000</c:v>
                </c:pt>
                <c:pt idx="1166" formatCode="0.00E+00">
                  <c:v>2981200000</c:v>
                </c:pt>
                <c:pt idx="1167" formatCode="0.00E+00">
                  <c:v>2981200000</c:v>
                </c:pt>
                <c:pt idx="1168" formatCode="0.00E+00">
                  <c:v>2981200000</c:v>
                </c:pt>
                <c:pt idx="1169" formatCode="0.00E+00">
                  <c:v>2981200000</c:v>
                </c:pt>
                <c:pt idx="1170" formatCode="0.00E+00">
                  <c:v>2981200000</c:v>
                </c:pt>
                <c:pt idx="1171" formatCode="0.00E+00">
                  <c:v>2981200000</c:v>
                </c:pt>
                <c:pt idx="1172" formatCode="0.00E+00">
                  <c:v>2981200000</c:v>
                </c:pt>
                <c:pt idx="1173" formatCode="0.00E+00">
                  <c:v>2981200000</c:v>
                </c:pt>
                <c:pt idx="1174" formatCode="0.00E+00">
                  <c:v>2981200000</c:v>
                </c:pt>
                <c:pt idx="1175" formatCode="0.00E+00">
                  <c:v>2981200000</c:v>
                </c:pt>
                <c:pt idx="1176" formatCode="0.00E+00">
                  <c:v>2981200000</c:v>
                </c:pt>
                <c:pt idx="1177" formatCode="0.00E+00">
                  <c:v>2981200000</c:v>
                </c:pt>
                <c:pt idx="1178" formatCode="0.00E+00">
                  <c:v>2981200000</c:v>
                </c:pt>
                <c:pt idx="1179" formatCode="0.00E+00">
                  <c:v>2981200000</c:v>
                </c:pt>
                <c:pt idx="1180" formatCode="0.00E+00">
                  <c:v>2981200000</c:v>
                </c:pt>
                <c:pt idx="1181" formatCode="0.00E+00">
                  <c:v>2981200000</c:v>
                </c:pt>
                <c:pt idx="1182" formatCode="0.00E+00">
                  <c:v>2981200000</c:v>
                </c:pt>
                <c:pt idx="1183" formatCode="0.00E+00">
                  <c:v>2981200000</c:v>
                </c:pt>
                <c:pt idx="1184" formatCode="0.00E+00">
                  <c:v>2981200000</c:v>
                </c:pt>
                <c:pt idx="1185" formatCode="0.00E+00">
                  <c:v>2981200000</c:v>
                </c:pt>
                <c:pt idx="1186" formatCode="0.00E+00">
                  <c:v>2981200000</c:v>
                </c:pt>
                <c:pt idx="1187" formatCode="0.00E+00">
                  <c:v>2981200000</c:v>
                </c:pt>
                <c:pt idx="1188" formatCode="0.00E+00">
                  <c:v>2981200000</c:v>
                </c:pt>
                <c:pt idx="1189" formatCode="0.00E+00">
                  <c:v>2981200000</c:v>
                </c:pt>
                <c:pt idx="1190" formatCode="0.00E+00">
                  <c:v>2981200000</c:v>
                </c:pt>
                <c:pt idx="1191" formatCode="0.00E+00">
                  <c:v>2981200000</c:v>
                </c:pt>
                <c:pt idx="1192" formatCode="0.00E+00">
                  <c:v>2981200000</c:v>
                </c:pt>
                <c:pt idx="1193" formatCode="0.00E+00">
                  <c:v>2981200000</c:v>
                </c:pt>
                <c:pt idx="1194" formatCode="0.00E+00">
                  <c:v>2981200000</c:v>
                </c:pt>
                <c:pt idx="1195" formatCode="0.00E+00">
                  <c:v>2981200000</c:v>
                </c:pt>
                <c:pt idx="1196" formatCode="0.00E+00">
                  <c:v>2981200000</c:v>
                </c:pt>
                <c:pt idx="1197" formatCode="0.00E+00">
                  <c:v>2981200000</c:v>
                </c:pt>
                <c:pt idx="1198" formatCode="0.00E+00">
                  <c:v>2981200000</c:v>
                </c:pt>
                <c:pt idx="1199" formatCode="0.00E+00">
                  <c:v>2981200000</c:v>
                </c:pt>
                <c:pt idx="1200" formatCode="0.00E+00">
                  <c:v>2981200000</c:v>
                </c:pt>
                <c:pt idx="1201" formatCode="0.00E+00">
                  <c:v>2981200000</c:v>
                </c:pt>
                <c:pt idx="1202" formatCode="0.00E+00">
                  <c:v>2981200000</c:v>
                </c:pt>
                <c:pt idx="1203" formatCode="0.00E+00">
                  <c:v>2981200000</c:v>
                </c:pt>
                <c:pt idx="1204" formatCode="0.00E+00">
                  <c:v>2981200000</c:v>
                </c:pt>
                <c:pt idx="1205" formatCode="0.00E+00">
                  <c:v>2981200000</c:v>
                </c:pt>
                <c:pt idx="1206" formatCode="0.00E+00">
                  <c:v>2981200000</c:v>
                </c:pt>
                <c:pt idx="1207" formatCode="0.00E+00">
                  <c:v>2981200000</c:v>
                </c:pt>
                <c:pt idx="1208" formatCode="0.00E+00">
                  <c:v>2981200000</c:v>
                </c:pt>
                <c:pt idx="1209" formatCode="0.00E+00">
                  <c:v>2981200000</c:v>
                </c:pt>
                <c:pt idx="1210" formatCode="0.00E+00">
                  <c:v>2981200000</c:v>
                </c:pt>
                <c:pt idx="1211" formatCode="0.00E+00">
                  <c:v>2981200000</c:v>
                </c:pt>
                <c:pt idx="1212" formatCode="0.00E+00">
                  <c:v>2981200000</c:v>
                </c:pt>
                <c:pt idx="1213" formatCode="0.00E+00">
                  <c:v>2981200000</c:v>
                </c:pt>
                <c:pt idx="1214" formatCode="0.00E+00">
                  <c:v>2981200000</c:v>
                </c:pt>
                <c:pt idx="1215" formatCode="0.00E+00">
                  <c:v>2981200000</c:v>
                </c:pt>
                <c:pt idx="1216" formatCode="0.00E+00">
                  <c:v>2981200000</c:v>
                </c:pt>
                <c:pt idx="1217" formatCode="0.00E+00">
                  <c:v>2981200000</c:v>
                </c:pt>
                <c:pt idx="1218" formatCode="0.00E+00">
                  <c:v>2981200000</c:v>
                </c:pt>
                <c:pt idx="1219" formatCode="0.00E+00">
                  <c:v>2981200000</c:v>
                </c:pt>
                <c:pt idx="1220" formatCode="0.00E+00">
                  <c:v>2981200000</c:v>
                </c:pt>
                <c:pt idx="1221" formatCode="0.00E+00">
                  <c:v>2981200000</c:v>
                </c:pt>
                <c:pt idx="1222" formatCode="0.00E+00">
                  <c:v>2981200000</c:v>
                </c:pt>
                <c:pt idx="1223" formatCode="0.00E+00">
                  <c:v>2981200000</c:v>
                </c:pt>
                <c:pt idx="1224" formatCode="0.00E+00">
                  <c:v>2981200000</c:v>
                </c:pt>
                <c:pt idx="1225" formatCode="0.00E+00">
                  <c:v>2981200000</c:v>
                </c:pt>
                <c:pt idx="1226" formatCode="0.00E+00">
                  <c:v>2981200000</c:v>
                </c:pt>
                <c:pt idx="1227" formatCode="0.00E+00">
                  <c:v>2981200000</c:v>
                </c:pt>
                <c:pt idx="1228" formatCode="0.00E+00">
                  <c:v>2981200000</c:v>
                </c:pt>
                <c:pt idx="1229" formatCode="0.00E+00">
                  <c:v>2981200000</c:v>
                </c:pt>
                <c:pt idx="1230" formatCode="0.00E+00">
                  <c:v>2981200000</c:v>
                </c:pt>
                <c:pt idx="1231" formatCode="0.00E+00">
                  <c:v>2981200000</c:v>
                </c:pt>
                <c:pt idx="1232" formatCode="0.00E+00">
                  <c:v>2981200000</c:v>
                </c:pt>
                <c:pt idx="1233" formatCode="0.00E+00">
                  <c:v>2981200000</c:v>
                </c:pt>
                <c:pt idx="1234" formatCode="0.00E+00">
                  <c:v>2981200000</c:v>
                </c:pt>
                <c:pt idx="1235" formatCode="0.00E+00">
                  <c:v>2981200000</c:v>
                </c:pt>
                <c:pt idx="1236" formatCode="0.00E+00">
                  <c:v>2981200000</c:v>
                </c:pt>
                <c:pt idx="1237" formatCode="0.00E+00">
                  <c:v>2981200000</c:v>
                </c:pt>
                <c:pt idx="1238" formatCode="0.00E+00">
                  <c:v>2981200000</c:v>
                </c:pt>
                <c:pt idx="1239" formatCode="0.00E+00">
                  <c:v>2981200000</c:v>
                </c:pt>
                <c:pt idx="1240" formatCode="0.00E+00">
                  <c:v>2959500000</c:v>
                </c:pt>
                <c:pt idx="1241" formatCode="0.00E+00">
                  <c:v>2959500000</c:v>
                </c:pt>
                <c:pt idx="1242" formatCode="0.00E+00">
                  <c:v>2959500000</c:v>
                </c:pt>
                <c:pt idx="1243" formatCode="0.00E+00">
                  <c:v>2959500000</c:v>
                </c:pt>
                <c:pt idx="1244" formatCode="0.00E+00">
                  <c:v>2959500000</c:v>
                </c:pt>
                <c:pt idx="1245" formatCode="0.00E+00">
                  <c:v>2959500000</c:v>
                </c:pt>
                <c:pt idx="1246" formatCode="0.00E+00">
                  <c:v>2959500000</c:v>
                </c:pt>
                <c:pt idx="1247" formatCode="0.00E+00">
                  <c:v>2959500000</c:v>
                </c:pt>
                <c:pt idx="1248" formatCode="0.00E+00">
                  <c:v>2959500000</c:v>
                </c:pt>
                <c:pt idx="1249" formatCode="0.00E+00">
                  <c:v>2959500000</c:v>
                </c:pt>
                <c:pt idx="1250" formatCode="0.00E+00">
                  <c:v>2959500000</c:v>
                </c:pt>
                <c:pt idx="1251" formatCode="0.00E+00">
                  <c:v>2959500000</c:v>
                </c:pt>
                <c:pt idx="1252" formatCode="0.00E+00">
                  <c:v>2959500000</c:v>
                </c:pt>
                <c:pt idx="1253" formatCode="0.00E+00">
                  <c:v>2959500000</c:v>
                </c:pt>
                <c:pt idx="1254" formatCode="0.00E+00">
                  <c:v>2959500000</c:v>
                </c:pt>
                <c:pt idx="1255" formatCode="0.00E+00">
                  <c:v>2959500000</c:v>
                </c:pt>
                <c:pt idx="1256" formatCode="0.00E+00">
                  <c:v>2959500000</c:v>
                </c:pt>
                <c:pt idx="1257" formatCode="0.00E+00">
                  <c:v>2959500000</c:v>
                </c:pt>
                <c:pt idx="1258" formatCode="0.00E+00">
                  <c:v>2959500000</c:v>
                </c:pt>
                <c:pt idx="1259" formatCode="0.00E+00">
                  <c:v>2959500000</c:v>
                </c:pt>
                <c:pt idx="1260" formatCode="0.00E+00">
                  <c:v>2959500000</c:v>
                </c:pt>
                <c:pt idx="1261" formatCode="0.00E+00">
                  <c:v>2959500000</c:v>
                </c:pt>
                <c:pt idx="1262" formatCode="0.00E+00">
                  <c:v>2959500000</c:v>
                </c:pt>
                <c:pt idx="1263" formatCode="0.00E+00">
                  <c:v>2959500000</c:v>
                </c:pt>
                <c:pt idx="1264" formatCode="0.00E+00">
                  <c:v>2959500000</c:v>
                </c:pt>
                <c:pt idx="1265" formatCode="0.00E+00">
                  <c:v>2959500000</c:v>
                </c:pt>
                <c:pt idx="1266" formatCode="0.00E+00">
                  <c:v>2959500000</c:v>
                </c:pt>
                <c:pt idx="1267" formatCode="0.00E+00">
                  <c:v>2959500000</c:v>
                </c:pt>
                <c:pt idx="1268" formatCode="0.00E+00">
                  <c:v>2959500000</c:v>
                </c:pt>
                <c:pt idx="1269" formatCode="0.00E+00">
                  <c:v>2959500000</c:v>
                </c:pt>
                <c:pt idx="1270" formatCode="0.00E+00">
                  <c:v>2959500000</c:v>
                </c:pt>
                <c:pt idx="1271" formatCode="0.00E+00">
                  <c:v>2959500000</c:v>
                </c:pt>
                <c:pt idx="1272" formatCode="0.00E+00">
                  <c:v>2959500000</c:v>
                </c:pt>
                <c:pt idx="1273" formatCode="0.00E+00">
                  <c:v>2959500000</c:v>
                </c:pt>
                <c:pt idx="1274" formatCode="0.00E+00">
                  <c:v>2959500000</c:v>
                </c:pt>
                <c:pt idx="1275" formatCode="0.00E+00">
                  <c:v>2959500000</c:v>
                </c:pt>
                <c:pt idx="1276" formatCode="0.00E+00">
                  <c:v>2959500000</c:v>
                </c:pt>
                <c:pt idx="1277" formatCode="0.00E+00">
                  <c:v>2959500000</c:v>
                </c:pt>
                <c:pt idx="1278" formatCode="0.00E+00">
                  <c:v>2959500000</c:v>
                </c:pt>
                <c:pt idx="1279" formatCode="0.00E+00">
                  <c:v>2959500000</c:v>
                </c:pt>
                <c:pt idx="1280" formatCode="0.00E+00">
                  <c:v>2959500000</c:v>
                </c:pt>
                <c:pt idx="1281" formatCode="0.00E+00">
                  <c:v>2959500000</c:v>
                </c:pt>
                <c:pt idx="1282" formatCode="0.00E+00">
                  <c:v>2959500000</c:v>
                </c:pt>
                <c:pt idx="1283" formatCode="0.00E+00">
                  <c:v>2959500000</c:v>
                </c:pt>
                <c:pt idx="1284" formatCode="0.00E+00">
                  <c:v>2959500000</c:v>
                </c:pt>
                <c:pt idx="1285" formatCode="0.00E+00">
                  <c:v>2959500000</c:v>
                </c:pt>
                <c:pt idx="1286" formatCode="0.00E+00">
                  <c:v>2959500000</c:v>
                </c:pt>
                <c:pt idx="1287" formatCode="0.00E+00">
                  <c:v>2959500000</c:v>
                </c:pt>
                <c:pt idx="1288" formatCode="0.00E+00">
                  <c:v>2959500000</c:v>
                </c:pt>
                <c:pt idx="1289" formatCode="0.00E+00">
                  <c:v>2959500000</c:v>
                </c:pt>
                <c:pt idx="1290" formatCode="0.00E+00">
                  <c:v>2959500000</c:v>
                </c:pt>
                <c:pt idx="1291" formatCode="0.00E+00">
                  <c:v>2959500000</c:v>
                </c:pt>
                <c:pt idx="1292" formatCode="0.00E+00">
                  <c:v>2959500000</c:v>
                </c:pt>
                <c:pt idx="1293" formatCode="0.00E+00">
                  <c:v>2959500000</c:v>
                </c:pt>
                <c:pt idx="1294" formatCode="0.00E+00">
                  <c:v>2959500000</c:v>
                </c:pt>
                <c:pt idx="1295" formatCode="0.00E+00">
                  <c:v>2959500000</c:v>
                </c:pt>
                <c:pt idx="1296" formatCode="0.00E+00">
                  <c:v>2959500000</c:v>
                </c:pt>
                <c:pt idx="1297" formatCode="0.00E+00">
                  <c:v>2959500000</c:v>
                </c:pt>
                <c:pt idx="1298" formatCode="0.00E+00">
                  <c:v>2959500000</c:v>
                </c:pt>
                <c:pt idx="1299" formatCode="0.00E+00">
                  <c:v>2959500000</c:v>
                </c:pt>
                <c:pt idx="1300" formatCode="0.00E+00">
                  <c:v>2959500000</c:v>
                </c:pt>
                <c:pt idx="1301" formatCode="0.00E+00">
                  <c:v>2959500000</c:v>
                </c:pt>
                <c:pt idx="1302" formatCode="0.00E+00">
                  <c:v>2959500000</c:v>
                </c:pt>
                <c:pt idx="1303" formatCode="0.00E+00">
                  <c:v>2959500000</c:v>
                </c:pt>
                <c:pt idx="1304" formatCode="0.00E+00">
                  <c:v>2959500000</c:v>
                </c:pt>
                <c:pt idx="1305" formatCode="0.00E+00">
                  <c:v>2959500000</c:v>
                </c:pt>
                <c:pt idx="1306" formatCode="0.00E+00">
                  <c:v>2959500000</c:v>
                </c:pt>
                <c:pt idx="1307" formatCode="0.00E+00">
                  <c:v>2959500000</c:v>
                </c:pt>
                <c:pt idx="1308" formatCode="0.00E+00">
                  <c:v>2959500000</c:v>
                </c:pt>
                <c:pt idx="1309" formatCode="0.00E+00">
                  <c:v>2677800000</c:v>
                </c:pt>
                <c:pt idx="1310" formatCode="0.00E+00">
                  <c:v>2677800000</c:v>
                </c:pt>
                <c:pt idx="1311" formatCode="0.00E+00">
                  <c:v>2677800000</c:v>
                </c:pt>
                <c:pt idx="1312" formatCode="0.00E+00">
                  <c:v>2677800000</c:v>
                </c:pt>
                <c:pt idx="1313" formatCode="0.00E+00">
                  <c:v>2677800000</c:v>
                </c:pt>
                <c:pt idx="1314" formatCode="0.00E+00">
                  <c:v>2677800000</c:v>
                </c:pt>
                <c:pt idx="1315" formatCode="0.00E+00">
                  <c:v>2677800000</c:v>
                </c:pt>
                <c:pt idx="1316" formatCode="0.00E+00">
                  <c:v>2677800000</c:v>
                </c:pt>
                <c:pt idx="1317" formatCode="0.00E+00">
                  <c:v>2677800000</c:v>
                </c:pt>
                <c:pt idx="1318" formatCode="0.00E+00">
                  <c:v>2677800000</c:v>
                </c:pt>
                <c:pt idx="1319" formatCode="0.00E+00">
                  <c:v>2677800000</c:v>
                </c:pt>
                <c:pt idx="1320" formatCode="0.00E+00">
                  <c:v>2677800000</c:v>
                </c:pt>
                <c:pt idx="1321" formatCode="0.00E+00">
                  <c:v>2677800000</c:v>
                </c:pt>
                <c:pt idx="1322" formatCode="0.00E+00">
                  <c:v>2677800000</c:v>
                </c:pt>
                <c:pt idx="1323" formatCode="0.00E+00">
                  <c:v>2677800000</c:v>
                </c:pt>
                <c:pt idx="1324" formatCode="0.00E+00">
                  <c:v>2677800000</c:v>
                </c:pt>
                <c:pt idx="1325" formatCode="0.00E+00">
                  <c:v>2677800000</c:v>
                </c:pt>
                <c:pt idx="1326" formatCode="0.00E+00">
                  <c:v>2677800000</c:v>
                </c:pt>
                <c:pt idx="1327" formatCode="0.00E+00">
                  <c:v>2677800000</c:v>
                </c:pt>
                <c:pt idx="1328" formatCode="0.00E+00">
                  <c:v>2677800000</c:v>
                </c:pt>
                <c:pt idx="1329" formatCode="0.00E+00">
                  <c:v>2677800000</c:v>
                </c:pt>
                <c:pt idx="1330" formatCode="0.00E+00">
                  <c:v>2677800000</c:v>
                </c:pt>
                <c:pt idx="1331" formatCode="0.00E+00">
                  <c:v>2677800000</c:v>
                </c:pt>
                <c:pt idx="1332" formatCode="0.00E+00">
                  <c:v>2677800000</c:v>
                </c:pt>
                <c:pt idx="1333" formatCode="0.00E+00">
                  <c:v>2677800000</c:v>
                </c:pt>
                <c:pt idx="1334" formatCode="0.00E+00">
                  <c:v>2677800000</c:v>
                </c:pt>
                <c:pt idx="1335" formatCode="0.00E+00">
                  <c:v>2677800000</c:v>
                </c:pt>
                <c:pt idx="1336" formatCode="0.00E+00">
                  <c:v>2677800000</c:v>
                </c:pt>
                <c:pt idx="1337" formatCode="0.00E+00">
                  <c:v>2677800000</c:v>
                </c:pt>
                <c:pt idx="1338" formatCode="0.00E+00">
                  <c:v>2677800000</c:v>
                </c:pt>
                <c:pt idx="1339" formatCode="0.00E+00">
                  <c:v>2677800000</c:v>
                </c:pt>
                <c:pt idx="1340" formatCode="0.00E+00">
                  <c:v>2677800000</c:v>
                </c:pt>
                <c:pt idx="1341" formatCode="0.00E+00">
                  <c:v>2677800000</c:v>
                </c:pt>
                <c:pt idx="1342" formatCode="0.00E+00">
                  <c:v>2677800000</c:v>
                </c:pt>
                <c:pt idx="1343" formatCode="0.00E+00">
                  <c:v>2677800000</c:v>
                </c:pt>
                <c:pt idx="1344" formatCode="0.00E+00">
                  <c:v>2677800000</c:v>
                </c:pt>
                <c:pt idx="1345" formatCode="0.00E+00">
                  <c:v>2677800000</c:v>
                </c:pt>
                <c:pt idx="1346" formatCode="0.00E+00">
                  <c:v>2677800000</c:v>
                </c:pt>
                <c:pt idx="1347" formatCode="0.00E+00">
                  <c:v>2677800000</c:v>
                </c:pt>
                <c:pt idx="1348" formatCode="0.00E+00">
                  <c:v>2677800000</c:v>
                </c:pt>
                <c:pt idx="1349" formatCode="0.00E+00">
                  <c:v>2677800000</c:v>
                </c:pt>
                <c:pt idx="1350" formatCode="0.00E+00">
                  <c:v>2677800000</c:v>
                </c:pt>
                <c:pt idx="1351" formatCode="0.00E+00">
                  <c:v>2677800000</c:v>
                </c:pt>
                <c:pt idx="1352" formatCode="0.00E+00">
                  <c:v>2677800000</c:v>
                </c:pt>
                <c:pt idx="1353" formatCode="0.00E+00">
                  <c:v>2677800000</c:v>
                </c:pt>
                <c:pt idx="1354" formatCode="0.00E+00">
                  <c:v>2677800000</c:v>
                </c:pt>
                <c:pt idx="1355" formatCode="0.00E+00">
                  <c:v>2677800000</c:v>
                </c:pt>
                <c:pt idx="1356" formatCode="0.00E+00">
                  <c:v>2677800000</c:v>
                </c:pt>
                <c:pt idx="1357" formatCode="0.00E+00">
                  <c:v>2677800000</c:v>
                </c:pt>
                <c:pt idx="1358" formatCode="0.00E+00">
                  <c:v>2677800000</c:v>
                </c:pt>
                <c:pt idx="1359" formatCode="0.00E+00">
                  <c:v>2677800000</c:v>
                </c:pt>
                <c:pt idx="1360" formatCode="0.00E+00">
                  <c:v>2677800000</c:v>
                </c:pt>
                <c:pt idx="1361" formatCode="0.00E+00">
                  <c:v>2677800000</c:v>
                </c:pt>
                <c:pt idx="1362" formatCode="0.00E+00">
                  <c:v>2677800000</c:v>
                </c:pt>
                <c:pt idx="1363" formatCode="0.00E+00">
                  <c:v>2677800000</c:v>
                </c:pt>
                <c:pt idx="1364" formatCode="0.00E+00">
                  <c:v>2677800000</c:v>
                </c:pt>
                <c:pt idx="1365" formatCode="0.00E+00">
                  <c:v>2677800000</c:v>
                </c:pt>
                <c:pt idx="1366" formatCode="0.00E+00">
                  <c:v>2677800000</c:v>
                </c:pt>
                <c:pt idx="1367" formatCode="0.00E+00">
                  <c:v>2677800000</c:v>
                </c:pt>
                <c:pt idx="1368" formatCode="0.00E+00">
                  <c:v>2677800000</c:v>
                </c:pt>
                <c:pt idx="1369" formatCode="0.00E+00">
                  <c:v>2677800000</c:v>
                </c:pt>
                <c:pt idx="1370" formatCode="0.00E+00">
                  <c:v>2677800000</c:v>
                </c:pt>
                <c:pt idx="1371" formatCode="0.00E+00">
                  <c:v>2677800000</c:v>
                </c:pt>
                <c:pt idx="1372" formatCode="0.00E+00">
                  <c:v>2677800000</c:v>
                </c:pt>
                <c:pt idx="1373" formatCode="0.00E+00">
                  <c:v>2677800000</c:v>
                </c:pt>
                <c:pt idx="1374" formatCode="0.00E+00">
                  <c:v>2677800000</c:v>
                </c:pt>
                <c:pt idx="1375" formatCode="0.00E+00">
                  <c:v>2677800000</c:v>
                </c:pt>
                <c:pt idx="1376" formatCode="0.00E+00">
                  <c:v>2677800000</c:v>
                </c:pt>
                <c:pt idx="1377" formatCode="0.00E+00">
                  <c:v>2677800000</c:v>
                </c:pt>
                <c:pt idx="1378" formatCode="0.00E+00">
                  <c:v>2677800000</c:v>
                </c:pt>
                <c:pt idx="1379" formatCode="0.00E+00">
                  <c:v>2677800000</c:v>
                </c:pt>
                <c:pt idx="1380" formatCode="0.00E+00">
                  <c:v>2677800000</c:v>
                </c:pt>
                <c:pt idx="1381" formatCode="0.00E+00">
                  <c:v>2677800000</c:v>
                </c:pt>
                <c:pt idx="1382" formatCode="0.00E+00">
                  <c:v>2677800000</c:v>
                </c:pt>
                <c:pt idx="1383" formatCode="0.00E+00">
                  <c:v>2677800000</c:v>
                </c:pt>
                <c:pt idx="1384" formatCode="0.00E+00">
                  <c:v>2677800000</c:v>
                </c:pt>
                <c:pt idx="1385" formatCode="0.00E+00">
                  <c:v>2677800000</c:v>
                </c:pt>
                <c:pt idx="1386" formatCode="0.00E+00">
                  <c:v>2677800000</c:v>
                </c:pt>
                <c:pt idx="1387" formatCode="0.00E+00">
                  <c:v>2677800000</c:v>
                </c:pt>
                <c:pt idx="1388" formatCode="0.00E+00">
                  <c:v>2677800000</c:v>
                </c:pt>
                <c:pt idx="1389" formatCode="0.00E+00">
                  <c:v>2677800000</c:v>
                </c:pt>
                <c:pt idx="1390" formatCode="0.00E+00">
                  <c:v>2677800000</c:v>
                </c:pt>
                <c:pt idx="1391" formatCode="0.00E+00">
                  <c:v>2677800000</c:v>
                </c:pt>
                <c:pt idx="1392" formatCode="0.00E+00">
                  <c:v>2677800000</c:v>
                </c:pt>
                <c:pt idx="1393" formatCode="0.00E+00">
                  <c:v>2677800000</c:v>
                </c:pt>
                <c:pt idx="1394" formatCode="0.00E+00">
                  <c:v>2677800000</c:v>
                </c:pt>
                <c:pt idx="1395" formatCode="0.00E+00">
                  <c:v>2677800000</c:v>
                </c:pt>
                <c:pt idx="1396" formatCode="0.00E+00">
                  <c:v>2677800000</c:v>
                </c:pt>
                <c:pt idx="1397" formatCode="0.00E+00">
                  <c:v>2677800000</c:v>
                </c:pt>
                <c:pt idx="1398" formatCode="0.00E+00">
                  <c:v>2677800000</c:v>
                </c:pt>
                <c:pt idx="1399" formatCode="0.00E+00">
                  <c:v>2677800000</c:v>
                </c:pt>
                <c:pt idx="1400" formatCode="0.00E+00">
                  <c:v>2677800000</c:v>
                </c:pt>
                <c:pt idx="1401" formatCode="0.00E+00">
                  <c:v>2677800000</c:v>
                </c:pt>
                <c:pt idx="1402" formatCode="0.00E+00">
                  <c:v>2677800000</c:v>
                </c:pt>
                <c:pt idx="1403" formatCode="0.00E+00">
                  <c:v>2677800000</c:v>
                </c:pt>
                <c:pt idx="1404" formatCode="0.00E+00">
                  <c:v>2677800000</c:v>
                </c:pt>
                <c:pt idx="1405" formatCode="0.00E+00">
                  <c:v>2677800000</c:v>
                </c:pt>
                <c:pt idx="1406" formatCode="0.00E+00">
                  <c:v>2677800000</c:v>
                </c:pt>
                <c:pt idx="1407" formatCode="0.00E+00">
                  <c:v>2677800000</c:v>
                </c:pt>
                <c:pt idx="1408" formatCode="0.00E+00">
                  <c:v>2677800000</c:v>
                </c:pt>
                <c:pt idx="1409" formatCode="0.00E+00">
                  <c:v>2677800000</c:v>
                </c:pt>
                <c:pt idx="1410" formatCode="0.00E+00">
                  <c:v>2677800000</c:v>
                </c:pt>
                <c:pt idx="1411" formatCode="0.00E+00">
                  <c:v>2677800000</c:v>
                </c:pt>
                <c:pt idx="1412" formatCode="0.00E+00">
                  <c:v>2677800000</c:v>
                </c:pt>
                <c:pt idx="1413" formatCode="0.00E+00">
                  <c:v>2677800000</c:v>
                </c:pt>
                <c:pt idx="1414" formatCode="0.00E+00">
                  <c:v>2669600000</c:v>
                </c:pt>
                <c:pt idx="1415" formatCode="0.00E+00">
                  <c:v>2669600000</c:v>
                </c:pt>
                <c:pt idx="1416" formatCode="0.00E+00">
                  <c:v>2669600000</c:v>
                </c:pt>
                <c:pt idx="1417" formatCode="0.00E+00">
                  <c:v>2669600000</c:v>
                </c:pt>
                <c:pt idx="1418" formatCode="0.00E+00">
                  <c:v>2669600000</c:v>
                </c:pt>
                <c:pt idx="1419" formatCode="0.00E+00">
                  <c:v>2669600000</c:v>
                </c:pt>
                <c:pt idx="1420" formatCode="0.00E+00">
                  <c:v>2669600000</c:v>
                </c:pt>
                <c:pt idx="1421" formatCode="0.00E+00">
                  <c:v>2669600000</c:v>
                </c:pt>
                <c:pt idx="1422" formatCode="0.00E+00">
                  <c:v>2669600000</c:v>
                </c:pt>
                <c:pt idx="1423" formatCode="0.00E+00">
                  <c:v>2669600000</c:v>
                </c:pt>
                <c:pt idx="1424" formatCode="0.00E+00">
                  <c:v>2669600000</c:v>
                </c:pt>
                <c:pt idx="1425" formatCode="0.00E+00">
                  <c:v>2669600000</c:v>
                </c:pt>
                <c:pt idx="1426" formatCode="0.00E+00">
                  <c:v>2669600000</c:v>
                </c:pt>
                <c:pt idx="1427" formatCode="0.00E+00">
                  <c:v>2669600000</c:v>
                </c:pt>
                <c:pt idx="1428" formatCode="0.00E+00">
                  <c:v>2669600000</c:v>
                </c:pt>
                <c:pt idx="1429" formatCode="0.00E+00">
                  <c:v>2669600000</c:v>
                </c:pt>
                <c:pt idx="1430" formatCode="0.00E+00">
                  <c:v>2669600000</c:v>
                </c:pt>
                <c:pt idx="1431" formatCode="0.00E+00">
                  <c:v>2669600000</c:v>
                </c:pt>
                <c:pt idx="1432" formatCode="0.00E+00">
                  <c:v>2669600000</c:v>
                </c:pt>
                <c:pt idx="1433" formatCode="0.00E+00">
                  <c:v>2669600000</c:v>
                </c:pt>
                <c:pt idx="1434" formatCode="0.00E+00">
                  <c:v>2669600000</c:v>
                </c:pt>
                <c:pt idx="1435" formatCode="0.00E+00">
                  <c:v>2669600000</c:v>
                </c:pt>
                <c:pt idx="1436" formatCode="0.00E+00">
                  <c:v>2669600000</c:v>
                </c:pt>
                <c:pt idx="1437" formatCode="0.00E+00">
                  <c:v>2669600000</c:v>
                </c:pt>
                <c:pt idx="1438" formatCode="0.00E+00">
                  <c:v>2669600000</c:v>
                </c:pt>
                <c:pt idx="1439" formatCode="0.00E+00">
                  <c:v>2669600000</c:v>
                </c:pt>
                <c:pt idx="1440" formatCode="0.00E+00">
                  <c:v>2669600000</c:v>
                </c:pt>
                <c:pt idx="1441" formatCode="0.00E+00">
                  <c:v>2669600000</c:v>
                </c:pt>
                <c:pt idx="1442" formatCode="0.00E+00">
                  <c:v>2669600000</c:v>
                </c:pt>
                <c:pt idx="1443" formatCode="0.00E+00">
                  <c:v>2669600000</c:v>
                </c:pt>
                <c:pt idx="1444" formatCode="0.00E+00">
                  <c:v>2669600000</c:v>
                </c:pt>
                <c:pt idx="1445" formatCode="0.00E+00">
                  <c:v>2669600000</c:v>
                </c:pt>
                <c:pt idx="1446" formatCode="0.00E+00">
                  <c:v>2669600000</c:v>
                </c:pt>
                <c:pt idx="1447" formatCode="0.00E+00">
                  <c:v>2669600000</c:v>
                </c:pt>
                <c:pt idx="1448" formatCode="0.00E+00">
                  <c:v>2669600000</c:v>
                </c:pt>
                <c:pt idx="1449" formatCode="0.00E+00">
                  <c:v>2669600000</c:v>
                </c:pt>
                <c:pt idx="1450" formatCode="0.00E+00">
                  <c:v>2669600000</c:v>
                </c:pt>
                <c:pt idx="1451" formatCode="0.00E+00">
                  <c:v>2669600000</c:v>
                </c:pt>
                <c:pt idx="1452" formatCode="0.00E+00">
                  <c:v>2669600000</c:v>
                </c:pt>
                <c:pt idx="1453" formatCode="0.00E+00">
                  <c:v>2669600000</c:v>
                </c:pt>
                <c:pt idx="1454" formatCode="0.00E+00">
                  <c:v>2669600000</c:v>
                </c:pt>
                <c:pt idx="1455" formatCode="0.00E+00">
                  <c:v>2669600000</c:v>
                </c:pt>
                <c:pt idx="1456" formatCode="0.00E+00">
                  <c:v>2669600000</c:v>
                </c:pt>
                <c:pt idx="1457" formatCode="0.00E+00">
                  <c:v>2669600000</c:v>
                </c:pt>
                <c:pt idx="1458" formatCode="0.00E+00">
                  <c:v>2669600000</c:v>
                </c:pt>
                <c:pt idx="1459" formatCode="0.00E+00">
                  <c:v>2669600000</c:v>
                </c:pt>
                <c:pt idx="1460" formatCode="0.00E+00">
                  <c:v>2669600000</c:v>
                </c:pt>
                <c:pt idx="1461" formatCode="0.00E+00">
                  <c:v>2669600000</c:v>
                </c:pt>
                <c:pt idx="1462" formatCode="0.00E+00">
                  <c:v>2669600000</c:v>
                </c:pt>
                <c:pt idx="1463" formatCode="0.00E+00">
                  <c:v>2669600000</c:v>
                </c:pt>
                <c:pt idx="1464" formatCode="0.00E+00">
                  <c:v>2669600000</c:v>
                </c:pt>
                <c:pt idx="1465" formatCode="0.00E+00">
                  <c:v>2669600000</c:v>
                </c:pt>
                <c:pt idx="1466" formatCode="0.00E+00">
                  <c:v>2669600000</c:v>
                </c:pt>
                <c:pt idx="1467" formatCode="0.00E+00">
                  <c:v>2669600000</c:v>
                </c:pt>
                <c:pt idx="1468" formatCode="0.00E+00">
                  <c:v>2669600000</c:v>
                </c:pt>
                <c:pt idx="1469" formatCode="0.00E+00">
                  <c:v>2669600000</c:v>
                </c:pt>
                <c:pt idx="1470" formatCode="0.00E+00">
                  <c:v>2669600000</c:v>
                </c:pt>
                <c:pt idx="1471" formatCode="0.00E+00">
                  <c:v>2669600000</c:v>
                </c:pt>
                <c:pt idx="1472" formatCode="0.00E+00">
                  <c:v>2669600000</c:v>
                </c:pt>
                <c:pt idx="1473" formatCode="0.00E+00">
                  <c:v>2669600000</c:v>
                </c:pt>
                <c:pt idx="1474" formatCode="0.00E+00">
                  <c:v>2669600000</c:v>
                </c:pt>
                <c:pt idx="1475" formatCode="0.00E+00">
                  <c:v>2669600000</c:v>
                </c:pt>
                <c:pt idx="1476" formatCode="0.00E+00">
                  <c:v>2669600000</c:v>
                </c:pt>
                <c:pt idx="1477" formatCode="0.00E+00">
                  <c:v>2669600000</c:v>
                </c:pt>
                <c:pt idx="1478" formatCode="0.00E+00">
                  <c:v>2669600000</c:v>
                </c:pt>
                <c:pt idx="1479" formatCode="0.00E+00">
                  <c:v>2669600000</c:v>
                </c:pt>
                <c:pt idx="1480" formatCode="0.00E+00">
                  <c:v>2669600000</c:v>
                </c:pt>
                <c:pt idx="1481" formatCode="0.00E+00">
                  <c:v>2669600000</c:v>
                </c:pt>
                <c:pt idx="1482" formatCode="0.00E+00">
                  <c:v>2669600000</c:v>
                </c:pt>
                <c:pt idx="1483" formatCode="0.00E+00">
                  <c:v>2669600000</c:v>
                </c:pt>
                <c:pt idx="1484" formatCode="0.00E+00">
                  <c:v>2669600000</c:v>
                </c:pt>
                <c:pt idx="1485" formatCode="0.00E+00">
                  <c:v>2669600000</c:v>
                </c:pt>
                <c:pt idx="1486" formatCode="0.00E+00">
                  <c:v>2669600000</c:v>
                </c:pt>
                <c:pt idx="1487" formatCode="0.00E+00">
                  <c:v>2669600000</c:v>
                </c:pt>
                <c:pt idx="1488" formatCode="0.00E+00">
                  <c:v>2669600000</c:v>
                </c:pt>
                <c:pt idx="1489" formatCode="0.00E+00">
                  <c:v>2669600000</c:v>
                </c:pt>
                <c:pt idx="1490" formatCode="0.00E+00">
                  <c:v>2669600000</c:v>
                </c:pt>
                <c:pt idx="1491" formatCode="0.00E+00">
                  <c:v>2669600000</c:v>
                </c:pt>
                <c:pt idx="1492" formatCode="0.00E+00">
                  <c:v>2669600000</c:v>
                </c:pt>
                <c:pt idx="1493" formatCode="0.00E+00">
                  <c:v>2669600000</c:v>
                </c:pt>
                <c:pt idx="1494" formatCode="0.00E+00">
                  <c:v>2669600000</c:v>
                </c:pt>
                <c:pt idx="1495" formatCode="0.00E+00">
                  <c:v>2669600000</c:v>
                </c:pt>
                <c:pt idx="1496" formatCode="0.00E+00">
                  <c:v>2669600000</c:v>
                </c:pt>
                <c:pt idx="1497" formatCode="0.00E+00">
                  <c:v>2669600000</c:v>
                </c:pt>
                <c:pt idx="1498" formatCode="0.00E+00">
                  <c:v>2669600000</c:v>
                </c:pt>
                <c:pt idx="1499" formatCode="0.00E+00">
                  <c:v>2669600000</c:v>
                </c:pt>
                <c:pt idx="1500" formatCode="0.00E+00">
                  <c:v>2669600000</c:v>
                </c:pt>
                <c:pt idx="1501" formatCode="0.00E+00">
                  <c:v>2669600000</c:v>
                </c:pt>
                <c:pt idx="1502" formatCode="0.00E+00">
                  <c:v>2669600000</c:v>
                </c:pt>
                <c:pt idx="1503" formatCode="0.00E+00">
                  <c:v>2669600000</c:v>
                </c:pt>
                <c:pt idx="1504" formatCode="0.00E+00">
                  <c:v>2669600000</c:v>
                </c:pt>
                <c:pt idx="1505" formatCode="0.00E+00">
                  <c:v>2669600000</c:v>
                </c:pt>
                <c:pt idx="1506" formatCode="0.00E+00">
                  <c:v>2669600000</c:v>
                </c:pt>
                <c:pt idx="1507" formatCode="0.00E+00">
                  <c:v>2669600000</c:v>
                </c:pt>
                <c:pt idx="1508" formatCode="0.00E+00">
                  <c:v>2669600000</c:v>
                </c:pt>
                <c:pt idx="1509" formatCode="0.00E+00">
                  <c:v>2669600000</c:v>
                </c:pt>
                <c:pt idx="1510" formatCode="0.00E+00">
                  <c:v>2669600000</c:v>
                </c:pt>
                <c:pt idx="1511" formatCode="0.00E+00">
                  <c:v>2669600000</c:v>
                </c:pt>
                <c:pt idx="1512" formatCode="0.00E+00">
                  <c:v>2669600000</c:v>
                </c:pt>
                <c:pt idx="1513" formatCode="0.00E+00">
                  <c:v>2669600000</c:v>
                </c:pt>
                <c:pt idx="1514" formatCode="0.00E+00">
                  <c:v>2669600000</c:v>
                </c:pt>
                <c:pt idx="1515" formatCode="0.00E+00">
                  <c:v>2669600000</c:v>
                </c:pt>
                <c:pt idx="1516" formatCode="0.00E+00">
                  <c:v>2669600000</c:v>
                </c:pt>
                <c:pt idx="1517" formatCode="0.00E+00">
                  <c:v>2669600000</c:v>
                </c:pt>
                <c:pt idx="1518" formatCode="0.00E+00">
                  <c:v>2669600000</c:v>
                </c:pt>
                <c:pt idx="1519" formatCode="0.00E+00">
                  <c:v>2669600000</c:v>
                </c:pt>
                <c:pt idx="1520" formatCode="0.00E+00">
                  <c:v>2669600000</c:v>
                </c:pt>
                <c:pt idx="1521" formatCode="0.00E+00">
                  <c:v>2669600000</c:v>
                </c:pt>
                <c:pt idx="1522" formatCode="0.00E+00">
                  <c:v>2669600000</c:v>
                </c:pt>
                <c:pt idx="1523" formatCode="0.00E+00">
                  <c:v>2669600000</c:v>
                </c:pt>
                <c:pt idx="1524" formatCode="0.00E+00">
                  <c:v>2669600000</c:v>
                </c:pt>
                <c:pt idx="1525" formatCode="0.00E+00">
                  <c:v>2669600000</c:v>
                </c:pt>
                <c:pt idx="1526" formatCode="0.00E+00">
                  <c:v>2669600000</c:v>
                </c:pt>
                <c:pt idx="1527" formatCode="0.00E+00">
                  <c:v>2669600000</c:v>
                </c:pt>
                <c:pt idx="1528" formatCode="0.00E+00">
                  <c:v>2669600000</c:v>
                </c:pt>
                <c:pt idx="1529" formatCode="0.00E+00">
                  <c:v>2669600000</c:v>
                </c:pt>
                <c:pt idx="1530" formatCode="0.00E+00">
                  <c:v>2669600000</c:v>
                </c:pt>
                <c:pt idx="1531" formatCode="0.00E+00">
                  <c:v>2669600000</c:v>
                </c:pt>
                <c:pt idx="1532" formatCode="0.00E+00">
                  <c:v>2669600000</c:v>
                </c:pt>
                <c:pt idx="1533" formatCode="0.00E+00">
                  <c:v>2669600000</c:v>
                </c:pt>
                <c:pt idx="1534" formatCode="0.00E+00">
                  <c:v>2669600000</c:v>
                </c:pt>
                <c:pt idx="1535" formatCode="0.00E+00">
                  <c:v>2669600000</c:v>
                </c:pt>
                <c:pt idx="1536" formatCode="0.00E+00">
                  <c:v>2669600000</c:v>
                </c:pt>
                <c:pt idx="1537" formatCode="0.00E+00">
                  <c:v>2669600000</c:v>
                </c:pt>
                <c:pt idx="1538" formatCode="0.00E+00">
                  <c:v>2669600000</c:v>
                </c:pt>
                <c:pt idx="1539" formatCode="0.00E+00">
                  <c:v>2669600000</c:v>
                </c:pt>
                <c:pt idx="1540" formatCode="0.00E+00">
                  <c:v>2669600000</c:v>
                </c:pt>
                <c:pt idx="1541" formatCode="0.00E+00">
                  <c:v>2669600000</c:v>
                </c:pt>
                <c:pt idx="1542" formatCode="0.00E+00">
                  <c:v>2669600000</c:v>
                </c:pt>
                <c:pt idx="1543" formatCode="0.00E+00">
                  <c:v>2669600000</c:v>
                </c:pt>
                <c:pt idx="1544" formatCode="0.00E+00">
                  <c:v>2669600000</c:v>
                </c:pt>
                <c:pt idx="1545" formatCode="0.00E+00">
                  <c:v>2669600000</c:v>
                </c:pt>
                <c:pt idx="1546" formatCode="0.00E+00">
                  <c:v>2669600000</c:v>
                </c:pt>
                <c:pt idx="1547" formatCode="0.00E+00">
                  <c:v>2669600000</c:v>
                </c:pt>
                <c:pt idx="1548" formatCode="0.00E+00">
                  <c:v>2669600000</c:v>
                </c:pt>
                <c:pt idx="1549" formatCode="0.00E+00">
                  <c:v>2669600000</c:v>
                </c:pt>
                <c:pt idx="1550" formatCode="0.00E+00">
                  <c:v>2669600000</c:v>
                </c:pt>
                <c:pt idx="1551" formatCode="0.00E+00">
                  <c:v>2669600000</c:v>
                </c:pt>
                <c:pt idx="1552" formatCode="0.00E+00">
                  <c:v>2669600000</c:v>
                </c:pt>
                <c:pt idx="1553" formatCode="0.00E+00">
                  <c:v>2669600000</c:v>
                </c:pt>
                <c:pt idx="1554" formatCode="0.00E+00">
                  <c:v>2669600000</c:v>
                </c:pt>
                <c:pt idx="1555" formatCode="0.00E+00">
                  <c:v>2669600000</c:v>
                </c:pt>
                <c:pt idx="1556" formatCode="0.00E+00">
                  <c:v>2669600000</c:v>
                </c:pt>
                <c:pt idx="1557" formatCode="0.00E+00">
                  <c:v>2669600000</c:v>
                </c:pt>
                <c:pt idx="1558" formatCode="0.00E+00">
                  <c:v>2669600000</c:v>
                </c:pt>
                <c:pt idx="1559" formatCode="0.00E+00">
                  <c:v>2669600000</c:v>
                </c:pt>
                <c:pt idx="1560" formatCode="0.00E+00">
                  <c:v>2669600000</c:v>
                </c:pt>
                <c:pt idx="1561" formatCode="0.00E+00">
                  <c:v>2669600000</c:v>
                </c:pt>
                <c:pt idx="1562" formatCode="0.00E+00">
                  <c:v>2669600000</c:v>
                </c:pt>
                <c:pt idx="1563" formatCode="0.00E+00">
                  <c:v>2669600000</c:v>
                </c:pt>
                <c:pt idx="1564" formatCode="0.00E+00">
                  <c:v>2669600000</c:v>
                </c:pt>
                <c:pt idx="1565" formatCode="0.00E+00">
                  <c:v>2669600000</c:v>
                </c:pt>
                <c:pt idx="1566" formatCode="0.00E+00">
                  <c:v>2669600000</c:v>
                </c:pt>
                <c:pt idx="1567" formatCode="0.00E+00">
                  <c:v>2669600000</c:v>
                </c:pt>
                <c:pt idx="1568" formatCode="0.00E+00">
                  <c:v>2669600000</c:v>
                </c:pt>
                <c:pt idx="1569" formatCode="0.00E+00">
                  <c:v>2669600000</c:v>
                </c:pt>
                <c:pt idx="1570" formatCode="0.00E+00">
                  <c:v>2669600000</c:v>
                </c:pt>
                <c:pt idx="1571" formatCode="0.00E+00">
                  <c:v>2669600000</c:v>
                </c:pt>
                <c:pt idx="1572" formatCode="0.00E+00">
                  <c:v>2669600000</c:v>
                </c:pt>
                <c:pt idx="1573" formatCode="0.00E+00">
                  <c:v>2669600000</c:v>
                </c:pt>
                <c:pt idx="1574" formatCode="0.00E+00">
                  <c:v>2669600000</c:v>
                </c:pt>
                <c:pt idx="1575" formatCode="0.00E+00">
                  <c:v>2669600000</c:v>
                </c:pt>
                <c:pt idx="1576" formatCode="0.00E+00">
                  <c:v>2669600000</c:v>
                </c:pt>
                <c:pt idx="1577" formatCode="0.00E+00">
                  <c:v>2669600000</c:v>
                </c:pt>
                <c:pt idx="1578" formatCode="0.00E+00">
                  <c:v>2669600000</c:v>
                </c:pt>
                <c:pt idx="1579" formatCode="0.00E+00">
                  <c:v>2669600000</c:v>
                </c:pt>
                <c:pt idx="1580" formatCode="0.00E+00">
                  <c:v>2669600000</c:v>
                </c:pt>
                <c:pt idx="1581" formatCode="0.00E+00">
                  <c:v>2669600000</c:v>
                </c:pt>
                <c:pt idx="1582" formatCode="0.00E+00">
                  <c:v>2669600000</c:v>
                </c:pt>
                <c:pt idx="1583" formatCode="0.00E+00">
                  <c:v>2638900000</c:v>
                </c:pt>
                <c:pt idx="1584" formatCode="0.00E+00">
                  <c:v>2638900000</c:v>
                </c:pt>
                <c:pt idx="1585" formatCode="0.00E+00">
                  <c:v>2638900000</c:v>
                </c:pt>
                <c:pt idx="1586" formatCode="0.00E+00">
                  <c:v>2638900000</c:v>
                </c:pt>
                <c:pt idx="1587" formatCode="0.00E+00">
                  <c:v>2638900000</c:v>
                </c:pt>
                <c:pt idx="1588" formatCode="0.00E+00">
                  <c:v>2638900000</c:v>
                </c:pt>
                <c:pt idx="1589" formatCode="0.00E+00">
                  <c:v>2638900000</c:v>
                </c:pt>
                <c:pt idx="1590" formatCode="0.00E+00">
                  <c:v>2638900000</c:v>
                </c:pt>
                <c:pt idx="1591" formatCode="0.00E+00">
                  <c:v>2638900000</c:v>
                </c:pt>
                <c:pt idx="1592" formatCode="0.00E+00">
                  <c:v>2638900000</c:v>
                </c:pt>
                <c:pt idx="1593" formatCode="0.00E+00">
                  <c:v>2638900000</c:v>
                </c:pt>
                <c:pt idx="1594" formatCode="0.00E+00">
                  <c:v>2638900000</c:v>
                </c:pt>
                <c:pt idx="1595" formatCode="0.00E+00">
                  <c:v>2638900000</c:v>
                </c:pt>
                <c:pt idx="1596" formatCode="0.00E+00">
                  <c:v>2638900000</c:v>
                </c:pt>
                <c:pt idx="1597" formatCode="0.00E+00">
                  <c:v>2638900000</c:v>
                </c:pt>
                <c:pt idx="1598" formatCode="0.00E+00">
                  <c:v>2638900000</c:v>
                </c:pt>
                <c:pt idx="1599" formatCode="0.00E+00">
                  <c:v>2638900000</c:v>
                </c:pt>
                <c:pt idx="1600" formatCode="0.00E+00">
                  <c:v>2638900000</c:v>
                </c:pt>
                <c:pt idx="1601" formatCode="0.00E+00">
                  <c:v>2638900000</c:v>
                </c:pt>
                <c:pt idx="1602" formatCode="0.00E+00">
                  <c:v>2638900000</c:v>
                </c:pt>
                <c:pt idx="1603" formatCode="0.00E+00">
                  <c:v>2638900000</c:v>
                </c:pt>
                <c:pt idx="1604" formatCode="0.00E+00">
                  <c:v>2638900000</c:v>
                </c:pt>
                <c:pt idx="1605" formatCode="0.00E+00">
                  <c:v>2638900000</c:v>
                </c:pt>
                <c:pt idx="1606" formatCode="0.00E+00">
                  <c:v>2638900000</c:v>
                </c:pt>
                <c:pt idx="1607" formatCode="0.00E+00">
                  <c:v>2638900000</c:v>
                </c:pt>
                <c:pt idx="1608" formatCode="0.00E+00">
                  <c:v>2638900000</c:v>
                </c:pt>
                <c:pt idx="1609" formatCode="0.00E+00">
                  <c:v>2638900000</c:v>
                </c:pt>
                <c:pt idx="1610" formatCode="0.00E+00">
                  <c:v>2638900000</c:v>
                </c:pt>
                <c:pt idx="1611" formatCode="0.00E+00">
                  <c:v>2638900000</c:v>
                </c:pt>
                <c:pt idx="1612" formatCode="0.00E+00">
                  <c:v>2638900000</c:v>
                </c:pt>
                <c:pt idx="1613" formatCode="0.00E+00">
                  <c:v>2638900000</c:v>
                </c:pt>
                <c:pt idx="1614" formatCode="0.00E+00">
                  <c:v>2638900000</c:v>
                </c:pt>
                <c:pt idx="1615" formatCode="0.00E+00">
                  <c:v>2638900000</c:v>
                </c:pt>
                <c:pt idx="1616" formatCode="0.00E+00">
                  <c:v>2638900000</c:v>
                </c:pt>
                <c:pt idx="1617" formatCode="0.00E+00">
                  <c:v>2638900000</c:v>
                </c:pt>
                <c:pt idx="1618" formatCode="0.00E+00">
                  <c:v>2638900000</c:v>
                </c:pt>
                <c:pt idx="1619" formatCode="0.00E+00">
                  <c:v>2638900000</c:v>
                </c:pt>
                <c:pt idx="1620" formatCode="0.00E+00">
                  <c:v>2638900000</c:v>
                </c:pt>
                <c:pt idx="1621" formatCode="0.00E+00">
                  <c:v>2638900000</c:v>
                </c:pt>
                <c:pt idx="1622" formatCode="0.00E+00">
                  <c:v>2638900000</c:v>
                </c:pt>
                <c:pt idx="1623" formatCode="0.00E+00">
                  <c:v>2638900000</c:v>
                </c:pt>
                <c:pt idx="1624" formatCode="0.00E+00">
                  <c:v>2638900000</c:v>
                </c:pt>
                <c:pt idx="1625" formatCode="0.00E+00">
                  <c:v>2638900000</c:v>
                </c:pt>
                <c:pt idx="1626" formatCode="0.00E+00">
                  <c:v>2638900000</c:v>
                </c:pt>
                <c:pt idx="1627" formatCode="0.00E+00">
                  <c:v>2638900000</c:v>
                </c:pt>
                <c:pt idx="1628" formatCode="0.00E+00">
                  <c:v>2638900000</c:v>
                </c:pt>
                <c:pt idx="1629" formatCode="0.00E+00">
                  <c:v>2638900000</c:v>
                </c:pt>
                <c:pt idx="1630" formatCode="0.00E+00">
                  <c:v>2638900000</c:v>
                </c:pt>
                <c:pt idx="1631" formatCode="0.00E+00">
                  <c:v>2638900000</c:v>
                </c:pt>
                <c:pt idx="1632" formatCode="0.00E+00">
                  <c:v>2638900000</c:v>
                </c:pt>
                <c:pt idx="1633" formatCode="0.00E+00">
                  <c:v>2638900000</c:v>
                </c:pt>
                <c:pt idx="1634" formatCode="0.00E+00">
                  <c:v>2638900000</c:v>
                </c:pt>
                <c:pt idx="1635" formatCode="0.00E+00">
                  <c:v>2638900000</c:v>
                </c:pt>
                <c:pt idx="1636" formatCode="0.00E+00">
                  <c:v>2638900000</c:v>
                </c:pt>
                <c:pt idx="1637" formatCode="0.00E+00">
                  <c:v>2638900000</c:v>
                </c:pt>
                <c:pt idx="1638" formatCode="0.00E+00">
                  <c:v>2638900000</c:v>
                </c:pt>
                <c:pt idx="1639" formatCode="0.00E+00">
                  <c:v>2638900000</c:v>
                </c:pt>
                <c:pt idx="1640" formatCode="0.00E+00">
                  <c:v>2638900000</c:v>
                </c:pt>
                <c:pt idx="1641" formatCode="0.00E+00">
                  <c:v>2638900000</c:v>
                </c:pt>
                <c:pt idx="1642" formatCode="0.00E+00">
                  <c:v>2638900000</c:v>
                </c:pt>
                <c:pt idx="1643" formatCode="0.00E+00">
                  <c:v>2638900000</c:v>
                </c:pt>
                <c:pt idx="1644" formatCode="0.00E+00">
                  <c:v>2638900000</c:v>
                </c:pt>
                <c:pt idx="1645" formatCode="0.00E+00">
                  <c:v>2638900000</c:v>
                </c:pt>
                <c:pt idx="1646" formatCode="0.00E+00">
                  <c:v>2638900000</c:v>
                </c:pt>
                <c:pt idx="1647" formatCode="0.00E+00">
                  <c:v>2638900000</c:v>
                </c:pt>
                <c:pt idx="1648" formatCode="0.00E+00">
                  <c:v>2638900000</c:v>
                </c:pt>
                <c:pt idx="1649" formatCode="0.00E+00">
                  <c:v>2638900000</c:v>
                </c:pt>
                <c:pt idx="1650" formatCode="0.00E+00">
                  <c:v>2638900000</c:v>
                </c:pt>
                <c:pt idx="1651" formatCode="0.00E+00">
                  <c:v>2638900000</c:v>
                </c:pt>
                <c:pt idx="1652" formatCode="0.00E+00">
                  <c:v>2638900000</c:v>
                </c:pt>
                <c:pt idx="1653" formatCode="0.00E+00">
                  <c:v>2638900000</c:v>
                </c:pt>
                <c:pt idx="1654" formatCode="0.00E+00">
                  <c:v>2638900000</c:v>
                </c:pt>
                <c:pt idx="1655" formatCode="0.00E+00">
                  <c:v>2638900000</c:v>
                </c:pt>
                <c:pt idx="1656" formatCode="0.00E+00">
                  <c:v>2638900000</c:v>
                </c:pt>
                <c:pt idx="1657" formatCode="0.00E+00">
                  <c:v>2638900000</c:v>
                </c:pt>
                <c:pt idx="1658" formatCode="0.00E+00">
                  <c:v>2638900000</c:v>
                </c:pt>
                <c:pt idx="1659" formatCode="0.00E+00">
                  <c:v>2638900000</c:v>
                </c:pt>
                <c:pt idx="1660" formatCode="0.00E+00">
                  <c:v>2638900000</c:v>
                </c:pt>
                <c:pt idx="1661" formatCode="0.00E+00">
                  <c:v>2638900000</c:v>
                </c:pt>
                <c:pt idx="1662" formatCode="0.00E+00">
                  <c:v>2638900000</c:v>
                </c:pt>
                <c:pt idx="1663" formatCode="0.00E+00">
                  <c:v>2638900000</c:v>
                </c:pt>
                <c:pt idx="1664" formatCode="0.00E+00">
                  <c:v>2638900000</c:v>
                </c:pt>
                <c:pt idx="1665" formatCode="0.00E+00">
                  <c:v>2638900000</c:v>
                </c:pt>
                <c:pt idx="1666" formatCode="0.00E+00">
                  <c:v>2638900000</c:v>
                </c:pt>
                <c:pt idx="1667" formatCode="0.00E+00">
                  <c:v>2638900000</c:v>
                </c:pt>
                <c:pt idx="1668" formatCode="0.00E+00">
                  <c:v>2638900000</c:v>
                </c:pt>
                <c:pt idx="1669" formatCode="0.00E+00">
                  <c:v>2638900000</c:v>
                </c:pt>
                <c:pt idx="1670" formatCode="0.00E+00">
                  <c:v>2638900000</c:v>
                </c:pt>
                <c:pt idx="1671" formatCode="0.00E+00">
                  <c:v>2638900000</c:v>
                </c:pt>
                <c:pt idx="1672" formatCode="0.00E+00">
                  <c:v>2638900000</c:v>
                </c:pt>
                <c:pt idx="1673" formatCode="0.00E+00">
                  <c:v>2638900000</c:v>
                </c:pt>
                <c:pt idx="1674" formatCode="0.00E+00">
                  <c:v>2638900000</c:v>
                </c:pt>
                <c:pt idx="1675" formatCode="0.00E+00">
                  <c:v>2638900000</c:v>
                </c:pt>
                <c:pt idx="1676" formatCode="0.00E+00">
                  <c:v>2638900000</c:v>
                </c:pt>
                <c:pt idx="1677" formatCode="0.00E+00">
                  <c:v>2638900000</c:v>
                </c:pt>
                <c:pt idx="1678" formatCode="0.00E+00">
                  <c:v>2638900000</c:v>
                </c:pt>
                <c:pt idx="1679" formatCode="0.00E+00">
                  <c:v>2638900000</c:v>
                </c:pt>
                <c:pt idx="1680" formatCode="0.00E+00">
                  <c:v>2638900000</c:v>
                </c:pt>
                <c:pt idx="1681" formatCode="0.00E+00">
                  <c:v>2638900000</c:v>
                </c:pt>
                <c:pt idx="1682" formatCode="0.00E+00">
                  <c:v>2638900000</c:v>
                </c:pt>
                <c:pt idx="1683" formatCode="0.00E+00">
                  <c:v>2638900000</c:v>
                </c:pt>
                <c:pt idx="1684" formatCode="0.00E+00">
                  <c:v>2638900000</c:v>
                </c:pt>
                <c:pt idx="1685" formatCode="0.00E+00">
                  <c:v>2638900000</c:v>
                </c:pt>
                <c:pt idx="1686" formatCode="0.00E+00">
                  <c:v>2638900000</c:v>
                </c:pt>
                <c:pt idx="1687" formatCode="0.00E+00">
                  <c:v>2638900000</c:v>
                </c:pt>
                <c:pt idx="1688" formatCode="0.00E+00">
                  <c:v>2638900000</c:v>
                </c:pt>
                <c:pt idx="1689" formatCode="0.00E+00">
                  <c:v>2638900000</c:v>
                </c:pt>
                <c:pt idx="1690" formatCode="0.00E+00">
                  <c:v>2638900000</c:v>
                </c:pt>
                <c:pt idx="1691" formatCode="0.00E+00">
                  <c:v>2638900000</c:v>
                </c:pt>
                <c:pt idx="1692" formatCode="0.00E+00">
                  <c:v>2638900000</c:v>
                </c:pt>
                <c:pt idx="1693" formatCode="0.00E+00">
                  <c:v>2638900000</c:v>
                </c:pt>
                <c:pt idx="1694" formatCode="0.00E+00">
                  <c:v>2638900000</c:v>
                </c:pt>
                <c:pt idx="1695" formatCode="0.00E+00">
                  <c:v>2638900000</c:v>
                </c:pt>
                <c:pt idx="1696" formatCode="0.00E+00">
                  <c:v>2638900000</c:v>
                </c:pt>
                <c:pt idx="1697" formatCode="0.00E+00">
                  <c:v>2638900000</c:v>
                </c:pt>
                <c:pt idx="1698" formatCode="0.00E+00">
                  <c:v>2638900000</c:v>
                </c:pt>
                <c:pt idx="1699" formatCode="0.00E+00">
                  <c:v>2638900000</c:v>
                </c:pt>
                <c:pt idx="1700" formatCode="0.00E+00">
                  <c:v>2638900000</c:v>
                </c:pt>
                <c:pt idx="1701" formatCode="0.00E+00">
                  <c:v>2638900000</c:v>
                </c:pt>
                <c:pt idx="1702" formatCode="0.00E+00">
                  <c:v>2638900000</c:v>
                </c:pt>
                <c:pt idx="1703" formatCode="0.00E+00">
                  <c:v>2638900000</c:v>
                </c:pt>
                <c:pt idx="1704" formatCode="0.00E+00">
                  <c:v>2638900000</c:v>
                </c:pt>
                <c:pt idx="1705" formatCode="0.00E+00">
                  <c:v>2638900000</c:v>
                </c:pt>
                <c:pt idx="1706" formatCode="0.00E+00">
                  <c:v>2638900000</c:v>
                </c:pt>
                <c:pt idx="1707" formatCode="0.00E+00">
                  <c:v>2638900000</c:v>
                </c:pt>
                <c:pt idx="1708" formatCode="0.00E+00">
                  <c:v>2638900000</c:v>
                </c:pt>
                <c:pt idx="1709" formatCode="0.00E+00">
                  <c:v>2638900000</c:v>
                </c:pt>
                <c:pt idx="1710" formatCode="0.00E+00">
                  <c:v>2638900000</c:v>
                </c:pt>
                <c:pt idx="1711" formatCode="0.00E+00">
                  <c:v>2638900000</c:v>
                </c:pt>
                <c:pt idx="1712" formatCode="0.00E+00">
                  <c:v>2638900000</c:v>
                </c:pt>
                <c:pt idx="1713" formatCode="0.00E+00">
                  <c:v>2638900000</c:v>
                </c:pt>
                <c:pt idx="1714" formatCode="0.00E+00">
                  <c:v>2638900000</c:v>
                </c:pt>
                <c:pt idx="1715" formatCode="0.00E+00">
                  <c:v>2638900000</c:v>
                </c:pt>
                <c:pt idx="1716" formatCode="0.00E+00">
                  <c:v>2638900000</c:v>
                </c:pt>
                <c:pt idx="1717" formatCode="0.00E+00">
                  <c:v>2638900000</c:v>
                </c:pt>
                <c:pt idx="1718" formatCode="0.00E+00">
                  <c:v>2638900000</c:v>
                </c:pt>
                <c:pt idx="1719" formatCode="0.00E+00">
                  <c:v>2638900000</c:v>
                </c:pt>
                <c:pt idx="1720" formatCode="0.00E+00">
                  <c:v>2638900000</c:v>
                </c:pt>
                <c:pt idx="1721" formatCode="0.00E+00">
                  <c:v>2638900000</c:v>
                </c:pt>
                <c:pt idx="1722" formatCode="0.00E+00">
                  <c:v>2638900000</c:v>
                </c:pt>
                <c:pt idx="1723" formatCode="0.00E+00">
                  <c:v>2638900000</c:v>
                </c:pt>
                <c:pt idx="1724" formatCode="0.00E+00">
                  <c:v>2638900000</c:v>
                </c:pt>
                <c:pt idx="1725" formatCode="0.00E+00">
                  <c:v>2638900000</c:v>
                </c:pt>
                <c:pt idx="1726" formatCode="0.00E+00">
                  <c:v>2638900000</c:v>
                </c:pt>
                <c:pt idx="1727" formatCode="0.00E+00">
                  <c:v>2638900000</c:v>
                </c:pt>
                <c:pt idx="1728" formatCode="0.00E+00">
                  <c:v>2638900000</c:v>
                </c:pt>
                <c:pt idx="1729" formatCode="0.00E+00">
                  <c:v>2638900000</c:v>
                </c:pt>
                <c:pt idx="1730" formatCode="0.00E+00">
                  <c:v>2638900000</c:v>
                </c:pt>
                <c:pt idx="1731" formatCode="0.00E+00">
                  <c:v>2638900000</c:v>
                </c:pt>
                <c:pt idx="1732" formatCode="0.00E+00">
                  <c:v>2638900000</c:v>
                </c:pt>
                <c:pt idx="1733" formatCode="0.00E+00">
                  <c:v>2638900000</c:v>
                </c:pt>
                <c:pt idx="1734" formatCode="0.00E+00">
                  <c:v>2638900000</c:v>
                </c:pt>
                <c:pt idx="1735" formatCode="0.00E+00">
                  <c:v>2638900000</c:v>
                </c:pt>
                <c:pt idx="1736" formatCode="0.00E+00">
                  <c:v>2638900000</c:v>
                </c:pt>
                <c:pt idx="1737" formatCode="0.00E+00">
                  <c:v>2638900000</c:v>
                </c:pt>
                <c:pt idx="1738" formatCode="0.00E+00">
                  <c:v>2638900000</c:v>
                </c:pt>
                <c:pt idx="1739" formatCode="0.00E+00">
                  <c:v>2638900000</c:v>
                </c:pt>
                <c:pt idx="1740" formatCode="0.00E+00">
                  <c:v>2638900000</c:v>
                </c:pt>
                <c:pt idx="1741" formatCode="0.00E+00">
                  <c:v>2638900000</c:v>
                </c:pt>
                <c:pt idx="1742" formatCode="0.00E+00">
                  <c:v>2638900000</c:v>
                </c:pt>
                <c:pt idx="1743" formatCode="0.00E+00">
                  <c:v>2638900000</c:v>
                </c:pt>
                <c:pt idx="1744" formatCode="0.00E+00">
                  <c:v>2638900000</c:v>
                </c:pt>
                <c:pt idx="1745" formatCode="0.00E+00">
                  <c:v>2638900000</c:v>
                </c:pt>
                <c:pt idx="1746" formatCode="0.00E+00">
                  <c:v>2638900000</c:v>
                </c:pt>
                <c:pt idx="1747" formatCode="0.00E+00">
                  <c:v>2638900000</c:v>
                </c:pt>
                <c:pt idx="1748" formatCode="0.00E+00">
                  <c:v>2638900000</c:v>
                </c:pt>
                <c:pt idx="1749" formatCode="0.00E+00">
                  <c:v>2638900000</c:v>
                </c:pt>
                <c:pt idx="1750" formatCode="0.00E+00">
                  <c:v>2638900000</c:v>
                </c:pt>
                <c:pt idx="1751" formatCode="0.00E+00">
                  <c:v>2638900000</c:v>
                </c:pt>
                <c:pt idx="1752" formatCode="0.00E+00">
                  <c:v>2638900000</c:v>
                </c:pt>
                <c:pt idx="1753" formatCode="0.00E+00">
                  <c:v>2638900000</c:v>
                </c:pt>
                <c:pt idx="1754" formatCode="0.00E+00">
                  <c:v>2638900000</c:v>
                </c:pt>
                <c:pt idx="1755" formatCode="0.00E+00">
                  <c:v>2638900000</c:v>
                </c:pt>
                <c:pt idx="1756" formatCode="0.00E+00">
                  <c:v>2638900000</c:v>
                </c:pt>
                <c:pt idx="1757" formatCode="0.00E+00">
                  <c:v>2638900000</c:v>
                </c:pt>
                <c:pt idx="1758" formatCode="0.00E+00">
                  <c:v>2638900000</c:v>
                </c:pt>
                <c:pt idx="1759" formatCode="0.00E+00">
                  <c:v>2638900000</c:v>
                </c:pt>
                <c:pt idx="1760" formatCode="0.00E+00">
                  <c:v>2638900000</c:v>
                </c:pt>
                <c:pt idx="1761" formatCode="0.00E+00">
                  <c:v>2638900000</c:v>
                </c:pt>
                <c:pt idx="1762" formatCode="0.00E+00">
                  <c:v>2638900000</c:v>
                </c:pt>
                <c:pt idx="1763" formatCode="0.00E+00">
                  <c:v>2638900000</c:v>
                </c:pt>
                <c:pt idx="1764" formatCode="0.00E+00">
                  <c:v>2638900000</c:v>
                </c:pt>
                <c:pt idx="1765" formatCode="0.00E+00">
                  <c:v>2638900000</c:v>
                </c:pt>
                <c:pt idx="1766" formatCode="0.00E+00">
                  <c:v>2638900000</c:v>
                </c:pt>
                <c:pt idx="1767" formatCode="0.00E+00">
                  <c:v>2638900000</c:v>
                </c:pt>
                <c:pt idx="1768" formatCode="0.00E+00">
                  <c:v>2638900000</c:v>
                </c:pt>
                <c:pt idx="1769" formatCode="0.00E+00">
                  <c:v>2638900000</c:v>
                </c:pt>
                <c:pt idx="1770" formatCode="0.00E+00">
                  <c:v>2638900000</c:v>
                </c:pt>
                <c:pt idx="1771" formatCode="0.00E+00">
                  <c:v>2638900000</c:v>
                </c:pt>
                <c:pt idx="1772" formatCode="0.00E+00">
                  <c:v>2638900000</c:v>
                </c:pt>
                <c:pt idx="1773" formatCode="0.00E+00">
                  <c:v>2638900000</c:v>
                </c:pt>
                <c:pt idx="1774" formatCode="0.00E+00">
                  <c:v>2638900000</c:v>
                </c:pt>
                <c:pt idx="1775" formatCode="0.00E+00">
                  <c:v>2638900000</c:v>
                </c:pt>
                <c:pt idx="1776" formatCode="0.00E+00">
                  <c:v>2638900000</c:v>
                </c:pt>
                <c:pt idx="1777" formatCode="0.00E+00">
                  <c:v>2638900000</c:v>
                </c:pt>
                <c:pt idx="1778" formatCode="0.00E+00">
                  <c:v>2638900000</c:v>
                </c:pt>
                <c:pt idx="1779" formatCode="0.00E+00">
                  <c:v>2638900000</c:v>
                </c:pt>
                <c:pt idx="1780" formatCode="0.00E+00">
                  <c:v>2638900000</c:v>
                </c:pt>
                <c:pt idx="1781" formatCode="0.00E+00">
                  <c:v>2638900000</c:v>
                </c:pt>
                <c:pt idx="1782" formatCode="0.00E+00">
                  <c:v>2638900000</c:v>
                </c:pt>
                <c:pt idx="1783" formatCode="0.00E+00">
                  <c:v>2638900000</c:v>
                </c:pt>
                <c:pt idx="1784" formatCode="0.00E+00">
                  <c:v>2638900000</c:v>
                </c:pt>
                <c:pt idx="1785" formatCode="0.00E+00">
                  <c:v>2638900000</c:v>
                </c:pt>
                <c:pt idx="1786" formatCode="0.00E+00">
                  <c:v>2638900000</c:v>
                </c:pt>
                <c:pt idx="1787" formatCode="0.00E+00">
                  <c:v>2638900000</c:v>
                </c:pt>
                <c:pt idx="1788" formatCode="0.00E+00">
                  <c:v>2638900000</c:v>
                </c:pt>
                <c:pt idx="1789" formatCode="0.00E+00">
                  <c:v>2638900000</c:v>
                </c:pt>
                <c:pt idx="1790" formatCode="0.00E+00">
                  <c:v>2638900000</c:v>
                </c:pt>
                <c:pt idx="1791" formatCode="0.00E+00">
                  <c:v>2638900000</c:v>
                </c:pt>
                <c:pt idx="1792" formatCode="0.00E+00">
                  <c:v>2638900000</c:v>
                </c:pt>
                <c:pt idx="1793" formatCode="0.00E+00">
                  <c:v>2638900000</c:v>
                </c:pt>
                <c:pt idx="1794" formatCode="0.00E+00">
                  <c:v>2638900000</c:v>
                </c:pt>
                <c:pt idx="1795" formatCode="0.00E+00">
                  <c:v>2638900000</c:v>
                </c:pt>
                <c:pt idx="1796" formatCode="0.00E+00">
                  <c:v>2638900000</c:v>
                </c:pt>
                <c:pt idx="1797" formatCode="0.00E+00">
                  <c:v>2638900000</c:v>
                </c:pt>
                <c:pt idx="1798" formatCode="0.00E+00">
                  <c:v>2638900000</c:v>
                </c:pt>
                <c:pt idx="1799" formatCode="0.00E+00">
                  <c:v>2638900000</c:v>
                </c:pt>
                <c:pt idx="1800" formatCode="0.00E+00">
                  <c:v>2638900000</c:v>
                </c:pt>
                <c:pt idx="1801" formatCode="0.00E+00">
                  <c:v>2638900000</c:v>
                </c:pt>
                <c:pt idx="1802" formatCode="0.00E+00">
                  <c:v>2638900000</c:v>
                </c:pt>
                <c:pt idx="1803" formatCode="0.00E+00">
                  <c:v>2638900000</c:v>
                </c:pt>
                <c:pt idx="1804" formatCode="0.00E+00">
                  <c:v>2638900000</c:v>
                </c:pt>
                <c:pt idx="1805" formatCode="0.00E+00">
                  <c:v>2638900000</c:v>
                </c:pt>
                <c:pt idx="1806" formatCode="0.00E+00">
                  <c:v>2638900000</c:v>
                </c:pt>
                <c:pt idx="1807" formatCode="0.00E+00">
                  <c:v>2638900000</c:v>
                </c:pt>
                <c:pt idx="1808" formatCode="0.00E+00">
                  <c:v>2638900000</c:v>
                </c:pt>
                <c:pt idx="1809" formatCode="0.00E+00">
                  <c:v>2638900000</c:v>
                </c:pt>
                <c:pt idx="1810" formatCode="0.00E+00">
                  <c:v>2638900000</c:v>
                </c:pt>
                <c:pt idx="1811" formatCode="0.00E+00">
                  <c:v>2638900000</c:v>
                </c:pt>
                <c:pt idx="1812" formatCode="0.00E+00">
                  <c:v>2638900000</c:v>
                </c:pt>
                <c:pt idx="1813" formatCode="0.00E+00">
                  <c:v>2638900000</c:v>
                </c:pt>
                <c:pt idx="1814" formatCode="0.00E+00">
                  <c:v>2638900000</c:v>
                </c:pt>
                <c:pt idx="1815" formatCode="0.00E+00">
                  <c:v>2638900000</c:v>
                </c:pt>
                <c:pt idx="1816" formatCode="0.00E+00">
                  <c:v>2638900000</c:v>
                </c:pt>
                <c:pt idx="1817" formatCode="0.00E+00">
                  <c:v>2638900000</c:v>
                </c:pt>
                <c:pt idx="1818" formatCode="0.00E+00">
                  <c:v>2638900000</c:v>
                </c:pt>
                <c:pt idx="1819" formatCode="0.00E+00">
                  <c:v>2638900000</c:v>
                </c:pt>
                <c:pt idx="1820" formatCode="0.00E+00">
                  <c:v>2638900000</c:v>
                </c:pt>
                <c:pt idx="1821" formatCode="0.00E+00">
                  <c:v>2638900000</c:v>
                </c:pt>
                <c:pt idx="1822" formatCode="0.00E+00">
                  <c:v>2638900000</c:v>
                </c:pt>
                <c:pt idx="1823" formatCode="0.00E+00">
                  <c:v>2638900000</c:v>
                </c:pt>
                <c:pt idx="1824" formatCode="0.00E+00">
                  <c:v>2638900000</c:v>
                </c:pt>
                <c:pt idx="1825" formatCode="0.00E+00">
                  <c:v>2638900000</c:v>
                </c:pt>
                <c:pt idx="1826" formatCode="0.00E+00">
                  <c:v>2638900000</c:v>
                </c:pt>
                <c:pt idx="1827" formatCode="0.00E+00">
                  <c:v>2638900000</c:v>
                </c:pt>
                <c:pt idx="1828" formatCode="0.00E+00">
                  <c:v>2638900000</c:v>
                </c:pt>
                <c:pt idx="1829" formatCode="0.00E+00">
                  <c:v>2638900000</c:v>
                </c:pt>
                <c:pt idx="1830" formatCode="0.00E+00">
                  <c:v>2638900000</c:v>
                </c:pt>
                <c:pt idx="1831" formatCode="0.00E+00">
                  <c:v>2638900000</c:v>
                </c:pt>
                <c:pt idx="1832" formatCode="0.00E+00">
                  <c:v>2638900000</c:v>
                </c:pt>
                <c:pt idx="1833" formatCode="0.00E+00">
                  <c:v>2638900000</c:v>
                </c:pt>
                <c:pt idx="1834" formatCode="0.00E+00">
                  <c:v>2638900000</c:v>
                </c:pt>
                <c:pt idx="1835" formatCode="0.00E+00">
                  <c:v>2638900000</c:v>
                </c:pt>
                <c:pt idx="1836" formatCode="0.00E+00">
                  <c:v>2638900000</c:v>
                </c:pt>
                <c:pt idx="1837" formatCode="0.00E+00">
                  <c:v>2638900000</c:v>
                </c:pt>
                <c:pt idx="1838" formatCode="0.00E+00">
                  <c:v>2638900000</c:v>
                </c:pt>
                <c:pt idx="1839" formatCode="0.00E+00">
                  <c:v>2638900000</c:v>
                </c:pt>
                <c:pt idx="1840" formatCode="0.00E+00">
                  <c:v>2638900000</c:v>
                </c:pt>
                <c:pt idx="1841" formatCode="0.00E+00">
                  <c:v>2638900000</c:v>
                </c:pt>
                <c:pt idx="1842" formatCode="0.00E+00">
                  <c:v>2638900000</c:v>
                </c:pt>
                <c:pt idx="1843" formatCode="0.00E+00">
                  <c:v>2638900000</c:v>
                </c:pt>
                <c:pt idx="1844" formatCode="0.00E+00">
                  <c:v>2638900000</c:v>
                </c:pt>
                <c:pt idx="1845" formatCode="0.00E+00">
                  <c:v>2638900000</c:v>
                </c:pt>
                <c:pt idx="1846" formatCode="0.00E+00">
                  <c:v>2638900000</c:v>
                </c:pt>
                <c:pt idx="1847" formatCode="0.00E+00">
                  <c:v>2638900000</c:v>
                </c:pt>
                <c:pt idx="1848" formatCode="0.00E+00">
                  <c:v>2638900000</c:v>
                </c:pt>
                <c:pt idx="1849" formatCode="0.00E+00">
                  <c:v>2638900000</c:v>
                </c:pt>
                <c:pt idx="1850" formatCode="0.00E+00">
                  <c:v>2638900000</c:v>
                </c:pt>
                <c:pt idx="1851" formatCode="0.00E+00">
                  <c:v>2638900000</c:v>
                </c:pt>
                <c:pt idx="1852" formatCode="0.00E+00">
                  <c:v>2638900000</c:v>
                </c:pt>
                <c:pt idx="1853" formatCode="0.00E+00">
                  <c:v>2638900000</c:v>
                </c:pt>
                <c:pt idx="1854" formatCode="0.00E+00">
                  <c:v>2638900000</c:v>
                </c:pt>
                <c:pt idx="1855" formatCode="0.00E+00">
                  <c:v>2638900000</c:v>
                </c:pt>
                <c:pt idx="1856" formatCode="0.00E+00">
                  <c:v>2638900000</c:v>
                </c:pt>
                <c:pt idx="1857" formatCode="0.00E+00">
                  <c:v>2638900000</c:v>
                </c:pt>
                <c:pt idx="1858" formatCode="0.00E+00">
                  <c:v>2638900000</c:v>
                </c:pt>
                <c:pt idx="1859" formatCode="0.00E+00">
                  <c:v>2638900000</c:v>
                </c:pt>
                <c:pt idx="1860" formatCode="0.00E+00">
                  <c:v>2638900000</c:v>
                </c:pt>
                <c:pt idx="1861" formatCode="0.00E+00">
                  <c:v>2638900000</c:v>
                </c:pt>
                <c:pt idx="1862" formatCode="0.00E+00">
                  <c:v>2638900000</c:v>
                </c:pt>
                <c:pt idx="1863" formatCode="0.00E+00">
                  <c:v>2638900000</c:v>
                </c:pt>
                <c:pt idx="1864" formatCode="0.00E+00">
                  <c:v>2638900000</c:v>
                </c:pt>
                <c:pt idx="1865" formatCode="0.00E+00">
                  <c:v>2638900000</c:v>
                </c:pt>
                <c:pt idx="1866" formatCode="0.00E+00">
                  <c:v>2638900000</c:v>
                </c:pt>
                <c:pt idx="1867" formatCode="0.00E+00">
                  <c:v>2638900000</c:v>
                </c:pt>
                <c:pt idx="1868" formatCode="0.00E+00">
                  <c:v>2638900000</c:v>
                </c:pt>
                <c:pt idx="1869" formatCode="0.00E+00">
                  <c:v>2638900000</c:v>
                </c:pt>
                <c:pt idx="1870" formatCode="0.00E+00">
                  <c:v>2638900000</c:v>
                </c:pt>
                <c:pt idx="1871" formatCode="0.00E+00">
                  <c:v>2638900000</c:v>
                </c:pt>
                <c:pt idx="1872" formatCode="0.00E+00">
                  <c:v>2638900000</c:v>
                </c:pt>
                <c:pt idx="1873" formatCode="0.00E+00">
                  <c:v>2638900000</c:v>
                </c:pt>
                <c:pt idx="1874" formatCode="0.00E+00">
                  <c:v>2638900000</c:v>
                </c:pt>
                <c:pt idx="1875" formatCode="0.00E+00">
                  <c:v>2638900000</c:v>
                </c:pt>
                <c:pt idx="1876" formatCode="0.00E+00">
                  <c:v>2638900000</c:v>
                </c:pt>
                <c:pt idx="1877" formatCode="0.00E+00">
                  <c:v>2638900000</c:v>
                </c:pt>
                <c:pt idx="1878" formatCode="0.00E+00">
                  <c:v>2638900000</c:v>
                </c:pt>
                <c:pt idx="1879" formatCode="0.00E+00">
                  <c:v>2638900000</c:v>
                </c:pt>
                <c:pt idx="1880" formatCode="0.00E+00">
                  <c:v>2638900000</c:v>
                </c:pt>
                <c:pt idx="1881" formatCode="0.00E+00">
                  <c:v>2638900000</c:v>
                </c:pt>
                <c:pt idx="1882" formatCode="0.00E+00">
                  <c:v>2638900000</c:v>
                </c:pt>
                <c:pt idx="1883" formatCode="0.00E+00">
                  <c:v>2638900000</c:v>
                </c:pt>
                <c:pt idx="1884" formatCode="0.00E+00">
                  <c:v>2638900000</c:v>
                </c:pt>
                <c:pt idx="1885" formatCode="0.00E+00">
                  <c:v>2638900000</c:v>
                </c:pt>
                <c:pt idx="1886" formatCode="0.00E+00">
                  <c:v>2638900000</c:v>
                </c:pt>
                <c:pt idx="1887" formatCode="0.00E+00">
                  <c:v>2638900000</c:v>
                </c:pt>
                <c:pt idx="1888" formatCode="0.00E+00">
                  <c:v>2638900000</c:v>
                </c:pt>
                <c:pt idx="1889" formatCode="0.00E+00">
                  <c:v>2638900000</c:v>
                </c:pt>
                <c:pt idx="1890" formatCode="0.00E+00">
                  <c:v>2638900000</c:v>
                </c:pt>
                <c:pt idx="1891" formatCode="0.00E+00">
                  <c:v>2638900000</c:v>
                </c:pt>
                <c:pt idx="1892" formatCode="0.00E+00">
                  <c:v>2638900000</c:v>
                </c:pt>
                <c:pt idx="1893" formatCode="0.00E+00">
                  <c:v>2638900000</c:v>
                </c:pt>
                <c:pt idx="1894" formatCode="0.00E+00">
                  <c:v>2638900000</c:v>
                </c:pt>
                <c:pt idx="1895" formatCode="0.00E+00">
                  <c:v>2638900000</c:v>
                </c:pt>
                <c:pt idx="1896" formatCode="0.00E+00">
                  <c:v>2638900000</c:v>
                </c:pt>
                <c:pt idx="1897" formatCode="0.00E+00">
                  <c:v>2638900000</c:v>
                </c:pt>
                <c:pt idx="1898" formatCode="0.00E+00">
                  <c:v>2638900000</c:v>
                </c:pt>
                <c:pt idx="1899" formatCode="0.00E+00">
                  <c:v>2638900000</c:v>
                </c:pt>
                <c:pt idx="1900" formatCode="0.00E+00">
                  <c:v>2638900000</c:v>
                </c:pt>
                <c:pt idx="1901" formatCode="0.00E+00">
                  <c:v>2638900000</c:v>
                </c:pt>
                <c:pt idx="1902" formatCode="0.00E+00">
                  <c:v>2638900000</c:v>
                </c:pt>
                <c:pt idx="1903" formatCode="0.00E+00">
                  <c:v>2638900000</c:v>
                </c:pt>
                <c:pt idx="1904" formatCode="0.00E+00">
                  <c:v>2638900000</c:v>
                </c:pt>
                <c:pt idx="1905" formatCode="0.00E+00">
                  <c:v>2638900000</c:v>
                </c:pt>
                <c:pt idx="1906" formatCode="0.00E+00">
                  <c:v>2638900000</c:v>
                </c:pt>
                <c:pt idx="1907" formatCode="0.00E+00">
                  <c:v>2638900000</c:v>
                </c:pt>
                <c:pt idx="1908" formatCode="0.00E+00">
                  <c:v>2638900000</c:v>
                </c:pt>
                <c:pt idx="1909" formatCode="0.00E+00">
                  <c:v>2638900000</c:v>
                </c:pt>
                <c:pt idx="1910" formatCode="0.00E+00">
                  <c:v>2638900000</c:v>
                </c:pt>
                <c:pt idx="1911" formatCode="0.00E+00">
                  <c:v>2638900000</c:v>
                </c:pt>
                <c:pt idx="1912" formatCode="0.00E+00">
                  <c:v>2638900000</c:v>
                </c:pt>
                <c:pt idx="1913" formatCode="0.00E+00">
                  <c:v>2638900000</c:v>
                </c:pt>
                <c:pt idx="1914" formatCode="0.00E+00">
                  <c:v>2638900000</c:v>
                </c:pt>
                <c:pt idx="1915" formatCode="0.00E+00">
                  <c:v>2638900000</c:v>
                </c:pt>
                <c:pt idx="1916" formatCode="0.00E+00">
                  <c:v>2638900000</c:v>
                </c:pt>
                <c:pt idx="1917" formatCode="0.00E+00">
                  <c:v>2638900000</c:v>
                </c:pt>
                <c:pt idx="1918" formatCode="0.00E+00">
                  <c:v>2638900000</c:v>
                </c:pt>
                <c:pt idx="1919" formatCode="0.00E+00">
                  <c:v>2638900000</c:v>
                </c:pt>
                <c:pt idx="1920" formatCode="0.00E+00">
                  <c:v>2638900000</c:v>
                </c:pt>
                <c:pt idx="1921" formatCode="0.00E+00">
                  <c:v>2638900000</c:v>
                </c:pt>
                <c:pt idx="1922" formatCode="0.00E+00">
                  <c:v>2638900000</c:v>
                </c:pt>
                <c:pt idx="1923" formatCode="0.00E+00">
                  <c:v>2638900000</c:v>
                </c:pt>
                <c:pt idx="1924" formatCode="0.00E+00">
                  <c:v>2638900000</c:v>
                </c:pt>
                <c:pt idx="1925" formatCode="0.00E+00">
                  <c:v>2638900000</c:v>
                </c:pt>
                <c:pt idx="1926" formatCode="0.00E+00">
                  <c:v>2638900000</c:v>
                </c:pt>
                <c:pt idx="1927" formatCode="0.00E+00">
                  <c:v>2638900000</c:v>
                </c:pt>
                <c:pt idx="1928" formatCode="0.00E+00">
                  <c:v>2638900000</c:v>
                </c:pt>
                <c:pt idx="1929" formatCode="0.00E+00">
                  <c:v>2638900000</c:v>
                </c:pt>
                <c:pt idx="1930" formatCode="0.00E+00">
                  <c:v>2638900000</c:v>
                </c:pt>
                <c:pt idx="1931" formatCode="0.00E+00">
                  <c:v>2638900000</c:v>
                </c:pt>
                <c:pt idx="1932" formatCode="0.00E+00">
                  <c:v>2638900000</c:v>
                </c:pt>
                <c:pt idx="1933" formatCode="0.00E+00">
                  <c:v>2638900000</c:v>
                </c:pt>
                <c:pt idx="1934" formatCode="0.00E+00">
                  <c:v>2577800000</c:v>
                </c:pt>
                <c:pt idx="1935" formatCode="0.00E+00">
                  <c:v>2577800000</c:v>
                </c:pt>
                <c:pt idx="1936" formatCode="0.00E+00">
                  <c:v>2577800000</c:v>
                </c:pt>
                <c:pt idx="1937" formatCode="0.00E+00">
                  <c:v>2577800000</c:v>
                </c:pt>
                <c:pt idx="1938" formatCode="0.00E+00">
                  <c:v>2577800000</c:v>
                </c:pt>
                <c:pt idx="1939" formatCode="0.00E+00">
                  <c:v>2577800000</c:v>
                </c:pt>
                <c:pt idx="1940" formatCode="0.00E+00">
                  <c:v>2577800000</c:v>
                </c:pt>
                <c:pt idx="1941" formatCode="0.00E+00">
                  <c:v>2577800000</c:v>
                </c:pt>
                <c:pt idx="1942" formatCode="0.00E+00">
                  <c:v>2577800000</c:v>
                </c:pt>
                <c:pt idx="1943" formatCode="0.00E+00">
                  <c:v>2577800000</c:v>
                </c:pt>
                <c:pt idx="1944" formatCode="0.00E+00">
                  <c:v>2577800000</c:v>
                </c:pt>
                <c:pt idx="1945" formatCode="0.00E+00">
                  <c:v>2577800000</c:v>
                </c:pt>
                <c:pt idx="1946" formatCode="0.00E+00">
                  <c:v>2577800000</c:v>
                </c:pt>
                <c:pt idx="1947" formatCode="0.00E+00">
                  <c:v>2577800000</c:v>
                </c:pt>
                <c:pt idx="1948" formatCode="0.00E+00">
                  <c:v>2577800000</c:v>
                </c:pt>
                <c:pt idx="1949" formatCode="0.00E+00">
                  <c:v>2577800000</c:v>
                </c:pt>
                <c:pt idx="1950" formatCode="0.00E+00">
                  <c:v>2577800000</c:v>
                </c:pt>
                <c:pt idx="1951" formatCode="0.00E+00">
                  <c:v>2577800000</c:v>
                </c:pt>
                <c:pt idx="1952" formatCode="0.00E+00">
                  <c:v>2577800000</c:v>
                </c:pt>
                <c:pt idx="1953" formatCode="0.00E+00">
                  <c:v>2577800000</c:v>
                </c:pt>
                <c:pt idx="1954" formatCode="0.00E+00">
                  <c:v>2577800000</c:v>
                </c:pt>
                <c:pt idx="1955" formatCode="0.00E+00">
                  <c:v>2577800000</c:v>
                </c:pt>
                <c:pt idx="1956" formatCode="0.00E+00">
                  <c:v>2577800000</c:v>
                </c:pt>
                <c:pt idx="1957" formatCode="0.00E+00">
                  <c:v>2577800000</c:v>
                </c:pt>
                <c:pt idx="1958" formatCode="0.00E+00">
                  <c:v>2577800000</c:v>
                </c:pt>
                <c:pt idx="1959" formatCode="0.00E+00">
                  <c:v>2577800000</c:v>
                </c:pt>
                <c:pt idx="1960" formatCode="0.00E+00">
                  <c:v>2577800000</c:v>
                </c:pt>
                <c:pt idx="1961" formatCode="0.00E+00">
                  <c:v>2577800000</c:v>
                </c:pt>
                <c:pt idx="1962" formatCode="0.00E+00">
                  <c:v>2577800000</c:v>
                </c:pt>
                <c:pt idx="1963" formatCode="0.00E+00">
                  <c:v>2567500000</c:v>
                </c:pt>
                <c:pt idx="1964" formatCode="0.00E+00">
                  <c:v>2567500000</c:v>
                </c:pt>
                <c:pt idx="1965" formatCode="0.00E+00">
                  <c:v>2567500000</c:v>
                </c:pt>
                <c:pt idx="1966" formatCode="0.00E+00">
                  <c:v>2567500000</c:v>
                </c:pt>
                <c:pt idx="1967" formatCode="0.00E+00">
                  <c:v>2567500000</c:v>
                </c:pt>
                <c:pt idx="1968" formatCode="0.00E+00">
                  <c:v>2567500000</c:v>
                </c:pt>
                <c:pt idx="1969" formatCode="0.00E+00">
                  <c:v>2567500000</c:v>
                </c:pt>
                <c:pt idx="1970" formatCode="0.00E+00">
                  <c:v>2567500000</c:v>
                </c:pt>
                <c:pt idx="1971" formatCode="0.00E+00">
                  <c:v>2567500000</c:v>
                </c:pt>
                <c:pt idx="1972" formatCode="0.00E+00">
                  <c:v>2567500000</c:v>
                </c:pt>
                <c:pt idx="1973" formatCode="0.00E+00">
                  <c:v>2567500000</c:v>
                </c:pt>
                <c:pt idx="1974" formatCode="0.00E+00">
                  <c:v>2567500000</c:v>
                </c:pt>
                <c:pt idx="1975" formatCode="0.00E+00">
                  <c:v>2567500000</c:v>
                </c:pt>
                <c:pt idx="1976" formatCode="0.00E+00">
                  <c:v>2567500000</c:v>
                </c:pt>
                <c:pt idx="1977" formatCode="0.00E+00">
                  <c:v>2567500000</c:v>
                </c:pt>
                <c:pt idx="1978" formatCode="0.00E+00">
                  <c:v>2567500000</c:v>
                </c:pt>
                <c:pt idx="1979" formatCode="0.00E+00">
                  <c:v>2567500000</c:v>
                </c:pt>
                <c:pt idx="1980" formatCode="0.00E+00">
                  <c:v>2567500000</c:v>
                </c:pt>
                <c:pt idx="1981" formatCode="0.00E+00">
                  <c:v>2567500000</c:v>
                </c:pt>
                <c:pt idx="1982" formatCode="0.00E+00">
                  <c:v>2567500000</c:v>
                </c:pt>
                <c:pt idx="1983" formatCode="0.00E+00">
                  <c:v>2567500000</c:v>
                </c:pt>
                <c:pt idx="1984" formatCode="0.00E+00">
                  <c:v>2567500000</c:v>
                </c:pt>
                <c:pt idx="1985" formatCode="0.00E+00">
                  <c:v>2567500000</c:v>
                </c:pt>
                <c:pt idx="1986" formatCode="0.00E+00">
                  <c:v>2567500000</c:v>
                </c:pt>
                <c:pt idx="1987" formatCode="0.00E+00">
                  <c:v>2567500000</c:v>
                </c:pt>
                <c:pt idx="1988" formatCode="0.00E+00">
                  <c:v>2567500000</c:v>
                </c:pt>
                <c:pt idx="1989" formatCode="0.00E+00">
                  <c:v>2567500000</c:v>
                </c:pt>
                <c:pt idx="1990" formatCode="0.00E+00">
                  <c:v>2567500000</c:v>
                </c:pt>
                <c:pt idx="1991" formatCode="0.00E+00">
                  <c:v>2567500000</c:v>
                </c:pt>
                <c:pt idx="1992" formatCode="0.00E+00">
                  <c:v>2567500000</c:v>
                </c:pt>
                <c:pt idx="1993" formatCode="0.00E+00">
                  <c:v>2567500000</c:v>
                </c:pt>
                <c:pt idx="1994" formatCode="0.00E+00">
                  <c:v>2567500000</c:v>
                </c:pt>
                <c:pt idx="1995" formatCode="0.00E+00">
                  <c:v>2567500000</c:v>
                </c:pt>
                <c:pt idx="1996" formatCode="0.00E+00">
                  <c:v>2567500000</c:v>
                </c:pt>
                <c:pt idx="1997" formatCode="0.00E+00">
                  <c:v>2567500000</c:v>
                </c:pt>
                <c:pt idx="1998" formatCode="0.00E+00">
                  <c:v>2567500000</c:v>
                </c:pt>
                <c:pt idx="1999" formatCode="0.00E+00">
                  <c:v>2567500000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F3-4649-B532-ED5EA77D77CA}"/>
            </c:ext>
          </c:extLst>
        </c:ser>
        <c:ser>
          <c:idx val="2"/>
          <c:order val="2"/>
          <c:tx>
            <c:strRef>
              <c:f>collected_data_pssvc_f1_d10!$D$1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collected_data_pssvc_f1_d10!$D$2:$D$2001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11664000000</c:v>
                </c:pt>
                <c:pt idx="68" formatCode="0.00E+00">
                  <c:v>11167000000</c:v>
                </c:pt>
                <c:pt idx="69" formatCode="0.00E+00">
                  <c:v>11167000000</c:v>
                </c:pt>
                <c:pt idx="70" formatCode="0.00E+00">
                  <c:v>11167000000</c:v>
                </c:pt>
                <c:pt idx="71" formatCode="0.00E+00">
                  <c:v>10785000000</c:v>
                </c:pt>
                <c:pt idx="72" formatCode="0.00E+00">
                  <c:v>10785000000</c:v>
                </c:pt>
                <c:pt idx="73" formatCode="0.00E+00">
                  <c:v>10785000000</c:v>
                </c:pt>
                <c:pt idx="74" formatCode="0.00E+00">
                  <c:v>10785000000</c:v>
                </c:pt>
                <c:pt idx="75" formatCode="0.00E+00">
                  <c:v>10785000000</c:v>
                </c:pt>
                <c:pt idx="76" formatCode="0.00E+00">
                  <c:v>10785000000</c:v>
                </c:pt>
                <c:pt idx="77" formatCode="0.00E+00">
                  <c:v>10785000000</c:v>
                </c:pt>
                <c:pt idx="78" formatCode="0.00E+00">
                  <c:v>10785000000</c:v>
                </c:pt>
                <c:pt idx="79" formatCode="0.00E+00">
                  <c:v>10785000000</c:v>
                </c:pt>
                <c:pt idx="80" formatCode="0.00E+00">
                  <c:v>10785000000</c:v>
                </c:pt>
                <c:pt idx="81" formatCode="0.00E+00">
                  <c:v>10785000000</c:v>
                </c:pt>
                <c:pt idx="82" formatCode="0.00E+00">
                  <c:v>10785000000</c:v>
                </c:pt>
                <c:pt idx="83" formatCode="0.00E+00">
                  <c:v>9977600000</c:v>
                </c:pt>
                <c:pt idx="84" formatCode="0.00E+00">
                  <c:v>9977600000</c:v>
                </c:pt>
                <c:pt idx="85" formatCode="0.00E+00">
                  <c:v>9977600000</c:v>
                </c:pt>
                <c:pt idx="86" formatCode="0.00E+00">
                  <c:v>9770400000</c:v>
                </c:pt>
                <c:pt idx="87" formatCode="0.00E+00">
                  <c:v>9770400000</c:v>
                </c:pt>
                <c:pt idx="88" formatCode="0.00E+00">
                  <c:v>9770400000</c:v>
                </c:pt>
                <c:pt idx="89" formatCode="0.00E+00">
                  <c:v>9770400000</c:v>
                </c:pt>
                <c:pt idx="90" formatCode="0.00E+00">
                  <c:v>9770400000</c:v>
                </c:pt>
                <c:pt idx="91" formatCode="0.00E+00">
                  <c:v>9770400000</c:v>
                </c:pt>
                <c:pt idx="92" formatCode="0.00E+00">
                  <c:v>9653400000</c:v>
                </c:pt>
                <c:pt idx="93" formatCode="0.00E+00">
                  <c:v>9653400000</c:v>
                </c:pt>
                <c:pt idx="94" formatCode="0.00E+00">
                  <c:v>8802600000</c:v>
                </c:pt>
                <c:pt idx="95" formatCode="0.00E+00">
                  <c:v>8802600000</c:v>
                </c:pt>
                <c:pt idx="96" formatCode="0.00E+00">
                  <c:v>8802600000</c:v>
                </c:pt>
                <c:pt idx="97" formatCode="0.00E+00">
                  <c:v>8802600000</c:v>
                </c:pt>
                <c:pt idx="98" formatCode="0.00E+00">
                  <c:v>8802600000</c:v>
                </c:pt>
                <c:pt idx="99" formatCode="0.00E+00">
                  <c:v>8802600000</c:v>
                </c:pt>
                <c:pt idx="100" formatCode="0.00E+00">
                  <c:v>8802600000</c:v>
                </c:pt>
                <c:pt idx="101" formatCode="0.00E+00">
                  <c:v>8802600000</c:v>
                </c:pt>
                <c:pt idx="102" formatCode="0.00E+00">
                  <c:v>8802600000</c:v>
                </c:pt>
                <c:pt idx="103" formatCode="0.00E+00">
                  <c:v>8802600000</c:v>
                </c:pt>
                <c:pt idx="104" formatCode="0.00E+00">
                  <c:v>8704200000</c:v>
                </c:pt>
                <c:pt idx="105" formatCode="0.00E+00">
                  <c:v>8704200000</c:v>
                </c:pt>
                <c:pt idx="106" formatCode="0.00E+00">
                  <c:v>8704200000</c:v>
                </c:pt>
                <c:pt idx="107" formatCode="0.00E+00">
                  <c:v>8704200000</c:v>
                </c:pt>
                <c:pt idx="108" formatCode="0.00E+00">
                  <c:v>8704200000</c:v>
                </c:pt>
                <c:pt idx="109" formatCode="0.00E+00">
                  <c:v>8704200000</c:v>
                </c:pt>
                <c:pt idx="110" formatCode="0.00E+00">
                  <c:v>8704200000</c:v>
                </c:pt>
                <c:pt idx="111" formatCode="0.00E+00">
                  <c:v>8704200000</c:v>
                </c:pt>
                <c:pt idx="112" formatCode="0.00E+00">
                  <c:v>8704200000</c:v>
                </c:pt>
                <c:pt idx="113" formatCode="0.00E+00">
                  <c:v>8704200000</c:v>
                </c:pt>
                <c:pt idx="114" formatCode="0.00E+00">
                  <c:v>8704200000</c:v>
                </c:pt>
                <c:pt idx="115" formatCode="0.00E+00">
                  <c:v>8704200000</c:v>
                </c:pt>
                <c:pt idx="116" formatCode="0.00E+00">
                  <c:v>8704200000</c:v>
                </c:pt>
                <c:pt idx="117" formatCode="0.00E+00">
                  <c:v>8704200000</c:v>
                </c:pt>
                <c:pt idx="118" formatCode="0.00E+00">
                  <c:v>8704200000</c:v>
                </c:pt>
                <c:pt idx="119" formatCode="0.00E+00">
                  <c:v>8704200000</c:v>
                </c:pt>
                <c:pt idx="120" formatCode="0.00E+00">
                  <c:v>8704200000</c:v>
                </c:pt>
                <c:pt idx="121" formatCode="0.00E+00">
                  <c:v>8704200000</c:v>
                </c:pt>
                <c:pt idx="122" formatCode="0.00E+00">
                  <c:v>8704200000</c:v>
                </c:pt>
                <c:pt idx="123" formatCode="0.00E+00">
                  <c:v>8704200000</c:v>
                </c:pt>
                <c:pt idx="124" formatCode="0.00E+00">
                  <c:v>8704200000</c:v>
                </c:pt>
                <c:pt idx="125" formatCode="0.00E+00">
                  <c:v>8704200000</c:v>
                </c:pt>
                <c:pt idx="126" formatCode="0.00E+00">
                  <c:v>8704200000</c:v>
                </c:pt>
                <c:pt idx="127" formatCode="0.00E+00">
                  <c:v>8704200000</c:v>
                </c:pt>
                <c:pt idx="128" formatCode="0.00E+00">
                  <c:v>8704200000</c:v>
                </c:pt>
                <c:pt idx="129" formatCode="0.00E+00">
                  <c:v>8704200000</c:v>
                </c:pt>
                <c:pt idx="130" formatCode="0.00E+00">
                  <c:v>8704200000</c:v>
                </c:pt>
                <c:pt idx="131" formatCode="0.00E+00">
                  <c:v>8704200000</c:v>
                </c:pt>
                <c:pt idx="132" formatCode="0.00E+00">
                  <c:v>8704200000</c:v>
                </c:pt>
                <c:pt idx="133" formatCode="0.00E+00">
                  <c:v>8704200000</c:v>
                </c:pt>
                <c:pt idx="134" formatCode="0.00E+00">
                  <c:v>8704200000</c:v>
                </c:pt>
                <c:pt idx="135" formatCode="0.00E+00">
                  <c:v>8704200000</c:v>
                </c:pt>
                <c:pt idx="136" formatCode="0.00E+00">
                  <c:v>8469700000</c:v>
                </c:pt>
                <c:pt idx="137" formatCode="0.00E+00">
                  <c:v>8469700000</c:v>
                </c:pt>
                <c:pt idx="138" formatCode="0.00E+00">
                  <c:v>8469700000</c:v>
                </c:pt>
                <c:pt idx="139" formatCode="0.00E+00">
                  <c:v>8469700000</c:v>
                </c:pt>
                <c:pt idx="140" formatCode="0.00E+00">
                  <c:v>8469700000</c:v>
                </c:pt>
                <c:pt idx="141" formatCode="0.00E+00">
                  <c:v>8469700000</c:v>
                </c:pt>
                <c:pt idx="142" formatCode="0.00E+00">
                  <c:v>8469700000</c:v>
                </c:pt>
                <c:pt idx="143" formatCode="0.00E+00">
                  <c:v>7830200000</c:v>
                </c:pt>
                <c:pt idx="144" formatCode="0.00E+00">
                  <c:v>7830200000</c:v>
                </c:pt>
                <c:pt idx="145" formatCode="0.00E+00">
                  <c:v>7830200000</c:v>
                </c:pt>
                <c:pt idx="146" formatCode="0.00E+00">
                  <c:v>7830200000</c:v>
                </c:pt>
                <c:pt idx="147" formatCode="0.00E+00">
                  <c:v>7830200000</c:v>
                </c:pt>
                <c:pt idx="148" formatCode="0.00E+00">
                  <c:v>7830200000</c:v>
                </c:pt>
                <c:pt idx="149" formatCode="0.00E+00">
                  <c:v>7830200000</c:v>
                </c:pt>
                <c:pt idx="150" formatCode="0.00E+00">
                  <c:v>7830200000</c:v>
                </c:pt>
                <c:pt idx="151" formatCode="0.00E+00">
                  <c:v>7830200000</c:v>
                </c:pt>
                <c:pt idx="152" formatCode="0.00E+00">
                  <c:v>7830200000</c:v>
                </c:pt>
                <c:pt idx="153" formatCode="0.00E+00">
                  <c:v>7830200000</c:v>
                </c:pt>
                <c:pt idx="154" formatCode="0.00E+00">
                  <c:v>7830200000</c:v>
                </c:pt>
                <c:pt idx="155" formatCode="0.00E+00">
                  <c:v>7830200000</c:v>
                </c:pt>
                <c:pt idx="156" formatCode="0.00E+00">
                  <c:v>7830200000</c:v>
                </c:pt>
                <c:pt idx="157" formatCode="0.00E+00">
                  <c:v>7830200000</c:v>
                </c:pt>
                <c:pt idx="158" formatCode="0.00E+00">
                  <c:v>7830200000</c:v>
                </c:pt>
                <c:pt idx="159" formatCode="0.00E+00">
                  <c:v>7830200000</c:v>
                </c:pt>
                <c:pt idx="160" formatCode="0.00E+00">
                  <c:v>7830200000</c:v>
                </c:pt>
                <c:pt idx="161" formatCode="0.00E+00">
                  <c:v>7830200000</c:v>
                </c:pt>
                <c:pt idx="162" formatCode="0.00E+00">
                  <c:v>7830200000</c:v>
                </c:pt>
                <c:pt idx="163" formatCode="0.00E+00">
                  <c:v>7830200000</c:v>
                </c:pt>
                <c:pt idx="164" formatCode="0.00E+00">
                  <c:v>7830200000</c:v>
                </c:pt>
                <c:pt idx="165" formatCode="0.00E+00">
                  <c:v>7830200000</c:v>
                </c:pt>
                <c:pt idx="166" formatCode="0.00E+00">
                  <c:v>7725200000</c:v>
                </c:pt>
                <c:pt idx="167" formatCode="0.00E+00">
                  <c:v>7725200000</c:v>
                </c:pt>
                <c:pt idx="168" formatCode="0.00E+00">
                  <c:v>7618400000</c:v>
                </c:pt>
                <c:pt idx="169" formatCode="0.00E+00">
                  <c:v>7618400000</c:v>
                </c:pt>
                <c:pt idx="170" formatCode="0.00E+00">
                  <c:v>7618400000</c:v>
                </c:pt>
                <c:pt idx="171" formatCode="0.00E+00">
                  <c:v>7618400000</c:v>
                </c:pt>
                <c:pt idx="172" formatCode="0.00E+00">
                  <c:v>7618400000</c:v>
                </c:pt>
                <c:pt idx="173" formatCode="0.00E+00">
                  <c:v>7618400000</c:v>
                </c:pt>
                <c:pt idx="174" formatCode="0.00E+00">
                  <c:v>7618400000</c:v>
                </c:pt>
                <c:pt idx="175" formatCode="0.00E+00">
                  <c:v>7618400000</c:v>
                </c:pt>
                <c:pt idx="176" formatCode="0.00E+00">
                  <c:v>7446000000</c:v>
                </c:pt>
                <c:pt idx="177" formatCode="0.00E+00">
                  <c:v>7446000000</c:v>
                </c:pt>
                <c:pt idx="178" formatCode="0.00E+00">
                  <c:v>7446000000</c:v>
                </c:pt>
                <c:pt idx="179" formatCode="0.00E+00">
                  <c:v>7446000000</c:v>
                </c:pt>
                <c:pt idx="180" formatCode="0.00E+00">
                  <c:v>7446000000</c:v>
                </c:pt>
                <c:pt idx="181" formatCode="0.00E+00">
                  <c:v>7446000000</c:v>
                </c:pt>
                <c:pt idx="182" formatCode="0.00E+00">
                  <c:v>7446000000</c:v>
                </c:pt>
                <c:pt idx="183" formatCode="0.00E+00">
                  <c:v>7446000000</c:v>
                </c:pt>
                <c:pt idx="184" formatCode="0.00E+00">
                  <c:v>7446000000</c:v>
                </c:pt>
                <c:pt idx="185" formatCode="0.00E+00">
                  <c:v>7446000000</c:v>
                </c:pt>
                <c:pt idx="186" formatCode="0.00E+00">
                  <c:v>7446000000</c:v>
                </c:pt>
                <c:pt idx="187" formatCode="0.00E+00">
                  <c:v>7446000000</c:v>
                </c:pt>
                <c:pt idx="188" formatCode="0.00E+00">
                  <c:v>7446000000</c:v>
                </c:pt>
                <c:pt idx="189" formatCode="0.00E+00">
                  <c:v>7446000000</c:v>
                </c:pt>
                <c:pt idx="190" formatCode="0.00E+00">
                  <c:v>7446000000</c:v>
                </c:pt>
                <c:pt idx="191" formatCode="0.00E+00">
                  <c:v>7446000000</c:v>
                </c:pt>
                <c:pt idx="192" formatCode="0.00E+00">
                  <c:v>7446000000</c:v>
                </c:pt>
                <c:pt idx="193" formatCode="0.00E+00">
                  <c:v>7419200000</c:v>
                </c:pt>
                <c:pt idx="194" formatCode="0.00E+00">
                  <c:v>7419200000</c:v>
                </c:pt>
                <c:pt idx="195" formatCode="0.00E+00">
                  <c:v>7419200000</c:v>
                </c:pt>
                <c:pt idx="196" formatCode="0.00E+00">
                  <c:v>7419200000</c:v>
                </c:pt>
                <c:pt idx="197" formatCode="0.00E+00">
                  <c:v>7419200000</c:v>
                </c:pt>
                <c:pt idx="198" formatCode="0.00E+00">
                  <c:v>7419200000</c:v>
                </c:pt>
                <c:pt idx="199" formatCode="0.00E+00">
                  <c:v>7419200000</c:v>
                </c:pt>
                <c:pt idx="200" formatCode="0.00E+00">
                  <c:v>7419200000</c:v>
                </c:pt>
                <c:pt idx="201" formatCode="0.00E+00">
                  <c:v>7419200000</c:v>
                </c:pt>
                <c:pt idx="202" formatCode="0.00E+00">
                  <c:v>7419200000</c:v>
                </c:pt>
                <c:pt idx="203" formatCode="0.00E+00">
                  <c:v>7419200000</c:v>
                </c:pt>
                <c:pt idx="204" formatCode="0.00E+00">
                  <c:v>7419200000</c:v>
                </c:pt>
                <c:pt idx="205" formatCode="0.00E+00">
                  <c:v>7418100000</c:v>
                </c:pt>
                <c:pt idx="206" formatCode="0.00E+00">
                  <c:v>7418100000</c:v>
                </c:pt>
                <c:pt idx="207" formatCode="0.00E+00">
                  <c:v>7132400000</c:v>
                </c:pt>
                <c:pt idx="208" formatCode="0.00E+00">
                  <c:v>7132400000</c:v>
                </c:pt>
                <c:pt idx="209" formatCode="0.00E+00">
                  <c:v>7132400000</c:v>
                </c:pt>
                <c:pt idx="210" formatCode="0.00E+00">
                  <c:v>7132400000</c:v>
                </c:pt>
                <c:pt idx="211" formatCode="0.00E+00">
                  <c:v>7132400000</c:v>
                </c:pt>
                <c:pt idx="212" formatCode="0.00E+00">
                  <c:v>7132400000</c:v>
                </c:pt>
                <c:pt idx="213" formatCode="0.00E+00">
                  <c:v>7132400000</c:v>
                </c:pt>
                <c:pt idx="214" formatCode="0.00E+00">
                  <c:v>7132400000</c:v>
                </c:pt>
                <c:pt idx="215" formatCode="0.00E+00">
                  <c:v>7132400000</c:v>
                </c:pt>
                <c:pt idx="216" formatCode="0.00E+00">
                  <c:v>7099000000</c:v>
                </c:pt>
                <c:pt idx="217" formatCode="0.00E+00">
                  <c:v>7099000000</c:v>
                </c:pt>
                <c:pt idx="218" formatCode="0.00E+00">
                  <c:v>7025900000</c:v>
                </c:pt>
                <c:pt idx="219" formatCode="0.00E+00">
                  <c:v>7025900000</c:v>
                </c:pt>
                <c:pt idx="220" formatCode="0.00E+00">
                  <c:v>7025900000</c:v>
                </c:pt>
                <c:pt idx="221" formatCode="0.00E+00">
                  <c:v>6642700000</c:v>
                </c:pt>
                <c:pt idx="222" formatCode="0.00E+00">
                  <c:v>6642700000</c:v>
                </c:pt>
                <c:pt idx="223" formatCode="0.00E+00">
                  <c:v>6642700000</c:v>
                </c:pt>
                <c:pt idx="224" formatCode="0.00E+00">
                  <c:v>6584700000</c:v>
                </c:pt>
                <c:pt idx="225" formatCode="0.00E+00">
                  <c:v>6584700000</c:v>
                </c:pt>
                <c:pt idx="226" formatCode="0.00E+00">
                  <c:v>6584700000</c:v>
                </c:pt>
                <c:pt idx="227" formatCode="0.00E+00">
                  <c:v>6584700000</c:v>
                </c:pt>
                <c:pt idx="228" formatCode="0.00E+00">
                  <c:v>6584700000</c:v>
                </c:pt>
                <c:pt idx="229" formatCode="0.00E+00">
                  <c:v>6453600000</c:v>
                </c:pt>
                <c:pt idx="230" formatCode="0.00E+00">
                  <c:v>6453600000</c:v>
                </c:pt>
                <c:pt idx="231" formatCode="0.00E+00">
                  <c:v>6453600000</c:v>
                </c:pt>
                <c:pt idx="232" formatCode="0.00E+00">
                  <c:v>6453600000</c:v>
                </c:pt>
                <c:pt idx="233" formatCode="0.00E+00">
                  <c:v>6453600000</c:v>
                </c:pt>
                <c:pt idx="234" formatCode="0.00E+00">
                  <c:v>6369400000</c:v>
                </c:pt>
                <c:pt idx="235" formatCode="0.00E+00">
                  <c:v>6369400000</c:v>
                </c:pt>
                <c:pt idx="236" formatCode="0.00E+00">
                  <c:v>6369400000</c:v>
                </c:pt>
                <c:pt idx="237" formatCode="0.00E+00">
                  <c:v>6369400000</c:v>
                </c:pt>
                <c:pt idx="238" formatCode="0.00E+00">
                  <c:v>6369400000</c:v>
                </c:pt>
                <c:pt idx="239" formatCode="0.00E+00">
                  <c:v>6369400000</c:v>
                </c:pt>
                <c:pt idx="240" formatCode="0.00E+00">
                  <c:v>6369400000</c:v>
                </c:pt>
                <c:pt idx="241" formatCode="0.00E+00">
                  <c:v>6369400000</c:v>
                </c:pt>
                <c:pt idx="242" formatCode="0.00E+00">
                  <c:v>6369400000</c:v>
                </c:pt>
                <c:pt idx="243" formatCode="0.00E+00">
                  <c:v>6206300000</c:v>
                </c:pt>
                <c:pt idx="244" formatCode="0.00E+00">
                  <c:v>6206300000</c:v>
                </c:pt>
                <c:pt idx="245" formatCode="0.00E+00">
                  <c:v>6206300000</c:v>
                </c:pt>
                <c:pt idx="246" formatCode="0.00E+00">
                  <c:v>6206300000</c:v>
                </c:pt>
                <c:pt idx="247" formatCode="0.00E+00">
                  <c:v>6206300000</c:v>
                </c:pt>
                <c:pt idx="248" formatCode="0.00E+00">
                  <c:v>6206300000</c:v>
                </c:pt>
                <c:pt idx="249" formatCode="0.00E+00">
                  <c:v>6206300000</c:v>
                </c:pt>
                <c:pt idx="250" formatCode="0.00E+00">
                  <c:v>6206300000</c:v>
                </c:pt>
                <c:pt idx="251" formatCode="0.00E+00">
                  <c:v>6206300000</c:v>
                </c:pt>
                <c:pt idx="252" formatCode="0.00E+00">
                  <c:v>6206300000</c:v>
                </c:pt>
                <c:pt idx="253" formatCode="0.00E+00">
                  <c:v>6206300000</c:v>
                </c:pt>
                <c:pt idx="254" formatCode="0.00E+00">
                  <c:v>6206300000</c:v>
                </c:pt>
                <c:pt idx="255" formatCode="0.00E+00">
                  <c:v>6206300000</c:v>
                </c:pt>
                <c:pt idx="256" formatCode="0.00E+00">
                  <c:v>5919500000</c:v>
                </c:pt>
                <c:pt idx="257" formatCode="0.00E+00">
                  <c:v>5919500000</c:v>
                </c:pt>
                <c:pt idx="258" formatCode="0.00E+00">
                  <c:v>5919500000</c:v>
                </c:pt>
                <c:pt idx="259" formatCode="0.00E+00">
                  <c:v>5919500000</c:v>
                </c:pt>
                <c:pt idx="260" formatCode="0.00E+00">
                  <c:v>5919500000</c:v>
                </c:pt>
                <c:pt idx="261" formatCode="0.00E+00">
                  <c:v>5919500000</c:v>
                </c:pt>
                <c:pt idx="262" formatCode="0.00E+00">
                  <c:v>5919500000</c:v>
                </c:pt>
                <c:pt idx="263" formatCode="0.00E+00">
                  <c:v>5780600000</c:v>
                </c:pt>
                <c:pt idx="264" formatCode="0.00E+00">
                  <c:v>5780600000</c:v>
                </c:pt>
                <c:pt idx="265" formatCode="0.00E+00">
                  <c:v>5780600000</c:v>
                </c:pt>
                <c:pt idx="266" formatCode="0.00E+00">
                  <c:v>5780600000</c:v>
                </c:pt>
                <c:pt idx="267" formatCode="0.00E+00">
                  <c:v>5780600000</c:v>
                </c:pt>
                <c:pt idx="268" formatCode="0.00E+00">
                  <c:v>5780600000</c:v>
                </c:pt>
                <c:pt idx="269" formatCode="0.00E+00">
                  <c:v>5780600000</c:v>
                </c:pt>
                <c:pt idx="270" formatCode="0.00E+00">
                  <c:v>5747900000</c:v>
                </c:pt>
                <c:pt idx="271" formatCode="0.00E+00">
                  <c:v>5747900000</c:v>
                </c:pt>
                <c:pt idx="272" formatCode="0.00E+00">
                  <c:v>5747900000</c:v>
                </c:pt>
                <c:pt idx="273" formatCode="0.00E+00">
                  <c:v>5747900000</c:v>
                </c:pt>
                <c:pt idx="274" formatCode="0.00E+00">
                  <c:v>5747900000</c:v>
                </c:pt>
                <c:pt idx="275" formatCode="0.00E+00">
                  <c:v>5459200000</c:v>
                </c:pt>
                <c:pt idx="276" formatCode="0.00E+00">
                  <c:v>5459200000</c:v>
                </c:pt>
                <c:pt idx="277" formatCode="0.00E+00">
                  <c:v>5289800000</c:v>
                </c:pt>
                <c:pt idx="278" formatCode="0.00E+00">
                  <c:v>5218400000</c:v>
                </c:pt>
                <c:pt idx="279" formatCode="0.00E+00">
                  <c:v>4891700000</c:v>
                </c:pt>
                <c:pt idx="280" formatCode="0.00E+00">
                  <c:v>4891700000</c:v>
                </c:pt>
                <c:pt idx="281" formatCode="0.00E+00">
                  <c:v>4891700000</c:v>
                </c:pt>
                <c:pt idx="282" formatCode="0.00E+00">
                  <c:v>4891700000</c:v>
                </c:pt>
                <c:pt idx="283" formatCode="0.00E+00">
                  <c:v>4891700000</c:v>
                </c:pt>
                <c:pt idx="284" formatCode="0.00E+00">
                  <c:v>4891700000</c:v>
                </c:pt>
                <c:pt idx="285" formatCode="0.00E+00">
                  <c:v>4891700000</c:v>
                </c:pt>
                <c:pt idx="286" formatCode="0.00E+00">
                  <c:v>4891700000</c:v>
                </c:pt>
                <c:pt idx="287" formatCode="0.00E+00">
                  <c:v>4891700000</c:v>
                </c:pt>
                <c:pt idx="288" formatCode="0.00E+00">
                  <c:v>4891700000</c:v>
                </c:pt>
                <c:pt idx="289" formatCode="0.00E+00">
                  <c:v>4891700000</c:v>
                </c:pt>
                <c:pt idx="290" formatCode="0.00E+00">
                  <c:v>4827800000</c:v>
                </c:pt>
                <c:pt idx="291" formatCode="0.00E+00">
                  <c:v>4827800000</c:v>
                </c:pt>
                <c:pt idx="292" formatCode="0.00E+00">
                  <c:v>4827800000</c:v>
                </c:pt>
                <c:pt idx="293" formatCode="0.00E+00">
                  <c:v>4827800000</c:v>
                </c:pt>
                <c:pt idx="294" formatCode="0.00E+00">
                  <c:v>4827800000</c:v>
                </c:pt>
                <c:pt idx="295" formatCode="0.00E+00">
                  <c:v>4827800000</c:v>
                </c:pt>
                <c:pt idx="296" formatCode="0.00E+00">
                  <c:v>4827800000</c:v>
                </c:pt>
                <c:pt idx="297" formatCode="0.00E+00">
                  <c:v>4827800000</c:v>
                </c:pt>
                <c:pt idx="298" formatCode="0.00E+00">
                  <c:v>4827800000</c:v>
                </c:pt>
                <c:pt idx="299" formatCode="0.00E+00">
                  <c:v>4827800000</c:v>
                </c:pt>
                <c:pt idx="300" formatCode="0.00E+00">
                  <c:v>4827800000</c:v>
                </c:pt>
                <c:pt idx="301" formatCode="0.00E+00">
                  <c:v>4827800000</c:v>
                </c:pt>
                <c:pt idx="302" formatCode="0.00E+00">
                  <c:v>4827800000</c:v>
                </c:pt>
                <c:pt idx="303" formatCode="0.00E+00">
                  <c:v>4752400000</c:v>
                </c:pt>
                <c:pt idx="304" formatCode="0.00E+00">
                  <c:v>4752400000</c:v>
                </c:pt>
                <c:pt idx="305" formatCode="0.00E+00">
                  <c:v>4752400000</c:v>
                </c:pt>
                <c:pt idx="306" formatCode="0.00E+00">
                  <c:v>4752400000</c:v>
                </c:pt>
                <c:pt idx="307" formatCode="0.00E+00">
                  <c:v>4752400000</c:v>
                </c:pt>
                <c:pt idx="308" formatCode="0.00E+00">
                  <c:v>4701900000</c:v>
                </c:pt>
                <c:pt idx="309" formatCode="0.00E+00">
                  <c:v>4701900000</c:v>
                </c:pt>
                <c:pt idx="310" formatCode="0.00E+00">
                  <c:v>4701900000</c:v>
                </c:pt>
                <c:pt idx="311" formatCode="0.00E+00">
                  <c:v>4701900000</c:v>
                </c:pt>
                <c:pt idx="312" formatCode="0.00E+00">
                  <c:v>4701900000</c:v>
                </c:pt>
                <c:pt idx="313" formatCode="0.00E+00">
                  <c:v>4701900000</c:v>
                </c:pt>
                <c:pt idx="314" formatCode="0.00E+00">
                  <c:v>4701900000</c:v>
                </c:pt>
                <c:pt idx="315" formatCode="0.00E+00">
                  <c:v>4583800000</c:v>
                </c:pt>
                <c:pt idx="316" formatCode="0.00E+00">
                  <c:v>4583800000</c:v>
                </c:pt>
                <c:pt idx="317" formatCode="0.00E+00">
                  <c:v>4583800000</c:v>
                </c:pt>
                <c:pt idx="318" formatCode="0.00E+00">
                  <c:v>4583800000</c:v>
                </c:pt>
                <c:pt idx="319" formatCode="0.00E+00">
                  <c:v>4342100000</c:v>
                </c:pt>
                <c:pt idx="320" formatCode="0.00E+00">
                  <c:v>4300700000</c:v>
                </c:pt>
                <c:pt idx="321" formatCode="0.00E+00">
                  <c:v>4300700000</c:v>
                </c:pt>
                <c:pt idx="322" formatCode="0.00E+00">
                  <c:v>4300700000</c:v>
                </c:pt>
                <c:pt idx="323" formatCode="0.00E+00">
                  <c:v>4300700000</c:v>
                </c:pt>
                <c:pt idx="324" formatCode="0.00E+00">
                  <c:v>4179800000</c:v>
                </c:pt>
                <c:pt idx="325" formatCode="0.00E+00">
                  <c:v>4179800000</c:v>
                </c:pt>
                <c:pt idx="326" formatCode="0.00E+00">
                  <c:v>3981800000</c:v>
                </c:pt>
                <c:pt idx="327" formatCode="0.00E+00">
                  <c:v>3981800000</c:v>
                </c:pt>
                <c:pt idx="328" formatCode="0.00E+00">
                  <c:v>3819900000</c:v>
                </c:pt>
                <c:pt idx="329" formatCode="0.00E+00">
                  <c:v>3819900000</c:v>
                </c:pt>
                <c:pt idx="330" formatCode="0.00E+00">
                  <c:v>3819900000</c:v>
                </c:pt>
                <c:pt idx="331" formatCode="0.00E+00">
                  <c:v>3819900000</c:v>
                </c:pt>
                <c:pt idx="332" formatCode="0.00E+00">
                  <c:v>3819900000</c:v>
                </c:pt>
                <c:pt idx="333" formatCode="0.00E+00">
                  <c:v>3819900000</c:v>
                </c:pt>
                <c:pt idx="334" formatCode="0.00E+00">
                  <c:v>3819900000</c:v>
                </c:pt>
                <c:pt idx="335" formatCode="0.00E+00">
                  <c:v>3819900000</c:v>
                </c:pt>
                <c:pt idx="336" formatCode="0.00E+00">
                  <c:v>3819900000</c:v>
                </c:pt>
                <c:pt idx="337" formatCode="0.00E+00">
                  <c:v>3819900000</c:v>
                </c:pt>
                <c:pt idx="338" formatCode="0.00E+00">
                  <c:v>3819900000</c:v>
                </c:pt>
                <c:pt idx="339" formatCode="0.00E+00">
                  <c:v>3819900000</c:v>
                </c:pt>
                <c:pt idx="340" formatCode="0.00E+00">
                  <c:v>3819900000</c:v>
                </c:pt>
                <c:pt idx="341" formatCode="0.00E+00">
                  <c:v>3819900000</c:v>
                </c:pt>
                <c:pt idx="342" formatCode="0.00E+00">
                  <c:v>3819900000</c:v>
                </c:pt>
                <c:pt idx="343" formatCode="0.00E+00">
                  <c:v>3819900000</c:v>
                </c:pt>
                <c:pt idx="344" formatCode="0.00E+00">
                  <c:v>3819900000</c:v>
                </c:pt>
                <c:pt idx="345" formatCode="0.00E+00">
                  <c:v>3819900000</c:v>
                </c:pt>
                <c:pt idx="346" formatCode="0.00E+00">
                  <c:v>3819900000</c:v>
                </c:pt>
                <c:pt idx="347" formatCode="0.00E+00">
                  <c:v>3819900000</c:v>
                </c:pt>
                <c:pt idx="348" formatCode="0.00E+00">
                  <c:v>3819900000</c:v>
                </c:pt>
                <c:pt idx="349" formatCode="0.00E+00">
                  <c:v>3819900000</c:v>
                </c:pt>
                <c:pt idx="350" formatCode="0.00E+00">
                  <c:v>3819900000</c:v>
                </c:pt>
                <c:pt idx="351" formatCode="0.00E+00">
                  <c:v>3819900000</c:v>
                </c:pt>
                <c:pt idx="352" formatCode="0.00E+00">
                  <c:v>3819900000</c:v>
                </c:pt>
                <c:pt idx="353" formatCode="0.00E+00">
                  <c:v>3819900000</c:v>
                </c:pt>
                <c:pt idx="354" formatCode="0.00E+00">
                  <c:v>3819900000</c:v>
                </c:pt>
                <c:pt idx="355" formatCode="0.00E+00">
                  <c:v>3819900000</c:v>
                </c:pt>
                <c:pt idx="356" formatCode="0.00E+00">
                  <c:v>3819900000</c:v>
                </c:pt>
                <c:pt idx="357" formatCode="0.00E+00">
                  <c:v>3819900000</c:v>
                </c:pt>
                <c:pt idx="358" formatCode="0.00E+00">
                  <c:v>3819900000</c:v>
                </c:pt>
                <c:pt idx="359" formatCode="0.00E+00">
                  <c:v>3819900000</c:v>
                </c:pt>
                <c:pt idx="360" formatCode="0.00E+00">
                  <c:v>3819900000</c:v>
                </c:pt>
                <c:pt idx="361" formatCode="0.00E+00">
                  <c:v>3819900000</c:v>
                </c:pt>
                <c:pt idx="362" formatCode="0.00E+00">
                  <c:v>3819900000</c:v>
                </c:pt>
                <c:pt idx="363" formatCode="0.00E+00">
                  <c:v>3819900000</c:v>
                </c:pt>
                <c:pt idx="364" formatCode="0.00E+00">
                  <c:v>3812600000</c:v>
                </c:pt>
                <c:pt idx="365" formatCode="0.00E+00">
                  <c:v>3812600000</c:v>
                </c:pt>
                <c:pt idx="366" formatCode="0.00E+00">
                  <c:v>3812600000</c:v>
                </c:pt>
                <c:pt idx="367" formatCode="0.00E+00">
                  <c:v>3812600000</c:v>
                </c:pt>
                <c:pt idx="368" formatCode="0.00E+00">
                  <c:v>3812600000</c:v>
                </c:pt>
                <c:pt idx="369" formatCode="0.00E+00">
                  <c:v>3812600000</c:v>
                </c:pt>
                <c:pt idx="370" formatCode="0.00E+00">
                  <c:v>3812600000</c:v>
                </c:pt>
                <c:pt idx="371" formatCode="0.00E+00">
                  <c:v>3812600000</c:v>
                </c:pt>
                <c:pt idx="372" formatCode="0.00E+00">
                  <c:v>3812600000</c:v>
                </c:pt>
                <c:pt idx="373" formatCode="0.00E+00">
                  <c:v>3812600000</c:v>
                </c:pt>
                <c:pt idx="374" formatCode="0.00E+00">
                  <c:v>3812600000</c:v>
                </c:pt>
                <c:pt idx="375" formatCode="0.00E+00">
                  <c:v>3812600000</c:v>
                </c:pt>
                <c:pt idx="376" formatCode="0.00E+00">
                  <c:v>3812600000</c:v>
                </c:pt>
                <c:pt idx="377" formatCode="0.00E+00">
                  <c:v>3812600000</c:v>
                </c:pt>
                <c:pt idx="378" formatCode="0.00E+00">
                  <c:v>3812600000</c:v>
                </c:pt>
                <c:pt idx="379" formatCode="0.00E+00">
                  <c:v>3812600000</c:v>
                </c:pt>
                <c:pt idx="380" formatCode="0.00E+00">
                  <c:v>3812600000</c:v>
                </c:pt>
                <c:pt idx="381" formatCode="0.00E+00">
                  <c:v>3731600000</c:v>
                </c:pt>
                <c:pt idx="382" formatCode="0.00E+00">
                  <c:v>3731600000</c:v>
                </c:pt>
                <c:pt idx="383" formatCode="0.00E+00">
                  <c:v>3731600000</c:v>
                </c:pt>
                <c:pt idx="384" formatCode="0.00E+00">
                  <c:v>3731600000</c:v>
                </c:pt>
                <c:pt idx="385" formatCode="0.00E+00">
                  <c:v>3731600000</c:v>
                </c:pt>
                <c:pt idx="386" formatCode="0.00E+00">
                  <c:v>3731600000</c:v>
                </c:pt>
                <c:pt idx="387" formatCode="0.00E+00">
                  <c:v>3731600000</c:v>
                </c:pt>
                <c:pt idx="388" formatCode="0.00E+00">
                  <c:v>3731600000</c:v>
                </c:pt>
                <c:pt idx="389" formatCode="0.00E+00">
                  <c:v>3731600000</c:v>
                </c:pt>
                <c:pt idx="390" formatCode="0.00E+00">
                  <c:v>3731600000</c:v>
                </c:pt>
                <c:pt idx="391" formatCode="0.00E+00">
                  <c:v>3731600000</c:v>
                </c:pt>
                <c:pt idx="392" formatCode="0.00E+00">
                  <c:v>3731600000</c:v>
                </c:pt>
                <c:pt idx="393" formatCode="0.00E+00">
                  <c:v>3731600000</c:v>
                </c:pt>
                <c:pt idx="394" formatCode="0.00E+00">
                  <c:v>3467400000</c:v>
                </c:pt>
                <c:pt idx="395" formatCode="0.00E+00">
                  <c:v>3467400000</c:v>
                </c:pt>
                <c:pt idx="396" formatCode="0.00E+00">
                  <c:v>3467400000</c:v>
                </c:pt>
                <c:pt idx="397" formatCode="0.00E+00">
                  <c:v>3467400000</c:v>
                </c:pt>
                <c:pt idx="398" formatCode="0.00E+00">
                  <c:v>3467400000</c:v>
                </c:pt>
                <c:pt idx="399" formatCode="0.00E+00">
                  <c:v>3467400000</c:v>
                </c:pt>
                <c:pt idx="400" formatCode="0.00E+00">
                  <c:v>3467400000</c:v>
                </c:pt>
                <c:pt idx="401" formatCode="0.00E+00">
                  <c:v>3467400000</c:v>
                </c:pt>
                <c:pt idx="402" formatCode="0.00E+00">
                  <c:v>3467400000</c:v>
                </c:pt>
                <c:pt idx="403" formatCode="0.00E+00">
                  <c:v>3467400000</c:v>
                </c:pt>
                <c:pt idx="404" formatCode="0.00E+00">
                  <c:v>3277600000</c:v>
                </c:pt>
                <c:pt idx="405" formatCode="0.00E+00">
                  <c:v>3277600000</c:v>
                </c:pt>
                <c:pt idx="406" formatCode="0.00E+00">
                  <c:v>3277600000</c:v>
                </c:pt>
                <c:pt idx="407" formatCode="0.00E+00">
                  <c:v>3277600000</c:v>
                </c:pt>
                <c:pt idx="408" formatCode="0.00E+00">
                  <c:v>3277600000</c:v>
                </c:pt>
                <c:pt idx="409" formatCode="0.00E+00">
                  <c:v>3277600000</c:v>
                </c:pt>
                <c:pt idx="410" formatCode="0.00E+00">
                  <c:v>3277600000</c:v>
                </c:pt>
                <c:pt idx="411" formatCode="0.00E+00">
                  <c:v>3277600000</c:v>
                </c:pt>
                <c:pt idx="412" formatCode="0.00E+00">
                  <c:v>3277600000</c:v>
                </c:pt>
                <c:pt idx="413" formatCode="0.00E+00">
                  <c:v>3277600000</c:v>
                </c:pt>
                <c:pt idx="414" formatCode="0.00E+00">
                  <c:v>3277600000</c:v>
                </c:pt>
                <c:pt idx="415" formatCode="0.00E+00">
                  <c:v>3277600000</c:v>
                </c:pt>
                <c:pt idx="416" formatCode="0.00E+00">
                  <c:v>3277600000</c:v>
                </c:pt>
                <c:pt idx="417" formatCode="0.00E+00">
                  <c:v>3060700000</c:v>
                </c:pt>
                <c:pt idx="418" formatCode="0.00E+00">
                  <c:v>3060700000</c:v>
                </c:pt>
                <c:pt idx="419" formatCode="0.00E+00">
                  <c:v>3060700000</c:v>
                </c:pt>
                <c:pt idx="420" formatCode="0.00E+00">
                  <c:v>3060700000</c:v>
                </c:pt>
                <c:pt idx="421" formatCode="0.00E+00">
                  <c:v>3060700000</c:v>
                </c:pt>
                <c:pt idx="422" formatCode="0.00E+00">
                  <c:v>3060700000</c:v>
                </c:pt>
                <c:pt idx="423" formatCode="0.00E+00">
                  <c:v>3060700000</c:v>
                </c:pt>
                <c:pt idx="424" formatCode="0.00E+00">
                  <c:v>3060700000</c:v>
                </c:pt>
                <c:pt idx="425" formatCode="0.00E+00">
                  <c:v>3060700000</c:v>
                </c:pt>
                <c:pt idx="426" formatCode="0.00E+00">
                  <c:v>3060700000</c:v>
                </c:pt>
                <c:pt idx="427" formatCode="0.00E+00">
                  <c:v>3060700000</c:v>
                </c:pt>
                <c:pt idx="428" formatCode="0.00E+00">
                  <c:v>3060700000</c:v>
                </c:pt>
                <c:pt idx="429" formatCode="0.00E+00">
                  <c:v>3060700000</c:v>
                </c:pt>
                <c:pt idx="430" formatCode="0.00E+00">
                  <c:v>3060700000</c:v>
                </c:pt>
                <c:pt idx="431" formatCode="0.00E+00">
                  <c:v>3060700000</c:v>
                </c:pt>
                <c:pt idx="432" formatCode="0.00E+00">
                  <c:v>3060700000</c:v>
                </c:pt>
                <c:pt idx="433" formatCode="0.00E+00">
                  <c:v>3060700000</c:v>
                </c:pt>
                <c:pt idx="434" formatCode="0.00E+00">
                  <c:v>3060700000</c:v>
                </c:pt>
                <c:pt idx="435" formatCode="0.00E+00">
                  <c:v>3060700000</c:v>
                </c:pt>
                <c:pt idx="436" formatCode="0.00E+00">
                  <c:v>2861700000</c:v>
                </c:pt>
                <c:pt idx="437" formatCode="0.00E+00">
                  <c:v>2578500000</c:v>
                </c:pt>
                <c:pt idx="438" formatCode="0.00E+00">
                  <c:v>2578500000</c:v>
                </c:pt>
                <c:pt idx="439" formatCode="0.00E+00">
                  <c:v>2578500000</c:v>
                </c:pt>
                <c:pt idx="440" formatCode="0.00E+00">
                  <c:v>2578500000</c:v>
                </c:pt>
                <c:pt idx="441" formatCode="0.00E+00">
                  <c:v>2578500000</c:v>
                </c:pt>
                <c:pt idx="442" formatCode="0.00E+00">
                  <c:v>2578500000</c:v>
                </c:pt>
                <c:pt idx="443" formatCode="0.00E+00">
                  <c:v>2578500000</c:v>
                </c:pt>
                <c:pt idx="444" formatCode="0.00E+00">
                  <c:v>2578500000</c:v>
                </c:pt>
                <c:pt idx="445" formatCode="0.00E+00">
                  <c:v>2578500000</c:v>
                </c:pt>
                <c:pt idx="446" formatCode="0.00E+00">
                  <c:v>2578500000</c:v>
                </c:pt>
                <c:pt idx="447" formatCode="0.00E+00">
                  <c:v>2578500000</c:v>
                </c:pt>
                <c:pt idx="448" formatCode="0.00E+00">
                  <c:v>2541000000</c:v>
                </c:pt>
                <c:pt idx="449" formatCode="0.00E+00">
                  <c:v>2541000000</c:v>
                </c:pt>
                <c:pt idx="450" formatCode="0.00E+00">
                  <c:v>2541000000</c:v>
                </c:pt>
                <c:pt idx="451" formatCode="0.00E+00">
                  <c:v>2541000000</c:v>
                </c:pt>
                <c:pt idx="452" formatCode="0.00E+00">
                  <c:v>2541000000</c:v>
                </c:pt>
                <c:pt idx="453" formatCode="0.00E+00">
                  <c:v>2541000000</c:v>
                </c:pt>
                <c:pt idx="454" formatCode="0.00E+00">
                  <c:v>2541000000</c:v>
                </c:pt>
                <c:pt idx="455" formatCode="0.00E+00">
                  <c:v>2481300000</c:v>
                </c:pt>
                <c:pt idx="456" formatCode="0.00E+00">
                  <c:v>2481300000</c:v>
                </c:pt>
                <c:pt idx="457" formatCode="0.00E+00">
                  <c:v>2481300000</c:v>
                </c:pt>
                <c:pt idx="458" formatCode="0.00E+00">
                  <c:v>2481300000</c:v>
                </c:pt>
                <c:pt idx="459" formatCode="0.00E+00">
                  <c:v>2481300000</c:v>
                </c:pt>
                <c:pt idx="460" formatCode="0.00E+00">
                  <c:v>2481300000</c:v>
                </c:pt>
                <c:pt idx="461" formatCode="0.00E+00">
                  <c:v>2481300000</c:v>
                </c:pt>
                <c:pt idx="462" formatCode="0.00E+00">
                  <c:v>2481300000</c:v>
                </c:pt>
                <c:pt idx="463" formatCode="0.00E+00">
                  <c:v>2481300000</c:v>
                </c:pt>
                <c:pt idx="464" formatCode="0.00E+00">
                  <c:v>2481300000</c:v>
                </c:pt>
                <c:pt idx="465" formatCode="0.00E+00">
                  <c:v>2481300000</c:v>
                </c:pt>
                <c:pt idx="466" formatCode="0.00E+00">
                  <c:v>2481300000</c:v>
                </c:pt>
                <c:pt idx="467" formatCode="0.00E+00">
                  <c:v>2481300000</c:v>
                </c:pt>
                <c:pt idx="468" formatCode="0.00E+00">
                  <c:v>2481300000</c:v>
                </c:pt>
                <c:pt idx="469" formatCode="0.00E+00">
                  <c:v>2481300000</c:v>
                </c:pt>
                <c:pt idx="470" formatCode="0.00E+00">
                  <c:v>2481300000</c:v>
                </c:pt>
                <c:pt idx="471" formatCode="0.00E+00">
                  <c:v>2481300000</c:v>
                </c:pt>
                <c:pt idx="472" formatCode="0.00E+00">
                  <c:v>2481300000</c:v>
                </c:pt>
                <c:pt idx="473" formatCode="0.00E+00">
                  <c:v>2393200000</c:v>
                </c:pt>
                <c:pt idx="474" formatCode="0.00E+00">
                  <c:v>2393200000</c:v>
                </c:pt>
                <c:pt idx="475" formatCode="0.00E+00">
                  <c:v>2393200000</c:v>
                </c:pt>
                <c:pt idx="476" formatCode="0.00E+00">
                  <c:v>2393200000</c:v>
                </c:pt>
                <c:pt idx="477" formatCode="0.00E+00">
                  <c:v>2393200000</c:v>
                </c:pt>
                <c:pt idx="478" formatCode="0.00E+00">
                  <c:v>2393200000</c:v>
                </c:pt>
                <c:pt idx="479" formatCode="0.00E+00">
                  <c:v>2393200000</c:v>
                </c:pt>
                <c:pt idx="480" formatCode="0.00E+00">
                  <c:v>2393200000</c:v>
                </c:pt>
                <c:pt idx="481" formatCode="0.00E+00">
                  <c:v>2393200000</c:v>
                </c:pt>
                <c:pt idx="482" formatCode="0.00E+00">
                  <c:v>2393200000</c:v>
                </c:pt>
                <c:pt idx="483" formatCode="0.00E+00">
                  <c:v>2393200000</c:v>
                </c:pt>
                <c:pt idx="484" formatCode="0.00E+00">
                  <c:v>2393200000</c:v>
                </c:pt>
                <c:pt idx="485" formatCode="0.00E+00">
                  <c:v>2393200000</c:v>
                </c:pt>
                <c:pt idx="486" formatCode="0.00E+00">
                  <c:v>2393200000</c:v>
                </c:pt>
                <c:pt idx="487" formatCode="0.00E+00">
                  <c:v>2393200000</c:v>
                </c:pt>
                <c:pt idx="488" formatCode="0.00E+00">
                  <c:v>2393200000</c:v>
                </c:pt>
                <c:pt idx="489" formatCode="0.00E+00">
                  <c:v>2393200000</c:v>
                </c:pt>
                <c:pt idx="490" formatCode="0.00E+00">
                  <c:v>2391200000</c:v>
                </c:pt>
                <c:pt idx="491" formatCode="0.00E+00">
                  <c:v>2391200000</c:v>
                </c:pt>
                <c:pt idx="492" formatCode="0.00E+00">
                  <c:v>2391200000</c:v>
                </c:pt>
                <c:pt idx="493" formatCode="0.00E+00">
                  <c:v>2391200000</c:v>
                </c:pt>
                <c:pt idx="494" formatCode="0.00E+00">
                  <c:v>2391200000</c:v>
                </c:pt>
                <c:pt idx="495" formatCode="0.00E+00">
                  <c:v>2391200000</c:v>
                </c:pt>
                <c:pt idx="496" formatCode="0.00E+00">
                  <c:v>2391200000</c:v>
                </c:pt>
                <c:pt idx="497" formatCode="0.00E+00">
                  <c:v>2391200000</c:v>
                </c:pt>
                <c:pt idx="498" formatCode="0.00E+00">
                  <c:v>2391200000</c:v>
                </c:pt>
                <c:pt idx="499" formatCode="0.00E+00">
                  <c:v>2391200000</c:v>
                </c:pt>
                <c:pt idx="500" formatCode="0.00E+00">
                  <c:v>2391200000</c:v>
                </c:pt>
                <c:pt idx="501" formatCode="0.00E+00">
                  <c:v>2391200000</c:v>
                </c:pt>
                <c:pt idx="502" formatCode="0.00E+00">
                  <c:v>2391200000</c:v>
                </c:pt>
                <c:pt idx="503" formatCode="0.00E+00">
                  <c:v>2391200000</c:v>
                </c:pt>
                <c:pt idx="504" formatCode="0.00E+00">
                  <c:v>2391200000</c:v>
                </c:pt>
                <c:pt idx="505" formatCode="0.00E+00">
                  <c:v>2391200000</c:v>
                </c:pt>
                <c:pt idx="506" formatCode="0.00E+00">
                  <c:v>2391200000</c:v>
                </c:pt>
                <c:pt idx="507" formatCode="0.00E+00">
                  <c:v>2391200000</c:v>
                </c:pt>
                <c:pt idx="508" formatCode="0.00E+00">
                  <c:v>2391200000</c:v>
                </c:pt>
                <c:pt idx="509" formatCode="0.00E+00">
                  <c:v>2391200000</c:v>
                </c:pt>
                <c:pt idx="510" formatCode="0.00E+00">
                  <c:v>2391200000</c:v>
                </c:pt>
                <c:pt idx="511" formatCode="0.00E+00">
                  <c:v>2391200000</c:v>
                </c:pt>
                <c:pt idx="512" formatCode="0.00E+00">
                  <c:v>2391200000</c:v>
                </c:pt>
                <c:pt idx="513" formatCode="0.00E+00">
                  <c:v>2391200000</c:v>
                </c:pt>
                <c:pt idx="514" formatCode="0.00E+00">
                  <c:v>2391200000</c:v>
                </c:pt>
                <c:pt idx="515" formatCode="0.00E+00">
                  <c:v>2391200000</c:v>
                </c:pt>
                <c:pt idx="516" formatCode="0.00E+00">
                  <c:v>2391200000</c:v>
                </c:pt>
                <c:pt idx="517" formatCode="0.00E+00">
                  <c:v>2391200000</c:v>
                </c:pt>
                <c:pt idx="518" formatCode="0.00E+00">
                  <c:v>2391200000</c:v>
                </c:pt>
                <c:pt idx="519" formatCode="0.00E+00">
                  <c:v>2391200000</c:v>
                </c:pt>
                <c:pt idx="520" formatCode="0.00E+00">
                  <c:v>2391200000</c:v>
                </c:pt>
                <c:pt idx="521" formatCode="0.00E+00">
                  <c:v>2391200000</c:v>
                </c:pt>
                <c:pt idx="522" formatCode="0.00E+00">
                  <c:v>2391200000</c:v>
                </c:pt>
                <c:pt idx="523" formatCode="0.00E+00">
                  <c:v>2391200000</c:v>
                </c:pt>
                <c:pt idx="524" formatCode="0.00E+00">
                  <c:v>2391200000</c:v>
                </c:pt>
                <c:pt idx="525" formatCode="0.00E+00">
                  <c:v>2391200000</c:v>
                </c:pt>
                <c:pt idx="526" formatCode="0.00E+00">
                  <c:v>2391200000</c:v>
                </c:pt>
                <c:pt idx="527" formatCode="0.00E+00">
                  <c:v>2391200000</c:v>
                </c:pt>
                <c:pt idx="528" formatCode="0.00E+00">
                  <c:v>2391200000</c:v>
                </c:pt>
                <c:pt idx="529" formatCode="0.00E+00">
                  <c:v>2391200000</c:v>
                </c:pt>
                <c:pt idx="530" formatCode="0.00E+00">
                  <c:v>2391200000</c:v>
                </c:pt>
                <c:pt idx="531" formatCode="0.00E+00">
                  <c:v>2381100000</c:v>
                </c:pt>
                <c:pt idx="532" formatCode="0.00E+00">
                  <c:v>2381100000</c:v>
                </c:pt>
                <c:pt idx="533" formatCode="0.00E+00">
                  <c:v>2381100000</c:v>
                </c:pt>
                <c:pt idx="534" formatCode="0.00E+00">
                  <c:v>2381100000</c:v>
                </c:pt>
                <c:pt idx="535" formatCode="0.00E+00">
                  <c:v>2381100000</c:v>
                </c:pt>
                <c:pt idx="536" formatCode="0.00E+00">
                  <c:v>2381100000</c:v>
                </c:pt>
                <c:pt idx="537" formatCode="0.00E+00">
                  <c:v>2381100000</c:v>
                </c:pt>
                <c:pt idx="538" formatCode="0.00E+00">
                  <c:v>2381100000</c:v>
                </c:pt>
                <c:pt idx="539" formatCode="0.00E+00">
                  <c:v>2381100000</c:v>
                </c:pt>
                <c:pt idx="540" formatCode="0.00E+00">
                  <c:v>2381100000</c:v>
                </c:pt>
                <c:pt idx="541" formatCode="0.00E+00">
                  <c:v>2381100000</c:v>
                </c:pt>
                <c:pt idx="542" formatCode="0.00E+00">
                  <c:v>2381100000</c:v>
                </c:pt>
                <c:pt idx="543" formatCode="0.00E+00">
                  <c:v>2381100000</c:v>
                </c:pt>
                <c:pt idx="544" formatCode="0.00E+00">
                  <c:v>2381100000</c:v>
                </c:pt>
                <c:pt idx="545" formatCode="0.00E+00">
                  <c:v>2381100000</c:v>
                </c:pt>
                <c:pt idx="546" formatCode="0.00E+00">
                  <c:v>2381100000</c:v>
                </c:pt>
                <c:pt idx="547" formatCode="0.00E+00">
                  <c:v>2381100000</c:v>
                </c:pt>
                <c:pt idx="548" formatCode="0.00E+00">
                  <c:v>2381100000</c:v>
                </c:pt>
                <c:pt idx="549" formatCode="0.00E+00">
                  <c:v>2381100000</c:v>
                </c:pt>
                <c:pt idx="550" formatCode="0.00E+00">
                  <c:v>2381100000</c:v>
                </c:pt>
                <c:pt idx="551" formatCode="0.00E+00">
                  <c:v>2381100000</c:v>
                </c:pt>
                <c:pt idx="552" formatCode="0.00E+00">
                  <c:v>2381100000</c:v>
                </c:pt>
                <c:pt idx="553" formatCode="0.00E+00">
                  <c:v>2381100000</c:v>
                </c:pt>
                <c:pt idx="554" formatCode="0.00E+00">
                  <c:v>2381100000</c:v>
                </c:pt>
                <c:pt idx="555" formatCode="0.00E+00">
                  <c:v>2381100000</c:v>
                </c:pt>
                <c:pt idx="556" formatCode="0.00E+00">
                  <c:v>2381100000</c:v>
                </c:pt>
                <c:pt idx="557" formatCode="0.00E+00">
                  <c:v>2381100000</c:v>
                </c:pt>
                <c:pt idx="558" formatCode="0.00E+00">
                  <c:v>2381100000</c:v>
                </c:pt>
                <c:pt idx="559" formatCode="0.00E+00">
                  <c:v>2381100000</c:v>
                </c:pt>
                <c:pt idx="560" formatCode="0.00E+00">
                  <c:v>2381100000</c:v>
                </c:pt>
                <c:pt idx="561" formatCode="0.00E+00">
                  <c:v>2381100000</c:v>
                </c:pt>
                <c:pt idx="562" formatCode="0.00E+00">
                  <c:v>2381100000</c:v>
                </c:pt>
                <c:pt idx="563" formatCode="0.00E+00">
                  <c:v>2381100000</c:v>
                </c:pt>
                <c:pt idx="564" formatCode="0.00E+00">
                  <c:v>2381100000</c:v>
                </c:pt>
                <c:pt idx="565" formatCode="0.00E+00">
                  <c:v>2381100000</c:v>
                </c:pt>
                <c:pt idx="566" formatCode="0.00E+00">
                  <c:v>2381100000</c:v>
                </c:pt>
                <c:pt idx="567" formatCode="0.00E+00">
                  <c:v>2381100000</c:v>
                </c:pt>
                <c:pt idx="568" formatCode="0.00E+00">
                  <c:v>2381100000</c:v>
                </c:pt>
                <c:pt idx="569" formatCode="0.00E+00">
                  <c:v>2381100000</c:v>
                </c:pt>
                <c:pt idx="570" formatCode="0.00E+00">
                  <c:v>2368600000</c:v>
                </c:pt>
                <c:pt idx="571" formatCode="0.00E+00">
                  <c:v>2368600000</c:v>
                </c:pt>
                <c:pt idx="572" formatCode="0.00E+00">
                  <c:v>2368600000</c:v>
                </c:pt>
                <c:pt idx="573" formatCode="0.00E+00">
                  <c:v>2368600000</c:v>
                </c:pt>
                <c:pt idx="574" formatCode="0.00E+00">
                  <c:v>2368600000</c:v>
                </c:pt>
                <c:pt idx="575" formatCode="0.00E+00">
                  <c:v>2368600000</c:v>
                </c:pt>
                <c:pt idx="576" formatCode="0.00E+00">
                  <c:v>2368600000</c:v>
                </c:pt>
                <c:pt idx="577" formatCode="0.00E+00">
                  <c:v>2368600000</c:v>
                </c:pt>
                <c:pt idx="578" formatCode="0.00E+00">
                  <c:v>2368600000</c:v>
                </c:pt>
                <c:pt idx="579" formatCode="0.00E+00">
                  <c:v>2368600000</c:v>
                </c:pt>
                <c:pt idx="580" formatCode="0.00E+00">
                  <c:v>2368600000</c:v>
                </c:pt>
                <c:pt idx="581" formatCode="0.00E+00">
                  <c:v>2368600000</c:v>
                </c:pt>
                <c:pt idx="582" formatCode="0.00E+00">
                  <c:v>2368600000</c:v>
                </c:pt>
                <c:pt idx="583" formatCode="0.00E+00">
                  <c:v>2368600000</c:v>
                </c:pt>
                <c:pt idx="584" formatCode="0.00E+00">
                  <c:v>2368600000</c:v>
                </c:pt>
                <c:pt idx="585" formatCode="0.00E+00">
                  <c:v>2368600000</c:v>
                </c:pt>
                <c:pt idx="586" formatCode="0.00E+00">
                  <c:v>2368600000</c:v>
                </c:pt>
                <c:pt idx="587" formatCode="0.00E+00">
                  <c:v>2368600000</c:v>
                </c:pt>
                <c:pt idx="588" formatCode="0.00E+00">
                  <c:v>2368600000</c:v>
                </c:pt>
                <c:pt idx="589" formatCode="0.00E+00">
                  <c:v>2300500000</c:v>
                </c:pt>
                <c:pt idx="590" formatCode="0.00E+00">
                  <c:v>2300500000</c:v>
                </c:pt>
                <c:pt idx="591" formatCode="0.00E+00">
                  <c:v>2300500000</c:v>
                </c:pt>
                <c:pt idx="592" formatCode="0.00E+00">
                  <c:v>2300500000</c:v>
                </c:pt>
                <c:pt idx="593" formatCode="0.00E+00">
                  <c:v>2300500000</c:v>
                </c:pt>
                <c:pt idx="594" formatCode="0.00E+00">
                  <c:v>2300500000</c:v>
                </c:pt>
                <c:pt idx="595" formatCode="0.00E+00">
                  <c:v>2300500000</c:v>
                </c:pt>
                <c:pt idx="596" formatCode="0.00E+00">
                  <c:v>2300500000</c:v>
                </c:pt>
                <c:pt idx="597" formatCode="0.00E+00">
                  <c:v>2300500000</c:v>
                </c:pt>
                <c:pt idx="598" formatCode="0.00E+00">
                  <c:v>2300500000</c:v>
                </c:pt>
                <c:pt idx="599" formatCode="0.00E+00">
                  <c:v>2300500000</c:v>
                </c:pt>
                <c:pt idx="600" formatCode="0.00E+00">
                  <c:v>2300500000</c:v>
                </c:pt>
                <c:pt idx="601" formatCode="0.00E+00">
                  <c:v>2300500000</c:v>
                </c:pt>
                <c:pt idx="602" formatCode="0.00E+00">
                  <c:v>2300500000</c:v>
                </c:pt>
                <c:pt idx="603" formatCode="0.00E+00">
                  <c:v>2300500000</c:v>
                </c:pt>
                <c:pt idx="604" formatCode="0.00E+00">
                  <c:v>2164200000</c:v>
                </c:pt>
                <c:pt idx="605" formatCode="0.00E+00">
                  <c:v>2164200000</c:v>
                </c:pt>
                <c:pt idx="606" formatCode="0.00E+00">
                  <c:v>2164200000</c:v>
                </c:pt>
                <c:pt idx="607" formatCode="0.00E+00">
                  <c:v>2164200000</c:v>
                </c:pt>
                <c:pt idx="608" formatCode="0.00E+00">
                  <c:v>2164200000</c:v>
                </c:pt>
                <c:pt idx="609" formatCode="0.00E+00">
                  <c:v>2164200000</c:v>
                </c:pt>
                <c:pt idx="610" formatCode="0.00E+00">
                  <c:v>2164200000</c:v>
                </c:pt>
                <c:pt idx="611" formatCode="0.00E+00">
                  <c:v>2164200000</c:v>
                </c:pt>
                <c:pt idx="612" formatCode="0.00E+00">
                  <c:v>2164200000</c:v>
                </c:pt>
                <c:pt idx="613" formatCode="0.00E+00">
                  <c:v>2164200000</c:v>
                </c:pt>
                <c:pt idx="614" formatCode="0.00E+00">
                  <c:v>2164200000</c:v>
                </c:pt>
                <c:pt idx="615" formatCode="0.00E+00">
                  <c:v>2164200000</c:v>
                </c:pt>
                <c:pt idx="616" formatCode="0.00E+00">
                  <c:v>2164200000</c:v>
                </c:pt>
                <c:pt idx="617" formatCode="0.00E+00">
                  <c:v>2164200000</c:v>
                </c:pt>
                <c:pt idx="618" formatCode="0.00E+00">
                  <c:v>2164200000</c:v>
                </c:pt>
                <c:pt idx="619" formatCode="0.00E+00">
                  <c:v>2164200000</c:v>
                </c:pt>
                <c:pt idx="620" formatCode="0.00E+00">
                  <c:v>2164200000</c:v>
                </c:pt>
                <c:pt idx="621" formatCode="0.00E+00">
                  <c:v>2164200000</c:v>
                </c:pt>
                <c:pt idx="622" formatCode="0.00E+00">
                  <c:v>2164200000</c:v>
                </c:pt>
                <c:pt idx="623" formatCode="0.00E+00">
                  <c:v>2164200000</c:v>
                </c:pt>
                <c:pt idx="624" formatCode="0.00E+00">
                  <c:v>2164200000</c:v>
                </c:pt>
                <c:pt idx="625" formatCode="0.00E+00">
                  <c:v>2164200000</c:v>
                </c:pt>
                <c:pt idx="626" formatCode="0.00E+00">
                  <c:v>2164200000</c:v>
                </c:pt>
                <c:pt idx="627" formatCode="0.00E+00">
                  <c:v>2164200000</c:v>
                </c:pt>
                <c:pt idx="628" formatCode="0.00E+00">
                  <c:v>2164200000</c:v>
                </c:pt>
                <c:pt idx="629" formatCode="0.00E+00">
                  <c:v>2164200000</c:v>
                </c:pt>
                <c:pt idx="630" formatCode="0.00E+00">
                  <c:v>2164200000</c:v>
                </c:pt>
                <c:pt idx="631" formatCode="0.00E+00">
                  <c:v>2164200000</c:v>
                </c:pt>
                <c:pt idx="632" formatCode="0.00E+00">
                  <c:v>2164200000</c:v>
                </c:pt>
                <c:pt idx="633" formatCode="0.00E+00">
                  <c:v>2164200000</c:v>
                </c:pt>
                <c:pt idx="634" formatCode="0.00E+00">
                  <c:v>2164200000</c:v>
                </c:pt>
                <c:pt idx="635" formatCode="0.00E+00">
                  <c:v>2164200000</c:v>
                </c:pt>
                <c:pt idx="636" formatCode="0.00E+00">
                  <c:v>2164200000</c:v>
                </c:pt>
                <c:pt idx="637" formatCode="0.00E+00">
                  <c:v>2164200000</c:v>
                </c:pt>
                <c:pt idx="638" formatCode="0.00E+00">
                  <c:v>2164200000</c:v>
                </c:pt>
                <c:pt idx="639" formatCode="0.00E+00">
                  <c:v>2081600000</c:v>
                </c:pt>
                <c:pt idx="640" formatCode="0.00E+00">
                  <c:v>2081600000</c:v>
                </c:pt>
                <c:pt idx="641" formatCode="0.00E+00">
                  <c:v>2081600000</c:v>
                </c:pt>
                <c:pt idx="642" formatCode="0.00E+00">
                  <c:v>2081600000</c:v>
                </c:pt>
                <c:pt idx="643" formatCode="0.00E+00">
                  <c:v>2081600000</c:v>
                </c:pt>
                <c:pt idx="644" formatCode="0.00E+00">
                  <c:v>2031200000</c:v>
                </c:pt>
                <c:pt idx="645" formatCode="0.00E+00">
                  <c:v>2031200000</c:v>
                </c:pt>
                <c:pt idx="646" formatCode="0.00E+00">
                  <c:v>1998400000</c:v>
                </c:pt>
                <c:pt idx="647" formatCode="0.00E+00">
                  <c:v>1998400000</c:v>
                </c:pt>
                <c:pt idx="648" formatCode="0.00E+00">
                  <c:v>1998400000</c:v>
                </c:pt>
                <c:pt idx="649" formatCode="0.00E+00">
                  <c:v>1998400000</c:v>
                </c:pt>
                <c:pt idx="650" formatCode="0.00E+00">
                  <c:v>1967000000</c:v>
                </c:pt>
                <c:pt idx="651" formatCode="0.00E+00">
                  <c:v>1967000000</c:v>
                </c:pt>
                <c:pt idx="652" formatCode="0.00E+00">
                  <c:v>1967000000</c:v>
                </c:pt>
                <c:pt idx="653" formatCode="0.00E+00">
                  <c:v>1967000000</c:v>
                </c:pt>
                <c:pt idx="654" formatCode="0.00E+00">
                  <c:v>1967000000</c:v>
                </c:pt>
                <c:pt idx="655" formatCode="0.00E+00">
                  <c:v>1967000000</c:v>
                </c:pt>
                <c:pt idx="656" formatCode="0.00E+00">
                  <c:v>1967000000</c:v>
                </c:pt>
                <c:pt idx="657" formatCode="0.00E+00">
                  <c:v>1951200000</c:v>
                </c:pt>
                <c:pt idx="658" formatCode="0.00E+00">
                  <c:v>1951200000</c:v>
                </c:pt>
                <c:pt idx="659" formatCode="0.00E+00">
                  <c:v>1951200000</c:v>
                </c:pt>
                <c:pt idx="660" formatCode="0.00E+00">
                  <c:v>1951200000</c:v>
                </c:pt>
                <c:pt idx="661" formatCode="0.00E+00">
                  <c:v>1951200000</c:v>
                </c:pt>
                <c:pt idx="662" formatCode="0.00E+00">
                  <c:v>1951200000</c:v>
                </c:pt>
                <c:pt idx="663" formatCode="0.00E+00">
                  <c:v>1951200000</c:v>
                </c:pt>
                <c:pt idx="664" formatCode="0.00E+00">
                  <c:v>1909900000</c:v>
                </c:pt>
                <c:pt idx="665" formatCode="0.00E+00">
                  <c:v>1909900000</c:v>
                </c:pt>
                <c:pt idx="666" formatCode="0.00E+00">
                  <c:v>1909900000</c:v>
                </c:pt>
                <c:pt idx="667" formatCode="0.00E+00">
                  <c:v>1909900000</c:v>
                </c:pt>
                <c:pt idx="668" formatCode="0.00E+00">
                  <c:v>1909900000</c:v>
                </c:pt>
                <c:pt idx="669" formatCode="0.00E+00">
                  <c:v>1909900000</c:v>
                </c:pt>
                <c:pt idx="670" formatCode="0.00E+00">
                  <c:v>1909900000</c:v>
                </c:pt>
                <c:pt idx="671" formatCode="0.00E+00">
                  <c:v>1909900000</c:v>
                </c:pt>
                <c:pt idx="672" formatCode="0.00E+00">
                  <c:v>1909900000</c:v>
                </c:pt>
                <c:pt idx="673" formatCode="0.00E+00">
                  <c:v>1909900000</c:v>
                </c:pt>
                <c:pt idx="674" formatCode="0.00E+00">
                  <c:v>1909900000</c:v>
                </c:pt>
                <c:pt idx="675" formatCode="0.00E+00">
                  <c:v>1909900000</c:v>
                </c:pt>
                <c:pt idx="676" formatCode="0.00E+00">
                  <c:v>1909900000</c:v>
                </c:pt>
                <c:pt idx="677" formatCode="0.00E+00">
                  <c:v>1909900000</c:v>
                </c:pt>
                <c:pt idx="678" formatCode="0.00E+00">
                  <c:v>1909900000</c:v>
                </c:pt>
                <c:pt idx="679" formatCode="0.00E+00">
                  <c:v>1909900000</c:v>
                </c:pt>
                <c:pt idx="680" formatCode="0.00E+00">
                  <c:v>1909900000</c:v>
                </c:pt>
                <c:pt idx="681" formatCode="0.00E+00">
                  <c:v>1909900000</c:v>
                </c:pt>
                <c:pt idx="682" formatCode="0.00E+00">
                  <c:v>1909900000</c:v>
                </c:pt>
                <c:pt idx="683" formatCode="0.00E+00">
                  <c:v>1909900000</c:v>
                </c:pt>
                <c:pt idx="684" formatCode="0.00E+00">
                  <c:v>1909900000</c:v>
                </c:pt>
                <c:pt idx="685" formatCode="0.00E+00">
                  <c:v>1909900000</c:v>
                </c:pt>
                <c:pt idx="686" formatCode="0.00E+00">
                  <c:v>1909900000</c:v>
                </c:pt>
                <c:pt idx="687" formatCode="0.00E+00">
                  <c:v>1909900000</c:v>
                </c:pt>
                <c:pt idx="688" formatCode="0.00E+00">
                  <c:v>1909900000</c:v>
                </c:pt>
                <c:pt idx="689" formatCode="0.00E+00">
                  <c:v>1909900000</c:v>
                </c:pt>
                <c:pt idx="690" formatCode="0.00E+00">
                  <c:v>1909900000</c:v>
                </c:pt>
                <c:pt idx="691" formatCode="0.00E+00">
                  <c:v>1909900000</c:v>
                </c:pt>
                <c:pt idx="692" formatCode="0.00E+00">
                  <c:v>1909900000</c:v>
                </c:pt>
                <c:pt idx="693" formatCode="0.00E+00">
                  <c:v>1909000000</c:v>
                </c:pt>
                <c:pt idx="694" formatCode="0.00E+00">
                  <c:v>1909000000</c:v>
                </c:pt>
                <c:pt idx="695" formatCode="0.00E+00">
                  <c:v>1895600000</c:v>
                </c:pt>
                <c:pt idx="696" formatCode="0.00E+00">
                  <c:v>1895600000</c:v>
                </c:pt>
                <c:pt idx="697" formatCode="0.00E+00">
                  <c:v>1895600000</c:v>
                </c:pt>
                <c:pt idx="698" formatCode="0.00E+00">
                  <c:v>1895600000</c:v>
                </c:pt>
                <c:pt idx="699" formatCode="0.00E+00">
                  <c:v>1895600000</c:v>
                </c:pt>
                <c:pt idx="700" formatCode="0.00E+00">
                  <c:v>1895600000</c:v>
                </c:pt>
                <c:pt idx="701" formatCode="0.00E+00">
                  <c:v>1895600000</c:v>
                </c:pt>
                <c:pt idx="702" formatCode="0.00E+00">
                  <c:v>1895600000</c:v>
                </c:pt>
                <c:pt idx="703" formatCode="0.00E+00">
                  <c:v>1895600000</c:v>
                </c:pt>
                <c:pt idx="704" formatCode="0.00E+00">
                  <c:v>1895600000</c:v>
                </c:pt>
                <c:pt idx="705" formatCode="0.00E+00">
                  <c:v>1895600000</c:v>
                </c:pt>
                <c:pt idx="706" formatCode="0.00E+00">
                  <c:v>1895600000</c:v>
                </c:pt>
                <c:pt idx="707" formatCode="0.00E+00">
                  <c:v>1895600000</c:v>
                </c:pt>
                <c:pt idx="708" formatCode="0.00E+00">
                  <c:v>1895600000</c:v>
                </c:pt>
                <c:pt idx="709" formatCode="0.00E+00">
                  <c:v>1895600000</c:v>
                </c:pt>
                <c:pt idx="710" formatCode="0.00E+00">
                  <c:v>1895600000</c:v>
                </c:pt>
                <c:pt idx="711" formatCode="0.00E+00">
                  <c:v>1895600000</c:v>
                </c:pt>
                <c:pt idx="712" formatCode="0.00E+00">
                  <c:v>1895600000</c:v>
                </c:pt>
                <c:pt idx="713" formatCode="0.00E+00">
                  <c:v>1895600000</c:v>
                </c:pt>
                <c:pt idx="714" formatCode="0.00E+00">
                  <c:v>1895600000</c:v>
                </c:pt>
                <c:pt idx="715" formatCode="0.00E+00">
                  <c:v>1895600000</c:v>
                </c:pt>
                <c:pt idx="716" formatCode="0.00E+00">
                  <c:v>1865800000</c:v>
                </c:pt>
                <c:pt idx="717" formatCode="0.00E+00">
                  <c:v>1865800000</c:v>
                </c:pt>
                <c:pt idx="718" formatCode="0.00E+00">
                  <c:v>1865800000</c:v>
                </c:pt>
                <c:pt idx="719" formatCode="0.00E+00">
                  <c:v>1865800000</c:v>
                </c:pt>
                <c:pt idx="720" formatCode="0.00E+00">
                  <c:v>1865800000</c:v>
                </c:pt>
                <c:pt idx="721" formatCode="0.00E+00">
                  <c:v>1865800000</c:v>
                </c:pt>
                <c:pt idx="722" formatCode="0.00E+00">
                  <c:v>1865800000</c:v>
                </c:pt>
                <c:pt idx="723" formatCode="0.00E+00">
                  <c:v>1865800000</c:v>
                </c:pt>
                <c:pt idx="724" formatCode="0.00E+00">
                  <c:v>1865800000</c:v>
                </c:pt>
                <c:pt idx="725" formatCode="0.00E+00">
                  <c:v>1865800000</c:v>
                </c:pt>
                <c:pt idx="726" formatCode="0.00E+00">
                  <c:v>1865800000</c:v>
                </c:pt>
                <c:pt idx="727" formatCode="0.00E+00">
                  <c:v>1865800000</c:v>
                </c:pt>
                <c:pt idx="728" formatCode="0.00E+00">
                  <c:v>1865800000</c:v>
                </c:pt>
                <c:pt idx="729" formatCode="0.00E+00">
                  <c:v>1865800000</c:v>
                </c:pt>
                <c:pt idx="730" formatCode="0.00E+00">
                  <c:v>1865800000</c:v>
                </c:pt>
                <c:pt idx="731" formatCode="0.00E+00">
                  <c:v>1865800000</c:v>
                </c:pt>
                <c:pt idx="732" formatCode="0.00E+00">
                  <c:v>1865800000</c:v>
                </c:pt>
                <c:pt idx="733" formatCode="0.00E+00">
                  <c:v>1865800000</c:v>
                </c:pt>
                <c:pt idx="734" formatCode="0.00E+00">
                  <c:v>1865800000</c:v>
                </c:pt>
                <c:pt idx="735" formatCode="0.00E+00">
                  <c:v>1865800000</c:v>
                </c:pt>
                <c:pt idx="736" formatCode="0.00E+00">
                  <c:v>1865800000</c:v>
                </c:pt>
                <c:pt idx="737" formatCode="0.00E+00">
                  <c:v>1865800000</c:v>
                </c:pt>
                <c:pt idx="738" formatCode="0.00E+00">
                  <c:v>1865800000</c:v>
                </c:pt>
                <c:pt idx="739" formatCode="0.00E+00">
                  <c:v>1865800000</c:v>
                </c:pt>
                <c:pt idx="740" formatCode="0.00E+00">
                  <c:v>1865800000</c:v>
                </c:pt>
                <c:pt idx="741" formatCode="0.00E+00">
                  <c:v>1825400000</c:v>
                </c:pt>
                <c:pt idx="742" formatCode="0.00E+00">
                  <c:v>1825400000</c:v>
                </c:pt>
                <c:pt idx="743" formatCode="0.00E+00">
                  <c:v>1825400000</c:v>
                </c:pt>
                <c:pt idx="744" formatCode="0.00E+00">
                  <c:v>1825400000</c:v>
                </c:pt>
                <c:pt idx="745" formatCode="0.00E+00">
                  <c:v>1825400000</c:v>
                </c:pt>
                <c:pt idx="746" formatCode="0.00E+00">
                  <c:v>1825400000</c:v>
                </c:pt>
                <c:pt idx="747" formatCode="0.00E+00">
                  <c:v>1825400000</c:v>
                </c:pt>
                <c:pt idx="748" formatCode="0.00E+00">
                  <c:v>1825400000</c:v>
                </c:pt>
                <c:pt idx="749" formatCode="0.00E+00">
                  <c:v>1825400000</c:v>
                </c:pt>
                <c:pt idx="750" formatCode="0.00E+00">
                  <c:v>1825400000</c:v>
                </c:pt>
                <c:pt idx="751" formatCode="0.00E+00">
                  <c:v>1825400000</c:v>
                </c:pt>
                <c:pt idx="752" formatCode="0.00E+00">
                  <c:v>1825400000</c:v>
                </c:pt>
                <c:pt idx="753" formatCode="0.00E+00">
                  <c:v>1825400000</c:v>
                </c:pt>
                <c:pt idx="754" formatCode="0.00E+00">
                  <c:v>1654100000</c:v>
                </c:pt>
                <c:pt idx="755" formatCode="0.00E+00">
                  <c:v>1654100000</c:v>
                </c:pt>
                <c:pt idx="756" formatCode="0.00E+00">
                  <c:v>1654100000</c:v>
                </c:pt>
                <c:pt idx="757" formatCode="0.00E+00">
                  <c:v>1654100000</c:v>
                </c:pt>
                <c:pt idx="758" formatCode="0.00E+00">
                  <c:v>1654100000</c:v>
                </c:pt>
                <c:pt idx="759" formatCode="0.00E+00">
                  <c:v>1654100000</c:v>
                </c:pt>
                <c:pt idx="760" formatCode="0.00E+00">
                  <c:v>1654100000</c:v>
                </c:pt>
                <c:pt idx="761" formatCode="0.00E+00">
                  <c:v>1654100000</c:v>
                </c:pt>
                <c:pt idx="762" formatCode="0.00E+00">
                  <c:v>1654100000</c:v>
                </c:pt>
                <c:pt idx="763" formatCode="0.00E+00">
                  <c:v>1654100000</c:v>
                </c:pt>
                <c:pt idx="764" formatCode="0.00E+00">
                  <c:v>1654100000</c:v>
                </c:pt>
                <c:pt idx="765" formatCode="0.00E+00">
                  <c:v>1654100000</c:v>
                </c:pt>
                <c:pt idx="766" formatCode="0.00E+00">
                  <c:v>1654100000</c:v>
                </c:pt>
                <c:pt idx="767" formatCode="0.00E+00">
                  <c:v>1654100000</c:v>
                </c:pt>
                <c:pt idx="768" formatCode="0.00E+00">
                  <c:v>1654100000</c:v>
                </c:pt>
                <c:pt idx="769" formatCode="0.00E+00">
                  <c:v>1654100000</c:v>
                </c:pt>
                <c:pt idx="770" formatCode="0.00E+00">
                  <c:v>1654100000</c:v>
                </c:pt>
                <c:pt idx="771" formatCode="0.00E+00">
                  <c:v>1654100000</c:v>
                </c:pt>
                <c:pt idx="772" formatCode="0.00E+00">
                  <c:v>1654100000</c:v>
                </c:pt>
                <c:pt idx="773" formatCode="0.00E+00">
                  <c:v>1654100000</c:v>
                </c:pt>
                <c:pt idx="774" formatCode="0.00E+00">
                  <c:v>1654100000</c:v>
                </c:pt>
                <c:pt idx="775" formatCode="0.00E+00">
                  <c:v>1654100000</c:v>
                </c:pt>
                <c:pt idx="776" formatCode="0.00E+00">
                  <c:v>1654100000</c:v>
                </c:pt>
                <c:pt idx="777" formatCode="0.00E+00">
                  <c:v>1654100000</c:v>
                </c:pt>
                <c:pt idx="778" formatCode="0.00E+00">
                  <c:v>1654100000</c:v>
                </c:pt>
                <c:pt idx="779" formatCode="0.00E+00">
                  <c:v>1654100000</c:v>
                </c:pt>
                <c:pt idx="780" formatCode="0.00E+00">
                  <c:v>1654100000</c:v>
                </c:pt>
                <c:pt idx="781" formatCode="0.00E+00">
                  <c:v>1641300000</c:v>
                </c:pt>
                <c:pt idx="782" formatCode="0.00E+00">
                  <c:v>1641300000</c:v>
                </c:pt>
                <c:pt idx="783" formatCode="0.00E+00">
                  <c:v>1641300000</c:v>
                </c:pt>
                <c:pt idx="784" formatCode="0.00E+00">
                  <c:v>1641300000</c:v>
                </c:pt>
                <c:pt idx="785" formatCode="0.00E+00">
                  <c:v>1641300000</c:v>
                </c:pt>
                <c:pt idx="786" formatCode="0.00E+00">
                  <c:v>1641300000</c:v>
                </c:pt>
                <c:pt idx="787" formatCode="0.00E+00">
                  <c:v>1641300000</c:v>
                </c:pt>
                <c:pt idx="788" formatCode="0.00E+00">
                  <c:v>1641300000</c:v>
                </c:pt>
                <c:pt idx="789" formatCode="0.00E+00">
                  <c:v>1641300000</c:v>
                </c:pt>
                <c:pt idx="790" formatCode="0.00E+00">
                  <c:v>1641300000</c:v>
                </c:pt>
                <c:pt idx="791" formatCode="0.00E+00">
                  <c:v>1641300000</c:v>
                </c:pt>
                <c:pt idx="792" formatCode="0.00E+00">
                  <c:v>1641300000</c:v>
                </c:pt>
                <c:pt idx="793" formatCode="0.00E+00">
                  <c:v>1641300000</c:v>
                </c:pt>
                <c:pt idx="794" formatCode="0.00E+00">
                  <c:v>1641300000</c:v>
                </c:pt>
                <c:pt idx="795" formatCode="0.00E+00">
                  <c:v>1641300000</c:v>
                </c:pt>
                <c:pt idx="796" formatCode="0.00E+00">
                  <c:v>1641300000</c:v>
                </c:pt>
                <c:pt idx="797" formatCode="0.00E+00">
                  <c:v>1641300000</c:v>
                </c:pt>
                <c:pt idx="798" formatCode="0.00E+00">
                  <c:v>1641300000</c:v>
                </c:pt>
                <c:pt idx="799" formatCode="0.00E+00">
                  <c:v>1641300000</c:v>
                </c:pt>
                <c:pt idx="800" formatCode="0.00E+00">
                  <c:v>1636900000</c:v>
                </c:pt>
                <c:pt idx="801" formatCode="0.00E+00">
                  <c:v>1636900000</c:v>
                </c:pt>
                <c:pt idx="802" formatCode="0.00E+00">
                  <c:v>1590200000</c:v>
                </c:pt>
                <c:pt idx="803" formatCode="0.00E+00">
                  <c:v>1590200000</c:v>
                </c:pt>
                <c:pt idx="804" formatCode="0.00E+00">
                  <c:v>1590200000</c:v>
                </c:pt>
                <c:pt idx="805" formatCode="0.00E+00">
                  <c:v>1590200000</c:v>
                </c:pt>
                <c:pt idx="806" formatCode="0.00E+00">
                  <c:v>1543500000</c:v>
                </c:pt>
                <c:pt idx="807" formatCode="0.00E+00">
                  <c:v>1543500000</c:v>
                </c:pt>
                <c:pt idx="808" formatCode="0.00E+00">
                  <c:v>1543500000</c:v>
                </c:pt>
                <c:pt idx="809" formatCode="0.00E+00">
                  <c:v>1543500000</c:v>
                </c:pt>
                <c:pt idx="810" formatCode="0.00E+00">
                  <c:v>1543500000</c:v>
                </c:pt>
                <c:pt idx="811" formatCode="0.00E+00">
                  <c:v>1543500000</c:v>
                </c:pt>
                <c:pt idx="812" formatCode="0.00E+00">
                  <c:v>1543500000</c:v>
                </c:pt>
                <c:pt idx="813" formatCode="0.00E+00">
                  <c:v>1543500000</c:v>
                </c:pt>
                <c:pt idx="814" formatCode="0.00E+00">
                  <c:v>1543500000</c:v>
                </c:pt>
                <c:pt idx="815" formatCode="0.00E+00">
                  <c:v>1543500000</c:v>
                </c:pt>
                <c:pt idx="816" formatCode="0.00E+00">
                  <c:v>1543500000</c:v>
                </c:pt>
                <c:pt idx="817" formatCode="0.00E+00">
                  <c:v>1543500000</c:v>
                </c:pt>
                <c:pt idx="818" formatCode="0.00E+00">
                  <c:v>1543500000</c:v>
                </c:pt>
                <c:pt idx="819" formatCode="0.00E+00">
                  <c:v>1543500000</c:v>
                </c:pt>
                <c:pt idx="820" formatCode="0.00E+00">
                  <c:v>1543500000</c:v>
                </c:pt>
                <c:pt idx="821" formatCode="0.00E+00">
                  <c:v>1543500000</c:v>
                </c:pt>
                <c:pt idx="822" formatCode="0.00E+00">
                  <c:v>1543500000</c:v>
                </c:pt>
                <c:pt idx="823" formatCode="0.00E+00">
                  <c:v>1543500000</c:v>
                </c:pt>
                <c:pt idx="824" formatCode="0.00E+00">
                  <c:v>1543500000</c:v>
                </c:pt>
                <c:pt idx="825" formatCode="0.00E+00">
                  <c:v>1543500000</c:v>
                </c:pt>
                <c:pt idx="826" formatCode="0.00E+00">
                  <c:v>1543500000</c:v>
                </c:pt>
                <c:pt idx="827" formatCode="0.00E+00">
                  <c:v>1520000000</c:v>
                </c:pt>
                <c:pt idx="828" formatCode="0.00E+00">
                  <c:v>1520000000</c:v>
                </c:pt>
                <c:pt idx="829" formatCode="0.00E+00">
                  <c:v>1520000000</c:v>
                </c:pt>
                <c:pt idx="830" formatCode="0.00E+00">
                  <c:v>1520000000</c:v>
                </c:pt>
                <c:pt idx="831" formatCode="0.00E+00">
                  <c:v>1520000000</c:v>
                </c:pt>
                <c:pt idx="832" formatCode="0.00E+00">
                  <c:v>1520000000</c:v>
                </c:pt>
                <c:pt idx="833" formatCode="0.00E+00">
                  <c:v>1520000000</c:v>
                </c:pt>
                <c:pt idx="834" formatCode="0.00E+00">
                  <c:v>1520000000</c:v>
                </c:pt>
                <c:pt idx="835" formatCode="0.00E+00">
                  <c:v>1457000000</c:v>
                </c:pt>
                <c:pt idx="836" formatCode="0.00E+00">
                  <c:v>1457000000</c:v>
                </c:pt>
                <c:pt idx="837" formatCode="0.00E+00">
                  <c:v>1447000000</c:v>
                </c:pt>
                <c:pt idx="838" formatCode="0.00E+00">
                  <c:v>1447000000</c:v>
                </c:pt>
                <c:pt idx="839" formatCode="0.00E+00">
                  <c:v>1447000000</c:v>
                </c:pt>
                <c:pt idx="840" formatCode="0.00E+00">
                  <c:v>1447000000</c:v>
                </c:pt>
                <c:pt idx="841" formatCode="0.00E+00">
                  <c:v>1447000000</c:v>
                </c:pt>
                <c:pt idx="842" formatCode="0.00E+00">
                  <c:v>1447000000</c:v>
                </c:pt>
                <c:pt idx="843" formatCode="0.00E+00">
                  <c:v>1426800000</c:v>
                </c:pt>
                <c:pt idx="844" formatCode="0.00E+00">
                  <c:v>1426800000</c:v>
                </c:pt>
                <c:pt idx="845" formatCode="0.00E+00">
                  <c:v>1426800000</c:v>
                </c:pt>
                <c:pt idx="846" formatCode="0.00E+00">
                  <c:v>1426800000</c:v>
                </c:pt>
                <c:pt idx="847" formatCode="0.00E+00">
                  <c:v>1426800000</c:v>
                </c:pt>
                <c:pt idx="848" formatCode="0.00E+00">
                  <c:v>1426800000</c:v>
                </c:pt>
                <c:pt idx="849" formatCode="0.00E+00">
                  <c:v>1426800000</c:v>
                </c:pt>
                <c:pt idx="850" formatCode="0.00E+00">
                  <c:v>1426800000</c:v>
                </c:pt>
                <c:pt idx="851" formatCode="0.00E+00">
                  <c:v>1426800000</c:v>
                </c:pt>
                <c:pt idx="852" formatCode="0.00E+00">
                  <c:v>1426800000</c:v>
                </c:pt>
                <c:pt idx="853" formatCode="0.00E+00">
                  <c:v>1426800000</c:v>
                </c:pt>
                <c:pt idx="854" formatCode="0.00E+00">
                  <c:v>1426800000</c:v>
                </c:pt>
                <c:pt idx="855" formatCode="0.00E+00">
                  <c:v>1426800000</c:v>
                </c:pt>
                <c:pt idx="856" formatCode="0.00E+00">
                  <c:v>1426800000</c:v>
                </c:pt>
                <c:pt idx="857" formatCode="0.00E+00">
                  <c:v>1426800000</c:v>
                </c:pt>
                <c:pt idx="858" formatCode="0.00E+00">
                  <c:v>1426800000</c:v>
                </c:pt>
                <c:pt idx="859" formatCode="0.00E+00">
                  <c:v>1426800000</c:v>
                </c:pt>
                <c:pt idx="860" formatCode="0.00E+00">
                  <c:v>1426800000</c:v>
                </c:pt>
                <c:pt idx="861" formatCode="0.00E+00">
                  <c:v>1426800000</c:v>
                </c:pt>
                <c:pt idx="862" formatCode="0.00E+00">
                  <c:v>1426800000</c:v>
                </c:pt>
                <c:pt idx="863" formatCode="0.00E+00">
                  <c:v>1396400000</c:v>
                </c:pt>
                <c:pt idx="864" formatCode="0.00E+00">
                  <c:v>1396400000</c:v>
                </c:pt>
                <c:pt idx="865" formatCode="0.00E+00">
                  <c:v>1396400000</c:v>
                </c:pt>
                <c:pt idx="866" formatCode="0.00E+00">
                  <c:v>1396400000</c:v>
                </c:pt>
                <c:pt idx="867" formatCode="0.00E+00">
                  <c:v>1396400000</c:v>
                </c:pt>
                <c:pt idx="868" formatCode="0.00E+00">
                  <c:v>1396400000</c:v>
                </c:pt>
                <c:pt idx="869" formatCode="0.00E+00">
                  <c:v>1396400000</c:v>
                </c:pt>
                <c:pt idx="870" formatCode="0.00E+00">
                  <c:v>1396400000</c:v>
                </c:pt>
                <c:pt idx="871" formatCode="0.00E+00">
                  <c:v>1396400000</c:v>
                </c:pt>
                <c:pt idx="872" formatCode="0.00E+00">
                  <c:v>1396400000</c:v>
                </c:pt>
                <c:pt idx="873" formatCode="0.00E+00">
                  <c:v>1396400000</c:v>
                </c:pt>
                <c:pt idx="874" formatCode="0.00E+00">
                  <c:v>1396400000</c:v>
                </c:pt>
                <c:pt idx="875" formatCode="0.00E+00">
                  <c:v>1396400000</c:v>
                </c:pt>
                <c:pt idx="876" formatCode="0.00E+00">
                  <c:v>1396400000</c:v>
                </c:pt>
                <c:pt idx="877" formatCode="0.00E+00">
                  <c:v>1396400000</c:v>
                </c:pt>
                <c:pt idx="878" formatCode="0.00E+00">
                  <c:v>1396400000</c:v>
                </c:pt>
                <c:pt idx="879" formatCode="0.00E+00">
                  <c:v>1396400000</c:v>
                </c:pt>
                <c:pt idx="880" formatCode="0.00E+00">
                  <c:v>1396400000</c:v>
                </c:pt>
                <c:pt idx="881" formatCode="0.00E+00">
                  <c:v>1396400000</c:v>
                </c:pt>
                <c:pt idx="882" formatCode="0.00E+00">
                  <c:v>1396400000</c:v>
                </c:pt>
                <c:pt idx="883" formatCode="0.00E+00">
                  <c:v>1396400000</c:v>
                </c:pt>
                <c:pt idx="884" formatCode="0.00E+00">
                  <c:v>1396400000</c:v>
                </c:pt>
                <c:pt idx="885" formatCode="0.00E+00">
                  <c:v>1396400000</c:v>
                </c:pt>
                <c:pt idx="886" formatCode="0.00E+00">
                  <c:v>1396400000</c:v>
                </c:pt>
                <c:pt idx="887" formatCode="0.00E+00">
                  <c:v>1396400000</c:v>
                </c:pt>
                <c:pt idx="888" formatCode="0.00E+00">
                  <c:v>1396400000</c:v>
                </c:pt>
                <c:pt idx="889" formatCode="0.00E+00">
                  <c:v>1396400000</c:v>
                </c:pt>
                <c:pt idx="890" formatCode="0.00E+00">
                  <c:v>1396400000</c:v>
                </c:pt>
                <c:pt idx="891" formatCode="0.00E+00">
                  <c:v>1396400000</c:v>
                </c:pt>
                <c:pt idx="892" formatCode="0.00E+00">
                  <c:v>1396400000</c:v>
                </c:pt>
                <c:pt idx="893" formatCode="0.00E+00">
                  <c:v>1396400000</c:v>
                </c:pt>
                <c:pt idx="894" formatCode="0.00E+00">
                  <c:v>1396400000</c:v>
                </c:pt>
                <c:pt idx="895" formatCode="0.00E+00">
                  <c:v>1396400000</c:v>
                </c:pt>
                <c:pt idx="896" formatCode="0.00E+00">
                  <c:v>1396400000</c:v>
                </c:pt>
                <c:pt idx="897" formatCode="0.00E+00">
                  <c:v>1396400000</c:v>
                </c:pt>
                <c:pt idx="898" formatCode="0.00E+00">
                  <c:v>1396400000</c:v>
                </c:pt>
                <c:pt idx="899" formatCode="0.00E+00">
                  <c:v>1396400000</c:v>
                </c:pt>
                <c:pt idx="900" formatCode="0.00E+00">
                  <c:v>1396400000</c:v>
                </c:pt>
                <c:pt idx="901" formatCode="0.00E+00">
                  <c:v>1396400000</c:v>
                </c:pt>
                <c:pt idx="902" formatCode="0.00E+00">
                  <c:v>1396400000</c:v>
                </c:pt>
                <c:pt idx="903" formatCode="0.00E+00">
                  <c:v>1396400000</c:v>
                </c:pt>
                <c:pt idx="904" formatCode="0.00E+00">
                  <c:v>1396400000</c:v>
                </c:pt>
                <c:pt idx="905" formatCode="0.00E+00">
                  <c:v>1396400000</c:v>
                </c:pt>
                <c:pt idx="906" formatCode="0.00E+00">
                  <c:v>1396400000</c:v>
                </c:pt>
                <c:pt idx="907" formatCode="0.00E+00">
                  <c:v>1396400000</c:v>
                </c:pt>
                <c:pt idx="908" formatCode="0.00E+00">
                  <c:v>1396400000</c:v>
                </c:pt>
                <c:pt idx="909" formatCode="0.00E+00">
                  <c:v>1396400000</c:v>
                </c:pt>
                <c:pt idx="910" formatCode="0.00E+00">
                  <c:v>1396400000</c:v>
                </c:pt>
                <c:pt idx="911" formatCode="0.00E+00">
                  <c:v>1396400000</c:v>
                </c:pt>
                <c:pt idx="912" formatCode="0.00E+00">
                  <c:v>1396400000</c:v>
                </c:pt>
                <c:pt idx="913" formatCode="0.00E+00">
                  <c:v>1396400000</c:v>
                </c:pt>
                <c:pt idx="914" formatCode="0.00E+00">
                  <c:v>1396400000</c:v>
                </c:pt>
                <c:pt idx="915" formatCode="0.00E+00">
                  <c:v>1396400000</c:v>
                </c:pt>
                <c:pt idx="916" formatCode="0.00E+00">
                  <c:v>1396400000</c:v>
                </c:pt>
                <c:pt idx="917" formatCode="0.00E+00">
                  <c:v>1396400000</c:v>
                </c:pt>
                <c:pt idx="918" formatCode="0.00E+00">
                  <c:v>1396400000</c:v>
                </c:pt>
                <c:pt idx="919" formatCode="0.00E+00">
                  <c:v>1396400000</c:v>
                </c:pt>
                <c:pt idx="920" formatCode="0.00E+00">
                  <c:v>1396400000</c:v>
                </c:pt>
                <c:pt idx="921" formatCode="0.00E+00">
                  <c:v>1396400000</c:v>
                </c:pt>
                <c:pt idx="922" formatCode="0.00E+00">
                  <c:v>1396400000</c:v>
                </c:pt>
                <c:pt idx="923" formatCode="0.00E+00">
                  <c:v>1396400000</c:v>
                </c:pt>
                <c:pt idx="924" formatCode="0.00E+00">
                  <c:v>1396400000</c:v>
                </c:pt>
                <c:pt idx="925" formatCode="0.00E+00">
                  <c:v>1396400000</c:v>
                </c:pt>
                <c:pt idx="926" formatCode="0.00E+00">
                  <c:v>1396400000</c:v>
                </c:pt>
                <c:pt idx="927" formatCode="0.00E+00">
                  <c:v>1396400000</c:v>
                </c:pt>
                <c:pt idx="928" formatCode="0.00E+00">
                  <c:v>1396400000</c:v>
                </c:pt>
                <c:pt idx="929" formatCode="0.00E+00">
                  <c:v>1396400000</c:v>
                </c:pt>
                <c:pt idx="930" formatCode="0.00E+00">
                  <c:v>1396400000</c:v>
                </c:pt>
                <c:pt idx="931" formatCode="0.00E+00">
                  <c:v>1396400000</c:v>
                </c:pt>
                <c:pt idx="932" formatCode="0.00E+00">
                  <c:v>1396400000</c:v>
                </c:pt>
                <c:pt idx="933" formatCode="0.00E+00">
                  <c:v>1396400000</c:v>
                </c:pt>
                <c:pt idx="934" formatCode="0.00E+00">
                  <c:v>1396400000</c:v>
                </c:pt>
                <c:pt idx="935" formatCode="0.00E+00">
                  <c:v>1396400000</c:v>
                </c:pt>
                <c:pt idx="936" formatCode="0.00E+00">
                  <c:v>1396400000</c:v>
                </c:pt>
                <c:pt idx="937" formatCode="0.00E+00">
                  <c:v>1396400000</c:v>
                </c:pt>
                <c:pt idx="938" formatCode="0.00E+00">
                  <c:v>1396400000</c:v>
                </c:pt>
                <c:pt idx="939" formatCode="0.00E+00">
                  <c:v>1396400000</c:v>
                </c:pt>
                <c:pt idx="940" formatCode="0.00E+00">
                  <c:v>1396400000</c:v>
                </c:pt>
                <c:pt idx="941" formatCode="0.00E+00">
                  <c:v>1396400000</c:v>
                </c:pt>
                <c:pt idx="942" formatCode="0.00E+00">
                  <c:v>1396400000</c:v>
                </c:pt>
                <c:pt idx="943" formatCode="0.00E+00">
                  <c:v>1396400000</c:v>
                </c:pt>
                <c:pt idx="944" formatCode="0.00E+00">
                  <c:v>1396400000</c:v>
                </c:pt>
                <c:pt idx="945" formatCode="0.00E+00">
                  <c:v>1396400000</c:v>
                </c:pt>
                <c:pt idx="946" formatCode="0.00E+00">
                  <c:v>1396400000</c:v>
                </c:pt>
                <c:pt idx="947" formatCode="0.00E+00">
                  <c:v>1396400000</c:v>
                </c:pt>
                <c:pt idx="948" formatCode="0.00E+00">
                  <c:v>1396400000</c:v>
                </c:pt>
                <c:pt idx="949" formatCode="0.00E+00">
                  <c:v>1276100000</c:v>
                </c:pt>
                <c:pt idx="950" formatCode="0.00E+00">
                  <c:v>1276100000</c:v>
                </c:pt>
                <c:pt idx="951" formatCode="0.00E+00">
                  <c:v>1276100000</c:v>
                </c:pt>
                <c:pt idx="952" formatCode="0.00E+00">
                  <c:v>1276100000</c:v>
                </c:pt>
                <c:pt idx="953" formatCode="0.00E+00">
                  <c:v>1276100000</c:v>
                </c:pt>
                <c:pt idx="954" formatCode="0.00E+00">
                  <c:v>1276100000</c:v>
                </c:pt>
                <c:pt idx="955" formatCode="0.00E+00">
                  <c:v>1276100000</c:v>
                </c:pt>
                <c:pt idx="956" formatCode="0.00E+00">
                  <c:v>1276100000</c:v>
                </c:pt>
                <c:pt idx="957" formatCode="0.00E+00">
                  <c:v>1276100000</c:v>
                </c:pt>
                <c:pt idx="958" formatCode="0.00E+00">
                  <c:v>1276100000</c:v>
                </c:pt>
                <c:pt idx="959" formatCode="0.00E+00">
                  <c:v>1276100000</c:v>
                </c:pt>
                <c:pt idx="960" formatCode="0.00E+00">
                  <c:v>1276100000</c:v>
                </c:pt>
                <c:pt idx="961" formatCode="0.00E+00">
                  <c:v>1223200000</c:v>
                </c:pt>
                <c:pt idx="962" formatCode="0.00E+00">
                  <c:v>1223200000</c:v>
                </c:pt>
                <c:pt idx="963" formatCode="0.00E+00">
                  <c:v>1223200000</c:v>
                </c:pt>
                <c:pt idx="964" formatCode="0.00E+00">
                  <c:v>1223200000</c:v>
                </c:pt>
                <c:pt idx="965" formatCode="0.00E+00">
                  <c:v>1223200000</c:v>
                </c:pt>
                <c:pt idx="966" formatCode="0.00E+00">
                  <c:v>1223200000</c:v>
                </c:pt>
                <c:pt idx="967" formatCode="0.00E+00">
                  <c:v>1223200000</c:v>
                </c:pt>
                <c:pt idx="968" formatCode="0.00E+00">
                  <c:v>1223200000</c:v>
                </c:pt>
                <c:pt idx="969" formatCode="0.00E+00">
                  <c:v>1223200000</c:v>
                </c:pt>
                <c:pt idx="970" formatCode="0.00E+00">
                  <c:v>1223200000</c:v>
                </c:pt>
                <c:pt idx="971" formatCode="0.00E+00">
                  <c:v>1223200000</c:v>
                </c:pt>
                <c:pt idx="972" formatCode="0.00E+00">
                  <c:v>1223200000</c:v>
                </c:pt>
                <c:pt idx="973" formatCode="0.00E+00">
                  <c:v>1223200000</c:v>
                </c:pt>
                <c:pt idx="974" formatCode="0.00E+00">
                  <c:v>1223200000</c:v>
                </c:pt>
                <c:pt idx="975" formatCode="0.00E+00">
                  <c:v>1223200000</c:v>
                </c:pt>
                <c:pt idx="976" formatCode="0.00E+00">
                  <c:v>1223200000</c:v>
                </c:pt>
                <c:pt idx="977" formatCode="0.00E+00">
                  <c:v>1223200000</c:v>
                </c:pt>
                <c:pt idx="978" formatCode="0.00E+00">
                  <c:v>1223200000</c:v>
                </c:pt>
                <c:pt idx="979" formatCode="0.00E+00">
                  <c:v>1223200000</c:v>
                </c:pt>
                <c:pt idx="980" formatCode="0.00E+00">
                  <c:v>1223200000</c:v>
                </c:pt>
                <c:pt idx="981" formatCode="0.00E+00">
                  <c:v>1223200000</c:v>
                </c:pt>
                <c:pt idx="982" formatCode="0.00E+00">
                  <c:v>1223200000</c:v>
                </c:pt>
                <c:pt idx="983" formatCode="0.00E+00">
                  <c:v>1223200000</c:v>
                </c:pt>
                <c:pt idx="984" formatCode="0.00E+00">
                  <c:v>1223200000</c:v>
                </c:pt>
                <c:pt idx="985" formatCode="0.00E+00">
                  <c:v>1223200000</c:v>
                </c:pt>
                <c:pt idx="986" formatCode="0.00E+00">
                  <c:v>1223200000</c:v>
                </c:pt>
                <c:pt idx="987" formatCode="0.00E+00">
                  <c:v>1223200000</c:v>
                </c:pt>
                <c:pt idx="988" formatCode="0.00E+00">
                  <c:v>1223200000</c:v>
                </c:pt>
                <c:pt idx="989" formatCode="0.00E+00">
                  <c:v>1223200000</c:v>
                </c:pt>
                <c:pt idx="990" formatCode="0.00E+00">
                  <c:v>1223200000</c:v>
                </c:pt>
                <c:pt idx="991" formatCode="0.00E+00">
                  <c:v>1223200000</c:v>
                </c:pt>
                <c:pt idx="992" formatCode="0.00E+00">
                  <c:v>1223200000</c:v>
                </c:pt>
                <c:pt idx="993" formatCode="0.00E+00">
                  <c:v>1223200000</c:v>
                </c:pt>
                <c:pt idx="994" formatCode="0.00E+00">
                  <c:v>1191200000</c:v>
                </c:pt>
                <c:pt idx="995" formatCode="0.00E+00">
                  <c:v>1191200000</c:v>
                </c:pt>
                <c:pt idx="996" formatCode="0.00E+00">
                  <c:v>1191200000</c:v>
                </c:pt>
                <c:pt idx="997" formatCode="0.00E+00">
                  <c:v>1191200000</c:v>
                </c:pt>
                <c:pt idx="998" formatCode="0.00E+00">
                  <c:v>1191200000</c:v>
                </c:pt>
                <c:pt idx="999" formatCode="0.00E+00">
                  <c:v>1191200000</c:v>
                </c:pt>
                <c:pt idx="1000" formatCode="0.00E+00">
                  <c:v>1191200000</c:v>
                </c:pt>
                <c:pt idx="1001" formatCode="0.00E+00">
                  <c:v>1191200000</c:v>
                </c:pt>
                <c:pt idx="1002" formatCode="0.00E+00">
                  <c:v>1191200000</c:v>
                </c:pt>
                <c:pt idx="1003" formatCode="0.00E+00">
                  <c:v>1191200000</c:v>
                </c:pt>
                <c:pt idx="1004" formatCode="0.00E+00">
                  <c:v>1191200000</c:v>
                </c:pt>
                <c:pt idx="1005" formatCode="0.00E+00">
                  <c:v>1191200000</c:v>
                </c:pt>
                <c:pt idx="1006" formatCode="0.00E+00">
                  <c:v>1191200000</c:v>
                </c:pt>
                <c:pt idx="1007" formatCode="0.00E+00">
                  <c:v>1191200000</c:v>
                </c:pt>
                <c:pt idx="1008" formatCode="0.00E+00">
                  <c:v>1191200000</c:v>
                </c:pt>
                <c:pt idx="1009" formatCode="0.00E+00">
                  <c:v>1191200000</c:v>
                </c:pt>
                <c:pt idx="1010" formatCode="0.00E+00">
                  <c:v>1191200000</c:v>
                </c:pt>
                <c:pt idx="1011" formatCode="0.00E+00">
                  <c:v>1191200000</c:v>
                </c:pt>
                <c:pt idx="1012" formatCode="0.00E+00">
                  <c:v>1191200000</c:v>
                </c:pt>
                <c:pt idx="1013" formatCode="0.00E+00">
                  <c:v>1191200000</c:v>
                </c:pt>
                <c:pt idx="1014" formatCode="0.00E+00">
                  <c:v>1191200000</c:v>
                </c:pt>
                <c:pt idx="1015" formatCode="0.00E+00">
                  <c:v>1168000000</c:v>
                </c:pt>
                <c:pt idx="1016" formatCode="0.00E+00">
                  <c:v>1168000000</c:v>
                </c:pt>
                <c:pt idx="1017" formatCode="0.00E+00">
                  <c:v>1168000000</c:v>
                </c:pt>
                <c:pt idx="1018" formatCode="0.00E+00">
                  <c:v>1168000000</c:v>
                </c:pt>
                <c:pt idx="1019" formatCode="0.00E+00">
                  <c:v>1168000000</c:v>
                </c:pt>
                <c:pt idx="1020" formatCode="0.00E+00">
                  <c:v>1168000000</c:v>
                </c:pt>
                <c:pt idx="1021" formatCode="0.00E+00">
                  <c:v>1168000000</c:v>
                </c:pt>
                <c:pt idx="1022" formatCode="0.00E+00">
                  <c:v>1168000000</c:v>
                </c:pt>
                <c:pt idx="1023" formatCode="0.00E+00">
                  <c:v>1168000000</c:v>
                </c:pt>
                <c:pt idx="1024" formatCode="0.00E+00">
                  <c:v>1168000000</c:v>
                </c:pt>
                <c:pt idx="1025" formatCode="0.00E+00">
                  <c:v>1168000000</c:v>
                </c:pt>
                <c:pt idx="1026" formatCode="0.00E+00">
                  <c:v>1168000000</c:v>
                </c:pt>
                <c:pt idx="1027" formatCode="0.00E+00">
                  <c:v>1125700000</c:v>
                </c:pt>
                <c:pt idx="1028" formatCode="0.00E+00">
                  <c:v>1125700000</c:v>
                </c:pt>
                <c:pt idx="1029" formatCode="0.00E+00">
                  <c:v>1125700000</c:v>
                </c:pt>
                <c:pt idx="1030" formatCode="0.00E+00">
                  <c:v>1125700000</c:v>
                </c:pt>
                <c:pt idx="1031" formatCode="0.00E+00">
                  <c:v>1125700000</c:v>
                </c:pt>
                <c:pt idx="1032" formatCode="0.00E+00">
                  <c:v>1125700000</c:v>
                </c:pt>
                <c:pt idx="1033" formatCode="0.00E+00">
                  <c:v>1125700000</c:v>
                </c:pt>
                <c:pt idx="1034" formatCode="0.00E+00">
                  <c:v>1125700000</c:v>
                </c:pt>
                <c:pt idx="1035" formatCode="0.00E+00">
                  <c:v>1125700000</c:v>
                </c:pt>
                <c:pt idx="1036" formatCode="0.00E+00">
                  <c:v>1125700000</c:v>
                </c:pt>
                <c:pt idx="1037" formatCode="0.00E+00">
                  <c:v>1125700000</c:v>
                </c:pt>
                <c:pt idx="1038" formatCode="0.00E+00">
                  <c:v>1125700000</c:v>
                </c:pt>
                <c:pt idx="1039" formatCode="0.00E+00">
                  <c:v>1125700000</c:v>
                </c:pt>
                <c:pt idx="1040" formatCode="0.00E+00">
                  <c:v>1125700000</c:v>
                </c:pt>
                <c:pt idx="1041" formatCode="0.00E+00">
                  <c:v>1125700000</c:v>
                </c:pt>
                <c:pt idx="1042" formatCode="0.00E+00">
                  <c:v>1125700000</c:v>
                </c:pt>
                <c:pt idx="1043" formatCode="0.00E+00">
                  <c:v>1125700000</c:v>
                </c:pt>
                <c:pt idx="1044" formatCode="0.00E+00">
                  <c:v>1125700000</c:v>
                </c:pt>
                <c:pt idx="1045" formatCode="0.00E+00">
                  <c:v>1125700000</c:v>
                </c:pt>
                <c:pt idx="1046" formatCode="0.00E+00">
                  <c:v>1125700000</c:v>
                </c:pt>
                <c:pt idx="1047" formatCode="0.00E+00">
                  <c:v>1125700000</c:v>
                </c:pt>
                <c:pt idx="1048" formatCode="0.00E+00">
                  <c:v>1125700000</c:v>
                </c:pt>
                <c:pt idx="1049" formatCode="0.00E+00">
                  <c:v>1125700000</c:v>
                </c:pt>
                <c:pt idx="1050" formatCode="0.00E+00">
                  <c:v>1125700000</c:v>
                </c:pt>
                <c:pt idx="1051" formatCode="0.00E+00">
                  <c:v>1073700000</c:v>
                </c:pt>
                <c:pt idx="1052" formatCode="0.00E+00">
                  <c:v>1073700000</c:v>
                </c:pt>
                <c:pt idx="1053" formatCode="0.00E+00">
                  <c:v>1073700000</c:v>
                </c:pt>
                <c:pt idx="1054" formatCode="0.00E+00">
                  <c:v>1073700000</c:v>
                </c:pt>
                <c:pt idx="1055" formatCode="0.00E+00">
                  <c:v>1073700000</c:v>
                </c:pt>
                <c:pt idx="1056" formatCode="0.00E+00">
                  <c:v>1073700000</c:v>
                </c:pt>
                <c:pt idx="1057" formatCode="0.00E+00">
                  <c:v>1073700000</c:v>
                </c:pt>
                <c:pt idx="1058" formatCode="0.00E+00">
                  <c:v>1073700000</c:v>
                </c:pt>
                <c:pt idx="1059" formatCode="0.00E+00">
                  <c:v>1073700000</c:v>
                </c:pt>
                <c:pt idx="1060" formatCode="0.00E+00">
                  <c:v>1073700000</c:v>
                </c:pt>
                <c:pt idx="1061" formatCode="0.00E+00">
                  <c:v>1073700000</c:v>
                </c:pt>
                <c:pt idx="1062" formatCode="0.00E+00">
                  <c:v>1073700000</c:v>
                </c:pt>
                <c:pt idx="1063" formatCode="0.00E+00">
                  <c:v>1073700000</c:v>
                </c:pt>
                <c:pt idx="1064" formatCode="0.00E+00">
                  <c:v>1073700000</c:v>
                </c:pt>
                <c:pt idx="1065" formatCode="0.00E+00">
                  <c:v>1073700000</c:v>
                </c:pt>
                <c:pt idx="1066" formatCode="0.00E+00">
                  <c:v>1073700000</c:v>
                </c:pt>
                <c:pt idx="1067" formatCode="0.00E+00">
                  <c:v>1073700000</c:v>
                </c:pt>
                <c:pt idx="1068" formatCode="0.00E+00">
                  <c:v>1073700000</c:v>
                </c:pt>
                <c:pt idx="1069" formatCode="0.00E+00">
                  <c:v>1073700000</c:v>
                </c:pt>
                <c:pt idx="1070" formatCode="0.00E+00">
                  <c:v>1014600000</c:v>
                </c:pt>
                <c:pt idx="1071" formatCode="0.00E+00">
                  <c:v>1014600000</c:v>
                </c:pt>
                <c:pt idx="1072" formatCode="0.00E+00">
                  <c:v>1014600000</c:v>
                </c:pt>
                <c:pt idx="1073" formatCode="0.00E+00">
                  <c:v>1014600000</c:v>
                </c:pt>
                <c:pt idx="1074" formatCode="0.00E+00">
                  <c:v>1014600000</c:v>
                </c:pt>
                <c:pt idx="1075" formatCode="0.00E+00">
                  <c:v>1014600000</c:v>
                </c:pt>
                <c:pt idx="1076" formatCode="0.00E+00">
                  <c:v>1014600000</c:v>
                </c:pt>
                <c:pt idx="1077" formatCode="0.00E+00">
                  <c:v>1014600000</c:v>
                </c:pt>
                <c:pt idx="1078" formatCode="0.00E+00">
                  <c:v>1014600000</c:v>
                </c:pt>
                <c:pt idx="1079" formatCode="0.00E+00">
                  <c:v>1014600000</c:v>
                </c:pt>
                <c:pt idx="1080" formatCode="0.00E+00">
                  <c:v>1014600000</c:v>
                </c:pt>
                <c:pt idx="1081" formatCode="0.00E+00">
                  <c:v>1014600000</c:v>
                </c:pt>
                <c:pt idx="1082" formatCode="0.00E+00">
                  <c:v>1014600000</c:v>
                </c:pt>
                <c:pt idx="1083" formatCode="0.00E+00">
                  <c:v>1014600000</c:v>
                </c:pt>
                <c:pt idx="1084" formatCode="0.00E+00">
                  <c:v>1014600000</c:v>
                </c:pt>
                <c:pt idx="1085" formatCode="0.00E+00">
                  <c:v>1014600000</c:v>
                </c:pt>
                <c:pt idx="1086" formatCode="0.00E+00">
                  <c:v>1014600000</c:v>
                </c:pt>
                <c:pt idx="1087" formatCode="0.00E+00">
                  <c:v>1014600000</c:v>
                </c:pt>
                <c:pt idx="1088" formatCode="0.00E+00">
                  <c:v>1014600000</c:v>
                </c:pt>
                <c:pt idx="1089" formatCode="0.00E+00">
                  <c:v>1014600000</c:v>
                </c:pt>
                <c:pt idx="1090" formatCode="0.00E+00">
                  <c:v>1014600000</c:v>
                </c:pt>
                <c:pt idx="1091" formatCode="0.00E+00">
                  <c:v>1014600000</c:v>
                </c:pt>
                <c:pt idx="1092" formatCode="0.00E+00">
                  <c:v>1014600000</c:v>
                </c:pt>
                <c:pt idx="1093" formatCode="0.00E+00">
                  <c:v>1014600000</c:v>
                </c:pt>
                <c:pt idx="1094" formatCode="0.00E+00">
                  <c:v>1014600000</c:v>
                </c:pt>
                <c:pt idx="1095" formatCode="0.00E+00">
                  <c:v>1014600000</c:v>
                </c:pt>
                <c:pt idx="1096" formatCode="0.00E+00">
                  <c:v>1014600000</c:v>
                </c:pt>
                <c:pt idx="1097" formatCode="0.00E+00">
                  <c:v>1014600000</c:v>
                </c:pt>
                <c:pt idx="1098" formatCode="0.00E+00">
                  <c:v>1014600000</c:v>
                </c:pt>
                <c:pt idx="1099" formatCode="0.00E+00">
                  <c:v>1014600000</c:v>
                </c:pt>
                <c:pt idx="1100" formatCode="0.00E+00">
                  <c:v>1014600000</c:v>
                </c:pt>
                <c:pt idx="1101" formatCode="0.00E+00">
                  <c:v>1014600000</c:v>
                </c:pt>
                <c:pt idx="1102" formatCode="0.00E+00">
                  <c:v>1014600000</c:v>
                </c:pt>
                <c:pt idx="1103" formatCode="0.00E+00">
                  <c:v>1014600000</c:v>
                </c:pt>
                <c:pt idx="1104" formatCode="0.00E+00">
                  <c:v>1014600000</c:v>
                </c:pt>
                <c:pt idx="1105" formatCode="0.00E+00">
                  <c:v>1014600000</c:v>
                </c:pt>
                <c:pt idx="1106" formatCode="0.00E+00">
                  <c:v>1014600000</c:v>
                </c:pt>
                <c:pt idx="1107" formatCode="0.00E+00">
                  <c:v>1014600000</c:v>
                </c:pt>
                <c:pt idx="1108" formatCode="0.00E+00">
                  <c:v>1014600000</c:v>
                </c:pt>
                <c:pt idx="1109" formatCode="0.00E+00">
                  <c:v>1014600000</c:v>
                </c:pt>
                <c:pt idx="1110" formatCode="0.00E+00">
                  <c:v>1014600000</c:v>
                </c:pt>
                <c:pt idx="1111" formatCode="0.00E+00">
                  <c:v>1014600000</c:v>
                </c:pt>
                <c:pt idx="1112" formatCode="0.00E+00">
                  <c:v>1014600000</c:v>
                </c:pt>
                <c:pt idx="1113" formatCode="0.00E+00">
                  <c:v>1014600000</c:v>
                </c:pt>
                <c:pt idx="1114" formatCode="0.00E+00">
                  <c:v>1014600000</c:v>
                </c:pt>
                <c:pt idx="1115" formatCode="0.00E+00">
                  <c:v>1014600000</c:v>
                </c:pt>
                <c:pt idx="1116" formatCode="0.00E+00">
                  <c:v>1014600000</c:v>
                </c:pt>
                <c:pt idx="1117" formatCode="0.00E+00">
                  <c:v>1014600000</c:v>
                </c:pt>
                <c:pt idx="1118" formatCode="0.00E+00">
                  <c:v>1014600000</c:v>
                </c:pt>
                <c:pt idx="1119" formatCode="0.00E+00">
                  <c:v>1014600000</c:v>
                </c:pt>
                <c:pt idx="1120" formatCode="0.00E+00">
                  <c:v>1014600000</c:v>
                </c:pt>
                <c:pt idx="1121" formatCode="0.00E+00">
                  <c:v>1014600000</c:v>
                </c:pt>
                <c:pt idx="1122" formatCode="0.00E+00">
                  <c:v>1014600000</c:v>
                </c:pt>
                <c:pt idx="1123" formatCode="0.00E+00">
                  <c:v>1014600000</c:v>
                </c:pt>
                <c:pt idx="1124" formatCode="0.00E+00">
                  <c:v>1014600000</c:v>
                </c:pt>
                <c:pt idx="1125" formatCode="0.00E+00">
                  <c:v>1014600000</c:v>
                </c:pt>
                <c:pt idx="1126" formatCode="0.00E+00">
                  <c:v>1014600000</c:v>
                </c:pt>
                <c:pt idx="1127" formatCode="0.00E+00">
                  <c:v>1014600000</c:v>
                </c:pt>
                <c:pt idx="1128" formatCode="0.00E+00">
                  <c:v>1014600000</c:v>
                </c:pt>
                <c:pt idx="1129" formatCode="0.00E+00">
                  <c:v>1014600000</c:v>
                </c:pt>
                <c:pt idx="1130" formatCode="0.00E+00">
                  <c:v>1014600000</c:v>
                </c:pt>
                <c:pt idx="1131" formatCode="0.00E+00">
                  <c:v>1014600000</c:v>
                </c:pt>
                <c:pt idx="1132" formatCode="0.00E+00">
                  <c:v>1014600000</c:v>
                </c:pt>
                <c:pt idx="1133" formatCode="0.00E+00">
                  <c:v>1014600000</c:v>
                </c:pt>
                <c:pt idx="1134" formatCode="0.00E+00">
                  <c:v>1014600000</c:v>
                </c:pt>
                <c:pt idx="1135" formatCode="0.00E+00">
                  <c:v>1014600000</c:v>
                </c:pt>
                <c:pt idx="1136" formatCode="0.00E+00">
                  <c:v>1014600000</c:v>
                </c:pt>
                <c:pt idx="1137" formatCode="0.00E+00">
                  <c:v>1014600000</c:v>
                </c:pt>
                <c:pt idx="1138" formatCode="0.00E+00">
                  <c:v>1014600000</c:v>
                </c:pt>
                <c:pt idx="1139" formatCode="0.00E+00">
                  <c:v>1014600000</c:v>
                </c:pt>
                <c:pt idx="1140" formatCode="0.00E+00">
                  <c:v>1014600000</c:v>
                </c:pt>
                <c:pt idx="1141" formatCode="0.00E+00">
                  <c:v>1014600000</c:v>
                </c:pt>
                <c:pt idx="1142" formatCode="0.00E+00">
                  <c:v>1014600000</c:v>
                </c:pt>
                <c:pt idx="1143" formatCode="0.00E+00">
                  <c:v>1014600000</c:v>
                </c:pt>
                <c:pt idx="1144" formatCode="0.00E+00">
                  <c:v>1014600000</c:v>
                </c:pt>
                <c:pt idx="1145" formatCode="0.00E+00">
                  <c:v>1014600000</c:v>
                </c:pt>
                <c:pt idx="1146" formatCode="0.00E+00">
                  <c:v>1014600000</c:v>
                </c:pt>
                <c:pt idx="1147" formatCode="0.00E+00">
                  <c:v>1014600000</c:v>
                </c:pt>
                <c:pt idx="1148" formatCode="0.00E+00">
                  <c:v>1014600000</c:v>
                </c:pt>
                <c:pt idx="1149" formatCode="0.00E+00">
                  <c:v>1011700000</c:v>
                </c:pt>
                <c:pt idx="1150" formatCode="0.00E+00">
                  <c:v>1011700000</c:v>
                </c:pt>
                <c:pt idx="1151" formatCode="0.00E+00">
                  <c:v>1011700000</c:v>
                </c:pt>
                <c:pt idx="1152" formatCode="0.00E+00">
                  <c:v>1011700000</c:v>
                </c:pt>
                <c:pt idx="1153" formatCode="0.00E+00">
                  <c:v>1011700000</c:v>
                </c:pt>
                <c:pt idx="1154" formatCode="0.00E+00">
                  <c:v>1011700000</c:v>
                </c:pt>
                <c:pt idx="1155" formatCode="0.00E+00">
                  <c:v>1011700000</c:v>
                </c:pt>
                <c:pt idx="1156" formatCode="0.00E+00">
                  <c:v>1011700000</c:v>
                </c:pt>
                <c:pt idx="1157" formatCode="0.00E+00">
                  <c:v>1011700000</c:v>
                </c:pt>
                <c:pt idx="1158" formatCode="0.00E+00">
                  <c:v>1011700000</c:v>
                </c:pt>
                <c:pt idx="1159" formatCode="0.00E+00">
                  <c:v>1011700000</c:v>
                </c:pt>
                <c:pt idx="1160" formatCode="0.00E+00">
                  <c:v>1011700000</c:v>
                </c:pt>
                <c:pt idx="1161" formatCode="0.00E+00">
                  <c:v>1011700000</c:v>
                </c:pt>
                <c:pt idx="1162" formatCode="0.00E+00">
                  <c:v>1011700000</c:v>
                </c:pt>
                <c:pt idx="1163" formatCode="0.00E+00">
                  <c:v>1011700000</c:v>
                </c:pt>
                <c:pt idx="1164" formatCode="0.00E+00">
                  <c:v>1011700000</c:v>
                </c:pt>
                <c:pt idx="1165" formatCode="0.00E+00">
                  <c:v>1011700000</c:v>
                </c:pt>
                <c:pt idx="1166" formatCode="0.00E+00">
                  <c:v>1011700000</c:v>
                </c:pt>
                <c:pt idx="1167" formatCode="0.00E+00">
                  <c:v>1011700000</c:v>
                </c:pt>
                <c:pt idx="1168" formatCode="0.00E+00">
                  <c:v>1011700000</c:v>
                </c:pt>
                <c:pt idx="1169" formatCode="0.00E+00">
                  <c:v>1011700000</c:v>
                </c:pt>
                <c:pt idx="1170" formatCode="0.00E+00">
                  <c:v>1011700000</c:v>
                </c:pt>
                <c:pt idx="1171" formatCode="0.00E+00">
                  <c:v>1011700000</c:v>
                </c:pt>
                <c:pt idx="1172" formatCode="0.00E+00">
                  <c:v>1011700000</c:v>
                </c:pt>
                <c:pt idx="1173" formatCode="0.00E+00">
                  <c:v>1011700000</c:v>
                </c:pt>
                <c:pt idx="1174" formatCode="0.00E+00">
                  <c:v>1011700000</c:v>
                </c:pt>
                <c:pt idx="1175" formatCode="0.00E+00">
                  <c:v>1011700000</c:v>
                </c:pt>
                <c:pt idx="1176" formatCode="0.00E+00">
                  <c:v>1011700000</c:v>
                </c:pt>
                <c:pt idx="1177" formatCode="0.00E+00">
                  <c:v>1011700000</c:v>
                </c:pt>
                <c:pt idx="1178" formatCode="0.00E+00">
                  <c:v>1011700000</c:v>
                </c:pt>
                <c:pt idx="1179" formatCode="0.00E+00">
                  <c:v>1011700000</c:v>
                </c:pt>
                <c:pt idx="1180" formatCode="0.00E+00">
                  <c:v>1011700000</c:v>
                </c:pt>
                <c:pt idx="1181" formatCode="0.00E+00">
                  <c:v>1011700000</c:v>
                </c:pt>
                <c:pt idx="1182" formatCode="0.00E+00">
                  <c:v>992210000</c:v>
                </c:pt>
                <c:pt idx="1183" formatCode="0.00E+00">
                  <c:v>992210000</c:v>
                </c:pt>
                <c:pt idx="1184" formatCode="0.00E+00">
                  <c:v>992210000</c:v>
                </c:pt>
                <c:pt idx="1185" formatCode="0.00E+00">
                  <c:v>992210000</c:v>
                </c:pt>
                <c:pt idx="1186" formatCode="0.00E+00">
                  <c:v>992210000</c:v>
                </c:pt>
                <c:pt idx="1187" formatCode="0.00E+00">
                  <c:v>992210000</c:v>
                </c:pt>
                <c:pt idx="1188" formatCode="0.00E+00">
                  <c:v>992210000</c:v>
                </c:pt>
                <c:pt idx="1189" formatCode="0.00E+00">
                  <c:v>992210000</c:v>
                </c:pt>
                <c:pt idx="1190" formatCode="0.00E+00">
                  <c:v>992210000</c:v>
                </c:pt>
                <c:pt idx="1191" formatCode="0.00E+00">
                  <c:v>992210000</c:v>
                </c:pt>
                <c:pt idx="1192" formatCode="0.00E+00">
                  <c:v>992210000</c:v>
                </c:pt>
                <c:pt idx="1193" formatCode="0.00E+00">
                  <c:v>992210000</c:v>
                </c:pt>
                <c:pt idx="1194" formatCode="0.00E+00">
                  <c:v>992210000</c:v>
                </c:pt>
                <c:pt idx="1195" formatCode="0.00E+00">
                  <c:v>992210000</c:v>
                </c:pt>
                <c:pt idx="1196" formatCode="0.00E+00">
                  <c:v>992210000</c:v>
                </c:pt>
                <c:pt idx="1197" formatCode="0.00E+00">
                  <c:v>992210000</c:v>
                </c:pt>
                <c:pt idx="1198" formatCode="0.00E+00">
                  <c:v>992210000</c:v>
                </c:pt>
                <c:pt idx="1199" formatCode="0.00E+00">
                  <c:v>992210000</c:v>
                </c:pt>
                <c:pt idx="1200" formatCode="0.00E+00">
                  <c:v>992210000</c:v>
                </c:pt>
                <c:pt idx="1201" formatCode="0.00E+00">
                  <c:v>992210000</c:v>
                </c:pt>
                <c:pt idx="1202" formatCode="0.00E+00">
                  <c:v>992210000</c:v>
                </c:pt>
                <c:pt idx="1203" formatCode="0.00E+00">
                  <c:v>992210000</c:v>
                </c:pt>
                <c:pt idx="1204" formatCode="0.00E+00">
                  <c:v>992210000</c:v>
                </c:pt>
                <c:pt idx="1205" formatCode="0.00E+00">
                  <c:v>992210000</c:v>
                </c:pt>
                <c:pt idx="1206" formatCode="0.00E+00">
                  <c:v>992210000</c:v>
                </c:pt>
                <c:pt idx="1207" formatCode="0.00E+00">
                  <c:v>992210000</c:v>
                </c:pt>
                <c:pt idx="1208" formatCode="0.00E+00">
                  <c:v>987900000</c:v>
                </c:pt>
                <c:pt idx="1209" formatCode="0.00E+00">
                  <c:v>987900000</c:v>
                </c:pt>
                <c:pt idx="1210" formatCode="0.00E+00">
                  <c:v>987900000</c:v>
                </c:pt>
                <c:pt idx="1211" formatCode="0.00E+00">
                  <c:v>953410000</c:v>
                </c:pt>
                <c:pt idx="1212" formatCode="0.00E+00">
                  <c:v>953410000</c:v>
                </c:pt>
                <c:pt idx="1213" formatCode="0.00E+00">
                  <c:v>953410000</c:v>
                </c:pt>
                <c:pt idx="1214" formatCode="0.00E+00">
                  <c:v>953410000</c:v>
                </c:pt>
                <c:pt idx="1215" formatCode="0.00E+00">
                  <c:v>953410000</c:v>
                </c:pt>
                <c:pt idx="1216" formatCode="0.00E+00">
                  <c:v>953410000</c:v>
                </c:pt>
                <c:pt idx="1217" formatCode="0.00E+00">
                  <c:v>953410000</c:v>
                </c:pt>
                <c:pt idx="1218" formatCode="0.00E+00">
                  <c:v>953410000</c:v>
                </c:pt>
                <c:pt idx="1219" formatCode="0.00E+00">
                  <c:v>953410000</c:v>
                </c:pt>
                <c:pt idx="1220" formatCode="0.00E+00">
                  <c:v>953410000</c:v>
                </c:pt>
                <c:pt idx="1221" formatCode="0.00E+00">
                  <c:v>953410000</c:v>
                </c:pt>
                <c:pt idx="1222" formatCode="0.00E+00">
                  <c:v>953410000</c:v>
                </c:pt>
                <c:pt idx="1223" formatCode="0.00E+00">
                  <c:v>953410000</c:v>
                </c:pt>
                <c:pt idx="1224" formatCode="0.00E+00">
                  <c:v>953410000</c:v>
                </c:pt>
                <c:pt idx="1225" formatCode="0.00E+00">
                  <c:v>953410000</c:v>
                </c:pt>
                <c:pt idx="1226" formatCode="0.00E+00">
                  <c:v>922500000</c:v>
                </c:pt>
                <c:pt idx="1227" formatCode="0.00E+00">
                  <c:v>922500000</c:v>
                </c:pt>
                <c:pt idx="1228" formatCode="0.00E+00">
                  <c:v>922500000</c:v>
                </c:pt>
                <c:pt idx="1229" formatCode="0.00E+00">
                  <c:v>922500000</c:v>
                </c:pt>
                <c:pt idx="1230" formatCode="0.00E+00">
                  <c:v>922500000</c:v>
                </c:pt>
                <c:pt idx="1231" formatCode="0.00E+00">
                  <c:v>922500000</c:v>
                </c:pt>
                <c:pt idx="1232" formatCode="0.00E+00">
                  <c:v>922500000</c:v>
                </c:pt>
                <c:pt idx="1233" formatCode="0.00E+00">
                  <c:v>922500000</c:v>
                </c:pt>
                <c:pt idx="1234" formatCode="0.00E+00">
                  <c:v>922500000</c:v>
                </c:pt>
                <c:pt idx="1235" formatCode="0.00E+00">
                  <c:v>922500000</c:v>
                </c:pt>
                <c:pt idx="1236" formatCode="0.00E+00">
                  <c:v>922500000</c:v>
                </c:pt>
                <c:pt idx="1237" formatCode="0.00E+00">
                  <c:v>922500000</c:v>
                </c:pt>
                <c:pt idx="1238" formatCode="0.00E+00">
                  <c:v>922500000</c:v>
                </c:pt>
                <c:pt idx="1239" formatCode="0.00E+00">
                  <c:v>922500000</c:v>
                </c:pt>
                <c:pt idx="1240" formatCode="0.00E+00">
                  <c:v>922500000</c:v>
                </c:pt>
                <c:pt idx="1241" formatCode="0.00E+00">
                  <c:v>922500000</c:v>
                </c:pt>
                <c:pt idx="1242" formatCode="0.00E+00">
                  <c:v>922500000</c:v>
                </c:pt>
                <c:pt idx="1243" formatCode="0.00E+00">
                  <c:v>922500000</c:v>
                </c:pt>
                <c:pt idx="1244" formatCode="0.00E+00">
                  <c:v>922500000</c:v>
                </c:pt>
                <c:pt idx="1245" formatCode="0.00E+00">
                  <c:v>922500000</c:v>
                </c:pt>
                <c:pt idx="1246" formatCode="0.00E+00">
                  <c:v>922500000</c:v>
                </c:pt>
                <c:pt idx="1247" formatCode="0.00E+00">
                  <c:v>922500000</c:v>
                </c:pt>
                <c:pt idx="1248" formatCode="0.00E+00">
                  <c:v>922500000</c:v>
                </c:pt>
                <c:pt idx="1249" formatCode="0.00E+00">
                  <c:v>922500000</c:v>
                </c:pt>
                <c:pt idx="1250" formatCode="0.00E+00">
                  <c:v>874840000</c:v>
                </c:pt>
                <c:pt idx="1251" formatCode="0.00E+00">
                  <c:v>874840000</c:v>
                </c:pt>
                <c:pt idx="1252" formatCode="0.00E+00">
                  <c:v>874840000</c:v>
                </c:pt>
                <c:pt idx="1253" formatCode="0.00E+00">
                  <c:v>874840000</c:v>
                </c:pt>
                <c:pt idx="1254" formatCode="0.00E+00">
                  <c:v>874840000</c:v>
                </c:pt>
                <c:pt idx="1255" formatCode="0.00E+00">
                  <c:v>828070000</c:v>
                </c:pt>
                <c:pt idx="1256" formatCode="0.00E+00">
                  <c:v>828070000</c:v>
                </c:pt>
                <c:pt idx="1257" formatCode="0.00E+00">
                  <c:v>828070000</c:v>
                </c:pt>
                <c:pt idx="1258" formatCode="0.00E+00">
                  <c:v>828070000</c:v>
                </c:pt>
                <c:pt idx="1259" formatCode="0.00E+00">
                  <c:v>828070000</c:v>
                </c:pt>
                <c:pt idx="1260" formatCode="0.00E+00">
                  <c:v>828070000</c:v>
                </c:pt>
                <c:pt idx="1261" formatCode="0.00E+00">
                  <c:v>828070000</c:v>
                </c:pt>
                <c:pt idx="1262" formatCode="0.00E+00">
                  <c:v>828070000</c:v>
                </c:pt>
                <c:pt idx="1263" formatCode="0.00E+00">
                  <c:v>828070000</c:v>
                </c:pt>
                <c:pt idx="1264" formatCode="0.00E+00">
                  <c:v>828070000</c:v>
                </c:pt>
                <c:pt idx="1265" formatCode="0.00E+00">
                  <c:v>828070000</c:v>
                </c:pt>
                <c:pt idx="1266" formatCode="0.00E+00">
                  <c:v>828070000</c:v>
                </c:pt>
                <c:pt idx="1267" formatCode="0.00E+00">
                  <c:v>828070000</c:v>
                </c:pt>
                <c:pt idx="1268" formatCode="0.00E+00">
                  <c:v>828070000</c:v>
                </c:pt>
                <c:pt idx="1269" formatCode="0.00E+00">
                  <c:v>828070000</c:v>
                </c:pt>
                <c:pt idx="1270" formatCode="0.00E+00">
                  <c:v>828070000</c:v>
                </c:pt>
                <c:pt idx="1271" formatCode="0.00E+00">
                  <c:v>828070000</c:v>
                </c:pt>
                <c:pt idx="1272" formatCode="0.00E+00">
                  <c:v>828070000</c:v>
                </c:pt>
                <c:pt idx="1273" formatCode="0.00E+00">
                  <c:v>828070000</c:v>
                </c:pt>
                <c:pt idx="1274" formatCode="0.00E+00">
                  <c:v>828070000</c:v>
                </c:pt>
                <c:pt idx="1275" formatCode="0.00E+00">
                  <c:v>828070000</c:v>
                </c:pt>
                <c:pt idx="1276" formatCode="0.00E+00">
                  <c:v>828070000</c:v>
                </c:pt>
                <c:pt idx="1277" formatCode="0.00E+00">
                  <c:v>828070000</c:v>
                </c:pt>
                <c:pt idx="1278" formatCode="0.00E+00">
                  <c:v>828070000</c:v>
                </c:pt>
                <c:pt idx="1279" formatCode="0.00E+00">
                  <c:v>828070000</c:v>
                </c:pt>
                <c:pt idx="1280" formatCode="0.00E+00">
                  <c:v>828070000</c:v>
                </c:pt>
                <c:pt idx="1281" formatCode="0.00E+00">
                  <c:v>828070000</c:v>
                </c:pt>
                <c:pt idx="1282" formatCode="0.00E+00">
                  <c:v>828070000</c:v>
                </c:pt>
                <c:pt idx="1283" formatCode="0.00E+00">
                  <c:v>828070000</c:v>
                </c:pt>
                <c:pt idx="1284" formatCode="0.00E+00">
                  <c:v>828070000</c:v>
                </c:pt>
                <c:pt idx="1285" formatCode="0.00E+00">
                  <c:v>828070000</c:v>
                </c:pt>
                <c:pt idx="1286" formatCode="0.00E+00">
                  <c:v>828070000</c:v>
                </c:pt>
                <c:pt idx="1287" formatCode="0.00E+00">
                  <c:v>828070000</c:v>
                </c:pt>
                <c:pt idx="1288" formatCode="0.00E+00">
                  <c:v>828070000</c:v>
                </c:pt>
                <c:pt idx="1289" formatCode="0.00E+00">
                  <c:v>828070000</c:v>
                </c:pt>
                <c:pt idx="1290" formatCode="0.00E+00">
                  <c:v>828070000</c:v>
                </c:pt>
                <c:pt idx="1291" formatCode="0.00E+00">
                  <c:v>828070000</c:v>
                </c:pt>
                <c:pt idx="1292" formatCode="0.00E+00">
                  <c:v>828070000</c:v>
                </c:pt>
                <c:pt idx="1293" formatCode="0.00E+00">
                  <c:v>828070000</c:v>
                </c:pt>
                <c:pt idx="1294" formatCode="0.00E+00">
                  <c:v>828070000</c:v>
                </c:pt>
                <c:pt idx="1295" formatCode="0.00E+00">
                  <c:v>828070000</c:v>
                </c:pt>
                <c:pt idx="1296" formatCode="0.00E+00">
                  <c:v>823190000</c:v>
                </c:pt>
                <c:pt idx="1297" formatCode="0.00E+00">
                  <c:v>823190000</c:v>
                </c:pt>
                <c:pt idx="1298" formatCode="0.00E+00">
                  <c:v>823190000</c:v>
                </c:pt>
                <c:pt idx="1299" formatCode="0.00E+00">
                  <c:v>823190000</c:v>
                </c:pt>
                <c:pt idx="1300" formatCode="0.00E+00">
                  <c:v>823190000</c:v>
                </c:pt>
                <c:pt idx="1301" formatCode="0.00E+00">
                  <c:v>823190000</c:v>
                </c:pt>
                <c:pt idx="1302" formatCode="0.00E+00">
                  <c:v>823190000</c:v>
                </c:pt>
                <c:pt idx="1303" formatCode="0.00E+00">
                  <c:v>823190000</c:v>
                </c:pt>
                <c:pt idx="1304" formatCode="0.00E+00">
                  <c:v>823190000</c:v>
                </c:pt>
                <c:pt idx="1305" formatCode="0.00E+00">
                  <c:v>823190000</c:v>
                </c:pt>
                <c:pt idx="1306" formatCode="0.00E+00">
                  <c:v>823190000</c:v>
                </c:pt>
                <c:pt idx="1307" formatCode="0.00E+00">
                  <c:v>823190000</c:v>
                </c:pt>
                <c:pt idx="1308" formatCode="0.00E+00">
                  <c:v>823190000</c:v>
                </c:pt>
                <c:pt idx="1309" formatCode="0.00E+00">
                  <c:v>823190000</c:v>
                </c:pt>
                <c:pt idx="1310" formatCode="0.00E+00">
                  <c:v>823190000</c:v>
                </c:pt>
                <c:pt idx="1311" formatCode="0.00E+00">
                  <c:v>823190000</c:v>
                </c:pt>
                <c:pt idx="1312" formatCode="0.00E+00">
                  <c:v>823190000</c:v>
                </c:pt>
                <c:pt idx="1313" formatCode="0.00E+00">
                  <c:v>823190000</c:v>
                </c:pt>
                <c:pt idx="1314" formatCode="0.00E+00">
                  <c:v>823190000</c:v>
                </c:pt>
                <c:pt idx="1315" formatCode="0.00E+00">
                  <c:v>823190000</c:v>
                </c:pt>
                <c:pt idx="1316" formatCode="0.00E+00">
                  <c:v>823190000</c:v>
                </c:pt>
                <c:pt idx="1317" formatCode="0.00E+00">
                  <c:v>823190000</c:v>
                </c:pt>
                <c:pt idx="1318" formatCode="0.00E+00">
                  <c:v>823190000</c:v>
                </c:pt>
                <c:pt idx="1319" formatCode="0.00E+00">
                  <c:v>823190000</c:v>
                </c:pt>
                <c:pt idx="1320" formatCode="0.00E+00">
                  <c:v>823190000</c:v>
                </c:pt>
                <c:pt idx="1321" formatCode="0.00E+00">
                  <c:v>823190000</c:v>
                </c:pt>
                <c:pt idx="1322" formatCode="0.00E+00">
                  <c:v>823190000</c:v>
                </c:pt>
                <c:pt idx="1323" formatCode="0.00E+00">
                  <c:v>823190000</c:v>
                </c:pt>
                <c:pt idx="1324" formatCode="0.00E+00">
                  <c:v>823190000</c:v>
                </c:pt>
                <c:pt idx="1325" formatCode="0.00E+00">
                  <c:v>823190000</c:v>
                </c:pt>
                <c:pt idx="1326" formatCode="0.00E+00">
                  <c:v>823190000</c:v>
                </c:pt>
                <c:pt idx="1327" formatCode="0.00E+00">
                  <c:v>823190000</c:v>
                </c:pt>
                <c:pt idx="1328" formatCode="0.00E+00">
                  <c:v>823190000</c:v>
                </c:pt>
                <c:pt idx="1329" formatCode="0.00E+00">
                  <c:v>823190000</c:v>
                </c:pt>
                <c:pt idx="1330" formatCode="0.00E+00">
                  <c:v>823190000</c:v>
                </c:pt>
                <c:pt idx="1331" formatCode="0.00E+00">
                  <c:v>823190000</c:v>
                </c:pt>
                <c:pt idx="1332" formatCode="0.00E+00">
                  <c:v>823190000</c:v>
                </c:pt>
                <c:pt idx="1333" formatCode="0.00E+00">
                  <c:v>823190000</c:v>
                </c:pt>
                <c:pt idx="1334" formatCode="0.00E+00">
                  <c:v>823190000</c:v>
                </c:pt>
                <c:pt idx="1335" formatCode="0.00E+00">
                  <c:v>823190000</c:v>
                </c:pt>
                <c:pt idx="1336" formatCode="0.00E+00">
                  <c:v>823190000</c:v>
                </c:pt>
                <c:pt idx="1337" formatCode="0.00E+00">
                  <c:v>823190000</c:v>
                </c:pt>
                <c:pt idx="1338" formatCode="0.00E+00">
                  <c:v>823190000</c:v>
                </c:pt>
                <c:pt idx="1339" formatCode="0.00E+00">
                  <c:v>823190000</c:v>
                </c:pt>
                <c:pt idx="1340" formatCode="0.00E+00">
                  <c:v>823190000</c:v>
                </c:pt>
                <c:pt idx="1341" formatCode="0.00E+00">
                  <c:v>820940000</c:v>
                </c:pt>
                <c:pt idx="1342" formatCode="0.00E+00">
                  <c:v>820940000</c:v>
                </c:pt>
                <c:pt idx="1343" formatCode="0.00E+00">
                  <c:v>820940000</c:v>
                </c:pt>
                <c:pt idx="1344" formatCode="0.00E+00">
                  <c:v>820940000</c:v>
                </c:pt>
                <c:pt idx="1345" formatCode="0.00E+00">
                  <c:v>820940000</c:v>
                </c:pt>
                <c:pt idx="1346" formatCode="0.00E+00">
                  <c:v>820940000</c:v>
                </c:pt>
                <c:pt idx="1347" formatCode="0.00E+00">
                  <c:v>820940000</c:v>
                </c:pt>
                <c:pt idx="1348" formatCode="0.00E+00">
                  <c:v>820940000</c:v>
                </c:pt>
                <c:pt idx="1349" formatCode="0.00E+00">
                  <c:v>820940000</c:v>
                </c:pt>
                <c:pt idx="1350" formatCode="0.00E+00">
                  <c:v>820940000</c:v>
                </c:pt>
                <c:pt idx="1351" formatCode="0.00E+00">
                  <c:v>820940000</c:v>
                </c:pt>
                <c:pt idx="1352" formatCode="0.00E+00">
                  <c:v>820940000</c:v>
                </c:pt>
                <c:pt idx="1353" formatCode="0.00E+00">
                  <c:v>820940000</c:v>
                </c:pt>
                <c:pt idx="1354" formatCode="0.00E+00">
                  <c:v>820940000</c:v>
                </c:pt>
                <c:pt idx="1355" formatCode="0.00E+00">
                  <c:v>820940000</c:v>
                </c:pt>
                <c:pt idx="1356" formatCode="0.00E+00">
                  <c:v>820940000</c:v>
                </c:pt>
                <c:pt idx="1357" formatCode="0.00E+00">
                  <c:v>820940000</c:v>
                </c:pt>
                <c:pt idx="1358" formatCode="0.00E+00">
                  <c:v>820940000</c:v>
                </c:pt>
                <c:pt idx="1359" formatCode="0.00E+00">
                  <c:v>820940000</c:v>
                </c:pt>
                <c:pt idx="1360" formatCode="0.00E+00">
                  <c:v>820940000</c:v>
                </c:pt>
                <c:pt idx="1361" formatCode="0.00E+00">
                  <c:v>820940000</c:v>
                </c:pt>
                <c:pt idx="1362" formatCode="0.00E+00">
                  <c:v>820940000</c:v>
                </c:pt>
                <c:pt idx="1363" formatCode="0.00E+00">
                  <c:v>820940000</c:v>
                </c:pt>
                <c:pt idx="1364" formatCode="0.00E+00">
                  <c:v>820940000</c:v>
                </c:pt>
                <c:pt idx="1365" formatCode="0.00E+00">
                  <c:v>820940000</c:v>
                </c:pt>
                <c:pt idx="1366" formatCode="0.00E+00">
                  <c:v>820940000</c:v>
                </c:pt>
                <c:pt idx="1367" formatCode="0.00E+00">
                  <c:v>820940000</c:v>
                </c:pt>
                <c:pt idx="1368" formatCode="0.00E+00">
                  <c:v>820940000</c:v>
                </c:pt>
                <c:pt idx="1369" formatCode="0.00E+00">
                  <c:v>820940000</c:v>
                </c:pt>
                <c:pt idx="1370" formatCode="0.00E+00">
                  <c:v>820940000</c:v>
                </c:pt>
                <c:pt idx="1371" formatCode="0.00E+00">
                  <c:v>820940000</c:v>
                </c:pt>
                <c:pt idx="1372" formatCode="0.00E+00">
                  <c:v>820940000</c:v>
                </c:pt>
                <c:pt idx="1373" formatCode="0.00E+00">
                  <c:v>820940000</c:v>
                </c:pt>
                <c:pt idx="1374" formatCode="0.00E+00">
                  <c:v>820940000</c:v>
                </c:pt>
                <c:pt idx="1375" formatCode="0.00E+00">
                  <c:v>820940000</c:v>
                </c:pt>
                <c:pt idx="1376" formatCode="0.00E+00">
                  <c:v>820940000</c:v>
                </c:pt>
                <c:pt idx="1377" formatCode="0.00E+00">
                  <c:v>820940000</c:v>
                </c:pt>
                <c:pt idx="1378" formatCode="0.00E+00">
                  <c:v>820940000</c:v>
                </c:pt>
                <c:pt idx="1379" formatCode="0.00E+00">
                  <c:v>820940000</c:v>
                </c:pt>
                <c:pt idx="1380" formatCode="0.00E+00">
                  <c:v>820940000</c:v>
                </c:pt>
                <c:pt idx="1381" formatCode="0.00E+00">
                  <c:v>820940000</c:v>
                </c:pt>
                <c:pt idx="1382" formatCode="0.00E+00">
                  <c:v>820940000</c:v>
                </c:pt>
                <c:pt idx="1383" formatCode="0.00E+00">
                  <c:v>820940000</c:v>
                </c:pt>
                <c:pt idx="1384" formatCode="0.00E+00">
                  <c:v>820940000</c:v>
                </c:pt>
                <c:pt idx="1385" formatCode="0.00E+00">
                  <c:v>820940000</c:v>
                </c:pt>
                <c:pt idx="1386" formatCode="0.00E+00">
                  <c:v>820940000</c:v>
                </c:pt>
                <c:pt idx="1387" formatCode="0.00E+00">
                  <c:v>820940000</c:v>
                </c:pt>
                <c:pt idx="1388" formatCode="0.00E+00">
                  <c:v>820940000</c:v>
                </c:pt>
                <c:pt idx="1389" formatCode="0.00E+00">
                  <c:v>820940000</c:v>
                </c:pt>
                <c:pt idx="1390" formatCode="0.00E+00">
                  <c:v>820940000</c:v>
                </c:pt>
                <c:pt idx="1391" formatCode="0.00E+00">
                  <c:v>820940000</c:v>
                </c:pt>
                <c:pt idx="1392" formatCode="0.00E+00">
                  <c:v>820940000</c:v>
                </c:pt>
                <c:pt idx="1393" formatCode="0.00E+00">
                  <c:v>820940000</c:v>
                </c:pt>
                <c:pt idx="1394" formatCode="0.00E+00">
                  <c:v>820940000</c:v>
                </c:pt>
                <c:pt idx="1395" formatCode="0.00E+00">
                  <c:v>820940000</c:v>
                </c:pt>
                <c:pt idx="1396" formatCode="0.00E+00">
                  <c:v>820940000</c:v>
                </c:pt>
                <c:pt idx="1397" formatCode="0.00E+00">
                  <c:v>820940000</c:v>
                </c:pt>
                <c:pt idx="1398" formatCode="0.00E+00">
                  <c:v>820940000</c:v>
                </c:pt>
                <c:pt idx="1399" formatCode="0.00E+00">
                  <c:v>820940000</c:v>
                </c:pt>
                <c:pt idx="1400" formatCode="0.00E+00">
                  <c:v>820940000</c:v>
                </c:pt>
                <c:pt idx="1401" formatCode="0.00E+00">
                  <c:v>820940000</c:v>
                </c:pt>
                <c:pt idx="1402" formatCode="0.00E+00">
                  <c:v>820940000</c:v>
                </c:pt>
                <c:pt idx="1403" formatCode="0.00E+00">
                  <c:v>820940000</c:v>
                </c:pt>
                <c:pt idx="1404" formatCode="0.00E+00">
                  <c:v>820940000</c:v>
                </c:pt>
                <c:pt idx="1405" formatCode="0.00E+00">
                  <c:v>820940000</c:v>
                </c:pt>
                <c:pt idx="1406" formatCode="0.00E+00">
                  <c:v>820940000</c:v>
                </c:pt>
                <c:pt idx="1407" formatCode="0.00E+00">
                  <c:v>820940000</c:v>
                </c:pt>
                <c:pt idx="1408" formatCode="0.00E+00">
                  <c:v>820940000</c:v>
                </c:pt>
                <c:pt idx="1409" formatCode="0.00E+00">
                  <c:v>820940000</c:v>
                </c:pt>
                <c:pt idx="1410" formatCode="0.00E+00">
                  <c:v>820940000</c:v>
                </c:pt>
                <c:pt idx="1411" formatCode="0.00E+00">
                  <c:v>820940000</c:v>
                </c:pt>
                <c:pt idx="1412" formatCode="0.00E+00">
                  <c:v>820940000</c:v>
                </c:pt>
                <c:pt idx="1413" formatCode="0.00E+00">
                  <c:v>820940000</c:v>
                </c:pt>
                <c:pt idx="1414" formatCode="0.00E+00">
                  <c:v>820940000</c:v>
                </c:pt>
                <c:pt idx="1415" formatCode="0.00E+00">
                  <c:v>820940000</c:v>
                </c:pt>
                <c:pt idx="1416" formatCode="0.00E+00">
                  <c:v>820940000</c:v>
                </c:pt>
                <c:pt idx="1417" formatCode="0.00E+00">
                  <c:v>820940000</c:v>
                </c:pt>
                <c:pt idx="1418" formatCode="0.00E+00">
                  <c:v>820940000</c:v>
                </c:pt>
                <c:pt idx="1419" formatCode="0.00E+00">
                  <c:v>820940000</c:v>
                </c:pt>
                <c:pt idx="1420" formatCode="0.00E+00">
                  <c:v>820940000</c:v>
                </c:pt>
                <c:pt idx="1421" formatCode="0.00E+00">
                  <c:v>820940000</c:v>
                </c:pt>
                <c:pt idx="1422" formatCode="0.00E+00">
                  <c:v>820940000</c:v>
                </c:pt>
                <c:pt idx="1423" formatCode="0.00E+00">
                  <c:v>820940000</c:v>
                </c:pt>
                <c:pt idx="1424" formatCode="0.00E+00">
                  <c:v>820940000</c:v>
                </c:pt>
                <c:pt idx="1425" formatCode="0.00E+00">
                  <c:v>820940000</c:v>
                </c:pt>
                <c:pt idx="1426" formatCode="0.00E+00">
                  <c:v>820940000</c:v>
                </c:pt>
                <c:pt idx="1427" formatCode="0.00E+00">
                  <c:v>820940000</c:v>
                </c:pt>
                <c:pt idx="1428" formatCode="0.00E+00">
                  <c:v>820940000</c:v>
                </c:pt>
                <c:pt idx="1429" formatCode="0.00E+00">
                  <c:v>820940000</c:v>
                </c:pt>
                <c:pt idx="1430" formatCode="0.00E+00">
                  <c:v>820940000</c:v>
                </c:pt>
                <c:pt idx="1431" formatCode="0.00E+00">
                  <c:v>820940000</c:v>
                </c:pt>
                <c:pt idx="1432" formatCode="0.00E+00">
                  <c:v>820940000</c:v>
                </c:pt>
                <c:pt idx="1433" formatCode="0.00E+00">
                  <c:v>820940000</c:v>
                </c:pt>
                <c:pt idx="1434" formatCode="0.00E+00">
                  <c:v>820940000</c:v>
                </c:pt>
                <c:pt idx="1435" formatCode="0.00E+00">
                  <c:v>820940000</c:v>
                </c:pt>
                <c:pt idx="1436" formatCode="0.00E+00">
                  <c:v>820940000</c:v>
                </c:pt>
                <c:pt idx="1437" formatCode="0.00E+00">
                  <c:v>820940000</c:v>
                </c:pt>
                <c:pt idx="1438" formatCode="0.00E+00">
                  <c:v>820940000</c:v>
                </c:pt>
                <c:pt idx="1439" formatCode="0.00E+00">
                  <c:v>820940000</c:v>
                </c:pt>
                <c:pt idx="1440" formatCode="0.00E+00">
                  <c:v>820940000</c:v>
                </c:pt>
                <c:pt idx="1441" formatCode="0.00E+00">
                  <c:v>820940000</c:v>
                </c:pt>
                <c:pt idx="1442" formatCode="0.00E+00">
                  <c:v>820940000</c:v>
                </c:pt>
                <c:pt idx="1443" formatCode="0.00E+00">
                  <c:v>820940000</c:v>
                </c:pt>
                <c:pt idx="1444" formatCode="0.00E+00">
                  <c:v>820940000</c:v>
                </c:pt>
                <c:pt idx="1445" formatCode="0.00E+00">
                  <c:v>820940000</c:v>
                </c:pt>
                <c:pt idx="1446" formatCode="0.00E+00">
                  <c:v>820940000</c:v>
                </c:pt>
                <c:pt idx="1447" formatCode="0.00E+00">
                  <c:v>820940000</c:v>
                </c:pt>
                <c:pt idx="1448" formatCode="0.00E+00">
                  <c:v>820940000</c:v>
                </c:pt>
                <c:pt idx="1449" formatCode="0.00E+00">
                  <c:v>820940000</c:v>
                </c:pt>
                <c:pt idx="1450" formatCode="0.00E+00">
                  <c:v>820940000</c:v>
                </c:pt>
                <c:pt idx="1451" formatCode="0.00E+00">
                  <c:v>820940000</c:v>
                </c:pt>
                <c:pt idx="1452" formatCode="0.00E+00">
                  <c:v>820940000</c:v>
                </c:pt>
                <c:pt idx="1453" formatCode="0.00E+00">
                  <c:v>820940000</c:v>
                </c:pt>
                <c:pt idx="1454" formatCode="0.00E+00">
                  <c:v>820940000</c:v>
                </c:pt>
                <c:pt idx="1455" formatCode="0.00E+00">
                  <c:v>820940000</c:v>
                </c:pt>
                <c:pt idx="1456" formatCode="0.00E+00">
                  <c:v>820940000</c:v>
                </c:pt>
                <c:pt idx="1457" formatCode="0.00E+00">
                  <c:v>820940000</c:v>
                </c:pt>
                <c:pt idx="1458" formatCode="0.00E+00">
                  <c:v>820940000</c:v>
                </c:pt>
                <c:pt idx="1459" formatCode="0.00E+00">
                  <c:v>820940000</c:v>
                </c:pt>
                <c:pt idx="1460" formatCode="0.00E+00">
                  <c:v>820940000</c:v>
                </c:pt>
                <c:pt idx="1461" formatCode="0.00E+00">
                  <c:v>820940000</c:v>
                </c:pt>
                <c:pt idx="1462" formatCode="0.00E+00">
                  <c:v>820940000</c:v>
                </c:pt>
                <c:pt idx="1463" formatCode="0.00E+00">
                  <c:v>820940000</c:v>
                </c:pt>
                <c:pt idx="1464" formatCode="0.00E+00">
                  <c:v>820940000</c:v>
                </c:pt>
                <c:pt idx="1465" formatCode="0.00E+00">
                  <c:v>820940000</c:v>
                </c:pt>
                <c:pt idx="1466" formatCode="0.00E+00">
                  <c:v>820940000</c:v>
                </c:pt>
                <c:pt idx="1467" formatCode="0.00E+00">
                  <c:v>820940000</c:v>
                </c:pt>
                <c:pt idx="1468" formatCode="0.00E+00">
                  <c:v>820940000</c:v>
                </c:pt>
                <c:pt idx="1469" formatCode="0.00E+00">
                  <c:v>820940000</c:v>
                </c:pt>
                <c:pt idx="1470" formatCode="0.00E+00">
                  <c:v>820940000</c:v>
                </c:pt>
                <c:pt idx="1471" formatCode="0.00E+00">
                  <c:v>820940000</c:v>
                </c:pt>
                <c:pt idx="1472" formatCode="0.00E+00">
                  <c:v>820940000</c:v>
                </c:pt>
                <c:pt idx="1473" formatCode="0.00E+00">
                  <c:v>820940000</c:v>
                </c:pt>
                <c:pt idx="1474" formatCode="0.00E+00">
                  <c:v>820940000</c:v>
                </c:pt>
                <c:pt idx="1475" formatCode="0.00E+00">
                  <c:v>820940000</c:v>
                </c:pt>
                <c:pt idx="1476" formatCode="0.00E+00">
                  <c:v>820940000</c:v>
                </c:pt>
                <c:pt idx="1477" formatCode="0.00E+00">
                  <c:v>820940000</c:v>
                </c:pt>
                <c:pt idx="1478" formatCode="0.00E+00">
                  <c:v>820940000</c:v>
                </c:pt>
                <c:pt idx="1479" formatCode="0.00E+00">
                  <c:v>820940000</c:v>
                </c:pt>
                <c:pt idx="1480" formatCode="0.00E+00">
                  <c:v>820940000</c:v>
                </c:pt>
                <c:pt idx="1481" formatCode="0.00E+00">
                  <c:v>820940000</c:v>
                </c:pt>
                <c:pt idx="1482" formatCode="0.00E+00">
                  <c:v>820940000</c:v>
                </c:pt>
                <c:pt idx="1483" formatCode="0.00E+00">
                  <c:v>820940000</c:v>
                </c:pt>
                <c:pt idx="1484" formatCode="0.00E+00">
                  <c:v>820940000</c:v>
                </c:pt>
                <c:pt idx="1485" formatCode="0.00E+00">
                  <c:v>820940000</c:v>
                </c:pt>
                <c:pt idx="1486" formatCode="0.00E+00">
                  <c:v>820940000</c:v>
                </c:pt>
                <c:pt idx="1487" formatCode="0.00E+00">
                  <c:v>820940000</c:v>
                </c:pt>
                <c:pt idx="1488" formatCode="0.00E+00">
                  <c:v>820940000</c:v>
                </c:pt>
                <c:pt idx="1489" formatCode="0.00E+00">
                  <c:v>820940000</c:v>
                </c:pt>
                <c:pt idx="1490" formatCode="0.00E+00">
                  <c:v>820940000</c:v>
                </c:pt>
                <c:pt idx="1491" formatCode="0.00E+00">
                  <c:v>820940000</c:v>
                </c:pt>
                <c:pt idx="1492" formatCode="0.00E+00">
                  <c:v>820940000</c:v>
                </c:pt>
                <c:pt idx="1493" formatCode="0.00E+00">
                  <c:v>820940000</c:v>
                </c:pt>
                <c:pt idx="1494" formatCode="0.00E+00">
                  <c:v>820940000</c:v>
                </c:pt>
                <c:pt idx="1495" formatCode="0.00E+00">
                  <c:v>790060000</c:v>
                </c:pt>
                <c:pt idx="1496" formatCode="0.00E+00">
                  <c:v>790060000</c:v>
                </c:pt>
                <c:pt idx="1497" formatCode="0.00E+00">
                  <c:v>790060000</c:v>
                </c:pt>
                <c:pt idx="1498" formatCode="0.00E+00">
                  <c:v>790060000</c:v>
                </c:pt>
                <c:pt idx="1499" formatCode="0.00E+00">
                  <c:v>790060000</c:v>
                </c:pt>
                <c:pt idx="1500" formatCode="0.00E+00">
                  <c:v>790060000</c:v>
                </c:pt>
                <c:pt idx="1501" formatCode="0.00E+00">
                  <c:v>790060000</c:v>
                </c:pt>
                <c:pt idx="1502" formatCode="0.00E+00">
                  <c:v>790060000</c:v>
                </c:pt>
                <c:pt idx="1503" formatCode="0.00E+00">
                  <c:v>790060000</c:v>
                </c:pt>
                <c:pt idx="1504" formatCode="0.00E+00">
                  <c:v>790060000</c:v>
                </c:pt>
                <c:pt idx="1505" formatCode="0.00E+00">
                  <c:v>790060000</c:v>
                </c:pt>
                <c:pt idx="1506" formatCode="0.00E+00">
                  <c:v>790060000</c:v>
                </c:pt>
                <c:pt idx="1507" formatCode="0.00E+00">
                  <c:v>790060000</c:v>
                </c:pt>
                <c:pt idx="1508" formatCode="0.00E+00">
                  <c:v>790060000</c:v>
                </c:pt>
                <c:pt idx="1509" formatCode="0.00E+00">
                  <c:v>790060000</c:v>
                </c:pt>
                <c:pt idx="1510" formatCode="0.00E+00">
                  <c:v>790060000</c:v>
                </c:pt>
                <c:pt idx="1511" formatCode="0.00E+00">
                  <c:v>790060000</c:v>
                </c:pt>
                <c:pt idx="1512" formatCode="0.00E+00">
                  <c:v>790060000</c:v>
                </c:pt>
                <c:pt idx="1513" formatCode="0.00E+00">
                  <c:v>790060000</c:v>
                </c:pt>
                <c:pt idx="1514" formatCode="0.00E+00">
                  <c:v>790060000</c:v>
                </c:pt>
                <c:pt idx="1515" formatCode="0.00E+00">
                  <c:v>790060000</c:v>
                </c:pt>
                <c:pt idx="1516" formatCode="0.00E+00">
                  <c:v>790060000</c:v>
                </c:pt>
                <c:pt idx="1517" formatCode="0.00E+00">
                  <c:v>790060000</c:v>
                </c:pt>
                <c:pt idx="1518" formatCode="0.00E+00">
                  <c:v>790060000</c:v>
                </c:pt>
                <c:pt idx="1519" formatCode="0.00E+00">
                  <c:v>790060000</c:v>
                </c:pt>
                <c:pt idx="1520" formatCode="0.00E+00">
                  <c:v>790060000</c:v>
                </c:pt>
                <c:pt idx="1521" formatCode="0.00E+00">
                  <c:v>790060000</c:v>
                </c:pt>
                <c:pt idx="1522" formatCode="0.00E+00">
                  <c:v>790060000</c:v>
                </c:pt>
                <c:pt idx="1523" formatCode="0.00E+00">
                  <c:v>790060000</c:v>
                </c:pt>
                <c:pt idx="1524" formatCode="0.00E+00">
                  <c:v>790060000</c:v>
                </c:pt>
                <c:pt idx="1525" formatCode="0.00E+00">
                  <c:v>790060000</c:v>
                </c:pt>
                <c:pt idx="1526" formatCode="0.00E+00">
                  <c:v>790060000</c:v>
                </c:pt>
                <c:pt idx="1527" formatCode="0.00E+00">
                  <c:v>790060000</c:v>
                </c:pt>
                <c:pt idx="1528" formatCode="0.00E+00">
                  <c:v>790060000</c:v>
                </c:pt>
                <c:pt idx="1529" formatCode="0.00E+00">
                  <c:v>790060000</c:v>
                </c:pt>
                <c:pt idx="1530" formatCode="0.00E+00">
                  <c:v>790060000</c:v>
                </c:pt>
                <c:pt idx="1531" formatCode="0.00E+00">
                  <c:v>790060000</c:v>
                </c:pt>
                <c:pt idx="1532" formatCode="0.00E+00">
                  <c:v>790060000</c:v>
                </c:pt>
                <c:pt idx="1533" formatCode="0.00E+00">
                  <c:v>790060000</c:v>
                </c:pt>
                <c:pt idx="1534" formatCode="0.00E+00">
                  <c:v>790060000</c:v>
                </c:pt>
                <c:pt idx="1535" formatCode="0.00E+00">
                  <c:v>790060000</c:v>
                </c:pt>
                <c:pt idx="1536" formatCode="0.00E+00">
                  <c:v>790060000</c:v>
                </c:pt>
                <c:pt idx="1537" formatCode="0.00E+00">
                  <c:v>790060000</c:v>
                </c:pt>
                <c:pt idx="1538" formatCode="0.00E+00">
                  <c:v>790060000</c:v>
                </c:pt>
                <c:pt idx="1539" formatCode="0.00E+00">
                  <c:v>790060000</c:v>
                </c:pt>
                <c:pt idx="1540" formatCode="0.00E+00">
                  <c:v>790060000</c:v>
                </c:pt>
                <c:pt idx="1541" formatCode="0.00E+00">
                  <c:v>790060000</c:v>
                </c:pt>
                <c:pt idx="1542" formatCode="0.00E+00">
                  <c:v>790060000</c:v>
                </c:pt>
                <c:pt idx="1543" formatCode="0.00E+00">
                  <c:v>790060000</c:v>
                </c:pt>
                <c:pt idx="1544" formatCode="0.00E+00">
                  <c:v>790060000</c:v>
                </c:pt>
                <c:pt idx="1545" formatCode="0.00E+00">
                  <c:v>790060000</c:v>
                </c:pt>
                <c:pt idx="1546" formatCode="0.00E+00">
                  <c:v>790060000</c:v>
                </c:pt>
                <c:pt idx="1547" formatCode="0.00E+00">
                  <c:v>790060000</c:v>
                </c:pt>
                <c:pt idx="1548" formatCode="0.00E+00">
                  <c:v>790060000</c:v>
                </c:pt>
                <c:pt idx="1549" formatCode="0.00E+00">
                  <c:v>790060000</c:v>
                </c:pt>
                <c:pt idx="1550" formatCode="0.00E+00">
                  <c:v>790060000</c:v>
                </c:pt>
                <c:pt idx="1551" formatCode="0.00E+00">
                  <c:v>790060000</c:v>
                </c:pt>
                <c:pt idx="1552" formatCode="0.00E+00">
                  <c:v>790060000</c:v>
                </c:pt>
                <c:pt idx="1553" formatCode="0.00E+00">
                  <c:v>790060000</c:v>
                </c:pt>
                <c:pt idx="1554" formatCode="0.00E+00">
                  <c:v>790060000</c:v>
                </c:pt>
                <c:pt idx="1555" formatCode="0.00E+00">
                  <c:v>790060000</c:v>
                </c:pt>
                <c:pt idx="1556" formatCode="0.00E+00">
                  <c:v>790060000</c:v>
                </c:pt>
                <c:pt idx="1557" formatCode="0.00E+00">
                  <c:v>790060000</c:v>
                </c:pt>
                <c:pt idx="1558" formatCode="0.00E+00">
                  <c:v>790060000</c:v>
                </c:pt>
                <c:pt idx="1559" formatCode="0.00E+00">
                  <c:v>790060000</c:v>
                </c:pt>
                <c:pt idx="1560" formatCode="0.00E+00">
                  <c:v>790060000</c:v>
                </c:pt>
                <c:pt idx="1561" formatCode="0.00E+00">
                  <c:v>790060000</c:v>
                </c:pt>
                <c:pt idx="1562" formatCode="0.00E+00">
                  <c:v>771640000</c:v>
                </c:pt>
                <c:pt idx="1563" formatCode="0.00E+00">
                  <c:v>771640000</c:v>
                </c:pt>
                <c:pt idx="1564" formatCode="0.00E+00">
                  <c:v>771640000</c:v>
                </c:pt>
                <c:pt idx="1565" formatCode="0.00E+00">
                  <c:v>771640000</c:v>
                </c:pt>
                <c:pt idx="1566" formatCode="0.00E+00">
                  <c:v>771640000</c:v>
                </c:pt>
                <c:pt idx="1567" formatCode="0.00E+00">
                  <c:v>771640000</c:v>
                </c:pt>
                <c:pt idx="1568" formatCode="0.00E+00">
                  <c:v>771640000</c:v>
                </c:pt>
                <c:pt idx="1569" formatCode="0.00E+00">
                  <c:v>771640000</c:v>
                </c:pt>
                <c:pt idx="1570" formatCode="0.00E+00">
                  <c:v>771640000</c:v>
                </c:pt>
                <c:pt idx="1571" formatCode="0.00E+00">
                  <c:v>771640000</c:v>
                </c:pt>
                <c:pt idx="1572" formatCode="0.00E+00">
                  <c:v>771640000</c:v>
                </c:pt>
                <c:pt idx="1573" formatCode="0.00E+00">
                  <c:v>771640000</c:v>
                </c:pt>
                <c:pt idx="1574" formatCode="0.00E+00">
                  <c:v>771640000</c:v>
                </c:pt>
                <c:pt idx="1575" formatCode="0.00E+00">
                  <c:v>771640000</c:v>
                </c:pt>
                <c:pt idx="1576" formatCode="0.00E+00">
                  <c:v>771640000</c:v>
                </c:pt>
                <c:pt idx="1577" formatCode="0.00E+00">
                  <c:v>771640000</c:v>
                </c:pt>
                <c:pt idx="1578" formatCode="0.00E+00">
                  <c:v>771640000</c:v>
                </c:pt>
                <c:pt idx="1579" formatCode="0.00E+00">
                  <c:v>771640000</c:v>
                </c:pt>
                <c:pt idx="1580" formatCode="0.00E+00">
                  <c:v>771640000</c:v>
                </c:pt>
                <c:pt idx="1581" formatCode="0.00E+00">
                  <c:v>771640000</c:v>
                </c:pt>
                <c:pt idx="1582" formatCode="0.00E+00">
                  <c:v>771640000</c:v>
                </c:pt>
                <c:pt idx="1583" formatCode="0.00E+00">
                  <c:v>756380000</c:v>
                </c:pt>
                <c:pt idx="1584" formatCode="0.00E+00">
                  <c:v>756380000</c:v>
                </c:pt>
                <c:pt idx="1585" formatCode="0.00E+00">
                  <c:v>756380000</c:v>
                </c:pt>
                <c:pt idx="1586" formatCode="0.00E+00">
                  <c:v>756380000</c:v>
                </c:pt>
                <c:pt idx="1587" formatCode="0.00E+00">
                  <c:v>756380000</c:v>
                </c:pt>
                <c:pt idx="1588" formatCode="0.00E+00">
                  <c:v>756380000</c:v>
                </c:pt>
                <c:pt idx="1589" formatCode="0.00E+00">
                  <c:v>756380000</c:v>
                </c:pt>
                <c:pt idx="1590" formatCode="0.00E+00">
                  <c:v>756380000</c:v>
                </c:pt>
                <c:pt idx="1591" formatCode="0.00E+00">
                  <c:v>756380000</c:v>
                </c:pt>
                <c:pt idx="1592" formatCode="0.00E+00">
                  <c:v>756380000</c:v>
                </c:pt>
                <c:pt idx="1593" formatCode="0.00E+00">
                  <c:v>756380000</c:v>
                </c:pt>
                <c:pt idx="1594" formatCode="0.00E+00">
                  <c:v>756380000</c:v>
                </c:pt>
                <c:pt idx="1595" formatCode="0.00E+00">
                  <c:v>756380000</c:v>
                </c:pt>
                <c:pt idx="1596" formatCode="0.00E+00">
                  <c:v>756380000</c:v>
                </c:pt>
                <c:pt idx="1597" formatCode="0.00E+00">
                  <c:v>756380000</c:v>
                </c:pt>
                <c:pt idx="1598" formatCode="0.00E+00">
                  <c:v>756380000</c:v>
                </c:pt>
                <c:pt idx="1599" formatCode="0.00E+00">
                  <c:v>756380000</c:v>
                </c:pt>
                <c:pt idx="1600" formatCode="0.00E+00">
                  <c:v>756380000</c:v>
                </c:pt>
                <c:pt idx="1601" formatCode="0.00E+00">
                  <c:v>756380000</c:v>
                </c:pt>
                <c:pt idx="1602" formatCode="0.00E+00">
                  <c:v>756380000</c:v>
                </c:pt>
                <c:pt idx="1603" formatCode="0.00E+00">
                  <c:v>756380000</c:v>
                </c:pt>
                <c:pt idx="1604" formatCode="0.00E+00">
                  <c:v>756380000</c:v>
                </c:pt>
                <c:pt idx="1605" formatCode="0.00E+00">
                  <c:v>756380000</c:v>
                </c:pt>
                <c:pt idx="1606" formatCode="0.00E+00">
                  <c:v>756380000</c:v>
                </c:pt>
                <c:pt idx="1607" formatCode="0.00E+00">
                  <c:v>756380000</c:v>
                </c:pt>
                <c:pt idx="1608" formatCode="0.00E+00">
                  <c:v>756380000</c:v>
                </c:pt>
                <c:pt idx="1609" formatCode="0.00E+00">
                  <c:v>756380000</c:v>
                </c:pt>
                <c:pt idx="1610" formatCode="0.00E+00">
                  <c:v>756380000</c:v>
                </c:pt>
                <c:pt idx="1611" formatCode="0.00E+00">
                  <c:v>756380000</c:v>
                </c:pt>
                <c:pt idx="1612" formatCode="0.00E+00">
                  <c:v>756380000</c:v>
                </c:pt>
                <c:pt idx="1613" formatCode="0.00E+00">
                  <c:v>756380000</c:v>
                </c:pt>
                <c:pt idx="1614" formatCode="0.00E+00">
                  <c:v>756380000</c:v>
                </c:pt>
                <c:pt idx="1615" formatCode="0.00E+00">
                  <c:v>753110000</c:v>
                </c:pt>
                <c:pt idx="1616" formatCode="0.00E+00">
                  <c:v>753110000</c:v>
                </c:pt>
                <c:pt idx="1617" formatCode="0.00E+00">
                  <c:v>753110000</c:v>
                </c:pt>
                <c:pt idx="1618" formatCode="0.00E+00">
                  <c:v>753110000</c:v>
                </c:pt>
                <c:pt idx="1619" formatCode="0.00E+00">
                  <c:v>753110000</c:v>
                </c:pt>
                <c:pt idx="1620" formatCode="0.00E+00">
                  <c:v>753110000</c:v>
                </c:pt>
                <c:pt idx="1621" formatCode="0.00E+00">
                  <c:v>753110000</c:v>
                </c:pt>
                <c:pt idx="1622" formatCode="0.00E+00">
                  <c:v>753110000</c:v>
                </c:pt>
                <c:pt idx="1623" formatCode="0.00E+00">
                  <c:v>753110000</c:v>
                </c:pt>
                <c:pt idx="1624" formatCode="0.00E+00">
                  <c:v>753110000</c:v>
                </c:pt>
                <c:pt idx="1625" formatCode="0.00E+00">
                  <c:v>753110000</c:v>
                </c:pt>
                <c:pt idx="1626" formatCode="0.00E+00">
                  <c:v>753110000</c:v>
                </c:pt>
                <c:pt idx="1627" formatCode="0.00E+00">
                  <c:v>753110000</c:v>
                </c:pt>
                <c:pt idx="1628" formatCode="0.00E+00">
                  <c:v>753110000</c:v>
                </c:pt>
                <c:pt idx="1629" formatCode="0.00E+00">
                  <c:v>753110000</c:v>
                </c:pt>
                <c:pt idx="1630" formatCode="0.00E+00">
                  <c:v>753110000</c:v>
                </c:pt>
                <c:pt idx="1631" formatCode="0.00E+00">
                  <c:v>753110000</c:v>
                </c:pt>
                <c:pt idx="1632" formatCode="0.00E+00">
                  <c:v>753110000</c:v>
                </c:pt>
                <c:pt idx="1633" formatCode="0.00E+00">
                  <c:v>753110000</c:v>
                </c:pt>
                <c:pt idx="1634" formatCode="0.00E+00">
                  <c:v>753110000</c:v>
                </c:pt>
                <c:pt idx="1635" formatCode="0.00E+00">
                  <c:v>753110000</c:v>
                </c:pt>
                <c:pt idx="1636" formatCode="0.00E+00">
                  <c:v>753110000</c:v>
                </c:pt>
                <c:pt idx="1637" formatCode="0.00E+00">
                  <c:v>753110000</c:v>
                </c:pt>
                <c:pt idx="1638" formatCode="0.00E+00">
                  <c:v>753110000</c:v>
                </c:pt>
                <c:pt idx="1639" formatCode="0.00E+00">
                  <c:v>753110000</c:v>
                </c:pt>
                <c:pt idx="1640" formatCode="0.00E+00">
                  <c:v>753110000</c:v>
                </c:pt>
                <c:pt idx="1641" formatCode="0.00E+00">
                  <c:v>753110000</c:v>
                </c:pt>
                <c:pt idx="1642" formatCode="0.00E+00">
                  <c:v>753110000</c:v>
                </c:pt>
                <c:pt idx="1643" formatCode="0.00E+00">
                  <c:v>753110000</c:v>
                </c:pt>
                <c:pt idx="1644" formatCode="0.00E+00">
                  <c:v>753110000</c:v>
                </c:pt>
                <c:pt idx="1645" formatCode="0.00E+00">
                  <c:v>753110000</c:v>
                </c:pt>
                <c:pt idx="1646" formatCode="0.00E+00">
                  <c:v>753110000</c:v>
                </c:pt>
                <c:pt idx="1647" formatCode="0.00E+00">
                  <c:v>753110000</c:v>
                </c:pt>
                <c:pt idx="1648" formatCode="0.00E+00">
                  <c:v>753110000</c:v>
                </c:pt>
                <c:pt idx="1649" formatCode="0.00E+00">
                  <c:v>753110000</c:v>
                </c:pt>
                <c:pt idx="1650" formatCode="0.00E+00">
                  <c:v>753110000</c:v>
                </c:pt>
                <c:pt idx="1651" formatCode="0.00E+00">
                  <c:v>753110000</c:v>
                </c:pt>
                <c:pt idx="1652" formatCode="0.00E+00">
                  <c:v>753110000</c:v>
                </c:pt>
                <c:pt idx="1653" formatCode="0.00E+00">
                  <c:v>753110000</c:v>
                </c:pt>
                <c:pt idx="1654" formatCode="0.00E+00">
                  <c:v>753110000</c:v>
                </c:pt>
                <c:pt idx="1655" formatCode="0.00E+00">
                  <c:v>753110000</c:v>
                </c:pt>
                <c:pt idx="1656" formatCode="0.00E+00">
                  <c:v>753110000</c:v>
                </c:pt>
                <c:pt idx="1657" formatCode="0.00E+00">
                  <c:v>753110000</c:v>
                </c:pt>
                <c:pt idx="1658" formatCode="0.00E+00">
                  <c:v>753110000</c:v>
                </c:pt>
                <c:pt idx="1659" formatCode="0.00E+00">
                  <c:v>753110000</c:v>
                </c:pt>
                <c:pt idx="1660" formatCode="0.00E+00">
                  <c:v>753110000</c:v>
                </c:pt>
                <c:pt idx="1661" formatCode="0.00E+00">
                  <c:v>753110000</c:v>
                </c:pt>
                <c:pt idx="1662" formatCode="0.00E+00">
                  <c:v>753110000</c:v>
                </c:pt>
                <c:pt idx="1663" formatCode="0.00E+00">
                  <c:v>753110000</c:v>
                </c:pt>
                <c:pt idx="1664" formatCode="0.00E+00">
                  <c:v>753110000</c:v>
                </c:pt>
                <c:pt idx="1665" formatCode="0.00E+00">
                  <c:v>753110000</c:v>
                </c:pt>
                <c:pt idx="1666" formatCode="0.00E+00">
                  <c:v>753110000</c:v>
                </c:pt>
                <c:pt idx="1667" formatCode="0.00E+00">
                  <c:v>753110000</c:v>
                </c:pt>
                <c:pt idx="1668" formatCode="0.00E+00">
                  <c:v>753110000</c:v>
                </c:pt>
                <c:pt idx="1669" formatCode="0.00E+00">
                  <c:v>753110000</c:v>
                </c:pt>
                <c:pt idx="1670" formatCode="0.00E+00">
                  <c:v>753110000</c:v>
                </c:pt>
                <c:pt idx="1671" formatCode="0.00E+00">
                  <c:v>753110000</c:v>
                </c:pt>
                <c:pt idx="1672" formatCode="0.00E+00">
                  <c:v>753110000</c:v>
                </c:pt>
                <c:pt idx="1673" formatCode="0.00E+00">
                  <c:v>753110000</c:v>
                </c:pt>
                <c:pt idx="1674" formatCode="0.00E+00">
                  <c:v>753110000</c:v>
                </c:pt>
                <c:pt idx="1675" formatCode="0.00E+00">
                  <c:v>753110000</c:v>
                </c:pt>
                <c:pt idx="1676" formatCode="0.00E+00">
                  <c:v>753110000</c:v>
                </c:pt>
                <c:pt idx="1677" formatCode="0.00E+00">
                  <c:v>703180000</c:v>
                </c:pt>
                <c:pt idx="1678" formatCode="0.00E+00">
                  <c:v>703180000</c:v>
                </c:pt>
                <c:pt idx="1679" formatCode="0.00E+00">
                  <c:v>703180000</c:v>
                </c:pt>
                <c:pt idx="1680" formatCode="0.00E+00">
                  <c:v>703180000</c:v>
                </c:pt>
                <c:pt idx="1681" formatCode="0.00E+00">
                  <c:v>703180000</c:v>
                </c:pt>
                <c:pt idx="1682" formatCode="0.00E+00">
                  <c:v>703180000</c:v>
                </c:pt>
                <c:pt idx="1683" formatCode="0.00E+00">
                  <c:v>703180000</c:v>
                </c:pt>
                <c:pt idx="1684" formatCode="0.00E+00">
                  <c:v>703180000</c:v>
                </c:pt>
                <c:pt idx="1685" formatCode="0.00E+00">
                  <c:v>703180000</c:v>
                </c:pt>
                <c:pt idx="1686" formatCode="0.00E+00">
                  <c:v>703180000</c:v>
                </c:pt>
                <c:pt idx="1687" formatCode="0.00E+00">
                  <c:v>703180000</c:v>
                </c:pt>
                <c:pt idx="1688" formatCode="0.00E+00">
                  <c:v>703180000</c:v>
                </c:pt>
                <c:pt idx="1689" formatCode="0.00E+00">
                  <c:v>703180000</c:v>
                </c:pt>
                <c:pt idx="1690" formatCode="0.00E+00">
                  <c:v>703180000</c:v>
                </c:pt>
                <c:pt idx="1691" formatCode="0.00E+00">
                  <c:v>703180000</c:v>
                </c:pt>
                <c:pt idx="1692" formatCode="0.00E+00">
                  <c:v>703180000</c:v>
                </c:pt>
                <c:pt idx="1693" formatCode="0.00E+00">
                  <c:v>703180000</c:v>
                </c:pt>
                <c:pt idx="1694" formatCode="0.00E+00">
                  <c:v>703180000</c:v>
                </c:pt>
                <c:pt idx="1695" formatCode="0.00E+00">
                  <c:v>703180000</c:v>
                </c:pt>
                <c:pt idx="1696" formatCode="0.00E+00">
                  <c:v>703180000</c:v>
                </c:pt>
                <c:pt idx="1697" formatCode="0.00E+00">
                  <c:v>703180000</c:v>
                </c:pt>
                <c:pt idx="1698" formatCode="0.00E+00">
                  <c:v>703180000</c:v>
                </c:pt>
                <c:pt idx="1699" formatCode="0.00E+00">
                  <c:v>703180000</c:v>
                </c:pt>
                <c:pt idx="1700" formatCode="0.00E+00">
                  <c:v>703180000</c:v>
                </c:pt>
                <c:pt idx="1701" formatCode="0.00E+00">
                  <c:v>703180000</c:v>
                </c:pt>
                <c:pt idx="1702" formatCode="0.00E+00">
                  <c:v>703180000</c:v>
                </c:pt>
                <c:pt idx="1703" formatCode="0.00E+00">
                  <c:v>703180000</c:v>
                </c:pt>
                <c:pt idx="1704" formatCode="0.00E+00">
                  <c:v>703180000</c:v>
                </c:pt>
                <c:pt idx="1705" formatCode="0.00E+00">
                  <c:v>703180000</c:v>
                </c:pt>
                <c:pt idx="1706" formatCode="0.00E+00">
                  <c:v>703180000</c:v>
                </c:pt>
                <c:pt idx="1707" formatCode="0.00E+00">
                  <c:v>703180000</c:v>
                </c:pt>
                <c:pt idx="1708" formatCode="0.00E+00">
                  <c:v>703180000</c:v>
                </c:pt>
                <c:pt idx="1709" formatCode="0.00E+00">
                  <c:v>703180000</c:v>
                </c:pt>
                <c:pt idx="1710" formatCode="0.00E+00">
                  <c:v>703180000</c:v>
                </c:pt>
                <c:pt idx="1711" formatCode="0.00E+00">
                  <c:v>703180000</c:v>
                </c:pt>
                <c:pt idx="1712" formatCode="0.00E+00">
                  <c:v>703180000</c:v>
                </c:pt>
                <c:pt idx="1713" formatCode="0.00E+00">
                  <c:v>703180000</c:v>
                </c:pt>
                <c:pt idx="1714" formatCode="0.00E+00">
                  <c:v>703180000</c:v>
                </c:pt>
                <c:pt idx="1715" formatCode="0.00E+00">
                  <c:v>703180000</c:v>
                </c:pt>
                <c:pt idx="1716" formatCode="0.00E+00">
                  <c:v>703180000</c:v>
                </c:pt>
                <c:pt idx="1717" formatCode="0.00E+00">
                  <c:v>703180000</c:v>
                </c:pt>
                <c:pt idx="1718" formatCode="0.00E+00">
                  <c:v>703180000</c:v>
                </c:pt>
                <c:pt idx="1719" formatCode="0.00E+00">
                  <c:v>703180000</c:v>
                </c:pt>
                <c:pt idx="1720" formatCode="0.00E+00">
                  <c:v>703180000</c:v>
                </c:pt>
                <c:pt idx="1721" formatCode="0.00E+00">
                  <c:v>703180000</c:v>
                </c:pt>
                <c:pt idx="1722" formatCode="0.00E+00">
                  <c:v>703180000</c:v>
                </c:pt>
                <c:pt idx="1723" formatCode="0.00E+00">
                  <c:v>703180000</c:v>
                </c:pt>
                <c:pt idx="1724" formatCode="0.00E+00">
                  <c:v>703180000</c:v>
                </c:pt>
                <c:pt idx="1725" formatCode="0.00E+00">
                  <c:v>703180000</c:v>
                </c:pt>
                <c:pt idx="1726" formatCode="0.00E+00">
                  <c:v>703180000</c:v>
                </c:pt>
                <c:pt idx="1727" formatCode="0.00E+00">
                  <c:v>703180000</c:v>
                </c:pt>
                <c:pt idx="1728" formatCode="0.00E+00">
                  <c:v>703180000</c:v>
                </c:pt>
                <c:pt idx="1729" formatCode="0.00E+00">
                  <c:v>703180000</c:v>
                </c:pt>
                <c:pt idx="1730" formatCode="0.00E+00">
                  <c:v>703180000</c:v>
                </c:pt>
                <c:pt idx="1731" formatCode="0.00E+00">
                  <c:v>703180000</c:v>
                </c:pt>
                <c:pt idx="1732" formatCode="0.00E+00">
                  <c:v>703180000</c:v>
                </c:pt>
                <c:pt idx="1733" formatCode="0.00E+00">
                  <c:v>703180000</c:v>
                </c:pt>
                <c:pt idx="1734" formatCode="0.00E+00">
                  <c:v>703180000</c:v>
                </c:pt>
                <c:pt idx="1735" formatCode="0.00E+00">
                  <c:v>703180000</c:v>
                </c:pt>
                <c:pt idx="1736" formatCode="0.00E+00">
                  <c:v>703180000</c:v>
                </c:pt>
                <c:pt idx="1737" formatCode="0.00E+00">
                  <c:v>703180000</c:v>
                </c:pt>
                <c:pt idx="1738" formatCode="0.00E+00">
                  <c:v>703180000</c:v>
                </c:pt>
                <c:pt idx="1739" formatCode="0.00E+00">
                  <c:v>703180000</c:v>
                </c:pt>
                <c:pt idx="1740" formatCode="0.00E+00">
                  <c:v>703180000</c:v>
                </c:pt>
                <c:pt idx="1741" formatCode="0.00E+00">
                  <c:v>703180000</c:v>
                </c:pt>
                <c:pt idx="1742" formatCode="0.00E+00">
                  <c:v>703180000</c:v>
                </c:pt>
                <c:pt idx="1743" formatCode="0.00E+00">
                  <c:v>703180000</c:v>
                </c:pt>
                <c:pt idx="1744" formatCode="0.00E+00">
                  <c:v>703180000</c:v>
                </c:pt>
                <c:pt idx="1745" formatCode="0.00E+00">
                  <c:v>703180000</c:v>
                </c:pt>
                <c:pt idx="1746" formatCode="0.00E+00">
                  <c:v>703180000</c:v>
                </c:pt>
                <c:pt idx="1747" formatCode="0.00E+00">
                  <c:v>703180000</c:v>
                </c:pt>
                <c:pt idx="1748" formatCode="0.00E+00">
                  <c:v>703180000</c:v>
                </c:pt>
                <c:pt idx="1749" formatCode="0.00E+00">
                  <c:v>703180000</c:v>
                </c:pt>
                <c:pt idx="1750" formatCode="0.00E+00">
                  <c:v>703180000</c:v>
                </c:pt>
                <c:pt idx="1751" formatCode="0.00E+00">
                  <c:v>703180000</c:v>
                </c:pt>
                <c:pt idx="1752" formatCode="0.00E+00">
                  <c:v>703180000</c:v>
                </c:pt>
                <c:pt idx="1753" formatCode="0.00E+00">
                  <c:v>703180000</c:v>
                </c:pt>
                <c:pt idx="1754" formatCode="0.00E+00">
                  <c:v>703180000</c:v>
                </c:pt>
                <c:pt idx="1755" formatCode="0.00E+00">
                  <c:v>703180000</c:v>
                </c:pt>
                <c:pt idx="1756" formatCode="0.00E+00">
                  <c:v>703180000</c:v>
                </c:pt>
                <c:pt idx="1757" formatCode="0.00E+00">
                  <c:v>703180000</c:v>
                </c:pt>
                <c:pt idx="1758" formatCode="0.00E+00">
                  <c:v>703180000</c:v>
                </c:pt>
                <c:pt idx="1759" formatCode="0.00E+00">
                  <c:v>695050000</c:v>
                </c:pt>
                <c:pt idx="1760" formatCode="0.00E+00">
                  <c:v>695050000</c:v>
                </c:pt>
                <c:pt idx="1761" formatCode="0.00E+00">
                  <c:v>695050000</c:v>
                </c:pt>
                <c:pt idx="1762" formatCode="0.00E+00">
                  <c:v>695050000</c:v>
                </c:pt>
                <c:pt idx="1763" formatCode="0.00E+00">
                  <c:v>695050000</c:v>
                </c:pt>
                <c:pt idx="1764" formatCode="0.00E+00">
                  <c:v>695050000</c:v>
                </c:pt>
                <c:pt idx="1765" formatCode="0.00E+00">
                  <c:v>695050000</c:v>
                </c:pt>
                <c:pt idx="1766" formatCode="0.00E+00">
                  <c:v>695050000</c:v>
                </c:pt>
                <c:pt idx="1767" formatCode="0.00E+00">
                  <c:v>695050000</c:v>
                </c:pt>
                <c:pt idx="1768" formatCode="0.00E+00">
                  <c:v>695050000</c:v>
                </c:pt>
                <c:pt idx="1769" formatCode="0.00E+00">
                  <c:v>695050000</c:v>
                </c:pt>
                <c:pt idx="1770" formatCode="0.00E+00">
                  <c:v>695050000</c:v>
                </c:pt>
                <c:pt idx="1771" formatCode="0.00E+00">
                  <c:v>695050000</c:v>
                </c:pt>
                <c:pt idx="1772" formatCode="0.00E+00">
                  <c:v>695050000</c:v>
                </c:pt>
                <c:pt idx="1773" formatCode="0.00E+00">
                  <c:v>695050000</c:v>
                </c:pt>
                <c:pt idx="1774" formatCode="0.00E+00">
                  <c:v>695050000</c:v>
                </c:pt>
                <c:pt idx="1775" formatCode="0.00E+00">
                  <c:v>695050000</c:v>
                </c:pt>
                <c:pt idx="1776" formatCode="0.00E+00">
                  <c:v>695050000</c:v>
                </c:pt>
                <c:pt idx="1777" formatCode="0.00E+00">
                  <c:v>695050000</c:v>
                </c:pt>
                <c:pt idx="1778" formatCode="0.00E+00">
                  <c:v>695050000</c:v>
                </c:pt>
                <c:pt idx="1779" formatCode="0.00E+00">
                  <c:v>695050000</c:v>
                </c:pt>
                <c:pt idx="1780" formatCode="0.00E+00">
                  <c:v>695050000</c:v>
                </c:pt>
                <c:pt idx="1781" formatCode="0.00E+00">
                  <c:v>695050000</c:v>
                </c:pt>
                <c:pt idx="1782" formatCode="0.00E+00">
                  <c:v>695050000</c:v>
                </c:pt>
                <c:pt idx="1783" formatCode="0.00E+00">
                  <c:v>695050000</c:v>
                </c:pt>
                <c:pt idx="1784" formatCode="0.00E+00">
                  <c:v>695050000</c:v>
                </c:pt>
                <c:pt idx="1785" formatCode="0.00E+00">
                  <c:v>695050000</c:v>
                </c:pt>
                <c:pt idx="1786" formatCode="0.00E+00">
                  <c:v>695050000</c:v>
                </c:pt>
                <c:pt idx="1787" formatCode="0.00E+00">
                  <c:v>695050000</c:v>
                </c:pt>
                <c:pt idx="1788" formatCode="0.00E+00">
                  <c:v>695050000</c:v>
                </c:pt>
                <c:pt idx="1789" formatCode="0.00E+00">
                  <c:v>695050000</c:v>
                </c:pt>
                <c:pt idx="1790" formatCode="0.00E+00">
                  <c:v>695050000</c:v>
                </c:pt>
                <c:pt idx="1791" formatCode="0.00E+00">
                  <c:v>695050000</c:v>
                </c:pt>
                <c:pt idx="1792" formatCode="0.00E+00">
                  <c:v>695050000</c:v>
                </c:pt>
                <c:pt idx="1793" formatCode="0.00E+00">
                  <c:v>646110000</c:v>
                </c:pt>
                <c:pt idx="1794" formatCode="0.00E+00">
                  <c:v>646110000</c:v>
                </c:pt>
                <c:pt idx="1795" formatCode="0.00E+00">
                  <c:v>646110000</c:v>
                </c:pt>
                <c:pt idx="1796" formatCode="0.00E+00">
                  <c:v>646110000</c:v>
                </c:pt>
                <c:pt idx="1797" formatCode="0.00E+00">
                  <c:v>646110000</c:v>
                </c:pt>
                <c:pt idx="1798" formatCode="0.00E+00">
                  <c:v>646110000</c:v>
                </c:pt>
                <c:pt idx="1799" formatCode="0.00E+00">
                  <c:v>646110000</c:v>
                </c:pt>
                <c:pt idx="1800" formatCode="0.00E+00">
                  <c:v>646110000</c:v>
                </c:pt>
                <c:pt idx="1801" formatCode="0.00E+00">
                  <c:v>646110000</c:v>
                </c:pt>
                <c:pt idx="1802" formatCode="0.00E+00">
                  <c:v>646110000</c:v>
                </c:pt>
                <c:pt idx="1803" formatCode="0.00E+00">
                  <c:v>646110000</c:v>
                </c:pt>
                <c:pt idx="1804" formatCode="0.00E+00">
                  <c:v>646110000</c:v>
                </c:pt>
                <c:pt idx="1805" formatCode="0.00E+00">
                  <c:v>646110000</c:v>
                </c:pt>
                <c:pt idx="1806" formatCode="0.00E+00">
                  <c:v>646110000</c:v>
                </c:pt>
                <c:pt idx="1807" formatCode="0.00E+00">
                  <c:v>646110000</c:v>
                </c:pt>
                <c:pt idx="1808" formatCode="0.00E+00">
                  <c:v>646110000</c:v>
                </c:pt>
                <c:pt idx="1809" formatCode="0.00E+00">
                  <c:v>646110000</c:v>
                </c:pt>
                <c:pt idx="1810" formatCode="0.00E+00">
                  <c:v>646110000</c:v>
                </c:pt>
                <c:pt idx="1811" formatCode="0.00E+00">
                  <c:v>646110000</c:v>
                </c:pt>
                <c:pt idx="1812" formatCode="0.00E+00">
                  <c:v>646110000</c:v>
                </c:pt>
                <c:pt idx="1813" formatCode="0.00E+00">
                  <c:v>646110000</c:v>
                </c:pt>
                <c:pt idx="1814" formatCode="0.00E+00">
                  <c:v>646110000</c:v>
                </c:pt>
                <c:pt idx="1815" formatCode="0.00E+00">
                  <c:v>646110000</c:v>
                </c:pt>
                <c:pt idx="1816" formatCode="0.00E+00">
                  <c:v>646110000</c:v>
                </c:pt>
                <c:pt idx="1817" formatCode="0.00E+00">
                  <c:v>646110000</c:v>
                </c:pt>
                <c:pt idx="1818" formatCode="0.00E+00">
                  <c:v>646110000</c:v>
                </c:pt>
                <c:pt idx="1819" formatCode="0.00E+00">
                  <c:v>646110000</c:v>
                </c:pt>
                <c:pt idx="1820" formatCode="0.00E+00">
                  <c:v>646110000</c:v>
                </c:pt>
                <c:pt idx="1821" formatCode="0.00E+00">
                  <c:v>646110000</c:v>
                </c:pt>
                <c:pt idx="1822" formatCode="0.00E+00">
                  <c:v>646110000</c:v>
                </c:pt>
                <c:pt idx="1823" formatCode="0.00E+00">
                  <c:v>646110000</c:v>
                </c:pt>
                <c:pt idx="1824" formatCode="0.00E+00">
                  <c:v>646110000</c:v>
                </c:pt>
                <c:pt idx="1825" formatCode="0.00E+00">
                  <c:v>646110000</c:v>
                </c:pt>
                <c:pt idx="1826" formatCode="0.00E+00">
                  <c:v>646110000</c:v>
                </c:pt>
                <c:pt idx="1827" formatCode="0.00E+00">
                  <c:v>646110000</c:v>
                </c:pt>
                <c:pt idx="1828" formatCode="0.00E+00">
                  <c:v>646110000</c:v>
                </c:pt>
                <c:pt idx="1829" formatCode="0.00E+00">
                  <c:v>646110000</c:v>
                </c:pt>
                <c:pt idx="1830" formatCode="0.00E+00">
                  <c:v>646110000</c:v>
                </c:pt>
                <c:pt idx="1831" formatCode="0.00E+00">
                  <c:v>646110000</c:v>
                </c:pt>
                <c:pt idx="1832" formatCode="0.00E+00">
                  <c:v>646110000</c:v>
                </c:pt>
                <c:pt idx="1833" formatCode="0.00E+00">
                  <c:v>646110000</c:v>
                </c:pt>
                <c:pt idx="1834" formatCode="0.00E+00">
                  <c:v>646110000</c:v>
                </c:pt>
                <c:pt idx="1835" formatCode="0.00E+00">
                  <c:v>646110000</c:v>
                </c:pt>
                <c:pt idx="1836" formatCode="0.00E+00">
                  <c:v>646110000</c:v>
                </c:pt>
                <c:pt idx="1837" formatCode="0.00E+00">
                  <c:v>646110000</c:v>
                </c:pt>
                <c:pt idx="1838" formatCode="0.00E+00">
                  <c:v>646110000</c:v>
                </c:pt>
                <c:pt idx="1839" formatCode="0.00E+00">
                  <c:v>646110000</c:v>
                </c:pt>
                <c:pt idx="1840" formatCode="0.00E+00">
                  <c:v>646110000</c:v>
                </c:pt>
                <c:pt idx="1841" formatCode="0.00E+00">
                  <c:v>646110000</c:v>
                </c:pt>
                <c:pt idx="1842" formatCode="0.00E+00">
                  <c:v>646110000</c:v>
                </c:pt>
                <c:pt idx="1843" formatCode="0.00E+00">
                  <c:v>646110000</c:v>
                </c:pt>
                <c:pt idx="1844" formatCode="0.00E+00">
                  <c:v>646110000</c:v>
                </c:pt>
                <c:pt idx="1845" formatCode="0.00E+00">
                  <c:v>646110000</c:v>
                </c:pt>
                <c:pt idx="1846" formatCode="0.00E+00">
                  <c:v>646110000</c:v>
                </c:pt>
                <c:pt idx="1847" formatCode="0.00E+00">
                  <c:v>646110000</c:v>
                </c:pt>
                <c:pt idx="1848" formatCode="0.00E+00">
                  <c:v>646110000</c:v>
                </c:pt>
                <c:pt idx="1849" formatCode="0.00E+00">
                  <c:v>646110000</c:v>
                </c:pt>
                <c:pt idx="1850" formatCode="0.00E+00">
                  <c:v>646110000</c:v>
                </c:pt>
                <c:pt idx="1851" formatCode="0.00E+00">
                  <c:v>646110000</c:v>
                </c:pt>
                <c:pt idx="1852" formatCode="0.00E+00">
                  <c:v>646110000</c:v>
                </c:pt>
                <c:pt idx="1853" formatCode="0.00E+00">
                  <c:v>646110000</c:v>
                </c:pt>
                <c:pt idx="1854" formatCode="0.00E+00">
                  <c:v>646110000</c:v>
                </c:pt>
                <c:pt idx="1855" formatCode="0.00E+00">
                  <c:v>646110000</c:v>
                </c:pt>
                <c:pt idx="1856" formatCode="0.00E+00">
                  <c:v>646110000</c:v>
                </c:pt>
                <c:pt idx="1857" formatCode="0.00E+00">
                  <c:v>646110000</c:v>
                </c:pt>
                <c:pt idx="1858" formatCode="0.00E+00">
                  <c:v>646110000</c:v>
                </c:pt>
                <c:pt idx="1859" formatCode="0.00E+00">
                  <c:v>646110000</c:v>
                </c:pt>
                <c:pt idx="1860" formatCode="0.00E+00">
                  <c:v>646110000</c:v>
                </c:pt>
                <c:pt idx="1861" formatCode="0.00E+00">
                  <c:v>646110000</c:v>
                </c:pt>
                <c:pt idx="1862" formatCode="0.00E+00">
                  <c:v>646110000</c:v>
                </c:pt>
                <c:pt idx="1863" formatCode="0.00E+00">
                  <c:v>646110000</c:v>
                </c:pt>
                <c:pt idx="1864" formatCode="0.00E+00">
                  <c:v>646110000</c:v>
                </c:pt>
                <c:pt idx="1865" formatCode="0.00E+00">
                  <c:v>646110000</c:v>
                </c:pt>
                <c:pt idx="1866" formatCode="0.00E+00">
                  <c:v>646110000</c:v>
                </c:pt>
                <c:pt idx="1867" formatCode="0.00E+00">
                  <c:v>646110000</c:v>
                </c:pt>
                <c:pt idx="1868" formatCode="0.00E+00">
                  <c:v>646110000</c:v>
                </c:pt>
                <c:pt idx="1869" formatCode="0.00E+00">
                  <c:v>646110000</c:v>
                </c:pt>
                <c:pt idx="1870" formatCode="0.00E+00">
                  <c:v>646110000</c:v>
                </c:pt>
                <c:pt idx="1871" formatCode="0.00E+00">
                  <c:v>646110000</c:v>
                </c:pt>
                <c:pt idx="1872" formatCode="0.00E+00">
                  <c:v>646110000</c:v>
                </c:pt>
                <c:pt idx="1873" formatCode="0.00E+00">
                  <c:v>646110000</c:v>
                </c:pt>
                <c:pt idx="1874" formatCode="0.00E+00">
                  <c:v>646110000</c:v>
                </c:pt>
                <c:pt idx="1875" formatCode="0.00E+00">
                  <c:v>646110000</c:v>
                </c:pt>
                <c:pt idx="1876" formatCode="0.00E+00">
                  <c:v>646110000</c:v>
                </c:pt>
                <c:pt idx="1877" formatCode="0.00E+00">
                  <c:v>646110000</c:v>
                </c:pt>
                <c:pt idx="1878" formatCode="0.00E+00">
                  <c:v>646110000</c:v>
                </c:pt>
                <c:pt idx="1879" formatCode="0.00E+00">
                  <c:v>646110000</c:v>
                </c:pt>
                <c:pt idx="1880" formatCode="0.00E+00">
                  <c:v>646110000</c:v>
                </c:pt>
                <c:pt idx="1881" formatCode="0.00E+00">
                  <c:v>646110000</c:v>
                </c:pt>
                <c:pt idx="1882" formatCode="0.00E+00">
                  <c:v>646110000</c:v>
                </c:pt>
                <c:pt idx="1883" formatCode="0.00E+00">
                  <c:v>646110000</c:v>
                </c:pt>
                <c:pt idx="1884" formatCode="0.00E+00">
                  <c:v>646110000</c:v>
                </c:pt>
                <c:pt idx="1885" formatCode="0.00E+00">
                  <c:v>646110000</c:v>
                </c:pt>
                <c:pt idx="1886" formatCode="0.00E+00">
                  <c:v>646110000</c:v>
                </c:pt>
                <c:pt idx="1887" formatCode="0.00E+00">
                  <c:v>646110000</c:v>
                </c:pt>
                <c:pt idx="1888" formatCode="0.00E+00">
                  <c:v>646110000</c:v>
                </c:pt>
                <c:pt idx="1889" formatCode="0.00E+00">
                  <c:v>646110000</c:v>
                </c:pt>
                <c:pt idx="1890" formatCode="0.00E+00">
                  <c:v>646110000</c:v>
                </c:pt>
                <c:pt idx="1891" formatCode="0.00E+00">
                  <c:v>646110000</c:v>
                </c:pt>
                <c:pt idx="1892" formatCode="0.00E+00">
                  <c:v>646110000</c:v>
                </c:pt>
                <c:pt idx="1893" formatCode="0.00E+00">
                  <c:v>646110000</c:v>
                </c:pt>
                <c:pt idx="1894" formatCode="0.00E+00">
                  <c:v>646110000</c:v>
                </c:pt>
                <c:pt idx="1895" formatCode="0.00E+00">
                  <c:v>646110000</c:v>
                </c:pt>
                <c:pt idx="1896" formatCode="0.00E+00">
                  <c:v>646110000</c:v>
                </c:pt>
                <c:pt idx="1897" formatCode="0.00E+00">
                  <c:v>646110000</c:v>
                </c:pt>
                <c:pt idx="1898" formatCode="0.00E+00">
                  <c:v>646110000</c:v>
                </c:pt>
                <c:pt idx="1899" formatCode="0.00E+00">
                  <c:v>646110000</c:v>
                </c:pt>
                <c:pt idx="1900" formatCode="0.00E+00">
                  <c:v>646110000</c:v>
                </c:pt>
                <c:pt idx="1901" formatCode="0.00E+00">
                  <c:v>646110000</c:v>
                </c:pt>
                <c:pt idx="1902" formatCode="0.00E+00">
                  <c:v>646110000</c:v>
                </c:pt>
                <c:pt idx="1903" formatCode="0.00E+00">
                  <c:v>646110000</c:v>
                </c:pt>
                <c:pt idx="1904" formatCode="0.00E+00">
                  <c:v>646110000</c:v>
                </c:pt>
                <c:pt idx="1905" formatCode="0.00E+00">
                  <c:v>646110000</c:v>
                </c:pt>
                <c:pt idx="1906" formatCode="0.00E+00">
                  <c:v>646110000</c:v>
                </c:pt>
                <c:pt idx="1907" formatCode="0.00E+00">
                  <c:v>646110000</c:v>
                </c:pt>
                <c:pt idx="1908" formatCode="0.00E+00">
                  <c:v>646110000</c:v>
                </c:pt>
                <c:pt idx="1909" formatCode="0.00E+00">
                  <c:v>646110000</c:v>
                </c:pt>
                <c:pt idx="1910" formatCode="0.00E+00">
                  <c:v>646110000</c:v>
                </c:pt>
                <c:pt idx="1911" formatCode="0.00E+00">
                  <c:v>646110000</c:v>
                </c:pt>
                <c:pt idx="1912" formatCode="0.00E+00">
                  <c:v>646110000</c:v>
                </c:pt>
                <c:pt idx="1913" formatCode="0.00E+00">
                  <c:v>646110000</c:v>
                </c:pt>
                <c:pt idx="1914" formatCode="0.00E+00">
                  <c:v>616460000</c:v>
                </c:pt>
                <c:pt idx="1915" formatCode="0.00E+00">
                  <c:v>616460000</c:v>
                </c:pt>
                <c:pt idx="1916" formatCode="0.00E+00">
                  <c:v>616460000</c:v>
                </c:pt>
                <c:pt idx="1917" formatCode="0.00E+00">
                  <c:v>616460000</c:v>
                </c:pt>
                <c:pt idx="1918" formatCode="0.00E+00">
                  <c:v>616460000</c:v>
                </c:pt>
                <c:pt idx="1919" formatCode="0.00E+00">
                  <c:v>616460000</c:v>
                </c:pt>
                <c:pt idx="1920" formatCode="0.00E+00">
                  <c:v>616460000</c:v>
                </c:pt>
                <c:pt idx="1921" formatCode="0.00E+00">
                  <c:v>616460000</c:v>
                </c:pt>
                <c:pt idx="1922" formatCode="0.00E+00">
                  <c:v>616460000</c:v>
                </c:pt>
                <c:pt idx="1923" formatCode="0.00E+00">
                  <c:v>616460000</c:v>
                </c:pt>
                <c:pt idx="1924" formatCode="0.00E+00">
                  <c:v>616460000</c:v>
                </c:pt>
                <c:pt idx="1925" formatCode="0.00E+00">
                  <c:v>616460000</c:v>
                </c:pt>
                <c:pt idx="1926" formatCode="0.00E+00">
                  <c:v>616460000</c:v>
                </c:pt>
                <c:pt idx="1927" formatCode="0.00E+00">
                  <c:v>616460000</c:v>
                </c:pt>
                <c:pt idx="1928" formatCode="0.00E+00">
                  <c:v>616460000</c:v>
                </c:pt>
                <c:pt idx="1929" formatCode="0.00E+00">
                  <c:v>616460000</c:v>
                </c:pt>
                <c:pt idx="1930" formatCode="0.00E+00">
                  <c:v>616460000</c:v>
                </c:pt>
                <c:pt idx="1931" formatCode="0.00E+00">
                  <c:v>616460000</c:v>
                </c:pt>
                <c:pt idx="1932" formatCode="0.00E+00">
                  <c:v>616460000</c:v>
                </c:pt>
                <c:pt idx="1933" formatCode="0.00E+00">
                  <c:v>616460000</c:v>
                </c:pt>
                <c:pt idx="1934" formatCode="0.00E+00">
                  <c:v>616460000</c:v>
                </c:pt>
                <c:pt idx="1935" formatCode="0.00E+00">
                  <c:v>616460000</c:v>
                </c:pt>
                <c:pt idx="1936" formatCode="0.00E+00">
                  <c:v>616460000</c:v>
                </c:pt>
                <c:pt idx="1937" formatCode="0.00E+00">
                  <c:v>616460000</c:v>
                </c:pt>
                <c:pt idx="1938" formatCode="0.00E+00">
                  <c:v>616460000</c:v>
                </c:pt>
                <c:pt idx="1939" formatCode="0.00E+00">
                  <c:v>616460000</c:v>
                </c:pt>
                <c:pt idx="1940" formatCode="0.00E+00">
                  <c:v>616460000</c:v>
                </c:pt>
                <c:pt idx="1941" formatCode="0.00E+00">
                  <c:v>616460000</c:v>
                </c:pt>
                <c:pt idx="1942" formatCode="0.00E+00">
                  <c:v>616460000</c:v>
                </c:pt>
                <c:pt idx="1943" formatCode="0.00E+00">
                  <c:v>616460000</c:v>
                </c:pt>
                <c:pt idx="1944" formatCode="0.00E+00">
                  <c:v>616460000</c:v>
                </c:pt>
                <c:pt idx="1945" formatCode="0.00E+00">
                  <c:v>616460000</c:v>
                </c:pt>
                <c:pt idx="1946" formatCode="0.00E+00">
                  <c:v>616460000</c:v>
                </c:pt>
                <c:pt idx="1947" formatCode="0.00E+00">
                  <c:v>616460000</c:v>
                </c:pt>
                <c:pt idx="1948" formatCode="0.00E+00">
                  <c:v>616460000</c:v>
                </c:pt>
                <c:pt idx="1949" formatCode="0.00E+00">
                  <c:v>616460000</c:v>
                </c:pt>
                <c:pt idx="1950" formatCode="0.00E+00">
                  <c:v>616460000</c:v>
                </c:pt>
                <c:pt idx="1951" formatCode="0.00E+00">
                  <c:v>616460000</c:v>
                </c:pt>
                <c:pt idx="1952" formatCode="0.00E+00">
                  <c:v>616460000</c:v>
                </c:pt>
                <c:pt idx="1953" formatCode="0.00E+00">
                  <c:v>616460000</c:v>
                </c:pt>
                <c:pt idx="1954" formatCode="0.00E+00">
                  <c:v>616460000</c:v>
                </c:pt>
                <c:pt idx="1955" formatCode="0.00E+00">
                  <c:v>616460000</c:v>
                </c:pt>
                <c:pt idx="1956" formatCode="0.00E+00">
                  <c:v>616460000</c:v>
                </c:pt>
                <c:pt idx="1957" formatCode="0.00E+00">
                  <c:v>616460000</c:v>
                </c:pt>
                <c:pt idx="1958" formatCode="0.00E+00">
                  <c:v>616460000</c:v>
                </c:pt>
                <c:pt idx="1959" formatCode="0.00E+00">
                  <c:v>616460000</c:v>
                </c:pt>
                <c:pt idx="1960" formatCode="0.00E+00">
                  <c:v>616460000</c:v>
                </c:pt>
                <c:pt idx="1961" formatCode="0.00E+00">
                  <c:v>616460000</c:v>
                </c:pt>
                <c:pt idx="1962" formatCode="0.00E+00">
                  <c:v>616460000</c:v>
                </c:pt>
                <c:pt idx="1963" formatCode="0.00E+00">
                  <c:v>616460000</c:v>
                </c:pt>
                <c:pt idx="1964" formatCode="0.00E+00">
                  <c:v>616460000</c:v>
                </c:pt>
                <c:pt idx="1965" formatCode="0.00E+00">
                  <c:v>616460000</c:v>
                </c:pt>
                <c:pt idx="1966" formatCode="0.00E+00">
                  <c:v>616460000</c:v>
                </c:pt>
                <c:pt idx="1967" formatCode="0.00E+00">
                  <c:v>616460000</c:v>
                </c:pt>
                <c:pt idx="1968" formatCode="0.00E+00">
                  <c:v>616460000</c:v>
                </c:pt>
                <c:pt idx="1969" formatCode="0.00E+00">
                  <c:v>616460000</c:v>
                </c:pt>
                <c:pt idx="1970" formatCode="0.00E+00">
                  <c:v>616460000</c:v>
                </c:pt>
                <c:pt idx="1971" formatCode="0.00E+00">
                  <c:v>616460000</c:v>
                </c:pt>
                <c:pt idx="1972" formatCode="0.00E+00">
                  <c:v>616460000</c:v>
                </c:pt>
                <c:pt idx="1973" formatCode="0.00E+00">
                  <c:v>616460000</c:v>
                </c:pt>
                <c:pt idx="1974" formatCode="0.00E+00">
                  <c:v>616460000</c:v>
                </c:pt>
                <c:pt idx="1975" formatCode="0.00E+00">
                  <c:v>616460000</c:v>
                </c:pt>
                <c:pt idx="1976" formatCode="0.00E+00">
                  <c:v>616460000</c:v>
                </c:pt>
                <c:pt idx="1977" formatCode="0.00E+00">
                  <c:v>616460000</c:v>
                </c:pt>
                <c:pt idx="1978" formatCode="0.00E+00">
                  <c:v>616460000</c:v>
                </c:pt>
                <c:pt idx="1979" formatCode="0.00E+00">
                  <c:v>616460000</c:v>
                </c:pt>
                <c:pt idx="1980" formatCode="0.00E+00">
                  <c:v>616460000</c:v>
                </c:pt>
                <c:pt idx="1981" formatCode="0.00E+00">
                  <c:v>616460000</c:v>
                </c:pt>
                <c:pt idx="1982" formatCode="0.00E+00">
                  <c:v>616460000</c:v>
                </c:pt>
                <c:pt idx="1983" formatCode="0.00E+00">
                  <c:v>616460000</c:v>
                </c:pt>
                <c:pt idx="1984" formatCode="0.00E+00">
                  <c:v>616460000</c:v>
                </c:pt>
                <c:pt idx="1985" formatCode="0.00E+00">
                  <c:v>616460000</c:v>
                </c:pt>
                <c:pt idx="1986" formatCode="0.00E+00">
                  <c:v>616460000</c:v>
                </c:pt>
                <c:pt idx="1987" formatCode="0.00E+00">
                  <c:v>616460000</c:v>
                </c:pt>
                <c:pt idx="1988" formatCode="0.00E+00">
                  <c:v>616460000</c:v>
                </c:pt>
                <c:pt idx="1989" formatCode="0.00E+00">
                  <c:v>616460000</c:v>
                </c:pt>
                <c:pt idx="1990" formatCode="0.00E+00">
                  <c:v>616460000</c:v>
                </c:pt>
                <c:pt idx="1991" formatCode="0.00E+00">
                  <c:v>616460000</c:v>
                </c:pt>
                <c:pt idx="1992" formatCode="0.00E+00">
                  <c:v>616460000</c:v>
                </c:pt>
                <c:pt idx="1993" formatCode="0.00E+00">
                  <c:v>616460000</c:v>
                </c:pt>
                <c:pt idx="1994" formatCode="0.00E+00">
                  <c:v>616460000</c:v>
                </c:pt>
                <c:pt idx="1995" formatCode="0.00E+00">
                  <c:v>616460000</c:v>
                </c:pt>
                <c:pt idx="1996" formatCode="0.00E+00">
                  <c:v>616460000</c:v>
                </c:pt>
                <c:pt idx="1997" formatCode="0.00E+00">
                  <c:v>616460000</c:v>
                </c:pt>
                <c:pt idx="1998" formatCode="0.00E+00">
                  <c:v>616460000</c:v>
                </c:pt>
                <c:pt idx="1999" formatCode="0.00E+00">
                  <c:v>616460000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F3-4649-B532-ED5EA77D77CA}"/>
            </c:ext>
          </c:extLst>
        </c:ser>
        <c:ser>
          <c:idx val="3"/>
          <c:order val="3"/>
          <c:tx>
            <c:strRef>
              <c:f>collected_data_pssvc_f1_d10!$E$1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collected_data_pssvc_f1_d10!$E$2:$E$2001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12192000000</c:v>
                </c:pt>
                <c:pt idx="68" formatCode="0.00E+00">
                  <c:v>12192000000</c:v>
                </c:pt>
                <c:pt idx="69" formatCode="0.00E+00">
                  <c:v>11062000000</c:v>
                </c:pt>
                <c:pt idx="70" formatCode="0.00E+00">
                  <c:v>10816000000</c:v>
                </c:pt>
                <c:pt idx="71" formatCode="0.00E+00">
                  <c:v>10816000000</c:v>
                </c:pt>
                <c:pt idx="72" formatCode="0.00E+00">
                  <c:v>10816000000</c:v>
                </c:pt>
                <c:pt idx="73" formatCode="0.00E+00">
                  <c:v>10435000000</c:v>
                </c:pt>
                <c:pt idx="74" formatCode="0.00E+00">
                  <c:v>10435000000</c:v>
                </c:pt>
                <c:pt idx="75" formatCode="0.00E+00">
                  <c:v>10435000000</c:v>
                </c:pt>
                <c:pt idx="76" formatCode="0.00E+00">
                  <c:v>10435000000</c:v>
                </c:pt>
                <c:pt idx="77" formatCode="0.00E+00">
                  <c:v>10435000000</c:v>
                </c:pt>
                <c:pt idx="78" formatCode="0.00E+00">
                  <c:v>10435000000</c:v>
                </c:pt>
                <c:pt idx="79" formatCode="0.00E+00">
                  <c:v>10435000000</c:v>
                </c:pt>
                <c:pt idx="80" formatCode="0.00E+00">
                  <c:v>10435000000</c:v>
                </c:pt>
                <c:pt idx="81" formatCode="0.00E+00">
                  <c:v>9898400000</c:v>
                </c:pt>
                <c:pt idx="82" formatCode="0.00E+00">
                  <c:v>9898400000</c:v>
                </c:pt>
                <c:pt idx="83" formatCode="0.00E+00">
                  <c:v>9898400000</c:v>
                </c:pt>
                <c:pt idx="84" formatCode="0.00E+00">
                  <c:v>9898400000</c:v>
                </c:pt>
                <c:pt idx="85" formatCode="0.00E+00">
                  <c:v>9898400000</c:v>
                </c:pt>
                <c:pt idx="86" formatCode="0.00E+00">
                  <c:v>9691200000</c:v>
                </c:pt>
                <c:pt idx="87" formatCode="0.00E+00">
                  <c:v>9691200000</c:v>
                </c:pt>
                <c:pt idx="88" formatCode="0.00E+00">
                  <c:v>9691200000</c:v>
                </c:pt>
                <c:pt idx="89" formatCode="0.00E+00">
                  <c:v>9691200000</c:v>
                </c:pt>
                <c:pt idx="90" formatCode="0.00E+00">
                  <c:v>9691200000</c:v>
                </c:pt>
                <c:pt idx="91" formatCode="0.00E+00">
                  <c:v>9166000000</c:v>
                </c:pt>
                <c:pt idx="92" formatCode="0.00E+00">
                  <c:v>9166000000</c:v>
                </c:pt>
                <c:pt idx="93" formatCode="0.00E+00">
                  <c:v>9166000000</c:v>
                </c:pt>
                <c:pt idx="94" formatCode="0.00E+00">
                  <c:v>8315300000</c:v>
                </c:pt>
                <c:pt idx="95" formatCode="0.00E+00">
                  <c:v>8315300000</c:v>
                </c:pt>
                <c:pt idx="96" formatCode="0.00E+00">
                  <c:v>8315300000</c:v>
                </c:pt>
                <c:pt idx="97" formatCode="0.00E+00">
                  <c:v>8315300000</c:v>
                </c:pt>
                <c:pt idx="98" formatCode="0.00E+00">
                  <c:v>8315300000</c:v>
                </c:pt>
                <c:pt idx="99" formatCode="0.00E+00">
                  <c:v>8315300000</c:v>
                </c:pt>
                <c:pt idx="100" formatCode="0.00E+00">
                  <c:v>8315300000</c:v>
                </c:pt>
                <c:pt idx="101" formatCode="0.00E+00">
                  <c:v>8315300000</c:v>
                </c:pt>
                <c:pt idx="102" formatCode="0.00E+00">
                  <c:v>8315300000</c:v>
                </c:pt>
                <c:pt idx="103" formatCode="0.00E+00">
                  <c:v>8315300000</c:v>
                </c:pt>
                <c:pt idx="104" formatCode="0.00E+00">
                  <c:v>8315300000</c:v>
                </c:pt>
                <c:pt idx="105" formatCode="0.00E+00">
                  <c:v>8315300000</c:v>
                </c:pt>
                <c:pt idx="106" formatCode="0.00E+00">
                  <c:v>8216900000</c:v>
                </c:pt>
                <c:pt idx="107" formatCode="0.00E+00">
                  <c:v>8216900000</c:v>
                </c:pt>
                <c:pt idx="108" formatCode="0.00E+00">
                  <c:v>8216900000</c:v>
                </c:pt>
                <c:pt idx="109" formatCode="0.00E+00">
                  <c:v>8216900000</c:v>
                </c:pt>
                <c:pt idx="110" formatCode="0.00E+00">
                  <c:v>8216900000</c:v>
                </c:pt>
                <c:pt idx="111" formatCode="0.00E+00">
                  <c:v>8108900000</c:v>
                </c:pt>
                <c:pt idx="112" formatCode="0.00E+00">
                  <c:v>8108900000</c:v>
                </c:pt>
                <c:pt idx="113" formatCode="0.00E+00">
                  <c:v>8108900000</c:v>
                </c:pt>
                <c:pt idx="114" formatCode="0.00E+00">
                  <c:v>8108900000</c:v>
                </c:pt>
                <c:pt idx="115" formatCode="0.00E+00">
                  <c:v>8108900000</c:v>
                </c:pt>
                <c:pt idx="116" formatCode="0.00E+00">
                  <c:v>8108900000</c:v>
                </c:pt>
                <c:pt idx="117" formatCode="0.00E+00">
                  <c:v>8108900000</c:v>
                </c:pt>
                <c:pt idx="118" formatCode="0.00E+00">
                  <c:v>8108900000</c:v>
                </c:pt>
                <c:pt idx="119" formatCode="0.00E+00">
                  <c:v>8108900000</c:v>
                </c:pt>
                <c:pt idx="120" formatCode="0.00E+00">
                  <c:v>7993800000</c:v>
                </c:pt>
                <c:pt idx="121" formatCode="0.00E+00">
                  <c:v>7725900000</c:v>
                </c:pt>
                <c:pt idx="122" formatCode="0.00E+00">
                  <c:v>7725900000</c:v>
                </c:pt>
                <c:pt idx="123" formatCode="0.00E+00">
                  <c:v>7725900000</c:v>
                </c:pt>
                <c:pt idx="124" formatCode="0.00E+00">
                  <c:v>7725900000</c:v>
                </c:pt>
                <c:pt idx="125" formatCode="0.00E+00">
                  <c:v>7725900000</c:v>
                </c:pt>
                <c:pt idx="126" formatCode="0.00E+00">
                  <c:v>7725900000</c:v>
                </c:pt>
                <c:pt idx="127" formatCode="0.00E+00">
                  <c:v>7725900000</c:v>
                </c:pt>
                <c:pt idx="128" formatCode="0.00E+00">
                  <c:v>7523400000</c:v>
                </c:pt>
                <c:pt idx="129" formatCode="0.00E+00">
                  <c:v>7390100000</c:v>
                </c:pt>
                <c:pt idx="130" formatCode="0.00E+00">
                  <c:v>7390100000</c:v>
                </c:pt>
                <c:pt idx="131" formatCode="0.00E+00">
                  <c:v>7390100000</c:v>
                </c:pt>
                <c:pt idx="132" formatCode="0.00E+00">
                  <c:v>7390100000</c:v>
                </c:pt>
                <c:pt idx="133" formatCode="0.00E+00">
                  <c:v>7390100000</c:v>
                </c:pt>
                <c:pt idx="134" formatCode="0.00E+00">
                  <c:v>7390100000</c:v>
                </c:pt>
                <c:pt idx="135" formatCode="0.00E+00">
                  <c:v>7390100000</c:v>
                </c:pt>
                <c:pt idx="136" formatCode="0.00E+00">
                  <c:v>7390100000</c:v>
                </c:pt>
                <c:pt idx="137" formatCode="0.00E+00">
                  <c:v>7390100000</c:v>
                </c:pt>
                <c:pt idx="138" formatCode="0.00E+00">
                  <c:v>7390100000</c:v>
                </c:pt>
                <c:pt idx="139" formatCode="0.00E+00">
                  <c:v>7390100000</c:v>
                </c:pt>
                <c:pt idx="140" formatCode="0.00E+00">
                  <c:v>7390100000</c:v>
                </c:pt>
                <c:pt idx="141" formatCode="0.00E+00">
                  <c:v>7390100000</c:v>
                </c:pt>
                <c:pt idx="142" formatCode="0.00E+00">
                  <c:v>7390100000</c:v>
                </c:pt>
                <c:pt idx="143" formatCode="0.00E+00">
                  <c:v>7390100000</c:v>
                </c:pt>
                <c:pt idx="144" formatCode="0.00E+00">
                  <c:v>6883900000</c:v>
                </c:pt>
                <c:pt idx="145" formatCode="0.00E+00">
                  <c:v>6883900000</c:v>
                </c:pt>
                <c:pt idx="146" formatCode="0.00E+00">
                  <c:v>6610300000</c:v>
                </c:pt>
                <c:pt idx="147" formatCode="0.00E+00">
                  <c:v>6610300000</c:v>
                </c:pt>
                <c:pt idx="148" formatCode="0.00E+00">
                  <c:v>6610300000</c:v>
                </c:pt>
                <c:pt idx="149" formatCode="0.00E+00">
                  <c:v>6610300000</c:v>
                </c:pt>
                <c:pt idx="150" formatCode="0.00E+00">
                  <c:v>6610300000</c:v>
                </c:pt>
                <c:pt idx="151" formatCode="0.00E+00">
                  <c:v>6610300000</c:v>
                </c:pt>
                <c:pt idx="152" formatCode="0.00E+00">
                  <c:v>6610300000</c:v>
                </c:pt>
                <c:pt idx="153" formatCode="0.00E+00">
                  <c:v>6610300000</c:v>
                </c:pt>
                <c:pt idx="154" formatCode="0.00E+00">
                  <c:v>6610300000</c:v>
                </c:pt>
                <c:pt idx="155" formatCode="0.00E+00">
                  <c:v>6610300000</c:v>
                </c:pt>
                <c:pt idx="156" formatCode="0.00E+00">
                  <c:v>6610000000</c:v>
                </c:pt>
                <c:pt idx="157" formatCode="0.00E+00">
                  <c:v>6543300000</c:v>
                </c:pt>
                <c:pt idx="158" formatCode="0.00E+00">
                  <c:v>6543300000</c:v>
                </c:pt>
                <c:pt idx="159" formatCode="0.00E+00">
                  <c:v>6543300000</c:v>
                </c:pt>
                <c:pt idx="160" formatCode="0.00E+00">
                  <c:v>6543300000</c:v>
                </c:pt>
                <c:pt idx="161" formatCode="0.00E+00">
                  <c:v>6543300000</c:v>
                </c:pt>
                <c:pt idx="162" formatCode="0.00E+00">
                  <c:v>6543300000</c:v>
                </c:pt>
                <c:pt idx="163" formatCode="0.00E+00">
                  <c:v>6543300000</c:v>
                </c:pt>
                <c:pt idx="164" formatCode="0.00E+00">
                  <c:v>6191600000</c:v>
                </c:pt>
                <c:pt idx="165" formatCode="0.00E+00">
                  <c:v>6191600000</c:v>
                </c:pt>
                <c:pt idx="166" formatCode="0.00E+00">
                  <c:v>6191600000</c:v>
                </c:pt>
                <c:pt idx="167" formatCode="0.00E+00">
                  <c:v>6191600000</c:v>
                </c:pt>
                <c:pt idx="168" formatCode="0.00E+00">
                  <c:v>6191600000</c:v>
                </c:pt>
                <c:pt idx="169" formatCode="0.00E+00">
                  <c:v>6191600000</c:v>
                </c:pt>
                <c:pt idx="170" formatCode="0.00E+00">
                  <c:v>6191600000</c:v>
                </c:pt>
                <c:pt idx="171" formatCode="0.00E+00">
                  <c:v>6191600000</c:v>
                </c:pt>
                <c:pt idx="172" formatCode="0.00E+00">
                  <c:v>6191600000</c:v>
                </c:pt>
                <c:pt idx="173" formatCode="0.00E+00">
                  <c:v>6191600000</c:v>
                </c:pt>
                <c:pt idx="174" formatCode="0.00E+00">
                  <c:v>6191600000</c:v>
                </c:pt>
                <c:pt idx="175" formatCode="0.00E+00">
                  <c:v>6191600000</c:v>
                </c:pt>
                <c:pt idx="176" formatCode="0.00E+00">
                  <c:v>6191600000</c:v>
                </c:pt>
                <c:pt idx="177" formatCode="0.00E+00">
                  <c:v>6191600000</c:v>
                </c:pt>
                <c:pt idx="178" formatCode="0.00E+00">
                  <c:v>6191600000</c:v>
                </c:pt>
                <c:pt idx="179" formatCode="0.00E+00">
                  <c:v>6191600000</c:v>
                </c:pt>
                <c:pt idx="180" formatCode="0.00E+00">
                  <c:v>6191600000</c:v>
                </c:pt>
                <c:pt idx="181" formatCode="0.00E+00">
                  <c:v>6188200000</c:v>
                </c:pt>
                <c:pt idx="182" formatCode="0.00E+00">
                  <c:v>6188200000</c:v>
                </c:pt>
                <c:pt idx="183" formatCode="0.00E+00">
                  <c:v>6188200000</c:v>
                </c:pt>
                <c:pt idx="184" formatCode="0.00E+00">
                  <c:v>6188200000</c:v>
                </c:pt>
                <c:pt idx="185" formatCode="0.00E+00">
                  <c:v>6188200000</c:v>
                </c:pt>
                <c:pt idx="186" formatCode="0.00E+00">
                  <c:v>6188200000</c:v>
                </c:pt>
                <c:pt idx="187" formatCode="0.00E+00">
                  <c:v>6188200000</c:v>
                </c:pt>
                <c:pt idx="188" formatCode="0.00E+00">
                  <c:v>6188200000</c:v>
                </c:pt>
                <c:pt idx="189" formatCode="0.00E+00">
                  <c:v>6188200000</c:v>
                </c:pt>
                <c:pt idx="190" formatCode="0.00E+00">
                  <c:v>6188200000</c:v>
                </c:pt>
                <c:pt idx="191" formatCode="0.00E+00">
                  <c:v>6188200000</c:v>
                </c:pt>
                <c:pt idx="192" formatCode="0.00E+00">
                  <c:v>6138900000</c:v>
                </c:pt>
                <c:pt idx="193" formatCode="0.00E+00">
                  <c:v>6103100000</c:v>
                </c:pt>
                <c:pt idx="194" formatCode="0.00E+00">
                  <c:v>6103100000</c:v>
                </c:pt>
                <c:pt idx="195" formatCode="0.00E+00">
                  <c:v>6103100000</c:v>
                </c:pt>
                <c:pt idx="196" formatCode="0.00E+00">
                  <c:v>6103100000</c:v>
                </c:pt>
                <c:pt idx="197" formatCode="0.00E+00">
                  <c:v>6103100000</c:v>
                </c:pt>
                <c:pt idx="198" formatCode="0.00E+00">
                  <c:v>5818800000</c:v>
                </c:pt>
                <c:pt idx="199" formatCode="0.00E+00">
                  <c:v>5804900000</c:v>
                </c:pt>
                <c:pt idx="200" formatCode="0.00E+00">
                  <c:v>5804900000</c:v>
                </c:pt>
                <c:pt idx="201" formatCode="0.00E+00">
                  <c:v>5804900000</c:v>
                </c:pt>
                <c:pt idx="202" formatCode="0.00E+00">
                  <c:v>5735400000</c:v>
                </c:pt>
                <c:pt idx="203" formatCode="0.00E+00">
                  <c:v>5718000000</c:v>
                </c:pt>
                <c:pt idx="204" formatCode="0.00E+00">
                  <c:v>5718000000</c:v>
                </c:pt>
                <c:pt idx="205" formatCode="0.00E+00">
                  <c:v>5718000000</c:v>
                </c:pt>
                <c:pt idx="206" formatCode="0.00E+00">
                  <c:v>5326400000</c:v>
                </c:pt>
                <c:pt idx="207" formatCode="0.00E+00">
                  <c:v>5326400000</c:v>
                </c:pt>
                <c:pt idx="208" formatCode="0.00E+00">
                  <c:v>5326400000</c:v>
                </c:pt>
                <c:pt idx="209" formatCode="0.00E+00">
                  <c:v>4795700000</c:v>
                </c:pt>
                <c:pt idx="210" formatCode="0.00E+00">
                  <c:v>4795700000</c:v>
                </c:pt>
                <c:pt idx="211" formatCode="0.00E+00">
                  <c:v>4795700000</c:v>
                </c:pt>
                <c:pt idx="212" formatCode="0.00E+00">
                  <c:v>4795700000</c:v>
                </c:pt>
                <c:pt idx="213" formatCode="0.00E+00">
                  <c:v>4795700000</c:v>
                </c:pt>
                <c:pt idx="214" formatCode="0.00E+00">
                  <c:v>4795700000</c:v>
                </c:pt>
                <c:pt idx="215" formatCode="0.00E+00">
                  <c:v>4795700000</c:v>
                </c:pt>
                <c:pt idx="216" formatCode="0.00E+00">
                  <c:v>4795700000</c:v>
                </c:pt>
                <c:pt idx="217" formatCode="0.00E+00">
                  <c:v>4795700000</c:v>
                </c:pt>
                <c:pt idx="218" formatCode="0.00E+00">
                  <c:v>4116700000</c:v>
                </c:pt>
                <c:pt idx="219" formatCode="0.00E+00">
                  <c:v>4116700000</c:v>
                </c:pt>
                <c:pt idx="220" formatCode="0.00E+00">
                  <c:v>4116700000</c:v>
                </c:pt>
                <c:pt idx="221" formatCode="0.00E+00">
                  <c:v>3800200000</c:v>
                </c:pt>
                <c:pt idx="222" formatCode="0.00E+00">
                  <c:v>3767800000</c:v>
                </c:pt>
                <c:pt idx="223" formatCode="0.00E+00">
                  <c:v>3767800000</c:v>
                </c:pt>
                <c:pt idx="224" formatCode="0.00E+00">
                  <c:v>3767800000</c:v>
                </c:pt>
                <c:pt idx="225" formatCode="0.00E+00">
                  <c:v>3767800000</c:v>
                </c:pt>
                <c:pt idx="226" formatCode="0.00E+00">
                  <c:v>3767800000</c:v>
                </c:pt>
                <c:pt idx="227" formatCode="0.00E+00">
                  <c:v>3767800000</c:v>
                </c:pt>
                <c:pt idx="228" formatCode="0.00E+00">
                  <c:v>3767800000</c:v>
                </c:pt>
                <c:pt idx="229" formatCode="0.00E+00">
                  <c:v>3767800000</c:v>
                </c:pt>
                <c:pt idx="230" formatCode="0.00E+00">
                  <c:v>3764900000</c:v>
                </c:pt>
                <c:pt idx="231" formatCode="0.00E+00">
                  <c:v>3764900000</c:v>
                </c:pt>
                <c:pt idx="232" formatCode="0.00E+00">
                  <c:v>3764900000</c:v>
                </c:pt>
                <c:pt idx="233" formatCode="0.00E+00">
                  <c:v>3764900000</c:v>
                </c:pt>
                <c:pt idx="234" formatCode="0.00E+00">
                  <c:v>3764900000</c:v>
                </c:pt>
                <c:pt idx="235" formatCode="0.00E+00">
                  <c:v>3764900000</c:v>
                </c:pt>
                <c:pt idx="236" formatCode="0.00E+00">
                  <c:v>3764900000</c:v>
                </c:pt>
                <c:pt idx="237" formatCode="0.00E+00">
                  <c:v>3764900000</c:v>
                </c:pt>
                <c:pt idx="238" formatCode="0.00E+00">
                  <c:v>3764900000</c:v>
                </c:pt>
                <c:pt idx="239" formatCode="0.00E+00">
                  <c:v>3764900000</c:v>
                </c:pt>
                <c:pt idx="240" formatCode="0.00E+00">
                  <c:v>3573600000</c:v>
                </c:pt>
                <c:pt idx="241" formatCode="0.00E+00">
                  <c:v>3573600000</c:v>
                </c:pt>
                <c:pt idx="242" formatCode="0.00E+00">
                  <c:v>3573600000</c:v>
                </c:pt>
                <c:pt idx="243" formatCode="0.00E+00">
                  <c:v>3573600000</c:v>
                </c:pt>
                <c:pt idx="244" formatCode="0.00E+00">
                  <c:v>3573600000</c:v>
                </c:pt>
                <c:pt idx="245" formatCode="0.00E+00">
                  <c:v>3573600000</c:v>
                </c:pt>
                <c:pt idx="246" formatCode="0.00E+00">
                  <c:v>3573600000</c:v>
                </c:pt>
                <c:pt idx="247" formatCode="0.00E+00">
                  <c:v>3573600000</c:v>
                </c:pt>
                <c:pt idx="248" formatCode="0.00E+00">
                  <c:v>3573600000</c:v>
                </c:pt>
                <c:pt idx="249" formatCode="0.00E+00">
                  <c:v>3573600000</c:v>
                </c:pt>
                <c:pt idx="250" formatCode="0.00E+00">
                  <c:v>3573600000</c:v>
                </c:pt>
                <c:pt idx="251" formatCode="0.00E+00">
                  <c:v>3526800000</c:v>
                </c:pt>
                <c:pt idx="252" formatCode="0.00E+00">
                  <c:v>3526800000</c:v>
                </c:pt>
                <c:pt idx="253" formatCode="0.00E+00">
                  <c:v>3526800000</c:v>
                </c:pt>
                <c:pt idx="254" formatCode="0.00E+00">
                  <c:v>3522700000</c:v>
                </c:pt>
                <c:pt idx="255" formatCode="0.00E+00">
                  <c:v>3522700000</c:v>
                </c:pt>
                <c:pt idx="256" formatCode="0.00E+00">
                  <c:v>3522700000</c:v>
                </c:pt>
                <c:pt idx="257" formatCode="0.00E+00">
                  <c:v>3522700000</c:v>
                </c:pt>
                <c:pt idx="258" formatCode="0.00E+00">
                  <c:v>3522700000</c:v>
                </c:pt>
                <c:pt idx="259" formatCode="0.00E+00">
                  <c:v>3522700000</c:v>
                </c:pt>
                <c:pt idx="260" formatCode="0.00E+00">
                  <c:v>3522700000</c:v>
                </c:pt>
                <c:pt idx="261" formatCode="0.00E+00">
                  <c:v>3522700000</c:v>
                </c:pt>
                <c:pt idx="262" formatCode="0.00E+00">
                  <c:v>3522700000</c:v>
                </c:pt>
                <c:pt idx="263" formatCode="0.00E+00">
                  <c:v>3522700000</c:v>
                </c:pt>
                <c:pt idx="264" formatCode="0.00E+00">
                  <c:v>3454500000</c:v>
                </c:pt>
                <c:pt idx="265" formatCode="0.00E+00">
                  <c:v>3454500000</c:v>
                </c:pt>
                <c:pt idx="266" formatCode="0.00E+00">
                  <c:v>3454500000</c:v>
                </c:pt>
                <c:pt idx="267" formatCode="0.00E+00">
                  <c:v>3454500000</c:v>
                </c:pt>
                <c:pt idx="268" formatCode="0.00E+00">
                  <c:v>3454500000</c:v>
                </c:pt>
                <c:pt idx="269" formatCode="0.00E+00">
                  <c:v>3387100000</c:v>
                </c:pt>
                <c:pt idx="270" formatCode="0.00E+00">
                  <c:v>3387100000</c:v>
                </c:pt>
                <c:pt idx="271" formatCode="0.00E+00">
                  <c:v>3259100000</c:v>
                </c:pt>
                <c:pt idx="272" formatCode="0.00E+00">
                  <c:v>3174800000</c:v>
                </c:pt>
                <c:pt idx="273" formatCode="0.00E+00">
                  <c:v>3174800000</c:v>
                </c:pt>
                <c:pt idx="274" formatCode="0.00E+00">
                  <c:v>3174800000</c:v>
                </c:pt>
                <c:pt idx="275" formatCode="0.00E+00">
                  <c:v>3174800000</c:v>
                </c:pt>
                <c:pt idx="276" formatCode="0.00E+00">
                  <c:v>3174800000</c:v>
                </c:pt>
                <c:pt idx="277" formatCode="0.00E+00">
                  <c:v>3174800000</c:v>
                </c:pt>
                <c:pt idx="278" formatCode="0.00E+00">
                  <c:v>3174800000</c:v>
                </c:pt>
                <c:pt idx="279" formatCode="0.00E+00">
                  <c:v>3174800000</c:v>
                </c:pt>
                <c:pt idx="280" formatCode="0.00E+00">
                  <c:v>3174800000</c:v>
                </c:pt>
                <c:pt idx="281" formatCode="0.00E+00">
                  <c:v>3174800000</c:v>
                </c:pt>
                <c:pt idx="282" formatCode="0.00E+00">
                  <c:v>3174800000</c:v>
                </c:pt>
                <c:pt idx="283" formatCode="0.00E+00">
                  <c:v>3174800000</c:v>
                </c:pt>
                <c:pt idx="284" formatCode="0.00E+00">
                  <c:v>3174800000</c:v>
                </c:pt>
                <c:pt idx="285" formatCode="0.00E+00">
                  <c:v>3174800000</c:v>
                </c:pt>
                <c:pt idx="286" formatCode="0.00E+00">
                  <c:v>3174800000</c:v>
                </c:pt>
                <c:pt idx="287" formatCode="0.00E+00">
                  <c:v>3174800000</c:v>
                </c:pt>
                <c:pt idx="288" formatCode="0.00E+00">
                  <c:v>3174800000</c:v>
                </c:pt>
                <c:pt idx="289" formatCode="0.00E+00">
                  <c:v>3174800000</c:v>
                </c:pt>
                <c:pt idx="290" formatCode="0.00E+00">
                  <c:v>3174800000</c:v>
                </c:pt>
                <c:pt idx="291" formatCode="0.00E+00">
                  <c:v>3153300000</c:v>
                </c:pt>
                <c:pt idx="292" formatCode="0.00E+00">
                  <c:v>3153300000</c:v>
                </c:pt>
                <c:pt idx="293" formatCode="0.00E+00">
                  <c:v>3153300000</c:v>
                </c:pt>
                <c:pt idx="294" formatCode="0.00E+00">
                  <c:v>3153300000</c:v>
                </c:pt>
                <c:pt idx="295" formatCode="0.00E+00">
                  <c:v>3153300000</c:v>
                </c:pt>
                <c:pt idx="296" formatCode="0.00E+00">
                  <c:v>3153300000</c:v>
                </c:pt>
                <c:pt idx="297" formatCode="0.00E+00">
                  <c:v>3153300000</c:v>
                </c:pt>
                <c:pt idx="298" formatCode="0.00E+00">
                  <c:v>3153300000</c:v>
                </c:pt>
                <c:pt idx="299" formatCode="0.00E+00">
                  <c:v>3153300000</c:v>
                </c:pt>
                <c:pt idx="300" formatCode="0.00E+00">
                  <c:v>3077500000</c:v>
                </c:pt>
                <c:pt idx="301" formatCode="0.00E+00">
                  <c:v>3077500000</c:v>
                </c:pt>
                <c:pt idx="302" formatCode="0.00E+00">
                  <c:v>3077500000</c:v>
                </c:pt>
                <c:pt idx="303" formatCode="0.00E+00">
                  <c:v>3077500000</c:v>
                </c:pt>
                <c:pt idx="304" formatCode="0.00E+00">
                  <c:v>2975600000</c:v>
                </c:pt>
                <c:pt idx="305" formatCode="0.00E+00">
                  <c:v>2975600000</c:v>
                </c:pt>
                <c:pt idx="306" formatCode="0.00E+00">
                  <c:v>2730600000</c:v>
                </c:pt>
                <c:pt idx="307" formatCode="0.00E+00">
                  <c:v>2730600000</c:v>
                </c:pt>
                <c:pt idx="308" formatCode="0.00E+00">
                  <c:v>2639500000</c:v>
                </c:pt>
                <c:pt idx="309" formatCode="0.00E+00">
                  <c:v>2639500000</c:v>
                </c:pt>
                <c:pt idx="310" formatCode="0.00E+00">
                  <c:v>2639500000</c:v>
                </c:pt>
                <c:pt idx="311" formatCode="0.00E+00">
                  <c:v>2504000000</c:v>
                </c:pt>
                <c:pt idx="312" formatCode="0.00E+00">
                  <c:v>2504000000</c:v>
                </c:pt>
                <c:pt idx="313" formatCode="0.00E+00">
                  <c:v>2504000000</c:v>
                </c:pt>
                <c:pt idx="314" formatCode="0.00E+00">
                  <c:v>2504000000</c:v>
                </c:pt>
                <c:pt idx="315" formatCode="0.00E+00">
                  <c:v>2504000000</c:v>
                </c:pt>
                <c:pt idx="316" formatCode="0.00E+00">
                  <c:v>2504000000</c:v>
                </c:pt>
                <c:pt idx="317" formatCode="0.00E+00">
                  <c:v>2504000000</c:v>
                </c:pt>
                <c:pt idx="318" formatCode="0.00E+00">
                  <c:v>2504000000</c:v>
                </c:pt>
                <c:pt idx="319" formatCode="0.00E+00">
                  <c:v>2504000000</c:v>
                </c:pt>
                <c:pt idx="320" formatCode="0.00E+00">
                  <c:v>2504000000</c:v>
                </c:pt>
                <c:pt idx="321" formatCode="0.00E+00">
                  <c:v>2504000000</c:v>
                </c:pt>
                <c:pt idx="322" formatCode="0.00E+00">
                  <c:v>2504000000</c:v>
                </c:pt>
                <c:pt idx="323" formatCode="0.00E+00">
                  <c:v>2504000000</c:v>
                </c:pt>
                <c:pt idx="324" formatCode="0.00E+00">
                  <c:v>2504000000</c:v>
                </c:pt>
                <c:pt idx="325" formatCode="0.00E+00">
                  <c:v>2504000000</c:v>
                </c:pt>
                <c:pt idx="326" formatCode="0.00E+00">
                  <c:v>2504000000</c:v>
                </c:pt>
                <c:pt idx="327" formatCode="0.00E+00">
                  <c:v>2504000000</c:v>
                </c:pt>
                <c:pt idx="328" formatCode="0.00E+00">
                  <c:v>2504000000</c:v>
                </c:pt>
                <c:pt idx="329" formatCode="0.00E+00">
                  <c:v>2504000000</c:v>
                </c:pt>
                <c:pt idx="330" formatCode="0.00E+00">
                  <c:v>2504000000</c:v>
                </c:pt>
                <c:pt idx="331" formatCode="0.00E+00">
                  <c:v>2504000000</c:v>
                </c:pt>
                <c:pt idx="332" formatCode="0.00E+00">
                  <c:v>2504000000</c:v>
                </c:pt>
                <c:pt idx="333" formatCode="0.00E+00">
                  <c:v>2504000000</c:v>
                </c:pt>
                <c:pt idx="334" formatCode="0.00E+00">
                  <c:v>2504000000</c:v>
                </c:pt>
                <c:pt idx="335" formatCode="0.00E+00">
                  <c:v>2504000000</c:v>
                </c:pt>
                <c:pt idx="336" formatCode="0.00E+00">
                  <c:v>2504000000</c:v>
                </c:pt>
                <c:pt idx="337" formatCode="0.00E+00">
                  <c:v>2504000000</c:v>
                </c:pt>
                <c:pt idx="338" formatCode="0.00E+00">
                  <c:v>2504000000</c:v>
                </c:pt>
                <c:pt idx="339" formatCode="0.00E+00">
                  <c:v>2504000000</c:v>
                </c:pt>
                <c:pt idx="340" formatCode="0.00E+00">
                  <c:v>2504000000</c:v>
                </c:pt>
                <c:pt idx="341" formatCode="0.00E+00">
                  <c:v>2504000000</c:v>
                </c:pt>
                <c:pt idx="342" formatCode="0.00E+00">
                  <c:v>2472700000</c:v>
                </c:pt>
                <c:pt idx="343" formatCode="0.00E+00">
                  <c:v>2408800000</c:v>
                </c:pt>
                <c:pt idx="344" formatCode="0.00E+00">
                  <c:v>2408800000</c:v>
                </c:pt>
                <c:pt idx="345" formatCode="0.00E+00">
                  <c:v>2408800000</c:v>
                </c:pt>
                <c:pt idx="346" formatCode="0.00E+00">
                  <c:v>2388000000</c:v>
                </c:pt>
                <c:pt idx="347" formatCode="0.00E+00">
                  <c:v>2388000000</c:v>
                </c:pt>
                <c:pt idx="348" formatCode="0.00E+00">
                  <c:v>2388000000</c:v>
                </c:pt>
                <c:pt idx="349" formatCode="0.00E+00">
                  <c:v>2388000000</c:v>
                </c:pt>
                <c:pt idx="350" formatCode="0.00E+00">
                  <c:v>2388000000</c:v>
                </c:pt>
                <c:pt idx="351" formatCode="0.00E+00">
                  <c:v>2388000000</c:v>
                </c:pt>
                <c:pt idx="352" formatCode="0.00E+00">
                  <c:v>2388000000</c:v>
                </c:pt>
                <c:pt idx="353" formatCode="0.00E+00">
                  <c:v>2388000000</c:v>
                </c:pt>
                <c:pt idx="354" formatCode="0.00E+00">
                  <c:v>2388000000</c:v>
                </c:pt>
                <c:pt idx="355" formatCode="0.00E+00">
                  <c:v>2388000000</c:v>
                </c:pt>
                <c:pt idx="356" formatCode="0.00E+00">
                  <c:v>2388000000</c:v>
                </c:pt>
                <c:pt idx="357" formatCode="0.00E+00">
                  <c:v>2388000000</c:v>
                </c:pt>
                <c:pt idx="358" formatCode="0.00E+00">
                  <c:v>2308900000</c:v>
                </c:pt>
                <c:pt idx="359" formatCode="0.00E+00">
                  <c:v>2308900000</c:v>
                </c:pt>
                <c:pt idx="360" formatCode="0.00E+00">
                  <c:v>2308900000</c:v>
                </c:pt>
                <c:pt idx="361" formatCode="0.00E+00">
                  <c:v>2308900000</c:v>
                </c:pt>
                <c:pt idx="362" formatCode="0.00E+00">
                  <c:v>2308900000</c:v>
                </c:pt>
                <c:pt idx="363" formatCode="0.00E+00">
                  <c:v>2308900000</c:v>
                </c:pt>
                <c:pt idx="364" formatCode="0.00E+00">
                  <c:v>2308400000</c:v>
                </c:pt>
                <c:pt idx="365" formatCode="0.00E+00">
                  <c:v>2308400000</c:v>
                </c:pt>
                <c:pt idx="366" formatCode="0.00E+00">
                  <c:v>2281500000</c:v>
                </c:pt>
                <c:pt idx="367" formatCode="0.00E+00">
                  <c:v>2281500000</c:v>
                </c:pt>
                <c:pt idx="368" formatCode="0.00E+00">
                  <c:v>2281500000</c:v>
                </c:pt>
                <c:pt idx="369" formatCode="0.00E+00">
                  <c:v>2281500000</c:v>
                </c:pt>
                <c:pt idx="370" formatCode="0.00E+00">
                  <c:v>2221900000</c:v>
                </c:pt>
                <c:pt idx="371" formatCode="0.00E+00">
                  <c:v>2221900000</c:v>
                </c:pt>
                <c:pt idx="372" formatCode="0.00E+00">
                  <c:v>2221900000</c:v>
                </c:pt>
                <c:pt idx="373" formatCode="0.00E+00">
                  <c:v>2221900000</c:v>
                </c:pt>
                <c:pt idx="374" formatCode="0.00E+00">
                  <c:v>2221900000</c:v>
                </c:pt>
                <c:pt idx="375" formatCode="0.00E+00">
                  <c:v>2187400000</c:v>
                </c:pt>
                <c:pt idx="376" formatCode="0.00E+00">
                  <c:v>2187400000</c:v>
                </c:pt>
                <c:pt idx="377" formatCode="0.00E+00">
                  <c:v>2187400000</c:v>
                </c:pt>
                <c:pt idx="378" formatCode="0.00E+00">
                  <c:v>2187400000</c:v>
                </c:pt>
                <c:pt idx="379" formatCode="0.00E+00">
                  <c:v>2187400000</c:v>
                </c:pt>
                <c:pt idx="380" formatCode="0.00E+00">
                  <c:v>2187400000</c:v>
                </c:pt>
                <c:pt idx="381" formatCode="0.00E+00">
                  <c:v>2187400000</c:v>
                </c:pt>
                <c:pt idx="382" formatCode="0.00E+00">
                  <c:v>2187400000</c:v>
                </c:pt>
                <c:pt idx="383" formatCode="0.00E+00">
                  <c:v>2187400000</c:v>
                </c:pt>
                <c:pt idx="384" formatCode="0.00E+00">
                  <c:v>2187400000</c:v>
                </c:pt>
                <c:pt idx="385" formatCode="0.00E+00">
                  <c:v>2187400000</c:v>
                </c:pt>
                <c:pt idx="386" formatCode="0.00E+00">
                  <c:v>2101400000</c:v>
                </c:pt>
                <c:pt idx="387" formatCode="0.00E+00">
                  <c:v>2101400000</c:v>
                </c:pt>
                <c:pt idx="388" formatCode="0.00E+00">
                  <c:v>2101400000</c:v>
                </c:pt>
                <c:pt idx="389" formatCode="0.00E+00">
                  <c:v>2101400000</c:v>
                </c:pt>
                <c:pt idx="390" formatCode="0.00E+00">
                  <c:v>1998100000</c:v>
                </c:pt>
                <c:pt idx="391" formatCode="0.00E+00">
                  <c:v>1998100000</c:v>
                </c:pt>
                <c:pt idx="392" formatCode="0.00E+00">
                  <c:v>1998100000</c:v>
                </c:pt>
                <c:pt idx="393" formatCode="0.00E+00">
                  <c:v>1998100000</c:v>
                </c:pt>
                <c:pt idx="394" formatCode="0.00E+00">
                  <c:v>1998100000</c:v>
                </c:pt>
                <c:pt idx="395" formatCode="0.00E+00">
                  <c:v>1998100000</c:v>
                </c:pt>
                <c:pt idx="396" formatCode="0.00E+00">
                  <c:v>1998100000</c:v>
                </c:pt>
                <c:pt idx="397" formatCode="0.00E+00">
                  <c:v>1998100000</c:v>
                </c:pt>
                <c:pt idx="398" formatCode="0.00E+00">
                  <c:v>1826400000</c:v>
                </c:pt>
                <c:pt idx="399" formatCode="0.00E+00">
                  <c:v>1826400000</c:v>
                </c:pt>
                <c:pt idx="400" formatCode="0.00E+00">
                  <c:v>1826400000</c:v>
                </c:pt>
                <c:pt idx="401" formatCode="0.00E+00">
                  <c:v>1826400000</c:v>
                </c:pt>
                <c:pt idx="402" formatCode="0.00E+00">
                  <c:v>1826400000</c:v>
                </c:pt>
                <c:pt idx="403" formatCode="0.00E+00">
                  <c:v>1826400000</c:v>
                </c:pt>
                <c:pt idx="404" formatCode="0.00E+00">
                  <c:v>1826400000</c:v>
                </c:pt>
                <c:pt idx="405" formatCode="0.00E+00">
                  <c:v>1826400000</c:v>
                </c:pt>
                <c:pt idx="406" formatCode="0.00E+00">
                  <c:v>1826400000</c:v>
                </c:pt>
                <c:pt idx="407" formatCode="0.00E+00">
                  <c:v>1813000000</c:v>
                </c:pt>
                <c:pt idx="408" formatCode="0.00E+00">
                  <c:v>1813000000</c:v>
                </c:pt>
                <c:pt idx="409" formatCode="0.00E+00">
                  <c:v>1813000000</c:v>
                </c:pt>
                <c:pt idx="410" formatCode="0.00E+00">
                  <c:v>1813000000</c:v>
                </c:pt>
                <c:pt idx="411" formatCode="0.00E+00">
                  <c:v>1657700000</c:v>
                </c:pt>
                <c:pt idx="412" formatCode="0.00E+00">
                  <c:v>1657700000</c:v>
                </c:pt>
                <c:pt idx="413" formatCode="0.00E+00">
                  <c:v>1657700000</c:v>
                </c:pt>
                <c:pt idx="414" formatCode="0.00E+00">
                  <c:v>1657700000</c:v>
                </c:pt>
                <c:pt idx="415" formatCode="0.00E+00">
                  <c:v>1657700000</c:v>
                </c:pt>
                <c:pt idx="416" formatCode="0.00E+00">
                  <c:v>1657700000</c:v>
                </c:pt>
                <c:pt idx="417" formatCode="0.00E+00">
                  <c:v>1657700000</c:v>
                </c:pt>
                <c:pt idx="418" formatCode="0.00E+00">
                  <c:v>1657700000</c:v>
                </c:pt>
                <c:pt idx="419" formatCode="0.00E+00">
                  <c:v>1657700000</c:v>
                </c:pt>
                <c:pt idx="420" formatCode="0.00E+00">
                  <c:v>1657700000</c:v>
                </c:pt>
                <c:pt idx="421" formatCode="0.00E+00">
                  <c:v>1657700000</c:v>
                </c:pt>
                <c:pt idx="422" formatCode="0.00E+00">
                  <c:v>1657700000</c:v>
                </c:pt>
                <c:pt idx="423" formatCode="0.00E+00">
                  <c:v>1657700000</c:v>
                </c:pt>
                <c:pt idx="424" formatCode="0.00E+00">
                  <c:v>1657700000</c:v>
                </c:pt>
                <c:pt idx="425" formatCode="0.00E+00">
                  <c:v>1657700000</c:v>
                </c:pt>
                <c:pt idx="426" formatCode="0.00E+00">
                  <c:v>1640000000</c:v>
                </c:pt>
                <c:pt idx="427" formatCode="0.00E+00">
                  <c:v>1640000000</c:v>
                </c:pt>
                <c:pt idx="428" formatCode="0.00E+00">
                  <c:v>1628500000</c:v>
                </c:pt>
                <c:pt idx="429" formatCode="0.00E+00">
                  <c:v>1628500000</c:v>
                </c:pt>
                <c:pt idx="430" formatCode="0.00E+00">
                  <c:v>1628500000</c:v>
                </c:pt>
                <c:pt idx="431" formatCode="0.00E+00">
                  <c:v>1591000000</c:v>
                </c:pt>
                <c:pt idx="432" formatCode="0.00E+00">
                  <c:v>1591000000</c:v>
                </c:pt>
                <c:pt idx="433" formatCode="0.00E+00">
                  <c:v>1591000000</c:v>
                </c:pt>
                <c:pt idx="434" formatCode="0.00E+00">
                  <c:v>1591000000</c:v>
                </c:pt>
                <c:pt idx="435" formatCode="0.00E+00">
                  <c:v>1591000000</c:v>
                </c:pt>
                <c:pt idx="436" formatCode="0.00E+00">
                  <c:v>1591000000</c:v>
                </c:pt>
                <c:pt idx="437" formatCode="0.00E+00">
                  <c:v>1591000000</c:v>
                </c:pt>
                <c:pt idx="438" formatCode="0.00E+00">
                  <c:v>1591000000</c:v>
                </c:pt>
                <c:pt idx="439" formatCode="0.00E+00">
                  <c:v>1591000000</c:v>
                </c:pt>
                <c:pt idx="440" formatCode="0.00E+00">
                  <c:v>1591000000</c:v>
                </c:pt>
                <c:pt idx="441" formatCode="0.00E+00">
                  <c:v>1591000000</c:v>
                </c:pt>
                <c:pt idx="442" formatCode="0.00E+00">
                  <c:v>1591000000</c:v>
                </c:pt>
                <c:pt idx="443" formatCode="0.00E+00">
                  <c:v>1591000000</c:v>
                </c:pt>
                <c:pt idx="444" formatCode="0.00E+00">
                  <c:v>1591000000</c:v>
                </c:pt>
                <c:pt idx="445" formatCode="0.00E+00">
                  <c:v>1591000000</c:v>
                </c:pt>
                <c:pt idx="446" formatCode="0.00E+00">
                  <c:v>1591000000</c:v>
                </c:pt>
                <c:pt idx="447" formatCode="0.00E+00">
                  <c:v>1533800000</c:v>
                </c:pt>
                <c:pt idx="448" formatCode="0.00E+00">
                  <c:v>1533800000</c:v>
                </c:pt>
                <c:pt idx="449" formatCode="0.00E+00">
                  <c:v>1443900000</c:v>
                </c:pt>
                <c:pt idx="450" formatCode="0.00E+00">
                  <c:v>1443900000</c:v>
                </c:pt>
                <c:pt idx="451" formatCode="0.00E+00">
                  <c:v>1443900000</c:v>
                </c:pt>
                <c:pt idx="452" formatCode="0.00E+00">
                  <c:v>1443900000</c:v>
                </c:pt>
                <c:pt idx="453" formatCode="0.00E+00">
                  <c:v>1443900000</c:v>
                </c:pt>
                <c:pt idx="454" formatCode="0.00E+00">
                  <c:v>1443900000</c:v>
                </c:pt>
                <c:pt idx="455" formatCode="0.00E+00">
                  <c:v>1443900000</c:v>
                </c:pt>
                <c:pt idx="456" formatCode="0.00E+00">
                  <c:v>1425100000</c:v>
                </c:pt>
                <c:pt idx="457" formatCode="0.00E+00">
                  <c:v>1425100000</c:v>
                </c:pt>
                <c:pt idx="458" formatCode="0.00E+00">
                  <c:v>1425100000</c:v>
                </c:pt>
                <c:pt idx="459" formatCode="0.00E+00">
                  <c:v>1425100000</c:v>
                </c:pt>
                <c:pt idx="460" formatCode="0.00E+00">
                  <c:v>1425100000</c:v>
                </c:pt>
                <c:pt idx="461" formatCode="0.00E+00">
                  <c:v>1425100000</c:v>
                </c:pt>
                <c:pt idx="462" formatCode="0.00E+00">
                  <c:v>1425100000</c:v>
                </c:pt>
                <c:pt idx="463" formatCode="0.00E+00">
                  <c:v>1425100000</c:v>
                </c:pt>
                <c:pt idx="464" formatCode="0.00E+00">
                  <c:v>1425100000</c:v>
                </c:pt>
                <c:pt idx="465" formatCode="0.00E+00">
                  <c:v>1425100000</c:v>
                </c:pt>
                <c:pt idx="466" formatCode="0.00E+00">
                  <c:v>1381100000</c:v>
                </c:pt>
                <c:pt idx="467" formatCode="0.00E+00">
                  <c:v>1381100000</c:v>
                </c:pt>
                <c:pt idx="468" formatCode="0.00E+00">
                  <c:v>1381100000</c:v>
                </c:pt>
                <c:pt idx="469" formatCode="0.00E+00">
                  <c:v>1381100000</c:v>
                </c:pt>
                <c:pt idx="470" formatCode="0.00E+00">
                  <c:v>1374900000</c:v>
                </c:pt>
                <c:pt idx="471" formatCode="0.00E+00">
                  <c:v>1374900000</c:v>
                </c:pt>
                <c:pt idx="472" formatCode="0.00E+00">
                  <c:v>1374900000</c:v>
                </c:pt>
                <c:pt idx="473" formatCode="0.00E+00">
                  <c:v>1374900000</c:v>
                </c:pt>
                <c:pt idx="474" formatCode="0.00E+00">
                  <c:v>1374900000</c:v>
                </c:pt>
                <c:pt idx="475" formatCode="0.00E+00">
                  <c:v>1374900000</c:v>
                </c:pt>
                <c:pt idx="476" formatCode="0.00E+00">
                  <c:v>1374900000</c:v>
                </c:pt>
                <c:pt idx="477" formatCode="0.00E+00">
                  <c:v>1374900000</c:v>
                </c:pt>
                <c:pt idx="478" formatCode="0.00E+00">
                  <c:v>1374900000</c:v>
                </c:pt>
                <c:pt idx="479" formatCode="0.00E+00">
                  <c:v>1374900000</c:v>
                </c:pt>
                <c:pt idx="480" formatCode="0.00E+00">
                  <c:v>1374900000</c:v>
                </c:pt>
                <c:pt idx="481" formatCode="0.00E+00">
                  <c:v>1324600000</c:v>
                </c:pt>
                <c:pt idx="482" formatCode="0.00E+00">
                  <c:v>1324600000</c:v>
                </c:pt>
                <c:pt idx="483" formatCode="0.00E+00">
                  <c:v>1324600000</c:v>
                </c:pt>
                <c:pt idx="484" formatCode="0.00E+00">
                  <c:v>1324600000</c:v>
                </c:pt>
                <c:pt idx="485" formatCode="0.00E+00">
                  <c:v>1324600000</c:v>
                </c:pt>
                <c:pt idx="486" formatCode="0.00E+00">
                  <c:v>1324600000</c:v>
                </c:pt>
                <c:pt idx="487" formatCode="0.00E+00">
                  <c:v>1324600000</c:v>
                </c:pt>
                <c:pt idx="488" formatCode="0.00E+00">
                  <c:v>1324600000</c:v>
                </c:pt>
                <c:pt idx="489" formatCode="0.00E+00">
                  <c:v>1324600000</c:v>
                </c:pt>
                <c:pt idx="490" formatCode="0.00E+00">
                  <c:v>1324600000</c:v>
                </c:pt>
                <c:pt idx="491" formatCode="0.00E+00">
                  <c:v>1324600000</c:v>
                </c:pt>
                <c:pt idx="492" formatCode="0.00E+00">
                  <c:v>1324600000</c:v>
                </c:pt>
                <c:pt idx="493" formatCode="0.00E+00">
                  <c:v>1324600000</c:v>
                </c:pt>
                <c:pt idx="494" formatCode="0.00E+00">
                  <c:v>1324600000</c:v>
                </c:pt>
                <c:pt idx="495" formatCode="0.00E+00">
                  <c:v>1324600000</c:v>
                </c:pt>
                <c:pt idx="496" formatCode="0.00E+00">
                  <c:v>1324600000</c:v>
                </c:pt>
                <c:pt idx="497" formatCode="0.00E+00">
                  <c:v>1324600000</c:v>
                </c:pt>
                <c:pt idx="498" formatCode="0.00E+00">
                  <c:v>1324600000</c:v>
                </c:pt>
                <c:pt idx="499" formatCode="0.00E+00">
                  <c:v>1324600000</c:v>
                </c:pt>
                <c:pt idx="500" formatCode="0.00E+00">
                  <c:v>1324600000</c:v>
                </c:pt>
                <c:pt idx="501" formatCode="0.00E+00">
                  <c:v>1324600000</c:v>
                </c:pt>
                <c:pt idx="502" formatCode="0.00E+00">
                  <c:v>1264500000</c:v>
                </c:pt>
                <c:pt idx="503" formatCode="0.00E+00">
                  <c:v>1264500000</c:v>
                </c:pt>
                <c:pt idx="504" formatCode="0.00E+00">
                  <c:v>1264500000</c:v>
                </c:pt>
                <c:pt idx="505" formatCode="0.00E+00">
                  <c:v>1264500000</c:v>
                </c:pt>
                <c:pt idx="506" formatCode="0.00E+00">
                  <c:v>1264500000</c:v>
                </c:pt>
                <c:pt idx="507" formatCode="0.00E+00">
                  <c:v>1264500000</c:v>
                </c:pt>
                <c:pt idx="508" formatCode="0.00E+00">
                  <c:v>1264500000</c:v>
                </c:pt>
                <c:pt idx="509" formatCode="0.00E+00">
                  <c:v>1264500000</c:v>
                </c:pt>
                <c:pt idx="510" formatCode="0.00E+00">
                  <c:v>1264500000</c:v>
                </c:pt>
                <c:pt idx="511" formatCode="0.00E+00">
                  <c:v>1264500000</c:v>
                </c:pt>
                <c:pt idx="512" formatCode="0.00E+00">
                  <c:v>1264500000</c:v>
                </c:pt>
                <c:pt idx="513" formatCode="0.00E+00">
                  <c:v>1264500000</c:v>
                </c:pt>
                <c:pt idx="514" formatCode="0.00E+00">
                  <c:v>1247000000</c:v>
                </c:pt>
                <c:pt idx="515" formatCode="0.00E+00">
                  <c:v>1247000000</c:v>
                </c:pt>
                <c:pt idx="516" formatCode="0.00E+00">
                  <c:v>1247000000</c:v>
                </c:pt>
                <c:pt idx="517" formatCode="0.00E+00">
                  <c:v>1247000000</c:v>
                </c:pt>
                <c:pt idx="518" formatCode="0.00E+00">
                  <c:v>1247000000</c:v>
                </c:pt>
                <c:pt idx="519" formatCode="0.00E+00">
                  <c:v>1247000000</c:v>
                </c:pt>
                <c:pt idx="520" formatCode="0.00E+00">
                  <c:v>1247000000</c:v>
                </c:pt>
                <c:pt idx="521" formatCode="0.00E+00">
                  <c:v>1247000000</c:v>
                </c:pt>
                <c:pt idx="522" formatCode="0.00E+00">
                  <c:v>1247000000</c:v>
                </c:pt>
                <c:pt idx="523" formatCode="0.00E+00">
                  <c:v>1247000000</c:v>
                </c:pt>
                <c:pt idx="524" formatCode="0.00E+00">
                  <c:v>1247000000</c:v>
                </c:pt>
                <c:pt idx="525" formatCode="0.00E+00">
                  <c:v>1247000000</c:v>
                </c:pt>
                <c:pt idx="526" formatCode="0.00E+00">
                  <c:v>1247000000</c:v>
                </c:pt>
                <c:pt idx="527" formatCode="0.00E+00">
                  <c:v>1247000000</c:v>
                </c:pt>
                <c:pt idx="528" formatCode="0.00E+00">
                  <c:v>1247000000</c:v>
                </c:pt>
                <c:pt idx="529" formatCode="0.00E+00">
                  <c:v>1247000000</c:v>
                </c:pt>
                <c:pt idx="530" formatCode="0.00E+00">
                  <c:v>1193400000</c:v>
                </c:pt>
                <c:pt idx="531" formatCode="0.00E+00">
                  <c:v>1193400000</c:v>
                </c:pt>
                <c:pt idx="532" formatCode="0.00E+00">
                  <c:v>1154300000</c:v>
                </c:pt>
                <c:pt idx="533" formatCode="0.00E+00">
                  <c:v>1154300000</c:v>
                </c:pt>
                <c:pt idx="534" formatCode="0.00E+00">
                  <c:v>1154300000</c:v>
                </c:pt>
                <c:pt idx="535" formatCode="0.00E+00">
                  <c:v>1154300000</c:v>
                </c:pt>
                <c:pt idx="536" formatCode="0.00E+00">
                  <c:v>1154300000</c:v>
                </c:pt>
                <c:pt idx="537" formatCode="0.00E+00">
                  <c:v>1154300000</c:v>
                </c:pt>
                <c:pt idx="538" formatCode="0.00E+00">
                  <c:v>1154300000</c:v>
                </c:pt>
                <c:pt idx="539" formatCode="0.00E+00">
                  <c:v>1154300000</c:v>
                </c:pt>
                <c:pt idx="540" formatCode="0.00E+00">
                  <c:v>1154300000</c:v>
                </c:pt>
                <c:pt idx="541" formatCode="0.00E+00">
                  <c:v>1154300000</c:v>
                </c:pt>
                <c:pt idx="542" formatCode="0.00E+00">
                  <c:v>1154300000</c:v>
                </c:pt>
                <c:pt idx="543" formatCode="0.00E+00">
                  <c:v>1154300000</c:v>
                </c:pt>
                <c:pt idx="544" formatCode="0.00E+00">
                  <c:v>1154300000</c:v>
                </c:pt>
                <c:pt idx="545" formatCode="0.00E+00">
                  <c:v>1154300000</c:v>
                </c:pt>
                <c:pt idx="546" formatCode="0.00E+00">
                  <c:v>1154300000</c:v>
                </c:pt>
                <c:pt idx="547" formatCode="0.00E+00">
                  <c:v>1154300000</c:v>
                </c:pt>
                <c:pt idx="548" formatCode="0.00E+00">
                  <c:v>1100200000</c:v>
                </c:pt>
                <c:pt idx="549" formatCode="0.00E+00">
                  <c:v>1100200000</c:v>
                </c:pt>
                <c:pt idx="550" formatCode="0.00E+00">
                  <c:v>1100200000</c:v>
                </c:pt>
                <c:pt idx="551" formatCode="0.00E+00">
                  <c:v>1008600000</c:v>
                </c:pt>
                <c:pt idx="552" formatCode="0.00E+00">
                  <c:v>1008600000</c:v>
                </c:pt>
                <c:pt idx="553" formatCode="0.00E+00">
                  <c:v>1008600000</c:v>
                </c:pt>
                <c:pt idx="554" formatCode="0.00E+00">
                  <c:v>1008600000</c:v>
                </c:pt>
                <c:pt idx="555" formatCode="0.00E+00">
                  <c:v>1008600000</c:v>
                </c:pt>
                <c:pt idx="556" formatCode="0.00E+00">
                  <c:v>1008600000</c:v>
                </c:pt>
                <c:pt idx="557" formatCode="0.00E+00">
                  <c:v>1008600000</c:v>
                </c:pt>
                <c:pt idx="558" formatCode="0.00E+00">
                  <c:v>1008600000</c:v>
                </c:pt>
                <c:pt idx="559" formatCode="0.00E+00">
                  <c:v>1008600000</c:v>
                </c:pt>
                <c:pt idx="560" formatCode="0.00E+00">
                  <c:v>1008600000</c:v>
                </c:pt>
                <c:pt idx="561" formatCode="0.00E+00">
                  <c:v>1008600000</c:v>
                </c:pt>
                <c:pt idx="562" formatCode="0.00E+00">
                  <c:v>1008600000</c:v>
                </c:pt>
                <c:pt idx="563" formatCode="0.00E+00">
                  <c:v>1008600000</c:v>
                </c:pt>
                <c:pt idx="564" formatCode="0.00E+00">
                  <c:v>1008600000</c:v>
                </c:pt>
                <c:pt idx="565" formatCode="0.00E+00">
                  <c:v>1008600000</c:v>
                </c:pt>
                <c:pt idx="566" formatCode="0.00E+00">
                  <c:v>1008600000</c:v>
                </c:pt>
                <c:pt idx="567" formatCode="0.00E+00">
                  <c:v>1008600000</c:v>
                </c:pt>
                <c:pt idx="568" formatCode="0.00E+00">
                  <c:v>1008600000</c:v>
                </c:pt>
                <c:pt idx="569" formatCode="0.00E+00">
                  <c:v>1008600000</c:v>
                </c:pt>
                <c:pt idx="570" formatCode="0.00E+00">
                  <c:v>1008600000</c:v>
                </c:pt>
                <c:pt idx="571" formatCode="0.00E+00">
                  <c:v>1008600000</c:v>
                </c:pt>
                <c:pt idx="572" formatCode="0.00E+00">
                  <c:v>1008600000</c:v>
                </c:pt>
                <c:pt idx="573" formatCode="0.00E+00">
                  <c:v>1008600000</c:v>
                </c:pt>
                <c:pt idx="574" formatCode="0.00E+00">
                  <c:v>1008600000</c:v>
                </c:pt>
                <c:pt idx="575" formatCode="0.00E+00">
                  <c:v>1008600000</c:v>
                </c:pt>
                <c:pt idx="576" formatCode="0.00E+00">
                  <c:v>1008600000</c:v>
                </c:pt>
                <c:pt idx="577" formatCode="0.00E+00">
                  <c:v>985510000</c:v>
                </c:pt>
                <c:pt idx="578" formatCode="0.00E+00">
                  <c:v>985510000</c:v>
                </c:pt>
                <c:pt idx="579" formatCode="0.00E+00">
                  <c:v>940070000</c:v>
                </c:pt>
                <c:pt idx="580" formatCode="0.00E+00">
                  <c:v>940070000</c:v>
                </c:pt>
                <c:pt idx="581" formatCode="0.00E+00">
                  <c:v>940070000</c:v>
                </c:pt>
                <c:pt idx="582" formatCode="0.00E+00">
                  <c:v>940070000</c:v>
                </c:pt>
                <c:pt idx="583" formatCode="0.00E+00">
                  <c:v>940070000</c:v>
                </c:pt>
                <c:pt idx="584" formatCode="0.00E+00">
                  <c:v>940070000</c:v>
                </c:pt>
                <c:pt idx="585" formatCode="0.00E+00">
                  <c:v>940070000</c:v>
                </c:pt>
                <c:pt idx="586" formatCode="0.00E+00">
                  <c:v>940070000</c:v>
                </c:pt>
                <c:pt idx="587" formatCode="0.00E+00">
                  <c:v>940070000</c:v>
                </c:pt>
                <c:pt idx="588" formatCode="0.00E+00">
                  <c:v>940070000</c:v>
                </c:pt>
                <c:pt idx="589" formatCode="0.00E+00">
                  <c:v>940070000</c:v>
                </c:pt>
                <c:pt idx="590" formatCode="0.00E+00">
                  <c:v>940070000</c:v>
                </c:pt>
                <c:pt idx="591" formatCode="0.00E+00">
                  <c:v>927310000</c:v>
                </c:pt>
                <c:pt idx="592" formatCode="0.00E+00">
                  <c:v>927310000</c:v>
                </c:pt>
                <c:pt idx="593" formatCode="0.00E+00">
                  <c:v>927310000</c:v>
                </c:pt>
                <c:pt idx="594" formatCode="0.00E+00">
                  <c:v>927310000</c:v>
                </c:pt>
                <c:pt idx="595" formatCode="0.00E+00">
                  <c:v>927310000</c:v>
                </c:pt>
                <c:pt idx="596" formatCode="0.00E+00">
                  <c:v>927310000</c:v>
                </c:pt>
                <c:pt idx="597" formatCode="0.00E+00">
                  <c:v>888430000</c:v>
                </c:pt>
                <c:pt idx="598" formatCode="0.00E+00">
                  <c:v>888430000</c:v>
                </c:pt>
                <c:pt idx="599" formatCode="0.00E+00">
                  <c:v>888430000</c:v>
                </c:pt>
                <c:pt idx="600" formatCode="0.00E+00">
                  <c:v>888430000</c:v>
                </c:pt>
                <c:pt idx="601" formatCode="0.00E+00">
                  <c:v>888430000</c:v>
                </c:pt>
                <c:pt idx="602" formatCode="0.00E+00">
                  <c:v>888430000</c:v>
                </c:pt>
                <c:pt idx="603" formatCode="0.00E+00">
                  <c:v>888430000</c:v>
                </c:pt>
                <c:pt idx="604" formatCode="0.00E+00">
                  <c:v>888430000</c:v>
                </c:pt>
                <c:pt idx="605" formatCode="0.00E+00">
                  <c:v>888430000</c:v>
                </c:pt>
                <c:pt idx="606" formatCode="0.00E+00">
                  <c:v>888430000</c:v>
                </c:pt>
                <c:pt idx="607" formatCode="0.00E+00">
                  <c:v>888430000</c:v>
                </c:pt>
                <c:pt idx="608" formatCode="0.00E+00">
                  <c:v>888430000</c:v>
                </c:pt>
                <c:pt idx="609" formatCode="0.00E+00">
                  <c:v>888430000</c:v>
                </c:pt>
                <c:pt idx="610" formatCode="0.00E+00">
                  <c:v>888430000</c:v>
                </c:pt>
                <c:pt idx="611" formatCode="0.00E+00">
                  <c:v>888430000</c:v>
                </c:pt>
                <c:pt idx="612" formatCode="0.00E+00">
                  <c:v>888430000</c:v>
                </c:pt>
                <c:pt idx="613" formatCode="0.00E+00">
                  <c:v>888430000</c:v>
                </c:pt>
                <c:pt idx="614" formatCode="0.00E+00">
                  <c:v>888430000</c:v>
                </c:pt>
                <c:pt idx="615" formatCode="0.00E+00">
                  <c:v>888430000</c:v>
                </c:pt>
                <c:pt idx="616" formatCode="0.00E+00">
                  <c:v>888430000</c:v>
                </c:pt>
                <c:pt idx="617" formatCode="0.00E+00">
                  <c:v>888430000</c:v>
                </c:pt>
                <c:pt idx="618" formatCode="0.00E+00">
                  <c:v>888430000</c:v>
                </c:pt>
                <c:pt idx="619" formatCode="0.00E+00">
                  <c:v>888430000</c:v>
                </c:pt>
                <c:pt idx="620" formatCode="0.00E+00">
                  <c:v>888430000</c:v>
                </c:pt>
                <c:pt idx="621" formatCode="0.00E+00">
                  <c:v>888430000</c:v>
                </c:pt>
                <c:pt idx="622" formatCode="0.00E+00">
                  <c:v>888430000</c:v>
                </c:pt>
                <c:pt idx="623" formatCode="0.00E+00">
                  <c:v>888430000</c:v>
                </c:pt>
                <c:pt idx="624" formatCode="0.00E+00">
                  <c:v>888430000</c:v>
                </c:pt>
                <c:pt idx="625" formatCode="0.00E+00">
                  <c:v>887500000</c:v>
                </c:pt>
                <c:pt idx="626" formatCode="0.00E+00">
                  <c:v>887500000</c:v>
                </c:pt>
                <c:pt idx="627" formatCode="0.00E+00">
                  <c:v>887500000</c:v>
                </c:pt>
                <c:pt idx="628" formatCode="0.00E+00">
                  <c:v>887500000</c:v>
                </c:pt>
                <c:pt idx="629" formatCode="0.00E+00">
                  <c:v>887500000</c:v>
                </c:pt>
                <c:pt idx="630" formatCode="0.00E+00">
                  <c:v>887500000</c:v>
                </c:pt>
                <c:pt idx="631" formatCode="0.00E+00">
                  <c:v>887500000</c:v>
                </c:pt>
                <c:pt idx="632" formatCode="0.00E+00">
                  <c:v>887500000</c:v>
                </c:pt>
                <c:pt idx="633" formatCode="0.00E+00">
                  <c:v>887500000</c:v>
                </c:pt>
                <c:pt idx="634" formatCode="0.00E+00">
                  <c:v>865530000</c:v>
                </c:pt>
                <c:pt idx="635" formatCode="0.00E+00">
                  <c:v>865530000</c:v>
                </c:pt>
                <c:pt idx="636" formatCode="0.00E+00">
                  <c:v>865530000</c:v>
                </c:pt>
                <c:pt idx="637" formatCode="0.00E+00">
                  <c:v>865530000</c:v>
                </c:pt>
                <c:pt idx="638" formatCode="0.00E+00">
                  <c:v>865530000</c:v>
                </c:pt>
                <c:pt idx="639" formatCode="0.00E+00">
                  <c:v>865530000</c:v>
                </c:pt>
                <c:pt idx="640" formatCode="0.00E+00">
                  <c:v>865530000</c:v>
                </c:pt>
                <c:pt idx="641" formatCode="0.00E+00">
                  <c:v>865530000</c:v>
                </c:pt>
                <c:pt idx="642" formatCode="0.00E+00">
                  <c:v>865530000</c:v>
                </c:pt>
                <c:pt idx="643" formatCode="0.00E+00">
                  <c:v>865530000</c:v>
                </c:pt>
                <c:pt idx="644" formatCode="0.00E+00">
                  <c:v>860020000</c:v>
                </c:pt>
                <c:pt idx="645" formatCode="0.00E+00">
                  <c:v>860020000</c:v>
                </c:pt>
                <c:pt idx="646" formatCode="0.00E+00">
                  <c:v>799700000</c:v>
                </c:pt>
                <c:pt idx="647" formatCode="0.00E+00">
                  <c:v>799700000</c:v>
                </c:pt>
                <c:pt idx="648" formatCode="0.00E+00">
                  <c:v>799700000</c:v>
                </c:pt>
                <c:pt idx="649" formatCode="0.00E+00">
                  <c:v>799700000</c:v>
                </c:pt>
                <c:pt idx="650" formatCode="0.00E+00">
                  <c:v>799700000</c:v>
                </c:pt>
                <c:pt idx="651" formatCode="0.00E+00">
                  <c:v>799700000</c:v>
                </c:pt>
                <c:pt idx="652" formatCode="0.00E+00">
                  <c:v>799700000</c:v>
                </c:pt>
                <c:pt idx="653" formatCode="0.00E+00">
                  <c:v>799700000</c:v>
                </c:pt>
                <c:pt idx="654" formatCode="0.00E+00">
                  <c:v>799700000</c:v>
                </c:pt>
                <c:pt idx="655" formatCode="0.00E+00">
                  <c:v>799700000</c:v>
                </c:pt>
                <c:pt idx="656" formatCode="0.00E+00">
                  <c:v>799700000</c:v>
                </c:pt>
                <c:pt idx="657" formatCode="0.00E+00">
                  <c:v>799700000</c:v>
                </c:pt>
                <c:pt idx="658" formatCode="0.00E+00">
                  <c:v>799700000</c:v>
                </c:pt>
                <c:pt idx="659" formatCode="0.00E+00">
                  <c:v>799700000</c:v>
                </c:pt>
                <c:pt idx="660" formatCode="0.00E+00">
                  <c:v>799700000</c:v>
                </c:pt>
                <c:pt idx="661" formatCode="0.00E+00">
                  <c:v>799700000</c:v>
                </c:pt>
                <c:pt idx="662" formatCode="0.00E+00">
                  <c:v>799700000</c:v>
                </c:pt>
                <c:pt idx="663" formatCode="0.00E+00">
                  <c:v>788330000</c:v>
                </c:pt>
                <c:pt idx="664" formatCode="0.00E+00">
                  <c:v>788330000</c:v>
                </c:pt>
                <c:pt idx="665" formatCode="0.00E+00">
                  <c:v>775030000</c:v>
                </c:pt>
                <c:pt idx="666" formatCode="0.00E+00">
                  <c:v>775030000</c:v>
                </c:pt>
                <c:pt idx="667" formatCode="0.00E+00">
                  <c:v>775030000</c:v>
                </c:pt>
                <c:pt idx="668" formatCode="0.00E+00">
                  <c:v>775030000</c:v>
                </c:pt>
                <c:pt idx="669" formatCode="0.00E+00">
                  <c:v>775030000</c:v>
                </c:pt>
                <c:pt idx="670" formatCode="0.00E+00">
                  <c:v>775030000</c:v>
                </c:pt>
                <c:pt idx="671" formatCode="0.00E+00">
                  <c:v>775030000</c:v>
                </c:pt>
                <c:pt idx="672" formatCode="0.00E+00">
                  <c:v>775030000</c:v>
                </c:pt>
                <c:pt idx="673" formatCode="0.00E+00">
                  <c:v>775030000</c:v>
                </c:pt>
                <c:pt idx="674" formatCode="0.00E+00">
                  <c:v>775030000</c:v>
                </c:pt>
                <c:pt idx="675" formatCode="0.00E+00">
                  <c:v>775030000</c:v>
                </c:pt>
                <c:pt idx="676" formatCode="0.00E+00">
                  <c:v>775030000</c:v>
                </c:pt>
                <c:pt idx="677" formatCode="0.00E+00">
                  <c:v>770010000</c:v>
                </c:pt>
                <c:pt idx="678" formatCode="0.00E+00">
                  <c:v>770010000</c:v>
                </c:pt>
                <c:pt idx="679" formatCode="0.00E+00">
                  <c:v>770010000</c:v>
                </c:pt>
                <c:pt idx="680" formatCode="0.00E+00">
                  <c:v>749720000</c:v>
                </c:pt>
                <c:pt idx="681" formatCode="0.00E+00">
                  <c:v>749720000</c:v>
                </c:pt>
                <c:pt idx="682" formatCode="0.00E+00">
                  <c:v>720770000</c:v>
                </c:pt>
                <c:pt idx="683" formatCode="0.00E+00">
                  <c:v>720770000</c:v>
                </c:pt>
                <c:pt idx="684" formatCode="0.00E+00">
                  <c:v>720770000</c:v>
                </c:pt>
                <c:pt idx="685" formatCode="0.00E+00">
                  <c:v>720770000</c:v>
                </c:pt>
                <c:pt idx="686" formatCode="0.00E+00">
                  <c:v>720770000</c:v>
                </c:pt>
                <c:pt idx="687" formatCode="0.00E+00">
                  <c:v>694100000</c:v>
                </c:pt>
                <c:pt idx="688" formatCode="0.00E+00">
                  <c:v>694100000</c:v>
                </c:pt>
                <c:pt idx="689" formatCode="0.00E+00">
                  <c:v>694100000</c:v>
                </c:pt>
                <c:pt idx="690" formatCode="0.00E+00">
                  <c:v>694100000</c:v>
                </c:pt>
                <c:pt idx="691" formatCode="0.00E+00">
                  <c:v>694100000</c:v>
                </c:pt>
                <c:pt idx="692" formatCode="0.00E+00">
                  <c:v>694100000</c:v>
                </c:pt>
                <c:pt idx="693" formatCode="0.00E+00">
                  <c:v>694100000</c:v>
                </c:pt>
                <c:pt idx="694" formatCode="0.00E+00">
                  <c:v>694100000</c:v>
                </c:pt>
                <c:pt idx="695" formatCode="0.00E+00">
                  <c:v>694100000</c:v>
                </c:pt>
                <c:pt idx="696" formatCode="0.00E+00">
                  <c:v>666590000</c:v>
                </c:pt>
                <c:pt idx="697" formatCode="0.00E+00">
                  <c:v>666590000</c:v>
                </c:pt>
                <c:pt idx="698" formatCode="0.00E+00">
                  <c:v>666590000</c:v>
                </c:pt>
                <c:pt idx="699" formatCode="0.00E+00">
                  <c:v>649530000</c:v>
                </c:pt>
                <c:pt idx="700" formatCode="0.00E+00">
                  <c:v>649530000</c:v>
                </c:pt>
                <c:pt idx="701" formatCode="0.00E+00">
                  <c:v>630640000</c:v>
                </c:pt>
                <c:pt idx="702" formatCode="0.00E+00">
                  <c:v>630640000</c:v>
                </c:pt>
                <c:pt idx="703" formatCode="0.00E+00">
                  <c:v>630640000</c:v>
                </c:pt>
                <c:pt idx="704" formatCode="0.00E+00">
                  <c:v>630640000</c:v>
                </c:pt>
                <c:pt idx="705" formatCode="0.00E+00">
                  <c:v>630640000</c:v>
                </c:pt>
                <c:pt idx="706" formatCode="0.00E+00">
                  <c:v>630640000</c:v>
                </c:pt>
                <c:pt idx="707" formatCode="0.00E+00">
                  <c:v>630640000</c:v>
                </c:pt>
                <c:pt idx="708" formatCode="0.00E+00">
                  <c:v>630640000</c:v>
                </c:pt>
                <c:pt idx="709" formatCode="0.00E+00">
                  <c:v>630640000</c:v>
                </c:pt>
                <c:pt idx="710" formatCode="0.00E+00">
                  <c:v>630640000</c:v>
                </c:pt>
                <c:pt idx="711" formatCode="0.00E+00">
                  <c:v>630640000</c:v>
                </c:pt>
                <c:pt idx="712" formatCode="0.00E+00">
                  <c:v>630640000</c:v>
                </c:pt>
                <c:pt idx="713" formatCode="0.00E+00">
                  <c:v>626180000</c:v>
                </c:pt>
                <c:pt idx="714" formatCode="0.00E+00">
                  <c:v>626180000</c:v>
                </c:pt>
                <c:pt idx="715" formatCode="0.00E+00">
                  <c:v>626180000</c:v>
                </c:pt>
                <c:pt idx="716" formatCode="0.00E+00">
                  <c:v>626180000</c:v>
                </c:pt>
                <c:pt idx="717" formatCode="0.00E+00">
                  <c:v>626180000</c:v>
                </c:pt>
                <c:pt idx="718" formatCode="0.00E+00">
                  <c:v>626180000</c:v>
                </c:pt>
                <c:pt idx="719" formatCode="0.00E+00">
                  <c:v>626180000</c:v>
                </c:pt>
                <c:pt idx="720" formatCode="0.00E+00">
                  <c:v>626180000</c:v>
                </c:pt>
                <c:pt idx="721" formatCode="0.00E+00">
                  <c:v>626180000</c:v>
                </c:pt>
                <c:pt idx="722" formatCode="0.00E+00">
                  <c:v>626180000</c:v>
                </c:pt>
                <c:pt idx="723" formatCode="0.00E+00">
                  <c:v>626180000</c:v>
                </c:pt>
                <c:pt idx="724" formatCode="0.00E+00">
                  <c:v>626180000</c:v>
                </c:pt>
                <c:pt idx="725" formatCode="0.00E+00">
                  <c:v>626180000</c:v>
                </c:pt>
                <c:pt idx="726" formatCode="0.00E+00">
                  <c:v>626180000</c:v>
                </c:pt>
                <c:pt idx="727" formatCode="0.00E+00">
                  <c:v>626180000</c:v>
                </c:pt>
                <c:pt idx="728" formatCode="0.00E+00">
                  <c:v>626180000</c:v>
                </c:pt>
                <c:pt idx="729" formatCode="0.00E+00">
                  <c:v>626180000</c:v>
                </c:pt>
                <c:pt idx="730" formatCode="0.00E+00">
                  <c:v>626180000</c:v>
                </c:pt>
                <c:pt idx="731" formatCode="0.00E+00">
                  <c:v>626180000</c:v>
                </c:pt>
                <c:pt idx="732" formatCode="0.00E+00">
                  <c:v>626180000</c:v>
                </c:pt>
                <c:pt idx="733" formatCode="0.00E+00">
                  <c:v>626180000</c:v>
                </c:pt>
                <c:pt idx="734" formatCode="0.00E+00">
                  <c:v>610560000</c:v>
                </c:pt>
                <c:pt idx="735" formatCode="0.00E+00">
                  <c:v>610560000</c:v>
                </c:pt>
                <c:pt idx="736" formatCode="0.00E+00">
                  <c:v>610560000</c:v>
                </c:pt>
                <c:pt idx="737" formatCode="0.00E+00">
                  <c:v>610560000</c:v>
                </c:pt>
                <c:pt idx="738" formatCode="0.00E+00">
                  <c:v>610560000</c:v>
                </c:pt>
                <c:pt idx="739" formatCode="0.00E+00">
                  <c:v>610560000</c:v>
                </c:pt>
                <c:pt idx="740" formatCode="0.00E+00">
                  <c:v>610560000</c:v>
                </c:pt>
                <c:pt idx="741" formatCode="0.00E+00">
                  <c:v>610560000</c:v>
                </c:pt>
                <c:pt idx="742" formatCode="0.00E+00">
                  <c:v>610560000</c:v>
                </c:pt>
                <c:pt idx="743" formatCode="0.00E+00">
                  <c:v>610560000</c:v>
                </c:pt>
                <c:pt idx="744" formatCode="0.00E+00">
                  <c:v>610560000</c:v>
                </c:pt>
                <c:pt idx="745" formatCode="0.00E+00">
                  <c:v>610560000</c:v>
                </c:pt>
                <c:pt idx="746" formatCode="0.00E+00">
                  <c:v>607500000</c:v>
                </c:pt>
                <c:pt idx="747" formatCode="0.00E+00">
                  <c:v>607500000</c:v>
                </c:pt>
                <c:pt idx="748" formatCode="0.00E+00">
                  <c:v>607500000</c:v>
                </c:pt>
                <c:pt idx="749" formatCode="0.00E+00">
                  <c:v>607500000</c:v>
                </c:pt>
                <c:pt idx="750" formatCode="0.00E+00">
                  <c:v>607500000</c:v>
                </c:pt>
                <c:pt idx="751" formatCode="0.00E+00">
                  <c:v>607500000</c:v>
                </c:pt>
                <c:pt idx="752" formatCode="0.00E+00">
                  <c:v>607500000</c:v>
                </c:pt>
                <c:pt idx="753" formatCode="0.00E+00">
                  <c:v>607500000</c:v>
                </c:pt>
                <c:pt idx="754" formatCode="0.00E+00">
                  <c:v>607500000</c:v>
                </c:pt>
                <c:pt idx="755" formatCode="0.00E+00">
                  <c:v>607500000</c:v>
                </c:pt>
                <c:pt idx="756" formatCode="0.00E+00">
                  <c:v>607500000</c:v>
                </c:pt>
                <c:pt idx="757" formatCode="0.00E+00">
                  <c:v>607500000</c:v>
                </c:pt>
                <c:pt idx="758" formatCode="0.00E+00">
                  <c:v>598120000</c:v>
                </c:pt>
                <c:pt idx="759" formatCode="0.00E+00">
                  <c:v>598120000</c:v>
                </c:pt>
                <c:pt idx="760" formatCode="0.00E+00">
                  <c:v>598120000</c:v>
                </c:pt>
                <c:pt idx="761" formatCode="0.00E+00">
                  <c:v>598120000</c:v>
                </c:pt>
                <c:pt idx="762" formatCode="0.00E+00">
                  <c:v>598120000</c:v>
                </c:pt>
                <c:pt idx="763" formatCode="0.00E+00">
                  <c:v>598120000</c:v>
                </c:pt>
                <c:pt idx="764" formatCode="0.00E+00">
                  <c:v>598120000</c:v>
                </c:pt>
                <c:pt idx="765" formatCode="0.00E+00">
                  <c:v>598120000</c:v>
                </c:pt>
                <c:pt idx="766" formatCode="0.00E+00">
                  <c:v>598120000</c:v>
                </c:pt>
                <c:pt idx="767" formatCode="0.00E+00">
                  <c:v>598120000</c:v>
                </c:pt>
                <c:pt idx="768" formatCode="0.00E+00">
                  <c:v>592880000</c:v>
                </c:pt>
                <c:pt idx="769" formatCode="0.00E+00">
                  <c:v>592880000</c:v>
                </c:pt>
                <c:pt idx="770" formatCode="0.00E+00">
                  <c:v>592880000</c:v>
                </c:pt>
                <c:pt idx="771" formatCode="0.00E+00">
                  <c:v>592880000</c:v>
                </c:pt>
                <c:pt idx="772" formatCode="0.00E+00">
                  <c:v>558710000</c:v>
                </c:pt>
                <c:pt idx="773" formatCode="0.00E+00">
                  <c:v>558710000</c:v>
                </c:pt>
                <c:pt idx="774" formatCode="0.00E+00">
                  <c:v>558710000</c:v>
                </c:pt>
                <c:pt idx="775" formatCode="0.00E+00">
                  <c:v>558710000</c:v>
                </c:pt>
                <c:pt idx="776" formatCode="0.00E+00">
                  <c:v>558710000</c:v>
                </c:pt>
                <c:pt idx="777" formatCode="0.00E+00">
                  <c:v>540810000</c:v>
                </c:pt>
                <c:pt idx="778" formatCode="0.00E+00">
                  <c:v>512440000</c:v>
                </c:pt>
                <c:pt idx="779" formatCode="0.00E+00">
                  <c:v>512440000</c:v>
                </c:pt>
                <c:pt idx="780" formatCode="0.00E+00">
                  <c:v>512440000</c:v>
                </c:pt>
                <c:pt idx="781" formatCode="0.00E+00">
                  <c:v>512440000</c:v>
                </c:pt>
                <c:pt idx="782" formatCode="0.00E+00">
                  <c:v>512440000</c:v>
                </c:pt>
                <c:pt idx="783" formatCode="0.00E+00">
                  <c:v>512440000</c:v>
                </c:pt>
                <c:pt idx="784" formatCode="0.00E+00">
                  <c:v>512440000</c:v>
                </c:pt>
                <c:pt idx="785" formatCode="0.00E+00">
                  <c:v>512440000</c:v>
                </c:pt>
                <c:pt idx="786" formatCode="0.00E+00">
                  <c:v>512440000</c:v>
                </c:pt>
                <c:pt idx="787" formatCode="0.00E+00">
                  <c:v>512440000</c:v>
                </c:pt>
                <c:pt idx="788" formatCode="0.00E+00">
                  <c:v>512440000</c:v>
                </c:pt>
                <c:pt idx="789" formatCode="0.00E+00">
                  <c:v>494500000</c:v>
                </c:pt>
                <c:pt idx="790" formatCode="0.00E+00">
                  <c:v>494500000</c:v>
                </c:pt>
                <c:pt idx="791" formatCode="0.00E+00">
                  <c:v>433900000</c:v>
                </c:pt>
                <c:pt idx="792" formatCode="0.00E+00">
                  <c:v>433900000</c:v>
                </c:pt>
                <c:pt idx="793" formatCode="0.00E+00">
                  <c:v>433900000</c:v>
                </c:pt>
                <c:pt idx="794" formatCode="0.00E+00">
                  <c:v>433900000</c:v>
                </c:pt>
                <c:pt idx="795" formatCode="0.00E+00">
                  <c:v>433900000</c:v>
                </c:pt>
                <c:pt idx="796" formatCode="0.00E+00">
                  <c:v>433900000</c:v>
                </c:pt>
                <c:pt idx="797" formatCode="0.00E+00">
                  <c:v>433900000</c:v>
                </c:pt>
                <c:pt idx="798" formatCode="0.00E+00">
                  <c:v>433900000</c:v>
                </c:pt>
                <c:pt idx="799" formatCode="0.00E+00">
                  <c:v>433900000</c:v>
                </c:pt>
                <c:pt idx="800" formatCode="0.00E+00">
                  <c:v>433900000</c:v>
                </c:pt>
                <c:pt idx="801" formatCode="0.00E+00">
                  <c:v>433900000</c:v>
                </c:pt>
                <c:pt idx="802" formatCode="0.00E+00">
                  <c:v>433900000</c:v>
                </c:pt>
                <c:pt idx="803" formatCode="0.00E+00">
                  <c:v>433900000</c:v>
                </c:pt>
                <c:pt idx="804" formatCode="0.00E+00">
                  <c:v>433900000</c:v>
                </c:pt>
                <c:pt idx="805" formatCode="0.00E+00">
                  <c:v>433900000</c:v>
                </c:pt>
                <c:pt idx="806" formatCode="0.00E+00">
                  <c:v>433900000</c:v>
                </c:pt>
                <c:pt idx="807" formatCode="0.00E+00">
                  <c:v>433900000</c:v>
                </c:pt>
                <c:pt idx="808" formatCode="0.00E+00">
                  <c:v>433900000</c:v>
                </c:pt>
                <c:pt idx="809" formatCode="0.00E+00">
                  <c:v>433900000</c:v>
                </c:pt>
                <c:pt idx="810" formatCode="0.00E+00">
                  <c:v>433900000</c:v>
                </c:pt>
                <c:pt idx="811" formatCode="0.00E+00">
                  <c:v>433900000</c:v>
                </c:pt>
                <c:pt idx="812" formatCode="0.00E+00">
                  <c:v>433900000</c:v>
                </c:pt>
                <c:pt idx="813" formatCode="0.00E+00">
                  <c:v>433900000</c:v>
                </c:pt>
                <c:pt idx="814" formatCode="0.00E+00">
                  <c:v>433900000</c:v>
                </c:pt>
                <c:pt idx="815" formatCode="0.00E+00">
                  <c:v>433900000</c:v>
                </c:pt>
                <c:pt idx="816" formatCode="0.00E+00">
                  <c:v>433900000</c:v>
                </c:pt>
                <c:pt idx="817" formatCode="0.00E+00">
                  <c:v>433900000</c:v>
                </c:pt>
                <c:pt idx="818" formatCode="0.00E+00">
                  <c:v>425260000</c:v>
                </c:pt>
                <c:pt idx="819" formatCode="0.00E+00">
                  <c:v>425260000</c:v>
                </c:pt>
                <c:pt idx="820" formatCode="0.00E+00">
                  <c:v>425260000</c:v>
                </c:pt>
                <c:pt idx="821" formatCode="0.00E+00">
                  <c:v>425260000</c:v>
                </c:pt>
                <c:pt idx="822" formatCode="0.00E+00">
                  <c:v>425260000</c:v>
                </c:pt>
                <c:pt idx="823" formatCode="0.00E+00">
                  <c:v>425260000</c:v>
                </c:pt>
                <c:pt idx="824" formatCode="0.00E+00">
                  <c:v>425260000</c:v>
                </c:pt>
                <c:pt idx="825" formatCode="0.00E+00">
                  <c:v>425260000</c:v>
                </c:pt>
                <c:pt idx="826" formatCode="0.00E+00">
                  <c:v>425260000</c:v>
                </c:pt>
                <c:pt idx="827" formatCode="0.00E+00">
                  <c:v>425260000</c:v>
                </c:pt>
                <c:pt idx="828" formatCode="0.00E+00">
                  <c:v>425260000</c:v>
                </c:pt>
                <c:pt idx="829" formatCode="0.00E+00">
                  <c:v>425260000</c:v>
                </c:pt>
                <c:pt idx="830" formatCode="0.00E+00">
                  <c:v>425260000</c:v>
                </c:pt>
                <c:pt idx="831" formatCode="0.00E+00">
                  <c:v>425260000</c:v>
                </c:pt>
                <c:pt idx="832" formatCode="0.00E+00">
                  <c:v>425260000</c:v>
                </c:pt>
                <c:pt idx="833" formatCode="0.00E+00">
                  <c:v>425260000</c:v>
                </c:pt>
                <c:pt idx="834" formatCode="0.00E+00">
                  <c:v>425260000</c:v>
                </c:pt>
                <c:pt idx="835" formatCode="0.00E+00">
                  <c:v>425260000</c:v>
                </c:pt>
                <c:pt idx="836" formatCode="0.00E+00">
                  <c:v>425260000</c:v>
                </c:pt>
                <c:pt idx="837" formatCode="0.00E+00">
                  <c:v>425260000</c:v>
                </c:pt>
                <c:pt idx="838" formatCode="0.00E+00">
                  <c:v>425260000</c:v>
                </c:pt>
                <c:pt idx="839" formatCode="0.00E+00">
                  <c:v>425260000</c:v>
                </c:pt>
                <c:pt idx="840" formatCode="0.00E+00">
                  <c:v>425260000</c:v>
                </c:pt>
                <c:pt idx="841" formatCode="0.00E+00">
                  <c:v>425260000</c:v>
                </c:pt>
                <c:pt idx="842" formatCode="0.00E+00">
                  <c:v>425260000</c:v>
                </c:pt>
                <c:pt idx="843" formatCode="0.00E+00">
                  <c:v>425260000</c:v>
                </c:pt>
                <c:pt idx="844" formatCode="0.00E+00">
                  <c:v>425260000</c:v>
                </c:pt>
                <c:pt idx="845" formatCode="0.00E+00">
                  <c:v>425260000</c:v>
                </c:pt>
                <c:pt idx="846" formatCode="0.00E+00">
                  <c:v>425260000</c:v>
                </c:pt>
                <c:pt idx="847" formatCode="0.00E+00">
                  <c:v>425260000</c:v>
                </c:pt>
                <c:pt idx="848" formatCode="0.00E+00">
                  <c:v>425260000</c:v>
                </c:pt>
                <c:pt idx="849" formatCode="0.00E+00">
                  <c:v>425260000</c:v>
                </c:pt>
                <c:pt idx="850" formatCode="0.00E+00">
                  <c:v>425260000</c:v>
                </c:pt>
                <c:pt idx="851" formatCode="0.00E+00">
                  <c:v>425260000</c:v>
                </c:pt>
                <c:pt idx="852" formatCode="0.00E+00">
                  <c:v>425260000</c:v>
                </c:pt>
                <c:pt idx="853" formatCode="0.00E+00">
                  <c:v>425260000</c:v>
                </c:pt>
                <c:pt idx="854" formatCode="0.00E+00">
                  <c:v>425260000</c:v>
                </c:pt>
                <c:pt idx="855" formatCode="0.00E+00">
                  <c:v>425260000</c:v>
                </c:pt>
                <c:pt idx="856" formatCode="0.00E+00">
                  <c:v>425260000</c:v>
                </c:pt>
                <c:pt idx="857" formatCode="0.00E+00">
                  <c:v>425260000</c:v>
                </c:pt>
                <c:pt idx="858" formatCode="0.00E+00">
                  <c:v>425260000</c:v>
                </c:pt>
                <c:pt idx="859" formatCode="0.00E+00">
                  <c:v>425260000</c:v>
                </c:pt>
                <c:pt idx="860" formatCode="0.00E+00">
                  <c:v>425260000</c:v>
                </c:pt>
                <c:pt idx="861" formatCode="0.00E+00">
                  <c:v>425260000</c:v>
                </c:pt>
                <c:pt idx="862" formatCode="0.00E+00">
                  <c:v>425260000</c:v>
                </c:pt>
                <c:pt idx="863" formatCode="0.00E+00">
                  <c:v>425260000</c:v>
                </c:pt>
                <c:pt idx="864" formatCode="0.00E+00">
                  <c:v>425260000</c:v>
                </c:pt>
                <c:pt idx="865" formatCode="0.00E+00">
                  <c:v>425260000</c:v>
                </c:pt>
                <c:pt idx="866" formatCode="0.00E+00">
                  <c:v>425260000</c:v>
                </c:pt>
                <c:pt idx="867" formatCode="0.00E+00">
                  <c:v>425260000</c:v>
                </c:pt>
                <c:pt idx="868" formatCode="0.00E+00">
                  <c:v>425260000</c:v>
                </c:pt>
                <c:pt idx="869" formatCode="0.00E+00">
                  <c:v>425260000</c:v>
                </c:pt>
                <c:pt idx="870" formatCode="0.00E+00">
                  <c:v>425260000</c:v>
                </c:pt>
                <c:pt idx="871" formatCode="0.00E+00">
                  <c:v>425260000</c:v>
                </c:pt>
                <c:pt idx="872" formatCode="0.00E+00">
                  <c:v>425260000</c:v>
                </c:pt>
                <c:pt idx="873" formatCode="0.00E+00">
                  <c:v>425260000</c:v>
                </c:pt>
                <c:pt idx="874" formatCode="0.00E+00">
                  <c:v>425260000</c:v>
                </c:pt>
                <c:pt idx="875" formatCode="0.00E+00">
                  <c:v>425260000</c:v>
                </c:pt>
                <c:pt idx="876" formatCode="0.00E+00">
                  <c:v>425260000</c:v>
                </c:pt>
                <c:pt idx="877" formatCode="0.00E+00">
                  <c:v>423840000</c:v>
                </c:pt>
                <c:pt idx="878" formatCode="0.00E+00">
                  <c:v>402860000</c:v>
                </c:pt>
                <c:pt idx="879" formatCode="0.00E+00">
                  <c:v>402860000</c:v>
                </c:pt>
                <c:pt idx="880" formatCode="0.00E+00">
                  <c:v>402860000</c:v>
                </c:pt>
                <c:pt idx="881" formatCode="0.00E+00">
                  <c:v>402860000</c:v>
                </c:pt>
                <c:pt idx="882" formatCode="0.00E+00">
                  <c:v>402860000</c:v>
                </c:pt>
                <c:pt idx="883" formatCode="0.00E+00">
                  <c:v>402860000</c:v>
                </c:pt>
                <c:pt idx="884" formatCode="0.00E+00">
                  <c:v>402860000</c:v>
                </c:pt>
                <c:pt idx="885" formatCode="0.00E+00">
                  <c:v>402860000</c:v>
                </c:pt>
                <c:pt idx="886" formatCode="0.00E+00">
                  <c:v>402860000</c:v>
                </c:pt>
                <c:pt idx="887" formatCode="0.00E+00">
                  <c:v>402860000</c:v>
                </c:pt>
                <c:pt idx="888" formatCode="0.00E+00">
                  <c:v>402860000</c:v>
                </c:pt>
                <c:pt idx="889" formatCode="0.00E+00">
                  <c:v>402860000</c:v>
                </c:pt>
                <c:pt idx="890" formatCode="0.00E+00">
                  <c:v>402860000</c:v>
                </c:pt>
                <c:pt idx="891" formatCode="0.00E+00">
                  <c:v>402860000</c:v>
                </c:pt>
                <c:pt idx="892" formatCode="0.00E+00">
                  <c:v>402860000</c:v>
                </c:pt>
                <c:pt idx="893" formatCode="0.00E+00">
                  <c:v>402860000</c:v>
                </c:pt>
                <c:pt idx="894" formatCode="0.00E+00">
                  <c:v>402860000</c:v>
                </c:pt>
                <c:pt idx="895" formatCode="0.00E+00">
                  <c:v>402860000</c:v>
                </c:pt>
                <c:pt idx="896" formatCode="0.00E+00">
                  <c:v>402860000</c:v>
                </c:pt>
                <c:pt idx="897" formatCode="0.00E+00">
                  <c:v>402860000</c:v>
                </c:pt>
                <c:pt idx="898" formatCode="0.00E+00">
                  <c:v>402860000</c:v>
                </c:pt>
                <c:pt idx="899" formatCode="0.00E+00">
                  <c:v>402860000</c:v>
                </c:pt>
                <c:pt idx="900" formatCode="0.00E+00">
                  <c:v>402860000</c:v>
                </c:pt>
                <c:pt idx="901" formatCode="0.00E+00">
                  <c:v>402860000</c:v>
                </c:pt>
                <c:pt idx="902" formatCode="0.00E+00">
                  <c:v>394050000</c:v>
                </c:pt>
                <c:pt idx="903" formatCode="0.00E+00">
                  <c:v>394050000</c:v>
                </c:pt>
                <c:pt idx="904" formatCode="0.00E+00">
                  <c:v>394050000</c:v>
                </c:pt>
                <c:pt idx="905" formatCode="0.00E+00">
                  <c:v>394050000</c:v>
                </c:pt>
                <c:pt idx="906" formatCode="0.00E+00">
                  <c:v>394050000</c:v>
                </c:pt>
                <c:pt idx="907" formatCode="0.00E+00">
                  <c:v>394050000</c:v>
                </c:pt>
                <c:pt idx="908" formatCode="0.00E+00">
                  <c:v>394050000</c:v>
                </c:pt>
                <c:pt idx="909" formatCode="0.00E+00">
                  <c:v>394050000</c:v>
                </c:pt>
                <c:pt idx="910" formatCode="0.00E+00">
                  <c:v>372570000</c:v>
                </c:pt>
                <c:pt idx="911" formatCode="0.00E+00">
                  <c:v>365780000</c:v>
                </c:pt>
                <c:pt idx="912" formatCode="0.00E+00">
                  <c:v>365780000</c:v>
                </c:pt>
                <c:pt idx="913" formatCode="0.00E+00">
                  <c:v>365780000</c:v>
                </c:pt>
                <c:pt idx="914" formatCode="0.00E+00">
                  <c:v>365780000</c:v>
                </c:pt>
                <c:pt idx="915" formatCode="0.00E+00">
                  <c:v>365780000</c:v>
                </c:pt>
                <c:pt idx="916" formatCode="0.00E+00">
                  <c:v>365780000</c:v>
                </c:pt>
                <c:pt idx="917" formatCode="0.00E+00">
                  <c:v>365780000</c:v>
                </c:pt>
                <c:pt idx="918" formatCode="0.00E+00">
                  <c:v>341990000</c:v>
                </c:pt>
                <c:pt idx="919" formatCode="0.00E+00">
                  <c:v>341990000</c:v>
                </c:pt>
                <c:pt idx="920" formatCode="0.00E+00">
                  <c:v>341990000</c:v>
                </c:pt>
                <c:pt idx="921" formatCode="0.00E+00">
                  <c:v>341990000</c:v>
                </c:pt>
                <c:pt idx="922" formatCode="0.00E+00">
                  <c:v>341990000</c:v>
                </c:pt>
                <c:pt idx="923" formatCode="0.00E+00">
                  <c:v>341990000</c:v>
                </c:pt>
                <c:pt idx="924" formatCode="0.00E+00">
                  <c:v>341990000</c:v>
                </c:pt>
                <c:pt idx="925" formatCode="0.00E+00">
                  <c:v>341990000</c:v>
                </c:pt>
                <c:pt idx="926" formatCode="0.00E+00">
                  <c:v>341990000</c:v>
                </c:pt>
                <c:pt idx="927" formatCode="0.00E+00">
                  <c:v>341990000</c:v>
                </c:pt>
                <c:pt idx="928" formatCode="0.00E+00">
                  <c:v>341990000</c:v>
                </c:pt>
                <c:pt idx="929" formatCode="0.00E+00">
                  <c:v>341990000</c:v>
                </c:pt>
                <c:pt idx="930" formatCode="0.00E+00">
                  <c:v>341990000</c:v>
                </c:pt>
                <c:pt idx="931" formatCode="0.00E+00">
                  <c:v>341990000</c:v>
                </c:pt>
                <c:pt idx="932" formatCode="0.00E+00">
                  <c:v>341990000</c:v>
                </c:pt>
                <c:pt idx="933" formatCode="0.00E+00">
                  <c:v>341990000</c:v>
                </c:pt>
                <c:pt idx="934" formatCode="0.00E+00">
                  <c:v>341990000</c:v>
                </c:pt>
                <c:pt idx="935" formatCode="0.00E+00">
                  <c:v>341990000</c:v>
                </c:pt>
                <c:pt idx="936" formatCode="0.00E+00">
                  <c:v>340240000</c:v>
                </c:pt>
                <c:pt idx="937" formatCode="0.00E+00">
                  <c:v>340240000</c:v>
                </c:pt>
                <c:pt idx="938" formatCode="0.00E+00">
                  <c:v>340240000</c:v>
                </c:pt>
                <c:pt idx="939" formatCode="0.00E+00">
                  <c:v>340240000</c:v>
                </c:pt>
                <c:pt idx="940" formatCode="0.00E+00">
                  <c:v>340240000</c:v>
                </c:pt>
                <c:pt idx="941" formatCode="0.00E+00">
                  <c:v>340240000</c:v>
                </c:pt>
                <c:pt idx="942" formatCode="0.00E+00">
                  <c:v>340240000</c:v>
                </c:pt>
                <c:pt idx="943" formatCode="0.00E+00">
                  <c:v>340240000</c:v>
                </c:pt>
                <c:pt idx="944" formatCode="0.00E+00">
                  <c:v>340240000</c:v>
                </c:pt>
                <c:pt idx="945" formatCode="0.00E+00">
                  <c:v>340240000</c:v>
                </c:pt>
                <c:pt idx="946" formatCode="0.00E+00">
                  <c:v>340240000</c:v>
                </c:pt>
                <c:pt idx="947" formatCode="0.00E+00">
                  <c:v>340240000</c:v>
                </c:pt>
                <c:pt idx="948" formatCode="0.00E+00">
                  <c:v>340240000</c:v>
                </c:pt>
                <c:pt idx="949" formatCode="0.00E+00">
                  <c:v>340240000</c:v>
                </c:pt>
                <c:pt idx="950" formatCode="0.00E+00">
                  <c:v>340240000</c:v>
                </c:pt>
                <c:pt idx="951" formatCode="0.00E+00">
                  <c:v>340240000</c:v>
                </c:pt>
                <c:pt idx="952" formatCode="0.00E+00">
                  <c:v>340240000</c:v>
                </c:pt>
                <c:pt idx="953" formatCode="0.00E+00">
                  <c:v>340240000</c:v>
                </c:pt>
                <c:pt idx="954" formatCode="0.00E+00">
                  <c:v>340240000</c:v>
                </c:pt>
                <c:pt idx="955" formatCode="0.00E+00">
                  <c:v>340240000</c:v>
                </c:pt>
                <c:pt idx="956" formatCode="0.00E+00">
                  <c:v>340240000</c:v>
                </c:pt>
                <c:pt idx="957" formatCode="0.00E+00">
                  <c:v>340240000</c:v>
                </c:pt>
                <c:pt idx="958" formatCode="0.00E+00">
                  <c:v>340240000</c:v>
                </c:pt>
                <c:pt idx="959" formatCode="0.00E+00">
                  <c:v>340240000</c:v>
                </c:pt>
                <c:pt idx="960" formatCode="0.00E+00">
                  <c:v>340240000</c:v>
                </c:pt>
                <c:pt idx="961" formatCode="0.00E+00">
                  <c:v>340240000</c:v>
                </c:pt>
                <c:pt idx="962" formatCode="0.00E+00">
                  <c:v>340240000</c:v>
                </c:pt>
                <c:pt idx="963" formatCode="0.00E+00">
                  <c:v>340240000</c:v>
                </c:pt>
                <c:pt idx="964" formatCode="0.00E+00">
                  <c:v>340240000</c:v>
                </c:pt>
                <c:pt idx="965" formatCode="0.00E+00">
                  <c:v>340240000</c:v>
                </c:pt>
                <c:pt idx="966" formatCode="0.00E+00">
                  <c:v>340240000</c:v>
                </c:pt>
                <c:pt idx="967" formatCode="0.00E+00">
                  <c:v>340240000</c:v>
                </c:pt>
                <c:pt idx="968" formatCode="0.00E+00">
                  <c:v>340240000</c:v>
                </c:pt>
                <c:pt idx="969" formatCode="0.00E+00">
                  <c:v>340240000</c:v>
                </c:pt>
                <c:pt idx="970" formatCode="0.00E+00">
                  <c:v>340240000</c:v>
                </c:pt>
                <c:pt idx="971" formatCode="0.00E+00">
                  <c:v>340240000</c:v>
                </c:pt>
                <c:pt idx="972" formatCode="0.00E+00">
                  <c:v>340240000</c:v>
                </c:pt>
                <c:pt idx="973" formatCode="0.00E+00">
                  <c:v>340240000</c:v>
                </c:pt>
                <c:pt idx="974" formatCode="0.00E+00">
                  <c:v>340240000</c:v>
                </c:pt>
                <c:pt idx="975" formatCode="0.00E+00">
                  <c:v>340240000</c:v>
                </c:pt>
                <c:pt idx="976" formatCode="0.00E+00">
                  <c:v>340240000</c:v>
                </c:pt>
                <c:pt idx="977" formatCode="0.00E+00">
                  <c:v>340240000</c:v>
                </c:pt>
                <c:pt idx="978" formatCode="0.00E+00">
                  <c:v>340240000</c:v>
                </c:pt>
                <c:pt idx="979" formatCode="0.00E+00">
                  <c:v>340240000</c:v>
                </c:pt>
                <c:pt idx="980" formatCode="0.00E+00">
                  <c:v>340240000</c:v>
                </c:pt>
                <c:pt idx="981" formatCode="0.00E+00">
                  <c:v>340240000</c:v>
                </c:pt>
                <c:pt idx="982" formatCode="0.00E+00">
                  <c:v>340240000</c:v>
                </c:pt>
                <c:pt idx="983" formatCode="0.00E+00">
                  <c:v>340240000</c:v>
                </c:pt>
                <c:pt idx="984" formatCode="0.00E+00">
                  <c:v>340240000</c:v>
                </c:pt>
                <c:pt idx="985" formatCode="0.00E+00">
                  <c:v>339240000</c:v>
                </c:pt>
                <c:pt idx="986" formatCode="0.00E+00">
                  <c:v>339240000</c:v>
                </c:pt>
                <c:pt idx="987" formatCode="0.00E+00">
                  <c:v>339240000</c:v>
                </c:pt>
                <c:pt idx="988" formatCode="0.00E+00">
                  <c:v>339240000</c:v>
                </c:pt>
                <c:pt idx="989" formatCode="0.00E+00">
                  <c:v>333450000</c:v>
                </c:pt>
                <c:pt idx="990" formatCode="0.00E+00">
                  <c:v>320260000</c:v>
                </c:pt>
                <c:pt idx="991" formatCode="0.00E+00">
                  <c:v>320260000</c:v>
                </c:pt>
                <c:pt idx="992" formatCode="0.00E+00">
                  <c:v>320260000</c:v>
                </c:pt>
                <c:pt idx="993" formatCode="0.00E+00">
                  <c:v>320260000</c:v>
                </c:pt>
                <c:pt idx="994" formatCode="0.00E+00">
                  <c:v>320260000</c:v>
                </c:pt>
                <c:pt idx="995" formatCode="0.00E+00">
                  <c:v>320260000</c:v>
                </c:pt>
                <c:pt idx="996" formatCode="0.00E+00">
                  <c:v>320260000</c:v>
                </c:pt>
                <c:pt idx="997" formatCode="0.00E+00">
                  <c:v>320260000</c:v>
                </c:pt>
                <c:pt idx="998" formatCode="0.00E+00">
                  <c:v>320260000</c:v>
                </c:pt>
                <c:pt idx="999" formatCode="0.00E+00">
                  <c:v>320260000</c:v>
                </c:pt>
                <c:pt idx="1000" formatCode="0.00E+00">
                  <c:v>320260000</c:v>
                </c:pt>
                <c:pt idx="1001" formatCode="0.00E+00">
                  <c:v>320260000</c:v>
                </c:pt>
                <c:pt idx="1002" formatCode="0.00E+00">
                  <c:v>320260000</c:v>
                </c:pt>
                <c:pt idx="1003" formatCode="0.00E+00">
                  <c:v>320260000</c:v>
                </c:pt>
                <c:pt idx="1004" formatCode="0.00E+00">
                  <c:v>320260000</c:v>
                </c:pt>
                <c:pt idx="1005" formatCode="0.00E+00">
                  <c:v>320260000</c:v>
                </c:pt>
                <c:pt idx="1006" formatCode="0.00E+00">
                  <c:v>320260000</c:v>
                </c:pt>
                <c:pt idx="1007" formatCode="0.00E+00">
                  <c:v>320260000</c:v>
                </c:pt>
                <c:pt idx="1008" formatCode="0.00E+00">
                  <c:v>320260000</c:v>
                </c:pt>
                <c:pt idx="1009" formatCode="0.00E+00">
                  <c:v>320260000</c:v>
                </c:pt>
                <c:pt idx="1010" formatCode="0.00E+00">
                  <c:v>320260000</c:v>
                </c:pt>
                <c:pt idx="1011" formatCode="0.00E+00">
                  <c:v>320260000</c:v>
                </c:pt>
                <c:pt idx="1012" formatCode="0.00E+00">
                  <c:v>320260000</c:v>
                </c:pt>
                <c:pt idx="1013" formatCode="0.00E+00">
                  <c:v>320260000</c:v>
                </c:pt>
                <c:pt idx="1014" formatCode="0.00E+00">
                  <c:v>320260000</c:v>
                </c:pt>
                <c:pt idx="1015" formatCode="0.00E+00">
                  <c:v>320260000</c:v>
                </c:pt>
                <c:pt idx="1016" formatCode="0.00E+00">
                  <c:v>320260000</c:v>
                </c:pt>
                <c:pt idx="1017" formatCode="0.00E+00">
                  <c:v>320260000</c:v>
                </c:pt>
                <c:pt idx="1018" formatCode="0.00E+00">
                  <c:v>320260000</c:v>
                </c:pt>
                <c:pt idx="1019" formatCode="0.00E+00">
                  <c:v>320260000</c:v>
                </c:pt>
                <c:pt idx="1020" formatCode="0.00E+00">
                  <c:v>320260000</c:v>
                </c:pt>
                <c:pt idx="1021" formatCode="0.00E+00">
                  <c:v>320260000</c:v>
                </c:pt>
                <c:pt idx="1022" formatCode="0.00E+00">
                  <c:v>320260000</c:v>
                </c:pt>
                <c:pt idx="1023" formatCode="0.00E+00">
                  <c:v>320260000</c:v>
                </c:pt>
                <c:pt idx="1024" formatCode="0.00E+00">
                  <c:v>320260000</c:v>
                </c:pt>
                <c:pt idx="1025" formatCode="0.00E+00">
                  <c:v>320260000</c:v>
                </c:pt>
                <c:pt idx="1026" formatCode="0.00E+00">
                  <c:v>320260000</c:v>
                </c:pt>
                <c:pt idx="1027" formatCode="0.00E+00">
                  <c:v>320260000</c:v>
                </c:pt>
                <c:pt idx="1028" formatCode="0.00E+00">
                  <c:v>320260000</c:v>
                </c:pt>
                <c:pt idx="1029" formatCode="0.00E+00">
                  <c:v>320260000</c:v>
                </c:pt>
                <c:pt idx="1030" formatCode="0.00E+00">
                  <c:v>320260000</c:v>
                </c:pt>
                <c:pt idx="1031" formatCode="0.00E+00">
                  <c:v>320260000</c:v>
                </c:pt>
                <c:pt idx="1032" formatCode="0.00E+00">
                  <c:v>320260000</c:v>
                </c:pt>
                <c:pt idx="1033" formatCode="0.00E+00">
                  <c:v>320260000</c:v>
                </c:pt>
                <c:pt idx="1034" formatCode="0.00E+00">
                  <c:v>320260000</c:v>
                </c:pt>
                <c:pt idx="1035" formatCode="0.00E+00">
                  <c:v>320260000</c:v>
                </c:pt>
                <c:pt idx="1036" formatCode="0.00E+00">
                  <c:v>320260000</c:v>
                </c:pt>
                <c:pt idx="1037" formatCode="0.00E+00">
                  <c:v>320260000</c:v>
                </c:pt>
                <c:pt idx="1038" formatCode="0.00E+00">
                  <c:v>320260000</c:v>
                </c:pt>
                <c:pt idx="1039" formatCode="0.00E+00">
                  <c:v>320260000</c:v>
                </c:pt>
                <c:pt idx="1040" formatCode="0.00E+00">
                  <c:v>320260000</c:v>
                </c:pt>
                <c:pt idx="1041" formatCode="0.00E+00">
                  <c:v>320260000</c:v>
                </c:pt>
                <c:pt idx="1042" formatCode="0.00E+00">
                  <c:v>320260000</c:v>
                </c:pt>
                <c:pt idx="1043" formatCode="0.00E+00">
                  <c:v>320260000</c:v>
                </c:pt>
                <c:pt idx="1044" formatCode="0.00E+00">
                  <c:v>320260000</c:v>
                </c:pt>
                <c:pt idx="1045" formatCode="0.00E+00">
                  <c:v>287740000</c:v>
                </c:pt>
                <c:pt idx="1046" formatCode="0.00E+00">
                  <c:v>287740000</c:v>
                </c:pt>
                <c:pt idx="1047" formatCode="0.00E+00">
                  <c:v>287740000</c:v>
                </c:pt>
                <c:pt idx="1048" formatCode="0.00E+00">
                  <c:v>287740000</c:v>
                </c:pt>
                <c:pt idx="1049" formatCode="0.00E+00">
                  <c:v>287740000</c:v>
                </c:pt>
                <c:pt idx="1050" formatCode="0.00E+00">
                  <c:v>287740000</c:v>
                </c:pt>
                <c:pt idx="1051" formatCode="0.00E+00">
                  <c:v>287740000</c:v>
                </c:pt>
                <c:pt idx="1052" formatCode="0.00E+00">
                  <c:v>287740000</c:v>
                </c:pt>
                <c:pt idx="1053" formatCode="0.00E+00">
                  <c:v>287740000</c:v>
                </c:pt>
                <c:pt idx="1054" formatCode="0.00E+00">
                  <c:v>287740000</c:v>
                </c:pt>
                <c:pt idx="1055" formatCode="0.00E+00">
                  <c:v>287740000</c:v>
                </c:pt>
                <c:pt idx="1056" formatCode="0.00E+00">
                  <c:v>287740000</c:v>
                </c:pt>
                <c:pt idx="1057" formatCode="0.00E+00">
                  <c:v>287740000</c:v>
                </c:pt>
                <c:pt idx="1058" formatCode="0.00E+00">
                  <c:v>287740000</c:v>
                </c:pt>
                <c:pt idx="1059" formatCode="0.00E+00">
                  <c:v>287740000</c:v>
                </c:pt>
                <c:pt idx="1060" formatCode="0.00E+00">
                  <c:v>287740000</c:v>
                </c:pt>
                <c:pt idx="1061" formatCode="0.00E+00">
                  <c:v>287740000</c:v>
                </c:pt>
                <c:pt idx="1062" formatCode="0.00E+00">
                  <c:v>287740000</c:v>
                </c:pt>
                <c:pt idx="1063" formatCode="0.00E+00">
                  <c:v>287740000</c:v>
                </c:pt>
                <c:pt idx="1064" formatCode="0.00E+00">
                  <c:v>287740000</c:v>
                </c:pt>
                <c:pt idx="1065" formatCode="0.00E+00">
                  <c:v>286000000</c:v>
                </c:pt>
                <c:pt idx="1066" formatCode="0.00E+00">
                  <c:v>286000000</c:v>
                </c:pt>
                <c:pt idx="1067" formatCode="0.00E+00">
                  <c:v>286000000</c:v>
                </c:pt>
                <c:pt idx="1068" formatCode="0.00E+00">
                  <c:v>286000000</c:v>
                </c:pt>
                <c:pt idx="1069" formatCode="0.00E+00">
                  <c:v>286000000</c:v>
                </c:pt>
                <c:pt idx="1070" formatCode="0.00E+00">
                  <c:v>286000000</c:v>
                </c:pt>
                <c:pt idx="1071" formatCode="0.00E+00">
                  <c:v>286000000</c:v>
                </c:pt>
                <c:pt idx="1072" formatCode="0.00E+00">
                  <c:v>286000000</c:v>
                </c:pt>
                <c:pt idx="1073" formatCode="0.00E+00">
                  <c:v>286000000</c:v>
                </c:pt>
                <c:pt idx="1074" formatCode="0.00E+00">
                  <c:v>286000000</c:v>
                </c:pt>
                <c:pt idx="1075" formatCode="0.00E+00">
                  <c:v>286000000</c:v>
                </c:pt>
                <c:pt idx="1076" formatCode="0.00E+00">
                  <c:v>286000000</c:v>
                </c:pt>
                <c:pt idx="1077" formatCode="0.00E+00">
                  <c:v>286000000</c:v>
                </c:pt>
                <c:pt idx="1078" formatCode="0.00E+00">
                  <c:v>286000000</c:v>
                </c:pt>
                <c:pt idx="1079" formatCode="0.00E+00">
                  <c:v>286000000</c:v>
                </c:pt>
                <c:pt idx="1080" formatCode="0.00E+00">
                  <c:v>286000000</c:v>
                </c:pt>
                <c:pt idx="1081" formatCode="0.00E+00">
                  <c:v>286000000</c:v>
                </c:pt>
                <c:pt idx="1082" formatCode="0.00E+00">
                  <c:v>286000000</c:v>
                </c:pt>
                <c:pt idx="1083" formatCode="0.00E+00">
                  <c:v>286000000</c:v>
                </c:pt>
                <c:pt idx="1084" formatCode="0.00E+00">
                  <c:v>286000000</c:v>
                </c:pt>
                <c:pt idx="1085" formatCode="0.00E+00">
                  <c:v>286000000</c:v>
                </c:pt>
                <c:pt idx="1086" formatCode="0.00E+00">
                  <c:v>286000000</c:v>
                </c:pt>
                <c:pt idx="1087" formatCode="0.00E+00">
                  <c:v>286000000</c:v>
                </c:pt>
                <c:pt idx="1088" formatCode="0.00E+00">
                  <c:v>286000000</c:v>
                </c:pt>
                <c:pt idx="1089" formatCode="0.00E+00">
                  <c:v>286000000</c:v>
                </c:pt>
                <c:pt idx="1090" formatCode="0.00E+00">
                  <c:v>286000000</c:v>
                </c:pt>
                <c:pt idx="1091" formatCode="0.00E+00">
                  <c:v>286000000</c:v>
                </c:pt>
                <c:pt idx="1092" formatCode="0.00E+00">
                  <c:v>286000000</c:v>
                </c:pt>
                <c:pt idx="1093" formatCode="0.00E+00">
                  <c:v>286000000</c:v>
                </c:pt>
                <c:pt idx="1094" formatCode="0.00E+00">
                  <c:v>286000000</c:v>
                </c:pt>
                <c:pt idx="1095" formatCode="0.00E+00">
                  <c:v>286000000</c:v>
                </c:pt>
                <c:pt idx="1096" formatCode="0.00E+00">
                  <c:v>285610000</c:v>
                </c:pt>
                <c:pt idx="1097" formatCode="0.00E+00">
                  <c:v>285610000</c:v>
                </c:pt>
                <c:pt idx="1098" formatCode="0.00E+00">
                  <c:v>285610000</c:v>
                </c:pt>
                <c:pt idx="1099" formatCode="0.00E+00">
                  <c:v>285610000</c:v>
                </c:pt>
                <c:pt idx="1100" formatCode="0.00E+00">
                  <c:v>285610000</c:v>
                </c:pt>
                <c:pt idx="1101" formatCode="0.00E+00">
                  <c:v>285610000</c:v>
                </c:pt>
                <c:pt idx="1102" formatCode="0.00E+00">
                  <c:v>285610000</c:v>
                </c:pt>
                <c:pt idx="1103" formatCode="0.00E+00">
                  <c:v>285610000</c:v>
                </c:pt>
                <c:pt idx="1104" formatCode="0.00E+00">
                  <c:v>285610000</c:v>
                </c:pt>
                <c:pt idx="1105" formatCode="0.00E+00">
                  <c:v>285610000</c:v>
                </c:pt>
                <c:pt idx="1106" formatCode="0.00E+00">
                  <c:v>285610000</c:v>
                </c:pt>
                <c:pt idx="1107" formatCode="0.00E+00">
                  <c:v>285610000</c:v>
                </c:pt>
                <c:pt idx="1108" formatCode="0.00E+00">
                  <c:v>285610000</c:v>
                </c:pt>
                <c:pt idx="1109" formatCode="0.00E+00">
                  <c:v>285610000</c:v>
                </c:pt>
                <c:pt idx="1110" formatCode="0.00E+00">
                  <c:v>285610000</c:v>
                </c:pt>
                <c:pt idx="1111" formatCode="0.00E+00">
                  <c:v>285610000</c:v>
                </c:pt>
                <c:pt idx="1112" formatCode="0.00E+00">
                  <c:v>285610000</c:v>
                </c:pt>
                <c:pt idx="1113" formatCode="0.00E+00">
                  <c:v>281680000</c:v>
                </c:pt>
                <c:pt idx="1114" formatCode="0.00E+00">
                  <c:v>281680000</c:v>
                </c:pt>
                <c:pt idx="1115" formatCode="0.00E+00">
                  <c:v>281680000</c:v>
                </c:pt>
                <c:pt idx="1116" formatCode="0.00E+00">
                  <c:v>281680000</c:v>
                </c:pt>
                <c:pt idx="1117" formatCode="0.00E+00">
                  <c:v>281680000</c:v>
                </c:pt>
                <c:pt idx="1118" formatCode="0.00E+00">
                  <c:v>281680000</c:v>
                </c:pt>
                <c:pt idx="1119" formatCode="0.00E+00">
                  <c:v>281680000</c:v>
                </c:pt>
                <c:pt idx="1120" formatCode="0.00E+00">
                  <c:v>281680000</c:v>
                </c:pt>
                <c:pt idx="1121" formatCode="0.00E+00">
                  <c:v>281680000</c:v>
                </c:pt>
                <c:pt idx="1122" formatCode="0.00E+00">
                  <c:v>281680000</c:v>
                </c:pt>
                <c:pt idx="1123" formatCode="0.00E+00">
                  <c:v>281680000</c:v>
                </c:pt>
                <c:pt idx="1124" formatCode="0.00E+00">
                  <c:v>281680000</c:v>
                </c:pt>
                <c:pt idx="1125" formatCode="0.00E+00">
                  <c:v>281680000</c:v>
                </c:pt>
                <c:pt idx="1126" formatCode="0.00E+00">
                  <c:v>281680000</c:v>
                </c:pt>
                <c:pt idx="1127" formatCode="0.00E+00">
                  <c:v>281680000</c:v>
                </c:pt>
                <c:pt idx="1128" formatCode="0.00E+00">
                  <c:v>281680000</c:v>
                </c:pt>
                <c:pt idx="1129" formatCode="0.00E+00">
                  <c:v>281680000</c:v>
                </c:pt>
                <c:pt idx="1130" formatCode="0.00E+00">
                  <c:v>281680000</c:v>
                </c:pt>
                <c:pt idx="1131" formatCode="0.00E+00">
                  <c:v>281680000</c:v>
                </c:pt>
                <c:pt idx="1132" formatCode="0.00E+00">
                  <c:v>281680000</c:v>
                </c:pt>
                <c:pt idx="1133" formatCode="0.00E+00">
                  <c:v>281680000</c:v>
                </c:pt>
                <c:pt idx="1134" formatCode="0.00E+00">
                  <c:v>281680000</c:v>
                </c:pt>
                <c:pt idx="1135" formatCode="0.00E+00">
                  <c:v>281680000</c:v>
                </c:pt>
                <c:pt idx="1136" formatCode="0.00E+00">
                  <c:v>281680000</c:v>
                </c:pt>
                <c:pt idx="1137" formatCode="0.00E+00">
                  <c:v>281680000</c:v>
                </c:pt>
                <c:pt idx="1138" formatCode="0.00E+00">
                  <c:v>281680000</c:v>
                </c:pt>
                <c:pt idx="1139" formatCode="0.00E+00">
                  <c:v>281680000</c:v>
                </c:pt>
                <c:pt idx="1140" formatCode="0.00E+00">
                  <c:v>281680000</c:v>
                </c:pt>
                <c:pt idx="1141" formatCode="0.00E+00">
                  <c:v>281680000</c:v>
                </c:pt>
                <c:pt idx="1142" formatCode="0.00E+00">
                  <c:v>267240000</c:v>
                </c:pt>
                <c:pt idx="1143" formatCode="0.00E+00">
                  <c:v>267240000</c:v>
                </c:pt>
                <c:pt idx="1144" formatCode="0.00E+00">
                  <c:v>267240000</c:v>
                </c:pt>
                <c:pt idx="1145" formatCode="0.00E+00">
                  <c:v>267240000</c:v>
                </c:pt>
                <c:pt idx="1146" formatCode="0.00E+00">
                  <c:v>267240000</c:v>
                </c:pt>
                <c:pt idx="1147" formatCode="0.00E+00">
                  <c:v>267240000</c:v>
                </c:pt>
                <c:pt idx="1148" formatCode="0.00E+00">
                  <c:v>267240000</c:v>
                </c:pt>
                <c:pt idx="1149" formatCode="0.00E+00">
                  <c:v>261550000</c:v>
                </c:pt>
                <c:pt idx="1150" formatCode="0.00E+00">
                  <c:v>261550000</c:v>
                </c:pt>
                <c:pt idx="1151" formatCode="0.00E+00">
                  <c:v>261550000</c:v>
                </c:pt>
                <c:pt idx="1152" formatCode="0.00E+00">
                  <c:v>261550000</c:v>
                </c:pt>
                <c:pt idx="1153" formatCode="0.00E+00">
                  <c:v>261550000</c:v>
                </c:pt>
                <c:pt idx="1154" formatCode="0.00E+00">
                  <c:v>261550000</c:v>
                </c:pt>
                <c:pt idx="1155" formatCode="0.00E+00">
                  <c:v>261550000</c:v>
                </c:pt>
                <c:pt idx="1156" formatCode="0.00E+00">
                  <c:v>261550000</c:v>
                </c:pt>
                <c:pt idx="1157" formatCode="0.00E+00">
                  <c:v>261550000</c:v>
                </c:pt>
                <c:pt idx="1158" formatCode="0.00E+00">
                  <c:v>261550000</c:v>
                </c:pt>
                <c:pt idx="1159" formatCode="0.00E+00">
                  <c:v>261550000</c:v>
                </c:pt>
                <c:pt idx="1160" formatCode="0.00E+00">
                  <c:v>261550000</c:v>
                </c:pt>
                <c:pt idx="1161" formatCode="0.00E+00">
                  <c:v>243960000</c:v>
                </c:pt>
                <c:pt idx="1162" formatCode="0.00E+00">
                  <c:v>243960000</c:v>
                </c:pt>
                <c:pt idx="1163" formatCode="0.00E+00">
                  <c:v>243960000</c:v>
                </c:pt>
                <c:pt idx="1164" formatCode="0.00E+00">
                  <c:v>243960000</c:v>
                </c:pt>
                <c:pt idx="1165" formatCode="0.00E+00">
                  <c:v>243960000</c:v>
                </c:pt>
                <c:pt idx="1166" formatCode="0.00E+00">
                  <c:v>243960000</c:v>
                </c:pt>
                <c:pt idx="1167" formatCode="0.00E+00">
                  <c:v>243960000</c:v>
                </c:pt>
                <c:pt idx="1168" formatCode="0.00E+00">
                  <c:v>243960000</c:v>
                </c:pt>
                <c:pt idx="1169" formatCode="0.00E+00">
                  <c:v>243960000</c:v>
                </c:pt>
                <c:pt idx="1170" formatCode="0.00E+00">
                  <c:v>243960000</c:v>
                </c:pt>
                <c:pt idx="1171" formatCode="0.00E+00">
                  <c:v>243960000</c:v>
                </c:pt>
                <c:pt idx="1172" formatCode="0.00E+00">
                  <c:v>243960000</c:v>
                </c:pt>
                <c:pt idx="1173" formatCode="0.00E+00">
                  <c:v>243960000</c:v>
                </c:pt>
                <c:pt idx="1174" formatCode="0.00E+00">
                  <c:v>243960000</c:v>
                </c:pt>
                <c:pt idx="1175" formatCode="0.00E+00">
                  <c:v>243960000</c:v>
                </c:pt>
                <c:pt idx="1176" formatCode="0.00E+00">
                  <c:v>243960000</c:v>
                </c:pt>
                <c:pt idx="1177" formatCode="0.00E+00">
                  <c:v>243960000</c:v>
                </c:pt>
                <c:pt idx="1178" formatCode="0.00E+00">
                  <c:v>243960000</c:v>
                </c:pt>
                <c:pt idx="1179" formatCode="0.00E+00">
                  <c:v>243960000</c:v>
                </c:pt>
                <c:pt idx="1180" formatCode="0.00E+00">
                  <c:v>243960000</c:v>
                </c:pt>
                <c:pt idx="1181" formatCode="0.00E+00">
                  <c:v>243960000</c:v>
                </c:pt>
                <c:pt idx="1182" formatCode="0.00E+00">
                  <c:v>243960000</c:v>
                </c:pt>
                <c:pt idx="1183" formatCode="0.00E+00">
                  <c:v>243960000</c:v>
                </c:pt>
                <c:pt idx="1184" formatCode="0.00E+00">
                  <c:v>243960000</c:v>
                </c:pt>
                <c:pt idx="1185" formatCode="0.00E+00">
                  <c:v>243960000</c:v>
                </c:pt>
                <c:pt idx="1186" formatCode="0.00E+00">
                  <c:v>243960000</c:v>
                </c:pt>
                <c:pt idx="1187" formatCode="0.00E+00">
                  <c:v>243960000</c:v>
                </c:pt>
                <c:pt idx="1188" formatCode="0.00E+00">
                  <c:v>243960000</c:v>
                </c:pt>
                <c:pt idx="1189" formatCode="0.00E+00">
                  <c:v>243960000</c:v>
                </c:pt>
                <c:pt idx="1190" formatCode="0.00E+00">
                  <c:v>243960000</c:v>
                </c:pt>
                <c:pt idx="1191" formatCode="0.00E+00">
                  <c:v>243960000</c:v>
                </c:pt>
                <c:pt idx="1192" formatCode="0.00E+00">
                  <c:v>243960000</c:v>
                </c:pt>
                <c:pt idx="1193" formatCode="0.00E+00">
                  <c:v>243960000</c:v>
                </c:pt>
                <c:pt idx="1194" formatCode="0.00E+00">
                  <c:v>243960000</c:v>
                </c:pt>
                <c:pt idx="1195" formatCode="0.00E+00">
                  <c:v>243960000</c:v>
                </c:pt>
                <c:pt idx="1196" formatCode="0.00E+00">
                  <c:v>243960000</c:v>
                </c:pt>
                <c:pt idx="1197" formatCode="0.00E+00">
                  <c:v>243960000</c:v>
                </c:pt>
                <c:pt idx="1198" formatCode="0.00E+00">
                  <c:v>243960000</c:v>
                </c:pt>
                <c:pt idx="1199" formatCode="0.00E+00">
                  <c:v>243960000</c:v>
                </c:pt>
                <c:pt idx="1200" formatCode="0.00E+00">
                  <c:v>243960000</c:v>
                </c:pt>
                <c:pt idx="1201" formatCode="0.00E+00">
                  <c:v>243960000</c:v>
                </c:pt>
                <c:pt idx="1202" formatCode="0.00E+00">
                  <c:v>243960000</c:v>
                </c:pt>
                <c:pt idx="1203" formatCode="0.00E+00">
                  <c:v>243960000</c:v>
                </c:pt>
                <c:pt idx="1204" formatCode="0.00E+00">
                  <c:v>243960000</c:v>
                </c:pt>
                <c:pt idx="1205" formatCode="0.00E+00">
                  <c:v>243960000</c:v>
                </c:pt>
                <c:pt idx="1206" formatCode="0.00E+00">
                  <c:v>243960000</c:v>
                </c:pt>
                <c:pt idx="1207" formatCode="0.00E+00">
                  <c:v>243640000</c:v>
                </c:pt>
                <c:pt idx="1208" formatCode="0.00E+00">
                  <c:v>243640000</c:v>
                </c:pt>
                <c:pt idx="1209" formatCode="0.00E+00">
                  <c:v>243640000</c:v>
                </c:pt>
                <c:pt idx="1210" formatCode="0.00E+00">
                  <c:v>243640000</c:v>
                </c:pt>
                <c:pt idx="1211" formatCode="0.00E+00">
                  <c:v>243640000</c:v>
                </c:pt>
                <c:pt idx="1212" formatCode="0.00E+00">
                  <c:v>243640000</c:v>
                </c:pt>
                <c:pt idx="1213" formatCode="0.00E+00">
                  <c:v>243640000</c:v>
                </c:pt>
                <c:pt idx="1214" formatCode="0.00E+00">
                  <c:v>243640000</c:v>
                </c:pt>
                <c:pt idx="1215" formatCode="0.00E+00">
                  <c:v>243640000</c:v>
                </c:pt>
                <c:pt idx="1216" formatCode="0.00E+00">
                  <c:v>243640000</c:v>
                </c:pt>
                <c:pt idx="1217" formatCode="0.00E+00">
                  <c:v>243640000</c:v>
                </c:pt>
                <c:pt idx="1218" formatCode="0.00E+00">
                  <c:v>243640000</c:v>
                </c:pt>
                <c:pt idx="1219" formatCode="0.00E+00">
                  <c:v>243640000</c:v>
                </c:pt>
                <c:pt idx="1220" formatCode="0.00E+00">
                  <c:v>243640000</c:v>
                </c:pt>
                <c:pt idx="1221" formatCode="0.00E+00">
                  <c:v>230320000</c:v>
                </c:pt>
                <c:pt idx="1222" formatCode="0.00E+00">
                  <c:v>229460000</c:v>
                </c:pt>
                <c:pt idx="1223" formatCode="0.00E+00">
                  <c:v>229460000</c:v>
                </c:pt>
                <c:pt idx="1224" formatCode="0.00E+00">
                  <c:v>229460000</c:v>
                </c:pt>
                <c:pt idx="1225" formatCode="0.00E+00">
                  <c:v>229460000</c:v>
                </c:pt>
                <c:pt idx="1226" formatCode="0.00E+00">
                  <c:v>229460000</c:v>
                </c:pt>
                <c:pt idx="1227" formatCode="0.00E+00">
                  <c:v>229460000</c:v>
                </c:pt>
                <c:pt idx="1228" formatCode="0.00E+00">
                  <c:v>229460000</c:v>
                </c:pt>
                <c:pt idx="1229" formatCode="0.00E+00">
                  <c:v>229460000</c:v>
                </c:pt>
                <c:pt idx="1230" formatCode="0.00E+00">
                  <c:v>229460000</c:v>
                </c:pt>
                <c:pt idx="1231" formatCode="0.00E+00">
                  <c:v>229460000</c:v>
                </c:pt>
                <c:pt idx="1232" formatCode="0.00E+00">
                  <c:v>229460000</c:v>
                </c:pt>
                <c:pt idx="1233" formatCode="0.00E+00">
                  <c:v>221970000</c:v>
                </c:pt>
                <c:pt idx="1234" formatCode="0.00E+00">
                  <c:v>221970000</c:v>
                </c:pt>
                <c:pt idx="1235" formatCode="0.00E+00">
                  <c:v>221970000</c:v>
                </c:pt>
                <c:pt idx="1236" formatCode="0.00E+00">
                  <c:v>221970000</c:v>
                </c:pt>
                <c:pt idx="1237" formatCode="0.00E+00">
                  <c:v>221970000</c:v>
                </c:pt>
                <c:pt idx="1238" formatCode="0.00E+00">
                  <c:v>219670000</c:v>
                </c:pt>
                <c:pt idx="1239" formatCode="0.00E+00">
                  <c:v>219670000</c:v>
                </c:pt>
                <c:pt idx="1240" formatCode="0.00E+00">
                  <c:v>219670000</c:v>
                </c:pt>
                <c:pt idx="1241" formatCode="0.00E+00">
                  <c:v>219670000</c:v>
                </c:pt>
                <c:pt idx="1242" formatCode="0.00E+00">
                  <c:v>219670000</c:v>
                </c:pt>
                <c:pt idx="1243" formatCode="0.00E+00">
                  <c:v>219670000</c:v>
                </c:pt>
                <c:pt idx="1244" formatCode="0.00E+00">
                  <c:v>219670000</c:v>
                </c:pt>
                <c:pt idx="1245" formatCode="0.00E+00">
                  <c:v>219670000</c:v>
                </c:pt>
                <c:pt idx="1246" formatCode="0.00E+00">
                  <c:v>219670000</c:v>
                </c:pt>
                <c:pt idx="1247" formatCode="0.00E+00">
                  <c:v>219670000</c:v>
                </c:pt>
                <c:pt idx="1248" formatCode="0.00E+00">
                  <c:v>219670000</c:v>
                </c:pt>
                <c:pt idx="1249" formatCode="0.00E+00">
                  <c:v>219670000</c:v>
                </c:pt>
                <c:pt idx="1250" formatCode="0.00E+00">
                  <c:v>219670000</c:v>
                </c:pt>
                <c:pt idx="1251" formatCode="0.00E+00">
                  <c:v>219670000</c:v>
                </c:pt>
                <c:pt idx="1252" formatCode="0.00E+00">
                  <c:v>219670000</c:v>
                </c:pt>
                <c:pt idx="1253" formatCode="0.00E+00">
                  <c:v>219670000</c:v>
                </c:pt>
                <c:pt idx="1254" formatCode="0.00E+00">
                  <c:v>219670000</c:v>
                </c:pt>
                <c:pt idx="1255" formatCode="0.00E+00">
                  <c:v>219670000</c:v>
                </c:pt>
                <c:pt idx="1256" formatCode="0.00E+00">
                  <c:v>219670000</c:v>
                </c:pt>
                <c:pt idx="1257" formatCode="0.00E+00">
                  <c:v>219670000</c:v>
                </c:pt>
                <c:pt idx="1258" formatCode="0.00E+00">
                  <c:v>219670000</c:v>
                </c:pt>
                <c:pt idx="1259" formatCode="0.00E+00">
                  <c:v>219670000</c:v>
                </c:pt>
                <c:pt idx="1260" formatCode="0.00E+00">
                  <c:v>219670000</c:v>
                </c:pt>
                <c:pt idx="1261" formatCode="0.00E+00">
                  <c:v>219670000</c:v>
                </c:pt>
                <c:pt idx="1262" formatCode="0.00E+00">
                  <c:v>219670000</c:v>
                </c:pt>
                <c:pt idx="1263" formatCode="0.00E+00">
                  <c:v>219670000</c:v>
                </c:pt>
                <c:pt idx="1264" formatCode="0.00E+00">
                  <c:v>219670000</c:v>
                </c:pt>
                <c:pt idx="1265" formatCode="0.00E+00">
                  <c:v>219670000</c:v>
                </c:pt>
                <c:pt idx="1266" formatCode="0.00E+00">
                  <c:v>219670000</c:v>
                </c:pt>
                <c:pt idx="1267" formatCode="0.00E+00">
                  <c:v>219670000</c:v>
                </c:pt>
                <c:pt idx="1268" formatCode="0.00E+00">
                  <c:v>219670000</c:v>
                </c:pt>
                <c:pt idx="1269" formatCode="0.00E+00">
                  <c:v>219670000</c:v>
                </c:pt>
                <c:pt idx="1270" formatCode="0.00E+00">
                  <c:v>219670000</c:v>
                </c:pt>
                <c:pt idx="1271" formatCode="0.00E+00">
                  <c:v>219670000</c:v>
                </c:pt>
                <c:pt idx="1272" formatCode="0.00E+00">
                  <c:v>219670000</c:v>
                </c:pt>
                <c:pt idx="1273" formatCode="0.00E+00">
                  <c:v>219670000</c:v>
                </c:pt>
                <c:pt idx="1274" formatCode="0.00E+00">
                  <c:v>218850000</c:v>
                </c:pt>
                <c:pt idx="1275" formatCode="0.00E+00">
                  <c:v>218850000</c:v>
                </c:pt>
                <c:pt idx="1276" formatCode="0.00E+00">
                  <c:v>218850000</c:v>
                </c:pt>
                <c:pt idx="1277" formatCode="0.00E+00">
                  <c:v>218830000</c:v>
                </c:pt>
                <c:pt idx="1278" formatCode="0.00E+00">
                  <c:v>218830000</c:v>
                </c:pt>
                <c:pt idx="1279" formatCode="0.00E+00">
                  <c:v>212530000</c:v>
                </c:pt>
                <c:pt idx="1280" formatCode="0.00E+00">
                  <c:v>212530000</c:v>
                </c:pt>
                <c:pt idx="1281" formatCode="0.00E+00">
                  <c:v>212530000</c:v>
                </c:pt>
                <c:pt idx="1282" formatCode="0.00E+00">
                  <c:v>212530000</c:v>
                </c:pt>
                <c:pt idx="1283" formatCode="0.00E+00">
                  <c:v>212530000</c:v>
                </c:pt>
                <c:pt idx="1284" formatCode="0.00E+00">
                  <c:v>212530000</c:v>
                </c:pt>
                <c:pt idx="1285" formatCode="0.00E+00">
                  <c:v>212530000</c:v>
                </c:pt>
                <c:pt idx="1286" formatCode="0.00E+00">
                  <c:v>212530000</c:v>
                </c:pt>
                <c:pt idx="1287" formatCode="0.00E+00">
                  <c:v>212530000</c:v>
                </c:pt>
                <c:pt idx="1288" formatCode="0.00E+00">
                  <c:v>212530000</c:v>
                </c:pt>
                <c:pt idx="1289" formatCode="0.00E+00">
                  <c:v>212530000</c:v>
                </c:pt>
                <c:pt idx="1290" formatCode="0.00E+00">
                  <c:v>212530000</c:v>
                </c:pt>
                <c:pt idx="1291" formatCode="0.00E+00">
                  <c:v>212530000</c:v>
                </c:pt>
                <c:pt idx="1292" formatCode="0.00E+00">
                  <c:v>212530000</c:v>
                </c:pt>
                <c:pt idx="1293" formatCode="0.00E+00">
                  <c:v>212530000</c:v>
                </c:pt>
                <c:pt idx="1294" formatCode="0.00E+00">
                  <c:v>212530000</c:v>
                </c:pt>
                <c:pt idx="1295" formatCode="0.00E+00">
                  <c:v>212530000</c:v>
                </c:pt>
                <c:pt idx="1296" formatCode="0.00E+00">
                  <c:v>212530000</c:v>
                </c:pt>
                <c:pt idx="1297" formatCode="0.00E+00">
                  <c:v>212530000</c:v>
                </c:pt>
                <c:pt idx="1298" formatCode="0.00E+00">
                  <c:v>211170000</c:v>
                </c:pt>
                <c:pt idx="1299" formatCode="0.00E+00">
                  <c:v>211170000</c:v>
                </c:pt>
                <c:pt idx="1300" formatCode="0.00E+00">
                  <c:v>211170000</c:v>
                </c:pt>
                <c:pt idx="1301" formatCode="0.00E+00">
                  <c:v>211170000</c:v>
                </c:pt>
                <c:pt idx="1302" formatCode="0.00E+00">
                  <c:v>211170000</c:v>
                </c:pt>
                <c:pt idx="1303" formatCode="0.00E+00">
                  <c:v>211170000</c:v>
                </c:pt>
                <c:pt idx="1304" formatCode="0.00E+00">
                  <c:v>211170000</c:v>
                </c:pt>
                <c:pt idx="1305" formatCode="0.00E+00">
                  <c:v>211170000</c:v>
                </c:pt>
                <c:pt idx="1306" formatCode="0.00E+00">
                  <c:v>211170000</c:v>
                </c:pt>
                <c:pt idx="1307" formatCode="0.00E+00">
                  <c:v>211170000</c:v>
                </c:pt>
                <c:pt idx="1308" formatCode="0.00E+00">
                  <c:v>211170000</c:v>
                </c:pt>
                <c:pt idx="1309" formatCode="0.00E+00">
                  <c:v>211170000</c:v>
                </c:pt>
                <c:pt idx="1310" formatCode="0.00E+00">
                  <c:v>211170000</c:v>
                </c:pt>
                <c:pt idx="1311" formatCode="0.00E+00">
                  <c:v>211170000</c:v>
                </c:pt>
                <c:pt idx="1312" formatCode="0.00E+00">
                  <c:v>207110000</c:v>
                </c:pt>
                <c:pt idx="1313" formatCode="0.00E+00">
                  <c:v>207110000</c:v>
                </c:pt>
                <c:pt idx="1314" formatCode="0.00E+00">
                  <c:v>207110000</c:v>
                </c:pt>
                <c:pt idx="1315" formatCode="0.00E+00">
                  <c:v>207110000</c:v>
                </c:pt>
                <c:pt idx="1316" formatCode="0.00E+00">
                  <c:v>207110000</c:v>
                </c:pt>
                <c:pt idx="1317" formatCode="0.00E+00">
                  <c:v>207110000</c:v>
                </c:pt>
                <c:pt idx="1318" formatCode="0.00E+00">
                  <c:v>207110000</c:v>
                </c:pt>
                <c:pt idx="1319" formatCode="0.00E+00">
                  <c:v>207110000</c:v>
                </c:pt>
                <c:pt idx="1320" formatCode="0.00E+00">
                  <c:v>207110000</c:v>
                </c:pt>
                <c:pt idx="1321" formatCode="0.00E+00">
                  <c:v>207110000</c:v>
                </c:pt>
                <c:pt idx="1322" formatCode="0.00E+00">
                  <c:v>207110000</c:v>
                </c:pt>
                <c:pt idx="1323" formatCode="0.00E+00">
                  <c:v>207110000</c:v>
                </c:pt>
                <c:pt idx="1324" formatCode="0.00E+00">
                  <c:v>207110000</c:v>
                </c:pt>
                <c:pt idx="1325" formatCode="0.00E+00">
                  <c:v>207110000</c:v>
                </c:pt>
                <c:pt idx="1326" formatCode="0.00E+00">
                  <c:v>207110000</c:v>
                </c:pt>
                <c:pt idx="1327" formatCode="0.00E+00">
                  <c:v>205810000</c:v>
                </c:pt>
                <c:pt idx="1328" formatCode="0.00E+00">
                  <c:v>205810000</c:v>
                </c:pt>
                <c:pt idx="1329" formatCode="0.00E+00">
                  <c:v>205810000</c:v>
                </c:pt>
                <c:pt idx="1330" formatCode="0.00E+00">
                  <c:v>205810000</c:v>
                </c:pt>
                <c:pt idx="1331" formatCode="0.00E+00">
                  <c:v>205810000</c:v>
                </c:pt>
                <c:pt idx="1332" formatCode="0.00E+00">
                  <c:v>205810000</c:v>
                </c:pt>
                <c:pt idx="1333" formatCode="0.00E+00">
                  <c:v>205810000</c:v>
                </c:pt>
                <c:pt idx="1334" formatCode="0.00E+00">
                  <c:v>205810000</c:v>
                </c:pt>
                <c:pt idx="1335" formatCode="0.00E+00">
                  <c:v>205810000</c:v>
                </c:pt>
                <c:pt idx="1336" formatCode="0.00E+00">
                  <c:v>205810000</c:v>
                </c:pt>
                <c:pt idx="1337" formatCode="0.00E+00">
                  <c:v>205810000</c:v>
                </c:pt>
                <c:pt idx="1338" formatCode="0.00E+00">
                  <c:v>205810000</c:v>
                </c:pt>
                <c:pt idx="1339" formatCode="0.00E+00">
                  <c:v>205810000</c:v>
                </c:pt>
                <c:pt idx="1340" formatCode="0.00E+00">
                  <c:v>205810000</c:v>
                </c:pt>
                <c:pt idx="1341" formatCode="0.00E+00">
                  <c:v>205810000</c:v>
                </c:pt>
                <c:pt idx="1342" formatCode="0.00E+00">
                  <c:v>205810000</c:v>
                </c:pt>
                <c:pt idx="1343" formatCode="0.00E+00">
                  <c:v>205810000</c:v>
                </c:pt>
                <c:pt idx="1344" formatCode="0.00E+00">
                  <c:v>205810000</c:v>
                </c:pt>
                <c:pt idx="1345" formatCode="0.00E+00">
                  <c:v>204200000</c:v>
                </c:pt>
                <c:pt idx="1346" formatCode="0.00E+00">
                  <c:v>204200000</c:v>
                </c:pt>
                <c:pt idx="1347" formatCode="0.00E+00">
                  <c:v>204200000</c:v>
                </c:pt>
                <c:pt idx="1348" formatCode="0.00E+00">
                  <c:v>204200000</c:v>
                </c:pt>
                <c:pt idx="1349" formatCode="0.00E+00">
                  <c:v>204200000</c:v>
                </c:pt>
                <c:pt idx="1350" formatCode="0.00E+00">
                  <c:v>204200000</c:v>
                </c:pt>
                <c:pt idx="1351" formatCode="0.00E+00">
                  <c:v>204200000</c:v>
                </c:pt>
                <c:pt idx="1352" formatCode="0.00E+00">
                  <c:v>204200000</c:v>
                </c:pt>
                <c:pt idx="1353" formatCode="0.00E+00">
                  <c:v>204200000</c:v>
                </c:pt>
                <c:pt idx="1354" formatCode="0.00E+00">
                  <c:v>204200000</c:v>
                </c:pt>
                <c:pt idx="1355" formatCode="0.00E+00">
                  <c:v>204200000</c:v>
                </c:pt>
                <c:pt idx="1356" formatCode="0.00E+00">
                  <c:v>204200000</c:v>
                </c:pt>
                <c:pt idx="1357" formatCode="0.00E+00">
                  <c:v>204200000</c:v>
                </c:pt>
                <c:pt idx="1358" formatCode="0.00E+00">
                  <c:v>204200000</c:v>
                </c:pt>
                <c:pt idx="1359" formatCode="0.00E+00">
                  <c:v>204200000</c:v>
                </c:pt>
                <c:pt idx="1360" formatCode="0.00E+00">
                  <c:v>204200000</c:v>
                </c:pt>
                <c:pt idx="1361" formatCode="0.00E+00">
                  <c:v>204200000</c:v>
                </c:pt>
                <c:pt idx="1362" formatCode="0.00E+00">
                  <c:v>204200000</c:v>
                </c:pt>
                <c:pt idx="1363" formatCode="0.00E+00">
                  <c:v>204200000</c:v>
                </c:pt>
                <c:pt idx="1364" formatCode="0.00E+00">
                  <c:v>204200000</c:v>
                </c:pt>
                <c:pt idx="1365" formatCode="0.00E+00">
                  <c:v>204200000</c:v>
                </c:pt>
                <c:pt idx="1366" formatCode="0.00E+00">
                  <c:v>204200000</c:v>
                </c:pt>
                <c:pt idx="1367" formatCode="0.00E+00">
                  <c:v>204200000</c:v>
                </c:pt>
                <c:pt idx="1368" formatCode="0.00E+00">
                  <c:v>204200000</c:v>
                </c:pt>
                <c:pt idx="1369" formatCode="0.00E+00">
                  <c:v>204200000</c:v>
                </c:pt>
                <c:pt idx="1370" formatCode="0.00E+00">
                  <c:v>204200000</c:v>
                </c:pt>
                <c:pt idx="1371" formatCode="0.00E+00">
                  <c:v>204200000</c:v>
                </c:pt>
                <c:pt idx="1372" formatCode="0.00E+00">
                  <c:v>204200000</c:v>
                </c:pt>
                <c:pt idx="1373" formatCode="0.00E+00">
                  <c:v>204200000</c:v>
                </c:pt>
                <c:pt idx="1374" formatCode="0.00E+00">
                  <c:v>204200000</c:v>
                </c:pt>
                <c:pt idx="1375" formatCode="0.00E+00">
                  <c:v>204200000</c:v>
                </c:pt>
                <c:pt idx="1376" formatCode="0.00E+00">
                  <c:v>204200000</c:v>
                </c:pt>
                <c:pt idx="1377" formatCode="0.00E+00">
                  <c:v>204200000</c:v>
                </c:pt>
                <c:pt idx="1378" formatCode="0.00E+00">
                  <c:v>204200000</c:v>
                </c:pt>
                <c:pt idx="1379" formatCode="0.00E+00">
                  <c:v>204200000</c:v>
                </c:pt>
                <c:pt idx="1380" formatCode="0.00E+00">
                  <c:v>199880000</c:v>
                </c:pt>
                <c:pt idx="1381" formatCode="0.00E+00">
                  <c:v>199880000</c:v>
                </c:pt>
                <c:pt idx="1382" formatCode="0.00E+00">
                  <c:v>199880000</c:v>
                </c:pt>
                <c:pt idx="1383" formatCode="0.00E+00">
                  <c:v>199880000</c:v>
                </c:pt>
                <c:pt idx="1384" formatCode="0.00E+00">
                  <c:v>199880000</c:v>
                </c:pt>
                <c:pt idx="1385" formatCode="0.00E+00">
                  <c:v>199880000</c:v>
                </c:pt>
                <c:pt idx="1386" formatCode="0.00E+00">
                  <c:v>199880000</c:v>
                </c:pt>
                <c:pt idx="1387" formatCode="0.00E+00">
                  <c:v>199880000</c:v>
                </c:pt>
                <c:pt idx="1388" formatCode="0.00E+00">
                  <c:v>199880000</c:v>
                </c:pt>
                <c:pt idx="1389" formatCode="0.00E+00">
                  <c:v>199880000</c:v>
                </c:pt>
                <c:pt idx="1390" formatCode="0.00E+00">
                  <c:v>199880000</c:v>
                </c:pt>
                <c:pt idx="1391" formatCode="0.00E+00">
                  <c:v>199880000</c:v>
                </c:pt>
                <c:pt idx="1392" formatCode="0.00E+00">
                  <c:v>199880000</c:v>
                </c:pt>
                <c:pt idx="1393" formatCode="0.00E+00">
                  <c:v>199880000</c:v>
                </c:pt>
                <c:pt idx="1394" formatCode="0.00E+00">
                  <c:v>199880000</c:v>
                </c:pt>
                <c:pt idx="1395" formatCode="0.00E+00">
                  <c:v>199880000</c:v>
                </c:pt>
                <c:pt idx="1396" formatCode="0.00E+00">
                  <c:v>199880000</c:v>
                </c:pt>
                <c:pt idx="1397" formatCode="0.00E+00">
                  <c:v>199880000</c:v>
                </c:pt>
                <c:pt idx="1398" formatCode="0.00E+00">
                  <c:v>199880000</c:v>
                </c:pt>
                <c:pt idx="1399" formatCode="0.00E+00">
                  <c:v>199880000</c:v>
                </c:pt>
                <c:pt idx="1400" formatCode="0.00E+00">
                  <c:v>199880000</c:v>
                </c:pt>
                <c:pt idx="1401" formatCode="0.00E+00">
                  <c:v>199880000</c:v>
                </c:pt>
                <c:pt idx="1402" formatCode="0.00E+00">
                  <c:v>199880000</c:v>
                </c:pt>
                <c:pt idx="1403" formatCode="0.00E+00">
                  <c:v>199880000</c:v>
                </c:pt>
                <c:pt idx="1404" formatCode="0.00E+00">
                  <c:v>199880000</c:v>
                </c:pt>
                <c:pt idx="1405" formatCode="0.00E+00">
                  <c:v>197230000</c:v>
                </c:pt>
                <c:pt idx="1406" formatCode="0.00E+00">
                  <c:v>197230000</c:v>
                </c:pt>
                <c:pt idx="1407" formatCode="0.00E+00">
                  <c:v>197230000</c:v>
                </c:pt>
                <c:pt idx="1408" formatCode="0.00E+00">
                  <c:v>197230000</c:v>
                </c:pt>
                <c:pt idx="1409" formatCode="0.00E+00">
                  <c:v>197230000</c:v>
                </c:pt>
                <c:pt idx="1410" formatCode="0.00E+00">
                  <c:v>197230000</c:v>
                </c:pt>
                <c:pt idx="1411" formatCode="0.00E+00">
                  <c:v>197230000</c:v>
                </c:pt>
                <c:pt idx="1412" formatCode="0.00E+00">
                  <c:v>197230000</c:v>
                </c:pt>
                <c:pt idx="1413" formatCode="0.00E+00">
                  <c:v>197230000</c:v>
                </c:pt>
                <c:pt idx="1414" formatCode="0.00E+00">
                  <c:v>197230000</c:v>
                </c:pt>
                <c:pt idx="1415" formatCode="0.00E+00">
                  <c:v>197230000</c:v>
                </c:pt>
                <c:pt idx="1416" formatCode="0.00E+00">
                  <c:v>197230000</c:v>
                </c:pt>
                <c:pt idx="1417" formatCode="0.00E+00">
                  <c:v>197230000</c:v>
                </c:pt>
                <c:pt idx="1418" formatCode="0.00E+00">
                  <c:v>196950000</c:v>
                </c:pt>
                <c:pt idx="1419" formatCode="0.00E+00">
                  <c:v>196950000</c:v>
                </c:pt>
                <c:pt idx="1420" formatCode="0.00E+00">
                  <c:v>196950000</c:v>
                </c:pt>
                <c:pt idx="1421" formatCode="0.00E+00">
                  <c:v>196950000</c:v>
                </c:pt>
                <c:pt idx="1422" formatCode="0.00E+00">
                  <c:v>196950000</c:v>
                </c:pt>
                <c:pt idx="1423" formatCode="0.00E+00">
                  <c:v>196950000</c:v>
                </c:pt>
                <c:pt idx="1424" formatCode="0.00E+00">
                  <c:v>196950000</c:v>
                </c:pt>
                <c:pt idx="1425" formatCode="0.00E+00">
                  <c:v>196950000</c:v>
                </c:pt>
                <c:pt idx="1426" formatCode="0.00E+00">
                  <c:v>196950000</c:v>
                </c:pt>
                <c:pt idx="1427" formatCode="0.00E+00">
                  <c:v>196950000</c:v>
                </c:pt>
                <c:pt idx="1428" formatCode="0.00E+00">
                  <c:v>196950000</c:v>
                </c:pt>
                <c:pt idx="1429" formatCode="0.00E+00">
                  <c:v>196950000</c:v>
                </c:pt>
                <c:pt idx="1430" formatCode="0.00E+00">
                  <c:v>196950000</c:v>
                </c:pt>
                <c:pt idx="1431" formatCode="0.00E+00">
                  <c:v>196950000</c:v>
                </c:pt>
                <c:pt idx="1432" formatCode="0.00E+00">
                  <c:v>196950000</c:v>
                </c:pt>
                <c:pt idx="1433" formatCode="0.00E+00">
                  <c:v>189160000</c:v>
                </c:pt>
                <c:pt idx="1434" formatCode="0.00E+00">
                  <c:v>189160000</c:v>
                </c:pt>
                <c:pt idx="1435" formatCode="0.00E+00">
                  <c:v>189160000</c:v>
                </c:pt>
                <c:pt idx="1436" formatCode="0.00E+00">
                  <c:v>189160000</c:v>
                </c:pt>
                <c:pt idx="1437" formatCode="0.00E+00">
                  <c:v>189160000</c:v>
                </c:pt>
                <c:pt idx="1438" formatCode="0.00E+00">
                  <c:v>189160000</c:v>
                </c:pt>
                <c:pt idx="1439" formatCode="0.00E+00">
                  <c:v>189160000</c:v>
                </c:pt>
                <c:pt idx="1440" formatCode="0.00E+00">
                  <c:v>189160000</c:v>
                </c:pt>
                <c:pt idx="1441" formatCode="0.00E+00">
                  <c:v>189160000</c:v>
                </c:pt>
                <c:pt idx="1442" formatCode="0.00E+00">
                  <c:v>189160000</c:v>
                </c:pt>
                <c:pt idx="1443" formatCode="0.00E+00">
                  <c:v>189160000</c:v>
                </c:pt>
                <c:pt idx="1444" formatCode="0.00E+00">
                  <c:v>189160000</c:v>
                </c:pt>
                <c:pt idx="1445" formatCode="0.00E+00">
                  <c:v>189160000</c:v>
                </c:pt>
                <c:pt idx="1446" formatCode="0.00E+00">
                  <c:v>189160000</c:v>
                </c:pt>
                <c:pt idx="1447" formatCode="0.00E+00">
                  <c:v>189160000</c:v>
                </c:pt>
                <c:pt idx="1448" formatCode="0.00E+00">
                  <c:v>189160000</c:v>
                </c:pt>
                <c:pt idx="1449" formatCode="0.00E+00">
                  <c:v>189160000</c:v>
                </c:pt>
                <c:pt idx="1450" formatCode="0.00E+00">
                  <c:v>189160000</c:v>
                </c:pt>
                <c:pt idx="1451" formatCode="0.00E+00">
                  <c:v>189160000</c:v>
                </c:pt>
                <c:pt idx="1452" formatCode="0.00E+00">
                  <c:v>189160000</c:v>
                </c:pt>
                <c:pt idx="1453" formatCode="0.00E+00">
                  <c:v>189160000</c:v>
                </c:pt>
                <c:pt idx="1454" formatCode="0.00E+00">
                  <c:v>189160000</c:v>
                </c:pt>
                <c:pt idx="1455" formatCode="0.00E+00">
                  <c:v>189160000</c:v>
                </c:pt>
                <c:pt idx="1456" formatCode="0.00E+00">
                  <c:v>189160000</c:v>
                </c:pt>
                <c:pt idx="1457" formatCode="0.00E+00">
                  <c:v>189160000</c:v>
                </c:pt>
                <c:pt idx="1458" formatCode="0.00E+00">
                  <c:v>189160000</c:v>
                </c:pt>
                <c:pt idx="1459" formatCode="0.00E+00">
                  <c:v>189160000</c:v>
                </c:pt>
                <c:pt idx="1460" formatCode="0.00E+00">
                  <c:v>189160000</c:v>
                </c:pt>
                <c:pt idx="1461" formatCode="0.00E+00">
                  <c:v>189160000</c:v>
                </c:pt>
                <c:pt idx="1462" formatCode="0.00E+00">
                  <c:v>189160000</c:v>
                </c:pt>
                <c:pt idx="1463" formatCode="0.00E+00">
                  <c:v>189160000</c:v>
                </c:pt>
                <c:pt idx="1464" formatCode="0.00E+00">
                  <c:v>189160000</c:v>
                </c:pt>
                <c:pt idx="1465" formatCode="0.00E+00">
                  <c:v>189160000</c:v>
                </c:pt>
                <c:pt idx="1466" formatCode="0.00E+00">
                  <c:v>189160000</c:v>
                </c:pt>
                <c:pt idx="1467" formatCode="0.00E+00">
                  <c:v>189160000</c:v>
                </c:pt>
                <c:pt idx="1468" formatCode="0.00E+00">
                  <c:v>189160000</c:v>
                </c:pt>
                <c:pt idx="1469" formatCode="0.00E+00">
                  <c:v>189160000</c:v>
                </c:pt>
                <c:pt idx="1470" formatCode="0.00E+00">
                  <c:v>189160000</c:v>
                </c:pt>
                <c:pt idx="1471" formatCode="0.00E+00">
                  <c:v>189160000</c:v>
                </c:pt>
                <c:pt idx="1472" formatCode="0.00E+00">
                  <c:v>189160000</c:v>
                </c:pt>
                <c:pt idx="1473" formatCode="0.00E+00">
                  <c:v>189160000</c:v>
                </c:pt>
                <c:pt idx="1474" formatCode="0.00E+00">
                  <c:v>189160000</c:v>
                </c:pt>
                <c:pt idx="1475" formatCode="0.00E+00">
                  <c:v>189160000</c:v>
                </c:pt>
                <c:pt idx="1476" formatCode="0.00E+00">
                  <c:v>189160000</c:v>
                </c:pt>
                <c:pt idx="1477" formatCode="0.00E+00">
                  <c:v>189160000</c:v>
                </c:pt>
                <c:pt idx="1478" formatCode="0.00E+00">
                  <c:v>189160000</c:v>
                </c:pt>
                <c:pt idx="1479" formatCode="0.00E+00">
                  <c:v>189160000</c:v>
                </c:pt>
                <c:pt idx="1480" formatCode="0.00E+00">
                  <c:v>189160000</c:v>
                </c:pt>
                <c:pt idx="1481" formatCode="0.00E+00">
                  <c:v>180940000</c:v>
                </c:pt>
                <c:pt idx="1482" formatCode="0.00E+00">
                  <c:v>176660000</c:v>
                </c:pt>
                <c:pt idx="1483" formatCode="0.00E+00">
                  <c:v>176660000</c:v>
                </c:pt>
                <c:pt idx="1484" formatCode="0.00E+00">
                  <c:v>176660000</c:v>
                </c:pt>
                <c:pt idx="1485" formatCode="0.00E+00">
                  <c:v>176660000</c:v>
                </c:pt>
                <c:pt idx="1486" formatCode="0.00E+00">
                  <c:v>176660000</c:v>
                </c:pt>
                <c:pt idx="1487" formatCode="0.00E+00">
                  <c:v>176660000</c:v>
                </c:pt>
                <c:pt idx="1488" formatCode="0.00E+00">
                  <c:v>176660000</c:v>
                </c:pt>
                <c:pt idx="1489" formatCode="0.00E+00">
                  <c:v>176660000</c:v>
                </c:pt>
                <c:pt idx="1490" formatCode="0.00E+00">
                  <c:v>176660000</c:v>
                </c:pt>
                <c:pt idx="1491" formatCode="0.00E+00">
                  <c:v>176660000</c:v>
                </c:pt>
                <c:pt idx="1492" formatCode="0.00E+00">
                  <c:v>176660000</c:v>
                </c:pt>
                <c:pt idx="1493" formatCode="0.00E+00">
                  <c:v>176660000</c:v>
                </c:pt>
                <c:pt idx="1494" formatCode="0.00E+00">
                  <c:v>176660000</c:v>
                </c:pt>
                <c:pt idx="1495" formatCode="0.00E+00">
                  <c:v>176660000</c:v>
                </c:pt>
                <c:pt idx="1496" formatCode="0.00E+00">
                  <c:v>176660000</c:v>
                </c:pt>
                <c:pt idx="1497" formatCode="0.00E+00">
                  <c:v>176660000</c:v>
                </c:pt>
                <c:pt idx="1498" formatCode="0.00E+00">
                  <c:v>176660000</c:v>
                </c:pt>
                <c:pt idx="1499" formatCode="0.00E+00">
                  <c:v>176660000</c:v>
                </c:pt>
                <c:pt idx="1500" formatCode="0.00E+00">
                  <c:v>176660000</c:v>
                </c:pt>
                <c:pt idx="1501" formatCode="0.00E+00">
                  <c:v>176660000</c:v>
                </c:pt>
                <c:pt idx="1502" formatCode="0.00E+00">
                  <c:v>176660000</c:v>
                </c:pt>
                <c:pt idx="1503" formatCode="0.00E+00">
                  <c:v>176660000</c:v>
                </c:pt>
                <c:pt idx="1504" formatCode="0.00E+00">
                  <c:v>176660000</c:v>
                </c:pt>
                <c:pt idx="1505" formatCode="0.00E+00">
                  <c:v>176660000</c:v>
                </c:pt>
                <c:pt idx="1506" formatCode="0.00E+00">
                  <c:v>176660000</c:v>
                </c:pt>
                <c:pt idx="1507" formatCode="0.00E+00">
                  <c:v>176660000</c:v>
                </c:pt>
                <c:pt idx="1508" formatCode="0.00E+00">
                  <c:v>176660000</c:v>
                </c:pt>
                <c:pt idx="1509" formatCode="0.00E+00">
                  <c:v>176660000</c:v>
                </c:pt>
                <c:pt idx="1510" formatCode="0.00E+00">
                  <c:v>176660000</c:v>
                </c:pt>
                <c:pt idx="1511" formatCode="0.00E+00">
                  <c:v>176660000</c:v>
                </c:pt>
                <c:pt idx="1512" formatCode="0.00E+00">
                  <c:v>176660000</c:v>
                </c:pt>
                <c:pt idx="1513" formatCode="0.00E+00">
                  <c:v>176660000</c:v>
                </c:pt>
                <c:pt idx="1514" formatCode="0.00E+00">
                  <c:v>176660000</c:v>
                </c:pt>
                <c:pt idx="1515" formatCode="0.00E+00">
                  <c:v>176660000</c:v>
                </c:pt>
                <c:pt idx="1516" formatCode="0.00E+00">
                  <c:v>176660000</c:v>
                </c:pt>
                <c:pt idx="1517" formatCode="0.00E+00">
                  <c:v>176660000</c:v>
                </c:pt>
                <c:pt idx="1518" formatCode="0.00E+00">
                  <c:v>176660000</c:v>
                </c:pt>
                <c:pt idx="1519" formatCode="0.00E+00">
                  <c:v>176660000</c:v>
                </c:pt>
                <c:pt idx="1520" formatCode="0.00E+00">
                  <c:v>176660000</c:v>
                </c:pt>
                <c:pt idx="1521" formatCode="0.00E+00">
                  <c:v>176660000</c:v>
                </c:pt>
                <c:pt idx="1522" formatCode="0.00E+00">
                  <c:v>176660000</c:v>
                </c:pt>
                <c:pt idx="1523" formatCode="0.00E+00">
                  <c:v>176660000</c:v>
                </c:pt>
                <c:pt idx="1524" formatCode="0.00E+00">
                  <c:v>176660000</c:v>
                </c:pt>
                <c:pt idx="1525" formatCode="0.00E+00">
                  <c:v>176660000</c:v>
                </c:pt>
                <c:pt idx="1526" formatCode="0.00E+00">
                  <c:v>160920000</c:v>
                </c:pt>
                <c:pt idx="1527" formatCode="0.00E+00">
                  <c:v>160570000</c:v>
                </c:pt>
                <c:pt idx="1528" formatCode="0.00E+00">
                  <c:v>160570000</c:v>
                </c:pt>
                <c:pt idx="1529" formatCode="0.00E+00">
                  <c:v>160570000</c:v>
                </c:pt>
                <c:pt idx="1530" formatCode="0.00E+00">
                  <c:v>160570000</c:v>
                </c:pt>
                <c:pt idx="1531" formatCode="0.00E+00">
                  <c:v>153560000</c:v>
                </c:pt>
                <c:pt idx="1532" formatCode="0.00E+00">
                  <c:v>153560000</c:v>
                </c:pt>
                <c:pt idx="1533" formatCode="0.00E+00">
                  <c:v>153560000</c:v>
                </c:pt>
                <c:pt idx="1534" formatCode="0.00E+00">
                  <c:v>150130000</c:v>
                </c:pt>
                <c:pt idx="1535" formatCode="0.00E+00">
                  <c:v>150130000</c:v>
                </c:pt>
                <c:pt idx="1536" formatCode="0.00E+00">
                  <c:v>150130000</c:v>
                </c:pt>
                <c:pt idx="1537" formatCode="0.00E+00">
                  <c:v>150130000</c:v>
                </c:pt>
                <c:pt idx="1538" formatCode="0.00E+00">
                  <c:v>150130000</c:v>
                </c:pt>
                <c:pt idx="1539" formatCode="0.00E+00">
                  <c:v>150130000</c:v>
                </c:pt>
                <c:pt idx="1540" formatCode="0.00E+00">
                  <c:v>150130000</c:v>
                </c:pt>
                <c:pt idx="1541" formatCode="0.00E+00">
                  <c:v>146570000</c:v>
                </c:pt>
                <c:pt idx="1542" formatCode="0.00E+00">
                  <c:v>146570000</c:v>
                </c:pt>
                <c:pt idx="1543" formatCode="0.00E+00">
                  <c:v>146570000</c:v>
                </c:pt>
                <c:pt idx="1544" formatCode="0.00E+00">
                  <c:v>146570000</c:v>
                </c:pt>
                <c:pt idx="1545" formatCode="0.00E+00">
                  <c:v>146570000</c:v>
                </c:pt>
                <c:pt idx="1546" formatCode="0.00E+00">
                  <c:v>146570000</c:v>
                </c:pt>
                <c:pt idx="1547" formatCode="0.00E+00">
                  <c:v>146570000</c:v>
                </c:pt>
                <c:pt idx="1548" formatCode="0.00E+00">
                  <c:v>146570000</c:v>
                </c:pt>
                <c:pt idx="1549" formatCode="0.00E+00">
                  <c:v>146570000</c:v>
                </c:pt>
                <c:pt idx="1550" formatCode="0.00E+00">
                  <c:v>146570000</c:v>
                </c:pt>
                <c:pt idx="1551" formatCode="0.00E+00">
                  <c:v>146570000</c:v>
                </c:pt>
                <c:pt idx="1552" formatCode="0.00E+00">
                  <c:v>146570000</c:v>
                </c:pt>
                <c:pt idx="1553" formatCode="0.00E+00">
                  <c:v>144980000</c:v>
                </c:pt>
                <c:pt idx="1554" formatCode="0.00E+00">
                  <c:v>144980000</c:v>
                </c:pt>
                <c:pt idx="1555" formatCode="0.00E+00">
                  <c:v>144980000</c:v>
                </c:pt>
                <c:pt idx="1556" formatCode="0.00E+00">
                  <c:v>144980000</c:v>
                </c:pt>
                <c:pt idx="1557" formatCode="0.00E+00">
                  <c:v>144980000</c:v>
                </c:pt>
                <c:pt idx="1558" formatCode="0.00E+00">
                  <c:v>144980000</c:v>
                </c:pt>
                <c:pt idx="1559" formatCode="0.00E+00">
                  <c:v>144980000</c:v>
                </c:pt>
                <c:pt idx="1560" formatCode="0.00E+00">
                  <c:v>144980000</c:v>
                </c:pt>
                <c:pt idx="1561" formatCode="0.00E+00">
                  <c:v>144980000</c:v>
                </c:pt>
                <c:pt idx="1562" formatCode="0.00E+00">
                  <c:v>144980000</c:v>
                </c:pt>
                <c:pt idx="1563" formatCode="0.00E+00">
                  <c:v>144980000</c:v>
                </c:pt>
                <c:pt idx="1564" formatCode="0.00E+00">
                  <c:v>144980000</c:v>
                </c:pt>
                <c:pt idx="1565" formatCode="0.00E+00">
                  <c:v>136120000</c:v>
                </c:pt>
                <c:pt idx="1566" formatCode="0.00E+00">
                  <c:v>136120000</c:v>
                </c:pt>
                <c:pt idx="1567" formatCode="0.00E+00">
                  <c:v>131430000</c:v>
                </c:pt>
                <c:pt idx="1568" formatCode="0.00E+00">
                  <c:v>131430000</c:v>
                </c:pt>
                <c:pt idx="1569" formatCode="0.00E+00">
                  <c:v>131430000</c:v>
                </c:pt>
                <c:pt idx="1570" formatCode="0.00E+00">
                  <c:v>131430000</c:v>
                </c:pt>
                <c:pt idx="1571" formatCode="0.00E+00">
                  <c:v>131430000</c:v>
                </c:pt>
                <c:pt idx="1572" formatCode="0.00E+00">
                  <c:v>131430000</c:v>
                </c:pt>
                <c:pt idx="1573" formatCode="0.00E+00">
                  <c:v>131430000</c:v>
                </c:pt>
                <c:pt idx="1574" formatCode="0.00E+00">
                  <c:v>131430000</c:v>
                </c:pt>
                <c:pt idx="1575" formatCode="0.00E+00">
                  <c:v>131430000</c:v>
                </c:pt>
                <c:pt idx="1576" formatCode="0.00E+00">
                  <c:v>131430000</c:v>
                </c:pt>
                <c:pt idx="1577" formatCode="0.00E+00">
                  <c:v>131430000</c:v>
                </c:pt>
                <c:pt idx="1578" formatCode="0.00E+00">
                  <c:v>131430000</c:v>
                </c:pt>
                <c:pt idx="1579" formatCode="0.00E+00">
                  <c:v>131430000</c:v>
                </c:pt>
                <c:pt idx="1580" formatCode="0.00E+00">
                  <c:v>131430000</c:v>
                </c:pt>
                <c:pt idx="1581" formatCode="0.00E+00">
                  <c:v>131430000</c:v>
                </c:pt>
                <c:pt idx="1582" formatCode="0.00E+00">
                  <c:v>131430000</c:v>
                </c:pt>
                <c:pt idx="1583" formatCode="0.00E+00">
                  <c:v>131430000</c:v>
                </c:pt>
                <c:pt idx="1584" formatCode="0.00E+00">
                  <c:v>131430000</c:v>
                </c:pt>
                <c:pt idx="1585" formatCode="0.00E+00">
                  <c:v>131430000</c:v>
                </c:pt>
                <c:pt idx="1586" formatCode="0.00E+00">
                  <c:v>131430000</c:v>
                </c:pt>
                <c:pt idx="1587" formatCode="0.00E+00">
                  <c:v>131430000</c:v>
                </c:pt>
                <c:pt idx="1588" formatCode="0.00E+00">
                  <c:v>131430000</c:v>
                </c:pt>
                <c:pt idx="1589" formatCode="0.00E+00">
                  <c:v>131430000</c:v>
                </c:pt>
                <c:pt idx="1590" formatCode="0.00E+00">
                  <c:v>131430000</c:v>
                </c:pt>
                <c:pt idx="1591" formatCode="0.00E+00">
                  <c:v>131430000</c:v>
                </c:pt>
                <c:pt idx="1592" formatCode="0.00E+00">
                  <c:v>131430000</c:v>
                </c:pt>
                <c:pt idx="1593" formatCode="0.00E+00">
                  <c:v>131430000</c:v>
                </c:pt>
                <c:pt idx="1594" formatCode="0.00E+00">
                  <c:v>131430000</c:v>
                </c:pt>
                <c:pt idx="1595" formatCode="0.00E+00">
                  <c:v>131430000</c:v>
                </c:pt>
                <c:pt idx="1596" formatCode="0.00E+00">
                  <c:v>131430000</c:v>
                </c:pt>
                <c:pt idx="1597" formatCode="0.00E+00">
                  <c:v>131430000</c:v>
                </c:pt>
                <c:pt idx="1598" formatCode="0.00E+00">
                  <c:v>131430000</c:v>
                </c:pt>
                <c:pt idx="1599" formatCode="0.00E+00">
                  <c:v>131430000</c:v>
                </c:pt>
                <c:pt idx="1600" formatCode="0.00E+00">
                  <c:v>131430000</c:v>
                </c:pt>
                <c:pt idx="1601" formatCode="0.00E+00">
                  <c:v>131430000</c:v>
                </c:pt>
                <c:pt idx="1602" formatCode="0.00E+00">
                  <c:v>131430000</c:v>
                </c:pt>
                <c:pt idx="1603" formatCode="0.00E+00">
                  <c:v>131430000</c:v>
                </c:pt>
                <c:pt idx="1604" formatCode="0.00E+00">
                  <c:v>131430000</c:v>
                </c:pt>
                <c:pt idx="1605" formatCode="0.00E+00">
                  <c:v>131430000</c:v>
                </c:pt>
                <c:pt idx="1606" formatCode="0.00E+00">
                  <c:v>131430000</c:v>
                </c:pt>
                <c:pt idx="1607" formatCode="0.00E+00">
                  <c:v>121970000</c:v>
                </c:pt>
                <c:pt idx="1608" formatCode="0.00E+00">
                  <c:v>121970000</c:v>
                </c:pt>
                <c:pt idx="1609" formatCode="0.00E+00">
                  <c:v>121970000</c:v>
                </c:pt>
                <c:pt idx="1610" formatCode="0.00E+00">
                  <c:v>121970000</c:v>
                </c:pt>
                <c:pt idx="1611" formatCode="0.00E+00">
                  <c:v>121970000</c:v>
                </c:pt>
                <c:pt idx="1612" formatCode="0.00E+00">
                  <c:v>121970000</c:v>
                </c:pt>
                <c:pt idx="1613" formatCode="0.00E+00">
                  <c:v>121970000</c:v>
                </c:pt>
                <c:pt idx="1614" formatCode="0.00E+00">
                  <c:v>121970000</c:v>
                </c:pt>
                <c:pt idx="1615" formatCode="0.00E+00">
                  <c:v>121970000</c:v>
                </c:pt>
                <c:pt idx="1616" formatCode="0.00E+00">
                  <c:v>121970000</c:v>
                </c:pt>
                <c:pt idx="1617" formatCode="0.00E+00">
                  <c:v>121970000</c:v>
                </c:pt>
                <c:pt idx="1618" formatCode="0.00E+00">
                  <c:v>121970000</c:v>
                </c:pt>
                <c:pt idx="1619" formatCode="0.00E+00">
                  <c:v>121970000</c:v>
                </c:pt>
                <c:pt idx="1620" formatCode="0.00E+00">
                  <c:v>121970000</c:v>
                </c:pt>
                <c:pt idx="1621" formatCode="0.00E+00">
                  <c:v>121970000</c:v>
                </c:pt>
                <c:pt idx="1622" formatCode="0.00E+00">
                  <c:v>121970000</c:v>
                </c:pt>
                <c:pt idx="1623" formatCode="0.00E+00">
                  <c:v>121970000</c:v>
                </c:pt>
                <c:pt idx="1624" formatCode="0.00E+00">
                  <c:v>121970000</c:v>
                </c:pt>
                <c:pt idx="1625" formatCode="0.00E+00">
                  <c:v>121970000</c:v>
                </c:pt>
                <c:pt idx="1626" formatCode="0.00E+00">
                  <c:v>121970000</c:v>
                </c:pt>
                <c:pt idx="1627" formatCode="0.00E+00">
                  <c:v>121970000</c:v>
                </c:pt>
                <c:pt idx="1628" formatCode="0.00E+00">
                  <c:v>121970000</c:v>
                </c:pt>
                <c:pt idx="1629" formatCode="0.00E+00">
                  <c:v>121970000</c:v>
                </c:pt>
                <c:pt idx="1630" formatCode="0.00E+00">
                  <c:v>121970000</c:v>
                </c:pt>
                <c:pt idx="1631" formatCode="0.00E+00">
                  <c:v>121970000</c:v>
                </c:pt>
                <c:pt idx="1632" formatCode="0.00E+00">
                  <c:v>121970000</c:v>
                </c:pt>
                <c:pt idx="1633" formatCode="0.00E+00">
                  <c:v>121970000</c:v>
                </c:pt>
                <c:pt idx="1634" formatCode="0.00E+00">
                  <c:v>121970000</c:v>
                </c:pt>
                <c:pt idx="1635" formatCode="0.00E+00">
                  <c:v>121970000</c:v>
                </c:pt>
                <c:pt idx="1636" formatCode="0.00E+00">
                  <c:v>121970000</c:v>
                </c:pt>
                <c:pt idx="1637" formatCode="0.00E+00">
                  <c:v>121970000</c:v>
                </c:pt>
                <c:pt idx="1638" formatCode="0.00E+00">
                  <c:v>121970000</c:v>
                </c:pt>
                <c:pt idx="1639" formatCode="0.00E+00">
                  <c:v>121970000</c:v>
                </c:pt>
                <c:pt idx="1640" formatCode="0.00E+00">
                  <c:v>121970000</c:v>
                </c:pt>
                <c:pt idx="1641" formatCode="0.00E+00">
                  <c:v>121970000</c:v>
                </c:pt>
                <c:pt idx="1642" formatCode="0.00E+00">
                  <c:v>121970000</c:v>
                </c:pt>
                <c:pt idx="1643" formatCode="0.00E+00">
                  <c:v>121970000</c:v>
                </c:pt>
                <c:pt idx="1644" formatCode="0.00E+00">
                  <c:v>121970000</c:v>
                </c:pt>
                <c:pt idx="1645" formatCode="0.00E+00">
                  <c:v>121970000</c:v>
                </c:pt>
                <c:pt idx="1646" formatCode="0.00E+00">
                  <c:v>121970000</c:v>
                </c:pt>
                <c:pt idx="1647" formatCode="0.00E+00">
                  <c:v>121970000</c:v>
                </c:pt>
                <c:pt idx="1648" formatCode="0.00E+00">
                  <c:v>121970000</c:v>
                </c:pt>
                <c:pt idx="1649" formatCode="0.00E+00">
                  <c:v>121970000</c:v>
                </c:pt>
                <c:pt idx="1650" formatCode="0.00E+00">
                  <c:v>121970000</c:v>
                </c:pt>
                <c:pt idx="1651" formatCode="0.00E+00">
                  <c:v>121970000</c:v>
                </c:pt>
                <c:pt idx="1652" formatCode="0.00E+00">
                  <c:v>121970000</c:v>
                </c:pt>
                <c:pt idx="1653" formatCode="0.00E+00">
                  <c:v>121970000</c:v>
                </c:pt>
                <c:pt idx="1654" formatCode="0.00E+00">
                  <c:v>121970000</c:v>
                </c:pt>
                <c:pt idx="1655" formatCode="0.00E+00">
                  <c:v>121970000</c:v>
                </c:pt>
                <c:pt idx="1656" formatCode="0.00E+00">
                  <c:v>121970000</c:v>
                </c:pt>
                <c:pt idx="1657" formatCode="0.00E+00">
                  <c:v>121970000</c:v>
                </c:pt>
                <c:pt idx="1658" formatCode="0.00E+00">
                  <c:v>121970000</c:v>
                </c:pt>
                <c:pt idx="1659" formatCode="0.00E+00">
                  <c:v>121970000</c:v>
                </c:pt>
                <c:pt idx="1660" formatCode="0.00E+00">
                  <c:v>121970000</c:v>
                </c:pt>
                <c:pt idx="1661" formatCode="0.00E+00">
                  <c:v>121970000</c:v>
                </c:pt>
                <c:pt idx="1662" formatCode="0.00E+00">
                  <c:v>121970000</c:v>
                </c:pt>
                <c:pt idx="1663" formatCode="0.00E+00">
                  <c:v>121970000</c:v>
                </c:pt>
                <c:pt idx="1664" formatCode="0.00E+00">
                  <c:v>121970000</c:v>
                </c:pt>
                <c:pt idx="1665" formatCode="0.00E+00">
                  <c:v>121970000</c:v>
                </c:pt>
                <c:pt idx="1666" formatCode="0.00E+00">
                  <c:v>121970000</c:v>
                </c:pt>
                <c:pt idx="1667" formatCode="0.00E+00">
                  <c:v>121970000</c:v>
                </c:pt>
                <c:pt idx="1668" formatCode="0.00E+00">
                  <c:v>121970000</c:v>
                </c:pt>
                <c:pt idx="1669" formatCode="0.00E+00">
                  <c:v>121970000</c:v>
                </c:pt>
                <c:pt idx="1670" formatCode="0.00E+00">
                  <c:v>121970000</c:v>
                </c:pt>
                <c:pt idx="1671" formatCode="0.00E+00">
                  <c:v>121970000</c:v>
                </c:pt>
                <c:pt idx="1672" formatCode="0.00E+00">
                  <c:v>121970000</c:v>
                </c:pt>
                <c:pt idx="1673" formatCode="0.00E+00">
                  <c:v>121970000</c:v>
                </c:pt>
                <c:pt idx="1674" formatCode="0.00E+00">
                  <c:v>121970000</c:v>
                </c:pt>
                <c:pt idx="1675" formatCode="0.00E+00">
                  <c:v>121970000</c:v>
                </c:pt>
                <c:pt idx="1676" formatCode="0.00E+00">
                  <c:v>121970000</c:v>
                </c:pt>
                <c:pt idx="1677" formatCode="0.00E+00">
                  <c:v>121970000</c:v>
                </c:pt>
                <c:pt idx="1678" formatCode="0.00E+00">
                  <c:v>121970000</c:v>
                </c:pt>
                <c:pt idx="1679" formatCode="0.00E+00">
                  <c:v>121970000</c:v>
                </c:pt>
                <c:pt idx="1680" formatCode="0.00E+00">
                  <c:v>121970000</c:v>
                </c:pt>
                <c:pt idx="1681" formatCode="0.00E+00">
                  <c:v>121970000</c:v>
                </c:pt>
                <c:pt idx="1682" formatCode="0.00E+00">
                  <c:v>121970000</c:v>
                </c:pt>
                <c:pt idx="1683" formatCode="0.00E+00">
                  <c:v>121970000</c:v>
                </c:pt>
                <c:pt idx="1684" formatCode="0.00E+00">
                  <c:v>121970000</c:v>
                </c:pt>
                <c:pt idx="1685" formatCode="0.00E+00">
                  <c:v>121970000</c:v>
                </c:pt>
                <c:pt idx="1686" formatCode="0.00E+00">
                  <c:v>121970000</c:v>
                </c:pt>
                <c:pt idx="1687" formatCode="0.00E+00">
                  <c:v>121970000</c:v>
                </c:pt>
                <c:pt idx="1688" formatCode="0.00E+00">
                  <c:v>121970000</c:v>
                </c:pt>
                <c:pt idx="1689" formatCode="0.00E+00">
                  <c:v>121970000</c:v>
                </c:pt>
                <c:pt idx="1690" formatCode="0.00E+00">
                  <c:v>121970000</c:v>
                </c:pt>
                <c:pt idx="1691" formatCode="0.00E+00">
                  <c:v>121970000</c:v>
                </c:pt>
                <c:pt idx="1692" formatCode="0.00E+00">
                  <c:v>121970000</c:v>
                </c:pt>
                <c:pt idx="1693" formatCode="0.00E+00">
                  <c:v>121970000</c:v>
                </c:pt>
                <c:pt idx="1694" formatCode="0.00E+00">
                  <c:v>121970000</c:v>
                </c:pt>
                <c:pt idx="1695" formatCode="0.00E+00">
                  <c:v>121970000</c:v>
                </c:pt>
                <c:pt idx="1696" formatCode="0.00E+00">
                  <c:v>121970000</c:v>
                </c:pt>
                <c:pt idx="1697" formatCode="0.00E+00">
                  <c:v>121970000</c:v>
                </c:pt>
                <c:pt idx="1698" formatCode="0.00E+00">
                  <c:v>121970000</c:v>
                </c:pt>
                <c:pt idx="1699" formatCode="0.00E+00">
                  <c:v>121970000</c:v>
                </c:pt>
                <c:pt idx="1700" formatCode="0.00E+00">
                  <c:v>121970000</c:v>
                </c:pt>
                <c:pt idx="1701" formatCode="0.00E+00">
                  <c:v>121970000</c:v>
                </c:pt>
                <c:pt idx="1702" formatCode="0.00E+00">
                  <c:v>121970000</c:v>
                </c:pt>
                <c:pt idx="1703" formatCode="0.00E+00">
                  <c:v>121970000</c:v>
                </c:pt>
                <c:pt idx="1704" formatCode="0.00E+00">
                  <c:v>121970000</c:v>
                </c:pt>
                <c:pt idx="1705" formatCode="0.00E+00">
                  <c:v>121970000</c:v>
                </c:pt>
                <c:pt idx="1706" formatCode="0.00E+00">
                  <c:v>121970000</c:v>
                </c:pt>
                <c:pt idx="1707" formatCode="0.00E+00">
                  <c:v>121970000</c:v>
                </c:pt>
                <c:pt idx="1708" formatCode="0.00E+00">
                  <c:v>121970000</c:v>
                </c:pt>
                <c:pt idx="1709" formatCode="0.00E+00">
                  <c:v>121970000</c:v>
                </c:pt>
                <c:pt idx="1710" formatCode="0.00E+00">
                  <c:v>120880000</c:v>
                </c:pt>
                <c:pt idx="1711" formatCode="0.00E+00">
                  <c:v>120880000</c:v>
                </c:pt>
                <c:pt idx="1712" formatCode="0.00E+00">
                  <c:v>120880000</c:v>
                </c:pt>
                <c:pt idx="1713" formatCode="0.00E+00">
                  <c:v>120880000</c:v>
                </c:pt>
                <c:pt idx="1714" formatCode="0.00E+00">
                  <c:v>120880000</c:v>
                </c:pt>
                <c:pt idx="1715" formatCode="0.00E+00">
                  <c:v>120880000</c:v>
                </c:pt>
                <c:pt idx="1716" formatCode="0.00E+00">
                  <c:v>120880000</c:v>
                </c:pt>
                <c:pt idx="1717" formatCode="0.00E+00">
                  <c:v>120880000</c:v>
                </c:pt>
                <c:pt idx="1718" formatCode="0.00E+00">
                  <c:v>120880000</c:v>
                </c:pt>
                <c:pt idx="1719" formatCode="0.00E+00">
                  <c:v>120880000</c:v>
                </c:pt>
                <c:pt idx="1720" formatCode="0.00E+00">
                  <c:v>120880000</c:v>
                </c:pt>
                <c:pt idx="1721" formatCode="0.00E+00">
                  <c:v>120880000</c:v>
                </c:pt>
                <c:pt idx="1722" formatCode="0.00E+00">
                  <c:v>120880000</c:v>
                </c:pt>
                <c:pt idx="1723" formatCode="0.00E+00">
                  <c:v>120880000</c:v>
                </c:pt>
                <c:pt idx="1724" formatCode="0.00E+00">
                  <c:v>120880000</c:v>
                </c:pt>
                <c:pt idx="1725" formatCode="0.00E+00">
                  <c:v>120880000</c:v>
                </c:pt>
                <c:pt idx="1726" formatCode="0.00E+00">
                  <c:v>120880000</c:v>
                </c:pt>
                <c:pt idx="1727" formatCode="0.00E+00">
                  <c:v>120880000</c:v>
                </c:pt>
                <c:pt idx="1728" formatCode="0.00E+00">
                  <c:v>120880000</c:v>
                </c:pt>
                <c:pt idx="1729" formatCode="0.00E+00">
                  <c:v>120880000</c:v>
                </c:pt>
                <c:pt idx="1730" formatCode="0.00E+00">
                  <c:v>120880000</c:v>
                </c:pt>
                <c:pt idx="1731" formatCode="0.00E+00">
                  <c:v>120880000</c:v>
                </c:pt>
                <c:pt idx="1732" formatCode="0.00E+00">
                  <c:v>120880000</c:v>
                </c:pt>
                <c:pt idx="1733" formatCode="0.00E+00">
                  <c:v>120880000</c:v>
                </c:pt>
                <c:pt idx="1734" formatCode="0.00E+00">
                  <c:v>120880000</c:v>
                </c:pt>
                <c:pt idx="1735" formatCode="0.00E+00">
                  <c:v>120880000</c:v>
                </c:pt>
                <c:pt idx="1736" formatCode="0.00E+00">
                  <c:v>120880000</c:v>
                </c:pt>
                <c:pt idx="1737" formatCode="0.00E+00">
                  <c:v>120880000</c:v>
                </c:pt>
                <c:pt idx="1738" formatCode="0.00E+00">
                  <c:v>120880000</c:v>
                </c:pt>
                <c:pt idx="1739" formatCode="0.00E+00">
                  <c:v>120880000</c:v>
                </c:pt>
                <c:pt idx="1740" formatCode="0.00E+00">
                  <c:v>120880000</c:v>
                </c:pt>
                <c:pt idx="1741" formatCode="0.00E+00">
                  <c:v>120880000</c:v>
                </c:pt>
                <c:pt idx="1742" formatCode="0.00E+00">
                  <c:v>120880000</c:v>
                </c:pt>
                <c:pt idx="1743" formatCode="0.00E+00">
                  <c:v>120880000</c:v>
                </c:pt>
                <c:pt idx="1744" formatCode="0.00E+00">
                  <c:v>120880000</c:v>
                </c:pt>
                <c:pt idx="1745" formatCode="0.00E+00">
                  <c:v>120880000</c:v>
                </c:pt>
                <c:pt idx="1746" formatCode="0.00E+00">
                  <c:v>120880000</c:v>
                </c:pt>
                <c:pt idx="1747" formatCode="0.00E+00">
                  <c:v>120880000</c:v>
                </c:pt>
                <c:pt idx="1748" formatCode="0.00E+00">
                  <c:v>120880000</c:v>
                </c:pt>
                <c:pt idx="1749" formatCode="0.00E+00">
                  <c:v>120880000</c:v>
                </c:pt>
                <c:pt idx="1750" formatCode="0.00E+00">
                  <c:v>120880000</c:v>
                </c:pt>
                <c:pt idx="1751" formatCode="0.00E+00">
                  <c:v>120880000</c:v>
                </c:pt>
                <c:pt idx="1752" formatCode="0.00E+00">
                  <c:v>120880000</c:v>
                </c:pt>
                <c:pt idx="1753" formatCode="0.00E+00">
                  <c:v>120880000</c:v>
                </c:pt>
                <c:pt idx="1754" formatCode="0.00E+00">
                  <c:v>120880000</c:v>
                </c:pt>
                <c:pt idx="1755" formatCode="0.00E+00">
                  <c:v>120880000</c:v>
                </c:pt>
                <c:pt idx="1756" formatCode="0.00E+00">
                  <c:v>120880000</c:v>
                </c:pt>
                <c:pt idx="1757" formatCode="0.00E+00">
                  <c:v>119200000</c:v>
                </c:pt>
                <c:pt idx="1758" formatCode="0.00E+00">
                  <c:v>119200000</c:v>
                </c:pt>
                <c:pt idx="1759" formatCode="0.00E+00">
                  <c:v>119200000</c:v>
                </c:pt>
                <c:pt idx="1760" formatCode="0.00E+00">
                  <c:v>119200000</c:v>
                </c:pt>
                <c:pt idx="1761" formatCode="0.00E+00">
                  <c:v>119200000</c:v>
                </c:pt>
                <c:pt idx="1762" formatCode="0.00E+00">
                  <c:v>119200000</c:v>
                </c:pt>
                <c:pt idx="1763" formatCode="0.00E+00">
                  <c:v>119200000</c:v>
                </c:pt>
                <c:pt idx="1764" formatCode="0.00E+00">
                  <c:v>119200000</c:v>
                </c:pt>
                <c:pt idx="1765" formatCode="0.00E+00">
                  <c:v>119200000</c:v>
                </c:pt>
                <c:pt idx="1766" formatCode="0.00E+00">
                  <c:v>119200000</c:v>
                </c:pt>
                <c:pt idx="1767" formatCode="0.00E+00">
                  <c:v>119200000</c:v>
                </c:pt>
                <c:pt idx="1768" formatCode="0.00E+00">
                  <c:v>119200000</c:v>
                </c:pt>
                <c:pt idx="1769" formatCode="0.00E+00">
                  <c:v>119200000</c:v>
                </c:pt>
                <c:pt idx="1770" formatCode="0.00E+00">
                  <c:v>119200000</c:v>
                </c:pt>
                <c:pt idx="1771" formatCode="0.00E+00">
                  <c:v>119200000</c:v>
                </c:pt>
                <c:pt idx="1772" formatCode="0.00E+00">
                  <c:v>119200000</c:v>
                </c:pt>
                <c:pt idx="1773" formatCode="0.00E+00">
                  <c:v>119200000</c:v>
                </c:pt>
                <c:pt idx="1774" formatCode="0.00E+00">
                  <c:v>119200000</c:v>
                </c:pt>
                <c:pt idx="1775" formatCode="0.00E+00">
                  <c:v>119200000</c:v>
                </c:pt>
                <c:pt idx="1776" formatCode="0.00E+00">
                  <c:v>119200000</c:v>
                </c:pt>
                <c:pt idx="1777" formatCode="0.00E+00">
                  <c:v>119200000</c:v>
                </c:pt>
                <c:pt idx="1778" formatCode="0.00E+00">
                  <c:v>119200000</c:v>
                </c:pt>
                <c:pt idx="1779" formatCode="0.00E+00">
                  <c:v>119200000</c:v>
                </c:pt>
                <c:pt idx="1780" formatCode="0.00E+00">
                  <c:v>119200000</c:v>
                </c:pt>
                <c:pt idx="1781" formatCode="0.00E+00">
                  <c:v>119200000</c:v>
                </c:pt>
                <c:pt idx="1782" formatCode="0.00E+00">
                  <c:v>119200000</c:v>
                </c:pt>
                <c:pt idx="1783" formatCode="0.00E+00">
                  <c:v>119200000</c:v>
                </c:pt>
                <c:pt idx="1784" formatCode="0.00E+00">
                  <c:v>119200000</c:v>
                </c:pt>
                <c:pt idx="1785" formatCode="0.00E+00">
                  <c:v>119200000</c:v>
                </c:pt>
                <c:pt idx="1786" formatCode="0.00E+00">
                  <c:v>119200000</c:v>
                </c:pt>
                <c:pt idx="1787" formatCode="0.00E+00">
                  <c:v>119200000</c:v>
                </c:pt>
                <c:pt idx="1788" formatCode="0.00E+00">
                  <c:v>119200000</c:v>
                </c:pt>
                <c:pt idx="1789" formatCode="0.00E+00">
                  <c:v>119200000</c:v>
                </c:pt>
                <c:pt idx="1790" formatCode="0.00E+00">
                  <c:v>119200000</c:v>
                </c:pt>
                <c:pt idx="1791" formatCode="0.00E+00">
                  <c:v>119200000</c:v>
                </c:pt>
                <c:pt idx="1792" formatCode="0.00E+00">
                  <c:v>119200000</c:v>
                </c:pt>
                <c:pt idx="1793" formatCode="0.00E+00">
                  <c:v>119200000</c:v>
                </c:pt>
                <c:pt idx="1794" formatCode="0.00E+00">
                  <c:v>119200000</c:v>
                </c:pt>
                <c:pt idx="1795" formatCode="0.00E+00">
                  <c:v>119200000</c:v>
                </c:pt>
                <c:pt idx="1796" formatCode="0.00E+00">
                  <c:v>119200000</c:v>
                </c:pt>
                <c:pt idx="1797" formatCode="0.00E+00">
                  <c:v>119200000</c:v>
                </c:pt>
                <c:pt idx="1798" formatCode="0.00E+00">
                  <c:v>119200000</c:v>
                </c:pt>
                <c:pt idx="1799" formatCode="0.00E+00">
                  <c:v>119200000</c:v>
                </c:pt>
                <c:pt idx="1800" formatCode="0.00E+00">
                  <c:v>119200000</c:v>
                </c:pt>
                <c:pt idx="1801" formatCode="0.00E+00">
                  <c:v>119200000</c:v>
                </c:pt>
                <c:pt idx="1802" formatCode="0.00E+00">
                  <c:v>119200000</c:v>
                </c:pt>
                <c:pt idx="1803" formatCode="0.00E+00">
                  <c:v>119200000</c:v>
                </c:pt>
                <c:pt idx="1804" formatCode="0.00E+00">
                  <c:v>119200000</c:v>
                </c:pt>
                <c:pt idx="1805" formatCode="0.00E+00">
                  <c:v>119200000</c:v>
                </c:pt>
                <c:pt idx="1806" formatCode="0.00E+00">
                  <c:v>119200000</c:v>
                </c:pt>
                <c:pt idx="1807" formatCode="0.00E+00">
                  <c:v>119200000</c:v>
                </c:pt>
                <c:pt idx="1808" formatCode="0.00E+00">
                  <c:v>119200000</c:v>
                </c:pt>
                <c:pt idx="1809" formatCode="0.00E+00">
                  <c:v>119200000</c:v>
                </c:pt>
                <c:pt idx="1810" formatCode="0.00E+00">
                  <c:v>119200000</c:v>
                </c:pt>
                <c:pt idx="1811" formatCode="0.00E+00">
                  <c:v>119200000</c:v>
                </c:pt>
                <c:pt idx="1812" formatCode="0.00E+00">
                  <c:v>119200000</c:v>
                </c:pt>
                <c:pt idx="1813" formatCode="0.00E+00">
                  <c:v>119200000</c:v>
                </c:pt>
                <c:pt idx="1814" formatCode="0.00E+00">
                  <c:v>118930000</c:v>
                </c:pt>
                <c:pt idx="1815" formatCode="0.00E+00">
                  <c:v>118930000</c:v>
                </c:pt>
                <c:pt idx="1816" formatCode="0.00E+00">
                  <c:v>118930000</c:v>
                </c:pt>
                <c:pt idx="1817" formatCode="0.00E+00">
                  <c:v>118930000</c:v>
                </c:pt>
                <c:pt idx="1818" formatCode="0.00E+00">
                  <c:v>118930000</c:v>
                </c:pt>
                <c:pt idx="1819" formatCode="0.00E+00">
                  <c:v>118930000</c:v>
                </c:pt>
                <c:pt idx="1820" formatCode="0.00E+00">
                  <c:v>118930000</c:v>
                </c:pt>
                <c:pt idx="1821" formatCode="0.00E+00">
                  <c:v>118930000</c:v>
                </c:pt>
                <c:pt idx="1822" formatCode="0.00E+00">
                  <c:v>118930000</c:v>
                </c:pt>
                <c:pt idx="1823" formatCode="0.00E+00">
                  <c:v>118930000</c:v>
                </c:pt>
                <c:pt idx="1824" formatCode="0.00E+00">
                  <c:v>118930000</c:v>
                </c:pt>
                <c:pt idx="1825" formatCode="0.00E+00">
                  <c:v>118930000</c:v>
                </c:pt>
                <c:pt idx="1826" formatCode="0.00E+00">
                  <c:v>118930000</c:v>
                </c:pt>
                <c:pt idx="1827" formatCode="0.00E+00">
                  <c:v>118930000</c:v>
                </c:pt>
                <c:pt idx="1828" formatCode="0.00E+00">
                  <c:v>118930000</c:v>
                </c:pt>
                <c:pt idx="1829" formatCode="0.00E+00">
                  <c:v>118930000</c:v>
                </c:pt>
                <c:pt idx="1830" formatCode="0.00E+00">
                  <c:v>118930000</c:v>
                </c:pt>
                <c:pt idx="1831" formatCode="0.00E+00">
                  <c:v>118930000</c:v>
                </c:pt>
                <c:pt idx="1832" formatCode="0.00E+00">
                  <c:v>118930000</c:v>
                </c:pt>
                <c:pt idx="1833" formatCode="0.00E+00">
                  <c:v>118930000</c:v>
                </c:pt>
                <c:pt idx="1834" formatCode="0.00E+00">
                  <c:v>115960000</c:v>
                </c:pt>
                <c:pt idx="1835" formatCode="0.00E+00">
                  <c:v>115960000</c:v>
                </c:pt>
                <c:pt idx="1836" formatCode="0.00E+00">
                  <c:v>115960000</c:v>
                </c:pt>
                <c:pt idx="1837" formatCode="0.00E+00">
                  <c:v>115960000</c:v>
                </c:pt>
                <c:pt idx="1838" formatCode="0.00E+00">
                  <c:v>115960000</c:v>
                </c:pt>
                <c:pt idx="1839" formatCode="0.00E+00">
                  <c:v>115960000</c:v>
                </c:pt>
                <c:pt idx="1840" formatCode="0.00E+00">
                  <c:v>115960000</c:v>
                </c:pt>
                <c:pt idx="1841" formatCode="0.00E+00">
                  <c:v>115960000</c:v>
                </c:pt>
                <c:pt idx="1842" formatCode="0.00E+00">
                  <c:v>115960000</c:v>
                </c:pt>
                <c:pt idx="1843" formatCode="0.00E+00">
                  <c:v>115960000</c:v>
                </c:pt>
                <c:pt idx="1844" formatCode="0.00E+00">
                  <c:v>113090000</c:v>
                </c:pt>
                <c:pt idx="1845" formatCode="0.00E+00">
                  <c:v>113090000</c:v>
                </c:pt>
                <c:pt idx="1846" formatCode="0.00E+00">
                  <c:v>113090000</c:v>
                </c:pt>
                <c:pt idx="1847" formatCode="0.00E+00">
                  <c:v>113090000</c:v>
                </c:pt>
                <c:pt idx="1848" formatCode="0.00E+00">
                  <c:v>113090000</c:v>
                </c:pt>
                <c:pt idx="1849" formatCode="0.00E+00">
                  <c:v>113090000</c:v>
                </c:pt>
                <c:pt idx="1850" formatCode="0.00E+00">
                  <c:v>113090000</c:v>
                </c:pt>
                <c:pt idx="1851" formatCode="0.00E+00">
                  <c:v>111800000</c:v>
                </c:pt>
                <c:pt idx="1852" formatCode="0.00E+00">
                  <c:v>111800000</c:v>
                </c:pt>
                <c:pt idx="1853" formatCode="0.00E+00">
                  <c:v>111800000</c:v>
                </c:pt>
                <c:pt idx="1854" formatCode="0.00E+00">
                  <c:v>111800000</c:v>
                </c:pt>
                <c:pt idx="1855" formatCode="0.00E+00">
                  <c:v>111800000</c:v>
                </c:pt>
                <c:pt idx="1856" formatCode="0.00E+00">
                  <c:v>111800000</c:v>
                </c:pt>
                <c:pt idx="1857" formatCode="0.00E+00">
                  <c:v>111800000</c:v>
                </c:pt>
                <c:pt idx="1858" formatCode="0.00E+00">
                  <c:v>111800000</c:v>
                </c:pt>
                <c:pt idx="1859" formatCode="0.00E+00">
                  <c:v>111800000</c:v>
                </c:pt>
                <c:pt idx="1860" formatCode="0.00E+00">
                  <c:v>111800000</c:v>
                </c:pt>
                <c:pt idx="1861" formatCode="0.00E+00">
                  <c:v>111800000</c:v>
                </c:pt>
                <c:pt idx="1862" formatCode="0.00E+00">
                  <c:v>111800000</c:v>
                </c:pt>
                <c:pt idx="1863" formatCode="0.00E+00">
                  <c:v>111800000</c:v>
                </c:pt>
                <c:pt idx="1864" formatCode="0.00E+00">
                  <c:v>111800000</c:v>
                </c:pt>
                <c:pt idx="1865" formatCode="0.00E+00">
                  <c:v>111800000</c:v>
                </c:pt>
                <c:pt idx="1866" formatCode="0.00E+00">
                  <c:v>111800000</c:v>
                </c:pt>
                <c:pt idx="1867" formatCode="0.00E+00">
                  <c:v>111800000</c:v>
                </c:pt>
                <c:pt idx="1868" formatCode="0.00E+00">
                  <c:v>111800000</c:v>
                </c:pt>
                <c:pt idx="1869" formatCode="0.00E+00">
                  <c:v>111800000</c:v>
                </c:pt>
                <c:pt idx="1870" formatCode="0.00E+00">
                  <c:v>111800000</c:v>
                </c:pt>
                <c:pt idx="1871" formatCode="0.00E+00">
                  <c:v>111800000</c:v>
                </c:pt>
                <c:pt idx="1872" formatCode="0.00E+00">
                  <c:v>111800000</c:v>
                </c:pt>
                <c:pt idx="1873" formatCode="0.00E+00">
                  <c:v>111800000</c:v>
                </c:pt>
                <c:pt idx="1874" formatCode="0.00E+00">
                  <c:v>111800000</c:v>
                </c:pt>
                <c:pt idx="1875" formatCode="0.00E+00">
                  <c:v>111800000</c:v>
                </c:pt>
                <c:pt idx="1876" formatCode="0.00E+00">
                  <c:v>111800000</c:v>
                </c:pt>
                <c:pt idx="1877" formatCode="0.00E+00">
                  <c:v>111800000</c:v>
                </c:pt>
                <c:pt idx="1878" formatCode="0.00E+00">
                  <c:v>111800000</c:v>
                </c:pt>
                <c:pt idx="1879" formatCode="0.00E+00">
                  <c:v>111800000</c:v>
                </c:pt>
                <c:pt idx="1880" formatCode="0.00E+00">
                  <c:v>111800000</c:v>
                </c:pt>
                <c:pt idx="1881" formatCode="0.00E+00">
                  <c:v>111800000</c:v>
                </c:pt>
                <c:pt idx="1882" formatCode="0.00E+00">
                  <c:v>111800000</c:v>
                </c:pt>
                <c:pt idx="1883" formatCode="0.00E+00">
                  <c:v>111800000</c:v>
                </c:pt>
                <c:pt idx="1884" formatCode="0.00E+00">
                  <c:v>111800000</c:v>
                </c:pt>
                <c:pt idx="1885" formatCode="0.00E+00">
                  <c:v>111800000</c:v>
                </c:pt>
                <c:pt idx="1886" formatCode="0.00E+00">
                  <c:v>111800000</c:v>
                </c:pt>
                <c:pt idx="1887" formatCode="0.00E+00">
                  <c:v>111800000</c:v>
                </c:pt>
                <c:pt idx="1888" formatCode="0.00E+00">
                  <c:v>111800000</c:v>
                </c:pt>
                <c:pt idx="1889" formatCode="0.00E+00">
                  <c:v>111800000</c:v>
                </c:pt>
                <c:pt idx="1890" formatCode="0.00E+00">
                  <c:v>111800000</c:v>
                </c:pt>
                <c:pt idx="1891" formatCode="0.00E+00">
                  <c:v>111470000</c:v>
                </c:pt>
                <c:pt idx="1892" formatCode="0.00E+00">
                  <c:v>111470000</c:v>
                </c:pt>
                <c:pt idx="1893" formatCode="0.00E+00">
                  <c:v>111470000</c:v>
                </c:pt>
                <c:pt idx="1894" formatCode="0.00E+00">
                  <c:v>111470000</c:v>
                </c:pt>
                <c:pt idx="1895" formatCode="0.00E+00">
                  <c:v>111470000</c:v>
                </c:pt>
                <c:pt idx="1896" formatCode="0.00E+00">
                  <c:v>111470000</c:v>
                </c:pt>
                <c:pt idx="1897" formatCode="0.00E+00">
                  <c:v>111470000</c:v>
                </c:pt>
                <c:pt idx="1898" formatCode="0.00E+00">
                  <c:v>111470000</c:v>
                </c:pt>
                <c:pt idx="1899" formatCode="0.00E+00">
                  <c:v>106230000</c:v>
                </c:pt>
                <c:pt idx="1900" formatCode="0.00E+00">
                  <c:v>106230000</c:v>
                </c:pt>
                <c:pt idx="1901" formatCode="0.00E+00">
                  <c:v>106230000</c:v>
                </c:pt>
                <c:pt idx="1902" formatCode="0.00E+00">
                  <c:v>106230000</c:v>
                </c:pt>
                <c:pt idx="1903" formatCode="0.00E+00">
                  <c:v>106230000</c:v>
                </c:pt>
                <c:pt idx="1904" formatCode="0.00E+00">
                  <c:v>106230000</c:v>
                </c:pt>
                <c:pt idx="1905" formatCode="0.00E+00">
                  <c:v>106230000</c:v>
                </c:pt>
                <c:pt idx="1906" formatCode="0.00E+00">
                  <c:v>106230000</c:v>
                </c:pt>
                <c:pt idx="1907" formatCode="0.00E+00">
                  <c:v>106230000</c:v>
                </c:pt>
                <c:pt idx="1908" formatCode="0.00E+00">
                  <c:v>106230000</c:v>
                </c:pt>
                <c:pt idx="1909" formatCode="0.00E+00">
                  <c:v>106230000</c:v>
                </c:pt>
                <c:pt idx="1910" formatCode="0.00E+00">
                  <c:v>106230000</c:v>
                </c:pt>
                <c:pt idx="1911" formatCode="0.00E+00">
                  <c:v>106230000</c:v>
                </c:pt>
                <c:pt idx="1912" formatCode="0.00E+00">
                  <c:v>106230000</c:v>
                </c:pt>
                <c:pt idx="1913" formatCode="0.00E+00">
                  <c:v>106230000</c:v>
                </c:pt>
                <c:pt idx="1914" formatCode="0.00E+00">
                  <c:v>106230000</c:v>
                </c:pt>
                <c:pt idx="1915" formatCode="0.00E+00">
                  <c:v>106230000</c:v>
                </c:pt>
                <c:pt idx="1916" formatCode="0.00E+00">
                  <c:v>106230000</c:v>
                </c:pt>
                <c:pt idx="1917" formatCode="0.00E+00">
                  <c:v>106230000</c:v>
                </c:pt>
                <c:pt idx="1918" formatCode="0.00E+00">
                  <c:v>106230000</c:v>
                </c:pt>
                <c:pt idx="1919" formatCode="0.00E+00">
                  <c:v>106230000</c:v>
                </c:pt>
                <c:pt idx="1920" formatCode="0.00E+00">
                  <c:v>106230000</c:v>
                </c:pt>
                <c:pt idx="1921" formatCode="0.00E+00">
                  <c:v>106230000</c:v>
                </c:pt>
                <c:pt idx="1922" formatCode="0.00E+00">
                  <c:v>106230000</c:v>
                </c:pt>
                <c:pt idx="1923" formatCode="0.00E+00">
                  <c:v>106230000</c:v>
                </c:pt>
                <c:pt idx="1924" formatCode="0.00E+00">
                  <c:v>106230000</c:v>
                </c:pt>
                <c:pt idx="1925" formatCode="0.00E+00">
                  <c:v>106230000</c:v>
                </c:pt>
                <c:pt idx="1926" formatCode="0.00E+00">
                  <c:v>106230000</c:v>
                </c:pt>
                <c:pt idx="1927" formatCode="0.00E+00">
                  <c:v>106230000</c:v>
                </c:pt>
                <c:pt idx="1928" formatCode="0.00E+00">
                  <c:v>106230000</c:v>
                </c:pt>
                <c:pt idx="1929" formatCode="0.00E+00">
                  <c:v>106230000</c:v>
                </c:pt>
                <c:pt idx="1930" formatCode="0.00E+00">
                  <c:v>106230000</c:v>
                </c:pt>
                <c:pt idx="1931" formatCode="0.00E+00">
                  <c:v>106230000</c:v>
                </c:pt>
                <c:pt idx="1932" formatCode="0.00E+00">
                  <c:v>106230000</c:v>
                </c:pt>
                <c:pt idx="1933" formatCode="0.00E+00">
                  <c:v>106230000</c:v>
                </c:pt>
                <c:pt idx="1934" formatCode="0.00E+00">
                  <c:v>106230000</c:v>
                </c:pt>
                <c:pt idx="1935" formatCode="0.00E+00">
                  <c:v>106230000</c:v>
                </c:pt>
                <c:pt idx="1936" formatCode="0.00E+00">
                  <c:v>106230000</c:v>
                </c:pt>
                <c:pt idx="1937" formatCode="0.00E+00">
                  <c:v>101840000</c:v>
                </c:pt>
                <c:pt idx="1938" formatCode="0.00E+00">
                  <c:v>101840000</c:v>
                </c:pt>
                <c:pt idx="1939" formatCode="0.00E+00">
                  <c:v>101840000</c:v>
                </c:pt>
                <c:pt idx="1940" formatCode="0.00E+00">
                  <c:v>101840000</c:v>
                </c:pt>
                <c:pt idx="1941" formatCode="0.00E+00">
                  <c:v>101840000</c:v>
                </c:pt>
                <c:pt idx="1942" formatCode="0.00E+00">
                  <c:v>101840000</c:v>
                </c:pt>
                <c:pt idx="1943" formatCode="0.00E+00">
                  <c:v>101840000</c:v>
                </c:pt>
                <c:pt idx="1944" formatCode="0.00E+00">
                  <c:v>101840000</c:v>
                </c:pt>
                <c:pt idx="1945" formatCode="0.00E+00">
                  <c:v>101840000</c:v>
                </c:pt>
                <c:pt idx="1946" formatCode="0.00E+00">
                  <c:v>101840000</c:v>
                </c:pt>
                <c:pt idx="1947" formatCode="0.00E+00">
                  <c:v>101840000</c:v>
                </c:pt>
                <c:pt idx="1948" formatCode="0.00E+00">
                  <c:v>101840000</c:v>
                </c:pt>
                <c:pt idx="1949" formatCode="0.00E+00">
                  <c:v>101840000</c:v>
                </c:pt>
                <c:pt idx="1950" formatCode="0.00E+00">
                  <c:v>101840000</c:v>
                </c:pt>
                <c:pt idx="1951" formatCode="0.00E+00">
                  <c:v>86678000</c:v>
                </c:pt>
                <c:pt idx="1952" formatCode="0.00E+00">
                  <c:v>86678000</c:v>
                </c:pt>
                <c:pt idx="1953" formatCode="0.00E+00">
                  <c:v>86678000</c:v>
                </c:pt>
                <c:pt idx="1954" formatCode="0.00E+00">
                  <c:v>86678000</c:v>
                </c:pt>
                <c:pt idx="1955" formatCode="0.00E+00">
                  <c:v>86678000</c:v>
                </c:pt>
                <c:pt idx="1956" formatCode="0.00E+00">
                  <c:v>86678000</c:v>
                </c:pt>
                <c:pt idx="1957" formatCode="0.00E+00">
                  <c:v>86678000</c:v>
                </c:pt>
                <c:pt idx="1958" formatCode="0.00E+00">
                  <c:v>86678000</c:v>
                </c:pt>
                <c:pt idx="1959" formatCode="0.00E+00">
                  <c:v>86678000</c:v>
                </c:pt>
                <c:pt idx="1960" formatCode="0.00E+00">
                  <c:v>86678000</c:v>
                </c:pt>
                <c:pt idx="1961" formatCode="0.00E+00">
                  <c:v>86678000</c:v>
                </c:pt>
                <c:pt idx="1962" formatCode="0.00E+00">
                  <c:v>86678000</c:v>
                </c:pt>
                <c:pt idx="1963" formatCode="0.00E+00">
                  <c:v>86678000</c:v>
                </c:pt>
                <c:pt idx="1964" formatCode="0.00E+00">
                  <c:v>86678000</c:v>
                </c:pt>
                <c:pt idx="1965" formatCode="0.00E+00">
                  <c:v>86678000</c:v>
                </c:pt>
                <c:pt idx="1966" formatCode="0.00E+00">
                  <c:v>86678000</c:v>
                </c:pt>
                <c:pt idx="1967" formatCode="0.00E+00">
                  <c:v>86678000</c:v>
                </c:pt>
                <c:pt idx="1968" formatCode="0.00E+00">
                  <c:v>86678000</c:v>
                </c:pt>
                <c:pt idx="1969" formatCode="0.00E+00">
                  <c:v>86678000</c:v>
                </c:pt>
                <c:pt idx="1970" formatCode="0.00E+00">
                  <c:v>86678000</c:v>
                </c:pt>
                <c:pt idx="1971" formatCode="0.00E+00">
                  <c:v>86678000</c:v>
                </c:pt>
                <c:pt idx="1972" formatCode="0.00E+00">
                  <c:v>86678000</c:v>
                </c:pt>
                <c:pt idx="1973" formatCode="0.00E+00">
                  <c:v>86678000</c:v>
                </c:pt>
                <c:pt idx="1974" formatCode="0.00E+00">
                  <c:v>86678000</c:v>
                </c:pt>
                <c:pt idx="1975" formatCode="0.00E+00">
                  <c:v>86678000</c:v>
                </c:pt>
                <c:pt idx="1976" formatCode="0.00E+00">
                  <c:v>86678000</c:v>
                </c:pt>
                <c:pt idx="1977" formatCode="0.00E+00">
                  <c:v>86678000</c:v>
                </c:pt>
                <c:pt idx="1978" formatCode="0.00E+00">
                  <c:v>86678000</c:v>
                </c:pt>
                <c:pt idx="1979" formatCode="0.00E+00">
                  <c:v>86678000</c:v>
                </c:pt>
                <c:pt idx="1980" formatCode="0.00E+00">
                  <c:v>86678000</c:v>
                </c:pt>
                <c:pt idx="1981" formatCode="0.00E+00">
                  <c:v>86678000</c:v>
                </c:pt>
                <c:pt idx="1982" formatCode="0.00E+00">
                  <c:v>86678000</c:v>
                </c:pt>
                <c:pt idx="1983" formatCode="0.00E+00">
                  <c:v>86678000</c:v>
                </c:pt>
                <c:pt idx="1984" formatCode="0.00E+00">
                  <c:v>86678000</c:v>
                </c:pt>
                <c:pt idx="1985" formatCode="0.00E+00">
                  <c:v>86678000</c:v>
                </c:pt>
                <c:pt idx="1986" formatCode="0.00E+00">
                  <c:v>86678000</c:v>
                </c:pt>
                <c:pt idx="1987" formatCode="0.00E+00">
                  <c:v>86678000</c:v>
                </c:pt>
                <c:pt idx="1988" formatCode="0.00E+00">
                  <c:v>86678000</c:v>
                </c:pt>
                <c:pt idx="1989" formatCode="0.00E+00">
                  <c:v>86678000</c:v>
                </c:pt>
                <c:pt idx="1990" formatCode="0.00E+00">
                  <c:v>86678000</c:v>
                </c:pt>
                <c:pt idx="1991" formatCode="0.00E+00">
                  <c:v>86678000</c:v>
                </c:pt>
                <c:pt idx="1992" formatCode="0.00E+00">
                  <c:v>86678000</c:v>
                </c:pt>
                <c:pt idx="1993" formatCode="0.00E+00">
                  <c:v>86678000</c:v>
                </c:pt>
                <c:pt idx="1994" formatCode="0.00E+00">
                  <c:v>86678000</c:v>
                </c:pt>
                <c:pt idx="1995" formatCode="0.00E+00">
                  <c:v>86678000</c:v>
                </c:pt>
                <c:pt idx="1996" formatCode="0.00E+00">
                  <c:v>86678000</c:v>
                </c:pt>
                <c:pt idx="1997" formatCode="0.00E+00">
                  <c:v>86678000</c:v>
                </c:pt>
                <c:pt idx="1998" formatCode="0.00E+00">
                  <c:v>86678000</c:v>
                </c:pt>
                <c:pt idx="1999" formatCode="0.00E+00">
                  <c:v>86678000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F3-4649-B532-ED5EA77D77CA}"/>
            </c:ext>
          </c:extLst>
        </c:ser>
        <c:ser>
          <c:idx val="4"/>
          <c:order val="4"/>
          <c:tx>
            <c:strRef>
              <c:f>collected_data_pssvc_f1_d10!$F$1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collected_data_pssvc_f1_d10!$F$2:$F$2001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12297000000</c:v>
                </c:pt>
                <c:pt idx="66" formatCode="0.00E+00">
                  <c:v>12297000000</c:v>
                </c:pt>
                <c:pt idx="67" formatCode="0.00E+00">
                  <c:v>12107000000</c:v>
                </c:pt>
                <c:pt idx="68" formatCode="0.00E+00">
                  <c:v>11757000000</c:v>
                </c:pt>
                <c:pt idx="69" formatCode="0.00E+00">
                  <c:v>11757000000</c:v>
                </c:pt>
                <c:pt idx="70" formatCode="0.00E+00">
                  <c:v>11757000000</c:v>
                </c:pt>
                <c:pt idx="71" formatCode="0.00E+00">
                  <c:v>10878000000</c:v>
                </c:pt>
                <c:pt idx="72" formatCode="0.00E+00">
                  <c:v>10878000000</c:v>
                </c:pt>
                <c:pt idx="73" formatCode="0.00E+00">
                  <c:v>10245000000</c:v>
                </c:pt>
                <c:pt idx="74" formatCode="0.00E+00">
                  <c:v>10245000000</c:v>
                </c:pt>
                <c:pt idx="75" formatCode="0.00E+00">
                  <c:v>10245000000</c:v>
                </c:pt>
                <c:pt idx="76" formatCode="0.00E+00">
                  <c:v>10245000000</c:v>
                </c:pt>
                <c:pt idx="77" formatCode="0.00E+00">
                  <c:v>10245000000</c:v>
                </c:pt>
                <c:pt idx="78" formatCode="0.00E+00">
                  <c:v>10245000000</c:v>
                </c:pt>
                <c:pt idx="79" formatCode="0.00E+00">
                  <c:v>10245000000</c:v>
                </c:pt>
                <c:pt idx="80" formatCode="0.00E+00">
                  <c:v>10245000000</c:v>
                </c:pt>
                <c:pt idx="81" formatCode="0.00E+00">
                  <c:v>10245000000</c:v>
                </c:pt>
                <c:pt idx="82" formatCode="0.00E+00">
                  <c:v>10245000000</c:v>
                </c:pt>
                <c:pt idx="83" formatCode="0.00E+00">
                  <c:v>10245000000</c:v>
                </c:pt>
                <c:pt idx="84" formatCode="0.00E+00">
                  <c:v>10245000000</c:v>
                </c:pt>
                <c:pt idx="85" formatCode="0.00E+00">
                  <c:v>10245000000</c:v>
                </c:pt>
                <c:pt idx="86" formatCode="0.00E+00">
                  <c:v>10245000000</c:v>
                </c:pt>
                <c:pt idx="87" formatCode="0.00E+00">
                  <c:v>9501500000</c:v>
                </c:pt>
                <c:pt idx="88" formatCode="0.00E+00">
                  <c:v>9283000000</c:v>
                </c:pt>
                <c:pt idx="89" formatCode="0.00E+00">
                  <c:v>9283000000</c:v>
                </c:pt>
                <c:pt idx="90" formatCode="0.00E+00">
                  <c:v>9283000000</c:v>
                </c:pt>
                <c:pt idx="91" formatCode="0.00E+00">
                  <c:v>9283000000</c:v>
                </c:pt>
                <c:pt idx="92" formatCode="0.00E+00">
                  <c:v>9166000000</c:v>
                </c:pt>
                <c:pt idx="93" formatCode="0.00E+00">
                  <c:v>9166000000</c:v>
                </c:pt>
                <c:pt idx="94" formatCode="0.00E+00">
                  <c:v>9166000000</c:v>
                </c:pt>
                <c:pt idx="95" formatCode="0.00E+00">
                  <c:v>8529700000</c:v>
                </c:pt>
                <c:pt idx="96" formatCode="0.00E+00">
                  <c:v>8529700000</c:v>
                </c:pt>
                <c:pt idx="97" formatCode="0.00E+00">
                  <c:v>8529700000</c:v>
                </c:pt>
                <c:pt idx="98" formatCode="0.00E+00">
                  <c:v>8529700000</c:v>
                </c:pt>
                <c:pt idx="99" formatCode="0.00E+00">
                  <c:v>8529700000</c:v>
                </c:pt>
                <c:pt idx="100" formatCode="0.00E+00">
                  <c:v>8529700000</c:v>
                </c:pt>
                <c:pt idx="101" formatCode="0.00E+00">
                  <c:v>8529700000</c:v>
                </c:pt>
                <c:pt idx="102" formatCode="0.00E+00">
                  <c:v>8529700000</c:v>
                </c:pt>
                <c:pt idx="103" formatCode="0.00E+00">
                  <c:v>8146100000</c:v>
                </c:pt>
                <c:pt idx="104" formatCode="0.00E+00">
                  <c:v>8146100000</c:v>
                </c:pt>
                <c:pt idx="105" formatCode="0.00E+00">
                  <c:v>8146100000</c:v>
                </c:pt>
                <c:pt idx="106" formatCode="0.00E+00">
                  <c:v>8146100000</c:v>
                </c:pt>
                <c:pt idx="107" formatCode="0.00E+00">
                  <c:v>8146100000</c:v>
                </c:pt>
                <c:pt idx="108" formatCode="0.00E+00">
                  <c:v>8146100000</c:v>
                </c:pt>
                <c:pt idx="109" formatCode="0.00E+00">
                  <c:v>7477300000</c:v>
                </c:pt>
                <c:pt idx="110" formatCode="0.00E+00">
                  <c:v>7162700000</c:v>
                </c:pt>
                <c:pt idx="111" formatCode="0.00E+00">
                  <c:v>7043600000</c:v>
                </c:pt>
                <c:pt idx="112" formatCode="0.00E+00">
                  <c:v>7043600000</c:v>
                </c:pt>
                <c:pt idx="113" formatCode="0.00E+00">
                  <c:v>7043600000</c:v>
                </c:pt>
                <c:pt idx="114" formatCode="0.00E+00">
                  <c:v>7043600000</c:v>
                </c:pt>
                <c:pt idx="115" formatCode="0.00E+00">
                  <c:v>7043600000</c:v>
                </c:pt>
                <c:pt idx="116" formatCode="0.00E+00">
                  <c:v>7043600000</c:v>
                </c:pt>
                <c:pt idx="117" formatCode="0.00E+00">
                  <c:v>7043600000</c:v>
                </c:pt>
                <c:pt idx="118" formatCode="0.00E+00">
                  <c:v>7043600000</c:v>
                </c:pt>
                <c:pt idx="119" formatCode="0.00E+00">
                  <c:v>6867800000</c:v>
                </c:pt>
                <c:pt idx="120" formatCode="0.00E+00">
                  <c:v>6867800000</c:v>
                </c:pt>
                <c:pt idx="121" formatCode="0.00E+00">
                  <c:v>6867800000</c:v>
                </c:pt>
                <c:pt idx="122" formatCode="0.00E+00">
                  <c:v>6867800000</c:v>
                </c:pt>
                <c:pt idx="123" formatCode="0.00E+00">
                  <c:v>6867800000</c:v>
                </c:pt>
                <c:pt idx="124" formatCode="0.00E+00">
                  <c:v>6752700000</c:v>
                </c:pt>
                <c:pt idx="125" formatCode="0.00E+00">
                  <c:v>6752700000</c:v>
                </c:pt>
                <c:pt idx="126" formatCode="0.00E+00">
                  <c:v>6752700000</c:v>
                </c:pt>
                <c:pt idx="127" formatCode="0.00E+00">
                  <c:v>6552400000</c:v>
                </c:pt>
                <c:pt idx="128" formatCode="0.00E+00">
                  <c:v>6198400000</c:v>
                </c:pt>
                <c:pt idx="129" formatCode="0.00E+00">
                  <c:v>6198400000</c:v>
                </c:pt>
                <c:pt idx="130" formatCode="0.00E+00">
                  <c:v>6198400000</c:v>
                </c:pt>
                <c:pt idx="131" formatCode="0.00E+00">
                  <c:v>6198400000</c:v>
                </c:pt>
                <c:pt idx="132" formatCode="0.00E+00">
                  <c:v>6198400000</c:v>
                </c:pt>
                <c:pt idx="133" formatCode="0.00E+00">
                  <c:v>6198400000</c:v>
                </c:pt>
                <c:pt idx="134" formatCode="0.00E+00">
                  <c:v>6198400000</c:v>
                </c:pt>
                <c:pt idx="135" formatCode="0.00E+00">
                  <c:v>6017700000</c:v>
                </c:pt>
                <c:pt idx="136" formatCode="0.00E+00">
                  <c:v>6017700000</c:v>
                </c:pt>
                <c:pt idx="137" formatCode="0.00E+00">
                  <c:v>6017700000</c:v>
                </c:pt>
                <c:pt idx="138" formatCode="0.00E+00">
                  <c:v>6017700000</c:v>
                </c:pt>
                <c:pt idx="139" formatCode="0.00E+00">
                  <c:v>6017700000</c:v>
                </c:pt>
                <c:pt idx="140" formatCode="0.00E+00">
                  <c:v>6017700000</c:v>
                </c:pt>
                <c:pt idx="141" formatCode="0.00E+00">
                  <c:v>6017700000</c:v>
                </c:pt>
                <c:pt idx="142" formatCode="0.00E+00">
                  <c:v>5974800000</c:v>
                </c:pt>
                <c:pt idx="143" formatCode="0.00E+00">
                  <c:v>5974800000</c:v>
                </c:pt>
                <c:pt idx="144" formatCode="0.00E+00">
                  <c:v>5707000000</c:v>
                </c:pt>
                <c:pt idx="145" formatCode="0.00E+00">
                  <c:v>5584900000</c:v>
                </c:pt>
                <c:pt idx="146" formatCode="0.00E+00">
                  <c:v>5584900000</c:v>
                </c:pt>
                <c:pt idx="147" formatCode="0.00E+00">
                  <c:v>5584900000</c:v>
                </c:pt>
                <c:pt idx="148" formatCode="0.00E+00">
                  <c:v>5584900000</c:v>
                </c:pt>
                <c:pt idx="149" formatCode="0.00E+00">
                  <c:v>5584900000</c:v>
                </c:pt>
                <c:pt idx="150" formatCode="0.00E+00">
                  <c:v>5584900000</c:v>
                </c:pt>
                <c:pt idx="151" formatCode="0.00E+00">
                  <c:v>5584900000</c:v>
                </c:pt>
                <c:pt idx="152" formatCode="0.00E+00">
                  <c:v>5584900000</c:v>
                </c:pt>
                <c:pt idx="153" formatCode="0.00E+00">
                  <c:v>5584900000</c:v>
                </c:pt>
                <c:pt idx="154" formatCode="0.00E+00">
                  <c:v>5584900000</c:v>
                </c:pt>
                <c:pt idx="155" formatCode="0.00E+00">
                  <c:v>5584900000</c:v>
                </c:pt>
                <c:pt idx="156" formatCode="0.00E+00">
                  <c:v>5440100000</c:v>
                </c:pt>
                <c:pt idx="157" formatCode="0.00E+00">
                  <c:v>4975200000</c:v>
                </c:pt>
                <c:pt idx="158" formatCode="0.00E+00">
                  <c:v>4975200000</c:v>
                </c:pt>
                <c:pt idx="159" formatCode="0.00E+00">
                  <c:v>4975200000</c:v>
                </c:pt>
                <c:pt idx="160" formatCode="0.00E+00">
                  <c:v>4975200000</c:v>
                </c:pt>
                <c:pt idx="161" formatCode="0.00E+00">
                  <c:v>4914000000</c:v>
                </c:pt>
                <c:pt idx="162" formatCode="0.00E+00">
                  <c:v>4914000000</c:v>
                </c:pt>
                <c:pt idx="163" formatCode="0.00E+00">
                  <c:v>4914000000</c:v>
                </c:pt>
                <c:pt idx="164" formatCode="0.00E+00">
                  <c:v>4914000000</c:v>
                </c:pt>
                <c:pt idx="165" formatCode="0.00E+00">
                  <c:v>4914000000</c:v>
                </c:pt>
                <c:pt idx="166" formatCode="0.00E+00">
                  <c:v>4914000000</c:v>
                </c:pt>
                <c:pt idx="167" formatCode="0.00E+00">
                  <c:v>4914000000</c:v>
                </c:pt>
                <c:pt idx="168" formatCode="0.00E+00">
                  <c:v>4680800000</c:v>
                </c:pt>
                <c:pt idx="169" formatCode="0.00E+00">
                  <c:v>4680800000</c:v>
                </c:pt>
                <c:pt idx="170" formatCode="0.00E+00">
                  <c:v>4593500000</c:v>
                </c:pt>
                <c:pt idx="171" formatCode="0.00E+00">
                  <c:v>4593500000</c:v>
                </c:pt>
                <c:pt idx="172" formatCode="0.00E+00">
                  <c:v>4593500000</c:v>
                </c:pt>
                <c:pt idx="173" formatCode="0.00E+00">
                  <c:v>4593500000</c:v>
                </c:pt>
                <c:pt idx="174" formatCode="0.00E+00">
                  <c:v>4593500000</c:v>
                </c:pt>
                <c:pt idx="175" formatCode="0.00E+00">
                  <c:v>4593500000</c:v>
                </c:pt>
                <c:pt idx="176" formatCode="0.00E+00">
                  <c:v>4593500000</c:v>
                </c:pt>
                <c:pt idx="177" formatCode="0.00E+00">
                  <c:v>4593500000</c:v>
                </c:pt>
                <c:pt idx="178" formatCode="0.00E+00">
                  <c:v>4593500000</c:v>
                </c:pt>
                <c:pt idx="179" formatCode="0.00E+00">
                  <c:v>4593500000</c:v>
                </c:pt>
                <c:pt idx="180" formatCode="0.00E+00">
                  <c:v>4593500000</c:v>
                </c:pt>
                <c:pt idx="181" formatCode="0.00E+00">
                  <c:v>4593500000</c:v>
                </c:pt>
                <c:pt idx="182" formatCode="0.00E+00">
                  <c:v>4593500000</c:v>
                </c:pt>
                <c:pt idx="183" formatCode="0.00E+00">
                  <c:v>4593500000</c:v>
                </c:pt>
                <c:pt idx="184" formatCode="0.00E+00">
                  <c:v>4593500000</c:v>
                </c:pt>
                <c:pt idx="185" formatCode="0.00E+00">
                  <c:v>4593500000</c:v>
                </c:pt>
                <c:pt idx="186" formatCode="0.00E+00">
                  <c:v>4593500000</c:v>
                </c:pt>
                <c:pt idx="187" formatCode="0.00E+00">
                  <c:v>4303900000</c:v>
                </c:pt>
                <c:pt idx="188" formatCode="0.00E+00">
                  <c:v>4303900000</c:v>
                </c:pt>
                <c:pt idx="189" formatCode="0.00E+00">
                  <c:v>4303900000</c:v>
                </c:pt>
                <c:pt idx="190" formatCode="0.00E+00">
                  <c:v>4064200000</c:v>
                </c:pt>
                <c:pt idx="191" formatCode="0.00E+00">
                  <c:v>4064200000</c:v>
                </c:pt>
                <c:pt idx="192" formatCode="0.00E+00">
                  <c:v>4064200000</c:v>
                </c:pt>
                <c:pt idx="193" formatCode="0.00E+00">
                  <c:v>4064200000</c:v>
                </c:pt>
                <c:pt idx="194" formatCode="0.00E+00">
                  <c:v>4064200000</c:v>
                </c:pt>
                <c:pt idx="195" formatCode="0.00E+00">
                  <c:v>3800700000</c:v>
                </c:pt>
                <c:pt idx="196" formatCode="0.00E+00">
                  <c:v>3800700000</c:v>
                </c:pt>
                <c:pt idx="197" formatCode="0.00E+00">
                  <c:v>3800700000</c:v>
                </c:pt>
                <c:pt idx="198" formatCode="0.00E+00">
                  <c:v>3800700000</c:v>
                </c:pt>
                <c:pt idx="199" formatCode="0.00E+00">
                  <c:v>3800700000</c:v>
                </c:pt>
                <c:pt idx="200" formatCode="0.00E+00">
                  <c:v>3800700000</c:v>
                </c:pt>
                <c:pt idx="201" formatCode="0.00E+00">
                  <c:v>3800700000</c:v>
                </c:pt>
                <c:pt idx="202" formatCode="0.00E+00">
                  <c:v>3800700000</c:v>
                </c:pt>
                <c:pt idx="203" formatCode="0.00E+00">
                  <c:v>3800700000</c:v>
                </c:pt>
                <c:pt idx="204" formatCode="0.00E+00">
                  <c:v>3800700000</c:v>
                </c:pt>
                <c:pt idx="205" formatCode="0.00E+00">
                  <c:v>3800700000</c:v>
                </c:pt>
                <c:pt idx="206" formatCode="0.00E+00">
                  <c:v>3619600000</c:v>
                </c:pt>
                <c:pt idx="207" formatCode="0.00E+00">
                  <c:v>3619600000</c:v>
                </c:pt>
                <c:pt idx="208" formatCode="0.00E+00">
                  <c:v>3619600000</c:v>
                </c:pt>
                <c:pt idx="209" formatCode="0.00E+00">
                  <c:v>3619600000</c:v>
                </c:pt>
                <c:pt idx="210" formatCode="0.00E+00">
                  <c:v>3619600000</c:v>
                </c:pt>
                <c:pt idx="211" formatCode="0.00E+00">
                  <c:v>3598700000</c:v>
                </c:pt>
                <c:pt idx="212" formatCode="0.00E+00">
                  <c:v>3598700000</c:v>
                </c:pt>
                <c:pt idx="213" formatCode="0.00E+00">
                  <c:v>3598700000</c:v>
                </c:pt>
                <c:pt idx="214" formatCode="0.00E+00">
                  <c:v>3598700000</c:v>
                </c:pt>
                <c:pt idx="215" formatCode="0.00E+00">
                  <c:v>3598700000</c:v>
                </c:pt>
                <c:pt idx="216" formatCode="0.00E+00">
                  <c:v>3598700000</c:v>
                </c:pt>
                <c:pt idx="217" formatCode="0.00E+00">
                  <c:v>3598700000</c:v>
                </c:pt>
                <c:pt idx="218" formatCode="0.00E+00">
                  <c:v>3598700000</c:v>
                </c:pt>
                <c:pt idx="219" formatCode="0.00E+00">
                  <c:v>3598700000</c:v>
                </c:pt>
                <c:pt idx="220" formatCode="0.00E+00">
                  <c:v>3598700000</c:v>
                </c:pt>
                <c:pt idx="221" formatCode="0.00E+00">
                  <c:v>3598700000</c:v>
                </c:pt>
                <c:pt idx="222" formatCode="0.00E+00">
                  <c:v>3598700000</c:v>
                </c:pt>
                <c:pt idx="223" formatCode="0.00E+00">
                  <c:v>3326300000</c:v>
                </c:pt>
                <c:pt idx="224" formatCode="0.00E+00">
                  <c:v>3326300000</c:v>
                </c:pt>
                <c:pt idx="225" formatCode="0.00E+00">
                  <c:v>3281400000</c:v>
                </c:pt>
                <c:pt idx="226" formatCode="0.00E+00">
                  <c:v>3184700000</c:v>
                </c:pt>
                <c:pt idx="227" formatCode="0.00E+00">
                  <c:v>3184700000</c:v>
                </c:pt>
                <c:pt idx="228" formatCode="0.00E+00">
                  <c:v>3184700000</c:v>
                </c:pt>
                <c:pt idx="229" formatCode="0.00E+00">
                  <c:v>3171100000</c:v>
                </c:pt>
                <c:pt idx="230" formatCode="0.00E+00">
                  <c:v>3171100000</c:v>
                </c:pt>
                <c:pt idx="231" formatCode="0.00E+00">
                  <c:v>3171100000</c:v>
                </c:pt>
                <c:pt idx="232" formatCode="0.00E+00">
                  <c:v>3171100000</c:v>
                </c:pt>
                <c:pt idx="233" formatCode="0.00E+00">
                  <c:v>3171100000</c:v>
                </c:pt>
                <c:pt idx="234" formatCode="0.00E+00">
                  <c:v>3171100000</c:v>
                </c:pt>
                <c:pt idx="235" formatCode="0.00E+00">
                  <c:v>3171100000</c:v>
                </c:pt>
                <c:pt idx="236" formatCode="0.00E+00">
                  <c:v>3171100000</c:v>
                </c:pt>
                <c:pt idx="237" formatCode="0.00E+00">
                  <c:v>3171100000</c:v>
                </c:pt>
                <c:pt idx="238" formatCode="0.00E+00">
                  <c:v>3099500000</c:v>
                </c:pt>
                <c:pt idx="239" formatCode="0.00E+00">
                  <c:v>3099500000</c:v>
                </c:pt>
                <c:pt idx="240" formatCode="0.00E+00">
                  <c:v>3099500000</c:v>
                </c:pt>
                <c:pt idx="241" formatCode="0.00E+00">
                  <c:v>3099500000</c:v>
                </c:pt>
                <c:pt idx="242" formatCode="0.00E+00">
                  <c:v>2818300000</c:v>
                </c:pt>
                <c:pt idx="243" formatCode="0.00E+00">
                  <c:v>2818300000</c:v>
                </c:pt>
                <c:pt idx="244" formatCode="0.00E+00">
                  <c:v>2818300000</c:v>
                </c:pt>
                <c:pt idx="245" formatCode="0.00E+00">
                  <c:v>2818300000</c:v>
                </c:pt>
                <c:pt idx="246" formatCode="0.00E+00">
                  <c:v>2818300000</c:v>
                </c:pt>
                <c:pt idx="247" formatCode="0.00E+00">
                  <c:v>2818300000</c:v>
                </c:pt>
                <c:pt idx="248" formatCode="0.00E+00">
                  <c:v>2818300000</c:v>
                </c:pt>
                <c:pt idx="249" formatCode="0.00E+00">
                  <c:v>2818300000</c:v>
                </c:pt>
                <c:pt idx="250" formatCode="0.00E+00">
                  <c:v>2818300000</c:v>
                </c:pt>
                <c:pt idx="251" formatCode="0.00E+00">
                  <c:v>2818300000</c:v>
                </c:pt>
                <c:pt idx="252" formatCode="0.00E+00">
                  <c:v>2818300000</c:v>
                </c:pt>
                <c:pt idx="253" formatCode="0.00E+00">
                  <c:v>2818300000</c:v>
                </c:pt>
                <c:pt idx="254" formatCode="0.00E+00">
                  <c:v>2733200000</c:v>
                </c:pt>
                <c:pt idx="255" formatCode="0.00E+00">
                  <c:v>2733200000</c:v>
                </c:pt>
                <c:pt idx="256" formatCode="0.00E+00">
                  <c:v>2646500000</c:v>
                </c:pt>
                <c:pt idx="257" formatCode="0.00E+00">
                  <c:v>2646500000</c:v>
                </c:pt>
                <c:pt idx="258" formatCode="0.00E+00">
                  <c:v>2646500000</c:v>
                </c:pt>
                <c:pt idx="259" formatCode="0.00E+00">
                  <c:v>2646500000</c:v>
                </c:pt>
                <c:pt idx="260" formatCode="0.00E+00">
                  <c:v>2646500000</c:v>
                </c:pt>
                <c:pt idx="261" formatCode="0.00E+00">
                  <c:v>2646500000</c:v>
                </c:pt>
                <c:pt idx="262" formatCode="0.00E+00">
                  <c:v>2646500000</c:v>
                </c:pt>
                <c:pt idx="263" formatCode="0.00E+00">
                  <c:v>2646500000</c:v>
                </c:pt>
                <c:pt idx="264" formatCode="0.00E+00">
                  <c:v>2646500000</c:v>
                </c:pt>
                <c:pt idx="265" formatCode="0.00E+00">
                  <c:v>2646500000</c:v>
                </c:pt>
                <c:pt idx="266" formatCode="0.00E+00">
                  <c:v>2646500000</c:v>
                </c:pt>
                <c:pt idx="267" formatCode="0.00E+00">
                  <c:v>2646500000</c:v>
                </c:pt>
                <c:pt idx="268" formatCode="0.00E+00">
                  <c:v>2610800000</c:v>
                </c:pt>
                <c:pt idx="269" formatCode="0.00E+00">
                  <c:v>2602600000</c:v>
                </c:pt>
                <c:pt idx="270" formatCode="0.00E+00">
                  <c:v>2489200000</c:v>
                </c:pt>
                <c:pt idx="271" formatCode="0.00E+00">
                  <c:v>2489200000</c:v>
                </c:pt>
                <c:pt idx="272" formatCode="0.00E+00">
                  <c:v>2489200000</c:v>
                </c:pt>
                <c:pt idx="273" formatCode="0.00E+00">
                  <c:v>2489200000</c:v>
                </c:pt>
                <c:pt idx="274" formatCode="0.00E+00">
                  <c:v>2489200000</c:v>
                </c:pt>
                <c:pt idx="275" formatCode="0.00E+00">
                  <c:v>2464200000</c:v>
                </c:pt>
                <c:pt idx="276" formatCode="0.00E+00">
                  <c:v>2464200000</c:v>
                </c:pt>
                <c:pt idx="277" formatCode="0.00E+00">
                  <c:v>2464200000</c:v>
                </c:pt>
                <c:pt idx="278" formatCode="0.00E+00">
                  <c:v>2464200000</c:v>
                </c:pt>
                <c:pt idx="279" formatCode="0.00E+00">
                  <c:v>2464200000</c:v>
                </c:pt>
                <c:pt idx="280" formatCode="0.00E+00">
                  <c:v>2464200000</c:v>
                </c:pt>
                <c:pt idx="281" formatCode="0.00E+00">
                  <c:v>2464200000</c:v>
                </c:pt>
                <c:pt idx="282" formatCode="0.00E+00">
                  <c:v>2464200000</c:v>
                </c:pt>
                <c:pt idx="283" formatCode="0.00E+00">
                  <c:v>2464200000</c:v>
                </c:pt>
                <c:pt idx="284" formatCode="0.00E+00">
                  <c:v>2464200000</c:v>
                </c:pt>
                <c:pt idx="285" formatCode="0.00E+00">
                  <c:v>2439500000</c:v>
                </c:pt>
                <c:pt idx="286" formatCode="0.00E+00">
                  <c:v>2411700000</c:v>
                </c:pt>
                <c:pt idx="287" formatCode="0.00E+00">
                  <c:v>2411700000</c:v>
                </c:pt>
                <c:pt idx="288" formatCode="0.00E+00">
                  <c:v>2411700000</c:v>
                </c:pt>
                <c:pt idx="289" formatCode="0.00E+00">
                  <c:v>2411700000</c:v>
                </c:pt>
                <c:pt idx="290" formatCode="0.00E+00">
                  <c:v>2411700000</c:v>
                </c:pt>
                <c:pt idx="291" formatCode="0.00E+00">
                  <c:v>2411700000</c:v>
                </c:pt>
                <c:pt idx="292" formatCode="0.00E+00">
                  <c:v>2411700000</c:v>
                </c:pt>
                <c:pt idx="293" formatCode="0.00E+00">
                  <c:v>2411700000</c:v>
                </c:pt>
                <c:pt idx="294" formatCode="0.00E+00">
                  <c:v>2411700000</c:v>
                </c:pt>
                <c:pt idx="295" formatCode="0.00E+00">
                  <c:v>2322500000</c:v>
                </c:pt>
                <c:pt idx="296" formatCode="0.00E+00">
                  <c:v>2322500000</c:v>
                </c:pt>
                <c:pt idx="297" formatCode="0.00E+00">
                  <c:v>2244000000</c:v>
                </c:pt>
                <c:pt idx="298" formatCode="0.00E+00">
                  <c:v>2244000000</c:v>
                </c:pt>
                <c:pt idx="299" formatCode="0.00E+00">
                  <c:v>2244000000</c:v>
                </c:pt>
                <c:pt idx="300" formatCode="0.00E+00">
                  <c:v>2244000000</c:v>
                </c:pt>
                <c:pt idx="301" formatCode="0.00E+00">
                  <c:v>2242400000</c:v>
                </c:pt>
                <c:pt idx="302" formatCode="0.00E+00">
                  <c:v>2242400000</c:v>
                </c:pt>
                <c:pt idx="303" formatCode="0.00E+00">
                  <c:v>2242400000</c:v>
                </c:pt>
                <c:pt idx="304" formatCode="0.00E+00">
                  <c:v>2242400000</c:v>
                </c:pt>
                <c:pt idx="305" formatCode="0.00E+00">
                  <c:v>2242400000</c:v>
                </c:pt>
                <c:pt idx="306" formatCode="0.00E+00">
                  <c:v>2242400000</c:v>
                </c:pt>
                <c:pt idx="307" formatCode="0.00E+00">
                  <c:v>2242400000</c:v>
                </c:pt>
                <c:pt idx="308" formatCode="0.00E+00">
                  <c:v>2242400000</c:v>
                </c:pt>
                <c:pt idx="309" formatCode="0.00E+00">
                  <c:v>2242400000</c:v>
                </c:pt>
                <c:pt idx="310" formatCode="0.00E+00">
                  <c:v>2242400000</c:v>
                </c:pt>
                <c:pt idx="311" formatCode="0.00E+00">
                  <c:v>2242400000</c:v>
                </c:pt>
                <c:pt idx="312" formatCode="0.00E+00">
                  <c:v>2184500000</c:v>
                </c:pt>
                <c:pt idx="313" formatCode="0.00E+00">
                  <c:v>2182100000</c:v>
                </c:pt>
                <c:pt idx="314" formatCode="0.00E+00">
                  <c:v>2182100000</c:v>
                </c:pt>
                <c:pt idx="315" formatCode="0.00E+00">
                  <c:v>2153800000</c:v>
                </c:pt>
                <c:pt idx="316" formatCode="0.00E+00">
                  <c:v>2153800000</c:v>
                </c:pt>
                <c:pt idx="317" formatCode="0.00E+00">
                  <c:v>2153800000</c:v>
                </c:pt>
                <c:pt idx="318" formatCode="0.00E+00">
                  <c:v>2153800000</c:v>
                </c:pt>
                <c:pt idx="319" formatCode="0.00E+00">
                  <c:v>2153800000</c:v>
                </c:pt>
                <c:pt idx="320" formatCode="0.00E+00">
                  <c:v>2153800000</c:v>
                </c:pt>
                <c:pt idx="321" formatCode="0.00E+00">
                  <c:v>2153800000</c:v>
                </c:pt>
                <c:pt idx="322" formatCode="0.00E+00">
                  <c:v>2007300000</c:v>
                </c:pt>
                <c:pt idx="323" formatCode="0.00E+00">
                  <c:v>2007300000</c:v>
                </c:pt>
                <c:pt idx="324" formatCode="0.00E+00">
                  <c:v>2007300000</c:v>
                </c:pt>
                <c:pt idx="325" formatCode="0.00E+00">
                  <c:v>2007300000</c:v>
                </c:pt>
                <c:pt idx="326" formatCode="0.00E+00">
                  <c:v>2007300000</c:v>
                </c:pt>
                <c:pt idx="327" formatCode="0.00E+00">
                  <c:v>2007300000</c:v>
                </c:pt>
                <c:pt idx="328" formatCode="0.00E+00">
                  <c:v>1948600000</c:v>
                </c:pt>
                <c:pt idx="329" formatCode="0.00E+00">
                  <c:v>1948600000</c:v>
                </c:pt>
                <c:pt idx="330" formatCode="0.00E+00">
                  <c:v>1948600000</c:v>
                </c:pt>
                <c:pt idx="331" formatCode="0.00E+00">
                  <c:v>1908600000</c:v>
                </c:pt>
                <c:pt idx="332" formatCode="0.00E+00">
                  <c:v>1908600000</c:v>
                </c:pt>
                <c:pt idx="333" formatCode="0.00E+00">
                  <c:v>1908600000</c:v>
                </c:pt>
                <c:pt idx="334" formatCode="0.00E+00">
                  <c:v>1805600000</c:v>
                </c:pt>
                <c:pt idx="335" formatCode="0.00E+00">
                  <c:v>1805600000</c:v>
                </c:pt>
                <c:pt idx="336" formatCode="0.00E+00">
                  <c:v>1698500000</c:v>
                </c:pt>
                <c:pt idx="337" formatCode="0.00E+00">
                  <c:v>1698500000</c:v>
                </c:pt>
                <c:pt idx="338" formatCode="0.00E+00">
                  <c:v>1605100000</c:v>
                </c:pt>
                <c:pt idx="339" formatCode="0.00E+00">
                  <c:v>1601700000</c:v>
                </c:pt>
                <c:pt idx="340" formatCode="0.00E+00">
                  <c:v>1601700000</c:v>
                </c:pt>
                <c:pt idx="341" formatCode="0.00E+00">
                  <c:v>1601700000</c:v>
                </c:pt>
                <c:pt idx="342" formatCode="0.00E+00">
                  <c:v>1601700000</c:v>
                </c:pt>
                <c:pt idx="343" formatCode="0.00E+00">
                  <c:v>1601700000</c:v>
                </c:pt>
                <c:pt idx="344" formatCode="0.00E+00">
                  <c:v>1601700000</c:v>
                </c:pt>
                <c:pt idx="345" formatCode="0.00E+00">
                  <c:v>1601700000</c:v>
                </c:pt>
                <c:pt idx="346" formatCode="0.00E+00">
                  <c:v>1561000000</c:v>
                </c:pt>
                <c:pt idx="347" formatCode="0.00E+00">
                  <c:v>1561000000</c:v>
                </c:pt>
                <c:pt idx="348" formatCode="0.00E+00">
                  <c:v>1561000000</c:v>
                </c:pt>
                <c:pt idx="349" formatCode="0.00E+00">
                  <c:v>1561000000</c:v>
                </c:pt>
                <c:pt idx="350" formatCode="0.00E+00">
                  <c:v>1561000000</c:v>
                </c:pt>
                <c:pt idx="351" formatCode="0.00E+00">
                  <c:v>1561000000</c:v>
                </c:pt>
                <c:pt idx="352" formatCode="0.00E+00">
                  <c:v>1561000000</c:v>
                </c:pt>
                <c:pt idx="353" formatCode="0.00E+00">
                  <c:v>1533200000</c:v>
                </c:pt>
                <c:pt idx="354" formatCode="0.00E+00">
                  <c:v>1533200000</c:v>
                </c:pt>
                <c:pt idx="355" formatCode="0.00E+00">
                  <c:v>1533200000</c:v>
                </c:pt>
                <c:pt idx="356" formatCode="0.00E+00">
                  <c:v>1533200000</c:v>
                </c:pt>
                <c:pt idx="357" formatCode="0.00E+00">
                  <c:v>1533200000</c:v>
                </c:pt>
                <c:pt idx="358" formatCode="0.00E+00">
                  <c:v>1533200000</c:v>
                </c:pt>
                <c:pt idx="359" formatCode="0.00E+00">
                  <c:v>1533200000</c:v>
                </c:pt>
                <c:pt idx="360" formatCode="0.00E+00">
                  <c:v>1533200000</c:v>
                </c:pt>
                <c:pt idx="361" formatCode="0.00E+00">
                  <c:v>1533200000</c:v>
                </c:pt>
                <c:pt idx="362" formatCode="0.00E+00">
                  <c:v>1479400000</c:v>
                </c:pt>
                <c:pt idx="363" formatCode="0.00E+00">
                  <c:v>1479400000</c:v>
                </c:pt>
                <c:pt idx="364" formatCode="0.00E+00">
                  <c:v>1479400000</c:v>
                </c:pt>
                <c:pt idx="365" formatCode="0.00E+00">
                  <c:v>1479400000</c:v>
                </c:pt>
                <c:pt idx="366" formatCode="0.00E+00">
                  <c:v>1479400000</c:v>
                </c:pt>
                <c:pt idx="367" formatCode="0.00E+00">
                  <c:v>1437100000</c:v>
                </c:pt>
                <c:pt idx="368" formatCode="0.00E+00">
                  <c:v>1437100000</c:v>
                </c:pt>
                <c:pt idx="369" formatCode="0.00E+00">
                  <c:v>1381000000</c:v>
                </c:pt>
                <c:pt idx="370" formatCode="0.00E+00">
                  <c:v>1381000000</c:v>
                </c:pt>
                <c:pt idx="371" formatCode="0.00E+00">
                  <c:v>1381000000</c:v>
                </c:pt>
                <c:pt idx="372" formatCode="0.00E+00">
                  <c:v>1381000000</c:v>
                </c:pt>
                <c:pt idx="373" formatCode="0.00E+00">
                  <c:v>1381000000</c:v>
                </c:pt>
                <c:pt idx="374" formatCode="0.00E+00">
                  <c:v>1285700000</c:v>
                </c:pt>
                <c:pt idx="375" formatCode="0.00E+00">
                  <c:v>1285700000</c:v>
                </c:pt>
                <c:pt idx="376" formatCode="0.00E+00">
                  <c:v>1285700000</c:v>
                </c:pt>
                <c:pt idx="377" formatCode="0.00E+00">
                  <c:v>1285700000</c:v>
                </c:pt>
                <c:pt idx="378" formatCode="0.00E+00">
                  <c:v>1285700000</c:v>
                </c:pt>
                <c:pt idx="379" formatCode="0.00E+00">
                  <c:v>1285700000</c:v>
                </c:pt>
                <c:pt idx="380" formatCode="0.00E+00">
                  <c:v>1285700000</c:v>
                </c:pt>
                <c:pt idx="381" formatCode="0.00E+00">
                  <c:v>1285700000</c:v>
                </c:pt>
                <c:pt idx="382" formatCode="0.00E+00">
                  <c:v>1285700000</c:v>
                </c:pt>
                <c:pt idx="383" formatCode="0.00E+00">
                  <c:v>1285700000</c:v>
                </c:pt>
                <c:pt idx="384" formatCode="0.00E+00">
                  <c:v>1285700000</c:v>
                </c:pt>
                <c:pt idx="385" formatCode="0.00E+00">
                  <c:v>1275200000</c:v>
                </c:pt>
                <c:pt idx="386" formatCode="0.00E+00">
                  <c:v>1275200000</c:v>
                </c:pt>
                <c:pt idx="387" formatCode="0.00E+00">
                  <c:v>1260800000</c:v>
                </c:pt>
                <c:pt idx="388" formatCode="0.00E+00">
                  <c:v>1260300000</c:v>
                </c:pt>
                <c:pt idx="389" formatCode="0.00E+00">
                  <c:v>1260300000</c:v>
                </c:pt>
                <c:pt idx="390" formatCode="0.00E+00">
                  <c:v>1260300000</c:v>
                </c:pt>
                <c:pt idx="391" formatCode="0.00E+00">
                  <c:v>1220200000</c:v>
                </c:pt>
                <c:pt idx="392" formatCode="0.00E+00">
                  <c:v>1220200000</c:v>
                </c:pt>
                <c:pt idx="393" formatCode="0.00E+00">
                  <c:v>1220200000</c:v>
                </c:pt>
                <c:pt idx="394" formatCode="0.00E+00">
                  <c:v>1200800000</c:v>
                </c:pt>
                <c:pt idx="395" formatCode="0.00E+00">
                  <c:v>1200800000</c:v>
                </c:pt>
                <c:pt idx="396" formatCode="0.00E+00">
                  <c:v>1200800000</c:v>
                </c:pt>
                <c:pt idx="397" formatCode="0.00E+00">
                  <c:v>1200800000</c:v>
                </c:pt>
                <c:pt idx="398" formatCode="0.00E+00">
                  <c:v>1200800000</c:v>
                </c:pt>
                <c:pt idx="399" formatCode="0.00E+00">
                  <c:v>1200800000</c:v>
                </c:pt>
                <c:pt idx="400" formatCode="0.00E+00">
                  <c:v>1135600000</c:v>
                </c:pt>
                <c:pt idx="401" formatCode="0.00E+00">
                  <c:v>1135600000</c:v>
                </c:pt>
                <c:pt idx="402" formatCode="0.00E+00">
                  <c:v>1135600000</c:v>
                </c:pt>
                <c:pt idx="403" formatCode="0.00E+00">
                  <c:v>1048000000</c:v>
                </c:pt>
                <c:pt idx="404" formatCode="0.00E+00">
                  <c:v>1048000000</c:v>
                </c:pt>
                <c:pt idx="405" formatCode="0.00E+00">
                  <c:v>1048000000</c:v>
                </c:pt>
                <c:pt idx="406" formatCode="0.00E+00">
                  <c:v>1048000000</c:v>
                </c:pt>
                <c:pt idx="407" formatCode="0.00E+00">
                  <c:v>1048000000</c:v>
                </c:pt>
                <c:pt idx="408" formatCode="0.00E+00">
                  <c:v>1048000000</c:v>
                </c:pt>
                <c:pt idx="409" formatCode="0.00E+00">
                  <c:v>1015100000</c:v>
                </c:pt>
                <c:pt idx="410" formatCode="0.00E+00">
                  <c:v>975890000</c:v>
                </c:pt>
                <c:pt idx="411" formatCode="0.00E+00">
                  <c:v>975890000</c:v>
                </c:pt>
                <c:pt idx="412" formatCode="0.00E+00">
                  <c:v>969100000</c:v>
                </c:pt>
                <c:pt idx="413" formatCode="0.00E+00">
                  <c:v>969100000</c:v>
                </c:pt>
                <c:pt idx="414" formatCode="0.00E+00">
                  <c:v>960800000</c:v>
                </c:pt>
                <c:pt idx="415" formatCode="0.00E+00">
                  <c:v>938470000</c:v>
                </c:pt>
                <c:pt idx="416" formatCode="0.00E+00">
                  <c:v>938470000</c:v>
                </c:pt>
                <c:pt idx="417" formatCode="0.00E+00">
                  <c:v>938470000</c:v>
                </c:pt>
                <c:pt idx="418" formatCode="0.00E+00">
                  <c:v>938470000</c:v>
                </c:pt>
                <c:pt idx="419" formatCode="0.00E+00">
                  <c:v>866920000</c:v>
                </c:pt>
                <c:pt idx="420" formatCode="0.00E+00">
                  <c:v>866920000</c:v>
                </c:pt>
                <c:pt idx="421" formatCode="0.00E+00">
                  <c:v>866920000</c:v>
                </c:pt>
                <c:pt idx="422" formatCode="0.00E+00">
                  <c:v>866920000</c:v>
                </c:pt>
                <c:pt idx="423" formatCode="0.00E+00">
                  <c:v>866920000</c:v>
                </c:pt>
                <c:pt idx="424" formatCode="0.00E+00">
                  <c:v>866920000</c:v>
                </c:pt>
                <c:pt idx="425" formatCode="0.00E+00">
                  <c:v>866920000</c:v>
                </c:pt>
                <c:pt idx="426" formatCode="0.00E+00">
                  <c:v>866920000</c:v>
                </c:pt>
                <c:pt idx="427" formatCode="0.00E+00">
                  <c:v>859160000</c:v>
                </c:pt>
                <c:pt idx="428" formatCode="0.00E+00">
                  <c:v>859160000</c:v>
                </c:pt>
                <c:pt idx="429" formatCode="0.00E+00">
                  <c:v>829590000</c:v>
                </c:pt>
                <c:pt idx="430" formatCode="0.00E+00">
                  <c:v>829590000</c:v>
                </c:pt>
                <c:pt idx="431" formatCode="0.00E+00">
                  <c:v>829590000</c:v>
                </c:pt>
                <c:pt idx="432" formatCode="0.00E+00">
                  <c:v>829590000</c:v>
                </c:pt>
                <c:pt idx="433" formatCode="0.00E+00">
                  <c:v>829590000</c:v>
                </c:pt>
                <c:pt idx="434" formatCode="0.00E+00">
                  <c:v>829590000</c:v>
                </c:pt>
                <c:pt idx="435" formatCode="0.00E+00">
                  <c:v>807990000</c:v>
                </c:pt>
                <c:pt idx="436" formatCode="0.00E+00">
                  <c:v>807990000</c:v>
                </c:pt>
                <c:pt idx="437" formatCode="0.00E+00">
                  <c:v>807990000</c:v>
                </c:pt>
                <c:pt idx="438" formatCode="0.00E+00">
                  <c:v>807990000</c:v>
                </c:pt>
                <c:pt idx="439" formatCode="0.00E+00">
                  <c:v>807990000</c:v>
                </c:pt>
                <c:pt idx="440" formatCode="0.00E+00">
                  <c:v>807990000</c:v>
                </c:pt>
                <c:pt idx="441" formatCode="0.00E+00">
                  <c:v>807990000</c:v>
                </c:pt>
                <c:pt idx="442" formatCode="0.00E+00">
                  <c:v>786260000</c:v>
                </c:pt>
                <c:pt idx="443" formatCode="0.00E+00">
                  <c:v>786260000</c:v>
                </c:pt>
                <c:pt idx="444" formatCode="0.00E+00">
                  <c:v>786260000</c:v>
                </c:pt>
                <c:pt idx="445" formatCode="0.00E+00">
                  <c:v>786260000</c:v>
                </c:pt>
                <c:pt idx="446" formatCode="0.00E+00">
                  <c:v>786260000</c:v>
                </c:pt>
                <c:pt idx="447" formatCode="0.00E+00">
                  <c:v>764000000</c:v>
                </c:pt>
                <c:pt idx="448" formatCode="0.00E+00">
                  <c:v>764000000</c:v>
                </c:pt>
                <c:pt idx="449" formatCode="0.00E+00">
                  <c:v>764000000</c:v>
                </c:pt>
                <c:pt idx="450" formatCode="0.00E+00">
                  <c:v>764000000</c:v>
                </c:pt>
                <c:pt idx="451" formatCode="0.00E+00">
                  <c:v>764000000</c:v>
                </c:pt>
                <c:pt idx="452" formatCode="0.00E+00">
                  <c:v>740200000</c:v>
                </c:pt>
                <c:pt idx="453" formatCode="0.00E+00">
                  <c:v>740200000</c:v>
                </c:pt>
                <c:pt idx="454" formatCode="0.00E+00">
                  <c:v>740200000</c:v>
                </c:pt>
                <c:pt idx="455" formatCode="0.00E+00">
                  <c:v>740200000</c:v>
                </c:pt>
                <c:pt idx="456" formatCode="0.00E+00">
                  <c:v>740200000</c:v>
                </c:pt>
                <c:pt idx="457" formatCode="0.00E+00">
                  <c:v>740200000</c:v>
                </c:pt>
                <c:pt idx="458" formatCode="0.00E+00">
                  <c:v>740200000</c:v>
                </c:pt>
                <c:pt idx="459" formatCode="0.00E+00">
                  <c:v>740200000</c:v>
                </c:pt>
                <c:pt idx="460" formatCode="0.00E+00">
                  <c:v>740200000</c:v>
                </c:pt>
                <c:pt idx="461" formatCode="0.00E+00">
                  <c:v>740200000</c:v>
                </c:pt>
                <c:pt idx="462" formatCode="0.00E+00">
                  <c:v>740200000</c:v>
                </c:pt>
                <c:pt idx="463" formatCode="0.00E+00">
                  <c:v>740200000</c:v>
                </c:pt>
                <c:pt idx="464" formatCode="0.00E+00">
                  <c:v>735980000</c:v>
                </c:pt>
                <c:pt idx="465" formatCode="0.00E+00">
                  <c:v>735980000</c:v>
                </c:pt>
                <c:pt idx="466" formatCode="0.00E+00">
                  <c:v>734090000</c:v>
                </c:pt>
                <c:pt idx="467" formatCode="0.00E+00">
                  <c:v>734090000</c:v>
                </c:pt>
                <c:pt idx="468" formatCode="0.00E+00">
                  <c:v>714560000</c:v>
                </c:pt>
                <c:pt idx="469" formatCode="0.00E+00">
                  <c:v>714560000</c:v>
                </c:pt>
                <c:pt idx="470" formatCode="0.00E+00">
                  <c:v>714560000</c:v>
                </c:pt>
                <c:pt idx="471" formatCode="0.00E+00">
                  <c:v>714560000</c:v>
                </c:pt>
                <c:pt idx="472" formatCode="0.00E+00">
                  <c:v>714560000</c:v>
                </c:pt>
                <c:pt idx="473" formatCode="0.00E+00">
                  <c:v>641690000</c:v>
                </c:pt>
                <c:pt idx="474" formatCode="0.00E+00">
                  <c:v>641690000</c:v>
                </c:pt>
                <c:pt idx="475" formatCode="0.00E+00">
                  <c:v>641690000</c:v>
                </c:pt>
                <c:pt idx="476" formatCode="0.00E+00">
                  <c:v>641690000</c:v>
                </c:pt>
                <c:pt idx="477" formatCode="0.00E+00">
                  <c:v>641690000</c:v>
                </c:pt>
                <c:pt idx="478" formatCode="0.00E+00">
                  <c:v>641690000</c:v>
                </c:pt>
                <c:pt idx="479" formatCode="0.00E+00">
                  <c:v>641690000</c:v>
                </c:pt>
                <c:pt idx="480" formatCode="0.00E+00">
                  <c:v>641690000</c:v>
                </c:pt>
                <c:pt idx="481" formatCode="0.00E+00">
                  <c:v>641690000</c:v>
                </c:pt>
                <c:pt idx="482" formatCode="0.00E+00">
                  <c:v>641690000</c:v>
                </c:pt>
                <c:pt idx="483" formatCode="0.00E+00">
                  <c:v>641690000</c:v>
                </c:pt>
                <c:pt idx="484" formatCode="0.00E+00">
                  <c:v>641690000</c:v>
                </c:pt>
                <c:pt idx="485" formatCode="0.00E+00">
                  <c:v>641690000</c:v>
                </c:pt>
                <c:pt idx="486" formatCode="0.00E+00">
                  <c:v>606250000</c:v>
                </c:pt>
                <c:pt idx="487" formatCode="0.00E+00">
                  <c:v>606250000</c:v>
                </c:pt>
                <c:pt idx="488" formatCode="0.00E+00">
                  <c:v>606250000</c:v>
                </c:pt>
                <c:pt idx="489" formatCode="0.00E+00">
                  <c:v>588860000</c:v>
                </c:pt>
                <c:pt idx="490" formatCode="0.00E+00">
                  <c:v>588860000</c:v>
                </c:pt>
                <c:pt idx="491" formatCode="0.00E+00">
                  <c:v>578520000</c:v>
                </c:pt>
                <c:pt idx="492" formatCode="0.00E+00">
                  <c:v>578520000</c:v>
                </c:pt>
                <c:pt idx="493" formatCode="0.00E+00">
                  <c:v>578520000</c:v>
                </c:pt>
                <c:pt idx="494" formatCode="0.00E+00">
                  <c:v>578520000</c:v>
                </c:pt>
                <c:pt idx="495" formatCode="0.00E+00">
                  <c:v>578520000</c:v>
                </c:pt>
                <c:pt idx="496" formatCode="0.00E+00">
                  <c:v>578520000</c:v>
                </c:pt>
                <c:pt idx="497" formatCode="0.00E+00">
                  <c:v>578520000</c:v>
                </c:pt>
                <c:pt idx="498" formatCode="0.00E+00">
                  <c:v>578520000</c:v>
                </c:pt>
                <c:pt idx="499" formatCode="0.00E+00">
                  <c:v>578520000</c:v>
                </c:pt>
                <c:pt idx="500" formatCode="0.00E+00">
                  <c:v>578520000</c:v>
                </c:pt>
                <c:pt idx="501" formatCode="0.00E+00">
                  <c:v>578520000</c:v>
                </c:pt>
                <c:pt idx="502" formatCode="0.00E+00">
                  <c:v>563470000</c:v>
                </c:pt>
                <c:pt idx="503" formatCode="0.00E+00">
                  <c:v>545780000</c:v>
                </c:pt>
                <c:pt idx="504" formatCode="0.00E+00">
                  <c:v>545780000</c:v>
                </c:pt>
                <c:pt idx="505" formatCode="0.00E+00">
                  <c:v>527180000</c:v>
                </c:pt>
                <c:pt idx="506" formatCode="0.00E+00">
                  <c:v>527180000</c:v>
                </c:pt>
                <c:pt idx="507" formatCode="0.00E+00">
                  <c:v>526630000</c:v>
                </c:pt>
                <c:pt idx="508" formatCode="0.00E+00">
                  <c:v>526630000</c:v>
                </c:pt>
                <c:pt idx="509" formatCode="0.00E+00">
                  <c:v>526630000</c:v>
                </c:pt>
                <c:pt idx="510" formatCode="0.00E+00">
                  <c:v>526630000</c:v>
                </c:pt>
                <c:pt idx="511" formatCode="0.00E+00">
                  <c:v>526630000</c:v>
                </c:pt>
                <c:pt idx="512" formatCode="0.00E+00">
                  <c:v>526630000</c:v>
                </c:pt>
                <c:pt idx="513" formatCode="0.00E+00">
                  <c:v>526630000</c:v>
                </c:pt>
                <c:pt idx="514" formatCode="0.00E+00">
                  <c:v>526630000</c:v>
                </c:pt>
                <c:pt idx="515" formatCode="0.00E+00">
                  <c:v>524250000</c:v>
                </c:pt>
                <c:pt idx="516" formatCode="0.00E+00">
                  <c:v>524250000</c:v>
                </c:pt>
                <c:pt idx="517" formatCode="0.00E+00">
                  <c:v>516080000</c:v>
                </c:pt>
                <c:pt idx="518" formatCode="0.00E+00">
                  <c:v>516080000</c:v>
                </c:pt>
                <c:pt idx="519" formatCode="0.00E+00">
                  <c:v>516080000</c:v>
                </c:pt>
                <c:pt idx="520" formatCode="0.00E+00">
                  <c:v>516080000</c:v>
                </c:pt>
                <c:pt idx="521" formatCode="0.00E+00">
                  <c:v>516080000</c:v>
                </c:pt>
                <c:pt idx="522" formatCode="0.00E+00">
                  <c:v>516080000</c:v>
                </c:pt>
                <c:pt idx="523" formatCode="0.00E+00">
                  <c:v>516080000</c:v>
                </c:pt>
                <c:pt idx="524" formatCode="0.00E+00">
                  <c:v>516080000</c:v>
                </c:pt>
                <c:pt idx="525" formatCode="0.00E+00">
                  <c:v>516080000</c:v>
                </c:pt>
                <c:pt idx="526" formatCode="0.00E+00">
                  <c:v>516080000</c:v>
                </c:pt>
                <c:pt idx="527" formatCode="0.00E+00">
                  <c:v>516080000</c:v>
                </c:pt>
                <c:pt idx="528" formatCode="0.00E+00">
                  <c:v>514920000</c:v>
                </c:pt>
                <c:pt idx="529" formatCode="0.00E+00">
                  <c:v>514920000</c:v>
                </c:pt>
                <c:pt idx="530" formatCode="0.00E+00">
                  <c:v>514920000</c:v>
                </c:pt>
                <c:pt idx="531" formatCode="0.00E+00">
                  <c:v>513680000</c:v>
                </c:pt>
                <c:pt idx="532" formatCode="0.00E+00">
                  <c:v>513680000</c:v>
                </c:pt>
                <c:pt idx="533" formatCode="0.00E+00">
                  <c:v>513680000</c:v>
                </c:pt>
                <c:pt idx="534" formatCode="0.00E+00">
                  <c:v>513680000</c:v>
                </c:pt>
                <c:pt idx="535" formatCode="0.00E+00">
                  <c:v>513680000</c:v>
                </c:pt>
                <c:pt idx="536" formatCode="0.00E+00">
                  <c:v>513680000</c:v>
                </c:pt>
                <c:pt idx="537" formatCode="0.00E+00">
                  <c:v>513680000</c:v>
                </c:pt>
                <c:pt idx="538" formatCode="0.00E+00">
                  <c:v>513680000</c:v>
                </c:pt>
                <c:pt idx="539" formatCode="0.00E+00">
                  <c:v>513680000</c:v>
                </c:pt>
                <c:pt idx="540" formatCode="0.00E+00">
                  <c:v>513680000</c:v>
                </c:pt>
                <c:pt idx="541" formatCode="0.00E+00">
                  <c:v>513680000</c:v>
                </c:pt>
                <c:pt idx="542" formatCode="0.00E+00">
                  <c:v>513680000</c:v>
                </c:pt>
                <c:pt idx="543" formatCode="0.00E+00">
                  <c:v>513580000</c:v>
                </c:pt>
                <c:pt idx="544" formatCode="0.00E+00">
                  <c:v>513580000</c:v>
                </c:pt>
                <c:pt idx="545" formatCode="0.00E+00">
                  <c:v>513580000</c:v>
                </c:pt>
                <c:pt idx="546" formatCode="0.00E+00">
                  <c:v>513580000</c:v>
                </c:pt>
                <c:pt idx="547" formatCode="0.00E+00">
                  <c:v>505120000</c:v>
                </c:pt>
                <c:pt idx="548" formatCode="0.00E+00">
                  <c:v>505120000</c:v>
                </c:pt>
                <c:pt idx="549" formatCode="0.00E+00">
                  <c:v>505120000</c:v>
                </c:pt>
                <c:pt idx="550" formatCode="0.00E+00">
                  <c:v>505120000</c:v>
                </c:pt>
                <c:pt idx="551" formatCode="0.00E+00">
                  <c:v>505120000</c:v>
                </c:pt>
                <c:pt idx="552" formatCode="0.00E+00">
                  <c:v>505120000</c:v>
                </c:pt>
                <c:pt idx="553" formatCode="0.00E+00">
                  <c:v>504750000</c:v>
                </c:pt>
                <c:pt idx="554" formatCode="0.00E+00">
                  <c:v>504750000</c:v>
                </c:pt>
                <c:pt idx="555" formatCode="0.00E+00">
                  <c:v>504750000</c:v>
                </c:pt>
                <c:pt idx="556" formatCode="0.00E+00">
                  <c:v>493950000</c:v>
                </c:pt>
                <c:pt idx="557" formatCode="0.00E+00">
                  <c:v>493950000</c:v>
                </c:pt>
                <c:pt idx="558" formatCode="0.00E+00">
                  <c:v>478680000</c:v>
                </c:pt>
                <c:pt idx="559" formatCode="0.00E+00">
                  <c:v>478680000</c:v>
                </c:pt>
                <c:pt idx="560" formatCode="0.00E+00">
                  <c:v>478680000</c:v>
                </c:pt>
                <c:pt idx="561" formatCode="0.00E+00">
                  <c:v>478680000</c:v>
                </c:pt>
                <c:pt idx="562" formatCode="0.00E+00">
                  <c:v>478680000</c:v>
                </c:pt>
                <c:pt idx="563" formatCode="0.00E+00">
                  <c:v>474190000</c:v>
                </c:pt>
                <c:pt idx="564" formatCode="0.00E+00">
                  <c:v>474190000</c:v>
                </c:pt>
                <c:pt idx="565" formatCode="0.00E+00">
                  <c:v>474190000</c:v>
                </c:pt>
                <c:pt idx="566" formatCode="0.00E+00">
                  <c:v>467090000</c:v>
                </c:pt>
                <c:pt idx="567" formatCode="0.00E+00">
                  <c:v>460100000</c:v>
                </c:pt>
                <c:pt idx="568" formatCode="0.00E+00">
                  <c:v>430330000</c:v>
                </c:pt>
                <c:pt idx="569" formatCode="0.00E+00">
                  <c:v>430330000</c:v>
                </c:pt>
                <c:pt idx="570" formatCode="0.00E+00">
                  <c:v>430330000</c:v>
                </c:pt>
                <c:pt idx="571" formatCode="0.00E+00">
                  <c:v>430330000</c:v>
                </c:pt>
                <c:pt idx="572" formatCode="0.00E+00">
                  <c:v>430330000</c:v>
                </c:pt>
                <c:pt idx="573" formatCode="0.00E+00">
                  <c:v>430330000</c:v>
                </c:pt>
                <c:pt idx="574" formatCode="0.00E+00">
                  <c:v>430330000</c:v>
                </c:pt>
                <c:pt idx="575" formatCode="0.00E+00">
                  <c:v>430330000</c:v>
                </c:pt>
                <c:pt idx="576" formatCode="0.00E+00">
                  <c:v>430330000</c:v>
                </c:pt>
                <c:pt idx="577" formatCode="0.00E+00">
                  <c:v>430330000</c:v>
                </c:pt>
                <c:pt idx="578" formatCode="0.00E+00">
                  <c:v>430330000</c:v>
                </c:pt>
                <c:pt idx="579" formatCode="0.00E+00">
                  <c:v>430330000</c:v>
                </c:pt>
                <c:pt idx="580" formatCode="0.00E+00">
                  <c:v>428690000</c:v>
                </c:pt>
                <c:pt idx="581" formatCode="0.00E+00">
                  <c:v>428690000</c:v>
                </c:pt>
                <c:pt idx="582" formatCode="0.00E+00">
                  <c:v>428690000</c:v>
                </c:pt>
                <c:pt idx="583" formatCode="0.00E+00">
                  <c:v>405300000</c:v>
                </c:pt>
                <c:pt idx="584" formatCode="0.00E+00">
                  <c:v>405300000</c:v>
                </c:pt>
                <c:pt idx="585" formatCode="0.00E+00">
                  <c:v>391660000</c:v>
                </c:pt>
                <c:pt idx="586" formatCode="0.00E+00">
                  <c:v>391660000</c:v>
                </c:pt>
                <c:pt idx="587" formatCode="0.00E+00">
                  <c:v>391660000</c:v>
                </c:pt>
                <c:pt idx="588" formatCode="0.00E+00">
                  <c:v>391660000</c:v>
                </c:pt>
                <c:pt idx="589" formatCode="0.00E+00">
                  <c:v>391660000</c:v>
                </c:pt>
                <c:pt idx="590" formatCode="0.00E+00">
                  <c:v>326620000</c:v>
                </c:pt>
                <c:pt idx="591" formatCode="0.00E+00">
                  <c:v>326620000</c:v>
                </c:pt>
                <c:pt idx="592" formatCode="0.00E+00">
                  <c:v>326620000</c:v>
                </c:pt>
                <c:pt idx="593" formatCode="0.00E+00">
                  <c:v>326620000</c:v>
                </c:pt>
                <c:pt idx="594" formatCode="0.00E+00">
                  <c:v>326620000</c:v>
                </c:pt>
                <c:pt idx="595" formatCode="0.00E+00">
                  <c:v>326620000</c:v>
                </c:pt>
                <c:pt idx="596" formatCode="0.00E+00">
                  <c:v>326620000</c:v>
                </c:pt>
                <c:pt idx="597" formatCode="0.00E+00">
                  <c:v>326620000</c:v>
                </c:pt>
                <c:pt idx="598" formatCode="0.00E+00">
                  <c:v>326620000</c:v>
                </c:pt>
                <c:pt idx="599" formatCode="0.00E+00">
                  <c:v>315870000</c:v>
                </c:pt>
                <c:pt idx="600" formatCode="0.00E+00">
                  <c:v>315870000</c:v>
                </c:pt>
                <c:pt idx="601" formatCode="0.00E+00">
                  <c:v>314610000</c:v>
                </c:pt>
                <c:pt idx="602" formatCode="0.00E+00">
                  <c:v>314610000</c:v>
                </c:pt>
                <c:pt idx="603" formatCode="0.00E+00">
                  <c:v>314610000</c:v>
                </c:pt>
                <c:pt idx="604" formatCode="0.00E+00">
                  <c:v>314610000</c:v>
                </c:pt>
                <c:pt idx="605" formatCode="0.00E+00">
                  <c:v>314610000</c:v>
                </c:pt>
                <c:pt idx="606" formatCode="0.00E+00">
                  <c:v>314610000</c:v>
                </c:pt>
                <c:pt idx="607" formatCode="0.00E+00">
                  <c:v>314610000</c:v>
                </c:pt>
                <c:pt idx="608" formatCode="0.00E+00">
                  <c:v>314610000</c:v>
                </c:pt>
                <c:pt idx="609" formatCode="0.00E+00">
                  <c:v>314610000</c:v>
                </c:pt>
                <c:pt idx="610" formatCode="0.00E+00">
                  <c:v>314610000</c:v>
                </c:pt>
                <c:pt idx="611" formatCode="0.00E+00">
                  <c:v>314610000</c:v>
                </c:pt>
                <c:pt idx="612" formatCode="0.00E+00">
                  <c:v>314610000</c:v>
                </c:pt>
                <c:pt idx="613" formatCode="0.00E+00">
                  <c:v>314610000</c:v>
                </c:pt>
                <c:pt idx="614" formatCode="0.00E+00">
                  <c:v>314610000</c:v>
                </c:pt>
                <c:pt idx="615" formatCode="0.00E+00">
                  <c:v>314610000</c:v>
                </c:pt>
                <c:pt idx="616" formatCode="0.00E+00">
                  <c:v>314610000</c:v>
                </c:pt>
                <c:pt idx="617" formatCode="0.00E+00">
                  <c:v>314610000</c:v>
                </c:pt>
                <c:pt idx="618" formatCode="0.00E+00">
                  <c:v>314610000</c:v>
                </c:pt>
                <c:pt idx="619" formatCode="0.00E+00">
                  <c:v>314610000</c:v>
                </c:pt>
                <c:pt idx="620" formatCode="0.00E+00">
                  <c:v>311380000</c:v>
                </c:pt>
                <c:pt idx="621" formatCode="0.00E+00">
                  <c:v>311380000</c:v>
                </c:pt>
                <c:pt idx="622" formatCode="0.00E+00">
                  <c:v>311380000</c:v>
                </c:pt>
                <c:pt idx="623" formatCode="0.00E+00">
                  <c:v>311380000</c:v>
                </c:pt>
                <c:pt idx="624" formatCode="0.00E+00">
                  <c:v>276870000</c:v>
                </c:pt>
                <c:pt idx="625" formatCode="0.00E+00">
                  <c:v>276870000</c:v>
                </c:pt>
                <c:pt idx="626" formatCode="0.00E+00">
                  <c:v>266300000</c:v>
                </c:pt>
                <c:pt idx="627" formatCode="0.00E+00">
                  <c:v>266300000</c:v>
                </c:pt>
                <c:pt idx="628" formatCode="0.00E+00">
                  <c:v>254620000</c:v>
                </c:pt>
                <c:pt idx="629" formatCode="0.00E+00">
                  <c:v>254620000</c:v>
                </c:pt>
                <c:pt idx="630" formatCode="0.00E+00">
                  <c:v>254620000</c:v>
                </c:pt>
                <c:pt idx="631" formatCode="0.00E+00">
                  <c:v>254620000</c:v>
                </c:pt>
                <c:pt idx="632" formatCode="0.00E+00">
                  <c:v>254620000</c:v>
                </c:pt>
                <c:pt idx="633" formatCode="0.00E+00">
                  <c:v>254620000</c:v>
                </c:pt>
                <c:pt idx="634" formatCode="0.00E+00">
                  <c:v>254620000</c:v>
                </c:pt>
                <c:pt idx="635" formatCode="0.00E+00">
                  <c:v>254620000</c:v>
                </c:pt>
                <c:pt idx="636" formatCode="0.00E+00">
                  <c:v>254620000</c:v>
                </c:pt>
                <c:pt idx="637" formatCode="0.00E+00">
                  <c:v>250480000</c:v>
                </c:pt>
                <c:pt idx="638" formatCode="0.00E+00">
                  <c:v>250480000</c:v>
                </c:pt>
                <c:pt idx="639" formatCode="0.00E+00">
                  <c:v>250480000</c:v>
                </c:pt>
                <c:pt idx="640" formatCode="0.00E+00">
                  <c:v>246270000</c:v>
                </c:pt>
                <c:pt idx="641" formatCode="0.00E+00">
                  <c:v>246270000</c:v>
                </c:pt>
                <c:pt idx="642" formatCode="0.00E+00">
                  <c:v>246270000</c:v>
                </c:pt>
                <c:pt idx="643" formatCode="0.00E+00">
                  <c:v>246270000</c:v>
                </c:pt>
                <c:pt idx="644" formatCode="0.00E+00">
                  <c:v>240460000</c:v>
                </c:pt>
                <c:pt idx="645" formatCode="0.00E+00">
                  <c:v>240460000</c:v>
                </c:pt>
                <c:pt idx="646" formatCode="0.00E+00">
                  <c:v>240460000</c:v>
                </c:pt>
                <c:pt idx="647" formatCode="0.00E+00">
                  <c:v>240460000</c:v>
                </c:pt>
                <c:pt idx="648" formatCode="0.00E+00">
                  <c:v>240460000</c:v>
                </c:pt>
                <c:pt idx="649" formatCode="0.00E+00">
                  <c:v>240460000</c:v>
                </c:pt>
                <c:pt idx="650" formatCode="0.00E+00">
                  <c:v>230900000</c:v>
                </c:pt>
                <c:pt idx="651" formatCode="0.00E+00">
                  <c:v>226660000</c:v>
                </c:pt>
                <c:pt idx="652" formatCode="0.00E+00">
                  <c:v>226660000</c:v>
                </c:pt>
                <c:pt idx="653" formatCode="0.00E+00">
                  <c:v>221530000</c:v>
                </c:pt>
                <c:pt idx="654" formatCode="0.00E+00">
                  <c:v>221530000</c:v>
                </c:pt>
                <c:pt idx="655" formatCode="0.00E+00">
                  <c:v>221530000</c:v>
                </c:pt>
                <c:pt idx="656" formatCode="0.00E+00">
                  <c:v>221530000</c:v>
                </c:pt>
                <c:pt idx="657" formatCode="0.00E+00">
                  <c:v>221530000</c:v>
                </c:pt>
                <c:pt idx="658" formatCode="0.00E+00">
                  <c:v>221530000</c:v>
                </c:pt>
                <c:pt idx="659" formatCode="0.00E+00">
                  <c:v>221530000</c:v>
                </c:pt>
                <c:pt idx="660" formatCode="0.00E+00">
                  <c:v>221530000</c:v>
                </c:pt>
                <c:pt idx="661" formatCode="0.00E+00">
                  <c:v>221530000</c:v>
                </c:pt>
                <c:pt idx="662" formatCode="0.00E+00">
                  <c:v>221530000</c:v>
                </c:pt>
                <c:pt idx="663" formatCode="0.00E+00">
                  <c:v>221530000</c:v>
                </c:pt>
                <c:pt idx="664" formatCode="0.00E+00">
                  <c:v>221530000</c:v>
                </c:pt>
                <c:pt idx="665" formatCode="0.00E+00">
                  <c:v>221530000</c:v>
                </c:pt>
                <c:pt idx="666" formatCode="0.00E+00">
                  <c:v>221530000</c:v>
                </c:pt>
                <c:pt idx="667" formatCode="0.00E+00">
                  <c:v>221530000</c:v>
                </c:pt>
                <c:pt idx="668" formatCode="0.00E+00">
                  <c:v>220520000</c:v>
                </c:pt>
                <c:pt idx="669" formatCode="0.00E+00">
                  <c:v>220520000</c:v>
                </c:pt>
                <c:pt idx="670" formatCode="0.00E+00">
                  <c:v>220520000</c:v>
                </c:pt>
                <c:pt idx="671" formatCode="0.00E+00">
                  <c:v>220520000</c:v>
                </c:pt>
                <c:pt idx="672" formatCode="0.00E+00">
                  <c:v>220520000</c:v>
                </c:pt>
                <c:pt idx="673" formatCode="0.00E+00">
                  <c:v>219330000</c:v>
                </c:pt>
                <c:pt idx="674" formatCode="0.00E+00">
                  <c:v>219330000</c:v>
                </c:pt>
                <c:pt idx="675" formatCode="0.00E+00">
                  <c:v>219330000</c:v>
                </c:pt>
                <c:pt idx="676" formatCode="0.00E+00">
                  <c:v>219330000</c:v>
                </c:pt>
                <c:pt idx="677" formatCode="0.00E+00">
                  <c:v>219330000</c:v>
                </c:pt>
                <c:pt idx="678" formatCode="0.00E+00">
                  <c:v>213460000</c:v>
                </c:pt>
                <c:pt idx="679" formatCode="0.00E+00">
                  <c:v>213460000</c:v>
                </c:pt>
                <c:pt idx="680" formatCode="0.00E+00">
                  <c:v>199600000</c:v>
                </c:pt>
                <c:pt idx="681" formatCode="0.00E+00">
                  <c:v>199600000</c:v>
                </c:pt>
                <c:pt idx="682" formatCode="0.00E+00">
                  <c:v>199600000</c:v>
                </c:pt>
                <c:pt idx="683" formatCode="0.00E+00">
                  <c:v>198290000</c:v>
                </c:pt>
                <c:pt idx="684" formatCode="0.00E+00">
                  <c:v>198290000</c:v>
                </c:pt>
                <c:pt idx="685" formatCode="0.00E+00">
                  <c:v>198290000</c:v>
                </c:pt>
                <c:pt idx="686" formatCode="0.00E+00">
                  <c:v>197100000</c:v>
                </c:pt>
                <c:pt idx="687" formatCode="0.00E+00">
                  <c:v>188730000</c:v>
                </c:pt>
                <c:pt idx="688" formatCode="0.00E+00">
                  <c:v>188730000</c:v>
                </c:pt>
                <c:pt idx="689" formatCode="0.00E+00">
                  <c:v>188730000</c:v>
                </c:pt>
                <c:pt idx="690" formatCode="0.00E+00">
                  <c:v>188730000</c:v>
                </c:pt>
                <c:pt idx="691" formatCode="0.00E+00">
                  <c:v>184770000</c:v>
                </c:pt>
                <c:pt idx="692" formatCode="0.00E+00">
                  <c:v>184770000</c:v>
                </c:pt>
                <c:pt idx="693" formatCode="0.00E+00">
                  <c:v>184770000</c:v>
                </c:pt>
                <c:pt idx="694" formatCode="0.00E+00">
                  <c:v>184770000</c:v>
                </c:pt>
                <c:pt idx="695" formatCode="0.00E+00">
                  <c:v>184710000</c:v>
                </c:pt>
                <c:pt idx="696" formatCode="0.00E+00">
                  <c:v>184710000</c:v>
                </c:pt>
                <c:pt idx="697" formatCode="0.00E+00">
                  <c:v>184710000</c:v>
                </c:pt>
                <c:pt idx="698" formatCode="0.00E+00">
                  <c:v>184710000</c:v>
                </c:pt>
                <c:pt idx="699" formatCode="0.00E+00">
                  <c:v>184710000</c:v>
                </c:pt>
                <c:pt idx="700" formatCode="0.00E+00">
                  <c:v>182520000</c:v>
                </c:pt>
                <c:pt idx="701" formatCode="0.00E+00">
                  <c:v>182520000</c:v>
                </c:pt>
                <c:pt idx="702" formatCode="0.00E+00">
                  <c:v>182520000</c:v>
                </c:pt>
                <c:pt idx="703" formatCode="0.00E+00">
                  <c:v>180910000</c:v>
                </c:pt>
                <c:pt idx="704" formatCode="0.00E+00">
                  <c:v>180660000</c:v>
                </c:pt>
                <c:pt idx="705" formatCode="0.00E+00">
                  <c:v>180660000</c:v>
                </c:pt>
                <c:pt idx="706" formatCode="0.00E+00">
                  <c:v>177750000</c:v>
                </c:pt>
                <c:pt idx="707" formatCode="0.00E+00">
                  <c:v>177750000</c:v>
                </c:pt>
                <c:pt idx="708" formatCode="0.00E+00">
                  <c:v>177750000</c:v>
                </c:pt>
                <c:pt idx="709" formatCode="0.00E+00">
                  <c:v>177750000</c:v>
                </c:pt>
                <c:pt idx="710" formatCode="0.00E+00">
                  <c:v>177750000</c:v>
                </c:pt>
                <c:pt idx="711" formatCode="0.00E+00">
                  <c:v>173660000</c:v>
                </c:pt>
                <c:pt idx="712" formatCode="0.00E+00">
                  <c:v>173660000</c:v>
                </c:pt>
                <c:pt idx="713" formatCode="0.00E+00">
                  <c:v>173660000</c:v>
                </c:pt>
                <c:pt idx="714" formatCode="0.00E+00">
                  <c:v>173660000</c:v>
                </c:pt>
                <c:pt idx="715" formatCode="0.00E+00">
                  <c:v>173660000</c:v>
                </c:pt>
                <c:pt idx="716" formatCode="0.00E+00">
                  <c:v>173660000</c:v>
                </c:pt>
                <c:pt idx="717" formatCode="0.00E+00">
                  <c:v>173660000</c:v>
                </c:pt>
                <c:pt idx="718" formatCode="0.00E+00">
                  <c:v>173660000</c:v>
                </c:pt>
                <c:pt idx="719" formatCode="0.00E+00">
                  <c:v>173660000</c:v>
                </c:pt>
                <c:pt idx="720" formatCode="0.00E+00">
                  <c:v>173660000</c:v>
                </c:pt>
                <c:pt idx="721" formatCode="0.00E+00">
                  <c:v>173660000</c:v>
                </c:pt>
                <c:pt idx="722" formatCode="0.00E+00">
                  <c:v>173660000</c:v>
                </c:pt>
                <c:pt idx="723" formatCode="0.00E+00">
                  <c:v>173660000</c:v>
                </c:pt>
                <c:pt idx="724" formatCode="0.00E+00">
                  <c:v>171300000</c:v>
                </c:pt>
                <c:pt idx="725" formatCode="0.00E+00">
                  <c:v>171300000</c:v>
                </c:pt>
                <c:pt idx="726" formatCode="0.00E+00">
                  <c:v>171300000</c:v>
                </c:pt>
                <c:pt idx="727" formatCode="0.00E+00">
                  <c:v>165970000</c:v>
                </c:pt>
                <c:pt idx="728" formatCode="0.00E+00">
                  <c:v>165970000</c:v>
                </c:pt>
                <c:pt idx="729" formatCode="0.00E+00">
                  <c:v>165370000</c:v>
                </c:pt>
                <c:pt idx="730" formatCode="0.00E+00">
                  <c:v>165370000</c:v>
                </c:pt>
                <c:pt idx="731" formatCode="0.00E+00">
                  <c:v>165370000</c:v>
                </c:pt>
                <c:pt idx="732" formatCode="0.00E+00">
                  <c:v>165370000</c:v>
                </c:pt>
                <c:pt idx="733" formatCode="0.00E+00">
                  <c:v>165370000</c:v>
                </c:pt>
                <c:pt idx="734" formatCode="0.00E+00">
                  <c:v>165370000</c:v>
                </c:pt>
                <c:pt idx="735" formatCode="0.00E+00">
                  <c:v>165370000</c:v>
                </c:pt>
                <c:pt idx="736" formatCode="0.00E+00">
                  <c:v>165370000</c:v>
                </c:pt>
                <c:pt idx="737" formatCode="0.00E+00">
                  <c:v>161630000</c:v>
                </c:pt>
                <c:pt idx="738" formatCode="0.00E+00">
                  <c:v>161630000</c:v>
                </c:pt>
                <c:pt idx="739" formatCode="0.00E+00">
                  <c:v>161630000</c:v>
                </c:pt>
                <c:pt idx="740" formatCode="0.00E+00">
                  <c:v>161630000</c:v>
                </c:pt>
                <c:pt idx="741" formatCode="0.00E+00">
                  <c:v>161630000</c:v>
                </c:pt>
                <c:pt idx="742" formatCode="0.00E+00">
                  <c:v>161630000</c:v>
                </c:pt>
                <c:pt idx="743" formatCode="0.00E+00">
                  <c:v>161630000</c:v>
                </c:pt>
                <c:pt idx="744" formatCode="0.00E+00">
                  <c:v>155930000</c:v>
                </c:pt>
                <c:pt idx="745" formatCode="0.00E+00">
                  <c:v>155930000</c:v>
                </c:pt>
                <c:pt idx="746" formatCode="0.00E+00">
                  <c:v>147100000</c:v>
                </c:pt>
                <c:pt idx="747" formatCode="0.00E+00">
                  <c:v>147100000</c:v>
                </c:pt>
                <c:pt idx="748" formatCode="0.00E+00">
                  <c:v>147100000</c:v>
                </c:pt>
                <c:pt idx="749" formatCode="0.00E+00">
                  <c:v>139690000</c:v>
                </c:pt>
                <c:pt idx="750" formatCode="0.00E+00">
                  <c:v>139690000</c:v>
                </c:pt>
                <c:pt idx="751" formatCode="0.00E+00">
                  <c:v>139690000</c:v>
                </c:pt>
                <c:pt idx="752" formatCode="0.00E+00">
                  <c:v>139690000</c:v>
                </c:pt>
                <c:pt idx="753" formatCode="0.00E+00">
                  <c:v>139690000</c:v>
                </c:pt>
                <c:pt idx="754" formatCode="0.00E+00">
                  <c:v>139690000</c:v>
                </c:pt>
                <c:pt idx="755" formatCode="0.00E+00">
                  <c:v>139690000</c:v>
                </c:pt>
                <c:pt idx="756" formatCode="0.00E+00">
                  <c:v>139690000</c:v>
                </c:pt>
                <c:pt idx="757" formatCode="0.00E+00">
                  <c:v>135250000</c:v>
                </c:pt>
                <c:pt idx="758" formatCode="0.00E+00">
                  <c:v>135250000</c:v>
                </c:pt>
                <c:pt idx="759" formatCode="0.00E+00">
                  <c:v>133070000</c:v>
                </c:pt>
                <c:pt idx="760" formatCode="0.00E+00">
                  <c:v>133070000</c:v>
                </c:pt>
                <c:pt idx="761" formatCode="0.00E+00">
                  <c:v>133070000</c:v>
                </c:pt>
                <c:pt idx="762" formatCode="0.00E+00">
                  <c:v>133070000</c:v>
                </c:pt>
                <c:pt idx="763" formatCode="0.00E+00">
                  <c:v>133070000</c:v>
                </c:pt>
                <c:pt idx="764" formatCode="0.00E+00">
                  <c:v>133070000</c:v>
                </c:pt>
                <c:pt idx="765" formatCode="0.00E+00">
                  <c:v>133070000</c:v>
                </c:pt>
                <c:pt idx="766" formatCode="0.00E+00">
                  <c:v>133070000</c:v>
                </c:pt>
                <c:pt idx="767" formatCode="0.00E+00">
                  <c:v>133070000</c:v>
                </c:pt>
                <c:pt idx="768" formatCode="0.00E+00">
                  <c:v>133070000</c:v>
                </c:pt>
                <c:pt idx="769" formatCode="0.00E+00">
                  <c:v>127480000</c:v>
                </c:pt>
                <c:pt idx="770" formatCode="0.00E+00">
                  <c:v>127480000</c:v>
                </c:pt>
                <c:pt idx="771" formatCode="0.00E+00">
                  <c:v>127480000</c:v>
                </c:pt>
                <c:pt idx="772" formatCode="0.00E+00">
                  <c:v>127480000</c:v>
                </c:pt>
                <c:pt idx="773" formatCode="0.00E+00">
                  <c:v>127480000</c:v>
                </c:pt>
                <c:pt idx="774" formatCode="0.00E+00">
                  <c:v>126610000</c:v>
                </c:pt>
                <c:pt idx="775" formatCode="0.00E+00">
                  <c:v>126610000</c:v>
                </c:pt>
                <c:pt idx="776" formatCode="0.00E+00">
                  <c:v>126610000</c:v>
                </c:pt>
                <c:pt idx="777" formatCode="0.00E+00">
                  <c:v>126610000</c:v>
                </c:pt>
                <c:pt idx="778" formatCode="0.00E+00">
                  <c:v>126610000</c:v>
                </c:pt>
                <c:pt idx="779" formatCode="0.00E+00">
                  <c:v>126610000</c:v>
                </c:pt>
                <c:pt idx="780" formatCode="0.00E+00">
                  <c:v>126610000</c:v>
                </c:pt>
                <c:pt idx="781" formatCode="0.00E+00">
                  <c:v>120630000</c:v>
                </c:pt>
                <c:pt idx="782" formatCode="0.00E+00">
                  <c:v>120630000</c:v>
                </c:pt>
                <c:pt idx="783" formatCode="0.00E+00">
                  <c:v>115600000</c:v>
                </c:pt>
                <c:pt idx="784" formatCode="0.00E+00">
                  <c:v>112590000</c:v>
                </c:pt>
                <c:pt idx="785" formatCode="0.00E+00">
                  <c:v>112590000</c:v>
                </c:pt>
                <c:pt idx="786" formatCode="0.00E+00">
                  <c:v>112590000</c:v>
                </c:pt>
                <c:pt idx="787" formatCode="0.00E+00">
                  <c:v>112590000</c:v>
                </c:pt>
                <c:pt idx="788" formatCode="0.00E+00">
                  <c:v>112590000</c:v>
                </c:pt>
                <c:pt idx="789" formatCode="0.00E+00">
                  <c:v>112590000</c:v>
                </c:pt>
                <c:pt idx="790" formatCode="0.00E+00">
                  <c:v>112590000</c:v>
                </c:pt>
                <c:pt idx="791" formatCode="0.00E+00">
                  <c:v>112590000</c:v>
                </c:pt>
                <c:pt idx="792" formatCode="0.00E+00">
                  <c:v>110900000</c:v>
                </c:pt>
                <c:pt idx="793" formatCode="0.00E+00">
                  <c:v>110900000</c:v>
                </c:pt>
                <c:pt idx="794" formatCode="0.00E+00">
                  <c:v>110900000</c:v>
                </c:pt>
                <c:pt idx="795" formatCode="0.00E+00">
                  <c:v>108230000</c:v>
                </c:pt>
                <c:pt idx="796" formatCode="0.00E+00">
                  <c:v>108230000</c:v>
                </c:pt>
                <c:pt idx="797" formatCode="0.00E+00">
                  <c:v>108230000</c:v>
                </c:pt>
                <c:pt idx="798" formatCode="0.00E+00">
                  <c:v>108230000</c:v>
                </c:pt>
                <c:pt idx="799" formatCode="0.00E+00">
                  <c:v>108230000</c:v>
                </c:pt>
                <c:pt idx="800" formatCode="0.00E+00">
                  <c:v>103920000</c:v>
                </c:pt>
                <c:pt idx="801" formatCode="0.00E+00">
                  <c:v>103920000</c:v>
                </c:pt>
                <c:pt idx="802" formatCode="0.00E+00">
                  <c:v>103920000</c:v>
                </c:pt>
                <c:pt idx="803" formatCode="0.00E+00">
                  <c:v>103900000</c:v>
                </c:pt>
                <c:pt idx="804" formatCode="0.00E+00">
                  <c:v>103900000</c:v>
                </c:pt>
                <c:pt idx="805" formatCode="0.00E+00">
                  <c:v>103900000</c:v>
                </c:pt>
                <c:pt idx="806" formatCode="0.00E+00">
                  <c:v>103900000</c:v>
                </c:pt>
                <c:pt idx="807" formatCode="0.00E+00">
                  <c:v>103880000</c:v>
                </c:pt>
                <c:pt idx="808" formatCode="0.00E+00">
                  <c:v>103880000</c:v>
                </c:pt>
                <c:pt idx="809" formatCode="0.00E+00">
                  <c:v>103880000</c:v>
                </c:pt>
                <c:pt idx="810" formatCode="0.00E+00">
                  <c:v>103880000</c:v>
                </c:pt>
                <c:pt idx="811" formatCode="0.00E+00">
                  <c:v>103880000</c:v>
                </c:pt>
                <c:pt idx="812" formatCode="0.00E+00">
                  <c:v>103880000</c:v>
                </c:pt>
                <c:pt idx="813" formatCode="0.00E+00">
                  <c:v>103880000</c:v>
                </c:pt>
                <c:pt idx="814" formatCode="0.00E+00">
                  <c:v>103880000</c:v>
                </c:pt>
                <c:pt idx="815" formatCode="0.00E+00">
                  <c:v>103880000</c:v>
                </c:pt>
                <c:pt idx="816" formatCode="0.00E+00">
                  <c:v>103880000</c:v>
                </c:pt>
                <c:pt idx="817" formatCode="0.00E+00">
                  <c:v>103880000</c:v>
                </c:pt>
                <c:pt idx="818" formatCode="0.00E+00">
                  <c:v>103880000</c:v>
                </c:pt>
                <c:pt idx="819" formatCode="0.00E+00">
                  <c:v>103880000</c:v>
                </c:pt>
                <c:pt idx="820" formatCode="0.00E+00">
                  <c:v>103880000</c:v>
                </c:pt>
                <c:pt idx="821" formatCode="0.00E+00">
                  <c:v>103880000</c:v>
                </c:pt>
                <c:pt idx="822" formatCode="0.00E+00">
                  <c:v>103880000</c:v>
                </c:pt>
                <c:pt idx="823" formatCode="0.00E+00">
                  <c:v>103880000</c:v>
                </c:pt>
                <c:pt idx="824" formatCode="0.00E+00">
                  <c:v>103880000</c:v>
                </c:pt>
                <c:pt idx="825" formatCode="0.00E+00">
                  <c:v>103880000</c:v>
                </c:pt>
                <c:pt idx="826" formatCode="0.00E+00">
                  <c:v>103880000</c:v>
                </c:pt>
                <c:pt idx="827" formatCode="0.00E+00">
                  <c:v>103880000</c:v>
                </c:pt>
                <c:pt idx="828" formatCode="0.00E+00">
                  <c:v>103880000</c:v>
                </c:pt>
                <c:pt idx="829" formatCode="0.00E+00">
                  <c:v>103880000</c:v>
                </c:pt>
                <c:pt idx="830" formatCode="0.00E+00">
                  <c:v>103880000</c:v>
                </c:pt>
                <c:pt idx="831" formatCode="0.00E+00">
                  <c:v>103880000</c:v>
                </c:pt>
                <c:pt idx="832" formatCode="0.00E+00">
                  <c:v>103880000</c:v>
                </c:pt>
                <c:pt idx="833" formatCode="0.00E+00">
                  <c:v>103880000</c:v>
                </c:pt>
                <c:pt idx="834" formatCode="0.00E+00">
                  <c:v>103880000</c:v>
                </c:pt>
                <c:pt idx="835" formatCode="0.00E+00">
                  <c:v>103880000</c:v>
                </c:pt>
                <c:pt idx="836" formatCode="0.00E+00">
                  <c:v>103880000</c:v>
                </c:pt>
                <c:pt idx="837" formatCode="0.00E+00">
                  <c:v>103880000</c:v>
                </c:pt>
                <c:pt idx="838" formatCode="0.00E+00">
                  <c:v>97183000</c:v>
                </c:pt>
                <c:pt idx="839" formatCode="0.00E+00">
                  <c:v>97183000</c:v>
                </c:pt>
                <c:pt idx="840" formatCode="0.00E+00">
                  <c:v>97183000</c:v>
                </c:pt>
                <c:pt idx="841" formatCode="0.00E+00">
                  <c:v>97183000</c:v>
                </c:pt>
                <c:pt idx="842" formatCode="0.00E+00">
                  <c:v>97183000</c:v>
                </c:pt>
                <c:pt idx="843" formatCode="0.00E+00">
                  <c:v>97183000</c:v>
                </c:pt>
                <c:pt idx="844" formatCode="0.00E+00">
                  <c:v>97183000</c:v>
                </c:pt>
                <c:pt idx="845" formatCode="0.00E+00">
                  <c:v>97183000</c:v>
                </c:pt>
                <c:pt idx="846" formatCode="0.00E+00">
                  <c:v>97183000</c:v>
                </c:pt>
                <c:pt idx="847" formatCode="0.00E+00">
                  <c:v>97183000</c:v>
                </c:pt>
                <c:pt idx="848" formatCode="0.00E+00">
                  <c:v>97183000</c:v>
                </c:pt>
                <c:pt idx="849" formatCode="0.00E+00">
                  <c:v>94848000</c:v>
                </c:pt>
                <c:pt idx="850" formatCode="0.00E+00">
                  <c:v>94848000</c:v>
                </c:pt>
                <c:pt idx="851" formatCode="0.00E+00">
                  <c:v>94848000</c:v>
                </c:pt>
                <c:pt idx="852" formatCode="0.00E+00">
                  <c:v>94848000</c:v>
                </c:pt>
                <c:pt idx="853" formatCode="0.00E+00">
                  <c:v>87451000</c:v>
                </c:pt>
                <c:pt idx="854" formatCode="0.00E+00">
                  <c:v>87451000</c:v>
                </c:pt>
                <c:pt idx="855" formatCode="0.00E+00">
                  <c:v>87451000</c:v>
                </c:pt>
                <c:pt idx="856" formatCode="0.00E+00">
                  <c:v>86295000</c:v>
                </c:pt>
                <c:pt idx="857" formatCode="0.00E+00">
                  <c:v>86295000</c:v>
                </c:pt>
                <c:pt idx="858" formatCode="0.00E+00">
                  <c:v>86295000</c:v>
                </c:pt>
                <c:pt idx="859" formatCode="0.00E+00">
                  <c:v>86295000</c:v>
                </c:pt>
                <c:pt idx="860" formatCode="0.00E+00">
                  <c:v>86295000</c:v>
                </c:pt>
                <c:pt idx="861" formatCode="0.00E+00">
                  <c:v>86295000</c:v>
                </c:pt>
                <c:pt idx="862" formatCode="0.00E+00">
                  <c:v>84923000</c:v>
                </c:pt>
                <c:pt idx="863" formatCode="0.00E+00">
                  <c:v>84923000</c:v>
                </c:pt>
                <c:pt idx="864" formatCode="0.00E+00">
                  <c:v>84923000</c:v>
                </c:pt>
                <c:pt idx="865" formatCode="0.00E+00">
                  <c:v>84923000</c:v>
                </c:pt>
                <c:pt idx="866" formatCode="0.00E+00">
                  <c:v>84923000</c:v>
                </c:pt>
                <c:pt idx="867" formatCode="0.00E+00">
                  <c:v>84923000</c:v>
                </c:pt>
                <c:pt idx="868" formatCode="0.00E+00">
                  <c:v>84923000</c:v>
                </c:pt>
                <c:pt idx="869" formatCode="0.00E+00">
                  <c:v>84923000</c:v>
                </c:pt>
                <c:pt idx="870" formatCode="0.00E+00">
                  <c:v>84923000</c:v>
                </c:pt>
                <c:pt idx="871" formatCode="0.00E+00">
                  <c:v>84923000</c:v>
                </c:pt>
                <c:pt idx="872" formatCode="0.00E+00">
                  <c:v>84923000</c:v>
                </c:pt>
                <c:pt idx="873" formatCode="0.00E+00">
                  <c:v>84923000</c:v>
                </c:pt>
                <c:pt idx="874" formatCode="0.00E+00">
                  <c:v>75539000</c:v>
                </c:pt>
                <c:pt idx="875" formatCode="0.00E+00">
                  <c:v>75539000</c:v>
                </c:pt>
                <c:pt idx="876" formatCode="0.00E+00">
                  <c:v>75168000</c:v>
                </c:pt>
                <c:pt idx="877" formatCode="0.00E+00">
                  <c:v>75168000</c:v>
                </c:pt>
                <c:pt idx="878" formatCode="0.00E+00">
                  <c:v>75168000</c:v>
                </c:pt>
                <c:pt idx="879" formatCode="0.00E+00">
                  <c:v>75168000</c:v>
                </c:pt>
                <c:pt idx="880" formatCode="0.00E+00">
                  <c:v>72242000</c:v>
                </c:pt>
                <c:pt idx="881" formatCode="0.00E+00">
                  <c:v>72242000</c:v>
                </c:pt>
                <c:pt idx="882" formatCode="0.00E+00">
                  <c:v>72242000</c:v>
                </c:pt>
                <c:pt idx="883" formatCode="0.00E+00">
                  <c:v>72242000</c:v>
                </c:pt>
                <c:pt idx="884" formatCode="0.00E+00">
                  <c:v>72242000</c:v>
                </c:pt>
                <c:pt idx="885" formatCode="0.00E+00">
                  <c:v>72242000</c:v>
                </c:pt>
                <c:pt idx="886" formatCode="0.00E+00">
                  <c:v>72242000</c:v>
                </c:pt>
                <c:pt idx="887" formatCode="0.00E+00">
                  <c:v>72242000</c:v>
                </c:pt>
                <c:pt idx="888" formatCode="0.00E+00">
                  <c:v>72242000</c:v>
                </c:pt>
                <c:pt idx="889" formatCode="0.00E+00">
                  <c:v>72242000</c:v>
                </c:pt>
                <c:pt idx="890" formatCode="0.00E+00">
                  <c:v>72242000</c:v>
                </c:pt>
                <c:pt idx="891" formatCode="0.00E+00">
                  <c:v>72242000</c:v>
                </c:pt>
                <c:pt idx="892" formatCode="0.00E+00">
                  <c:v>72242000</c:v>
                </c:pt>
                <c:pt idx="893" formatCode="0.00E+00">
                  <c:v>68809000</c:v>
                </c:pt>
                <c:pt idx="894" formatCode="0.00E+00">
                  <c:v>68809000</c:v>
                </c:pt>
                <c:pt idx="895" formatCode="0.00E+00">
                  <c:v>68809000</c:v>
                </c:pt>
                <c:pt idx="896" formatCode="0.00E+00">
                  <c:v>68809000</c:v>
                </c:pt>
                <c:pt idx="897" formatCode="0.00E+00">
                  <c:v>68809000</c:v>
                </c:pt>
                <c:pt idx="898" formatCode="0.00E+00">
                  <c:v>68688000</c:v>
                </c:pt>
                <c:pt idx="899" formatCode="0.00E+00">
                  <c:v>68688000</c:v>
                </c:pt>
                <c:pt idx="900" formatCode="0.00E+00">
                  <c:v>67278000</c:v>
                </c:pt>
                <c:pt idx="901" formatCode="0.00E+00">
                  <c:v>67278000</c:v>
                </c:pt>
                <c:pt idx="902" formatCode="0.00E+00">
                  <c:v>67278000</c:v>
                </c:pt>
                <c:pt idx="903" formatCode="0.00E+00">
                  <c:v>67278000</c:v>
                </c:pt>
                <c:pt idx="904" formatCode="0.00E+00">
                  <c:v>67278000</c:v>
                </c:pt>
                <c:pt idx="905" formatCode="0.00E+00">
                  <c:v>67278000</c:v>
                </c:pt>
                <c:pt idx="906" formatCode="0.00E+00">
                  <c:v>67278000</c:v>
                </c:pt>
                <c:pt idx="907" formatCode="0.00E+00">
                  <c:v>63013000</c:v>
                </c:pt>
                <c:pt idx="908" formatCode="0.00E+00">
                  <c:v>63013000</c:v>
                </c:pt>
                <c:pt idx="909" formatCode="0.00E+00">
                  <c:v>63013000</c:v>
                </c:pt>
                <c:pt idx="910" formatCode="0.00E+00">
                  <c:v>63013000</c:v>
                </c:pt>
                <c:pt idx="911" formatCode="0.00E+00">
                  <c:v>63013000</c:v>
                </c:pt>
                <c:pt idx="912" formatCode="0.00E+00">
                  <c:v>63013000</c:v>
                </c:pt>
                <c:pt idx="913" formatCode="0.00E+00">
                  <c:v>63013000</c:v>
                </c:pt>
                <c:pt idx="914" formatCode="0.00E+00">
                  <c:v>63013000</c:v>
                </c:pt>
                <c:pt idx="915" formatCode="0.00E+00">
                  <c:v>63013000</c:v>
                </c:pt>
                <c:pt idx="916" formatCode="0.00E+00">
                  <c:v>63013000</c:v>
                </c:pt>
                <c:pt idx="917" formatCode="0.00E+00">
                  <c:v>63013000</c:v>
                </c:pt>
                <c:pt idx="918" formatCode="0.00E+00">
                  <c:v>63013000</c:v>
                </c:pt>
                <c:pt idx="919" formatCode="0.00E+00">
                  <c:v>62148000</c:v>
                </c:pt>
                <c:pt idx="920" formatCode="0.00E+00">
                  <c:v>62148000</c:v>
                </c:pt>
                <c:pt idx="921" formatCode="0.00E+00">
                  <c:v>62148000</c:v>
                </c:pt>
                <c:pt idx="922" formatCode="0.00E+00">
                  <c:v>62148000</c:v>
                </c:pt>
                <c:pt idx="923" formatCode="0.00E+00">
                  <c:v>62148000</c:v>
                </c:pt>
                <c:pt idx="924" formatCode="0.00E+00">
                  <c:v>62148000</c:v>
                </c:pt>
                <c:pt idx="925" formatCode="0.00E+00">
                  <c:v>62148000</c:v>
                </c:pt>
                <c:pt idx="926" formatCode="0.00E+00">
                  <c:v>62148000</c:v>
                </c:pt>
                <c:pt idx="927" formatCode="0.00E+00">
                  <c:v>62148000</c:v>
                </c:pt>
                <c:pt idx="928" formatCode="0.00E+00">
                  <c:v>62148000</c:v>
                </c:pt>
                <c:pt idx="929" formatCode="0.00E+00">
                  <c:v>62148000</c:v>
                </c:pt>
                <c:pt idx="930" formatCode="0.00E+00">
                  <c:v>62148000</c:v>
                </c:pt>
                <c:pt idx="931" formatCode="0.00E+00">
                  <c:v>62148000</c:v>
                </c:pt>
                <c:pt idx="932" formatCode="0.00E+00">
                  <c:v>62148000</c:v>
                </c:pt>
                <c:pt idx="933" formatCode="0.00E+00">
                  <c:v>62148000</c:v>
                </c:pt>
                <c:pt idx="934" formatCode="0.00E+00">
                  <c:v>62148000</c:v>
                </c:pt>
                <c:pt idx="935" formatCode="0.00E+00">
                  <c:v>62148000</c:v>
                </c:pt>
                <c:pt idx="936" formatCode="0.00E+00">
                  <c:v>61906000</c:v>
                </c:pt>
                <c:pt idx="937" formatCode="0.00E+00">
                  <c:v>61906000</c:v>
                </c:pt>
                <c:pt idx="938" formatCode="0.00E+00">
                  <c:v>61906000</c:v>
                </c:pt>
                <c:pt idx="939" formatCode="0.00E+00">
                  <c:v>61906000</c:v>
                </c:pt>
                <c:pt idx="940" formatCode="0.00E+00">
                  <c:v>61906000</c:v>
                </c:pt>
                <c:pt idx="941" formatCode="0.00E+00">
                  <c:v>61906000</c:v>
                </c:pt>
                <c:pt idx="942" formatCode="0.00E+00">
                  <c:v>61906000</c:v>
                </c:pt>
                <c:pt idx="943" formatCode="0.00E+00">
                  <c:v>61906000</c:v>
                </c:pt>
                <c:pt idx="944" formatCode="0.00E+00">
                  <c:v>61906000</c:v>
                </c:pt>
                <c:pt idx="945" formatCode="0.00E+00">
                  <c:v>61906000</c:v>
                </c:pt>
                <c:pt idx="946" formatCode="0.00E+00">
                  <c:v>61906000</c:v>
                </c:pt>
                <c:pt idx="947" formatCode="0.00E+00">
                  <c:v>61070000</c:v>
                </c:pt>
                <c:pt idx="948" formatCode="0.00E+00">
                  <c:v>60700000</c:v>
                </c:pt>
                <c:pt idx="949" formatCode="0.00E+00">
                  <c:v>60700000</c:v>
                </c:pt>
                <c:pt idx="950" formatCode="0.00E+00">
                  <c:v>60700000</c:v>
                </c:pt>
                <c:pt idx="951" formatCode="0.00E+00">
                  <c:v>60700000</c:v>
                </c:pt>
                <c:pt idx="952" formatCode="0.00E+00">
                  <c:v>57479000</c:v>
                </c:pt>
                <c:pt idx="953" formatCode="0.00E+00">
                  <c:v>57479000</c:v>
                </c:pt>
                <c:pt idx="954" formatCode="0.00E+00">
                  <c:v>57479000</c:v>
                </c:pt>
                <c:pt idx="955" formatCode="0.00E+00">
                  <c:v>57479000</c:v>
                </c:pt>
                <c:pt idx="956" formatCode="0.00E+00">
                  <c:v>57479000</c:v>
                </c:pt>
                <c:pt idx="957" formatCode="0.00E+00">
                  <c:v>57479000</c:v>
                </c:pt>
                <c:pt idx="958" formatCode="0.00E+00">
                  <c:v>57479000</c:v>
                </c:pt>
                <c:pt idx="959" formatCode="0.00E+00">
                  <c:v>57479000</c:v>
                </c:pt>
                <c:pt idx="960" formatCode="0.00E+00">
                  <c:v>56448000</c:v>
                </c:pt>
                <c:pt idx="961" formatCode="0.00E+00">
                  <c:v>56448000</c:v>
                </c:pt>
                <c:pt idx="962" formatCode="0.00E+00">
                  <c:v>55822000</c:v>
                </c:pt>
                <c:pt idx="963" formatCode="0.00E+00">
                  <c:v>55822000</c:v>
                </c:pt>
                <c:pt idx="964" formatCode="0.00E+00">
                  <c:v>55822000</c:v>
                </c:pt>
                <c:pt idx="965" formatCode="0.00E+00">
                  <c:v>55822000</c:v>
                </c:pt>
                <c:pt idx="966" formatCode="0.00E+00">
                  <c:v>53338000</c:v>
                </c:pt>
                <c:pt idx="967" formatCode="0.00E+00">
                  <c:v>53338000</c:v>
                </c:pt>
                <c:pt idx="968" formatCode="0.00E+00">
                  <c:v>53338000</c:v>
                </c:pt>
                <c:pt idx="969" formatCode="0.00E+00">
                  <c:v>53338000</c:v>
                </c:pt>
                <c:pt idx="970" formatCode="0.00E+00">
                  <c:v>53338000</c:v>
                </c:pt>
                <c:pt idx="971" formatCode="0.00E+00">
                  <c:v>53338000</c:v>
                </c:pt>
                <c:pt idx="972" formatCode="0.00E+00">
                  <c:v>53338000</c:v>
                </c:pt>
                <c:pt idx="973" formatCode="0.00E+00">
                  <c:v>53336000</c:v>
                </c:pt>
                <c:pt idx="974" formatCode="0.00E+00">
                  <c:v>51828000</c:v>
                </c:pt>
                <c:pt idx="975" formatCode="0.00E+00">
                  <c:v>51284000</c:v>
                </c:pt>
                <c:pt idx="976" formatCode="0.00E+00">
                  <c:v>51284000</c:v>
                </c:pt>
                <c:pt idx="977" formatCode="0.00E+00">
                  <c:v>51284000</c:v>
                </c:pt>
                <c:pt idx="978" formatCode="0.00E+00">
                  <c:v>51284000</c:v>
                </c:pt>
                <c:pt idx="979" formatCode="0.00E+00">
                  <c:v>51284000</c:v>
                </c:pt>
                <c:pt idx="980" formatCode="0.00E+00">
                  <c:v>51284000</c:v>
                </c:pt>
                <c:pt idx="981" formatCode="0.00E+00">
                  <c:v>51284000</c:v>
                </c:pt>
                <c:pt idx="982" formatCode="0.00E+00">
                  <c:v>44052000</c:v>
                </c:pt>
                <c:pt idx="983" formatCode="0.00E+00">
                  <c:v>44052000</c:v>
                </c:pt>
                <c:pt idx="984" formatCode="0.00E+00">
                  <c:v>44052000</c:v>
                </c:pt>
                <c:pt idx="985" formatCode="0.00E+00">
                  <c:v>44052000</c:v>
                </c:pt>
                <c:pt idx="986" formatCode="0.00E+00">
                  <c:v>41833000</c:v>
                </c:pt>
                <c:pt idx="987" formatCode="0.00E+00">
                  <c:v>39317000</c:v>
                </c:pt>
                <c:pt idx="988" formatCode="0.00E+00">
                  <c:v>37280000</c:v>
                </c:pt>
                <c:pt idx="989" formatCode="0.00E+00">
                  <c:v>37280000</c:v>
                </c:pt>
                <c:pt idx="990" formatCode="0.00E+00">
                  <c:v>37280000</c:v>
                </c:pt>
                <c:pt idx="991" formatCode="0.00E+00">
                  <c:v>34089000</c:v>
                </c:pt>
                <c:pt idx="992" formatCode="0.00E+00">
                  <c:v>34089000</c:v>
                </c:pt>
                <c:pt idx="993" formatCode="0.00E+00">
                  <c:v>34089000</c:v>
                </c:pt>
                <c:pt idx="994" formatCode="0.00E+00">
                  <c:v>34089000</c:v>
                </c:pt>
                <c:pt idx="995" formatCode="0.00E+00">
                  <c:v>34089000</c:v>
                </c:pt>
                <c:pt idx="996" formatCode="0.00E+00">
                  <c:v>34089000</c:v>
                </c:pt>
                <c:pt idx="997" formatCode="0.00E+00">
                  <c:v>34089000</c:v>
                </c:pt>
                <c:pt idx="998" formatCode="0.00E+00">
                  <c:v>34089000</c:v>
                </c:pt>
                <c:pt idx="999" formatCode="0.00E+00">
                  <c:v>34089000</c:v>
                </c:pt>
                <c:pt idx="1000" formatCode="0.00E+00">
                  <c:v>33067000</c:v>
                </c:pt>
                <c:pt idx="1001" formatCode="0.00E+00">
                  <c:v>33067000</c:v>
                </c:pt>
                <c:pt idx="1002" formatCode="0.00E+00">
                  <c:v>33067000</c:v>
                </c:pt>
                <c:pt idx="1003" formatCode="0.00E+00">
                  <c:v>33067000</c:v>
                </c:pt>
                <c:pt idx="1004" formatCode="0.00E+00">
                  <c:v>33067000</c:v>
                </c:pt>
                <c:pt idx="1005" formatCode="0.00E+00">
                  <c:v>33067000</c:v>
                </c:pt>
                <c:pt idx="1006" formatCode="0.00E+00">
                  <c:v>33067000</c:v>
                </c:pt>
                <c:pt idx="1007" formatCode="0.00E+00">
                  <c:v>33067000</c:v>
                </c:pt>
                <c:pt idx="1008" formatCode="0.00E+00">
                  <c:v>32959000</c:v>
                </c:pt>
                <c:pt idx="1009" formatCode="0.00E+00">
                  <c:v>32959000</c:v>
                </c:pt>
                <c:pt idx="1010" formatCode="0.00E+00">
                  <c:v>32959000</c:v>
                </c:pt>
                <c:pt idx="1011" formatCode="0.00E+00">
                  <c:v>32959000</c:v>
                </c:pt>
                <c:pt idx="1012" formatCode="0.00E+00">
                  <c:v>32959000</c:v>
                </c:pt>
                <c:pt idx="1013" formatCode="0.00E+00">
                  <c:v>32959000</c:v>
                </c:pt>
                <c:pt idx="1014" formatCode="0.00E+00">
                  <c:v>32959000</c:v>
                </c:pt>
                <c:pt idx="1015" formatCode="0.00E+00">
                  <c:v>32959000</c:v>
                </c:pt>
                <c:pt idx="1016" formatCode="0.00E+00">
                  <c:v>32959000</c:v>
                </c:pt>
                <c:pt idx="1017" formatCode="0.00E+00">
                  <c:v>32959000</c:v>
                </c:pt>
                <c:pt idx="1018" formatCode="0.00E+00">
                  <c:v>32959000</c:v>
                </c:pt>
                <c:pt idx="1019" formatCode="0.00E+00">
                  <c:v>32959000</c:v>
                </c:pt>
                <c:pt idx="1020" formatCode="0.00E+00">
                  <c:v>32938000</c:v>
                </c:pt>
                <c:pt idx="1021" formatCode="0.00E+00">
                  <c:v>32938000</c:v>
                </c:pt>
                <c:pt idx="1022" formatCode="0.00E+00">
                  <c:v>32938000</c:v>
                </c:pt>
                <c:pt idx="1023" formatCode="0.00E+00">
                  <c:v>32938000</c:v>
                </c:pt>
                <c:pt idx="1024" formatCode="0.00E+00">
                  <c:v>32938000</c:v>
                </c:pt>
                <c:pt idx="1025" formatCode="0.00E+00">
                  <c:v>32938000</c:v>
                </c:pt>
                <c:pt idx="1026" formatCode="0.00E+00">
                  <c:v>32938000</c:v>
                </c:pt>
                <c:pt idx="1027" formatCode="0.00E+00">
                  <c:v>32938000</c:v>
                </c:pt>
                <c:pt idx="1028" formatCode="0.00E+00">
                  <c:v>32843000</c:v>
                </c:pt>
                <c:pt idx="1029" formatCode="0.00E+00">
                  <c:v>32843000</c:v>
                </c:pt>
                <c:pt idx="1030" formatCode="0.00E+00">
                  <c:v>32843000</c:v>
                </c:pt>
                <c:pt idx="1031" formatCode="0.00E+00">
                  <c:v>32330000</c:v>
                </c:pt>
                <c:pt idx="1032" formatCode="0.00E+00">
                  <c:v>32330000</c:v>
                </c:pt>
                <c:pt idx="1033" formatCode="0.00E+00">
                  <c:v>32330000</c:v>
                </c:pt>
                <c:pt idx="1034" formatCode="0.00E+00">
                  <c:v>32180000</c:v>
                </c:pt>
                <c:pt idx="1035" formatCode="0.00E+00">
                  <c:v>32180000</c:v>
                </c:pt>
                <c:pt idx="1036" formatCode="0.00E+00">
                  <c:v>29020000</c:v>
                </c:pt>
                <c:pt idx="1037" formatCode="0.00E+00">
                  <c:v>27528000</c:v>
                </c:pt>
                <c:pt idx="1038" formatCode="0.00E+00">
                  <c:v>27528000</c:v>
                </c:pt>
                <c:pt idx="1039" formatCode="0.00E+00">
                  <c:v>27528000</c:v>
                </c:pt>
                <c:pt idx="1040" formatCode="0.00E+00">
                  <c:v>27528000</c:v>
                </c:pt>
                <c:pt idx="1041" formatCode="0.00E+00">
                  <c:v>25691000</c:v>
                </c:pt>
                <c:pt idx="1042" formatCode="0.00E+00">
                  <c:v>25691000</c:v>
                </c:pt>
                <c:pt idx="1043" formatCode="0.00E+00">
                  <c:v>25691000</c:v>
                </c:pt>
                <c:pt idx="1044" formatCode="0.00E+00">
                  <c:v>25412000</c:v>
                </c:pt>
                <c:pt idx="1045" formatCode="0.00E+00">
                  <c:v>25412000</c:v>
                </c:pt>
                <c:pt idx="1046" formatCode="0.00E+00">
                  <c:v>25412000</c:v>
                </c:pt>
                <c:pt idx="1047" formatCode="0.00E+00">
                  <c:v>25102000</c:v>
                </c:pt>
                <c:pt idx="1048" formatCode="0.00E+00">
                  <c:v>25102000</c:v>
                </c:pt>
                <c:pt idx="1049" formatCode="0.00E+00">
                  <c:v>25102000</c:v>
                </c:pt>
                <c:pt idx="1050" formatCode="0.00E+00">
                  <c:v>25102000</c:v>
                </c:pt>
                <c:pt idx="1051" formatCode="0.00E+00">
                  <c:v>25102000</c:v>
                </c:pt>
                <c:pt idx="1052" formatCode="0.00E+00">
                  <c:v>25102000</c:v>
                </c:pt>
                <c:pt idx="1053" formatCode="0.00E+00">
                  <c:v>25102000</c:v>
                </c:pt>
                <c:pt idx="1054" formatCode="0.00E+00">
                  <c:v>25102000</c:v>
                </c:pt>
                <c:pt idx="1055" formatCode="0.00E+00">
                  <c:v>25102000</c:v>
                </c:pt>
                <c:pt idx="1056" formatCode="0.00E+00">
                  <c:v>25102000</c:v>
                </c:pt>
                <c:pt idx="1057" formatCode="0.00E+00">
                  <c:v>25102000</c:v>
                </c:pt>
                <c:pt idx="1058" formatCode="0.00E+00">
                  <c:v>25102000</c:v>
                </c:pt>
                <c:pt idx="1059" formatCode="0.00E+00">
                  <c:v>25102000</c:v>
                </c:pt>
                <c:pt idx="1060" formatCode="0.00E+00">
                  <c:v>23377000</c:v>
                </c:pt>
                <c:pt idx="1061" formatCode="0.00E+00">
                  <c:v>23377000</c:v>
                </c:pt>
                <c:pt idx="1062" formatCode="0.00E+00">
                  <c:v>23377000</c:v>
                </c:pt>
                <c:pt idx="1063" formatCode="0.00E+00">
                  <c:v>23377000</c:v>
                </c:pt>
                <c:pt idx="1064" formatCode="0.00E+00">
                  <c:v>23377000</c:v>
                </c:pt>
                <c:pt idx="1065" formatCode="0.00E+00">
                  <c:v>23377000</c:v>
                </c:pt>
                <c:pt idx="1066" formatCode="0.00E+00">
                  <c:v>23377000</c:v>
                </c:pt>
                <c:pt idx="1067" formatCode="0.00E+00">
                  <c:v>23351000</c:v>
                </c:pt>
                <c:pt idx="1068" formatCode="0.00E+00">
                  <c:v>23351000</c:v>
                </c:pt>
                <c:pt idx="1069" formatCode="0.00E+00">
                  <c:v>22934000</c:v>
                </c:pt>
                <c:pt idx="1070" formatCode="0.00E+00">
                  <c:v>22934000</c:v>
                </c:pt>
                <c:pt idx="1071" formatCode="0.00E+00">
                  <c:v>21774000</c:v>
                </c:pt>
                <c:pt idx="1072" formatCode="0.00E+00">
                  <c:v>21774000</c:v>
                </c:pt>
                <c:pt idx="1073" formatCode="0.00E+00">
                  <c:v>21774000</c:v>
                </c:pt>
                <c:pt idx="1074" formatCode="0.00E+00">
                  <c:v>21774000</c:v>
                </c:pt>
                <c:pt idx="1075" formatCode="0.00E+00">
                  <c:v>21774000</c:v>
                </c:pt>
                <c:pt idx="1076" formatCode="0.00E+00">
                  <c:v>21774000</c:v>
                </c:pt>
                <c:pt idx="1077" formatCode="0.00E+00">
                  <c:v>21774000</c:v>
                </c:pt>
                <c:pt idx="1078" formatCode="0.00E+00">
                  <c:v>21774000</c:v>
                </c:pt>
                <c:pt idx="1079" formatCode="0.00E+00">
                  <c:v>21774000</c:v>
                </c:pt>
                <c:pt idx="1080" formatCode="0.00E+00">
                  <c:v>21774000</c:v>
                </c:pt>
                <c:pt idx="1081" formatCode="0.00E+00">
                  <c:v>21774000</c:v>
                </c:pt>
                <c:pt idx="1082" formatCode="0.00E+00">
                  <c:v>21774000</c:v>
                </c:pt>
                <c:pt idx="1083" formatCode="0.00E+00">
                  <c:v>21774000</c:v>
                </c:pt>
                <c:pt idx="1084" formatCode="0.00E+00">
                  <c:v>21774000</c:v>
                </c:pt>
                <c:pt idx="1085" formatCode="0.00E+00">
                  <c:v>21774000</c:v>
                </c:pt>
                <c:pt idx="1086" formatCode="0.00E+00">
                  <c:v>21774000</c:v>
                </c:pt>
                <c:pt idx="1087" formatCode="0.00E+00">
                  <c:v>21774000</c:v>
                </c:pt>
                <c:pt idx="1088" formatCode="0.00E+00">
                  <c:v>21774000</c:v>
                </c:pt>
                <c:pt idx="1089" formatCode="0.00E+00">
                  <c:v>20264000</c:v>
                </c:pt>
                <c:pt idx="1090" formatCode="0.00E+00">
                  <c:v>20264000</c:v>
                </c:pt>
                <c:pt idx="1091" formatCode="0.00E+00">
                  <c:v>19559000</c:v>
                </c:pt>
                <c:pt idx="1092" formatCode="0.00E+00">
                  <c:v>19559000</c:v>
                </c:pt>
                <c:pt idx="1093" formatCode="0.00E+00">
                  <c:v>19559000</c:v>
                </c:pt>
                <c:pt idx="1094" formatCode="0.00E+00">
                  <c:v>19559000</c:v>
                </c:pt>
                <c:pt idx="1095" formatCode="0.00E+00">
                  <c:v>19559000</c:v>
                </c:pt>
                <c:pt idx="1096" formatCode="0.00E+00">
                  <c:v>19559000</c:v>
                </c:pt>
                <c:pt idx="1097" formatCode="0.00E+00">
                  <c:v>19559000</c:v>
                </c:pt>
                <c:pt idx="1098" formatCode="0.00E+00">
                  <c:v>19197000</c:v>
                </c:pt>
                <c:pt idx="1099" formatCode="0.00E+00">
                  <c:v>19197000</c:v>
                </c:pt>
                <c:pt idx="1100" formatCode="0.00E+00">
                  <c:v>19197000</c:v>
                </c:pt>
                <c:pt idx="1101" formatCode="0.00E+00">
                  <c:v>19197000</c:v>
                </c:pt>
                <c:pt idx="1102" formatCode="0.00E+00">
                  <c:v>19197000</c:v>
                </c:pt>
                <c:pt idx="1103" formatCode="0.00E+00">
                  <c:v>19197000</c:v>
                </c:pt>
                <c:pt idx="1104" formatCode="0.00E+00">
                  <c:v>19197000</c:v>
                </c:pt>
                <c:pt idx="1105" formatCode="0.00E+00">
                  <c:v>19197000</c:v>
                </c:pt>
                <c:pt idx="1106" formatCode="0.00E+00">
                  <c:v>19197000</c:v>
                </c:pt>
                <c:pt idx="1107" formatCode="0.00E+00">
                  <c:v>19197000</c:v>
                </c:pt>
                <c:pt idx="1108" formatCode="0.00E+00">
                  <c:v>19197000</c:v>
                </c:pt>
                <c:pt idx="1109" formatCode="0.00E+00">
                  <c:v>19197000</c:v>
                </c:pt>
                <c:pt idx="1110" formatCode="0.00E+00">
                  <c:v>19197000</c:v>
                </c:pt>
                <c:pt idx="1111" formatCode="0.00E+00">
                  <c:v>19197000</c:v>
                </c:pt>
                <c:pt idx="1112" formatCode="0.00E+00">
                  <c:v>18625000</c:v>
                </c:pt>
                <c:pt idx="1113" formatCode="0.00E+00">
                  <c:v>18625000</c:v>
                </c:pt>
                <c:pt idx="1114" formatCode="0.00E+00">
                  <c:v>18625000</c:v>
                </c:pt>
                <c:pt idx="1115" formatCode="0.00E+00">
                  <c:v>17137000</c:v>
                </c:pt>
                <c:pt idx="1116" formatCode="0.00E+00">
                  <c:v>17137000</c:v>
                </c:pt>
                <c:pt idx="1117" formatCode="0.00E+00">
                  <c:v>17137000</c:v>
                </c:pt>
                <c:pt idx="1118" formatCode="0.00E+00">
                  <c:v>17137000</c:v>
                </c:pt>
                <c:pt idx="1119" formatCode="0.00E+00">
                  <c:v>17137000</c:v>
                </c:pt>
                <c:pt idx="1120" formatCode="0.00E+00">
                  <c:v>17137000</c:v>
                </c:pt>
                <c:pt idx="1121" formatCode="0.00E+00">
                  <c:v>17137000</c:v>
                </c:pt>
                <c:pt idx="1122" formatCode="0.00E+00">
                  <c:v>17011000</c:v>
                </c:pt>
                <c:pt idx="1123" formatCode="0.00E+00">
                  <c:v>17011000</c:v>
                </c:pt>
                <c:pt idx="1124" formatCode="0.00E+00">
                  <c:v>16076000</c:v>
                </c:pt>
                <c:pt idx="1125" formatCode="0.00E+00">
                  <c:v>16076000</c:v>
                </c:pt>
                <c:pt idx="1126" formatCode="0.00E+00">
                  <c:v>16076000</c:v>
                </c:pt>
                <c:pt idx="1127" formatCode="0.00E+00">
                  <c:v>16076000</c:v>
                </c:pt>
                <c:pt idx="1128" formatCode="0.00E+00">
                  <c:v>16076000</c:v>
                </c:pt>
                <c:pt idx="1129" formatCode="0.00E+00">
                  <c:v>15663000</c:v>
                </c:pt>
                <c:pt idx="1130" formatCode="0.00E+00">
                  <c:v>15663000</c:v>
                </c:pt>
                <c:pt idx="1131" formatCode="0.00E+00">
                  <c:v>15663000</c:v>
                </c:pt>
                <c:pt idx="1132" formatCode="0.00E+00">
                  <c:v>15663000</c:v>
                </c:pt>
                <c:pt idx="1133" formatCode="0.00E+00">
                  <c:v>15663000</c:v>
                </c:pt>
                <c:pt idx="1134" formatCode="0.00E+00">
                  <c:v>15103000</c:v>
                </c:pt>
                <c:pt idx="1135" formatCode="0.00E+00">
                  <c:v>15103000</c:v>
                </c:pt>
                <c:pt idx="1136" formatCode="0.00E+00">
                  <c:v>15103000</c:v>
                </c:pt>
                <c:pt idx="1137" formatCode="0.00E+00">
                  <c:v>15103000</c:v>
                </c:pt>
                <c:pt idx="1138" formatCode="0.00E+00">
                  <c:v>14182000</c:v>
                </c:pt>
                <c:pt idx="1139" formatCode="0.00E+00">
                  <c:v>14182000</c:v>
                </c:pt>
                <c:pt idx="1140" formatCode="0.00E+00">
                  <c:v>14182000</c:v>
                </c:pt>
                <c:pt idx="1141" formatCode="0.00E+00">
                  <c:v>13589000</c:v>
                </c:pt>
                <c:pt idx="1142" formatCode="0.00E+00">
                  <c:v>13589000</c:v>
                </c:pt>
                <c:pt idx="1143" formatCode="0.00E+00">
                  <c:v>13589000</c:v>
                </c:pt>
                <c:pt idx="1144" formatCode="0.00E+00">
                  <c:v>13589000</c:v>
                </c:pt>
                <c:pt idx="1145" formatCode="0.00E+00">
                  <c:v>13589000</c:v>
                </c:pt>
                <c:pt idx="1146" formatCode="0.00E+00">
                  <c:v>13589000</c:v>
                </c:pt>
                <c:pt idx="1147" formatCode="0.00E+00">
                  <c:v>13589000</c:v>
                </c:pt>
                <c:pt idx="1148" formatCode="0.00E+00">
                  <c:v>13589000</c:v>
                </c:pt>
                <c:pt idx="1149" formatCode="0.00E+00">
                  <c:v>13589000</c:v>
                </c:pt>
                <c:pt idx="1150" formatCode="0.00E+00">
                  <c:v>13589000</c:v>
                </c:pt>
                <c:pt idx="1151" formatCode="0.00E+00">
                  <c:v>13589000</c:v>
                </c:pt>
                <c:pt idx="1152" formatCode="0.00E+00">
                  <c:v>13589000</c:v>
                </c:pt>
                <c:pt idx="1153" formatCode="0.00E+00">
                  <c:v>13589000</c:v>
                </c:pt>
                <c:pt idx="1154" formatCode="0.00E+00">
                  <c:v>13589000</c:v>
                </c:pt>
                <c:pt idx="1155" formatCode="0.00E+00">
                  <c:v>13589000</c:v>
                </c:pt>
                <c:pt idx="1156" formatCode="0.00E+00">
                  <c:v>13589000</c:v>
                </c:pt>
                <c:pt idx="1157" formatCode="0.00E+00">
                  <c:v>13589000</c:v>
                </c:pt>
                <c:pt idx="1158" formatCode="0.00E+00">
                  <c:v>13589000</c:v>
                </c:pt>
                <c:pt idx="1159" formatCode="0.00E+00">
                  <c:v>13589000</c:v>
                </c:pt>
                <c:pt idx="1160" formatCode="0.00E+00">
                  <c:v>13198000</c:v>
                </c:pt>
                <c:pt idx="1161" formatCode="0.00E+00">
                  <c:v>12804000</c:v>
                </c:pt>
                <c:pt idx="1162" formatCode="0.00E+00">
                  <c:v>12804000</c:v>
                </c:pt>
                <c:pt idx="1163" formatCode="0.00E+00">
                  <c:v>12804000</c:v>
                </c:pt>
                <c:pt idx="1164" formatCode="0.00E+00">
                  <c:v>12804000</c:v>
                </c:pt>
                <c:pt idx="1165" formatCode="0.00E+00">
                  <c:v>12804000</c:v>
                </c:pt>
                <c:pt idx="1166" formatCode="0.00E+00">
                  <c:v>12804000</c:v>
                </c:pt>
                <c:pt idx="1167" formatCode="0.00E+00">
                  <c:v>12804000</c:v>
                </c:pt>
                <c:pt idx="1168" formatCode="0.00E+00">
                  <c:v>12804000</c:v>
                </c:pt>
                <c:pt idx="1169" formatCode="0.00E+00">
                  <c:v>12804000</c:v>
                </c:pt>
                <c:pt idx="1170" formatCode="0.00E+00">
                  <c:v>12804000</c:v>
                </c:pt>
                <c:pt idx="1171" formatCode="0.00E+00">
                  <c:v>12804000</c:v>
                </c:pt>
                <c:pt idx="1172" formatCode="0.00E+00">
                  <c:v>12804000</c:v>
                </c:pt>
                <c:pt idx="1173" formatCode="0.00E+00">
                  <c:v>12804000</c:v>
                </c:pt>
                <c:pt idx="1174" formatCode="0.00E+00">
                  <c:v>12804000</c:v>
                </c:pt>
                <c:pt idx="1175" formatCode="0.00E+00">
                  <c:v>12804000</c:v>
                </c:pt>
                <c:pt idx="1176" formatCode="0.00E+00">
                  <c:v>12804000</c:v>
                </c:pt>
                <c:pt idx="1177" formatCode="0.00E+00">
                  <c:v>12804000</c:v>
                </c:pt>
                <c:pt idx="1178" formatCode="0.00E+00">
                  <c:v>12804000</c:v>
                </c:pt>
                <c:pt idx="1179" formatCode="0.00E+00">
                  <c:v>12804000</c:v>
                </c:pt>
                <c:pt idx="1180" formatCode="0.00E+00">
                  <c:v>12804000</c:v>
                </c:pt>
                <c:pt idx="1181" formatCode="0.00E+00">
                  <c:v>12804000</c:v>
                </c:pt>
                <c:pt idx="1182" formatCode="0.00E+00">
                  <c:v>12804000</c:v>
                </c:pt>
                <c:pt idx="1183" formatCode="0.00E+00">
                  <c:v>12804000</c:v>
                </c:pt>
                <c:pt idx="1184" formatCode="0.00E+00">
                  <c:v>12804000</c:v>
                </c:pt>
                <c:pt idx="1185" formatCode="0.00E+00">
                  <c:v>12804000</c:v>
                </c:pt>
                <c:pt idx="1186" formatCode="0.00E+00">
                  <c:v>12804000</c:v>
                </c:pt>
                <c:pt idx="1187" formatCode="0.00E+00">
                  <c:v>12804000</c:v>
                </c:pt>
                <c:pt idx="1188" formatCode="0.00E+00">
                  <c:v>12804000</c:v>
                </c:pt>
                <c:pt idx="1189" formatCode="0.00E+00">
                  <c:v>12804000</c:v>
                </c:pt>
                <c:pt idx="1190" formatCode="0.00E+00">
                  <c:v>12804000</c:v>
                </c:pt>
                <c:pt idx="1191" formatCode="0.00E+00">
                  <c:v>12804000</c:v>
                </c:pt>
                <c:pt idx="1192" formatCode="0.00E+00">
                  <c:v>12804000</c:v>
                </c:pt>
                <c:pt idx="1193" formatCode="0.00E+00">
                  <c:v>12804000</c:v>
                </c:pt>
                <c:pt idx="1194" formatCode="0.00E+00">
                  <c:v>12804000</c:v>
                </c:pt>
                <c:pt idx="1195" formatCode="0.00E+00">
                  <c:v>12804000</c:v>
                </c:pt>
                <c:pt idx="1196" formatCode="0.00E+00">
                  <c:v>12804000</c:v>
                </c:pt>
                <c:pt idx="1197" formatCode="0.00E+00">
                  <c:v>12804000</c:v>
                </c:pt>
                <c:pt idx="1198" formatCode="0.00E+00">
                  <c:v>12804000</c:v>
                </c:pt>
                <c:pt idx="1199" formatCode="0.00E+00">
                  <c:v>12804000</c:v>
                </c:pt>
                <c:pt idx="1200" formatCode="0.00E+00">
                  <c:v>12804000</c:v>
                </c:pt>
                <c:pt idx="1201" formatCode="0.00E+00">
                  <c:v>12804000</c:v>
                </c:pt>
                <c:pt idx="1202" formatCode="0.00E+00">
                  <c:v>12804000</c:v>
                </c:pt>
                <c:pt idx="1203" formatCode="0.00E+00">
                  <c:v>12804000</c:v>
                </c:pt>
                <c:pt idx="1204" formatCode="0.00E+00">
                  <c:v>12804000</c:v>
                </c:pt>
                <c:pt idx="1205" formatCode="0.00E+00">
                  <c:v>12804000</c:v>
                </c:pt>
                <c:pt idx="1206" formatCode="0.00E+00">
                  <c:v>12804000</c:v>
                </c:pt>
                <c:pt idx="1207" formatCode="0.00E+00">
                  <c:v>12804000</c:v>
                </c:pt>
                <c:pt idx="1208" formatCode="0.00E+00">
                  <c:v>12804000</c:v>
                </c:pt>
                <c:pt idx="1209" formatCode="0.00E+00">
                  <c:v>12804000</c:v>
                </c:pt>
                <c:pt idx="1210" formatCode="0.00E+00">
                  <c:v>12804000</c:v>
                </c:pt>
                <c:pt idx="1211" formatCode="0.00E+00">
                  <c:v>12804000</c:v>
                </c:pt>
                <c:pt idx="1212" formatCode="0.00E+00">
                  <c:v>12804000</c:v>
                </c:pt>
                <c:pt idx="1213" formatCode="0.00E+00">
                  <c:v>12804000</c:v>
                </c:pt>
                <c:pt idx="1214" formatCode="0.00E+00">
                  <c:v>12804000</c:v>
                </c:pt>
                <c:pt idx="1215" formatCode="0.00E+00">
                  <c:v>12804000</c:v>
                </c:pt>
                <c:pt idx="1216" formatCode="0.00E+00">
                  <c:v>12804000</c:v>
                </c:pt>
                <c:pt idx="1217" formatCode="0.00E+00">
                  <c:v>12766000</c:v>
                </c:pt>
                <c:pt idx="1218" formatCode="0.00E+00">
                  <c:v>12766000</c:v>
                </c:pt>
                <c:pt idx="1219" formatCode="0.00E+00">
                  <c:v>12766000</c:v>
                </c:pt>
                <c:pt idx="1220" formatCode="0.00E+00">
                  <c:v>12766000</c:v>
                </c:pt>
                <c:pt idx="1221" formatCode="0.00E+00">
                  <c:v>12766000</c:v>
                </c:pt>
                <c:pt idx="1222" formatCode="0.00E+00">
                  <c:v>12766000</c:v>
                </c:pt>
                <c:pt idx="1223" formatCode="0.00E+00">
                  <c:v>11111000</c:v>
                </c:pt>
                <c:pt idx="1224" formatCode="0.00E+00">
                  <c:v>11111000</c:v>
                </c:pt>
                <c:pt idx="1225" formatCode="0.00E+00">
                  <c:v>11111000</c:v>
                </c:pt>
                <c:pt idx="1226" formatCode="0.00E+00">
                  <c:v>11111000</c:v>
                </c:pt>
                <c:pt idx="1227" formatCode="0.00E+00">
                  <c:v>11111000</c:v>
                </c:pt>
                <c:pt idx="1228" formatCode="0.00E+00">
                  <c:v>11111000</c:v>
                </c:pt>
                <c:pt idx="1229" formatCode="0.00E+00">
                  <c:v>11111000</c:v>
                </c:pt>
                <c:pt idx="1230" formatCode="0.00E+00">
                  <c:v>11111000</c:v>
                </c:pt>
                <c:pt idx="1231" formatCode="0.00E+00">
                  <c:v>11111000</c:v>
                </c:pt>
                <c:pt idx="1232" formatCode="0.00E+00">
                  <c:v>11111000</c:v>
                </c:pt>
                <c:pt idx="1233" formatCode="0.00E+00">
                  <c:v>11111000</c:v>
                </c:pt>
                <c:pt idx="1234" formatCode="0.00E+00">
                  <c:v>11111000</c:v>
                </c:pt>
                <c:pt idx="1235" formatCode="0.00E+00">
                  <c:v>11111000</c:v>
                </c:pt>
                <c:pt idx="1236" formatCode="0.00E+00">
                  <c:v>11051000</c:v>
                </c:pt>
                <c:pt idx="1237" formatCode="0.00E+00">
                  <c:v>11051000</c:v>
                </c:pt>
                <c:pt idx="1238" formatCode="0.00E+00">
                  <c:v>11051000</c:v>
                </c:pt>
                <c:pt idx="1239" formatCode="0.00E+00">
                  <c:v>11051000</c:v>
                </c:pt>
                <c:pt idx="1240" formatCode="0.00E+00">
                  <c:v>11051000</c:v>
                </c:pt>
                <c:pt idx="1241" formatCode="0.00E+00">
                  <c:v>11051000</c:v>
                </c:pt>
                <c:pt idx="1242" formatCode="0.00E+00">
                  <c:v>11051000</c:v>
                </c:pt>
                <c:pt idx="1243" formatCode="0.00E+00">
                  <c:v>11051000</c:v>
                </c:pt>
                <c:pt idx="1244" formatCode="0.00E+00">
                  <c:v>11051000</c:v>
                </c:pt>
                <c:pt idx="1245" formatCode="0.00E+00">
                  <c:v>11051000</c:v>
                </c:pt>
                <c:pt idx="1246" formatCode="0.00E+00">
                  <c:v>11051000</c:v>
                </c:pt>
                <c:pt idx="1247" formatCode="0.00E+00">
                  <c:v>11051000</c:v>
                </c:pt>
                <c:pt idx="1248" formatCode="0.00E+00">
                  <c:v>11051000</c:v>
                </c:pt>
                <c:pt idx="1249" formatCode="0.00E+00">
                  <c:v>11051000</c:v>
                </c:pt>
                <c:pt idx="1250" formatCode="0.00E+00">
                  <c:v>11051000</c:v>
                </c:pt>
                <c:pt idx="1251" formatCode="0.00E+00">
                  <c:v>11051000</c:v>
                </c:pt>
                <c:pt idx="1252" formatCode="0.00E+00">
                  <c:v>11051000</c:v>
                </c:pt>
                <c:pt idx="1253" formatCode="0.00E+00">
                  <c:v>11051000</c:v>
                </c:pt>
                <c:pt idx="1254" formatCode="0.00E+00">
                  <c:v>11051000</c:v>
                </c:pt>
                <c:pt idx="1255" formatCode="0.00E+00">
                  <c:v>11051000</c:v>
                </c:pt>
                <c:pt idx="1256" formatCode="0.00E+00">
                  <c:v>10962000</c:v>
                </c:pt>
                <c:pt idx="1257" formatCode="0.00E+00">
                  <c:v>10962000</c:v>
                </c:pt>
                <c:pt idx="1258" formatCode="0.00E+00">
                  <c:v>10962000</c:v>
                </c:pt>
                <c:pt idx="1259" formatCode="0.00E+00">
                  <c:v>10962000</c:v>
                </c:pt>
                <c:pt idx="1260" formatCode="0.00E+00">
                  <c:v>10962000</c:v>
                </c:pt>
                <c:pt idx="1261" formatCode="0.00E+00">
                  <c:v>10962000</c:v>
                </c:pt>
                <c:pt idx="1262" formatCode="0.00E+00">
                  <c:v>10962000</c:v>
                </c:pt>
                <c:pt idx="1263" formatCode="0.00E+00">
                  <c:v>10962000</c:v>
                </c:pt>
                <c:pt idx="1264" formatCode="0.00E+00">
                  <c:v>10962000</c:v>
                </c:pt>
                <c:pt idx="1265" formatCode="0.00E+00">
                  <c:v>10962000</c:v>
                </c:pt>
                <c:pt idx="1266" formatCode="0.00E+00">
                  <c:v>10962000</c:v>
                </c:pt>
                <c:pt idx="1267" formatCode="0.00E+00">
                  <c:v>10962000</c:v>
                </c:pt>
                <c:pt idx="1268" formatCode="0.00E+00">
                  <c:v>10962000</c:v>
                </c:pt>
                <c:pt idx="1269" formatCode="0.00E+00">
                  <c:v>10962000</c:v>
                </c:pt>
                <c:pt idx="1270" formatCode="0.00E+00">
                  <c:v>10962000</c:v>
                </c:pt>
                <c:pt idx="1271" formatCode="0.00E+00">
                  <c:v>10962000</c:v>
                </c:pt>
                <c:pt idx="1272" formatCode="0.00E+00">
                  <c:v>10962000</c:v>
                </c:pt>
                <c:pt idx="1273" formatCode="0.00E+00">
                  <c:v>10962000</c:v>
                </c:pt>
                <c:pt idx="1274" formatCode="0.00E+00">
                  <c:v>10962000</c:v>
                </c:pt>
                <c:pt idx="1275" formatCode="0.00E+00">
                  <c:v>10962000</c:v>
                </c:pt>
                <c:pt idx="1276" formatCode="0.00E+00">
                  <c:v>10962000</c:v>
                </c:pt>
                <c:pt idx="1277" formatCode="0.00E+00">
                  <c:v>10962000</c:v>
                </c:pt>
                <c:pt idx="1278" formatCode="0.00E+00">
                  <c:v>10962000</c:v>
                </c:pt>
                <c:pt idx="1279" formatCode="0.00E+00">
                  <c:v>10962000</c:v>
                </c:pt>
                <c:pt idx="1280" formatCode="0.00E+00">
                  <c:v>10962000</c:v>
                </c:pt>
                <c:pt idx="1281" formatCode="0.00E+00">
                  <c:v>10962000</c:v>
                </c:pt>
                <c:pt idx="1282" formatCode="0.00E+00">
                  <c:v>10962000</c:v>
                </c:pt>
                <c:pt idx="1283" formatCode="0.00E+00">
                  <c:v>10962000</c:v>
                </c:pt>
                <c:pt idx="1284" formatCode="0.00E+00">
                  <c:v>10525000</c:v>
                </c:pt>
                <c:pt idx="1285" formatCode="0.00E+00">
                  <c:v>10525000</c:v>
                </c:pt>
                <c:pt idx="1286" formatCode="0.00E+00">
                  <c:v>10525000</c:v>
                </c:pt>
                <c:pt idx="1287" formatCode="0.00E+00">
                  <c:v>10525000</c:v>
                </c:pt>
                <c:pt idx="1288" formatCode="0.00E+00">
                  <c:v>10525000</c:v>
                </c:pt>
                <c:pt idx="1289" formatCode="0.00E+00">
                  <c:v>10525000</c:v>
                </c:pt>
                <c:pt idx="1290" formatCode="0.00E+00">
                  <c:v>10462000</c:v>
                </c:pt>
                <c:pt idx="1291" formatCode="0.00E+00">
                  <c:v>10462000</c:v>
                </c:pt>
                <c:pt idx="1292" formatCode="0.00E+00">
                  <c:v>10462000</c:v>
                </c:pt>
                <c:pt idx="1293" formatCode="0.00E+00">
                  <c:v>10462000</c:v>
                </c:pt>
                <c:pt idx="1294" formatCode="0.00E+00">
                  <c:v>10250000</c:v>
                </c:pt>
                <c:pt idx="1295" formatCode="0.00E+00">
                  <c:v>10250000</c:v>
                </c:pt>
                <c:pt idx="1296" formatCode="0.00E+00">
                  <c:v>10145000</c:v>
                </c:pt>
                <c:pt idx="1297" formatCode="0.00E+00">
                  <c:v>10145000</c:v>
                </c:pt>
                <c:pt idx="1298" formatCode="0.00E+00">
                  <c:v>10145000</c:v>
                </c:pt>
                <c:pt idx="1299" formatCode="0.00E+00">
                  <c:v>10145000</c:v>
                </c:pt>
                <c:pt idx="1300" formatCode="0.00E+00">
                  <c:v>10145000</c:v>
                </c:pt>
                <c:pt idx="1301" formatCode="0.00E+00">
                  <c:v>10145000</c:v>
                </c:pt>
                <c:pt idx="1302" formatCode="0.00E+00">
                  <c:v>10145000</c:v>
                </c:pt>
                <c:pt idx="1303" formatCode="0.00E+00">
                  <c:v>10145000</c:v>
                </c:pt>
                <c:pt idx="1304" formatCode="0.00E+00">
                  <c:v>10145000</c:v>
                </c:pt>
                <c:pt idx="1305" formatCode="0.00E+00">
                  <c:v>10145000</c:v>
                </c:pt>
                <c:pt idx="1306" formatCode="0.00E+00">
                  <c:v>10145000</c:v>
                </c:pt>
                <c:pt idx="1307" formatCode="0.00E+00">
                  <c:v>10145000</c:v>
                </c:pt>
                <c:pt idx="1308" formatCode="0.00E+00">
                  <c:v>10145000</c:v>
                </c:pt>
                <c:pt idx="1309" formatCode="0.00E+00">
                  <c:v>10145000</c:v>
                </c:pt>
                <c:pt idx="1310" formatCode="0.00E+00">
                  <c:v>9750200</c:v>
                </c:pt>
                <c:pt idx="1311" formatCode="0.00E+00">
                  <c:v>9550700</c:v>
                </c:pt>
                <c:pt idx="1312" formatCode="0.00E+00">
                  <c:v>9550700</c:v>
                </c:pt>
                <c:pt idx="1313" formatCode="0.00E+00">
                  <c:v>9550700</c:v>
                </c:pt>
                <c:pt idx="1314" formatCode="0.00E+00">
                  <c:v>9222400</c:v>
                </c:pt>
                <c:pt idx="1315" formatCode="0.00E+00">
                  <c:v>9222400</c:v>
                </c:pt>
                <c:pt idx="1316" formatCode="0.00E+00">
                  <c:v>9222400</c:v>
                </c:pt>
                <c:pt idx="1317" formatCode="0.00E+00">
                  <c:v>9222400</c:v>
                </c:pt>
                <c:pt idx="1318" formatCode="0.00E+00">
                  <c:v>9222400</c:v>
                </c:pt>
                <c:pt idx="1319" formatCode="0.00E+00">
                  <c:v>9222400</c:v>
                </c:pt>
                <c:pt idx="1320" formatCode="0.00E+00">
                  <c:v>9222400</c:v>
                </c:pt>
                <c:pt idx="1321" formatCode="0.00E+00">
                  <c:v>9222400</c:v>
                </c:pt>
                <c:pt idx="1322" formatCode="0.00E+00">
                  <c:v>9222400</c:v>
                </c:pt>
                <c:pt idx="1323" formatCode="0.00E+00">
                  <c:v>9222400</c:v>
                </c:pt>
                <c:pt idx="1324" formatCode="0.00E+00">
                  <c:v>9032000</c:v>
                </c:pt>
                <c:pt idx="1325" formatCode="0.00E+00">
                  <c:v>9032000</c:v>
                </c:pt>
                <c:pt idx="1326" formatCode="0.00E+00">
                  <c:v>9032000</c:v>
                </c:pt>
                <c:pt idx="1327" formatCode="0.00E+00">
                  <c:v>9032000</c:v>
                </c:pt>
                <c:pt idx="1328" formatCode="0.00E+00">
                  <c:v>9032000</c:v>
                </c:pt>
                <c:pt idx="1329" formatCode="0.00E+00">
                  <c:v>9032000</c:v>
                </c:pt>
                <c:pt idx="1330" formatCode="0.00E+00">
                  <c:v>9032000</c:v>
                </c:pt>
                <c:pt idx="1331" formatCode="0.00E+00">
                  <c:v>9032000</c:v>
                </c:pt>
                <c:pt idx="1332" formatCode="0.00E+00">
                  <c:v>9032000</c:v>
                </c:pt>
                <c:pt idx="1333" formatCode="0.00E+00">
                  <c:v>9032000</c:v>
                </c:pt>
                <c:pt idx="1334" formatCode="0.00E+00">
                  <c:v>9032000</c:v>
                </c:pt>
                <c:pt idx="1335" formatCode="0.00E+00">
                  <c:v>9032000</c:v>
                </c:pt>
                <c:pt idx="1336" formatCode="0.00E+00">
                  <c:v>8880200</c:v>
                </c:pt>
                <c:pt idx="1337" formatCode="0.00E+00">
                  <c:v>8880200</c:v>
                </c:pt>
                <c:pt idx="1338" formatCode="0.00E+00">
                  <c:v>8880200</c:v>
                </c:pt>
                <c:pt idx="1339" formatCode="0.00E+00">
                  <c:v>8880200</c:v>
                </c:pt>
                <c:pt idx="1340" formatCode="0.00E+00">
                  <c:v>8880200</c:v>
                </c:pt>
                <c:pt idx="1341" formatCode="0.00E+00">
                  <c:v>8880200</c:v>
                </c:pt>
                <c:pt idx="1342" formatCode="0.00E+00">
                  <c:v>8880200</c:v>
                </c:pt>
                <c:pt idx="1343" formatCode="0.00E+00">
                  <c:v>8880200</c:v>
                </c:pt>
                <c:pt idx="1344" formatCode="0.00E+00">
                  <c:v>8880200</c:v>
                </c:pt>
                <c:pt idx="1345" formatCode="0.00E+00">
                  <c:v>7913200</c:v>
                </c:pt>
                <c:pt idx="1346" formatCode="0.00E+00">
                  <c:v>7913200</c:v>
                </c:pt>
                <c:pt idx="1347" formatCode="0.00E+00">
                  <c:v>7913200</c:v>
                </c:pt>
                <c:pt idx="1348" formatCode="0.00E+00">
                  <c:v>7913200</c:v>
                </c:pt>
                <c:pt idx="1349" formatCode="0.00E+00">
                  <c:v>7913200</c:v>
                </c:pt>
                <c:pt idx="1350" formatCode="0.00E+00">
                  <c:v>7913200</c:v>
                </c:pt>
                <c:pt idx="1351" formatCode="0.00E+00">
                  <c:v>7913200</c:v>
                </c:pt>
                <c:pt idx="1352" formatCode="0.00E+00">
                  <c:v>7854500</c:v>
                </c:pt>
                <c:pt idx="1353" formatCode="0.00E+00">
                  <c:v>7854500</c:v>
                </c:pt>
                <c:pt idx="1354" formatCode="0.00E+00">
                  <c:v>7854500</c:v>
                </c:pt>
                <c:pt idx="1355" formatCode="0.00E+00">
                  <c:v>7854500</c:v>
                </c:pt>
                <c:pt idx="1356" formatCode="0.00E+00">
                  <c:v>7854500</c:v>
                </c:pt>
                <c:pt idx="1357" formatCode="0.00E+00">
                  <c:v>7854500</c:v>
                </c:pt>
                <c:pt idx="1358" formatCode="0.00E+00">
                  <c:v>7854500</c:v>
                </c:pt>
                <c:pt idx="1359" formatCode="0.00E+00">
                  <c:v>7854500</c:v>
                </c:pt>
                <c:pt idx="1360" formatCode="0.00E+00">
                  <c:v>7854500</c:v>
                </c:pt>
                <c:pt idx="1361" formatCode="0.00E+00">
                  <c:v>7854500</c:v>
                </c:pt>
                <c:pt idx="1362" formatCode="0.00E+00">
                  <c:v>7854500</c:v>
                </c:pt>
                <c:pt idx="1363" formatCode="0.00E+00">
                  <c:v>7854500</c:v>
                </c:pt>
                <c:pt idx="1364" formatCode="0.00E+00">
                  <c:v>7854500</c:v>
                </c:pt>
                <c:pt idx="1365" formatCode="0.00E+00">
                  <c:v>7854500</c:v>
                </c:pt>
                <c:pt idx="1366" formatCode="0.00E+00">
                  <c:v>7854500</c:v>
                </c:pt>
                <c:pt idx="1367" formatCode="0.00E+00">
                  <c:v>7657300</c:v>
                </c:pt>
                <c:pt idx="1368" formatCode="0.00E+00">
                  <c:v>7657300</c:v>
                </c:pt>
                <c:pt idx="1369" formatCode="0.00E+00">
                  <c:v>7657300</c:v>
                </c:pt>
                <c:pt idx="1370" formatCode="0.00E+00">
                  <c:v>7657300</c:v>
                </c:pt>
                <c:pt idx="1371" formatCode="0.00E+00">
                  <c:v>7657300</c:v>
                </c:pt>
                <c:pt idx="1372" formatCode="0.00E+00">
                  <c:v>7657300</c:v>
                </c:pt>
                <c:pt idx="1373" formatCode="0.00E+00">
                  <c:v>7657300</c:v>
                </c:pt>
                <c:pt idx="1374" formatCode="0.00E+00">
                  <c:v>7657300</c:v>
                </c:pt>
                <c:pt idx="1375" formatCode="0.00E+00">
                  <c:v>7657300</c:v>
                </c:pt>
                <c:pt idx="1376" formatCode="0.00E+00">
                  <c:v>7657300</c:v>
                </c:pt>
                <c:pt idx="1377" formatCode="0.00E+00">
                  <c:v>7536400</c:v>
                </c:pt>
                <c:pt idx="1378" formatCode="0.00E+00">
                  <c:v>7536400</c:v>
                </c:pt>
                <c:pt idx="1379" formatCode="0.00E+00">
                  <c:v>7536400</c:v>
                </c:pt>
                <c:pt idx="1380" formatCode="0.00E+00">
                  <c:v>7536400</c:v>
                </c:pt>
                <c:pt idx="1381" formatCode="0.00E+00">
                  <c:v>7536400</c:v>
                </c:pt>
                <c:pt idx="1382" formatCode="0.00E+00">
                  <c:v>7536400</c:v>
                </c:pt>
                <c:pt idx="1383" formatCode="0.00E+00">
                  <c:v>7536400</c:v>
                </c:pt>
                <c:pt idx="1384" formatCode="0.00E+00">
                  <c:v>7264100</c:v>
                </c:pt>
                <c:pt idx="1385" formatCode="0.00E+00">
                  <c:v>7264100</c:v>
                </c:pt>
                <c:pt idx="1386" formatCode="0.00E+00">
                  <c:v>7264100</c:v>
                </c:pt>
                <c:pt idx="1387" formatCode="0.00E+00">
                  <c:v>7264100</c:v>
                </c:pt>
                <c:pt idx="1388" formatCode="0.00E+00">
                  <c:v>7264100</c:v>
                </c:pt>
                <c:pt idx="1389" formatCode="0.00E+00">
                  <c:v>7264100</c:v>
                </c:pt>
                <c:pt idx="1390" formatCode="0.00E+00">
                  <c:v>7264100</c:v>
                </c:pt>
                <c:pt idx="1391" formatCode="0.00E+00">
                  <c:v>7264100</c:v>
                </c:pt>
                <c:pt idx="1392" formatCode="0.00E+00">
                  <c:v>7264100</c:v>
                </c:pt>
                <c:pt idx="1393" formatCode="0.00E+00">
                  <c:v>7264100</c:v>
                </c:pt>
                <c:pt idx="1394" formatCode="0.00E+00">
                  <c:v>7264100</c:v>
                </c:pt>
                <c:pt idx="1395" formatCode="0.00E+00">
                  <c:v>7264100</c:v>
                </c:pt>
                <c:pt idx="1396" formatCode="0.00E+00">
                  <c:v>6794700</c:v>
                </c:pt>
                <c:pt idx="1397" formatCode="0.00E+00">
                  <c:v>6794700</c:v>
                </c:pt>
                <c:pt idx="1398" formatCode="0.00E+00">
                  <c:v>6794700</c:v>
                </c:pt>
                <c:pt idx="1399" formatCode="0.00E+00">
                  <c:v>6794700</c:v>
                </c:pt>
                <c:pt idx="1400" formatCode="0.00E+00">
                  <c:v>6794700</c:v>
                </c:pt>
                <c:pt idx="1401" formatCode="0.00E+00">
                  <c:v>6794700</c:v>
                </c:pt>
                <c:pt idx="1402" formatCode="0.00E+00">
                  <c:v>6794700</c:v>
                </c:pt>
                <c:pt idx="1403" formatCode="0.00E+00">
                  <c:v>6794700</c:v>
                </c:pt>
                <c:pt idx="1404" formatCode="0.00E+00">
                  <c:v>6794700</c:v>
                </c:pt>
                <c:pt idx="1405" formatCode="0.00E+00">
                  <c:v>6794700</c:v>
                </c:pt>
                <c:pt idx="1406" formatCode="0.00E+00">
                  <c:v>6794700</c:v>
                </c:pt>
                <c:pt idx="1407" formatCode="0.00E+00">
                  <c:v>6428000</c:v>
                </c:pt>
                <c:pt idx="1408" formatCode="0.00E+00">
                  <c:v>6293100</c:v>
                </c:pt>
                <c:pt idx="1409" formatCode="0.00E+00">
                  <c:v>6293100</c:v>
                </c:pt>
                <c:pt idx="1410" formatCode="0.00E+00">
                  <c:v>6293100</c:v>
                </c:pt>
                <c:pt idx="1411" formatCode="0.00E+00">
                  <c:v>6293100</c:v>
                </c:pt>
                <c:pt idx="1412" formatCode="0.00E+00">
                  <c:v>6293100</c:v>
                </c:pt>
                <c:pt idx="1413" formatCode="0.00E+00">
                  <c:v>6293100</c:v>
                </c:pt>
                <c:pt idx="1414" formatCode="0.00E+00">
                  <c:v>6293100</c:v>
                </c:pt>
                <c:pt idx="1415" formatCode="0.00E+00">
                  <c:v>6065700</c:v>
                </c:pt>
                <c:pt idx="1416" formatCode="0.00E+00">
                  <c:v>6065700</c:v>
                </c:pt>
                <c:pt idx="1417" formatCode="0.00E+00">
                  <c:v>6065700</c:v>
                </c:pt>
                <c:pt idx="1418" formatCode="0.00E+00">
                  <c:v>6065700</c:v>
                </c:pt>
                <c:pt idx="1419" formatCode="0.00E+00">
                  <c:v>6065700</c:v>
                </c:pt>
                <c:pt idx="1420" formatCode="0.00E+00">
                  <c:v>6065700</c:v>
                </c:pt>
                <c:pt idx="1421" formatCode="0.00E+00">
                  <c:v>6065700</c:v>
                </c:pt>
                <c:pt idx="1422" formatCode="0.00E+00">
                  <c:v>6065700</c:v>
                </c:pt>
                <c:pt idx="1423" formatCode="0.00E+00">
                  <c:v>5528200</c:v>
                </c:pt>
                <c:pt idx="1424" formatCode="0.00E+00">
                  <c:v>5528200</c:v>
                </c:pt>
                <c:pt idx="1425" formatCode="0.00E+00">
                  <c:v>5528200</c:v>
                </c:pt>
                <c:pt idx="1426" formatCode="0.00E+00">
                  <c:v>5528200</c:v>
                </c:pt>
                <c:pt idx="1427" formatCode="0.00E+00">
                  <c:v>5528200</c:v>
                </c:pt>
                <c:pt idx="1428" formatCode="0.00E+00">
                  <c:v>5528200</c:v>
                </c:pt>
                <c:pt idx="1429" formatCode="0.00E+00">
                  <c:v>5528200</c:v>
                </c:pt>
                <c:pt idx="1430" formatCode="0.00E+00">
                  <c:v>5528200</c:v>
                </c:pt>
                <c:pt idx="1431" formatCode="0.00E+00">
                  <c:v>5528200</c:v>
                </c:pt>
                <c:pt idx="1432" formatCode="0.00E+00">
                  <c:v>5528200</c:v>
                </c:pt>
                <c:pt idx="1433" formatCode="0.00E+00">
                  <c:v>5528200</c:v>
                </c:pt>
                <c:pt idx="1434" formatCode="0.00E+00">
                  <c:v>5528200</c:v>
                </c:pt>
                <c:pt idx="1435" formatCode="0.00E+00">
                  <c:v>5528200</c:v>
                </c:pt>
                <c:pt idx="1436" formatCode="0.00E+00">
                  <c:v>5528200</c:v>
                </c:pt>
                <c:pt idx="1437" formatCode="0.00E+00">
                  <c:v>5528200</c:v>
                </c:pt>
                <c:pt idx="1438" formatCode="0.00E+00">
                  <c:v>5528200</c:v>
                </c:pt>
                <c:pt idx="1439" formatCode="0.00E+00">
                  <c:v>5528200</c:v>
                </c:pt>
                <c:pt idx="1440" formatCode="0.00E+00">
                  <c:v>5528200</c:v>
                </c:pt>
                <c:pt idx="1441" formatCode="0.00E+00">
                  <c:v>5528200</c:v>
                </c:pt>
                <c:pt idx="1442" formatCode="0.00E+00">
                  <c:v>5528200</c:v>
                </c:pt>
                <c:pt idx="1443" formatCode="0.00E+00">
                  <c:v>5528200</c:v>
                </c:pt>
                <c:pt idx="1444" formatCode="0.00E+00">
                  <c:v>5528200</c:v>
                </c:pt>
                <c:pt idx="1445" formatCode="0.00E+00">
                  <c:v>5363000</c:v>
                </c:pt>
                <c:pt idx="1446" formatCode="0.00E+00">
                  <c:v>5363000</c:v>
                </c:pt>
                <c:pt idx="1447" formatCode="0.00E+00">
                  <c:v>5363000</c:v>
                </c:pt>
                <c:pt idx="1448" formatCode="0.00E+00">
                  <c:v>5363000</c:v>
                </c:pt>
                <c:pt idx="1449" formatCode="0.00E+00">
                  <c:v>5363000</c:v>
                </c:pt>
                <c:pt idx="1450" formatCode="0.00E+00">
                  <c:v>5363000</c:v>
                </c:pt>
                <c:pt idx="1451" formatCode="0.00E+00">
                  <c:v>5363000</c:v>
                </c:pt>
                <c:pt idx="1452" formatCode="0.00E+00">
                  <c:v>5363000</c:v>
                </c:pt>
                <c:pt idx="1453" formatCode="0.00E+00">
                  <c:v>5363000</c:v>
                </c:pt>
                <c:pt idx="1454" formatCode="0.00E+00">
                  <c:v>5363000</c:v>
                </c:pt>
                <c:pt idx="1455" formatCode="0.00E+00">
                  <c:v>5363000</c:v>
                </c:pt>
                <c:pt idx="1456" formatCode="0.00E+00">
                  <c:v>5363000</c:v>
                </c:pt>
                <c:pt idx="1457" formatCode="0.00E+00">
                  <c:v>5363000</c:v>
                </c:pt>
                <c:pt idx="1458" formatCode="0.00E+00">
                  <c:v>5363000</c:v>
                </c:pt>
                <c:pt idx="1459" formatCode="0.00E+00">
                  <c:v>5344800</c:v>
                </c:pt>
                <c:pt idx="1460" formatCode="0.00E+00">
                  <c:v>5344800</c:v>
                </c:pt>
                <c:pt idx="1461" formatCode="0.00E+00">
                  <c:v>5344800</c:v>
                </c:pt>
                <c:pt idx="1462" formatCode="0.00E+00">
                  <c:v>5344800</c:v>
                </c:pt>
                <c:pt idx="1463" formatCode="0.00E+00">
                  <c:v>5344800</c:v>
                </c:pt>
                <c:pt idx="1464" formatCode="0.00E+00">
                  <c:v>5344800</c:v>
                </c:pt>
                <c:pt idx="1465" formatCode="0.00E+00">
                  <c:v>5344800</c:v>
                </c:pt>
                <c:pt idx="1466" formatCode="0.00E+00">
                  <c:v>5344800</c:v>
                </c:pt>
                <c:pt idx="1467" formatCode="0.00E+00">
                  <c:v>5344800</c:v>
                </c:pt>
                <c:pt idx="1468" formatCode="0.00E+00">
                  <c:v>5344800</c:v>
                </c:pt>
                <c:pt idx="1469" formatCode="0.00E+00">
                  <c:v>5344800</c:v>
                </c:pt>
                <c:pt idx="1470" formatCode="0.00E+00">
                  <c:v>5344800</c:v>
                </c:pt>
                <c:pt idx="1471" formatCode="0.00E+00">
                  <c:v>5344800</c:v>
                </c:pt>
                <c:pt idx="1472" formatCode="0.00E+00">
                  <c:v>5344800</c:v>
                </c:pt>
                <c:pt idx="1473" formatCode="0.00E+00">
                  <c:v>5344800</c:v>
                </c:pt>
                <c:pt idx="1474" formatCode="0.00E+00">
                  <c:v>5344800</c:v>
                </c:pt>
                <c:pt idx="1475" formatCode="0.00E+00">
                  <c:v>5273900</c:v>
                </c:pt>
                <c:pt idx="1476" formatCode="0.00E+00">
                  <c:v>5273900</c:v>
                </c:pt>
                <c:pt idx="1477" formatCode="0.00E+00">
                  <c:v>5273900</c:v>
                </c:pt>
                <c:pt idx="1478" formatCode="0.00E+00">
                  <c:v>5273900</c:v>
                </c:pt>
                <c:pt idx="1479" formatCode="0.00E+00">
                  <c:v>5273900</c:v>
                </c:pt>
                <c:pt idx="1480" formatCode="0.00E+00">
                  <c:v>5273900</c:v>
                </c:pt>
                <c:pt idx="1481" formatCode="0.00E+00">
                  <c:v>5273900</c:v>
                </c:pt>
                <c:pt idx="1482" formatCode="0.00E+00">
                  <c:v>5273900</c:v>
                </c:pt>
                <c:pt idx="1483" formatCode="0.00E+00">
                  <c:v>5273900</c:v>
                </c:pt>
                <c:pt idx="1484" formatCode="0.00E+00">
                  <c:v>5273900</c:v>
                </c:pt>
                <c:pt idx="1485" formatCode="0.00E+00">
                  <c:v>5273900</c:v>
                </c:pt>
                <c:pt idx="1486" formatCode="0.00E+00">
                  <c:v>5273900</c:v>
                </c:pt>
                <c:pt idx="1487" formatCode="0.00E+00">
                  <c:v>5273900</c:v>
                </c:pt>
                <c:pt idx="1488" formatCode="0.00E+00">
                  <c:v>5273900</c:v>
                </c:pt>
                <c:pt idx="1489" formatCode="0.00E+00">
                  <c:v>5167800</c:v>
                </c:pt>
                <c:pt idx="1490" formatCode="0.00E+00">
                  <c:v>5167800</c:v>
                </c:pt>
                <c:pt idx="1491" formatCode="0.00E+00">
                  <c:v>5167800</c:v>
                </c:pt>
                <c:pt idx="1492" formatCode="0.00E+00">
                  <c:v>5167800</c:v>
                </c:pt>
                <c:pt idx="1493" formatCode="0.00E+00">
                  <c:v>5167800</c:v>
                </c:pt>
                <c:pt idx="1494" formatCode="0.00E+00">
                  <c:v>5167800</c:v>
                </c:pt>
                <c:pt idx="1495" formatCode="0.00E+00">
                  <c:v>5167800</c:v>
                </c:pt>
                <c:pt idx="1496" formatCode="0.00E+00">
                  <c:v>5167800</c:v>
                </c:pt>
                <c:pt idx="1497" formatCode="0.00E+00">
                  <c:v>5167800</c:v>
                </c:pt>
                <c:pt idx="1498" formatCode="0.00E+00">
                  <c:v>5090900</c:v>
                </c:pt>
                <c:pt idx="1499" formatCode="0.00E+00">
                  <c:v>5090900</c:v>
                </c:pt>
                <c:pt idx="1500" formatCode="0.00E+00">
                  <c:v>5090900</c:v>
                </c:pt>
                <c:pt idx="1501" formatCode="0.00E+00">
                  <c:v>5090900</c:v>
                </c:pt>
                <c:pt idx="1502" formatCode="0.00E+00">
                  <c:v>5090900</c:v>
                </c:pt>
                <c:pt idx="1503" formatCode="0.00E+00">
                  <c:v>4921800</c:v>
                </c:pt>
                <c:pt idx="1504" formatCode="0.00E+00">
                  <c:v>4921800</c:v>
                </c:pt>
                <c:pt idx="1505" formatCode="0.00E+00">
                  <c:v>4921800</c:v>
                </c:pt>
                <c:pt idx="1506" formatCode="0.00E+00">
                  <c:v>4893200</c:v>
                </c:pt>
                <c:pt idx="1507" formatCode="0.00E+00">
                  <c:v>4893200</c:v>
                </c:pt>
                <c:pt idx="1508" formatCode="0.00E+00">
                  <c:v>4893200</c:v>
                </c:pt>
                <c:pt idx="1509" formatCode="0.00E+00">
                  <c:v>4893200</c:v>
                </c:pt>
                <c:pt idx="1510" formatCode="0.00E+00">
                  <c:v>4893200</c:v>
                </c:pt>
                <c:pt idx="1511" formatCode="0.00E+00">
                  <c:v>4893200</c:v>
                </c:pt>
                <c:pt idx="1512" formatCode="0.00E+00">
                  <c:v>4893200</c:v>
                </c:pt>
                <c:pt idx="1513" formatCode="0.00E+00">
                  <c:v>4893200</c:v>
                </c:pt>
                <c:pt idx="1514" formatCode="0.00E+00">
                  <c:v>4803600</c:v>
                </c:pt>
                <c:pt idx="1515" formatCode="0.00E+00">
                  <c:v>4803600</c:v>
                </c:pt>
                <c:pt idx="1516" formatCode="0.00E+00">
                  <c:v>4803600</c:v>
                </c:pt>
                <c:pt idx="1517" formatCode="0.00E+00">
                  <c:v>4803600</c:v>
                </c:pt>
                <c:pt idx="1518" formatCode="0.00E+00">
                  <c:v>4803600</c:v>
                </c:pt>
                <c:pt idx="1519" formatCode="0.00E+00">
                  <c:v>4803600</c:v>
                </c:pt>
                <c:pt idx="1520" formatCode="0.00E+00">
                  <c:v>4803600</c:v>
                </c:pt>
                <c:pt idx="1521" formatCode="0.00E+00">
                  <c:v>4803600</c:v>
                </c:pt>
                <c:pt idx="1522" formatCode="0.00E+00">
                  <c:v>4803600</c:v>
                </c:pt>
                <c:pt idx="1523" formatCode="0.00E+00">
                  <c:v>4803600</c:v>
                </c:pt>
                <c:pt idx="1524" formatCode="0.00E+00">
                  <c:v>4803600</c:v>
                </c:pt>
                <c:pt idx="1525" formatCode="0.00E+00">
                  <c:v>4803600</c:v>
                </c:pt>
                <c:pt idx="1526" formatCode="0.00E+00">
                  <c:v>4803600</c:v>
                </c:pt>
                <c:pt idx="1527" formatCode="0.00E+00">
                  <c:v>4803600</c:v>
                </c:pt>
                <c:pt idx="1528" formatCode="0.00E+00">
                  <c:v>4803600</c:v>
                </c:pt>
                <c:pt idx="1529" formatCode="0.00E+00">
                  <c:v>4803600</c:v>
                </c:pt>
                <c:pt idx="1530" formatCode="0.00E+00">
                  <c:v>4803600</c:v>
                </c:pt>
                <c:pt idx="1531" formatCode="0.00E+00">
                  <c:v>4803600</c:v>
                </c:pt>
                <c:pt idx="1532" formatCode="0.00E+00">
                  <c:v>4803600</c:v>
                </c:pt>
                <c:pt idx="1533" formatCode="0.00E+00">
                  <c:v>4803600</c:v>
                </c:pt>
                <c:pt idx="1534" formatCode="0.00E+00">
                  <c:v>4803600</c:v>
                </c:pt>
                <c:pt idx="1535" formatCode="0.00E+00">
                  <c:v>4803600</c:v>
                </c:pt>
                <c:pt idx="1536" formatCode="0.00E+00">
                  <c:v>4803600</c:v>
                </c:pt>
                <c:pt idx="1537" formatCode="0.00E+00">
                  <c:v>4803600</c:v>
                </c:pt>
                <c:pt idx="1538" formatCode="0.00E+00">
                  <c:v>4803600</c:v>
                </c:pt>
                <c:pt idx="1539" formatCode="0.00E+00">
                  <c:v>4803600</c:v>
                </c:pt>
                <c:pt idx="1540" formatCode="0.00E+00">
                  <c:v>4803600</c:v>
                </c:pt>
                <c:pt idx="1541" formatCode="0.00E+00">
                  <c:v>4803600</c:v>
                </c:pt>
                <c:pt idx="1542" formatCode="0.00E+00">
                  <c:v>4803600</c:v>
                </c:pt>
                <c:pt idx="1543" formatCode="0.00E+00">
                  <c:v>4803600</c:v>
                </c:pt>
                <c:pt idx="1544" formatCode="0.00E+00">
                  <c:v>4451400</c:v>
                </c:pt>
                <c:pt idx="1545" formatCode="0.00E+00">
                  <c:v>4451400</c:v>
                </c:pt>
                <c:pt idx="1546" formatCode="0.00E+00">
                  <c:v>4451400</c:v>
                </c:pt>
                <c:pt idx="1547" formatCode="0.00E+00">
                  <c:v>4451400</c:v>
                </c:pt>
                <c:pt idx="1548" formatCode="0.00E+00">
                  <c:v>4442600</c:v>
                </c:pt>
                <c:pt idx="1549" formatCode="0.00E+00">
                  <c:v>4442600</c:v>
                </c:pt>
                <c:pt idx="1550" formatCode="0.00E+00">
                  <c:v>4442600</c:v>
                </c:pt>
                <c:pt idx="1551" formatCode="0.00E+00">
                  <c:v>4442600</c:v>
                </c:pt>
                <c:pt idx="1552" formatCode="0.00E+00">
                  <c:v>4285400</c:v>
                </c:pt>
                <c:pt idx="1553" formatCode="0.00E+00">
                  <c:v>4285400</c:v>
                </c:pt>
                <c:pt idx="1554" formatCode="0.00E+00">
                  <c:v>4285400</c:v>
                </c:pt>
                <c:pt idx="1555" formatCode="0.00E+00">
                  <c:v>4285400</c:v>
                </c:pt>
                <c:pt idx="1556" formatCode="0.00E+00">
                  <c:v>4285400</c:v>
                </c:pt>
                <c:pt idx="1557" formatCode="0.00E+00">
                  <c:v>4285400</c:v>
                </c:pt>
                <c:pt idx="1558" formatCode="0.00E+00">
                  <c:v>4285400</c:v>
                </c:pt>
                <c:pt idx="1559" formatCode="0.00E+00">
                  <c:v>4285400</c:v>
                </c:pt>
                <c:pt idx="1560" formatCode="0.00E+00">
                  <c:v>4153900</c:v>
                </c:pt>
                <c:pt idx="1561" formatCode="0.00E+00">
                  <c:v>4153900</c:v>
                </c:pt>
                <c:pt idx="1562" formatCode="0.00E+00">
                  <c:v>4048100</c:v>
                </c:pt>
                <c:pt idx="1563" formatCode="0.00E+00">
                  <c:v>4048100</c:v>
                </c:pt>
                <c:pt idx="1564" formatCode="0.00E+00">
                  <c:v>4048100</c:v>
                </c:pt>
                <c:pt idx="1565" formatCode="0.00E+00">
                  <c:v>4048100</c:v>
                </c:pt>
                <c:pt idx="1566" formatCode="0.00E+00">
                  <c:v>3959100</c:v>
                </c:pt>
                <c:pt idx="1567" formatCode="0.00E+00">
                  <c:v>3959100</c:v>
                </c:pt>
                <c:pt idx="1568" formatCode="0.00E+00">
                  <c:v>3959100</c:v>
                </c:pt>
                <c:pt idx="1569" formatCode="0.00E+00">
                  <c:v>3959100</c:v>
                </c:pt>
                <c:pt idx="1570" formatCode="0.00E+00">
                  <c:v>3959100</c:v>
                </c:pt>
                <c:pt idx="1571" formatCode="0.00E+00">
                  <c:v>3959100</c:v>
                </c:pt>
                <c:pt idx="1572" formatCode="0.00E+00">
                  <c:v>3959100</c:v>
                </c:pt>
                <c:pt idx="1573" formatCode="0.00E+00">
                  <c:v>3959100</c:v>
                </c:pt>
                <c:pt idx="1574" formatCode="0.00E+00">
                  <c:v>3959100</c:v>
                </c:pt>
                <c:pt idx="1575" formatCode="0.00E+00">
                  <c:v>3645400</c:v>
                </c:pt>
                <c:pt idx="1576" formatCode="0.00E+00">
                  <c:v>3645400</c:v>
                </c:pt>
                <c:pt idx="1577" formatCode="0.00E+00">
                  <c:v>3645400</c:v>
                </c:pt>
                <c:pt idx="1578" formatCode="0.00E+00">
                  <c:v>3645400</c:v>
                </c:pt>
                <c:pt idx="1579" formatCode="0.00E+00">
                  <c:v>3645400</c:v>
                </c:pt>
                <c:pt idx="1580" formatCode="0.00E+00">
                  <c:v>3645400</c:v>
                </c:pt>
                <c:pt idx="1581" formatCode="0.00E+00">
                  <c:v>3645400</c:v>
                </c:pt>
                <c:pt idx="1582" formatCode="0.00E+00">
                  <c:v>3645400</c:v>
                </c:pt>
                <c:pt idx="1583" formatCode="0.00E+00">
                  <c:v>3645400</c:v>
                </c:pt>
                <c:pt idx="1584" formatCode="0.00E+00">
                  <c:v>3645400</c:v>
                </c:pt>
                <c:pt idx="1585" formatCode="0.00E+00">
                  <c:v>3645400</c:v>
                </c:pt>
                <c:pt idx="1586" formatCode="0.00E+00">
                  <c:v>3645400</c:v>
                </c:pt>
                <c:pt idx="1587" formatCode="0.00E+00">
                  <c:v>3645400</c:v>
                </c:pt>
                <c:pt idx="1588" formatCode="0.00E+00">
                  <c:v>3645400</c:v>
                </c:pt>
                <c:pt idx="1589" formatCode="0.00E+00">
                  <c:v>3645400</c:v>
                </c:pt>
                <c:pt idx="1590" formatCode="0.00E+00">
                  <c:v>3645400</c:v>
                </c:pt>
                <c:pt idx="1591" formatCode="0.00E+00">
                  <c:v>3645400</c:v>
                </c:pt>
                <c:pt idx="1592" formatCode="0.00E+00">
                  <c:v>3645400</c:v>
                </c:pt>
                <c:pt idx="1593" formatCode="0.00E+00">
                  <c:v>3645400</c:v>
                </c:pt>
                <c:pt idx="1594" formatCode="0.00E+00">
                  <c:v>3645400</c:v>
                </c:pt>
                <c:pt idx="1595" formatCode="0.00E+00">
                  <c:v>3645400</c:v>
                </c:pt>
                <c:pt idx="1596" formatCode="0.00E+00">
                  <c:v>3366500</c:v>
                </c:pt>
                <c:pt idx="1597" formatCode="0.00E+00">
                  <c:v>3366500</c:v>
                </c:pt>
                <c:pt idx="1598" formatCode="0.00E+00">
                  <c:v>3366500</c:v>
                </c:pt>
                <c:pt idx="1599" formatCode="0.00E+00">
                  <c:v>3366500</c:v>
                </c:pt>
                <c:pt idx="1600" formatCode="0.00E+00">
                  <c:v>3366500</c:v>
                </c:pt>
                <c:pt idx="1601" formatCode="0.00E+00">
                  <c:v>3366500</c:v>
                </c:pt>
                <c:pt idx="1602" formatCode="0.00E+00">
                  <c:v>3366500</c:v>
                </c:pt>
                <c:pt idx="1603" formatCode="0.00E+00">
                  <c:v>3366500</c:v>
                </c:pt>
                <c:pt idx="1604" formatCode="0.00E+00">
                  <c:v>3366500</c:v>
                </c:pt>
                <c:pt idx="1605" formatCode="0.00E+00">
                  <c:v>3261200</c:v>
                </c:pt>
                <c:pt idx="1606" formatCode="0.00E+00">
                  <c:v>3261200</c:v>
                </c:pt>
                <c:pt idx="1607" formatCode="0.00E+00">
                  <c:v>3241200</c:v>
                </c:pt>
                <c:pt idx="1608" formatCode="0.00E+00">
                  <c:v>3241200</c:v>
                </c:pt>
                <c:pt idx="1609" formatCode="0.00E+00">
                  <c:v>3225700</c:v>
                </c:pt>
                <c:pt idx="1610" formatCode="0.00E+00">
                  <c:v>3209000</c:v>
                </c:pt>
                <c:pt idx="1611" formatCode="0.00E+00">
                  <c:v>3209000</c:v>
                </c:pt>
                <c:pt idx="1612" formatCode="0.00E+00">
                  <c:v>3209000</c:v>
                </c:pt>
                <c:pt idx="1613" formatCode="0.00E+00">
                  <c:v>3209000</c:v>
                </c:pt>
                <c:pt idx="1614" formatCode="0.00E+00">
                  <c:v>3209000</c:v>
                </c:pt>
                <c:pt idx="1615" formatCode="0.00E+00">
                  <c:v>3209000</c:v>
                </c:pt>
                <c:pt idx="1616" formatCode="0.00E+00">
                  <c:v>3209000</c:v>
                </c:pt>
                <c:pt idx="1617" formatCode="0.00E+00">
                  <c:v>3209000</c:v>
                </c:pt>
                <c:pt idx="1618" formatCode="0.00E+00">
                  <c:v>3205100</c:v>
                </c:pt>
                <c:pt idx="1619" formatCode="0.00E+00">
                  <c:v>3205100</c:v>
                </c:pt>
                <c:pt idx="1620" formatCode="0.00E+00">
                  <c:v>3205100</c:v>
                </c:pt>
                <c:pt idx="1621" formatCode="0.00E+00">
                  <c:v>3205100</c:v>
                </c:pt>
                <c:pt idx="1622" formatCode="0.00E+00">
                  <c:v>3205100</c:v>
                </c:pt>
                <c:pt idx="1623" formatCode="0.00E+00">
                  <c:v>3205100</c:v>
                </c:pt>
                <c:pt idx="1624" formatCode="0.00E+00">
                  <c:v>3205100</c:v>
                </c:pt>
                <c:pt idx="1625" formatCode="0.00E+00">
                  <c:v>3205100</c:v>
                </c:pt>
                <c:pt idx="1626" formatCode="0.00E+00">
                  <c:v>3205100</c:v>
                </c:pt>
                <c:pt idx="1627" formatCode="0.00E+00">
                  <c:v>3205100</c:v>
                </c:pt>
                <c:pt idx="1628" formatCode="0.00E+00">
                  <c:v>2958200</c:v>
                </c:pt>
                <c:pt idx="1629" formatCode="0.00E+00">
                  <c:v>2958200</c:v>
                </c:pt>
                <c:pt idx="1630" formatCode="0.00E+00">
                  <c:v>2958200</c:v>
                </c:pt>
                <c:pt idx="1631" formatCode="0.00E+00">
                  <c:v>2958200</c:v>
                </c:pt>
                <c:pt idx="1632" formatCode="0.00E+00">
                  <c:v>2958200</c:v>
                </c:pt>
                <c:pt idx="1633" formatCode="0.00E+00">
                  <c:v>2958200</c:v>
                </c:pt>
                <c:pt idx="1634" formatCode="0.00E+00">
                  <c:v>2958200</c:v>
                </c:pt>
                <c:pt idx="1635" formatCode="0.00E+00">
                  <c:v>2958200</c:v>
                </c:pt>
                <c:pt idx="1636" formatCode="0.00E+00">
                  <c:v>2958200</c:v>
                </c:pt>
                <c:pt idx="1637" formatCode="0.00E+00">
                  <c:v>2958200</c:v>
                </c:pt>
                <c:pt idx="1638" formatCode="0.00E+00">
                  <c:v>2958200</c:v>
                </c:pt>
                <c:pt idx="1639" formatCode="0.00E+00">
                  <c:v>2958200</c:v>
                </c:pt>
                <c:pt idx="1640" formatCode="0.00E+00">
                  <c:v>2958200</c:v>
                </c:pt>
                <c:pt idx="1641" formatCode="0.00E+00">
                  <c:v>2958200</c:v>
                </c:pt>
                <c:pt idx="1642" formatCode="0.00E+00">
                  <c:v>2958200</c:v>
                </c:pt>
                <c:pt idx="1643" formatCode="0.00E+00">
                  <c:v>2958200</c:v>
                </c:pt>
                <c:pt idx="1644" formatCode="0.00E+00">
                  <c:v>2958200</c:v>
                </c:pt>
                <c:pt idx="1645" formatCode="0.00E+00">
                  <c:v>2958200</c:v>
                </c:pt>
                <c:pt idx="1646" formatCode="0.00E+00">
                  <c:v>2958200</c:v>
                </c:pt>
                <c:pt idx="1647" formatCode="0.00E+00">
                  <c:v>2958200</c:v>
                </c:pt>
                <c:pt idx="1648" formatCode="0.00E+00">
                  <c:v>2958200</c:v>
                </c:pt>
                <c:pt idx="1649" formatCode="0.00E+00">
                  <c:v>2958200</c:v>
                </c:pt>
                <c:pt idx="1650" formatCode="0.00E+00">
                  <c:v>2958200</c:v>
                </c:pt>
                <c:pt idx="1651" formatCode="0.00E+00">
                  <c:v>2958200</c:v>
                </c:pt>
                <c:pt idx="1652" formatCode="0.00E+00">
                  <c:v>2958200</c:v>
                </c:pt>
                <c:pt idx="1653" formatCode="0.00E+00">
                  <c:v>2958200</c:v>
                </c:pt>
                <c:pt idx="1654" formatCode="0.00E+00">
                  <c:v>2958200</c:v>
                </c:pt>
                <c:pt idx="1655" formatCode="0.00E+00">
                  <c:v>2958200</c:v>
                </c:pt>
                <c:pt idx="1656" formatCode="0.00E+00">
                  <c:v>2958200</c:v>
                </c:pt>
                <c:pt idx="1657" formatCode="0.00E+00">
                  <c:v>2909800</c:v>
                </c:pt>
                <c:pt idx="1658" formatCode="0.00E+00">
                  <c:v>2909800</c:v>
                </c:pt>
                <c:pt idx="1659" formatCode="0.00E+00">
                  <c:v>2909800</c:v>
                </c:pt>
                <c:pt idx="1660" formatCode="0.00E+00">
                  <c:v>2909800</c:v>
                </c:pt>
                <c:pt idx="1661" formatCode="0.00E+00">
                  <c:v>2909800</c:v>
                </c:pt>
                <c:pt idx="1662" formatCode="0.00E+00">
                  <c:v>2909800</c:v>
                </c:pt>
                <c:pt idx="1663" formatCode="0.00E+00">
                  <c:v>2909800</c:v>
                </c:pt>
                <c:pt idx="1664" formatCode="0.00E+00">
                  <c:v>2909800</c:v>
                </c:pt>
                <c:pt idx="1665" formatCode="0.00E+00">
                  <c:v>2909800</c:v>
                </c:pt>
                <c:pt idx="1666" formatCode="0.00E+00">
                  <c:v>2909800</c:v>
                </c:pt>
                <c:pt idx="1667" formatCode="0.00E+00">
                  <c:v>2909800</c:v>
                </c:pt>
                <c:pt idx="1668" formatCode="0.00E+00">
                  <c:v>2909800</c:v>
                </c:pt>
                <c:pt idx="1669" formatCode="0.00E+00">
                  <c:v>2886200</c:v>
                </c:pt>
                <c:pt idx="1670" formatCode="0.00E+00">
                  <c:v>2886200</c:v>
                </c:pt>
                <c:pt idx="1671" formatCode="0.00E+00">
                  <c:v>2886200</c:v>
                </c:pt>
                <c:pt idx="1672" formatCode="0.00E+00">
                  <c:v>2886200</c:v>
                </c:pt>
                <c:pt idx="1673" formatCode="0.00E+00">
                  <c:v>2886200</c:v>
                </c:pt>
                <c:pt idx="1674" formatCode="0.00E+00">
                  <c:v>2886200</c:v>
                </c:pt>
                <c:pt idx="1675" formatCode="0.00E+00">
                  <c:v>2886200</c:v>
                </c:pt>
                <c:pt idx="1676" formatCode="0.00E+00">
                  <c:v>2886200</c:v>
                </c:pt>
                <c:pt idx="1677" formatCode="0.00E+00">
                  <c:v>2886200</c:v>
                </c:pt>
                <c:pt idx="1678" formatCode="0.00E+00">
                  <c:v>2863700</c:v>
                </c:pt>
                <c:pt idx="1679" formatCode="0.00E+00">
                  <c:v>2863700</c:v>
                </c:pt>
                <c:pt idx="1680" formatCode="0.00E+00">
                  <c:v>2863700</c:v>
                </c:pt>
                <c:pt idx="1681" formatCode="0.00E+00">
                  <c:v>2863700</c:v>
                </c:pt>
                <c:pt idx="1682" formatCode="0.00E+00">
                  <c:v>2863700</c:v>
                </c:pt>
                <c:pt idx="1683" formatCode="0.00E+00">
                  <c:v>2773500</c:v>
                </c:pt>
                <c:pt idx="1684" formatCode="0.00E+00">
                  <c:v>2773500</c:v>
                </c:pt>
                <c:pt idx="1685" formatCode="0.00E+00">
                  <c:v>2773500</c:v>
                </c:pt>
                <c:pt idx="1686" formatCode="0.00E+00">
                  <c:v>2773500</c:v>
                </c:pt>
                <c:pt idx="1687" formatCode="0.00E+00">
                  <c:v>2773500</c:v>
                </c:pt>
                <c:pt idx="1688" formatCode="0.00E+00">
                  <c:v>2773500</c:v>
                </c:pt>
                <c:pt idx="1689" formatCode="0.00E+00">
                  <c:v>2773500</c:v>
                </c:pt>
                <c:pt idx="1690" formatCode="0.00E+00">
                  <c:v>2773500</c:v>
                </c:pt>
                <c:pt idx="1691" formatCode="0.00E+00">
                  <c:v>2773500</c:v>
                </c:pt>
                <c:pt idx="1692" formatCode="0.00E+00">
                  <c:v>2773500</c:v>
                </c:pt>
                <c:pt idx="1693" formatCode="0.00E+00">
                  <c:v>2773500</c:v>
                </c:pt>
                <c:pt idx="1694" formatCode="0.00E+00">
                  <c:v>2750400</c:v>
                </c:pt>
                <c:pt idx="1695" formatCode="0.00E+00">
                  <c:v>2662100</c:v>
                </c:pt>
                <c:pt idx="1696" formatCode="0.00E+00">
                  <c:v>2662100</c:v>
                </c:pt>
                <c:pt idx="1697" formatCode="0.00E+00">
                  <c:v>2662100</c:v>
                </c:pt>
                <c:pt idx="1698" formatCode="0.00E+00">
                  <c:v>2662100</c:v>
                </c:pt>
                <c:pt idx="1699" formatCode="0.00E+00">
                  <c:v>2651400</c:v>
                </c:pt>
                <c:pt idx="1700" formatCode="0.00E+00">
                  <c:v>2651400</c:v>
                </c:pt>
                <c:pt idx="1701" formatCode="0.00E+00">
                  <c:v>2651400</c:v>
                </c:pt>
                <c:pt idx="1702" formatCode="0.00E+00">
                  <c:v>2651400</c:v>
                </c:pt>
                <c:pt idx="1703" formatCode="0.00E+00">
                  <c:v>2651400</c:v>
                </c:pt>
                <c:pt idx="1704" formatCode="0.00E+00">
                  <c:v>2651400</c:v>
                </c:pt>
                <c:pt idx="1705" formatCode="0.00E+00">
                  <c:v>2651400</c:v>
                </c:pt>
                <c:pt idx="1706" formatCode="0.00E+00">
                  <c:v>2617300</c:v>
                </c:pt>
                <c:pt idx="1707" formatCode="0.00E+00">
                  <c:v>2617300</c:v>
                </c:pt>
                <c:pt idx="1708" formatCode="0.00E+00">
                  <c:v>2617300</c:v>
                </c:pt>
                <c:pt idx="1709" formatCode="0.00E+00">
                  <c:v>2617300</c:v>
                </c:pt>
                <c:pt idx="1710" formatCode="0.00E+00">
                  <c:v>2617300</c:v>
                </c:pt>
                <c:pt idx="1711" formatCode="0.00E+00">
                  <c:v>2446400</c:v>
                </c:pt>
                <c:pt idx="1712" formatCode="0.00E+00">
                  <c:v>2446400</c:v>
                </c:pt>
                <c:pt idx="1713" formatCode="0.00E+00">
                  <c:v>2446400</c:v>
                </c:pt>
                <c:pt idx="1714" formatCode="0.00E+00">
                  <c:v>2446400</c:v>
                </c:pt>
                <c:pt idx="1715" formatCode="0.00E+00">
                  <c:v>2446400</c:v>
                </c:pt>
                <c:pt idx="1716" formatCode="0.00E+00">
                  <c:v>2446400</c:v>
                </c:pt>
                <c:pt idx="1717" formatCode="0.00E+00">
                  <c:v>2446400</c:v>
                </c:pt>
                <c:pt idx="1718" formatCode="0.00E+00">
                  <c:v>2446400</c:v>
                </c:pt>
                <c:pt idx="1719" formatCode="0.00E+00">
                  <c:v>2446400</c:v>
                </c:pt>
                <c:pt idx="1720" formatCode="0.00E+00">
                  <c:v>2446400</c:v>
                </c:pt>
                <c:pt idx="1721" formatCode="0.00E+00">
                  <c:v>2446400</c:v>
                </c:pt>
                <c:pt idx="1722" formatCode="0.00E+00">
                  <c:v>2446400</c:v>
                </c:pt>
                <c:pt idx="1723" formatCode="0.00E+00">
                  <c:v>2446400</c:v>
                </c:pt>
                <c:pt idx="1724" formatCode="0.00E+00">
                  <c:v>2327200</c:v>
                </c:pt>
                <c:pt idx="1725" formatCode="0.00E+00">
                  <c:v>2327200</c:v>
                </c:pt>
                <c:pt idx="1726" formatCode="0.00E+00">
                  <c:v>2327200</c:v>
                </c:pt>
                <c:pt idx="1727" formatCode="0.00E+00">
                  <c:v>2327200</c:v>
                </c:pt>
                <c:pt idx="1728" formatCode="0.00E+00">
                  <c:v>2327200</c:v>
                </c:pt>
                <c:pt idx="1729" formatCode="0.00E+00">
                  <c:v>2327200</c:v>
                </c:pt>
                <c:pt idx="1730" formatCode="0.00E+00">
                  <c:v>2327200</c:v>
                </c:pt>
                <c:pt idx="1731" formatCode="0.00E+00">
                  <c:v>2327200</c:v>
                </c:pt>
                <c:pt idx="1732" formatCode="0.00E+00">
                  <c:v>2327200</c:v>
                </c:pt>
                <c:pt idx="1733" formatCode="0.00E+00">
                  <c:v>2326600</c:v>
                </c:pt>
                <c:pt idx="1734" formatCode="0.00E+00">
                  <c:v>2326600</c:v>
                </c:pt>
                <c:pt idx="1735" formatCode="0.00E+00">
                  <c:v>2326600</c:v>
                </c:pt>
                <c:pt idx="1736" formatCode="0.00E+00">
                  <c:v>2326600</c:v>
                </c:pt>
                <c:pt idx="1737" formatCode="0.00E+00">
                  <c:v>2326600</c:v>
                </c:pt>
                <c:pt idx="1738" formatCode="0.00E+00">
                  <c:v>2303100</c:v>
                </c:pt>
                <c:pt idx="1739" formatCode="0.00E+00">
                  <c:v>2303100</c:v>
                </c:pt>
                <c:pt idx="1740" formatCode="0.00E+00">
                  <c:v>2303100</c:v>
                </c:pt>
                <c:pt idx="1741" formatCode="0.00E+00">
                  <c:v>2303100</c:v>
                </c:pt>
                <c:pt idx="1742" formatCode="0.00E+00">
                  <c:v>2303100</c:v>
                </c:pt>
                <c:pt idx="1743" formatCode="0.00E+00">
                  <c:v>2303100</c:v>
                </c:pt>
                <c:pt idx="1744" formatCode="0.00E+00">
                  <c:v>2303100</c:v>
                </c:pt>
                <c:pt idx="1745" formatCode="0.00E+00">
                  <c:v>2303100</c:v>
                </c:pt>
                <c:pt idx="1746" formatCode="0.00E+00">
                  <c:v>2303100</c:v>
                </c:pt>
                <c:pt idx="1747" formatCode="0.00E+00">
                  <c:v>2303100</c:v>
                </c:pt>
                <c:pt idx="1748" formatCode="0.00E+00">
                  <c:v>2303100</c:v>
                </c:pt>
                <c:pt idx="1749" formatCode="0.00E+00">
                  <c:v>2303100</c:v>
                </c:pt>
                <c:pt idx="1750" formatCode="0.00E+00">
                  <c:v>2303100</c:v>
                </c:pt>
                <c:pt idx="1751" formatCode="0.00E+00">
                  <c:v>2258900</c:v>
                </c:pt>
                <c:pt idx="1752" formatCode="0.00E+00">
                  <c:v>2258900</c:v>
                </c:pt>
                <c:pt idx="1753" formatCode="0.00E+00">
                  <c:v>2258900</c:v>
                </c:pt>
                <c:pt idx="1754" formatCode="0.00E+00">
                  <c:v>2258900</c:v>
                </c:pt>
                <c:pt idx="1755" formatCode="0.00E+00">
                  <c:v>2258900</c:v>
                </c:pt>
                <c:pt idx="1756" formatCode="0.00E+00">
                  <c:v>2258900</c:v>
                </c:pt>
                <c:pt idx="1757" formatCode="0.00E+00">
                  <c:v>2258900</c:v>
                </c:pt>
                <c:pt idx="1758" formatCode="0.00E+00">
                  <c:v>2258900</c:v>
                </c:pt>
                <c:pt idx="1759" formatCode="0.00E+00">
                  <c:v>2258900</c:v>
                </c:pt>
                <c:pt idx="1760" formatCode="0.00E+00">
                  <c:v>2258900</c:v>
                </c:pt>
                <c:pt idx="1761" formatCode="0.00E+00">
                  <c:v>2240300</c:v>
                </c:pt>
                <c:pt idx="1762" formatCode="0.00E+00">
                  <c:v>2240300</c:v>
                </c:pt>
                <c:pt idx="1763" formatCode="0.00E+00">
                  <c:v>2240300</c:v>
                </c:pt>
                <c:pt idx="1764" formatCode="0.00E+00">
                  <c:v>2240300</c:v>
                </c:pt>
                <c:pt idx="1765" formatCode="0.00E+00">
                  <c:v>2240300</c:v>
                </c:pt>
                <c:pt idx="1766" formatCode="0.00E+00">
                  <c:v>2167900</c:v>
                </c:pt>
                <c:pt idx="1767" formatCode="0.00E+00">
                  <c:v>2167900</c:v>
                </c:pt>
                <c:pt idx="1768" formatCode="0.00E+00">
                  <c:v>2167900</c:v>
                </c:pt>
                <c:pt idx="1769" formatCode="0.00E+00">
                  <c:v>2167900</c:v>
                </c:pt>
                <c:pt idx="1770" formatCode="0.00E+00">
                  <c:v>2167900</c:v>
                </c:pt>
                <c:pt idx="1771" formatCode="0.00E+00">
                  <c:v>2167900</c:v>
                </c:pt>
                <c:pt idx="1772" formatCode="0.00E+00">
                  <c:v>2150800</c:v>
                </c:pt>
                <c:pt idx="1773" formatCode="0.00E+00">
                  <c:v>2150800</c:v>
                </c:pt>
                <c:pt idx="1774" formatCode="0.00E+00">
                  <c:v>2146700</c:v>
                </c:pt>
                <c:pt idx="1775" formatCode="0.00E+00">
                  <c:v>2146700</c:v>
                </c:pt>
                <c:pt idx="1776" formatCode="0.00E+00">
                  <c:v>2146700</c:v>
                </c:pt>
                <c:pt idx="1777" formatCode="0.00E+00">
                  <c:v>2146700</c:v>
                </c:pt>
                <c:pt idx="1778" formatCode="0.00E+00">
                  <c:v>2146700</c:v>
                </c:pt>
                <c:pt idx="1779" formatCode="0.00E+00">
                  <c:v>2146700</c:v>
                </c:pt>
                <c:pt idx="1780" formatCode="0.00E+00">
                  <c:v>2146700</c:v>
                </c:pt>
                <c:pt idx="1781" formatCode="0.00E+00">
                  <c:v>2146700</c:v>
                </c:pt>
                <c:pt idx="1782" formatCode="0.00E+00">
                  <c:v>2146700</c:v>
                </c:pt>
                <c:pt idx="1783" formatCode="0.00E+00">
                  <c:v>2146700</c:v>
                </c:pt>
                <c:pt idx="1784" formatCode="0.00E+00">
                  <c:v>2146700</c:v>
                </c:pt>
                <c:pt idx="1785" formatCode="0.00E+00">
                  <c:v>2146700</c:v>
                </c:pt>
                <c:pt idx="1786" formatCode="0.00E+00">
                  <c:v>2098200</c:v>
                </c:pt>
                <c:pt idx="1787" formatCode="0.00E+00">
                  <c:v>2098200</c:v>
                </c:pt>
                <c:pt idx="1788" formatCode="0.00E+00">
                  <c:v>2098200</c:v>
                </c:pt>
                <c:pt idx="1789" formatCode="0.00E+00">
                  <c:v>2098200</c:v>
                </c:pt>
                <c:pt idx="1790" formatCode="0.00E+00">
                  <c:v>2098200</c:v>
                </c:pt>
                <c:pt idx="1791" formatCode="0.00E+00">
                  <c:v>2098200</c:v>
                </c:pt>
                <c:pt idx="1792" formatCode="0.00E+00">
                  <c:v>2098200</c:v>
                </c:pt>
                <c:pt idx="1793" formatCode="0.00E+00">
                  <c:v>2098200</c:v>
                </c:pt>
                <c:pt idx="1794" formatCode="0.00E+00">
                  <c:v>2098200</c:v>
                </c:pt>
                <c:pt idx="1795" formatCode="0.00E+00">
                  <c:v>2098200</c:v>
                </c:pt>
                <c:pt idx="1796" formatCode="0.00E+00">
                  <c:v>2098200</c:v>
                </c:pt>
                <c:pt idx="1797" formatCode="0.00E+00">
                  <c:v>2098200</c:v>
                </c:pt>
                <c:pt idx="1798" formatCode="0.00E+00">
                  <c:v>2098200</c:v>
                </c:pt>
                <c:pt idx="1799" formatCode="0.00E+00">
                  <c:v>2098200</c:v>
                </c:pt>
                <c:pt idx="1800" formatCode="0.00E+00">
                  <c:v>2098200</c:v>
                </c:pt>
                <c:pt idx="1801" formatCode="0.00E+00">
                  <c:v>2098200</c:v>
                </c:pt>
                <c:pt idx="1802" formatCode="0.00E+00">
                  <c:v>2098200</c:v>
                </c:pt>
                <c:pt idx="1803" formatCode="0.00E+00">
                  <c:v>2098200</c:v>
                </c:pt>
                <c:pt idx="1804" formatCode="0.00E+00">
                  <c:v>2098200</c:v>
                </c:pt>
                <c:pt idx="1805" formatCode="0.00E+00">
                  <c:v>2098200</c:v>
                </c:pt>
                <c:pt idx="1806" formatCode="0.00E+00">
                  <c:v>2098200</c:v>
                </c:pt>
                <c:pt idx="1807" formatCode="0.00E+00">
                  <c:v>2098200</c:v>
                </c:pt>
                <c:pt idx="1808" formatCode="0.00E+00">
                  <c:v>2098200</c:v>
                </c:pt>
                <c:pt idx="1809" formatCode="0.00E+00">
                  <c:v>2098200</c:v>
                </c:pt>
                <c:pt idx="1810" formatCode="0.00E+00">
                  <c:v>2098200</c:v>
                </c:pt>
                <c:pt idx="1811" formatCode="0.00E+00">
                  <c:v>2098200</c:v>
                </c:pt>
                <c:pt idx="1812" formatCode="0.00E+00">
                  <c:v>2098200</c:v>
                </c:pt>
                <c:pt idx="1813" formatCode="0.00E+00">
                  <c:v>2098200</c:v>
                </c:pt>
                <c:pt idx="1814" formatCode="0.00E+00">
                  <c:v>2081100</c:v>
                </c:pt>
                <c:pt idx="1815" formatCode="0.00E+00">
                  <c:v>2081100</c:v>
                </c:pt>
                <c:pt idx="1816" formatCode="0.00E+00">
                  <c:v>2081100</c:v>
                </c:pt>
                <c:pt idx="1817" formatCode="0.00E+00">
                  <c:v>2081100</c:v>
                </c:pt>
                <c:pt idx="1818" formatCode="0.00E+00">
                  <c:v>2081100</c:v>
                </c:pt>
                <c:pt idx="1819" formatCode="0.00E+00">
                  <c:v>2081100</c:v>
                </c:pt>
                <c:pt idx="1820" formatCode="0.00E+00">
                  <c:v>2081100</c:v>
                </c:pt>
                <c:pt idx="1821" formatCode="0.00E+00">
                  <c:v>2081100</c:v>
                </c:pt>
                <c:pt idx="1822" formatCode="0.00E+00">
                  <c:v>2081100</c:v>
                </c:pt>
                <c:pt idx="1823" formatCode="0.00E+00">
                  <c:v>1880200</c:v>
                </c:pt>
                <c:pt idx="1824" formatCode="0.00E+00">
                  <c:v>1880200</c:v>
                </c:pt>
                <c:pt idx="1825" formatCode="0.00E+00">
                  <c:v>1880200</c:v>
                </c:pt>
                <c:pt idx="1826" formatCode="0.00E+00">
                  <c:v>1880200</c:v>
                </c:pt>
                <c:pt idx="1827" formatCode="0.00E+00">
                  <c:v>1880200</c:v>
                </c:pt>
                <c:pt idx="1828" formatCode="0.00E+00">
                  <c:v>1880200</c:v>
                </c:pt>
                <c:pt idx="1829" formatCode="0.00E+00">
                  <c:v>1880200</c:v>
                </c:pt>
                <c:pt idx="1830" formatCode="0.00E+00">
                  <c:v>1880200</c:v>
                </c:pt>
                <c:pt idx="1831" formatCode="0.00E+00">
                  <c:v>1870300</c:v>
                </c:pt>
                <c:pt idx="1832" formatCode="0.00E+00">
                  <c:v>1840100</c:v>
                </c:pt>
                <c:pt idx="1833" formatCode="0.00E+00">
                  <c:v>1840100</c:v>
                </c:pt>
                <c:pt idx="1834" formatCode="0.00E+00">
                  <c:v>1840100</c:v>
                </c:pt>
                <c:pt idx="1835" formatCode="0.00E+00">
                  <c:v>1840100</c:v>
                </c:pt>
                <c:pt idx="1836" formatCode="0.00E+00">
                  <c:v>1840100</c:v>
                </c:pt>
                <c:pt idx="1837" formatCode="0.00E+00">
                  <c:v>1840100</c:v>
                </c:pt>
                <c:pt idx="1838" formatCode="0.00E+00">
                  <c:v>1840100</c:v>
                </c:pt>
                <c:pt idx="1839" formatCode="0.00E+00">
                  <c:v>1840100</c:v>
                </c:pt>
                <c:pt idx="1840" formatCode="0.00E+00">
                  <c:v>1840100</c:v>
                </c:pt>
                <c:pt idx="1841" formatCode="0.00E+00">
                  <c:v>1790600</c:v>
                </c:pt>
                <c:pt idx="1842" formatCode="0.00E+00">
                  <c:v>1790600</c:v>
                </c:pt>
                <c:pt idx="1843" formatCode="0.00E+00">
                  <c:v>1790600</c:v>
                </c:pt>
                <c:pt idx="1844" formatCode="0.00E+00">
                  <c:v>1790600</c:v>
                </c:pt>
                <c:pt idx="1845" formatCode="0.00E+00">
                  <c:v>1790600</c:v>
                </c:pt>
                <c:pt idx="1846" formatCode="0.00E+00">
                  <c:v>1790600</c:v>
                </c:pt>
                <c:pt idx="1847" formatCode="0.00E+00">
                  <c:v>1790600</c:v>
                </c:pt>
                <c:pt idx="1848" formatCode="0.00E+00">
                  <c:v>1790600</c:v>
                </c:pt>
                <c:pt idx="1849" formatCode="0.00E+00">
                  <c:v>1790600</c:v>
                </c:pt>
                <c:pt idx="1850" formatCode="0.00E+00">
                  <c:v>1790600</c:v>
                </c:pt>
                <c:pt idx="1851" formatCode="0.00E+00">
                  <c:v>1790600</c:v>
                </c:pt>
                <c:pt idx="1852" formatCode="0.00E+00">
                  <c:v>1790600</c:v>
                </c:pt>
                <c:pt idx="1853" formatCode="0.00E+00">
                  <c:v>1790600</c:v>
                </c:pt>
                <c:pt idx="1854" formatCode="0.00E+00">
                  <c:v>1790600</c:v>
                </c:pt>
                <c:pt idx="1855" formatCode="0.00E+00">
                  <c:v>1732800</c:v>
                </c:pt>
                <c:pt idx="1856" formatCode="0.00E+00">
                  <c:v>1732800</c:v>
                </c:pt>
                <c:pt idx="1857" formatCode="0.00E+00">
                  <c:v>1732800</c:v>
                </c:pt>
                <c:pt idx="1858" formatCode="0.00E+00">
                  <c:v>1732800</c:v>
                </c:pt>
                <c:pt idx="1859" formatCode="0.00E+00">
                  <c:v>1732800</c:v>
                </c:pt>
                <c:pt idx="1860" formatCode="0.00E+00">
                  <c:v>1732800</c:v>
                </c:pt>
                <c:pt idx="1861" formatCode="0.00E+00">
                  <c:v>1732800</c:v>
                </c:pt>
                <c:pt idx="1862" formatCode="0.00E+00">
                  <c:v>1732800</c:v>
                </c:pt>
                <c:pt idx="1863" formatCode="0.00E+00">
                  <c:v>1732800</c:v>
                </c:pt>
                <c:pt idx="1864" formatCode="0.00E+00">
                  <c:v>1732800</c:v>
                </c:pt>
                <c:pt idx="1865" formatCode="0.00E+00">
                  <c:v>1732800</c:v>
                </c:pt>
                <c:pt idx="1866" formatCode="0.00E+00">
                  <c:v>1732800</c:v>
                </c:pt>
                <c:pt idx="1867" formatCode="0.00E+00">
                  <c:v>1675000</c:v>
                </c:pt>
                <c:pt idx="1868" formatCode="0.00E+00">
                  <c:v>1675000</c:v>
                </c:pt>
                <c:pt idx="1869" formatCode="0.00E+00">
                  <c:v>1675000</c:v>
                </c:pt>
                <c:pt idx="1870" formatCode="0.00E+00">
                  <c:v>1675000</c:v>
                </c:pt>
                <c:pt idx="1871" formatCode="0.00E+00">
                  <c:v>1675000</c:v>
                </c:pt>
                <c:pt idx="1872" formatCode="0.00E+00">
                  <c:v>1642700</c:v>
                </c:pt>
                <c:pt idx="1873" formatCode="0.00E+00">
                  <c:v>1642700</c:v>
                </c:pt>
                <c:pt idx="1874" formatCode="0.00E+00">
                  <c:v>1642700</c:v>
                </c:pt>
                <c:pt idx="1875" formatCode="0.00E+00">
                  <c:v>1642700</c:v>
                </c:pt>
                <c:pt idx="1876" formatCode="0.00E+00">
                  <c:v>1642700</c:v>
                </c:pt>
                <c:pt idx="1877" formatCode="0.00E+00">
                  <c:v>1642700</c:v>
                </c:pt>
                <c:pt idx="1878" formatCode="0.00E+00">
                  <c:v>1642700</c:v>
                </c:pt>
                <c:pt idx="1879" formatCode="0.00E+00">
                  <c:v>1642700</c:v>
                </c:pt>
                <c:pt idx="1880" formatCode="0.00E+00">
                  <c:v>1642700</c:v>
                </c:pt>
                <c:pt idx="1881" formatCode="0.00E+00">
                  <c:v>1642700</c:v>
                </c:pt>
                <c:pt idx="1882" formatCode="0.00E+00">
                  <c:v>1642700</c:v>
                </c:pt>
                <c:pt idx="1883" formatCode="0.00E+00">
                  <c:v>1485700</c:v>
                </c:pt>
                <c:pt idx="1884" formatCode="0.00E+00">
                  <c:v>1485700</c:v>
                </c:pt>
                <c:pt idx="1885" formatCode="0.00E+00">
                  <c:v>1485700</c:v>
                </c:pt>
                <c:pt idx="1886" formatCode="0.00E+00">
                  <c:v>1485700</c:v>
                </c:pt>
                <c:pt idx="1887" formatCode="0.00E+00">
                  <c:v>1485700</c:v>
                </c:pt>
                <c:pt idx="1888" formatCode="0.00E+00">
                  <c:v>1485700</c:v>
                </c:pt>
                <c:pt idx="1889" formatCode="0.00E+00">
                  <c:v>1485700</c:v>
                </c:pt>
                <c:pt idx="1890" formatCode="0.00E+00">
                  <c:v>1485700</c:v>
                </c:pt>
                <c:pt idx="1891" formatCode="0.00E+00">
                  <c:v>1485700</c:v>
                </c:pt>
                <c:pt idx="1892" formatCode="0.00E+00">
                  <c:v>1485700</c:v>
                </c:pt>
                <c:pt idx="1893" formatCode="0.00E+00">
                  <c:v>1485700</c:v>
                </c:pt>
                <c:pt idx="1894" formatCode="0.00E+00">
                  <c:v>1479400</c:v>
                </c:pt>
                <c:pt idx="1895" formatCode="0.00E+00">
                  <c:v>1479400</c:v>
                </c:pt>
                <c:pt idx="1896" formatCode="0.00E+00">
                  <c:v>1479400</c:v>
                </c:pt>
                <c:pt idx="1897" formatCode="0.00E+00">
                  <c:v>1457200</c:v>
                </c:pt>
                <c:pt idx="1898" formatCode="0.00E+00">
                  <c:v>1457200</c:v>
                </c:pt>
                <c:pt idx="1899" formatCode="0.00E+00">
                  <c:v>1457200</c:v>
                </c:pt>
                <c:pt idx="1900" formatCode="0.00E+00">
                  <c:v>1457200</c:v>
                </c:pt>
                <c:pt idx="1901" formatCode="0.00E+00">
                  <c:v>1457200</c:v>
                </c:pt>
                <c:pt idx="1902" formatCode="0.00E+00">
                  <c:v>1457200</c:v>
                </c:pt>
                <c:pt idx="1903" formatCode="0.00E+00">
                  <c:v>1457200</c:v>
                </c:pt>
                <c:pt idx="1904" formatCode="0.00E+00">
                  <c:v>1457200</c:v>
                </c:pt>
                <c:pt idx="1905" formatCode="0.00E+00">
                  <c:v>1457200</c:v>
                </c:pt>
                <c:pt idx="1906" formatCode="0.00E+00">
                  <c:v>1457200</c:v>
                </c:pt>
                <c:pt idx="1907" formatCode="0.00E+00">
                  <c:v>1457200</c:v>
                </c:pt>
                <c:pt idx="1908" formatCode="0.00E+00">
                  <c:v>1457200</c:v>
                </c:pt>
                <c:pt idx="1909" formatCode="0.00E+00">
                  <c:v>1457200</c:v>
                </c:pt>
                <c:pt idx="1910" formatCode="0.00E+00">
                  <c:v>1457200</c:v>
                </c:pt>
                <c:pt idx="1911" formatCode="0.00E+00">
                  <c:v>1379500</c:v>
                </c:pt>
                <c:pt idx="1912" formatCode="0.00E+00">
                  <c:v>1379500</c:v>
                </c:pt>
                <c:pt idx="1913" formatCode="0.00E+00">
                  <c:v>1379500</c:v>
                </c:pt>
                <c:pt idx="1914" formatCode="0.00E+00">
                  <c:v>1379500</c:v>
                </c:pt>
                <c:pt idx="1915" formatCode="0.00E+00">
                  <c:v>1344500</c:v>
                </c:pt>
                <c:pt idx="1916" formatCode="0.00E+00">
                  <c:v>1344500</c:v>
                </c:pt>
                <c:pt idx="1917" formatCode="0.00E+00">
                  <c:v>1340600</c:v>
                </c:pt>
                <c:pt idx="1918" formatCode="0.00E+00">
                  <c:v>1340600</c:v>
                </c:pt>
                <c:pt idx="1919" formatCode="0.00E+00">
                  <c:v>1340600</c:v>
                </c:pt>
                <c:pt idx="1920" formatCode="0.00E+00">
                  <c:v>1340600</c:v>
                </c:pt>
                <c:pt idx="1921" formatCode="0.00E+00">
                  <c:v>1340600</c:v>
                </c:pt>
                <c:pt idx="1922" formatCode="0.00E+00">
                  <c:v>1340600</c:v>
                </c:pt>
                <c:pt idx="1923" formatCode="0.00E+00">
                  <c:v>1340600</c:v>
                </c:pt>
                <c:pt idx="1924" formatCode="0.00E+00">
                  <c:v>1340600</c:v>
                </c:pt>
                <c:pt idx="1925" formatCode="0.00E+00">
                  <c:v>1340600</c:v>
                </c:pt>
                <c:pt idx="1926" formatCode="0.00E+00">
                  <c:v>1340600</c:v>
                </c:pt>
                <c:pt idx="1927" formatCode="0.00E+00">
                  <c:v>1340600</c:v>
                </c:pt>
                <c:pt idx="1928" formatCode="0.00E+00">
                  <c:v>1340600</c:v>
                </c:pt>
                <c:pt idx="1929" formatCode="0.00E+00">
                  <c:v>1340600</c:v>
                </c:pt>
                <c:pt idx="1930" formatCode="0.00E+00">
                  <c:v>1340600</c:v>
                </c:pt>
                <c:pt idx="1931" formatCode="0.00E+00">
                  <c:v>1340600</c:v>
                </c:pt>
                <c:pt idx="1932" formatCode="0.00E+00">
                  <c:v>1340600</c:v>
                </c:pt>
                <c:pt idx="1933" formatCode="0.00E+00">
                  <c:v>1340600</c:v>
                </c:pt>
                <c:pt idx="1934" formatCode="0.00E+00">
                  <c:v>1340600</c:v>
                </c:pt>
                <c:pt idx="1935" formatCode="0.00E+00">
                  <c:v>1340600</c:v>
                </c:pt>
                <c:pt idx="1936" formatCode="0.00E+00">
                  <c:v>1340600</c:v>
                </c:pt>
                <c:pt idx="1937" formatCode="0.00E+00">
                  <c:v>1340600</c:v>
                </c:pt>
                <c:pt idx="1938" formatCode="0.00E+00">
                  <c:v>1340600</c:v>
                </c:pt>
                <c:pt idx="1939" formatCode="0.00E+00">
                  <c:v>1340600</c:v>
                </c:pt>
                <c:pt idx="1940" formatCode="0.00E+00">
                  <c:v>1340600</c:v>
                </c:pt>
                <c:pt idx="1941" formatCode="0.00E+00">
                  <c:v>1340600</c:v>
                </c:pt>
                <c:pt idx="1942" formatCode="0.00E+00">
                  <c:v>1340600</c:v>
                </c:pt>
                <c:pt idx="1943" formatCode="0.00E+00">
                  <c:v>1340600</c:v>
                </c:pt>
                <c:pt idx="1944" formatCode="0.00E+00">
                  <c:v>1321200</c:v>
                </c:pt>
                <c:pt idx="1945" formatCode="0.00E+00">
                  <c:v>1321200</c:v>
                </c:pt>
                <c:pt idx="1946" formatCode="0.00E+00">
                  <c:v>1321200</c:v>
                </c:pt>
                <c:pt idx="1947" formatCode="0.00E+00">
                  <c:v>1321200</c:v>
                </c:pt>
                <c:pt idx="1948" formatCode="0.00E+00">
                  <c:v>1321200</c:v>
                </c:pt>
                <c:pt idx="1949" formatCode="0.00E+00">
                  <c:v>1321200</c:v>
                </c:pt>
                <c:pt idx="1950" formatCode="0.00E+00">
                  <c:v>1314900</c:v>
                </c:pt>
                <c:pt idx="1951" formatCode="0.00E+00">
                  <c:v>1314900</c:v>
                </c:pt>
                <c:pt idx="1952" formatCode="0.00E+00">
                  <c:v>1314900</c:v>
                </c:pt>
                <c:pt idx="1953" formatCode="0.00E+00">
                  <c:v>1314900</c:v>
                </c:pt>
                <c:pt idx="1954" formatCode="0.00E+00">
                  <c:v>1255200</c:v>
                </c:pt>
                <c:pt idx="1955" formatCode="0.00E+00">
                  <c:v>1255200</c:v>
                </c:pt>
                <c:pt idx="1956" formatCode="0.00E+00">
                  <c:v>1255200</c:v>
                </c:pt>
                <c:pt idx="1957" formatCode="0.00E+00">
                  <c:v>1255200</c:v>
                </c:pt>
                <c:pt idx="1958" formatCode="0.00E+00">
                  <c:v>1250500</c:v>
                </c:pt>
                <c:pt idx="1959" formatCode="0.00E+00">
                  <c:v>1250500</c:v>
                </c:pt>
                <c:pt idx="1960" formatCode="0.00E+00">
                  <c:v>1250500</c:v>
                </c:pt>
                <c:pt idx="1961" formatCode="0.00E+00">
                  <c:v>1250500</c:v>
                </c:pt>
                <c:pt idx="1962" formatCode="0.00E+00">
                  <c:v>1250500</c:v>
                </c:pt>
                <c:pt idx="1963" formatCode="0.00E+00">
                  <c:v>1250500</c:v>
                </c:pt>
                <c:pt idx="1964" formatCode="0.00E+00">
                  <c:v>1250500</c:v>
                </c:pt>
                <c:pt idx="1965" formatCode="0.00E+00">
                  <c:v>1247700</c:v>
                </c:pt>
                <c:pt idx="1966" formatCode="0.00E+00">
                  <c:v>1247700</c:v>
                </c:pt>
                <c:pt idx="1967" formatCode="0.00E+00">
                  <c:v>1247700</c:v>
                </c:pt>
                <c:pt idx="1968" formatCode="0.00E+00">
                  <c:v>1242900</c:v>
                </c:pt>
                <c:pt idx="1969" formatCode="0.00E+00">
                  <c:v>1242900</c:v>
                </c:pt>
                <c:pt idx="1970" formatCode="0.00E+00">
                  <c:v>1242900</c:v>
                </c:pt>
                <c:pt idx="1971" formatCode="0.00E+00">
                  <c:v>1242900</c:v>
                </c:pt>
                <c:pt idx="1972" formatCode="0.00E+00">
                  <c:v>1242900</c:v>
                </c:pt>
                <c:pt idx="1973" formatCode="0.00E+00">
                  <c:v>1236800</c:v>
                </c:pt>
                <c:pt idx="1974" formatCode="0.00E+00">
                  <c:v>1236800</c:v>
                </c:pt>
                <c:pt idx="1975" formatCode="0.00E+00">
                  <c:v>1236800</c:v>
                </c:pt>
                <c:pt idx="1976" formatCode="0.00E+00">
                  <c:v>1236800</c:v>
                </c:pt>
                <c:pt idx="1977" formatCode="0.00E+00">
                  <c:v>1236800</c:v>
                </c:pt>
                <c:pt idx="1978" formatCode="0.00E+00">
                  <c:v>1160600</c:v>
                </c:pt>
                <c:pt idx="1979" formatCode="0.00E+00">
                  <c:v>1160600</c:v>
                </c:pt>
                <c:pt idx="1980" formatCode="0.00E+00">
                  <c:v>1160600</c:v>
                </c:pt>
                <c:pt idx="1981" formatCode="0.00E+00">
                  <c:v>1160600</c:v>
                </c:pt>
                <c:pt idx="1982" formatCode="0.00E+00">
                  <c:v>1160600</c:v>
                </c:pt>
                <c:pt idx="1983" formatCode="0.00E+00">
                  <c:v>1160600</c:v>
                </c:pt>
                <c:pt idx="1984" formatCode="0.00E+00">
                  <c:v>1160600</c:v>
                </c:pt>
                <c:pt idx="1985" formatCode="0.00E+00">
                  <c:v>1160600</c:v>
                </c:pt>
                <c:pt idx="1986" formatCode="0.00E+00">
                  <c:v>1160600</c:v>
                </c:pt>
                <c:pt idx="1987" formatCode="0.00E+00">
                  <c:v>1160600</c:v>
                </c:pt>
                <c:pt idx="1988" formatCode="0.00E+00">
                  <c:v>1160600</c:v>
                </c:pt>
                <c:pt idx="1989" formatCode="0.00E+00">
                  <c:v>1160600</c:v>
                </c:pt>
                <c:pt idx="1990" formatCode="0.00E+00">
                  <c:v>1160600</c:v>
                </c:pt>
                <c:pt idx="1991" formatCode="0.00E+00">
                  <c:v>1160600</c:v>
                </c:pt>
                <c:pt idx="1992" formatCode="0.00E+00">
                  <c:v>1160600</c:v>
                </c:pt>
                <c:pt idx="1993" formatCode="0.00E+00">
                  <c:v>1160600</c:v>
                </c:pt>
                <c:pt idx="1994" formatCode="0.00E+00">
                  <c:v>1148000</c:v>
                </c:pt>
                <c:pt idx="1995" formatCode="0.00E+00">
                  <c:v>1148000</c:v>
                </c:pt>
                <c:pt idx="1996" formatCode="0.00E+00">
                  <c:v>1148000</c:v>
                </c:pt>
                <c:pt idx="1997" formatCode="0.00E+00">
                  <c:v>1148000</c:v>
                </c:pt>
                <c:pt idx="1998" formatCode="0.00E+00">
                  <c:v>1148000</c:v>
                </c:pt>
                <c:pt idx="1999" formatCode="0.00E+00">
                  <c:v>1148000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F3-4649-B532-ED5EA77D77CA}"/>
            </c:ext>
          </c:extLst>
        </c:ser>
        <c:ser>
          <c:idx val="5"/>
          <c:order val="5"/>
          <c:tx>
            <c:strRef>
              <c:f>collected_data_pssvc_f1_d10!$G$1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collected_data_pssvc_f1_d10!$G$2:$G$2001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12297000000</c:v>
                </c:pt>
                <c:pt idx="66" formatCode="0.00E+00">
                  <c:v>12297000000</c:v>
                </c:pt>
                <c:pt idx="67" formatCode="0.00E+00">
                  <c:v>12297000000</c:v>
                </c:pt>
                <c:pt idx="68" formatCode="0.00E+00">
                  <c:v>12297000000</c:v>
                </c:pt>
                <c:pt idx="69" formatCode="0.00E+00">
                  <c:v>12107000000</c:v>
                </c:pt>
                <c:pt idx="70" formatCode="0.00E+00">
                  <c:v>11757000000</c:v>
                </c:pt>
                <c:pt idx="71" formatCode="0.00E+00">
                  <c:v>10878000000</c:v>
                </c:pt>
                <c:pt idx="72" formatCode="0.00E+00">
                  <c:v>10627000000</c:v>
                </c:pt>
                <c:pt idx="73" formatCode="0.00E+00">
                  <c:v>10245000000</c:v>
                </c:pt>
                <c:pt idx="74" formatCode="0.00E+00">
                  <c:v>10245000000</c:v>
                </c:pt>
                <c:pt idx="75" formatCode="0.00E+00">
                  <c:v>10245000000</c:v>
                </c:pt>
                <c:pt idx="76" formatCode="0.00E+00">
                  <c:v>10245000000</c:v>
                </c:pt>
                <c:pt idx="77" formatCode="0.00E+00">
                  <c:v>10245000000</c:v>
                </c:pt>
                <c:pt idx="78" formatCode="0.00E+00">
                  <c:v>10245000000</c:v>
                </c:pt>
                <c:pt idx="79" formatCode="0.00E+00">
                  <c:v>10245000000</c:v>
                </c:pt>
                <c:pt idx="80" formatCode="0.00E+00">
                  <c:v>10245000000</c:v>
                </c:pt>
                <c:pt idx="81" formatCode="0.00E+00">
                  <c:v>10245000000</c:v>
                </c:pt>
                <c:pt idx="82" formatCode="0.00E+00">
                  <c:v>10245000000</c:v>
                </c:pt>
                <c:pt idx="83" formatCode="0.00E+00">
                  <c:v>10245000000</c:v>
                </c:pt>
                <c:pt idx="84" formatCode="0.00E+00">
                  <c:v>10245000000</c:v>
                </c:pt>
                <c:pt idx="85" formatCode="0.00E+00">
                  <c:v>10245000000</c:v>
                </c:pt>
                <c:pt idx="86" formatCode="0.00E+00">
                  <c:v>10027000000</c:v>
                </c:pt>
                <c:pt idx="87" formatCode="0.00E+00">
                  <c:v>9646200000</c:v>
                </c:pt>
                <c:pt idx="88" formatCode="0.00E+00">
                  <c:v>9646200000</c:v>
                </c:pt>
                <c:pt idx="89" formatCode="0.00E+00">
                  <c:v>9646200000</c:v>
                </c:pt>
                <c:pt idx="90" formatCode="0.00E+00">
                  <c:v>9646200000</c:v>
                </c:pt>
                <c:pt idx="91" formatCode="0.00E+00">
                  <c:v>9646200000</c:v>
                </c:pt>
                <c:pt idx="92" formatCode="0.00E+00">
                  <c:v>9009800000</c:v>
                </c:pt>
                <c:pt idx="93" formatCode="0.00E+00">
                  <c:v>8892800000</c:v>
                </c:pt>
                <c:pt idx="94" formatCode="0.00E+00">
                  <c:v>8892800000</c:v>
                </c:pt>
                <c:pt idx="95" formatCode="0.00E+00">
                  <c:v>8892800000</c:v>
                </c:pt>
                <c:pt idx="96" formatCode="0.00E+00">
                  <c:v>8892800000</c:v>
                </c:pt>
                <c:pt idx="97" formatCode="0.00E+00">
                  <c:v>8892800000</c:v>
                </c:pt>
                <c:pt idx="98" formatCode="0.00E+00">
                  <c:v>8892800000</c:v>
                </c:pt>
                <c:pt idx="99" formatCode="0.00E+00">
                  <c:v>8892800000</c:v>
                </c:pt>
                <c:pt idx="100" formatCode="0.00E+00">
                  <c:v>8892800000</c:v>
                </c:pt>
                <c:pt idx="101" formatCode="0.00E+00">
                  <c:v>8892800000</c:v>
                </c:pt>
                <c:pt idx="102" formatCode="0.00E+00">
                  <c:v>8760600000</c:v>
                </c:pt>
                <c:pt idx="103" formatCode="0.00E+00">
                  <c:v>8509200000</c:v>
                </c:pt>
                <c:pt idx="104" formatCode="0.00E+00">
                  <c:v>8194600000</c:v>
                </c:pt>
                <c:pt idx="105" formatCode="0.00E+00">
                  <c:v>8194600000</c:v>
                </c:pt>
                <c:pt idx="106" formatCode="0.00E+00">
                  <c:v>8194600000</c:v>
                </c:pt>
                <c:pt idx="107" formatCode="0.00E+00">
                  <c:v>8194600000</c:v>
                </c:pt>
                <c:pt idx="108" formatCode="0.00E+00">
                  <c:v>7525800000</c:v>
                </c:pt>
                <c:pt idx="109" formatCode="0.00E+00">
                  <c:v>7406700000</c:v>
                </c:pt>
                <c:pt idx="110" formatCode="0.00E+00">
                  <c:v>7406700000</c:v>
                </c:pt>
                <c:pt idx="111" formatCode="0.00E+00">
                  <c:v>7305400000</c:v>
                </c:pt>
                <c:pt idx="112" formatCode="0.00E+00">
                  <c:v>7066500000</c:v>
                </c:pt>
                <c:pt idx="113" formatCode="0.00E+00">
                  <c:v>7066500000</c:v>
                </c:pt>
                <c:pt idx="114" formatCode="0.00E+00">
                  <c:v>7066500000</c:v>
                </c:pt>
                <c:pt idx="115" formatCode="0.00E+00">
                  <c:v>7066500000</c:v>
                </c:pt>
                <c:pt idx="116" formatCode="0.00E+00">
                  <c:v>7066500000</c:v>
                </c:pt>
                <c:pt idx="117" formatCode="0.00E+00">
                  <c:v>6866200000</c:v>
                </c:pt>
                <c:pt idx="118" formatCode="0.00E+00">
                  <c:v>6866200000</c:v>
                </c:pt>
                <c:pt idx="119" formatCode="0.00E+00">
                  <c:v>6690400000</c:v>
                </c:pt>
                <c:pt idx="120" formatCode="0.00E+00">
                  <c:v>6690400000</c:v>
                </c:pt>
                <c:pt idx="121" formatCode="0.00E+00">
                  <c:v>6690400000</c:v>
                </c:pt>
                <c:pt idx="122" formatCode="0.00E+00">
                  <c:v>6690400000</c:v>
                </c:pt>
                <c:pt idx="123" formatCode="0.00E+00">
                  <c:v>6690400000</c:v>
                </c:pt>
                <c:pt idx="124" formatCode="0.00E+00">
                  <c:v>6690400000</c:v>
                </c:pt>
                <c:pt idx="125" formatCode="0.00E+00">
                  <c:v>6690400000</c:v>
                </c:pt>
                <c:pt idx="126" formatCode="0.00E+00">
                  <c:v>6690400000</c:v>
                </c:pt>
                <c:pt idx="127" formatCode="0.00E+00">
                  <c:v>6690400000</c:v>
                </c:pt>
                <c:pt idx="128" formatCode="0.00E+00">
                  <c:v>6676000000</c:v>
                </c:pt>
                <c:pt idx="129" formatCode="0.00E+00">
                  <c:v>6596700000</c:v>
                </c:pt>
                <c:pt idx="130" formatCode="0.00E+00">
                  <c:v>6596700000</c:v>
                </c:pt>
                <c:pt idx="131" formatCode="0.00E+00">
                  <c:v>6596700000</c:v>
                </c:pt>
                <c:pt idx="132" formatCode="0.00E+00">
                  <c:v>6596700000</c:v>
                </c:pt>
                <c:pt idx="133" formatCode="0.00E+00">
                  <c:v>6596700000</c:v>
                </c:pt>
                <c:pt idx="134" formatCode="0.00E+00">
                  <c:v>6596700000</c:v>
                </c:pt>
                <c:pt idx="135" formatCode="0.00E+00">
                  <c:v>6596700000</c:v>
                </c:pt>
                <c:pt idx="136" formatCode="0.00E+00">
                  <c:v>6596700000</c:v>
                </c:pt>
                <c:pt idx="137" formatCode="0.00E+00">
                  <c:v>6327100000</c:v>
                </c:pt>
                <c:pt idx="138" formatCode="0.00E+00">
                  <c:v>6327100000</c:v>
                </c:pt>
                <c:pt idx="139" formatCode="0.00E+00">
                  <c:v>6327100000</c:v>
                </c:pt>
                <c:pt idx="140" formatCode="0.00E+00">
                  <c:v>6327100000</c:v>
                </c:pt>
                <c:pt idx="141" formatCode="0.00E+00">
                  <c:v>6327100000</c:v>
                </c:pt>
                <c:pt idx="142" formatCode="0.00E+00">
                  <c:v>6327100000</c:v>
                </c:pt>
                <c:pt idx="143" formatCode="0.00E+00">
                  <c:v>5811600000</c:v>
                </c:pt>
                <c:pt idx="144" formatCode="0.00E+00">
                  <c:v>5390800000</c:v>
                </c:pt>
                <c:pt idx="145" formatCode="0.00E+00">
                  <c:v>5390800000</c:v>
                </c:pt>
                <c:pt idx="146" formatCode="0.00E+00">
                  <c:v>5390800000</c:v>
                </c:pt>
                <c:pt idx="147" formatCode="0.00E+00">
                  <c:v>5390800000</c:v>
                </c:pt>
                <c:pt idx="148" formatCode="0.00E+00">
                  <c:v>5390800000</c:v>
                </c:pt>
                <c:pt idx="149" formatCode="0.00E+00">
                  <c:v>5390800000</c:v>
                </c:pt>
                <c:pt idx="150" formatCode="0.00E+00">
                  <c:v>4914600000</c:v>
                </c:pt>
                <c:pt idx="151" formatCode="0.00E+00">
                  <c:v>4914600000</c:v>
                </c:pt>
                <c:pt idx="152" formatCode="0.00E+00">
                  <c:v>4914600000</c:v>
                </c:pt>
                <c:pt idx="153" formatCode="0.00E+00">
                  <c:v>4890700000</c:v>
                </c:pt>
                <c:pt idx="154" formatCode="0.00E+00">
                  <c:v>4890700000</c:v>
                </c:pt>
                <c:pt idx="155" formatCode="0.00E+00">
                  <c:v>4728700000</c:v>
                </c:pt>
                <c:pt idx="156" formatCode="0.00E+00">
                  <c:v>4728700000</c:v>
                </c:pt>
                <c:pt idx="157" formatCode="0.00E+00">
                  <c:v>4728700000</c:v>
                </c:pt>
                <c:pt idx="158" formatCode="0.00E+00">
                  <c:v>4728700000</c:v>
                </c:pt>
                <c:pt idx="159" formatCode="0.00E+00">
                  <c:v>4728700000</c:v>
                </c:pt>
                <c:pt idx="160" formatCode="0.00E+00">
                  <c:v>4386200000</c:v>
                </c:pt>
                <c:pt idx="161" formatCode="0.00E+00">
                  <c:v>4386200000</c:v>
                </c:pt>
                <c:pt idx="162" formatCode="0.00E+00">
                  <c:v>4174700000</c:v>
                </c:pt>
                <c:pt idx="163" formatCode="0.00E+00">
                  <c:v>4174700000</c:v>
                </c:pt>
                <c:pt idx="164" formatCode="0.00E+00">
                  <c:v>4174700000</c:v>
                </c:pt>
                <c:pt idx="165" formatCode="0.00E+00">
                  <c:v>4174700000</c:v>
                </c:pt>
                <c:pt idx="166" formatCode="0.00E+00">
                  <c:v>4174700000</c:v>
                </c:pt>
                <c:pt idx="167" formatCode="0.00E+00">
                  <c:v>4174700000</c:v>
                </c:pt>
                <c:pt idx="168" formatCode="0.00E+00">
                  <c:v>4174700000</c:v>
                </c:pt>
                <c:pt idx="169" formatCode="0.00E+00">
                  <c:v>4079300000</c:v>
                </c:pt>
                <c:pt idx="170" formatCode="0.00E+00">
                  <c:v>4079300000</c:v>
                </c:pt>
                <c:pt idx="171" formatCode="0.00E+00">
                  <c:v>4079300000</c:v>
                </c:pt>
                <c:pt idx="172" formatCode="0.00E+00">
                  <c:v>4079300000</c:v>
                </c:pt>
                <c:pt idx="173" formatCode="0.00E+00">
                  <c:v>3938900000</c:v>
                </c:pt>
                <c:pt idx="174" formatCode="0.00E+00">
                  <c:v>3938900000</c:v>
                </c:pt>
                <c:pt idx="175" formatCode="0.00E+00">
                  <c:v>3938900000</c:v>
                </c:pt>
                <c:pt idx="176" formatCode="0.00E+00">
                  <c:v>3938900000</c:v>
                </c:pt>
                <c:pt idx="177" formatCode="0.00E+00">
                  <c:v>3938900000</c:v>
                </c:pt>
                <c:pt idx="178" formatCode="0.00E+00">
                  <c:v>3914900000</c:v>
                </c:pt>
                <c:pt idx="179" formatCode="0.00E+00">
                  <c:v>3914900000</c:v>
                </c:pt>
                <c:pt idx="180" formatCode="0.00E+00">
                  <c:v>3881700000</c:v>
                </c:pt>
                <c:pt idx="181" formatCode="0.00E+00">
                  <c:v>3881700000</c:v>
                </c:pt>
                <c:pt idx="182" formatCode="0.00E+00">
                  <c:v>3881700000</c:v>
                </c:pt>
                <c:pt idx="183" formatCode="0.00E+00">
                  <c:v>3639400000</c:v>
                </c:pt>
                <c:pt idx="184" formatCode="0.00E+00">
                  <c:v>3639400000</c:v>
                </c:pt>
                <c:pt idx="185" formatCode="0.00E+00">
                  <c:v>3639400000</c:v>
                </c:pt>
                <c:pt idx="186" formatCode="0.00E+00">
                  <c:v>3424100000</c:v>
                </c:pt>
                <c:pt idx="187" formatCode="0.00E+00">
                  <c:v>3424100000</c:v>
                </c:pt>
                <c:pt idx="188" formatCode="0.00E+00">
                  <c:v>3424100000</c:v>
                </c:pt>
                <c:pt idx="189" formatCode="0.00E+00">
                  <c:v>3305700000</c:v>
                </c:pt>
                <c:pt idx="190" formatCode="0.00E+00">
                  <c:v>3305700000</c:v>
                </c:pt>
                <c:pt idx="191" formatCode="0.00E+00">
                  <c:v>3305700000</c:v>
                </c:pt>
                <c:pt idx="192" formatCode="0.00E+00">
                  <c:v>3305700000</c:v>
                </c:pt>
                <c:pt idx="193" formatCode="0.00E+00">
                  <c:v>3305700000</c:v>
                </c:pt>
                <c:pt idx="194" formatCode="0.00E+00">
                  <c:v>3305700000</c:v>
                </c:pt>
                <c:pt idx="195" formatCode="0.00E+00">
                  <c:v>3186300000</c:v>
                </c:pt>
                <c:pt idx="196" formatCode="0.00E+00">
                  <c:v>3186300000</c:v>
                </c:pt>
                <c:pt idx="197" formatCode="0.00E+00">
                  <c:v>3165100000</c:v>
                </c:pt>
                <c:pt idx="198" formatCode="0.00E+00">
                  <c:v>3165100000</c:v>
                </c:pt>
                <c:pt idx="199" formatCode="0.00E+00">
                  <c:v>3160400000</c:v>
                </c:pt>
                <c:pt idx="200" formatCode="0.00E+00">
                  <c:v>3154900000</c:v>
                </c:pt>
                <c:pt idx="201" formatCode="0.00E+00">
                  <c:v>3154900000</c:v>
                </c:pt>
                <c:pt idx="202" formatCode="0.00E+00">
                  <c:v>3154900000</c:v>
                </c:pt>
                <c:pt idx="203" formatCode="0.00E+00">
                  <c:v>3154900000</c:v>
                </c:pt>
                <c:pt idx="204" formatCode="0.00E+00">
                  <c:v>3154900000</c:v>
                </c:pt>
                <c:pt idx="205" formatCode="0.00E+00">
                  <c:v>3154900000</c:v>
                </c:pt>
                <c:pt idx="206" formatCode="0.00E+00">
                  <c:v>3154900000</c:v>
                </c:pt>
                <c:pt idx="207" formatCode="0.00E+00">
                  <c:v>3154900000</c:v>
                </c:pt>
                <c:pt idx="208" formatCode="0.00E+00">
                  <c:v>3154900000</c:v>
                </c:pt>
                <c:pt idx="209" formatCode="0.00E+00">
                  <c:v>3154900000</c:v>
                </c:pt>
                <c:pt idx="210" formatCode="0.00E+00">
                  <c:v>3150200000</c:v>
                </c:pt>
                <c:pt idx="211" formatCode="0.00E+00">
                  <c:v>3131200000</c:v>
                </c:pt>
                <c:pt idx="212" formatCode="0.00E+00">
                  <c:v>3066800000</c:v>
                </c:pt>
                <c:pt idx="213" formatCode="0.00E+00">
                  <c:v>3066800000</c:v>
                </c:pt>
                <c:pt idx="214" formatCode="0.00E+00">
                  <c:v>3066800000</c:v>
                </c:pt>
                <c:pt idx="215" formatCode="0.00E+00">
                  <c:v>3066800000</c:v>
                </c:pt>
                <c:pt idx="216" formatCode="0.00E+00">
                  <c:v>3066800000</c:v>
                </c:pt>
                <c:pt idx="217" formatCode="0.00E+00">
                  <c:v>3066800000</c:v>
                </c:pt>
                <c:pt idx="218" formatCode="0.00E+00">
                  <c:v>3066800000</c:v>
                </c:pt>
                <c:pt idx="219" formatCode="0.00E+00">
                  <c:v>2809000000</c:v>
                </c:pt>
                <c:pt idx="220" formatCode="0.00E+00">
                  <c:v>2809000000</c:v>
                </c:pt>
                <c:pt idx="221" formatCode="0.00E+00">
                  <c:v>2704400000</c:v>
                </c:pt>
                <c:pt idx="222" formatCode="0.00E+00">
                  <c:v>2663500000</c:v>
                </c:pt>
                <c:pt idx="223" formatCode="0.00E+00">
                  <c:v>2663500000</c:v>
                </c:pt>
                <c:pt idx="224" formatCode="0.00E+00">
                  <c:v>2653100000</c:v>
                </c:pt>
                <c:pt idx="225" formatCode="0.00E+00">
                  <c:v>2653100000</c:v>
                </c:pt>
                <c:pt idx="226" formatCode="0.00E+00">
                  <c:v>2485300000</c:v>
                </c:pt>
                <c:pt idx="227" formatCode="0.00E+00">
                  <c:v>2310700000</c:v>
                </c:pt>
                <c:pt idx="228" formatCode="0.00E+00">
                  <c:v>2310700000</c:v>
                </c:pt>
                <c:pt idx="229" formatCode="0.00E+00">
                  <c:v>2310700000</c:v>
                </c:pt>
                <c:pt idx="230" formatCode="0.00E+00">
                  <c:v>2310700000</c:v>
                </c:pt>
                <c:pt idx="231" formatCode="0.00E+00">
                  <c:v>2310700000</c:v>
                </c:pt>
                <c:pt idx="232" formatCode="0.00E+00">
                  <c:v>2310700000</c:v>
                </c:pt>
                <c:pt idx="233" formatCode="0.00E+00">
                  <c:v>2201000000</c:v>
                </c:pt>
                <c:pt idx="234" formatCode="0.00E+00">
                  <c:v>2071500000</c:v>
                </c:pt>
                <c:pt idx="235" formatCode="0.00E+00">
                  <c:v>2071500000</c:v>
                </c:pt>
                <c:pt idx="236" formatCode="0.00E+00">
                  <c:v>2071500000</c:v>
                </c:pt>
                <c:pt idx="237" formatCode="0.00E+00">
                  <c:v>2071500000</c:v>
                </c:pt>
                <c:pt idx="238" formatCode="0.00E+00">
                  <c:v>2071500000</c:v>
                </c:pt>
                <c:pt idx="239" formatCode="0.00E+00">
                  <c:v>2071500000</c:v>
                </c:pt>
                <c:pt idx="240" formatCode="0.00E+00">
                  <c:v>2071500000</c:v>
                </c:pt>
                <c:pt idx="241" formatCode="0.00E+00">
                  <c:v>1856600000</c:v>
                </c:pt>
                <c:pt idx="242" formatCode="0.00E+00">
                  <c:v>1856600000</c:v>
                </c:pt>
                <c:pt idx="243" formatCode="0.00E+00">
                  <c:v>1856600000</c:v>
                </c:pt>
                <c:pt idx="244" formatCode="0.00E+00">
                  <c:v>1856600000</c:v>
                </c:pt>
                <c:pt idx="245" formatCode="0.00E+00">
                  <c:v>1856600000</c:v>
                </c:pt>
                <c:pt idx="246" formatCode="0.00E+00">
                  <c:v>1820000000</c:v>
                </c:pt>
                <c:pt idx="247" formatCode="0.00E+00">
                  <c:v>1820000000</c:v>
                </c:pt>
                <c:pt idx="248" formatCode="0.00E+00">
                  <c:v>1820000000</c:v>
                </c:pt>
                <c:pt idx="249" formatCode="0.00E+00">
                  <c:v>1820000000</c:v>
                </c:pt>
                <c:pt idx="250" formatCode="0.00E+00">
                  <c:v>1820000000</c:v>
                </c:pt>
                <c:pt idx="251" formatCode="0.00E+00">
                  <c:v>1820000000</c:v>
                </c:pt>
                <c:pt idx="252" formatCode="0.00E+00">
                  <c:v>1781800000</c:v>
                </c:pt>
                <c:pt idx="253" formatCode="0.00E+00">
                  <c:v>1781800000</c:v>
                </c:pt>
                <c:pt idx="254" formatCode="0.00E+00">
                  <c:v>1781800000</c:v>
                </c:pt>
                <c:pt idx="255" formatCode="0.00E+00">
                  <c:v>1781800000</c:v>
                </c:pt>
                <c:pt idx="256" formatCode="0.00E+00">
                  <c:v>1771300000</c:v>
                </c:pt>
                <c:pt idx="257" formatCode="0.00E+00">
                  <c:v>1771300000</c:v>
                </c:pt>
                <c:pt idx="258" formatCode="0.00E+00">
                  <c:v>1771300000</c:v>
                </c:pt>
                <c:pt idx="259" formatCode="0.00E+00">
                  <c:v>1771300000</c:v>
                </c:pt>
                <c:pt idx="260" formatCode="0.00E+00">
                  <c:v>1746800000</c:v>
                </c:pt>
                <c:pt idx="261" formatCode="0.00E+00">
                  <c:v>1720500000</c:v>
                </c:pt>
                <c:pt idx="262" formatCode="0.00E+00">
                  <c:v>1720500000</c:v>
                </c:pt>
                <c:pt idx="263" formatCode="0.00E+00">
                  <c:v>1720500000</c:v>
                </c:pt>
                <c:pt idx="264" formatCode="0.00E+00">
                  <c:v>1720500000</c:v>
                </c:pt>
                <c:pt idx="265" formatCode="0.00E+00">
                  <c:v>1720500000</c:v>
                </c:pt>
                <c:pt idx="266" formatCode="0.00E+00">
                  <c:v>1720500000</c:v>
                </c:pt>
                <c:pt idx="267" formatCode="0.00E+00">
                  <c:v>1686900000</c:v>
                </c:pt>
                <c:pt idx="268" formatCode="0.00E+00">
                  <c:v>1686900000</c:v>
                </c:pt>
                <c:pt idx="269" formatCode="0.00E+00">
                  <c:v>1686900000</c:v>
                </c:pt>
                <c:pt idx="270" formatCode="0.00E+00">
                  <c:v>1661800000</c:v>
                </c:pt>
                <c:pt idx="271" formatCode="0.00E+00">
                  <c:v>1661800000</c:v>
                </c:pt>
                <c:pt idx="272" formatCode="0.00E+00">
                  <c:v>1661800000</c:v>
                </c:pt>
                <c:pt idx="273" formatCode="0.00E+00">
                  <c:v>1657800000</c:v>
                </c:pt>
                <c:pt idx="274" formatCode="0.00E+00">
                  <c:v>1618100000</c:v>
                </c:pt>
                <c:pt idx="275" formatCode="0.00E+00">
                  <c:v>1607000000</c:v>
                </c:pt>
                <c:pt idx="276" formatCode="0.00E+00">
                  <c:v>1607000000</c:v>
                </c:pt>
                <c:pt idx="277" formatCode="0.00E+00">
                  <c:v>1607000000</c:v>
                </c:pt>
                <c:pt idx="278" formatCode="0.00E+00">
                  <c:v>1577000000</c:v>
                </c:pt>
                <c:pt idx="279" formatCode="0.00E+00">
                  <c:v>1577000000</c:v>
                </c:pt>
                <c:pt idx="280" formatCode="0.00E+00">
                  <c:v>1567400000</c:v>
                </c:pt>
                <c:pt idx="281" formatCode="0.00E+00">
                  <c:v>1567400000</c:v>
                </c:pt>
                <c:pt idx="282" formatCode="0.00E+00">
                  <c:v>1535900000</c:v>
                </c:pt>
                <c:pt idx="283" formatCode="0.00E+00">
                  <c:v>1444400000</c:v>
                </c:pt>
                <c:pt idx="284" formatCode="0.00E+00">
                  <c:v>1386200000</c:v>
                </c:pt>
                <c:pt idx="285" formatCode="0.00E+00">
                  <c:v>1386200000</c:v>
                </c:pt>
                <c:pt idx="286" formatCode="0.00E+00">
                  <c:v>1386200000</c:v>
                </c:pt>
                <c:pt idx="287" formatCode="0.00E+00">
                  <c:v>1325200000</c:v>
                </c:pt>
                <c:pt idx="288" formatCode="0.00E+00">
                  <c:v>1325200000</c:v>
                </c:pt>
                <c:pt idx="289" formatCode="0.00E+00">
                  <c:v>1325200000</c:v>
                </c:pt>
                <c:pt idx="290" formatCode="0.00E+00">
                  <c:v>1262600000</c:v>
                </c:pt>
                <c:pt idx="291" formatCode="0.00E+00">
                  <c:v>1223100000</c:v>
                </c:pt>
                <c:pt idx="292" formatCode="0.00E+00">
                  <c:v>1223100000</c:v>
                </c:pt>
                <c:pt idx="293" formatCode="0.00E+00">
                  <c:v>1223100000</c:v>
                </c:pt>
                <c:pt idx="294" formatCode="0.00E+00">
                  <c:v>1193200000</c:v>
                </c:pt>
                <c:pt idx="295" formatCode="0.00E+00">
                  <c:v>1193200000</c:v>
                </c:pt>
                <c:pt idx="296" formatCode="0.00E+00">
                  <c:v>1193200000</c:v>
                </c:pt>
                <c:pt idx="297" formatCode="0.00E+00">
                  <c:v>1156200000</c:v>
                </c:pt>
                <c:pt idx="298" formatCode="0.00E+00">
                  <c:v>1156200000</c:v>
                </c:pt>
                <c:pt idx="299" formatCode="0.00E+00">
                  <c:v>1156200000</c:v>
                </c:pt>
                <c:pt idx="300" formatCode="0.00E+00">
                  <c:v>1135300000</c:v>
                </c:pt>
                <c:pt idx="301" formatCode="0.00E+00">
                  <c:v>1135300000</c:v>
                </c:pt>
                <c:pt idx="302" formatCode="0.00E+00">
                  <c:v>1135300000</c:v>
                </c:pt>
                <c:pt idx="303" formatCode="0.00E+00">
                  <c:v>1126500000</c:v>
                </c:pt>
                <c:pt idx="304" formatCode="0.00E+00">
                  <c:v>1126500000</c:v>
                </c:pt>
                <c:pt idx="305" formatCode="0.00E+00">
                  <c:v>1126500000</c:v>
                </c:pt>
                <c:pt idx="306" formatCode="0.00E+00">
                  <c:v>1126500000</c:v>
                </c:pt>
                <c:pt idx="307" formatCode="0.00E+00">
                  <c:v>1126500000</c:v>
                </c:pt>
                <c:pt idx="308" formatCode="0.00E+00">
                  <c:v>1126500000</c:v>
                </c:pt>
                <c:pt idx="309" formatCode="0.00E+00">
                  <c:v>1126500000</c:v>
                </c:pt>
                <c:pt idx="310" formatCode="0.00E+00">
                  <c:v>1126500000</c:v>
                </c:pt>
                <c:pt idx="311" formatCode="0.00E+00">
                  <c:v>1126500000</c:v>
                </c:pt>
                <c:pt idx="312" formatCode="0.00E+00">
                  <c:v>1126500000</c:v>
                </c:pt>
                <c:pt idx="313" formatCode="0.00E+00">
                  <c:v>1076400000</c:v>
                </c:pt>
                <c:pt idx="314" formatCode="0.00E+00">
                  <c:v>1052900000</c:v>
                </c:pt>
                <c:pt idx="315" formatCode="0.00E+00">
                  <c:v>1052900000</c:v>
                </c:pt>
                <c:pt idx="316" formatCode="0.00E+00">
                  <c:v>1052900000</c:v>
                </c:pt>
                <c:pt idx="317" formatCode="0.00E+00">
                  <c:v>1031100000</c:v>
                </c:pt>
                <c:pt idx="318" formatCode="0.00E+00">
                  <c:v>943870000</c:v>
                </c:pt>
                <c:pt idx="319" formatCode="0.00E+00">
                  <c:v>943870000</c:v>
                </c:pt>
                <c:pt idx="320" formatCode="0.00E+00">
                  <c:v>943870000</c:v>
                </c:pt>
                <c:pt idx="321" formatCode="0.00E+00">
                  <c:v>929260000</c:v>
                </c:pt>
                <c:pt idx="322" formatCode="0.00E+00">
                  <c:v>929260000</c:v>
                </c:pt>
                <c:pt idx="323" formatCode="0.00E+00">
                  <c:v>929260000</c:v>
                </c:pt>
                <c:pt idx="324" formatCode="0.00E+00">
                  <c:v>929260000</c:v>
                </c:pt>
                <c:pt idx="325" formatCode="0.00E+00">
                  <c:v>929260000</c:v>
                </c:pt>
                <c:pt idx="326" formatCode="0.00E+00">
                  <c:v>929260000</c:v>
                </c:pt>
                <c:pt idx="327" formatCode="0.00E+00">
                  <c:v>916310000</c:v>
                </c:pt>
                <c:pt idx="328" formatCode="0.00E+00">
                  <c:v>916310000</c:v>
                </c:pt>
                <c:pt idx="329" formatCode="0.00E+00">
                  <c:v>916310000</c:v>
                </c:pt>
                <c:pt idx="330" formatCode="0.00E+00">
                  <c:v>904220000</c:v>
                </c:pt>
                <c:pt idx="331" formatCode="0.00E+00">
                  <c:v>904220000</c:v>
                </c:pt>
                <c:pt idx="332" formatCode="0.00E+00">
                  <c:v>904220000</c:v>
                </c:pt>
                <c:pt idx="333" formatCode="0.00E+00">
                  <c:v>904220000</c:v>
                </c:pt>
                <c:pt idx="334" formatCode="0.00E+00">
                  <c:v>851130000</c:v>
                </c:pt>
                <c:pt idx="335" formatCode="0.00E+00">
                  <c:v>851130000</c:v>
                </c:pt>
                <c:pt idx="336" formatCode="0.00E+00">
                  <c:v>851130000</c:v>
                </c:pt>
                <c:pt idx="337" formatCode="0.00E+00">
                  <c:v>851130000</c:v>
                </c:pt>
                <c:pt idx="338" formatCode="0.00E+00">
                  <c:v>819660000</c:v>
                </c:pt>
                <c:pt idx="339" formatCode="0.00E+00">
                  <c:v>819660000</c:v>
                </c:pt>
                <c:pt idx="340" formatCode="0.00E+00">
                  <c:v>798020000</c:v>
                </c:pt>
                <c:pt idx="341" formatCode="0.00E+00">
                  <c:v>776200000</c:v>
                </c:pt>
                <c:pt idx="342" formatCode="0.00E+00">
                  <c:v>776200000</c:v>
                </c:pt>
                <c:pt idx="343" formatCode="0.00E+00">
                  <c:v>776200000</c:v>
                </c:pt>
                <c:pt idx="344" formatCode="0.00E+00">
                  <c:v>776200000</c:v>
                </c:pt>
                <c:pt idx="345" formatCode="0.00E+00">
                  <c:v>776200000</c:v>
                </c:pt>
                <c:pt idx="346" formatCode="0.00E+00">
                  <c:v>776200000</c:v>
                </c:pt>
                <c:pt idx="347" formatCode="0.00E+00">
                  <c:v>776200000</c:v>
                </c:pt>
                <c:pt idx="348" formatCode="0.00E+00">
                  <c:v>776200000</c:v>
                </c:pt>
                <c:pt idx="349" formatCode="0.00E+00">
                  <c:v>768410000</c:v>
                </c:pt>
                <c:pt idx="350" formatCode="0.00E+00">
                  <c:v>768410000</c:v>
                </c:pt>
                <c:pt idx="351" formatCode="0.00E+00">
                  <c:v>734950000</c:v>
                </c:pt>
                <c:pt idx="352" formatCode="0.00E+00">
                  <c:v>701740000</c:v>
                </c:pt>
                <c:pt idx="353" formatCode="0.00E+00">
                  <c:v>659890000</c:v>
                </c:pt>
                <c:pt idx="354" formatCode="0.00E+00">
                  <c:v>659890000</c:v>
                </c:pt>
                <c:pt idx="355" formatCode="0.00E+00">
                  <c:v>654260000</c:v>
                </c:pt>
                <c:pt idx="356" formatCode="0.00E+00">
                  <c:v>654260000</c:v>
                </c:pt>
                <c:pt idx="357" formatCode="0.00E+00">
                  <c:v>654260000</c:v>
                </c:pt>
                <c:pt idx="358" formatCode="0.00E+00">
                  <c:v>649660000</c:v>
                </c:pt>
                <c:pt idx="359" formatCode="0.00E+00">
                  <c:v>632000000</c:v>
                </c:pt>
                <c:pt idx="360" formatCode="0.00E+00">
                  <c:v>632000000</c:v>
                </c:pt>
                <c:pt idx="361" formatCode="0.00E+00">
                  <c:v>632000000</c:v>
                </c:pt>
                <c:pt idx="362" formatCode="0.00E+00">
                  <c:v>626510000</c:v>
                </c:pt>
                <c:pt idx="363" formatCode="0.00E+00">
                  <c:v>626510000</c:v>
                </c:pt>
                <c:pt idx="364" formatCode="0.00E+00">
                  <c:v>582710000</c:v>
                </c:pt>
                <c:pt idx="365" formatCode="0.00E+00">
                  <c:v>582710000</c:v>
                </c:pt>
                <c:pt idx="366" formatCode="0.00E+00">
                  <c:v>582710000</c:v>
                </c:pt>
                <c:pt idx="367" formatCode="0.00E+00">
                  <c:v>582710000</c:v>
                </c:pt>
                <c:pt idx="368" formatCode="0.00E+00">
                  <c:v>561850000</c:v>
                </c:pt>
                <c:pt idx="369" formatCode="0.00E+00">
                  <c:v>554250000</c:v>
                </c:pt>
                <c:pt idx="370" formatCode="0.00E+00">
                  <c:v>554250000</c:v>
                </c:pt>
                <c:pt idx="371" formatCode="0.00E+00">
                  <c:v>554250000</c:v>
                </c:pt>
                <c:pt idx="372" formatCode="0.00E+00">
                  <c:v>554250000</c:v>
                </c:pt>
                <c:pt idx="373" formatCode="0.00E+00">
                  <c:v>554250000</c:v>
                </c:pt>
                <c:pt idx="374" formatCode="0.00E+00">
                  <c:v>502480000</c:v>
                </c:pt>
                <c:pt idx="375" formatCode="0.00E+00">
                  <c:v>502480000</c:v>
                </c:pt>
                <c:pt idx="376" formatCode="0.00E+00">
                  <c:v>502480000</c:v>
                </c:pt>
                <c:pt idx="377" formatCode="0.00E+00">
                  <c:v>502480000</c:v>
                </c:pt>
                <c:pt idx="378" formatCode="0.00E+00">
                  <c:v>502480000</c:v>
                </c:pt>
                <c:pt idx="379" formatCode="0.00E+00">
                  <c:v>502480000</c:v>
                </c:pt>
                <c:pt idx="380" formatCode="0.00E+00">
                  <c:v>502480000</c:v>
                </c:pt>
                <c:pt idx="381" formatCode="0.00E+00">
                  <c:v>491700000</c:v>
                </c:pt>
                <c:pt idx="382" formatCode="0.00E+00">
                  <c:v>491700000</c:v>
                </c:pt>
                <c:pt idx="383" formatCode="0.00E+00">
                  <c:v>485360000</c:v>
                </c:pt>
                <c:pt idx="384" formatCode="0.00E+00">
                  <c:v>485360000</c:v>
                </c:pt>
                <c:pt idx="385" formatCode="0.00E+00">
                  <c:v>459140000</c:v>
                </c:pt>
                <c:pt idx="386" formatCode="0.00E+00">
                  <c:v>459140000</c:v>
                </c:pt>
                <c:pt idx="387" formatCode="0.00E+00">
                  <c:v>459140000</c:v>
                </c:pt>
                <c:pt idx="388" formatCode="0.00E+00">
                  <c:v>459140000</c:v>
                </c:pt>
                <c:pt idx="389" formatCode="0.00E+00">
                  <c:v>459140000</c:v>
                </c:pt>
                <c:pt idx="390" formatCode="0.00E+00">
                  <c:v>459140000</c:v>
                </c:pt>
                <c:pt idx="391" formatCode="0.00E+00">
                  <c:v>418460000</c:v>
                </c:pt>
                <c:pt idx="392" formatCode="0.00E+00">
                  <c:v>418460000</c:v>
                </c:pt>
                <c:pt idx="393" formatCode="0.00E+00">
                  <c:v>418460000</c:v>
                </c:pt>
                <c:pt idx="394" formatCode="0.00E+00">
                  <c:v>417230000</c:v>
                </c:pt>
                <c:pt idx="395" formatCode="0.00E+00">
                  <c:v>417230000</c:v>
                </c:pt>
                <c:pt idx="396" formatCode="0.00E+00">
                  <c:v>417230000</c:v>
                </c:pt>
                <c:pt idx="397" formatCode="0.00E+00">
                  <c:v>402130000</c:v>
                </c:pt>
                <c:pt idx="398" formatCode="0.00E+00">
                  <c:v>377080000</c:v>
                </c:pt>
                <c:pt idx="399" formatCode="0.00E+00">
                  <c:v>377080000</c:v>
                </c:pt>
                <c:pt idx="400" formatCode="0.00E+00">
                  <c:v>377080000</c:v>
                </c:pt>
                <c:pt idx="401" formatCode="0.00E+00">
                  <c:v>377080000</c:v>
                </c:pt>
                <c:pt idx="402" formatCode="0.00E+00">
                  <c:v>377080000</c:v>
                </c:pt>
                <c:pt idx="403" formatCode="0.00E+00">
                  <c:v>360620000</c:v>
                </c:pt>
                <c:pt idx="404" formatCode="0.00E+00">
                  <c:v>320910000</c:v>
                </c:pt>
                <c:pt idx="405" formatCode="0.00E+00">
                  <c:v>320910000</c:v>
                </c:pt>
                <c:pt idx="406" formatCode="0.00E+00">
                  <c:v>320910000</c:v>
                </c:pt>
                <c:pt idx="407" formatCode="0.00E+00">
                  <c:v>320910000</c:v>
                </c:pt>
                <c:pt idx="408" formatCode="0.00E+00">
                  <c:v>320910000</c:v>
                </c:pt>
                <c:pt idx="409" formatCode="0.00E+00">
                  <c:v>320910000</c:v>
                </c:pt>
                <c:pt idx="410" formatCode="0.00E+00">
                  <c:v>320910000</c:v>
                </c:pt>
                <c:pt idx="411" formatCode="0.00E+00">
                  <c:v>320910000</c:v>
                </c:pt>
                <c:pt idx="412" formatCode="0.00E+00">
                  <c:v>297820000</c:v>
                </c:pt>
                <c:pt idx="413" formatCode="0.00E+00">
                  <c:v>276700000</c:v>
                </c:pt>
                <c:pt idx="414" formatCode="0.00E+00">
                  <c:v>276700000</c:v>
                </c:pt>
                <c:pt idx="415" formatCode="0.00E+00">
                  <c:v>271760000</c:v>
                </c:pt>
                <c:pt idx="416" formatCode="0.00E+00">
                  <c:v>271760000</c:v>
                </c:pt>
                <c:pt idx="417" formatCode="0.00E+00">
                  <c:v>271760000</c:v>
                </c:pt>
                <c:pt idx="418" formatCode="0.00E+00">
                  <c:v>271760000</c:v>
                </c:pt>
                <c:pt idx="419" formatCode="0.00E+00">
                  <c:v>271760000</c:v>
                </c:pt>
                <c:pt idx="420" formatCode="0.00E+00">
                  <c:v>271760000</c:v>
                </c:pt>
                <c:pt idx="421" formatCode="0.00E+00">
                  <c:v>270420000</c:v>
                </c:pt>
                <c:pt idx="422" formatCode="0.00E+00">
                  <c:v>259880000</c:v>
                </c:pt>
                <c:pt idx="423" formatCode="0.00E+00">
                  <c:v>259880000</c:v>
                </c:pt>
                <c:pt idx="424" formatCode="0.00E+00">
                  <c:v>259880000</c:v>
                </c:pt>
                <c:pt idx="425" formatCode="0.00E+00">
                  <c:v>249790000</c:v>
                </c:pt>
                <c:pt idx="426" formatCode="0.00E+00">
                  <c:v>249790000</c:v>
                </c:pt>
                <c:pt idx="427" formatCode="0.00E+00">
                  <c:v>238350000</c:v>
                </c:pt>
                <c:pt idx="428" formatCode="0.00E+00">
                  <c:v>238350000</c:v>
                </c:pt>
                <c:pt idx="429" formatCode="0.00E+00">
                  <c:v>238350000</c:v>
                </c:pt>
                <c:pt idx="430" formatCode="0.00E+00">
                  <c:v>238350000</c:v>
                </c:pt>
                <c:pt idx="431" formatCode="0.00E+00">
                  <c:v>238350000</c:v>
                </c:pt>
                <c:pt idx="432" formatCode="0.00E+00">
                  <c:v>238350000</c:v>
                </c:pt>
                <c:pt idx="433" formatCode="0.00E+00">
                  <c:v>238350000</c:v>
                </c:pt>
                <c:pt idx="434" formatCode="0.00E+00">
                  <c:v>238350000</c:v>
                </c:pt>
                <c:pt idx="435" formatCode="0.00E+00">
                  <c:v>236430000</c:v>
                </c:pt>
                <c:pt idx="436" formatCode="0.00E+00">
                  <c:v>236430000</c:v>
                </c:pt>
                <c:pt idx="437" formatCode="0.00E+00">
                  <c:v>236430000</c:v>
                </c:pt>
                <c:pt idx="438" formatCode="0.00E+00">
                  <c:v>236430000</c:v>
                </c:pt>
                <c:pt idx="439" formatCode="0.00E+00">
                  <c:v>236430000</c:v>
                </c:pt>
                <c:pt idx="440" formatCode="0.00E+00">
                  <c:v>236430000</c:v>
                </c:pt>
                <c:pt idx="441" formatCode="0.00E+00">
                  <c:v>222500000</c:v>
                </c:pt>
                <c:pt idx="442" formatCode="0.00E+00">
                  <c:v>222500000</c:v>
                </c:pt>
                <c:pt idx="443" formatCode="0.00E+00">
                  <c:v>222500000</c:v>
                </c:pt>
                <c:pt idx="444" formatCode="0.00E+00">
                  <c:v>222500000</c:v>
                </c:pt>
                <c:pt idx="445" formatCode="0.00E+00">
                  <c:v>222500000</c:v>
                </c:pt>
                <c:pt idx="446" formatCode="0.00E+00">
                  <c:v>218290000</c:v>
                </c:pt>
                <c:pt idx="447" formatCode="0.00E+00">
                  <c:v>218290000</c:v>
                </c:pt>
                <c:pt idx="448" formatCode="0.00E+00">
                  <c:v>218290000</c:v>
                </c:pt>
                <c:pt idx="449" formatCode="0.00E+00">
                  <c:v>205480000</c:v>
                </c:pt>
                <c:pt idx="450" formatCode="0.00E+00">
                  <c:v>205480000</c:v>
                </c:pt>
                <c:pt idx="451" formatCode="0.00E+00">
                  <c:v>205480000</c:v>
                </c:pt>
                <c:pt idx="452" formatCode="0.00E+00">
                  <c:v>205480000</c:v>
                </c:pt>
                <c:pt idx="453" formatCode="0.00E+00">
                  <c:v>205480000</c:v>
                </c:pt>
                <c:pt idx="454" formatCode="0.00E+00">
                  <c:v>205480000</c:v>
                </c:pt>
                <c:pt idx="455" formatCode="0.00E+00">
                  <c:v>205480000</c:v>
                </c:pt>
                <c:pt idx="456" formatCode="0.00E+00">
                  <c:v>205480000</c:v>
                </c:pt>
                <c:pt idx="457" formatCode="0.00E+00">
                  <c:v>205480000</c:v>
                </c:pt>
                <c:pt idx="458" formatCode="0.00E+00">
                  <c:v>205480000</c:v>
                </c:pt>
                <c:pt idx="459" formatCode="0.00E+00">
                  <c:v>196900000</c:v>
                </c:pt>
                <c:pt idx="460" formatCode="0.00E+00">
                  <c:v>196900000</c:v>
                </c:pt>
                <c:pt idx="461" formatCode="0.00E+00">
                  <c:v>196900000</c:v>
                </c:pt>
                <c:pt idx="462" formatCode="0.00E+00">
                  <c:v>196900000</c:v>
                </c:pt>
                <c:pt idx="463" formatCode="0.00E+00">
                  <c:v>196900000</c:v>
                </c:pt>
                <c:pt idx="464" formatCode="0.00E+00">
                  <c:v>196900000</c:v>
                </c:pt>
                <c:pt idx="465" formatCode="0.00E+00">
                  <c:v>196900000</c:v>
                </c:pt>
                <c:pt idx="466" formatCode="0.00E+00">
                  <c:v>196900000</c:v>
                </c:pt>
                <c:pt idx="467" formatCode="0.00E+00">
                  <c:v>196900000</c:v>
                </c:pt>
                <c:pt idx="468" formatCode="0.00E+00">
                  <c:v>196900000</c:v>
                </c:pt>
                <c:pt idx="469" formatCode="0.00E+00">
                  <c:v>196900000</c:v>
                </c:pt>
                <c:pt idx="470" formatCode="0.00E+00">
                  <c:v>196900000</c:v>
                </c:pt>
                <c:pt idx="471" formatCode="0.00E+00">
                  <c:v>194890000</c:v>
                </c:pt>
                <c:pt idx="472" formatCode="0.00E+00">
                  <c:v>194890000</c:v>
                </c:pt>
                <c:pt idx="473" formatCode="0.00E+00">
                  <c:v>194890000</c:v>
                </c:pt>
                <c:pt idx="474" formatCode="0.00E+00">
                  <c:v>194890000</c:v>
                </c:pt>
                <c:pt idx="475" formatCode="0.00E+00">
                  <c:v>194890000</c:v>
                </c:pt>
                <c:pt idx="476" formatCode="0.00E+00">
                  <c:v>194890000</c:v>
                </c:pt>
                <c:pt idx="477" formatCode="0.00E+00">
                  <c:v>194890000</c:v>
                </c:pt>
                <c:pt idx="478" formatCode="0.00E+00">
                  <c:v>194890000</c:v>
                </c:pt>
                <c:pt idx="479" formatCode="0.00E+00">
                  <c:v>191120000</c:v>
                </c:pt>
                <c:pt idx="480" formatCode="0.00E+00">
                  <c:v>188510000</c:v>
                </c:pt>
                <c:pt idx="481" formatCode="0.00E+00">
                  <c:v>184370000</c:v>
                </c:pt>
                <c:pt idx="482" formatCode="0.00E+00">
                  <c:v>184370000</c:v>
                </c:pt>
                <c:pt idx="483" formatCode="0.00E+00">
                  <c:v>184370000</c:v>
                </c:pt>
                <c:pt idx="484" formatCode="0.00E+00">
                  <c:v>184370000</c:v>
                </c:pt>
                <c:pt idx="485" formatCode="0.00E+00">
                  <c:v>181840000</c:v>
                </c:pt>
                <c:pt idx="486" formatCode="0.00E+00">
                  <c:v>155100000</c:v>
                </c:pt>
                <c:pt idx="487" formatCode="0.00E+00">
                  <c:v>155100000</c:v>
                </c:pt>
                <c:pt idx="488" formatCode="0.00E+00">
                  <c:v>143190000</c:v>
                </c:pt>
                <c:pt idx="489" formatCode="0.00E+00">
                  <c:v>143190000</c:v>
                </c:pt>
                <c:pt idx="490" formatCode="0.00E+00">
                  <c:v>143190000</c:v>
                </c:pt>
                <c:pt idx="491" formatCode="0.00E+00">
                  <c:v>143190000</c:v>
                </c:pt>
                <c:pt idx="492" formatCode="0.00E+00">
                  <c:v>142310000</c:v>
                </c:pt>
                <c:pt idx="493" formatCode="0.00E+00">
                  <c:v>142310000</c:v>
                </c:pt>
                <c:pt idx="494" formatCode="0.00E+00">
                  <c:v>142310000</c:v>
                </c:pt>
                <c:pt idx="495" formatCode="0.00E+00">
                  <c:v>142310000</c:v>
                </c:pt>
                <c:pt idx="496" formatCode="0.00E+00">
                  <c:v>142310000</c:v>
                </c:pt>
                <c:pt idx="497" formatCode="0.00E+00">
                  <c:v>142310000</c:v>
                </c:pt>
                <c:pt idx="498" formatCode="0.00E+00">
                  <c:v>142310000</c:v>
                </c:pt>
                <c:pt idx="499" formatCode="0.00E+00">
                  <c:v>142310000</c:v>
                </c:pt>
                <c:pt idx="500" formatCode="0.00E+00">
                  <c:v>135260000</c:v>
                </c:pt>
                <c:pt idx="501" formatCode="0.00E+00">
                  <c:v>135260000</c:v>
                </c:pt>
                <c:pt idx="502" formatCode="0.00E+00">
                  <c:v>135260000</c:v>
                </c:pt>
                <c:pt idx="503" formatCode="0.00E+00">
                  <c:v>130840000</c:v>
                </c:pt>
                <c:pt idx="504" formatCode="0.00E+00">
                  <c:v>130840000</c:v>
                </c:pt>
                <c:pt idx="505" formatCode="0.00E+00">
                  <c:v>130840000</c:v>
                </c:pt>
                <c:pt idx="506" formatCode="0.00E+00">
                  <c:v>130840000</c:v>
                </c:pt>
                <c:pt idx="507" formatCode="0.00E+00">
                  <c:v>130840000</c:v>
                </c:pt>
                <c:pt idx="508" formatCode="0.00E+00">
                  <c:v>130840000</c:v>
                </c:pt>
                <c:pt idx="509" formatCode="0.00E+00">
                  <c:v>130430000</c:v>
                </c:pt>
                <c:pt idx="510" formatCode="0.00E+00">
                  <c:v>130430000</c:v>
                </c:pt>
                <c:pt idx="511" formatCode="0.00E+00">
                  <c:v>130430000</c:v>
                </c:pt>
                <c:pt idx="512" formatCode="0.00E+00">
                  <c:v>122970000</c:v>
                </c:pt>
                <c:pt idx="513" formatCode="0.00E+00">
                  <c:v>122970000</c:v>
                </c:pt>
                <c:pt idx="514" formatCode="0.00E+00">
                  <c:v>122970000</c:v>
                </c:pt>
                <c:pt idx="515" formatCode="0.00E+00">
                  <c:v>122040000</c:v>
                </c:pt>
                <c:pt idx="516" formatCode="0.00E+00">
                  <c:v>122040000</c:v>
                </c:pt>
                <c:pt idx="517" formatCode="0.00E+00">
                  <c:v>122040000</c:v>
                </c:pt>
                <c:pt idx="518" formatCode="0.00E+00">
                  <c:v>119610000</c:v>
                </c:pt>
                <c:pt idx="519" formatCode="0.00E+00">
                  <c:v>119610000</c:v>
                </c:pt>
                <c:pt idx="520" formatCode="0.00E+00">
                  <c:v>115930000</c:v>
                </c:pt>
                <c:pt idx="521" formatCode="0.00E+00">
                  <c:v>109620000</c:v>
                </c:pt>
                <c:pt idx="522" formatCode="0.00E+00">
                  <c:v>109620000</c:v>
                </c:pt>
                <c:pt idx="523" formatCode="0.00E+00">
                  <c:v>109620000</c:v>
                </c:pt>
                <c:pt idx="524" formatCode="0.00E+00">
                  <c:v>109620000</c:v>
                </c:pt>
                <c:pt idx="525" formatCode="0.00E+00">
                  <c:v>109620000</c:v>
                </c:pt>
                <c:pt idx="526" formatCode="0.00E+00">
                  <c:v>109620000</c:v>
                </c:pt>
                <c:pt idx="527" formatCode="0.00E+00">
                  <c:v>109620000</c:v>
                </c:pt>
                <c:pt idx="528" formatCode="0.00E+00">
                  <c:v>109620000</c:v>
                </c:pt>
                <c:pt idx="529" formatCode="0.00E+00">
                  <c:v>109620000</c:v>
                </c:pt>
                <c:pt idx="530" formatCode="0.00E+00">
                  <c:v>109620000</c:v>
                </c:pt>
                <c:pt idx="531" formatCode="0.00E+00">
                  <c:v>104440000</c:v>
                </c:pt>
                <c:pt idx="532" formatCode="0.00E+00">
                  <c:v>104440000</c:v>
                </c:pt>
                <c:pt idx="533" formatCode="0.00E+00">
                  <c:v>104440000</c:v>
                </c:pt>
                <c:pt idx="534" formatCode="0.00E+00">
                  <c:v>104440000</c:v>
                </c:pt>
                <c:pt idx="535" formatCode="0.00E+00">
                  <c:v>104440000</c:v>
                </c:pt>
                <c:pt idx="536" formatCode="0.00E+00">
                  <c:v>104440000</c:v>
                </c:pt>
                <c:pt idx="537" formatCode="0.00E+00">
                  <c:v>104440000</c:v>
                </c:pt>
                <c:pt idx="538" formatCode="0.00E+00">
                  <c:v>104440000</c:v>
                </c:pt>
                <c:pt idx="539" formatCode="0.00E+00">
                  <c:v>104440000</c:v>
                </c:pt>
                <c:pt idx="540" formatCode="0.00E+00">
                  <c:v>104440000</c:v>
                </c:pt>
                <c:pt idx="541" formatCode="0.00E+00">
                  <c:v>93441000</c:v>
                </c:pt>
                <c:pt idx="542" formatCode="0.00E+00">
                  <c:v>91514000</c:v>
                </c:pt>
                <c:pt idx="543" formatCode="0.00E+00">
                  <c:v>91514000</c:v>
                </c:pt>
                <c:pt idx="544" formatCode="0.00E+00">
                  <c:v>91514000</c:v>
                </c:pt>
                <c:pt idx="545" formatCode="0.00E+00">
                  <c:v>91514000</c:v>
                </c:pt>
                <c:pt idx="546" formatCode="0.00E+00">
                  <c:v>91514000</c:v>
                </c:pt>
                <c:pt idx="547" formatCode="0.00E+00">
                  <c:v>82320000</c:v>
                </c:pt>
                <c:pt idx="548" formatCode="0.00E+00">
                  <c:v>80796000</c:v>
                </c:pt>
                <c:pt idx="549" formatCode="0.00E+00">
                  <c:v>80796000</c:v>
                </c:pt>
                <c:pt idx="550" formatCode="0.00E+00">
                  <c:v>80796000</c:v>
                </c:pt>
                <c:pt idx="551" formatCode="0.00E+00">
                  <c:v>80796000</c:v>
                </c:pt>
                <c:pt idx="552" formatCode="0.00E+00">
                  <c:v>80796000</c:v>
                </c:pt>
                <c:pt idx="553" formatCode="0.00E+00">
                  <c:v>80796000</c:v>
                </c:pt>
                <c:pt idx="554" formatCode="0.00E+00">
                  <c:v>80796000</c:v>
                </c:pt>
                <c:pt idx="555" formatCode="0.00E+00">
                  <c:v>80796000</c:v>
                </c:pt>
                <c:pt idx="556" formatCode="0.00E+00">
                  <c:v>80796000</c:v>
                </c:pt>
                <c:pt idx="557" formatCode="0.00E+00">
                  <c:v>79493000</c:v>
                </c:pt>
                <c:pt idx="558" formatCode="0.00E+00">
                  <c:v>79493000</c:v>
                </c:pt>
                <c:pt idx="559" formatCode="0.00E+00">
                  <c:v>79493000</c:v>
                </c:pt>
                <c:pt idx="560" formatCode="0.00E+00">
                  <c:v>79493000</c:v>
                </c:pt>
                <c:pt idx="561" formatCode="0.00E+00">
                  <c:v>79064000</c:v>
                </c:pt>
                <c:pt idx="562" formatCode="0.00E+00">
                  <c:v>79064000</c:v>
                </c:pt>
                <c:pt idx="563" formatCode="0.00E+00">
                  <c:v>70815000</c:v>
                </c:pt>
                <c:pt idx="564" formatCode="0.00E+00">
                  <c:v>70546000</c:v>
                </c:pt>
                <c:pt idx="565" formatCode="0.00E+00">
                  <c:v>70546000</c:v>
                </c:pt>
                <c:pt idx="566" formatCode="0.00E+00">
                  <c:v>67204000</c:v>
                </c:pt>
                <c:pt idx="567" formatCode="0.00E+00">
                  <c:v>67204000</c:v>
                </c:pt>
                <c:pt idx="568" formatCode="0.00E+00">
                  <c:v>65975000</c:v>
                </c:pt>
                <c:pt idx="569" formatCode="0.00E+00">
                  <c:v>65975000</c:v>
                </c:pt>
                <c:pt idx="570" formatCode="0.00E+00">
                  <c:v>65975000</c:v>
                </c:pt>
                <c:pt idx="571" formatCode="0.00E+00">
                  <c:v>65975000</c:v>
                </c:pt>
                <c:pt idx="572" formatCode="0.00E+00">
                  <c:v>65975000</c:v>
                </c:pt>
                <c:pt idx="573" formatCode="0.00E+00">
                  <c:v>65975000</c:v>
                </c:pt>
                <c:pt idx="574" formatCode="0.00E+00">
                  <c:v>65975000</c:v>
                </c:pt>
                <c:pt idx="575" formatCode="0.00E+00">
                  <c:v>62632000</c:v>
                </c:pt>
                <c:pt idx="576" formatCode="0.00E+00">
                  <c:v>62632000</c:v>
                </c:pt>
                <c:pt idx="577" formatCode="0.00E+00">
                  <c:v>59975000</c:v>
                </c:pt>
                <c:pt idx="578" formatCode="0.00E+00">
                  <c:v>59975000</c:v>
                </c:pt>
                <c:pt idx="579" formatCode="0.00E+00">
                  <c:v>56241000</c:v>
                </c:pt>
                <c:pt idx="580" formatCode="0.00E+00">
                  <c:v>56241000</c:v>
                </c:pt>
                <c:pt idx="581" formatCode="0.00E+00">
                  <c:v>53453000</c:v>
                </c:pt>
                <c:pt idx="582" formatCode="0.00E+00">
                  <c:v>53453000</c:v>
                </c:pt>
                <c:pt idx="583" formatCode="0.00E+00">
                  <c:v>53453000</c:v>
                </c:pt>
                <c:pt idx="584" formatCode="0.00E+00">
                  <c:v>53453000</c:v>
                </c:pt>
                <c:pt idx="585" formatCode="0.00E+00">
                  <c:v>53453000</c:v>
                </c:pt>
                <c:pt idx="586" formatCode="0.00E+00">
                  <c:v>53453000</c:v>
                </c:pt>
                <c:pt idx="587" formatCode="0.00E+00">
                  <c:v>53453000</c:v>
                </c:pt>
                <c:pt idx="588" formatCode="0.00E+00">
                  <c:v>53453000</c:v>
                </c:pt>
                <c:pt idx="589" formatCode="0.00E+00">
                  <c:v>53453000</c:v>
                </c:pt>
                <c:pt idx="590" formatCode="0.00E+00">
                  <c:v>53351000</c:v>
                </c:pt>
                <c:pt idx="591" formatCode="0.00E+00">
                  <c:v>53351000</c:v>
                </c:pt>
                <c:pt idx="592" formatCode="0.00E+00">
                  <c:v>53351000</c:v>
                </c:pt>
                <c:pt idx="593" formatCode="0.00E+00">
                  <c:v>53351000</c:v>
                </c:pt>
                <c:pt idx="594" formatCode="0.00E+00">
                  <c:v>53351000</c:v>
                </c:pt>
                <c:pt idx="595" formatCode="0.00E+00">
                  <c:v>53351000</c:v>
                </c:pt>
                <c:pt idx="596" formatCode="0.00E+00">
                  <c:v>53351000</c:v>
                </c:pt>
                <c:pt idx="597" formatCode="0.00E+00">
                  <c:v>53351000</c:v>
                </c:pt>
                <c:pt idx="598" formatCode="0.00E+00">
                  <c:v>53351000</c:v>
                </c:pt>
                <c:pt idx="599" formatCode="0.00E+00">
                  <c:v>53351000</c:v>
                </c:pt>
                <c:pt idx="600" formatCode="0.00E+00">
                  <c:v>53351000</c:v>
                </c:pt>
                <c:pt idx="601" formatCode="0.00E+00">
                  <c:v>51847000</c:v>
                </c:pt>
                <c:pt idx="602" formatCode="0.00E+00">
                  <c:v>51847000</c:v>
                </c:pt>
                <c:pt idx="603" formatCode="0.00E+00">
                  <c:v>51847000</c:v>
                </c:pt>
                <c:pt idx="604" formatCode="0.00E+00">
                  <c:v>51847000</c:v>
                </c:pt>
                <c:pt idx="605" formatCode="0.00E+00">
                  <c:v>51847000</c:v>
                </c:pt>
                <c:pt idx="606" formatCode="0.00E+00">
                  <c:v>45889000</c:v>
                </c:pt>
                <c:pt idx="607" formatCode="0.00E+00">
                  <c:v>45889000</c:v>
                </c:pt>
                <c:pt idx="608" formatCode="0.00E+00">
                  <c:v>45889000</c:v>
                </c:pt>
                <c:pt idx="609" formatCode="0.00E+00">
                  <c:v>45889000</c:v>
                </c:pt>
                <c:pt idx="610" formatCode="0.00E+00">
                  <c:v>45889000</c:v>
                </c:pt>
                <c:pt idx="611" formatCode="0.00E+00">
                  <c:v>45889000</c:v>
                </c:pt>
                <c:pt idx="612" formatCode="0.00E+00">
                  <c:v>45889000</c:v>
                </c:pt>
                <c:pt idx="613" formatCode="0.00E+00">
                  <c:v>45889000</c:v>
                </c:pt>
                <c:pt idx="614" formatCode="0.00E+00">
                  <c:v>43224000</c:v>
                </c:pt>
                <c:pt idx="615" formatCode="0.00E+00">
                  <c:v>42553000</c:v>
                </c:pt>
                <c:pt idx="616" formatCode="0.00E+00">
                  <c:v>42553000</c:v>
                </c:pt>
                <c:pt idx="617" formatCode="0.00E+00">
                  <c:v>42553000</c:v>
                </c:pt>
                <c:pt idx="618" formatCode="0.00E+00">
                  <c:v>42553000</c:v>
                </c:pt>
                <c:pt idx="619" formatCode="0.00E+00">
                  <c:v>42553000</c:v>
                </c:pt>
                <c:pt idx="620" formatCode="0.00E+00">
                  <c:v>42553000</c:v>
                </c:pt>
                <c:pt idx="621" formatCode="0.00E+00">
                  <c:v>39781000</c:v>
                </c:pt>
                <c:pt idx="622" formatCode="0.00E+00">
                  <c:v>39781000</c:v>
                </c:pt>
                <c:pt idx="623" formatCode="0.00E+00">
                  <c:v>37987000</c:v>
                </c:pt>
                <c:pt idx="624" formatCode="0.00E+00">
                  <c:v>37933000</c:v>
                </c:pt>
                <c:pt idx="625" formatCode="0.00E+00">
                  <c:v>37933000</c:v>
                </c:pt>
                <c:pt idx="626" formatCode="0.00E+00">
                  <c:v>36971000</c:v>
                </c:pt>
                <c:pt idx="627" formatCode="0.00E+00">
                  <c:v>36971000</c:v>
                </c:pt>
                <c:pt idx="628" formatCode="0.00E+00">
                  <c:v>36971000</c:v>
                </c:pt>
                <c:pt idx="629" formatCode="0.00E+00">
                  <c:v>36971000</c:v>
                </c:pt>
                <c:pt idx="630" formatCode="0.00E+00">
                  <c:v>36971000</c:v>
                </c:pt>
                <c:pt idx="631" formatCode="0.00E+00">
                  <c:v>36971000</c:v>
                </c:pt>
                <c:pt idx="632" formatCode="0.00E+00">
                  <c:v>36971000</c:v>
                </c:pt>
                <c:pt idx="633" formatCode="0.00E+00">
                  <c:v>36971000</c:v>
                </c:pt>
                <c:pt idx="634" formatCode="0.00E+00">
                  <c:v>36971000</c:v>
                </c:pt>
                <c:pt idx="635" formatCode="0.00E+00">
                  <c:v>36971000</c:v>
                </c:pt>
                <c:pt idx="636" formatCode="0.00E+00">
                  <c:v>36971000</c:v>
                </c:pt>
                <c:pt idx="637" formatCode="0.00E+00">
                  <c:v>36338000</c:v>
                </c:pt>
                <c:pt idx="638" formatCode="0.00E+00">
                  <c:v>36338000</c:v>
                </c:pt>
                <c:pt idx="639" formatCode="0.00E+00">
                  <c:v>35245000</c:v>
                </c:pt>
                <c:pt idx="640" formatCode="0.00E+00">
                  <c:v>35245000</c:v>
                </c:pt>
                <c:pt idx="641" formatCode="0.00E+00">
                  <c:v>35245000</c:v>
                </c:pt>
                <c:pt idx="642" formatCode="0.00E+00">
                  <c:v>34596000</c:v>
                </c:pt>
                <c:pt idx="643" formatCode="0.00E+00">
                  <c:v>34596000</c:v>
                </c:pt>
                <c:pt idx="644" formatCode="0.00E+00">
                  <c:v>34596000</c:v>
                </c:pt>
                <c:pt idx="645" formatCode="0.00E+00">
                  <c:v>34596000</c:v>
                </c:pt>
                <c:pt idx="646" formatCode="0.00E+00">
                  <c:v>34596000</c:v>
                </c:pt>
                <c:pt idx="647" formatCode="0.00E+00">
                  <c:v>34304000</c:v>
                </c:pt>
                <c:pt idx="648" formatCode="0.00E+00">
                  <c:v>34304000</c:v>
                </c:pt>
                <c:pt idx="649" formatCode="0.00E+00">
                  <c:v>33273000</c:v>
                </c:pt>
                <c:pt idx="650" formatCode="0.00E+00">
                  <c:v>32086000</c:v>
                </c:pt>
                <c:pt idx="651" formatCode="0.00E+00">
                  <c:v>31845000</c:v>
                </c:pt>
                <c:pt idx="652" formatCode="0.00E+00">
                  <c:v>31845000</c:v>
                </c:pt>
                <c:pt idx="653" formatCode="0.00E+00">
                  <c:v>30090000</c:v>
                </c:pt>
                <c:pt idx="654" formatCode="0.00E+00">
                  <c:v>27739000</c:v>
                </c:pt>
                <c:pt idx="655" formatCode="0.00E+00">
                  <c:v>27739000</c:v>
                </c:pt>
                <c:pt idx="656" formatCode="0.00E+00">
                  <c:v>27739000</c:v>
                </c:pt>
                <c:pt idx="657" formatCode="0.00E+00">
                  <c:v>27739000</c:v>
                </c:pt>
                <c:pt idx="658" formatCode="0.00E+00">
                  <c:v>25126000</c:v>
                </c:pt>
                <c:pt idx="659" formatCode="0.00E+00">
                  <c:v>25126000</c:v>
                </c:pt>
                <c:pt idx="660" formatCode="0.00E+00">
                  <c:v>25126000</c:v>
                </c:pt>
                <c:pt idx="661" formatCode="0.00E+00">
                  <c:v>25126000</c:v>
                </c:pt>
                <c:pt idx="662" formatCode="0.00E+00">
                  <c:v>25126000</c:v>
                </c:pt>
                <c:pt idx="663" formatCode="0.00E+00">
                  <c:v>24229000</c:v>
                </c:pt>
                <c:pt idx="664" formatCode="0.00E+00">
                  <c:v>24229000</c:v>
                </c:pt>
                <c:pt idx="665" formatCode="0.00E+00">
                  <c:v>24229000</c:v>
                </c:pt>
                <c:pt idx="666" formatCode="0.00E+00">
                  <c:v>24229000</c:v>
                </c:pt>
                <c:pt idx="667" formatCode="0.00E+00">
                  <c:v>23904000</c:v>
                </c:pt>
                <c:pt idx="668" formatCode="0.00E+00">
                  <c:v>23904000</c:v>
                </c:pt>
                <c:pt idx="669" formatCode="0.00E+00">
                  <c:v>23904000</c:v>
                </c:pt>
                <c:pt idx="670" formatCode="0.00E+00">
                  <c:v>23904000</c:v>
                </c:pt>
                <c:pt idx="671" formatCode="0.00E+00">
                  <c:v>23575000</c:v>
                </c:pt>
                <c:pt idx="672" formatCode="0.00E+00">
                  <c:v>23575000</c:v>
                </c:pt>
                <c:pt idx="673" formatCode="0.00E+00">
                  <c:v>23575000</c:v>
                </c:pt>
                <c:pt idx="674" formatCode="0.00E+00">
                  <c:v>23575000</c:v>
                </c:pt>
                <c:pt idx="675" formatCode="0.00E+00">
                  <c:v>21759000</c:v>
                </c:pt>
                <c:pt idx="676" formatCode="0.00E+00">
                  <c:v>21759000</c:v>
                </c:pt>
                <c:pt idx="677" formatCode="0.00E+00">
                  <c:v>21759000</c:v>
                </c:pt>
                <c:pt idx="678" formatCode="0.00E+00">
                  <c:v>20531000</c:v>
                </c:pt>
                <c:pt idx="679" formatCode="0.00E+00">
                  <c:v>20360000</c:v>
                </c:pt>
                <c:pt idx="680" formatCode="0.00E+00">
                  <c:v>20360000</c:v>
                </c:pt>
                <c:pt idx="681" formatCode="0.00E+00">
                  <c:v>20360000</c:v>
                </c:pt>
                <c:pt idx="682" formatCode="0.00E+00">
                  <c:v>20360000</c:v>
                </c:pt>
                <c:pt idx="683" formatCode="0.00E+00">
                  <c:v>20360000</c:v>
                </c:pt>
                <c:pt idx="684" formatCode="0.00E+00">
                  <c:v>20246000</c:v>
                </c:pt>
                <c:pt idx="685" formatCode="0.00E+00">
                  <c:v>20246000</c:v>
                </c:pt>
                <c:pt idx="686" formatCode="0.00E+00">
                  <c:v>20246000</c:v>
                </c:pt>
                <c:pt idx="687" formatCode="0.00E+00">
                  <c:v>20246000</c:v>
                </c:pt>
                <c:pt idx="688" formatCode="0.00E+00">
                  <c:v>20246000</c:v>
                </c:pt>
                <c:pt idx="689" formatCode="0.00E+00">
                  <c:v>20246000</c:v>
                </c:pt>
                <c:pt idx="690" formatCode="0.00E+00">
                  <c:v>20246000</c:v>
                </c:pt>
                <c:pt idx="691" formatCode="0.00E+00">
                  <c:v>20246000</c:v>
                </c:pt>
                <c:pt idx="692" formatCode="0.00E+00">
                  <c:v>20246000</c:v>
                </c:pt>
                <c:pt idx="693" formatCode="0.00E+00">
                  <c:v>19422000</c:v>
                </c:pt>
                <c:pt idx="694" formatCode="0.00E+00">
                  <c:v>19422000</c:v>
                </c:pt>
                <c:pt idx="695" formatCode="0.00E+00">
                  <c:v>19422000</c:v>
                </c:pt>
                <c:pt idx="696" formatCode="0.00E+00">
                  <c:v>19422000</c:v>
                </c:pt>
                <c:pt idx="697" formatCode="0.00E+00">
                  <c:v>19422000</c:v>
                </c:pt>
                <c:pt idx="698" formatCode="0.00E+00">
                  <c:v>18947000</c:v>
                </c:pt>
                <c:pt idx="699" formatCode="0.00E+00">
                  <c:v>17608000</c:v>
                </c:pt>
                <c:pt idx="700" formatCode="0.00E+00">
                  <c:v>17608000</c:v>
                </c:pt>
                <c:pt idx="701" formatCode="0.00E+00">
                  <c:v>17608000</c:v>
                </c:pt>
                <c:pt idx="702" formatCode="0.00E+00">
                  <c:v>17608000</c:v>
                </c:pt>
                <c:pt idx="703" formatCode="0.00E+00">
                  <c:v>17608000</c:v>
                </c:pt>
                <c:pt idx="704" formatCode="0.00E+00">
                  <c:v>16359000</c:v>
                </c:pt>
                <c:pt idx="705" formatCode="0.00E+00">
                  <c:v>15413000</c:v>
                </c:pt>
                <c:pt idx="706" formatCode="0.00E+00">
                  <c:v>15413000</c:v>
                </c:pt>
                <c:pt idx="707" formatCode="0.00E+00">
                  <c:v>15317000</c:v>
                </c:pt>
                <c:pt idx="708" formatCode="0.00E+00">
                  <c:v>15317000</c:v>
                </c:pt>
                <c:pt idx="709" formatCode="0.00E+00">
                  <c:v>15317000</c:v>
                </c:pt>
                <c:pt idx="710" formatCode="0.00E+00">
                  <c:v>15317000</c:v>
                </c:pt>
                <c:pt idx="711" formatCode="0.00E+00">
                  <c:v>15317000</c:v>
                </c:pt>
                <c:pt idx="712" formatCode="0.00E+00">
                  <c:v>15317000</c:v>
                </c:pt>
                <c:pt idx="713" formatCode="0.00E+00">
                  <c:v>15317000</c:v>
                </c:pt>
                <c:pt idx="714" formatCode="0.00E+00">
                  <c:v>15317000</c:v>
                </c:pt>
                <c:pt idx="715" formatCode="0.00E+00">
                  <c:v>14835000</c:v>
                </c:pt>
                <c:pt idx="716" formatCode="0.00E+00">
                  <c:v>14835000</c:v>
                </c:pt>
                <c:pt idx="717" formatCode="0.00E+00">
                  <c:v>14835000</c:v>
                </c:pt>
                <c:pt idx="718" formatCode="0.00E+00">
                  <c:v>14835000</c:v>
                </c:pt>
                <c:pt idx="719" formatCode="0.00E+00">
                  <c:v>14835000</c:v>
                </c:pt>
                <c:pt idx="720" formatCode="0.00E+00">
                  <c:v>14835000</c:v>
                </c:pt>
                <c:pt idx="721" formatCode="0.00E+00">
                  <c:v>14835000</c:v>
                </c:pt>
                <c:pt idx="722" formatCode="0.00E+00">
                  <c:v>14835000</c:v>
                </c:pt>
                <c:pt idx="723" formatCode="0.00E+00">
                  <c:v>14835000</c:v>
                </c:pt>
                <c:pt idx="724" formatCode="0.00E+00">
                  <c:v>14835000</c:v>
                </c:pt>
                <c:pt idx="725" formatCode="0.00E+00">
                  <c:v>14835000</c:v>
                </c:pt>
                <c:pt idx="726" formatCode="0.00E+00">
                  <c:v>14835000</c:v>
                </c:pt>
                <c:pt idx="727" formatCode="0.00E+00">
                  <c:v>14835000</c:v>
                </c:pt>
                <c:pt idx="728" formatCode="0.00E+00">
                  <c:v>14835000</c:v>
                </c:pt>
                <c:pt idx="729" formatCode="0.00E+00">
                  <c:v>14835000</c:v>
                </c:pt>
                <c:pt idx="730" formatCode="0.00E+00">
                  <c:v>14281000</c:v>
                </c:pt>
                <c:pt idx="731" formatCode="0.00E+00">
                  <c:v>14146000</c:v>
                </c:pt>
                <c:pt idx="732" formatCode="0.00E+00">
                  <c:v>14146000</c:v>
                </c:pt>
                <c:pt idx="733" formatCode="0.00E+00">
                  <c:v>14146000</c:v>
                </c:pt>
                <c:pt idx="734" formatCode="0.00E+00">
                  <c:v>14146000</c:v>
                </c:pt>
                <c:pt idx="735" formatCode="0.00E+00">
                  <c:v>13443000</c:v>
                </c:pt>
                <c:pt idx="736" formatCode="0.00E+00">
                  <c:v>13424000</c:v>
                </c:pt>
                <c:pt idx="737" formatCode="0.00E+00">
                  <c:v>13424000</c:v>
                </c:pt>
                <c:pt idx="738" formatCode="0.00E+00">
                  <c:v>13284000</c:v>
                </c:pt>
                <c:pt idx="739" formatCode="0.00E+00">
                  <c:v>13105000</c:v>
                </c:pt>
                <c:pt idx="740" formatCode="0.00E+00">
                  <c:v>13105000</c:v>
                </c:pt>
                <c:pt idx="741" formatCode="0.00E+00">
                  <c:v>13105000</c:v>
                </c:pt>
                <c:pt idx="742" formatCode="0.00E+00">
                  <c:v>13105000</c:v>
                </c:pt>
                <c:pt idx="743" formatCode="0.00E+00">
                  <c:v>13105000</c:v>
                </c:pt>
                <c:pt idx="744" formatCode="0.00E+00">
                  <c:v>13014000</c:v>
                </c:pt>
                <c:pt idx="745" formatCode="0.00E+00">
                  <c:v>11694000</c:v>
                </c:pt>
                <c:pt idx="746" formatCode="0.00E+00">
                  <c:v>11694000</c:v>
                </c:pt>
                <c:pt idx="747" formatCode="0.00E+00">
                  <c:v>11586000</c:v>
                </c:pt>
                <c:pt idx="748" formatCode="0.00E+00">
                  <c:v>11586000</c:v>
                </c:pt>
                <c:pt idx="749" formatCode="0.00E+00">
                  <c:v>11161000</c:v>
                </c:pt>
                <c:pt idx="750" formatCode="0.00E+00">
                  <c:v>10827000</c:v>
                </c:pt>
                <c:pt idx="751" formatCode="0.00E+00">
                  <c:v>10803000</c:v>
                </c:pt>
                <c:pt idx="752" formatCode="0.00E+00">
                  <c:v>10803000</c:v>
                </c:pt>
                <c:pt idx="753" formatCode="0.00E+00">
                  <c:v>10803000</c:v>
                </c:pt>
                <c:pt idx="754" formatCode="0.00E+00">
                  <c:v>10803000</c:v>
                </c:pt>
                <c:pt idx="755" formatCode="0.00E+00">
                  <c:v>10342000</c:v>
                </c:pt>
                <c:pt idx="756" formatCode="0.00E+00">
                  <c:v>10134000</c:v>
                </c:pt>
                <c:pt idx="757" formatCode="0.00E+00">
                  <c:v>10134000</c:v>
                </c:pt>
                <c:pt idx="758" formatCode="0.00E+00">
                  <c:v>10134000</c:v>
                </c:pt>
                <c:pt idx="759" formatCode="0.00E+00">
                  <c:v>10134000</c:v>
                </c:pt>
                <c:pt idx="760" formatCode="0.00E+00">
                  <c:v>10134000</c:v>
                </c:pt>
                <c:pt idx="761" formatCode="0.00E+00">
                  <c:v>9778300</c:v>
                </c:pt>
                <c:pt idx="762" formatCode="0.00E+00">
                  <c:v>9778300</c:v>
                </c:pt>
                <c:pt idx="763" formatCode="0.00E+00">
                  <c:v>9778300</c:v>
                </c:pt>
                <c:pt idx="764" formatCode="0.00E+00">
                  <c:v>9752600</c:v>
                </c:pt>
                <c:pt idx="765" formatCode="0.00E+00">
                  <c:v>9752600</c:v>
                </c:pt>
                <c:pt idx="766" formatCode="0.00E+00">
                  <c:v>9752600</c:v>
                </c:pt>
                <c:pt idx="767" formatCode="0.00E+00">
                  <c:v>9752600</c:v>
                </c:pt>
                <c:pt idx="768" formatCode="0.00E+00">
                  <c:v>9619400</c:v>
                </c:pt>
                <c:pt idx="769" formatCode="0.00E+00">
                  <c:v>9619400</c:v>
                </c:pt>
                <c:pt idx="770" formatCode="0.00E+00">
                  <c:v>9020400</c:v>
                </c:pt>
                <c:pt idx="771" formatCode="0.00E+00">
                  <c:v>8885400</c:v>
                </c:pt>
                <c:pt idx="772" formatCode="0.00E+00">
                  <c:v>8885400</c:v>
                </c:pt>
                <c:pt idx="773" formatCode="0.00E+00">
                  <c:v>8885400</c:v>
                </c:pt>
                <c:pt idx="774" formatCode="0.00E+00">
                  <c:v>8733700</c:v>
                </c:pt>
                <c:pt idx="775" formatCode="0.00E+00">
                  <c:v>8733700</c:v>
                </c:pt>
                <c:pt idx="776" formatCode="0.00E+00">
                  <c:v>8733700</c:v>
                </c:pt>
                <c:pt idx="777" formatCode="0.00E+00">
                  <c:v>8678200</c:v>
                </c:pt>
                <c:pt idx="778" formatCode="0.00E+00">
                  <c:v>8678200</c:v>
                </c:pt>
                <c:pt idx="779" formatCode="0.00E+00">
                  <c:v>8678200</c:v>
                </c:pt>
                <c:pt idx="780" formatCode="0.00E+00">
                  <c:v>8678200</c:v>
                </c:pt>
                <c:pt idx="781" formatCode="0.00E+00">
                  <c:v>8678200</c:v>
                </c:pt>
                <c:pt idx="782" formatCode="0.00E+00">
                  <c:v>8641200</c:v>
                </c:pt>
                <c:pt idx="783" formatCode="0.00E+00">
                  <c:v>8436200</c:v>
                </c:pt>
                <c:pt idx="784" formatCode="0.00E+00">
                  <c:v>8247000</c:v>
                </c:pt>
                <c:pt idx="785" formatCode="0.00E+00">
                  <c:v>8247000</c:v>
                </c:pt>
                <c:pt idx="786" formatCode="0.00E+00">
                  <c:v>8247000</c:v>
                </c:pt>
                <c:pt idx="787" formatCode="0.00E+00">
                  <c:v>8247000</c:v>
                </c:pt>
                <c:pt idx="788" formatCode="0.00E+00">
                  <c:v>8247000</c:v>
                </c:pt>
                <c:pt idx="789" formatCode="0.00E+00">
                  <c:v>7110800</c:v>
                </c:pt>
                <c:pt idx="790" formatCode="0.00E+00">
                  <c:v>7110800</c:v>
                </c:pt>
                <c:pt idx="791" formatCode="0.00E+00">
                  <c:v>7110800</c:v>
                </c:pt>
                <c:pt idx="792" formatCode="0.00E+00">
                  <c:v>7110800</c:v>
                </c:pt>
                <c:pt idx="793" formatCode="0.00E+00">
                  <c:v>6970100</c:v>
                </c:pt>
                <c:pt idx="794" formatCode="0.00E+00">
                  <c:v>6858200</c:v>
                </c:pt>
                <c:pt idx="795" formatCode="0.00E+00">
                  <c:v>6858200</c:v>
                </c:pt>
                <c:pt idx="796" formatCode="0.00E+00">
                  <c:v>6858200</c:v>
                </c:pt>
                <c:pt idx="797" formatCode="0.00E+00">
                  <c:v>6858200</c:v>
                </c:pt>
                <c:pt idx="798" formatCode="0.00E+00">
                  <c:v>6775300</c:v>
                </c:pt>
                <c:pt idx="799" formatCode="0.00E+00">
                  <c:v>6751300</c:v>
                </c:pt>
                <c:pt idx="800" formatCode="0.00E+00">
                  <c:v>6751300</c:v>
                </c:pt>
                <c:pt idx="801" formatCode="0.00E+00">
                  <c:v>6325900</c:v>
                </c:pt>
                <c:pt idx="802" formatCode="0.00E+00">
                  <c:v>6325900</c:v>
                </c:pt>
                <c:pt idx="803" formatCode="0.00E+00">
                  <c:v>6325900</c:v>
                </c:pt>
                <c:pt idx="804" formatCode="0.00E+00">
                  <c:v>5983200</c:v>
                </c:pt>
                <c:pt idx="805" formatCode="0.00E+00">
                  <c:v>5983200</c:v>
                </c:pt>
                <c:pt idx="806" formatCode="0.00E+00">
                  <c:v>5925200</c:v>
                </c:pt>
                <c:pt idx="807" formatCode="0.00E+00">
                  <c:v>5925200</c:v>
                </c:pt>
                <c:pt idx="808" formatCode="0.00E+00">
                  <c:v>5664100</c:v>
                </c:pt>
                <c:pt idx="809" formatCode="0.00E+00">
                  <c:v>5664100</c:v>
                </c:pt>
                <c:pt idx="810" formatCode="0.00E+00">
                  <c:v>5647800</c:v>
                </c:pt>
                <c:pt idx="811" formatCode="0.00E+00">
                  <c:v>5605800</c:v>
                </c:pt>
                <c:pt idx="812" formatCode="0.00E+00">
                  <c:v>5118800</c:v>
                </c:pt>
                <c:pt idx="813" formatCode="0.00E+00">
                  <c:v>5118800</c:v>
                </c:pt>
                <c:pt idx="814" formatCode="0.00E+00">
                  <c:v>5043100</c:v>
                </c:pt>
                <c:pt idx="815" formatCode="0.00E+00">
                  <c:v>5043100</c:v>
                </c:pt>
                <c:pt idx="816" formatCode="0.00E+00">
                  <c:v>5043100</c:v>
                </c:pt>
                <c:pt idx="817" formatCode="0.00E+00">
                  <c:v>4546700</c:v>
                </c:pt>
                <c:pt idx="818" formatCode="0.00E+00">
                  <c:v>4546700</c:v>
                </c:pt>
                <c:pt idx="819" formatCode="0.00E+00">
                  <c:v>4546700</c:v>
                </c:pt>
                <c:pt idx="820" formatCode="0.00E+00">
                  <c:v>4381800</c:v>
                </c:pt>
                <c:pt idx="821" formatCode="0.00E+00">
                  <c:v>4381800</c:v>
                </c:pt>
                <c:pt idx="822" formatCode="0.00E+00">
                  <c:v>4335100</c:v>
                </c:pt>
                <c:pt idx="823" formatCode="0.00E+00">
                  <c:v>4335100</c:v>
                </c:pt>
                <c:pt idx="824" formatCode="0.00E+00">
                  <c:v>4335100</c:v>
                </c:pt>
                <c:pt idx="825" formatCode="0.00E+00">
                  <c:v>4335100</c:v>
                </c:pt>
                <c:pt idx="826" formatCode="0.00E+00">
                  <c:v>4335100</c:v>
                </c:pt>
                <c:pt idx="827" formatCode="0.00E+00">
                  <c:v>4335100</c:v>
                </c:pt>
                <c:pt idx="828" formatCode="0.00E+00">
                  <c:v>4335100</c:v>
                </c:pt>
                <c:pt idx="829" formatCode="0.00E+00">
                  <c:v>4335100</c:v>
                </c:pt>
                <c:pt idx="830" formatCode="0.00E+00">
                  <c:v>4335100</c:v>
                </c:pt>
                <c:pt idx="831" formatCode="0.00E+00">
                  <c:v>4335100</c:v>
                </c:pt>
                <c:pt idx="832" formatCode="0.00E+00">
                  <c:v>4335100</c:v>
                </c:pt>
                <c:pt idx="833" formatCode="0.00E+00">
                  <c:v>4315000</c:v>
                </c:pt>
                <c:pt idx="834" formatCode="0.00E+00">
                  <c:v>4315000</c:v>
                </c:pt>
                <c:pt idx="835" formatCode="0.00E+00">
                  <c:v>4315000</c:v>
                </c:pt>
                <c:pt idx="836" formatCode="0.00E+00">
                  <c:v>4315000</c:v>
                </c:pt>
                <c:pt idx="837" formatCode="0.00E+00">
                  <c:v>4315000</c:v>
                </c:pt>
                <c:pt idx="838" formatCode="0.00E+00">
                  <c:v>4315000</c:v>
                </c:pt>
                <c:pt idx="839" formatCode="0.00E+00">
                  <c:v>4315000</c:v>
                </c:pt>
                <c:pt idx="840" formatCode="0.00E+00">
                  <c:v>4015800</c:v>
                </c:pt>
                <c:pt idx="841" formatCode="0.00E+00">
                  <c:v>4015800</c:v>
                </c:pt>
                <c:pt idx="842" formatCode="0.00E+00">
                  <c:v>3908700</c:v>
                </c:pt>
                <c:pt idx="843" formatCode="0.00E+00">
                  <c:v>3908700</c:v>
                </c:pt>
                <c:pt idx="844" formatCode="0.00E+00">
                  <c:v>3908700</c:v>
                </c:pt>
                <c:pt idx="845" formatCode="0.00E+00">
                  <c:v>3908700</c:v>
                </c:pt>
                <c:pt idx="846" formatCode="0.00E+00">
                  <c:v>3731400</c:v>
                </c:pt>
                <c:pt idx="847" formatCode="0.00E+00">
                  <c:v>3731400</c:v>
                </c:pt>
                <c:pt idx="848" formatCode="0.00E+00">
                  <c:v>3731400</c:v>
                </c:pt>
                <c:pt idx="849" formatCode="0.00E+00">
                  <c:v>3669900</c:v>
                </c:pt>
                <c:pt idx="850" formatCode="0.00E+00">
                  <c:v>3669900</c:v>
                </c:pt>
                <c:pt idx="851" formatCode="0.00E+00">
                  <c:v>3669900</c:v>
                </c:pt>
                <c:pt idx="852" formatCode="0.00E+00">
                  <c:v>3669900</c:v>
                </c:pt>
                <c:pt idx="853" formatCode="0.00E+00">
                  <c:v>3658300</c:v>
                </c:pt>
                <c:pt idx="854" formatCode="0.00E+00">
                  <c:v>3658300</c:v>
                </c:pt>
                <c:pt idx="855" formatCode="0.00E+00">
                  <c:v>3658300</c:v>
                </c:pt>
                <c:pt idx="856" formatCode="0.00E+00">
                  <c:v>3652200</c:v>
                </c:pt>
                <c:pt idx="857" formatCode="0.00E+00">
                  <c:v>3652200</c:v>
                </c:pt>
                <c:pt idx="858" formatCode="0.00E+00">
                  <c:v>3526700</c:v>
                </c:pt>
                <c:pt idx="859" formatCode="0.00E+00">
                  <c:v>3526700</c:v>
                </c:pt>
                <c:pt idx="860" formatCode="0.00E+00">
                  <c:v>3526700</c:v>
                </c:pt>
                <c:pt idx="861" formatCode="0.00E+00">
                  <c:v>3526700</c:v>
                </c:pt>
                <c:pt idx="862" formatCode="0.00E+00">
                  <c:v>3526700</c:v>
                </c:pt>
                <c:pt idx="863" formatCode="0.00E+00">
                  <c:v>3318200</c:v>
                </c:pt>
                <c:pt idx="864" formatCode="0.00E+00">
                  <c:v>3318200</c:v>
                </c:pt>
                <c:pt idx="865" formatCode="0.00E+00">
                  <c:v>3263000</c:v>
                </c:pt>
                <c:pt idx="866" formatCode="0.00E+00">
                  <c:v>3263000</c:v>
                </c:pt>
                <c:pt idx="867" formatCode="0.00E+00">
                  <c:v>3263000</c:v>
                </c:pt>
                <c:pt idx="868" formatCode="0.00E+00">
                  <c:v>3263000</c:v>
                </c:pt>
                <c:pt idx="869" formatCode="0.00E+00">
                  <c:v>3099100</c:v>
                </c:pt>
                <c:pt idx="870" formatCode="0.00E+00">
                  <c:v>3099100</c:v>
                </c:pt>
                <c:pt idx="871" formatCode="0.00E+00">
                  <c:v>3097200</c:v>
                </c:pt>
                <c:pt idx="872" formatCode="0.00E+00">
                  <c:v>3097200</c:v>
                </c:pt>
                <c:pt idx="873" formatCode="0.00E+00">
                  <c:v>3097200</c:v>
                </c:pt>
                <c:pt idx="874" formatCode="0.00E+00">
                  <c:v>3097200</c:v>
                </c:pt>
                <c:pt idx="875" formatCode="0.00E+00">
                  <c:v>3097200</c:v>
                </c:pt>
                <c:pt idx="876" formatCode="0.00E+00">
                  <c:v>3097200</c:v>
                </c:pt>
                <c:pt idx="877" formatCode="0.00E+00">
                  <c:v>3066900</c:v>
                </c:pt>
                <c:pt idx="878" formatCode="0.00E+00">
                  <c:v>3066900</c:v>
                </c:pt>
                <c:pt idx="879" formatCode="0.00E+00">
                  <c:v>3066900</c:v>
                </c:pt>
                <c:pt idx="880" formatCode="0.00E+00">
                  <c:v>2990700</c:v>
                </c:pt>
                <c:pt idx="881" formatCode="0.00E+00">
                  <c:v>2990700</c:v>
                </c:pt>
                <c:pt idx="882" formatCode="0.00E+00">
                  <c:v>2947800</c:v>
                </c:pt>
                <c:pt idx="883" formatCode="0.00E+00">
                  <c:v>2941700</c:v>
                </c:pt>
                <c:pt idx="884" formatCode="0.00E+00">
                  <c:v>2941700</c:v>
                </c:pt>
                <c:pt idx="885" formatCode="0.00E+00">
                  <c:v>2941700</c:v>
                </c:pt>
                <c:pt idx="886" formatCode="0.00E+00">
                  <c:v>2941700</c:v>
                </c:pt>
                <c:pt idx="887" formatCode="0.00E+00">
                  <c:v>2896500</c:v>
                </c:pt>
                <c:pt idx="888" formatCode="0.00E+00">
                  <c:v>2896500</c:v>
                </c:pt>
                <c:pt idx="889" formatCode="0.00E+00">
                  <c:v>2814800</c:v>
                </c:pt>
                <c:pt idx="890" formatCode="0.00E+00">
                  <c:v>2788600</c:v>
                </c:pt>
                <c:pt idx="891" formatCode="0.00E+00">
                  <c:v>2697800</c:v>
                </c:pt>
                <c:pt idx="892" formatCode="0.00E+00">
                  <c:v>2697800</c:v>
                </c:pt>
                <c:pt idx="893" formatCode="0.00E+00">
                  <c:v>2682900</c:v>
                </c:pt>
                <c:pt idx="894" formatCode="0.00E+00">
                  <c:v>2655800</c:v>
                </c:pt>
                <c:pt idx="895" formatCode="0.00E+00">
                  <c:v>2655800</c:v>
                </c:pt>
                <c:pt idx="896" formatCode="0.00E+00">
                  <c:v>2655800</c:v>
                </c:pt>
                <c:pt idx="897" formatCode="0.00E+00">
                  <c:v>2655800</c:v>
                </c:pt>
                <c:pt idx="898" formatCode="0.00E+00">
                  <c:v>2655800</c:v>
                </c:pt>
                <c:pt idx="899" formatCode="0.00E+00">
                  <c:v>2655800</c:v>
                </c:pt>
                <c:pt idx="900" formatCode="0.00E+00">
                  <c:v>2610500</c:v>
                </c:pt>
                <c:pt idx="901" formatCode="0.00E+00">
                  <c:v>2531600</c:v>
                </c:pt>
                <c:pt idx="902" formatCode="0.00E+00">
                  <c:v>2531600</c:v>
                </c:pt>
                <c:pt idx="903" formatCode="0.00E+00">
                  <c:v>2531600</c:v>
                </c:pt>
                <c:pt idx="904" formatCode="0.00E+00">
                  <c:v>2531600</c:v>
                </c:pt>
                <c:pt idx="905" formatCode="0.00E+00">
                  <c:v>2531600</c:v>
                </c:pt>
                <c:pt idx="906" formatCode="0.00E+00">
                  <c:v>2531600</c:v>
                </c:pt>
                <c:pt idx="907" formatCode="0.00E+00">
                  <c:v>2531600</c:v>
                </c:pt>
                <c:pt idx="908" formatCode="0.00E+00">
                  <c:v>2531600</c:v>
                </c:pt>
                <c:pt idx="909" formatCode="0.00E+00">
                  <c:v>2531600</c:v>
                </c:pt>
                <c:pt idx="910" formatCode="0.00E+00">
                  <c:v>2496700</c:v>
                </c:pt>
                <c:pt idx="911" formatCode="0.00E+00">
                  <c:v>2463600</c:v>
                </c:pt>
                <c:pt idx="912" formatCode="0.00E+00">
                  <c:v>2417800</c:v>
                </c:pt>
                <c:pt idx="913" formatCode="0.00E+00">
                  <c:v>2367000</c:v>
                </c:pt>
                <c:pt idx="914" formatCode="0.00E+00">
                  <c:v>2367000</c:v>
                </c:pt>
                <c:pt idx="915" formatCode="0.00E+00">
                  <c:v>2367000</c:v>
                </c:pt>
                <c:pt idx="916" formatCode="0.00E+00">
                  <c:v>2367000</c:v>
                </c:pt>
                <c:pt idx="917" formatCode="0.00E+00">
                  <c:v>2312500</c:v>
                </c:pt>
                <c:pt idx="918" formatCode="0.00E+00">
                  <c:v>2312500</c:v>
                </c:pt>
                <c:pt idx="919" formatCode="0.00E+00">
                  <c:v>2312500</c:v>
                </c:pt>
                <c:pt idx="920" formatCode="0.00E+00">
                  <c:v>2312500</c:v>
                </c:pt>
                <c:pt idx="921" formatCode="0.00E+00">
                  <c:v>2312500</c:v>
                </c:pt>
                <c:pt idx="922" formatCode="0.00E+00">
                  <c:v>2312500</c:v>
                </c:pt>
                <c:pt idx="923" formatCode="0.00E+00">
                  <c:v>2278300</c:v>
                </c:pt>
                <c:pt idx="924" formatCode="0.00E+00">
                  <c:v>2278300</c:v>
                </c:pt>
                <c:pt idx="925" formatCode="0.00E+00">
                  <c:v>2275400</c:v>
                </c:pt>
                <c:pt idx="926" formatCode="0.00E+00">
                  <c:v>2275400</c:v>
                </c:pt>
                <c:pt idx="927" formatCode="0.00E+00">
                  <c:v>2211700</c:v>
                </c:pt>
                <c:pt idx="928" formatCode="0.00E+00">
                  <c:v>2211700</c:v>
                </c:pt>
                <c:pt idx="929" formatCode="0.00E+00">
                  <c:v>2118900</c:v>
                </c:pt>
                <c:pt idx="930" formatCode="0.00E+00">
                  <c:v>2118900</c:v>
                </c:pt>
                <c:pt idx="931" formatCode="0.00E+00">
                  <c:v>2048500</c:v>
                </c:pt>
                <c:pt idx="932" formatCode="0.00E+00">
                  <c:v>2048500</c:v>
                </c:pt>
                <c:pt idx="933" formatCode="0.00E+00">
                  <c:v>2048500</c:v>
                </c:pt>
                <c:pt idx="934" formatCode="0.00E+00">
                  <c:v>2008400</c:v>
                </c:pt>
                <c:pt idx="935" formatCode="0.00E+00">
                  <c:v>2008400</c:v>
                </c:pt>
                <c:pt idx="936" formatCode="0.00E+00">
                  <c:v>1959700</c:v>
                </c:pt>
                <c:pt idx="937" formatCode="0.00E+00">
                  <c:v>1959700</c:v>
                </c:pt>
                <c:pt idx="938" formatCode="0.00E+00">
                  <c:v>1959700</c:v>
                </c:pt>
                <c:pt idx="939" formatCode="0.00E+00">
                  <c:v>1959700</c:v>
                </c:pt>
                <c:pt idx="940" formatCode="0.00E+00">
                  <c:v>1950600</c:v>
                </c:pt>
                <c:pt idx="941" formatCode="0.00E+00">
                  <c:v>1936400</c:v>
                </c:pt>
                <c:pt idx="942" formatCode="0.00E+00">
                  <c:v>1936400</c:v>
                </c:pt>
                <c:pt idx="943" formatCode="0.00E+00">
                  <c:v>1936400</c:v>
                </c:pt>
                <c:pt idx="944" formatCode="0.00E+00">
                  <c:v>1928900</c:v>
                </c:pt>
                <c:pt idx="945" formatCode="0.00E+00">
                  <c:v>1928900</c:v>
                </c:pt>
                <c:pt idx="946" formatCode="0.00E+00">
                  <c:v>1928900</c:v>
                </c:pt>
                <c:pt idx="947" formatCode="0.00E+00">
                  <c:v>1879000</c:v>
                </c:pt>
                <c:pt idx="948" formatCode="0.00E+00">
                  <c:v>1879000</c:v>
                </c:pt>
                <c:pt idx="949" formatCode="0.00E+00">
                  <c:v>1879000</c:v>
                </c:pt>
                <c:pt idx="950" formatCode="0.00E+00">
                  <c:v>1856000</c:v>
                </c:pt>
                <c:pt idx="951" formatCode="0.00E+00">
                  <c:v>1856000</c:v>
                </c:pt>
                <c:pt idx="952" formatCode="0.00E+00">
                  <c:v>1804300</c:v>
                </c:pt>
                <c:pt idx="953" formatCode="0.00E+00">
                  <c:v>1804300</c:v>
                </c:pt>
                <c:pt idx="954" formatCode="0.00E+00">
                  <c:v>1804300</c:v>
                </c:pt>
                <c:pt idx="955" formatCode="0.00E+00">
                  <c:v>1804300</c:v>
                </c:pt>
                <c:pt idx="956" formatCode="0.00E+00">
                  <c:v>1804300</c:v>
                </c:pt>
                <c:pt idx="957" formatCode="0.00E+00">
                  <c:v>1804300</c:v>
                </c:pt>
                <c:pt idx="958" formatCode="0.00E+00">
                  <c:v>1794400</c:v>
                </c:pt>
                <c:pt idx="959" formatCode="0.00E+00">
                  <c:v>1794400</c:v>
                </c:pt>
                <c:pt idx="960" formatCode="0.00E+00">
                  <c:v>1794400</c:v>
                </c:pt>
                <c:pt idx="961" formatCode="0.00E+00">
                  <c:v>1666700</c:v>
                </c:pt>
                <c:pt idx="962" formatCode="0.00E+00">
                  <c:v>1665900</c:v>
                </c:pt>
                <c:pt idx="963" formatCode="0.00E+00">
                  <c:v>1665100</c:v>
                </c:pt>
                <c:pt idx="964" formatCode="0.00E+00">
                  <c:v>1665100</c:v>
                </c:pt>
                <c:pt idx="965" formatCode="0.00E+00">
                  <c:v>1665100</c:v>
                </c:pt>
                <c:pt idx="966" formatCode="0.00E+00">
                  <c:v>1643100</c:v>
                </c:pt>
                <c:pt idx="967" formatCode="0.00E+00">
                  <c:v>1643100</c:v>
                </c:pt>
                <c:pt idx="968" formatCode="0.00E+00">
                  <c:v>1642800</c:v>
                </c:pt>
                <c:pt idx="969" formatCode="0.00E+00">
                  <c:v>1642800</c:v>
                </c:pt>
                <c:pt idx="970" formatCode="0.00E+00">
                  <c:v>1642800</c:v>
                </c:pt>
                <c:pt idx="971" formatCode="0.00E+00">
                  <c:v>1642800</c:v>
                </c:pt>
                <c:pt idx="972" formatCode="0.00E+00">
                  <c:v>1629800</c:v>
                </c:pt>
                <c:pt idx="973" formatCode="0.00E+00">
                  <c:v>1629800</c:v>
                </c:pt>
                <c:pt idx="974" formatCode="0.00E+00">
                  <c:v>1620000</c:v>
                </c:pt>
                <c:pt idx="975" formatCode="0.00E+00">
                  <c:v>1588500</c:v>
                </c:pt>
                <c:pt idx="976" formatCode="0.00E+00">
                  <c:v>1588500</c:v>
                </c:pt>
                <c:pt idx="977" formatCode="0.00E+00">
                  <c:v>1588500</c:v>
                </c:pt>
                <c:pt idx="978" formatCode="0.00E+00">
                  <c:v>1588500</c:v>
                </c:pt>
                <c:pt idx="979" formatCode="0.00E+00">
                  <c:v>1588500</c:v>
                </c:pt>
                <c:pt idx="980" formatCode="0.00E+00">
                  <c:v>1588500</c:v>
                </c:pt>
                <c:pt idx="981" formatCode="0.00E+00">
                  <c:v>1588500</c:v>
                </c:pt>
                <c:pt idx="982" formatCode="0.00E+00">
                  <c:v>1588500</c:v>
                </c:pt>
                <c:pt idx="983" formatCode="0.00E+00">
                  <c:v>1496000</c:v>
                </c:pt>
                <c:pt idx="984" formatCode="0.00E+00">
                  <c:v>1480000</c:v>
                </c:pt>
                <c:pt idx="985" formatCode="0.00E+00">
                  <c:v>1469900</c:v>
                </c:pt>
                <c:pt idx="986" formatCode="0.00E+00">
                  <c:v>1469900</c:v>
                </c:pt>
                <c:pt idx="987" formatCode="0.00E+00">
                  <c:v>1469900</c:v>
                </c:pt>
                <c:pt idx="988" formatCode="0.00E+00">
                  <c:v>1469900</c:v>
                </c:pt>
                <c:pt idx="989" formatCode="0.00E+00">
                  <c:v>1469900</c:v>
                </c:pt>
                <c:pt idx="990" formatCode="0.00E+00">
                  <c:v>1469900</c:v>
                </c:pt>
                <c:pt idx="991" formatCode="0.00E+00">
                  <c:v>1469700</c:v>
                </c:pt>
                <c:pt idx="992" formatCode="0.00E+00">
                  <c:v>1450700</c:v>
                </c:pt>
                <c:pt idx="993" formatCode="0.00E+00">
                  <c:v>1450700</c:v>
                </c:pt>
                <c:pt idx="994" formatCode="0.00E+00">
                  <c:v>1374400</c:v>
                </c:pt>
                <c:pt idx="995" formatCode="0.00E+00">
                  <c:v>1362400</c:v>
                </c:pt>
                <c:pt idx="996" formatCode="0.00E+00">
                  <c:v>1362400</c:v>
                </c:pt>
                <c:pt idx="997" formatCode="0.00E+00">
                  <c:v>1362400</c:v>
                </c:pt>
                <c:pt idx="998" formatCode="0.00E+00">
                  <c:v>1362400</c:v>
                </c:pt>
                <c:pt idx="999" formatCode="0.00E+00">
                  <c:v>1362400</c:v>
                </c:pt>
                <c:pt idx="1000" formatCode="0.00E+00">
                  <c:v>1286100</c:v>
                </c:pt>
                <c:pt idx="1001" formatCode="0.00E+00">
                  <c:v>1286100</c:v>
                </c:pt>
                <c:pt idx="1002" formatCode="0.00E+00">
                  <c:v>1236400</c:v>
                </c:pt>
                <c:pt idx="1003" formatCode="0.00E+00">
                  <c:v>1139300</c:v>
                </c:pt>
                <c:pt idx="1004" formatCode="0.00E+00">
                  <c:v>1139300</c:v>
                </c:pt>
                <c:pt idx="1005" formatCode="0.00E+00">
                  <c:v>1139300</c:v>
                </c:pt>
                <c:pt idx="1006" formatCode="0.00E+00">
                  <c:v>1139300</c:v>
                </c:pt>
                <c:pt idx="1007" formatCode="0.00E+00">
                  <c:v>1139300</c:v>
                </c:pt>
                <c:pt idx="1008" formatCode="0.00E+00">
                  <c:v>1139300</c:v>
                </c:pt>
                <c:pt idx="1009" formatCode="0.00E+00">
                  <c:v>1024500</c:v>
                </c:pt>
                <c:pt idx="1010" formatCode="0.00E+00">
                  <c:v>1024500</c:v>
                </c:pt>
                <c:pt idx="1011" formatCode="0.00E+00">
                  <c:v>1018600</c:v>
                </c:pt>
                <c:pt idx="1012" formatCode="0.00E+00">
                  <c:v>1018600</c:v>
                </c:pt>
                <c:pt idx="1013" formatCode="0.00E+00">
                  <c:v>1001600</c:v>
                </c:pt>
                <c:pt idx="1014" formatCode="0.00E+00">
                  <c:v>970160</c:v>
                </c:pt>
                <c:pt idx="1015" formatCode="0.00E+00">
                  <c:v>956810</c:v>
                </c:pt>
                <c:pt idx="1016" formatCode="0.00E+00">
                  <c:v>956810</c:v>
                </c:pt>
                <c:pt idx="1017" formatCode="0.00E+00">
                  <c:v>956810</c:v>
                </c:pt>
                <c:pt idx="1018" formatCode="0.00E+00">
                  <c:v>956810</c:v>
                </c:pt>
                <c:pt idx="1019" formatCode="0.00E+00">
                  <c:v>956810</c:v>
                </c:pt>
                <c:pt idx="1020" formatCode="0.00E+00">
                  <c:v>956810</c:v>
                </c:pt>
                <c:pt idx="1021" formatCode="0.00E+00">
                  <c:v>956810</c:v>
                </c:pt>
                <c:pt idx="1022" formatCode="0.00E+00">
                  <c:v>956810</c:v>
                </c:pt>
                <c:pt idx="1023" formatCode="0.00E+00">
                  <c:v>956810</c:v>
                </c:pt>
                <c:pt idx="1024" formatCode="0.00E+00">
                  <c:v>897990</c:v>
                </c:pt>
                <c:pt idx="1025" formatCode="0.00E+00">
                  <c:v>897990</c:v>
                </c:pt>
                <c:pt idx="1026" formatCode="0.00E+00">
                  <c:v>897990</c:v>
                </c:pt>
                <c:pt idx="1027" formatCode="0.00E+00">
                  <c:v>871620</c:v>
                </c:pt>
                <c:pt idx="1028" formatCode="0.00E+00">
                  <c:v>856050</c:v>
                </c:pt>
                <c:pt idx="1029" formatCode="0.00E+00">
                  <c:v>856050</c:v>
                </c:pt>
                <c:pt idx="1030" formatCode="0.00E+00">
                  <c:v>840870</c:v>
                </c:pt>
                <c:pt idx="1031" formatCode="0.00E+00">
                  <c:v>840870</c:v>
                </c:pt>
                <c:pt idx="1032" formatCode="0.00E+00">
                  <c:v>840870</c:v>
                </c:pt>
                <c:pt idx="1033" formatCode="0.00E+00">
                  <c:v>840870</c:v>
                </c:pt>
                <c:pt idx="1034" formatCode="0.00E+00">
                  <c:v>840870</c:v>
                </c:pt>
                <c:pt idx="1035" formatCode="0.00E+00">
                  <c:v>811370</c:v>
                </c:pt>
                <c:pt idx="1036" formatCode="0.00E+00">
                  <c:v>796580</c:v>
                </c:pt>
                <c:pt idx="1037" formatCode="0.00E+00">
                  <c:v>796580</c:v>
                </c:pt>
                <c:pt idx="1038" formatCode="0.00E+00">
                  <c:v>764910</c:v>
                </c:pt>
                <c:pt idx="1039" formatCode="0.00E+00">
                  <c:v>764910</c:v>
                </c:pt>
                <c:pt idx="1040" formatCode="0.00E+00">
                  <c:v>716900</c:v>
                </c:pt>
                <c:pt idx="1041" formatCode="0.00E+00">
                  <c:v>716900</c:v>
                </c:pt>
                <c:pt idx="1042" formatCode="0.00E+00">
                  <c:v>716900</c:v>
                </c:pt>
                <c:pt idx="1043" formatCode="0.00E+00">
                  <c:v>716900</c:v>
                </c:pt>
                <c:pt idx="1044" formatCode="0.00E+00">
                  <c:v>716900</c:v>
                </c:pt>
                <c:pt idx="1045" formatCode="0.00E+00">
                  <c:v>694030</c:v>
                </c:pt>
                <c:pt idx="1046" formatCode="0.00E+00">
                  <c:v>694030</c:v>
                </c:pt>
                <c:pt idx="1047" formatCode="0.00E+00">
                  <c:v>694030</c:v>
                </c:pt>
                <c:pt idx="1048" formatCode="0.00E+00">
                  <c:v>694030</c:v>
                </c:pt>
                <c:pt idx="1049" formatCode="0.00E+00">
                  <c:v>694030</c:v>
                </c:pt>
                <c:pt idx="1050" formatCode="0.00E+00">
                  <c:v>671940</c:v>
                </c:pt>
                <c:pt idx="1051" formatCode="0.00E+00">
                  <c:v>670050</c:v>
                </c:pt>
                <c:pt idx="1052" formatCode="0.00E+00">
                  <c:v>670050</c:v>
                </c:pt>
                <c:pt idx="1053" formatCode="0.00E+00">
                  <c:v>670050</c:v>
                </c:pt>
                <c:pt idx="1054" formatCode="0.00E+00">
                  <c:v>667870</c:v>
                </c:pt>
                <c:pt idx="1055" formatCode="0.00E+00">
                  <c:v>667700</c:v>
                </c:pt>
                <c:pt idx="1056" formatCode="0.00E+00">
                  <c:v>667700</c:v>
                </c:pt>
                <c:pt idx="1057" formatCode="0.00E+00">
                  <c:v>599520</c:v>
                </c:pt>
                <c:pt idx="1058" formatCode="0.00E+00">
                  <c:v>599520</c:v>
                </c:pt>
                <c:pt idx="1059" formatCode="0.00E+00">
                  <c:v>599520</c:v>
                </c:pt>
                <c:pt idx="1060" formatCode="0.00E+00">
                  <c:v>584680</c:v>
                </c:pt>
                <c:pt idx="1061" formatCode="0.00E+00">
                  <c:v>580080</c:v>
                </c:pt>
                <c:pt idx="1062" formatCode="0.00E+00">
                  <c:v>580080</c:v>
                </c:pt>
                <c:pt idx="1063" formatCode="0.00E+00">
                  <c:v>580080</c:v>
                </c:pt>
                <c:pt idx="1064" formatCode="0.00E+00">
                  <c:v>580080</c:v>
                </c:pt>
                <c:pt idx="1065" formatCode="0.00E+00">
                  <c:v>580080</c:v>
                </c:pt>
                <c:pt idx="1066" formatCode="0.00E+00">
                  <c:v>580080</c:v>
                </c:pt>
                <c:pt idx="1067" formatCode="0.00E+00">
                  <c:v>580080</c:v>
                </c:pt>
                <c:pt idx="1068" formatCode="0.00E+00">
                  <c:v>539150</c:v>
                </c:pt>
                <c:pt idx="1069" formatCode="0.00E+00">
                  <c:v>532220</c:v>
                </c:pt>
                <c:pt idx="1070" formatCode="0.00E+00">
                  <c:v>532220</c:v>
                </c:pt>
                <c:pt idx="1071" formatCode="0.00E+00">
                  <c:v>532220</c:v>
                </c:pt>
                <c:pt idx="1072" formatCode="0.00E+00">
                  <c:v>532220</c:v>
                </c:pt>
                <c:pt idx="1073" formatCode="0.00E+00">
                  <c:v>532220</c:v>
                </c:pt>
                <c:pt idx="1074" formatCode="0.00E+00">
                  <c:v>494350</c:v>
                </c:pt>
                <c:pt idx="1075" formatCode="0.00E+00">
                  <c:v>493910</c:v>
                </c:pt>
                <c:pt idx="1076" formatCode="0.00E+00">
                  <c:v>429270</c:v>
                </c:pt>
                <c:pt idx="1077" formatCode="0.00E+00">
                  <c:v>429270</c:v>
                </c:pt>
                <c:pt idx="1078" formatCode="0.00E+00">
                  <c:v>429270</c:v>
                </c:pt>
                <c:pt idx="1079" formatCode="0.00E+00">
                  <c:v>429270</c:v>
                </c:pt>
                <c:pt idx="1080" formatCode="0.00E+00">
                  <c:v>429270</c:v>
                </c:pt>
                <c:pt idx="1081" formatCode="0.00E+00">
                  <c:v>429270</c:v>
                </c:pt>
                <c:pt idx="1082" formatCode="0.00E+00">
                  <c:v>429270</c:v>
                </c:pt>
                <c:pt idx="1083" formatCode="0.00E+00">
                  <c:v>429270</c:v>
                </c:pt>
                <c:pt idx="1084" formatCode="0.00E+00">
                  <c:v>423930</c:v>
                </c:pt>
                <c:pt idx="1085" formatCode="0.00E+00">
                  <c:v>423930</c:v>
                </c:pt>
                <c:pt idx="1086" formatCode="0.00E+00">
                  <c:v>412540</c:v>
                </c:pt>
                <c:pt idx="1087" formatCode="0.00E+00">
                  <c:v>360700</c:v>
                </c:pt>
                <c:pt idx="1088" formatCode="0.00E+00">
                  <c:v>348010</c:v>
                </c:pt>
                <c:pt idx="1089" formatCode="0.00E+00">
                  <c:v>348010</c:v>
                </c:pt>
                <c:pt idx="1090" formatCode="0.00E+00">
                  <c:v>348010</c:v>
                </c:pt>
                <c:pt idx="1091" formatCode="0.00E+00">
                  <c:v>348010</c:v>
                </c:pt>
                <c:pt idx="1092" formatCode="0.00E+00">
                  <c:v>348010</c:v>
                </c:pt>
                <c:pt idx="1093" formatCode="0.00E+00">
                  <c:v>348010</c:v>
                </c:pt>
                <c:pt idx="1094" formatCode="0.00E+00">
                  <c:v>348010</c:v>
                </c:pt>
                <c:pt idx="1095" formatCode="0.00E+00">
                  <c:v>348010</c:v>
                </c:pt>
                <c:pt idx="1096" formatCode="0.00E+00">
                  <c:v>348010</c:v>
                </c:pt>
                <c:pt idx="1097" formatCode="0.00E+00">
                  <c:v>342670</c:v>
                </c:pt>
                <c:pt idx="1098" formatCode="0.00E+00">
                  <c:v>342670</c:v>
                </c:pt>
                <c:pt idx="1099" formatCode="0.00E+00">
                  <c:v>340060</c:v>
                </c:pt>
                <c:pt idx="1100" formatCode="0.00E+00">
                  <c:v>340060</c:v>
                </c:pt>
                <c:pt idx="1101" formatCode="0.00E+00">
                  <c:v>340060</c:v>
                </c:pt>
                <c:pt idx="1102" formatCode="0.00E+00">
                  <c:v>340060</c:v>
                </c:pt>
                <c:pt idx="1103" formatCode="0.00E+00">
                  <c:v>340060</c:v>
                </c:pt>
                <c:pt idx="1104" formatCode="0.00E+00">
                  <c:v>340060</c:v>
                </c:pt>
                <c:pt idx="1105" formatCode="0.00E+00">
                  <c:v>340060</c:v>
                </c:pt>
                <c:pt idx="1106" formatCode="0.00E+00">
                  <c:v>340060</c:v>
                </c:pt>
                <c:pt idx="1107" formatCode="0.00E+00">
                  <c:v>340060</c:v>
                </c:pt>
                <c:pt idx="1108" formatCode="0.00E+00">
                  <c:v>330280</c:v>
                </c:pt>
                <c:pt idx="1109" formatCode="0.00E+00">
                  <c:v>330280</c:v>
                </c:pt>
                <c:pt idx="1110" formatCode="0.00E+00">
                  <c:v>330280</c:v>
                </c:pt>
                <c:pt idx="1111" formatCode="0.00E+00">
                  <c:v>330280</c:v>
                </c:pt>
                <c:pt idx="1112" formatCode="0.00E+00">
                  <c:v>330280</c:v>
                </c:pt>
                <c:pt idx="1113" formatCode="0.00E+00">
                  <c:v>312840</c:v>
                </c:pt>
                <c:pt idx="1114" formatCode="0.00E+00">
                  <c:v>312840</c:v>
                </c:pt>
                <c:pt idx="1115" formatCode="0.00E+00">
                  <c:v>312840</c:v>
                </c:pt>
                <c:pt idx="1116" formatCode="0.00E+00">
                  <c:v>312840</c:v>
                </c:pt>
                <c:pt idx="1117" formatCode="0.00E+00">
                  <c:v>312840</c:v>
                </c:pt>
                <c:pt idx="1118" formatCode="0.00E+00">
                  <c:v>306530</c:v>
                </c:pt>
                <c:pt idx="1119" formatCode="0.00E+00">
                  <c:v>306530</c:v>
                </c:pt>
                <c:pt idx="1120" formatCode="0.00E+00">
                  <c:v>306530</c:v>
                </c:pt>
                <c:pt idx="1121" formatCode="0.00E+00">
                  <c:v>306530</c:v>
                </c:pt>
                <c:pt idx="1122" formatCode="0.00E+00">
                  <c:v>306530</c:v>
                </c:pt>
                <c:pt idx="1123" formatCode="0.00E+00">
                  <c:v>306530</c:v>
                </c:pt>
                <c:pt idx="1124" formatCode="0.00E+00">
                  <c:v>306530</c:v>
                </c:pt>
                <c:pt idx="1125" formatCode="0.00E+00">
                  <c:v>306530</c:v>
                </c:pt>
                <c:pt idx="1126" formatCode="0.00E+00">
                  <c:v>306530</c:v>
                </c:pt>
                <c:pt idx="1127" formatCode="0.00E+00">
                  <c:v>306530</c:v>
                </c:pt>
                <c:pt idx="1128" formatCode="0.00E+00">
                  <c:v>302420</c:v>
                </c:pt>
                <c:pt idx="1129" formatCode="0.00E+00">
                  <c:v>302420</c:v>
                </c:pt>
                <c:pt idx="1130" formatCode="0.00E+00">
                  <c:v>296120</c:v>
                </c:pt>
                <c:pt idx="1131" formatCode="0.00E+00">
                  <c:v>296120</c:v>
                </c:pt>
                <c:pt idx="1132" formatCode="0.00E+00">
                  <c:v>282480</c:v>
                </c:pt>
                <c:pt idx="1133" formatCode="0.00E+00">
                  <c:v>282480</c:v>
                </c:pt>
                <c:pt idx="1134" formatCode="0.00E+00">
                  <c:v>282480</c:v>
                </c:pt>
                <c:pt idx="1135" formatCode="0.00E+00">
                  <c:v>273330</c:v>
                </c:pt>
                <c:pt idx="1136" formatCode="0.00E+00">
                  <c:v>258820</c:v>
                </c:pt>
                <c:pt idx="1137" formatCode="0.00E+00">
                  <c:v>258820</c:v>
                </c:pt>
                <c:pt idx="1138" formatCode="0.00E+00">
                  <c:v>258820</c:v>
                </c:pt>
                <c:pt idx="1139" formatCode="0.00E+00">
                  <c:v>258820</c:v>
                </c:pt>
                <c:pt idx="1140" formatCode="0.00E+00">
                  <c:v>258820</c:v>
                </c:pt>
                <c:pt idx="1141" formatCode="0.00E+00">
                  <c:v>258820</c:v>
                </c:pt>
                <c:pt idx="1142" formatCode="0.00E+00">
                  <c:v>252800</c:v>
                </c:pt>
                <c:pt idx="1143" formatCode="0.00E+00">
                  <c:v>252800</c:v>
                </c:pt>
                <c:pt idx="1144" formatCode="0.00E+00">
                  <c:v>252800</c:v>
                </c:pt>
                <c:pt idx="1145" formatCode="0.00E+00">
                  <c:v>252800</c:v>
                </c:pt>
                <c:pt idx="1146" formatCode="0.00E+00">
                  <c:v>226910</c:v>
                </c:pt>
                <c:pt idx="1147" formatCode="0.00E+00">
                  <c:v>226910</c:v>
                </c:pt>
                <c:pt idx="1148" formatCode="0.00E+00">
                  <c:v>225300</c:v>
                </c:pt>
                <c:pt idx="1149" formatCode="0.00E+00">
                  <c:v>225300</c:v>
                </c:pt>
                <c:pt idx="1150" formatCode="0.00E+00">
                  <c:v>223760</c:v>
                </c:pt>
                <c:pt idx="1151" formatCode="0.00E+00">
                  <c:v>223760</c:v>
                </c:pt>
                <c:pt idx="1152" formatCode="0.00E+00">
                  <c:v>223760</c:v>
                </c:pt>
                <c:pt idx="1153" formatCode="0.00E+00">
                  <c:v>223760</c:v>
                </c:pt>
                <c:pt idx="1154" formatCode="0.00E+00">
                  <c:v>223760</c:v>
                </c:pt>
                <c:pt idx="1155" formatCode="0.00E+00">
                  <c:v>223760</c:v>
                </c:pt>
                <c:pt idx="1156" formatCode="0.00E+00">
                  <c:v>222140</c:v>
                </c:pt>
                <c:pt idx="1157" formatCode="0.00E+00">
                  <c:v>211350</c:v>
                </c:pt>
                <c:pt idx="1158" formatCode="0.00E+00">
                  <c:v>211350</c:v>
                </c:pt>
                <c:pt idx="1159" formatCode="0.00E+00">
                  <c:v>211350</c:v>
                </c:pt>
                <c:pt idx="1160" formatCode="0.00E+00">
                  <c:v>211350</c:v>
                </c:pt>
                <c:pt idx="1161" formatCode="0.00E+00">
                  <c:v>211350</c:v>
                </c:pt>
                <c:pt idx="1162" formatCode="0.00E+00">
                  <c:v>211350</c:v>
                </c:pt>
                <c:pt idx="1163" formatCode="0.00E+00">
                  <c:v>211350</c:v>
                </c:pt>
                <c:pt idx="1164" formatCode="0.00E+00">
                  <c:v>204960</c:v>
                </c:pt>
                <c:pt idx="1165" formatCode="0.00E+00">
                  <c:v>204960</c:v>
                </c:pt>
                <c:pt idx="1166" formatCode="0.00E+00">
                  <c:v>204960</c:v>
                </c:pt>
                <c:pt idx="1167" formatCode="0.00E+00">
                  <c:v>204960</c:v>
                </c:pt>
                <c:pt idx="1168" formatCode="0.00E+00">
                  <c:v>203130</c:v>
                </c:pt>
                <c:pt idx="1169" formatCode="0.00E+00">
                  <c:v>203130</c:v>
                </c:pt>
                <c:pt idx="1170" formatCode="0.00E+00">
                  <c:v>203130</c:v>
                </c:pt>
                <c:pt idx="1171" formatCode="0.00E+00">
                  <c:v>203130</c:v>
                </c:pt>
                <c:pt idx="1172" formatCode="0.00E+00">
                  <c:v>203130</c:v>
                </c:pt>
                <c:pt idx="1173" formatCode="0.00E+00">
                  <c:v>198740</c:v>
                </c:pt>
                <c:pt idx="1174" formatCode="0.00E+00">
                  <c:v>198740</c:v>
                </c:pt>
                <c:pt idx="1175" formatCode="0.00E+00">
                  <c:v>198740</c:v>
                </c:pt>
                <c:pt idx="1176" formatCode="0.00E+00">
                  <c:v>198740</c:v>
                </c:pt>
                <c:pt idx="1177" formatCode="0.00E+00">
                  <c:v>198740</c:v>
                </c:pt>
                <c:pt idx="1178" formatCode="0.00E+00">
                  <c:v>198740</c:v>
                </c:pt>
                <c:pt idx="1179" formatCode="0.00E+00">
                  <c:v>198740</c:v>
                </c:pt>
                <c:pt idx="1180" formatCode="0.00E+00">
                  <c:v>198740</c:v>
                </c:pt>
                <c:pt idx="1181" formatCode="0.00E+00">
                  <c:v>178990</c:v>
                </c:pt>
                <c:pt idx="1182" formatCode="0.00E+00">
                  <c:v>178990</c:v>
                </c:pt>
                <c:pt idx="1183" formatCode="0.00E+00">
                  <c:v>178990</c:v>
                </c:pt>
                <c:pt idx="1184" formatCode="0.00E+00">
                  <c:v>178990</c:v>
                </c:pt>
                <c:pt idx="1185" formatCode="0.00E+00">
                  <c:v>178990</c:v>
                </c:pt>
                <c:pt idx="1186" formatCode="0.00E+00">
                  <c:v>178050</c:v>
                </c:pt>
                <c:pt idx="1187" formatCode="0.00E+00">
                  <c:v>178050</c:v>
                </c:pt>
                <c:pt idx="1188" formatCode="0.00E+00">
                  <c:v>178050</c:v>
                </c:pt>
                <c:pt idx="1189" formatCode="0.00E+00">
                  <c:v>178050</c:v>
                </c:pt>
                <c:pt idx="1190" formatCode="0.00E+00">
                  <c:v>178050</c:v>
                </c:pt>
                <c:pt idx="1191" formatCode="0.00E+00">
                  <c:v>175670</c:v>
                </c:pt>
                <c:pt idx="1192" formatCode="0.00E+00">
                  <c:v>175670</c:v>
                </c:pt>
                <c:pt idx="1193" formatCode="0.00E+00">
                  <c:v>175670</c:v>
                </c:pt>
                <c:pt idx="1194" formatCode="0.00E+00">
                  <c:v>174320</c:v>
                </c:pt>
                <c:pt idx="1195" formatCode="0.00E+00">
                  <c:v>174320</c:v>
                </c:pt>
                <c:pt idx="1196" formatCode="0.00E+00">
                  <c:v>174320</c:v>
                </c:pt>
                <c:pt idx="1197" formatCode="0.00E+00">
                  <c:v>174320</c:v>
                </c:pt>
                <c:pt idx="1198" formatCode="0.00E+00">
                  <c:v>174320</c:v>
                </c:pt>
                <c:pt idx="1199" formatCode="0.00E+00">
                  <c:v>173310</c:v>
                </c:pt>
                <c:pt idx="1200" formatCode="0.00E+00">
                  <c:v>173310</c:v>
                </c:pt>
                <c:pt idx="1201" formatCode="0.00E+00">
                  <c:v>173310</c:v>
                </c:pt>
                <c:pt idx="1202" formatCode="0.00E+00">
                  <c:v>173310</c:v>
                </c:pt>
                <c:pt idx="1203" formatCode="0.00E+00">
                  <c:v>173160</c:v>
                </c:pt>
                <c:pt idx="1204" formatCode="0.00E+00">
                  <c:v>169140</c:v>
                </c:pt>
                <c:pt idx="1205" formatCode="0.00E+00">
                  <c:v>169140</c:v>
                </c:pt>
                <c:pt idx="1206" formatCode="0.00E+00">
                  <c:v>169140</c:v>
                </c:pt>
                <c:pt idx="1207" formatCode="0.00E+00">
                  <c:v>165630</c:v>
                </c:pt>
                <c:pt idx="1208" formatCode="0.00E+00">
                  <c:v>162170</c:v>
                </c:pt>
                <c:pt idx="1209" formatCode="0.00E+00">
                  <c:v>162170</c:v>
                </c:pt>
                <c:pt idx="1210" formatCode="0.00E+00">
                  <c:v>162170</c:v>
                </c:pt>
                <c:pt idx="1211" formatCode="0.00E+00">
                  <c:v>162170</c:v>
                </c:pt>
                <c:pt idx="1212" formatCode="0.00E+00">
                  <c:v>153910</c:v>
                </c:pt>
                <c:pt idx="1213" formatCode="0.00E+00">
                  <c:v>153910</c:v>
                </c:pt>
                <c:pt idx="1214" formatCode="0.00E+00">
                  <c:v>153910</c:v>
                </c:pt>
                <c:pt idx="1215" formatCode="0.00E+00">
                  <c:v>152380</c:v>
                </c:pt>
                <c:pt idx="1216" formatCode="0.00E+00">
                  <c:v>152380</c:v>
                </c:pt>
                <c:pt idx="1217" formatCode="0.00E+00">
                  <c:v>152380</c:v>
                </c:pt>
                <c:pt idx="1218" formatCode="0.00E+00">
                  <c:v>152380</c:v>
                </c:pt>
                <c:pt idx="1219" formatCode="0.00E+00">
                  <c:v>152380</c:v>
                </c:pt>
                <c:pt idx="1220" formatCode="0.00E+00">
                  <c:v>150250</c:v>
                </c:pt>
                <c:pt idx="1221" formatCode="0.00E+00">
                  <c:v>150250</c:v>
                </c:pt>
                <c:pt idx="1222" formatCode="0.00E+00">
                  <c:v>139890</c:v>
                </c:pt>
                <c:pt idx="1223" formatCode="0.00E+00">
                  <c:v>136210</c:v>
                </c:pt>
                <c:pt idx="1224" formatCode="0.00E+00">
                  <c:v>136210</c:v>
                </c:pt>
                <c:pt idx="1225" formatCode="0.00E+00">
                  <c:v>136210</c:v>
                </c:pt>
                <c:pt idx="1226" formatCode="0.00E+00">
                  <c:v>136210</c:v>
                </c:pt>
                <c:pt idx="1227" formatCode="0.00E+00">
                  <c:v>136210</c:v>
                </c:pt>
                <c:pt idx="1228" formatCode="0.00E+00">
                  <c:v>136210</c:v>
                </c:pt>
                <c:pt idx="1229" formatCode="0.00E+00">
                  <c:v>136210</c:v>
                </c:pt>
                <c:pt idx="1230" formatCode="0.00E+00">
                  <c:v>136210</c:v>
                </c:pt>
                <c:pt idx="1231" formatCode="0.00E+00">
                  <c:v>129820</c:v>
                </c:pt>
                <c:pt idx="1232" formatCode="0.00E+00">
                  <c:v>128740</c:v>
                </c:pt>
                <c:pt idx="1233" formatCode="0.00E+00">
                  <c:v>128670</c:v>
                </c:pt>
                <c:pt idx="1234" formatCode="0.00E+00">
                  <c:v>128670</c:v>
                </c:pt>
                <c:pt idx="1235" formatCode="0.00E+00">
                  <c:v>128670</c:v>
                </c:pt>
                <c:pt idx="1236" formatCode="0.00E+00">
                  <c:v>128670</c:v>
                </c:pt>
                <c:pt idx="1237" formatCode="0.00E+00">
                  <c:v>128340</c:v>
                </c:pt>
                <c:pt idx="1238" formatCode="0.00E+00">
                  <c:v>128340</c:v>
                </c:pt>
                <c:pt idx="1239" formatCode="0.00E+00">
                  <c:v>128340</c:v>
                </c:pt>
                <c:pt idx="1240" formatCode="0.00E+00">
                  <c:v>128340</c:v>
                </c:pt>
                <c:pt idx="1241" formatCode="0.00E+00">
                  <c:v>128340</c:v>
                </c:pt>
                <c:pt idx="1242" formatCode="0.00E+00">
                  <c:v>128340</c:v>
                </c:pt>
                <c:pt idx="1243" formatCode="0.00E+00">
                  <c:v>128340</c:v>
                </c:pt>
                <c:pt idx="1244" formatCode="0.00E+00">
                  <c:v>114630</c:v>
                </c:pt>
                <c:pt idx="1245" formatCode="0.00E+00">
                  <c:v>114630</c:v>
                </c:pt>
                <c:pt idx="1246" formatCode="0.00E+00">
                  <c:v>114630</c:v>
                </c:pt>
                <c:pt idx="1247" formatCode="0.00E+00">
                  <c:v>112460</c:v>
                </c:pt>
                <c:pt idx="1248" formatCode="0.00E+00">
                  <c:v>112460</c:v>
                </c:pt>
                <c:pt idx="1249" formatCode="0.00E+00">
                  <c:v>112460</c:v>
                </c:pt>
                <c:pt idx="1250" formatCode="0.00E+00">
                  <c:v>112460</c:v>
                </c:pt>
                <c:pt idx="1251" formatCode="0.00E+00">
                  <c:v>112460</c:v>
                </c:pt>
                <c:pt idx="1252" formatCode="0.00E+00">
                  <c:v>108480</c:v>
                </c:pt>
                <c:pt idx="1253" formatCode="0.00E+00">
                  <c:v>108480</c:v>
                </c:pt>
                <c:pt idx="1254" formatCode="0.00E+00">
                  <c:v>108480</c:v>
                </c:pt>
                <c:pt idx="1255" formatCode="0.00E+00">
                  <c:v>108480</c:v>
                </c:pt>
                <c:pt idx="1256" formatCode="0.00E+00">
                  <c:v>108480</c:v>
                </c:pt>
                <c:pt idx="1257" formatCode="0.00E+00">
                  <c:v>108480</c:v>
                </c:pt>
                <c:pt idx="1258" formatCode="0.00E+00">
                  <c:v>108480</c:v>
                </c:pt>
                <c:pt idx="1259" formatCode="0.00E+00">
                  <c:v>103950</c:v>
                </c:pt>
                <c:pt idx="1260" formatCode="0.00E+00">
                  <c:v>103950</c:v>
                </c:pt>
                <c:pt idx="1261" formatCode="0.00E+00">
                  <c:v>103950</c:v>
                </c:pt>
                <c:pt idx="1262" formatCode="0.00E+00">
                  <c:v>103950</c:v>
                </c:pt>
                <c:pt idx="1263" formatCode="0.00E+00">
                  <c:v>103950</c:v>
                </c:pt>
                <c:pt idx="1264" formatCode="0.00E+00">
                  <c:v>103700</c:v>
                </c:pt>
                <c:pt idx="1265" formatCode="0.00E+00">
                  <c:v>103700</c:v>
                </c:pt>
                <c:pt idx="1266" formatCode="0.00E+00">
                  <c:v>103700</c:v>
                </c:pt>
                <c:pt idx="1267" formatCode="0.00E+00">
                  <c:v>103700</c:v>
                </c:pt>
                <c:pt idx="1268" formatCode="0.00E+00">
                  <c:v>103700</c:v>
                </c:pt>
                <c:pt idx="1269" formatCode="0.00E+00">
                  <c:v>103700</c:v>
                </c:pt>
                <c:pt idx="1270" formatCode="0.00E+00">
                  <c:v>103700</c:v>
                </c:pt>
                <c:pt idx="1271" formatCode="0.00E+00">
                  <c:v>100940</c:v>
                </c:pt>
                <c:pt idx="1272" formatCode="0.00E+00">
                  <c:v>100940</c:v>
                </c:pt>
                <c:pt idx="1273" formatCode="0.00E+00">
                  <c:v>100730</c:v>
                </c:pt>
                <c:pt idx="1274" formatCode="0.00E+00">
                  <c:v>100710</c:v>
                </c:pt>
                <c:pt idx="1275" formatCode="0.00E+00">
                  <c:v>100710</c:v>
                </c:pt>
                <c:pt idx="1276" formatCode="0.00E+00">
                  <c:v>100710</c:v>
                </c:pt>
                <c:pt idx="1277" formatCode="0.00E+00">
                  <c:v>100710</c:v>
                </c:pt>
                <c:pt idx="1278" formatCode="0.00E+00">
                  <c:v>100150</c:v>
                </c:pt>
                <c:pt idx="1279" formatCode="0.00E+00">
                  <c:v>100150</c:v>
                </c:pt>
                <c:pt idx="1280" formatCode="0.00E+00">
                  <c:v>100150</c:v>
                </c:pt>
                <c:pt idx="1281">
                  <c:v>95772</c:v>
                </c:pt>
                <c:pt idx="1282">
                  <c:v>95772</c:v>
                </c:pt>
                <c:pt idx="1283">
                  <c:v>95772</c:v>
                </c:pt>
                <c:pt idx="1284">
                  <c:v>95772</c:v>
                </c:pt>
                <c:pt idx="1285">
                  <c:v>94787</c:v>
                </c:pt>
                <c:pt idx="1286">
                  <c:v>94787</c:v>
                </c:pt>
                <c:pt idx="1287">
                  <c:v>92217</c:v>
                </c:pt>
                <c:pt idx="1288">
                  <c:v>91150</c:v>
                </c:pt>
                <c:pt idx="1289">
                  <c:v>91150</c:v>
                </c:pt>
                <c:pt idx="1290">
                  <c:v>91150</c:v>
                </c:pt>
                <c:pt idx="1291">
                  <c:v>91150</c:v>
                </c:pt>
                <c:pt idx="1292">
                  <c:v>91150</c:v>
                </c:pt>
                <c:pt idx="1293">
                  <c:v>84809</c:v>
                </c:pt>
                <c:pt idx="1294">
                  <c:v>73679</c:v>
                </c:pt>
                <c:pt idx="1295">
                  <c:v>73679</c:v>
                </c:pt>
                <c:pt idx="1296">
                  <c:v>73679</c:v>
                </c:pt>
                <c:pt idx="1297">
                  <c:v>73679</c:v>
                </c:pt>
                <c:pt idx="1298">
                  <c:v>73679</c:v>
                </c:pt>
                <c:pt idx="1299">
                  <c:v>73679</c:v>
                </c:pt>
                <c:pt idx="1300">
                  <c:v>73679</c:v>
                </c:pt>
                <c:pt idx="1301">
                  <c:v>71333</c:v>
                </c:pt>
                <c:pt idx="1302">
                  <c:v>71333</c:v>
                </c:pt>
                <c:pt idx="1303">
                  <c:v>69855</c:v>
                </c:pt>
                <c:pt idx="1304">
                  <c:v>69855</c:v>
                </c:pt>
                <c:pt idx="1305">
                  <c:v>69838</c:v>
                </c:pt>
                <c:pt idx="1306">
                  <c:v>69487</c:v>
                </c:pt>
                <c:pt idx="1307">
                  <c:v>69250</c:v>
                </c:pt>
                <c:pt idx="1308">
                  <c:v>69250</c:v>
                </c:pt>
                <c:pt idx="1309">
                  <c:v>69250</c:v>
                </c:pt>
                <c:pt idx="1310">
                  <c:v>68015</c:v>
                </c:pt>
                <c:pt idx="1311">
                  <c:v>64602</c:v>
                </c:pt>
                <c:pt idx="1312">
                  <c:v>64602</c:v>
                </c:pt>
                <c:pt idx="1313">
                  <c:v>64602</c:v>
                </c:pt>
                <c:pt idx="1314">
                  <c:v>64602</c:v>
                </c:pt>
                <c:pt idx="1315">
                  <c:v>64602</c:v>
                </c:pt>
                <c:pt idx="1316">
                  <c:v>64204</c:v>
                </c:pt>
                <c:pt idx="1317">
                  <c:v>62229</c:v>
                </c:pt>
                <c:pt idx="1318">
                  <c:v>62133</c:v>
                </c:pt>
                <c:pt idx="1319">
                  <c:v>62133</c:v>
                </c:pt>
                <c:pt idx="1320">
                  <c:v>62133</c:v>
                </c:pt>
                <c:pt idx="1321">
                  <c:v>62133</c:v>
                </c:pt>
                <c:pt idx="1322">
                  <c:v>62133</c:v>
                </c:pt>
                <c:pt idx="1323">
                  <c:v>62133</c:v>
                </c:pt>
                <c:pt idx="1324">
                  <c:v>61966</c:v>
                </c:pt>
                <c:pt idx="1325">
                  <c:v>61966</c:v>
                </c:pt>
                <c:pt idx="1326">
                  <c:v>61966</c:v>
                </c:pt>
                <c:pt idx="1327">
                  <c:v>61217</c:v>
                </c:pt>
                <c:pt idx="1328">
                  <c:v>61217</c:v>
                </c:pt>
                <c:pt idx="1329">
                  <c:v>61217</c:v>
                </c:pt>
                <c:pt idx="1330">
                  <c:v>61217</c:v>
                </c:pt>
                <c:pt idx="1331">
                  <c:v>61217</c:v>
                </c:pt>
                <c:pt idx="1332">
                  <c:v>61217</c:v>
                </c:pt>
                <c:pt idx="1333">
                  <c:v>61217</c:v>
                </c:pt>
                <c:pt idx="1334">
                  <c:v>59153</c:v>
                </c:pt>
                <c:pt idx="1335">
                  <c:v>59153</c:v>
                </c:pt>
                <c:pt idx="1336">
                  <c:v>58778</c:v>
                </c:pt>
                <c:pt idx="1337">
                  <c:v>58392</c:v>
                </c:pt>
                <c:pt idx="1338">
                  <c:v>58364</c:v>
                </c:pt>
                <c:pt idx="1339">
                  <c:v>51705</c:v>
                </c:pt>
                <c:pt idx="1340">
                  <c:v>51705</c:v>
                </c:pt>
                <c:pt idx="1341">
                  <c:v>51705</c:v>
                </c:pt>
                <c:pt idx="1342">
                  <c:v>51705</c:v>
                </c:pt>
                <c:pt idx="1343">
                  <c:v>51705</c:v>
                </c:pt>
                <c:pt idx="1344">
                  <c:v>51705</c:v>
                </c:pt>
                <c:pt idx="1345">
                  <c:v>51705</c:v>
                </c:pt>
                <c:pt idx="1346">
                  <c:v>51705</c:v>
                </c:pt>
                <c:pt idx="1347">
                  <c:v>49185</c:v>
                </c:pt>
                <c:pt idx="1348">
                  <c:v>49185</c:v>
                </c:pt>
                <c:pt idx="1349">
                  <c:v>49185</c:v>
                </c:pt>
                <c:pt idx="1350">
                  <c:v>49185</c:v>
                </c:pt>
                <c:pt idx="1351">
                  <c:v>48249</c:v>
                </c:pt>
                <c:pt idx="1352">
                  <c:v>48249</c:v>
                </c:pt>
                <c:pt idx="1353">
                  <c:v>47813</c:v>
                </c:pt>
                <c:pt idx="1354">
                  <c:v>47813</c:v>
                </c:pt>
                <c:pt idx="1355">
                  <c:v>47577</c:v>
                </c:pt>
                <c:pt idx="1356">
                  <c:v>47577</c:v>
                </c:pt>
                <c:pt idx="1357">
                  <c:v>46706</c:v>
                </c:pt>
                <c:pt idx="1358">
                  <c:v>46706</c:v>
                </c:pt>
                <c:pt idx="1359">
                  <c:v>46706</c:v>
                </c:pt>
                <c:pt idx="1360">
                  <c:v>46706</c:v>
                </c:pt>
                <c:pt idx="1361">
                  <c:v>46706</c:v>
                </c:pt>
                <c:pt idx="1362">
                  <c:v>46706</c:v>
                </c:pt>
                <c:pt idx="1363">
                  <c:v>46706</c:v>
                </c:pt>
                <c:pt idx="1364">
                  <c:v>45317</c:v>
                </c:pt>
                <c:pt idx="1365">
                  <c:v>45317</c:v>
                </c:pt>
                <c:pt idx="1366">
                  <c:v>45317</c:v>
                </c:pt>
                <c:pt idx="1367">
                  <c:v>45317</c:v>
                </c:pt>
                <c:pt idx="1368">
                  <c:v>45317</c:v>
                </c:pt>
                <c:pt idx="1369">
                  <c:v>45317</c:v>
                </c:pt>
                <c:pt idx="1370">
                  <c:v>45317</c:v>
                </c:pt>
                <c:pt idx="1371">
                  <c:v>45317</c:v>
                </c:pt>
                <c:pt idx="1372">
                  <c:v>45317</c:v>
                </c:pt>
                <c:pt idx="1373">
                  <c:v>45254</c:v>
                </c:pt>
                <c:pt idx="1374">
                  <c:v>45254</c:v>
                </c:pt>
                <c:pt idx="1375">
                  <c:v>45254</c:v>
                </c:pt>
                <c:pt idx="1376">
                  <c:v>45052</c:v>
                </c:pt>
                <c:pt idx="1377">
                  <c:v>45052</c:v>
                </c:pt>
                <c:pt idx="1378">
                  <c:v>45052</c:v>
                </c:pt>
                <c:pt idx="1379">
                  <c:v>45014</c:v>
                </c:pt>
                <c:pt idx="1380">
                  <c:v>45014</c:v>
                </c:pt>
                <c:pt idx="1381">
                  <c:v>44338</c:v>
                </c:pt>
                <c:pt idx="1382">
                  <c:v>43716</c:v>
                </c:pt>
                <c:pt idx="1383">
                  <c:v>43716</c:v>
                </c:pt>
                <c:pt idx="1384">
                  <c:v>43716</c:v>
                </c:pt>
                <c:pt idx="1385">
                  <c:v>43088</c:v>
                </c:pt>
                <c:pt idx="1386">
                  <c:v>41554</c:v>
                </c:pt>
                <c:pt idx="1387">
                  <c:v>37754</c:v>
                </c:pt>
                <c:pt idx="1388">
                  <c:v>37754</c:v>
                </c:pt>
                <c:pt idx="1389">
                  <c:v>37754</c:v>
                </c:pt>
                <c:pt idx="1390">
                  <c:v>37754</c:v>
                </c:pt>
                <c:pt idx="1391">
                  <c:v>36486</c:v>
                </c:pt>
                <c:pt idx="1392">
                  <c:v>36486</c:v>
                </c:pt>
                <c:pt idx="1393">
                  <c:v>36486</c:v>
                </c:pt>
                <c:pt idx="1394">
                  <c:v>36323</c:v>
                </c:pt>
                <c:pt idx="1395">
                  <c:v>36323</c:v>
                </c:pt>
                <c:pt idx="1396">
                  <c:v>36323</c:v>
                </c:pt>
                <c:pt idx="1397">
                  <c:v>35050</c:v>
                </c:pt>
                <c:pt idx="1398">
                  <c:v>35050</c:v>
                </c:pt>
                <c:pt idx="1399">
                  <c:v>34682</c:v>
                </c:pt>
                <c:pt idx="1400">
                  <c:v>34682</c:v>
                </c:pt>
                <c:pt idx="1401">
                  <c:v>34682</c:v>
                </c:pt>
                <c:pt idx="1402">
                  <c:v>34682</c:v>
                </c:pt>
                <c:pt idx="1403">
                  <c:v>34682</c:v>
                </c:pt>
                <c:pt idx="1404">
                  <c:v>34682</c:v>
                </c:pt>
                <c:pt idx="1405">
                  <c:v>34682</c:v>
                </c:pt>
                <c:pt idx="1406">
                  <c:v>33589</c:v>
                </c:pt>
                <c:pt idx="1407">
                  <c:v>33589</c:v>
                </c:pt>
                <c:pt idx="1408">
                  <c:v>33589</c:v>
                </c:pt>
                <c:pt idx="1409">
                  <c:v>33589</c:v>
                </c:pt>
                <c:pt idx="1410">
                  <c:v>33589</c:v>
                </c:pt>
                <c:pt idx="1411">
                  <c:v>33448</c:v>
                </c:pt>
                <c:pt idx="1412">
                  <c:v>33448</c:v>
                </c:pt>
                <c:pt idx="1413">
                  <c:v>33049</c:v>
                </c:pt>
                <c:pt idx="1414">
                  <c:v>33049</c:v>
                </c:pt>
                <c:pt idx="1415">
                  <c:v>33049</c:v>
                </c:pt>
                <c:pt idx="1416">
                  <c:v>33049</c:v>
                </c:pt>
                <c:pt idx="1417">
                  <c:v>33049</c:v>
                </c:pt>
                <c:pt idx="1418">
                  <c:v>29837</c:v>
                </c:pt>
                <c:pt idx="1419">
                  <c:v>28846</c:v>
                </c:pt>
                <c:pt idx="1420">
                  <c:v>28846</c:v>
                </c:pt>
                <c:pt idx="1421">
                  <c:v>28846</c:v>
                </c:pt>
                <c:pt idx="1422">
                  <c:v>28846</c:v>
                </c:pt>
                <c:pt idx="1423">
                  <c:v>28846</c:v>
                </c:pt>
                <c:pt idx="1424">
                  <c:v>27935</c:v>
                </c:pt>
                <c:pt idx="1425">
                  <c:v>27844</c:v>
                </c:pt>
                <c:pt idx="1426">
                  <c:v>27844</c:v>
                </c:pt>
                <c:pt idx="1427">
                  <c:v>27844</c:v>
                </c:pt>
                <c:pt idx="1428">
                  <c:v>27844</c:v>
                </c:pt>
                <c:pt idx="1429">
                  <c:v>27844</c:v>
                </c:pt>
                <c:pt idx="1430">
                  <c:v>27844</c:v>
                </c:pt>
                <c:pt idx="1431">
                  <c:v>27701</c:v>
                </c:pt>
                <c:pt idx="1432">
                  <c:v>27315</c:v>
                </c:pt>
                <c:pt idx="1433">
                  <c:v>27315</c:v>
                </c:pt>
                <c:pt idx="1434">
                  <c:v>27315</c:v>
                </c:pt>
                <c:pt idx="1435">
                  <c:v>27315</c:v>
                </c:pt>
                <c:pt idx="1436">
                  <c:v>27315</c:v>
                </c:pt>
                <c:pt idx="1437">
                  <c:v>26709</c:v>
                </c:pt>
                <c:pt idx="1438">
                  <c:v>26709</c:v>
                </c:pt>
                <c:pt idx="1439">
                  <c:v>26709</c:v>
                </c:pt>
                <c:pt idx="1440">
                  <c:v>26709</c:v>
                </c:pt>
                <c:pt idx="1441">
                  <c:v>26709</c:v>
                </c:pt>
                <c:pt idx="1442">
                  <c:v>26624</c:v>
                </c:pt>
                <c:pt idx="1443">
                  <c:v>26074</c:v>
                </c:pt>
                <c:pt idx="1444">
                  <c:v>26074</c:v>
                </c:pt>
                <c:pt idx="1445">
                  <c:v>26074</c:v>
                </c:pt>
                <c:pt idx="1446">
                  <c:v>26074</c:v>
                </c:pt>
                <c:pt idx="1447">
                  <c:v>26074</c:v>
                </c:pt>
                <c:pt idx="1448">
                  <c:v>24146</c:v>
                </c:pt>
                <c:pt idx="1449">
                  <c:v>24049</c:v>
                </c:pt>
                <c:pt idx="1450">
                  <c:v>24049</c:v>
                </c:pt>
                <c:pt idx="1451">
                  <c:v>24049</c:v>
                </c:pt>
                <c:pt idx="1452">
                  <c:v>23989</c:v>
                </c:pt>
                <c:pt idx="1453">
                  <c:v>23989</c:v>
                </c:pt>
                <c:pt idx="1454">
                  <c:v>23897</c:v>
                </c:pt>
                <c:pt idx="1455">
                  <c:v>23015</c:v>
                </c:pt>
                <c:pt idx="1456">
                  <c:v>22131</c:v>
                </c:pt>
                <c:pt idx="1457">
                  <c:v>21959</c:v>
                </c:pt>
                <c:pt idx="1458">
                  <c:v>21959</c:v>
                </c:pt>
                <c:pt idx="1459">
                  <c:v>21924</c:v>
                </c:pt>
                <c:pt idx="1460">
                  <c:v>21602</c:v>
                </c:pt>
                <c:pt idx="1461">
                  <c:v>21602</c:v>
                </c:pt>
                <c:pt idx="1462">
                  <c:v>21602</c:v>
                </c:pt>
                <c:pt idx="1463">
                  <c:v>21602</c:v>
                </c:pt>
                <c:pt idx="1464">
                  <c:v>21295</c:v>
                </c:pt>
                <c:pt idx="1465">
                  <c:v>21295</c:v>
                </c:pt>
                <c:pt idx="1466">
                  <c:v>21295</c:v>
                </c:pt>
                <c:pt idx="1467">
                  <c:v>20377</c:v>
                </c:pt>
                <c:pt idx="1468">
                  <c:v>20377</c:v>
                </c:pt>
                <c:pt idx="1469">
                  <c:v>20373</c:v>
                </c:pt>
                <c:pt idx="1470">
                  <c:v>20373</c:v>
                </c:pt>
                <c:pt idx="1471">
                  <c:v>20373</c:v>
                </c:pt>
                <c:pt idx="1472">
                  <c:v>19989</c:v>
                </c:pt>
                <c:pt idx="1473">
                  <c:v>19671</c:v>
                </c:pt>
                <c:pt idx="1474">
                  <c:v>19671</c:v>
                </c:pt>
                <c:pt idx="1475">
                  <c:v>19671</c:v>
                </c:pt>
                <c:pt idx="1476">
                  <c:v>19626</c:v>
                </c:pt>
                <c:pt idx="1477">
                  <c:v>18486</c:v>
                </c:pt>
                <c:pt idx="1478">
                  <c:v>18164</c:v>
                </c:pt>
                <c:pt idx="1479">
                  <c:v>18164</c:v>
                </c:pt>
                <c:pt idx="1480">
                  <c:v>18164</c:v>
                </c:pt>
                <c:pt idx="1481">
                  <c:v>18164</c:v>
                </c:pt>
                <c:pt idx="1482">
                  <c:v>18070</c:v>
                </c:pt>
                <c:pt idx="1483">
                  <c:v>18070</c:v>
                </c:pt>
                <c:pt idx="1484">
                  <c:v>18070</c:v>
                </c:pt>
                <c:pt idx="1485">
                  <c:v>18070</c:v>
                </c:pt>
                <c:pt idx="1486">
                  <c:v>18070</c:v>
                </c:pt>
                <c:pt idx="1487">
                  <c:v>18035</c:v>
                </c:pt>
                <c:pt idx="1488">
                  <c:v>17637</c:v>
                </c:pt>
                <c:pt idx="1489">
                  <c:v>17637</c:v>
                </c:pt>
                <c:pt idx="1490">
                  <c:v>17637</c:v>
                </c:pt>
                <c:pt idx="1491">
                  <c:v>17637</c:v>
                </c:pt>
                <c:pt idx="1492">
                  <c:v>17512</c:v>
                </c:pt>
                <c:pt idx="1493">
                  <c:v>17512</c:v>
                </c:pt>
                <c:pt idx="1494">
                  <c:v>17512</c:v>
                </c:pt>
                <c:pt idx="1495">
                  <c:v>17480</c:v>
                </c:pt>
                <c:pt idx="1496">
                  <c:v>17480</c:v>
                </c:pt>
                <c:pt idx="1497">
                  <c:v>17480</c:v>
                </c:pt>
                <c:pt idx="1498">
                  <c:v>17480</c:v>
                </c:pt>
                <c:pt idx="1499">
                  <c:v>17480</c:v>
                </c:pt>
                <c:pt idx="1500">
                  <c:v>15835</c:v>
                </c:pt>
                <c:pt idx="1501">
                  <c:v>15344</c:v>
                </c:pt>
                <c:pt idx="1502">
                  <c:v>15344</c:v>
                </c:pt>
                <c:pt idx="1503">
                  <c:v>15344</c:v>
                </c:pt>
                <c:pt idx="1504">
                  <c:v>14634</c:v>
                </c:pt>
                <c:pt idx="1505">
                  <c:v>14287</c:v>
                </c:pt>
                <c:pt idx="1506">
                  <c:v>14287</c:v>
                </c:pt>
                <c:pt idx="1507">
                  <c:v>14287</c:v>
                </c:pt>
                <c:pt idx="1508">
                  <c:v>14287</c:v>
                </c:pt>
                <c:pt idx="1509">
                  <c:v>14287</c:v>
                </c:pt>
                <c:pt idx="1510">
                  <c:v>14287</c:v>
                </c:pt>
                <c:pt idx="1511">
                  <c:v>14287</c:v>
                </c:pt>
                <c:pt idx="1512">
                  <c:v>14287</c:v>
                </c:pt>
                <c:pt idx="1513">
                  <c:v>14287</c:v>
                </c:pt>
                <c:pt idx="1514">
                  <c:v>14287</c:v>
                </c:pt>
                <c:pt idx="1515">
                  <c:v>14287</c:v>
                </c:pt>
                <c:pt idx="1516">
                  <c:v>14287</c:v>
                </c:pt>
                <c:pt idx="1517">
                  <c:v>14287</c:v>
                </c:pt>
                <c:pt idx="1518">
                  <c:v>14287</c:v>
                </c:pt>
                <c:pt idx="1519">
                  <c:v>14287</c:v>
                </c:pt>
                <c:pt idx="1520">
                  <c:v>14287</c:v>
                </c:pt>
                <c:pt idx="1521">
                  <c:v>14287</c:v>
                </c:pt>
                <c:pt idx="1522">
                  <c:v>14222</c:v>
                </c:pt>
                <c:pt idx="1523">
                  <c:v>14156</c:v>
                </c:pt>
                <c:pt idx="1524">
                  <c:v>14156</c:v>
                </c:pt>
                <c:pt idx="1525">
                  <c:v>14156</c:v>
                </c:pt>
                <c:pt idx="1526">
                  <c:v>13931</c:v>
                </c:pt>
                <c:pt idx="1527">
                  <c:v>13931</c:v>
                </c:pt>
                <c:pt idx="1528">
                  <c:v>13931</c:v>
                </c:pt>
                <c:pt idx="1529">
                  <c:v>13931</c:v>
                </c:pt>
                <c:pt idx="1530">
                  <c:v>13806</c:v>
                </c:pt>
                <c:pt idx="1531">
                  <c:v>13806</c:v>
                </c:pt>
                <c:pt idx="1532">
                  <c:v>13806</c:v>
                </c:pt>
                <c:pt idx="1533">
                  <c:v>13701</c:v>
                </c:pt>
                <c:pt idx="1534">
                  <c:v>13701</c:v>
                </c:pt>
                <c:pt idx="1535">
                  <c:v>13701</c:v>
                </c:pt>
                <c:pt idx="1536">
                  <c:v>13701</c:v>
                </c:pt>
                <c:pt idx="1537">
                  <c:v>13701</c:v>
                </c:pt>
                <c:pt idx="1538">
                  <c:v>13701</c:v>
                </c:pt>
                <c:pt idx="1539">
                  <c:v>13701</c:v>
                </c:pt>
                <c:pt idx="1540">
                  <c:v>13701</c:v>
                </c:pt>
                <c:pt idx="1541">
                  <c:v>13701</c:v>
                </c:pt>
                <c:pt idx="1542">
                  <c:v>13701</c:v>
                </c:pt>
                <c:pt idx="1543">
                  <c:v>13701</c:v>
                </c:pt>
                <c:pt idx="1544">
                  <c:v>13603</c:v>
                </c:pt>
                <c:pt idx="1545">
                  <c:v>13603</c:v>
                </c:pt>
                <c:pt idx="1546">
                  <c:v>13603</c:v>
                </c:pt>
                <c:pt idx="1547">
                  <c:v>13603</c:v>
                </c:pt>
                <c:pt idx="1548">
                  <c:v>13603</c:v>
                </c:pt>
                <c:pt idx="1549">
                  <c:v>13603</c:v>
                </c:pt>
                <c:pt idx="1550">
                  <c:v>13603</c:v>
                </c:pt>
                <c:pt idx="1551">
                  <c:v>13603</c:v>
                </c:pt>
                <c:pt idx="1552">
                  <c:v>13603</c:v>
                </c:pt>
                <c:pt idx="1553">
                  <c:v>13603</c:v>
                </c:pt>
                <c:pt idx="1554">
                  <c:v>13603</c:v>
                </c:pt>
                <c:pt idx="1555">
                  <c:v>13484</c:v>
                </c:pt>
                <c:pt idx="1556">
                  <c:v>13484</c:v>
                </c:pt>
                <c:pt idx="1557">
                  <c:v>13484</c:v>
                </c:pt>
                <c:pt idx="1558">
                  <c:v>13484</c:v>
                </c:pt>
                <c:pt idx="1559">
                  <c:v>13379</c:v>
                </c:pt>
                <c:pt idx="1560">
                  <c:v>13379</c:v>
                </c:pt>
                <c:pt idx="1561">
                  <c:v>13379</c:v>
                </c:pt>
                <c:pt idx="1562">
                  <c:v>12598</c:v>
                </c:pt>
                <c:pt idx="1563">
                  <c:v>12598</c:v>
                </c:pt>
                <c:pt idx="1564">
                  <c:v>12539</c:v>
                </c:pt>
                <c:pt idx="1565">
                  <c:v>12539</c:v>
                </c:pt>
                <c:pt idx="1566">
                  <c:v>12538</c:v>
                </c:pt>
                <c:pt idx="1567">
                  <c:v>12538</c:v>
                </c:pt>
                <c:pt idx="1568">
                  <c:v>12426</c:v>
                </c:pt>
                <c:pt idx="1569">
                  <c:v>12426</c:v>
                </c:pt>
                <c:pt idx="1570">
                  <c:v>12426</c:v>
                </c:pt>
                <c:pt idx="1571">
                  <c:v>12426</c:v>
                </c:pt>
                <c:pt idx="1572">
                  <c:v>12426</c:v>
                </c:pt>
                <c:pt idx="1573">
                  <c:v>12240</c:v>
                </c:pt>
                <c:pt idx="1574">
                  <c:v>12240</c:v>
                </c:pt>
                <c:pt idx="1575">
                  <c:v>12203</c:v>
                </c:pt>
                <c:pt idx="1576">
                  <c:v>12203</c:v>
                </c:pt>
                <c:pt idx="1577">
                  <c:v>12203</c:v>
                </c:pt>
                <c:pt idx="1578">
                  <c:v>12184</c:v>
                </c:pt>
                <c:pt idx="1579">
                  <c:v>12184</c:v>
                </c:pt>
                <c:pt idx="1580">
                  <c:v>12146</c:v>
                </c:pt>
                <c:pt idx="1581">
                  <c:v>12146</c:v>
                </c:pt>
                <c:pt idx="1582">
                  <c:v>12146</c:v>
                </c:pt>
                <c:pt idx="1583">
                  <c:v>12146</c:v>
                </c:pt>
                <c:pt idx="1584">
                  <c:v>12146</c:v>
                </c:pt>
                <c:pt idx="1585">
                  <c:v>12146</c:v>
                </c:pt>
                <c:pt idx="1586">
                  <c:v>12021</c:v>
                </c:pt>
                <c:pt idx="1587">
                  <c:v>12021</c:v>
                </c:pt>
                <c:pt idx="1588">
                  <c:v>12021</c:v>
                </c:pt>
                <c:pt idx="1589">
                  <c:v>12021</c:v>
                </c:pt>
                <c:pt idx="1590">
                  <c:v>12021</c:v>
                </c:pt>
                <c:pt idx="1591">
                  <c:v>12000</c:v>
                </c:pt>
                <c:pt idx="1592">
                  <c:v>11996</c:v>
                </c:pt>
                <c:pt idx="1593">
                  <c:v>11996</c:v>
                </c:pt>
                <c:pt idx="1594">
                  <c:v>11828</c:v>
                </c:pt>
                <c:pt idx="1595">
                  <c:v>11817</c:v>
                </c:pt>
                <c:pt idx="1596">
                  <c:v>11817</c:v>
                </c:pt>
                <c:pt idx="1597">
                  <c:v>11817</c:v>
                </c:pt>
                <c:pt idx="1598">
                  <c:v>11817</c:v>
                </c:pt>
                <c:pt idx="1599">
                  <c:v>11817</c:v>
                </c:pt>
                <c:pt idx="1600">
                  <c:v>11817</c:v>
                </c:pt>
                <c:pt idx="1601">
                  <c:v>11817</c:v>
                </c:pt>
                <c:pt idx="1602">
                  <c:v>11817</c:v>
                </c:pt>
                <c:pt idx="1603">
                  <c:v>11817</c:v>
                </c:pt>
                <c:pt idx="1604">
                  <c:v>11817</c:v>
                </c:pt>
                <c:pt idx="1605">
                  <c:v>11817</c:v>
                </c:pt>
                <c:pt idx="1606">
                  <c:v>11810</c:v>
                </c:pt>
                <c:pt idx="1607">
                  <c:v>11810</c:v>
                </c:pt>
                <c:pt idx="1608">
                  <c:v>11810</c:v>
                </c:pt>
                <c:pt idx="1609">
                  <c:v>11810</c:v>
                </c:pt>
                <c:pt idx="1610">
                  <c:v>11808</c:v>
                </c:pt>
                <c:pt idx="1611">
                  <c:v>11808</c:v>
                </c:pt>
                <c:pt idx="1612">
                  <c:v>11769</c:v>
                </c:pt>
                <c:pt idx="1613">
                  <c:v>11541</c:v>
                </c:pt>
                <c:pt idx="1614">
                  <c:v>11541</c:v>
                </c:pt>
                <c:pt idx="1615">
                  <c:v>11464</c:v>
                </c:pt>
                <c:pt idx="1616">
                  <c:v>11464</c:v>
                </c:pt>
                <c:pt idx="1617">
                  <c:v>11464</c:v>
                </c:pt>
                <c:pt idx="1618">
                  <c:v>11265</c:v>
                </c:pt>
                <c:pt idx="1619">
                  <c:v>11265</c:v>
                </c:pt>
                <c:pt idx="1620">
                  <c:v>11251</c:v>
                </c:pt>
                <c:pt idx="1621">
                  <c:v>11251</c:v>
                </c:pt>
                <c:pt idx="1622">
                  <c:v>11251</c:v>
                </c:pt>
                <c:pt idx="1623">
                  <c:v>11251</c:v>
                </c:pt>
                <c:pt idx="1624">
                  <c:v>11251</c:v>
                </c:pt>
                <c:pt idx="1625">
                  <c:v>11251</c:v>
                </c:pt>
                <c:pt idx="1626">
                  <c:v>11251</c:v>
                </c:pt>
                <c:pt idx="1627">
                  <c:v>11231</c:v>
                </c:pt>
                <c:pt idx="1628">
                  <c:v>11219</c:v>
                </c:pt>
                <c:pt idx="1629">
                  <c:v>11163</c:v>
                </c:pt>
                <c:pt idx="1630">
                  <c:v>11163</c:v>
                </c:pt>
                <c:pt idx="1631">
                  <c:v>11163</c:v>
                </c:pt>
                <c:pt idx="1632">
                  <c:v>11121</c:v>
                </c:pt>
                <c:pt idx="1633">
                  <c:v>11121</c:v>
                </c:pt>
                <c:pt idx="1634">
                  <c:v>11121</c:v>
                </c:pt>
                <c:pt idx="1635">
                  <c:v>11121</c:v>
                </c:pt>
                <c:pt idx="1636">
                  <c:v>11112</c:v>
                </c:pt>
                <c:pt idx="1637">
                  <c:v>11112</c:v>
                </c:pt>
                <c:pt idx="1638">
                  <c:v>11112</c:v>
                </c:pt>
                <c:pt idx="1639">
                  <c:v>11112</c:v>
                </c:pt>
                <c:pt idx="1640">
                  <c:v>11112</c:v>
                </c:pt>
                <c:pt idx="1641">
                  <c:v>11112</c:v>
                </c:pt>
                <c:pt idx="1642">
                  <c:v>11112</c:v>
                </c:pt>
                <c:pt idx="1643">
                  <c:v>11083</c:v>
                </c:pt>
                <c:pt idx="1644">
                  <c:v>11083</c:v>
                </c:pt>
                <c:pt idx="1645">
                  <c:v>10997</c:v>
                </c:pt>
                <c:pt idx="1646">
                  <c:v>10997</c:v>
                </c:pt>
                <c:pt idx="1647">
                  <c:v>10997</c:v>
                </c:pt>
                <c:pt idx="1648">
                  <c:v>10997</c:v>
                </c:pt>
                <c:pt idx="1649">
                  <c:v>10997</c:v>
                </c:pt>
                <c:pt idx="1650">
                  <c:v>10997</c:v>
                </c:pt>
                <c:pt idx="1651">
                  <c:v>10997</c:v>
                </c:pt>
                <c:pt idx="1652">
                  <c:v>10997</c:v>
                </c:pt>
                <c:pt idx="1653">
                  <c:v>10976</c:v>
                </c:pt>
                <c:pt idx="1654">
                  <c:v>10882</c:v>
                </c:pt>
                <c:pt idx="1655">
                  <c:v>10882</c:v>
                </c:pt>
                <c:pt idx="1656">
                  <c:v>10803</c:v>
                </c:pt>
                <c:pt idx="1657">
                  <c:v>10795</c:v>
                </c:pt>
                <c:pt idx="1658">
                  <c:v>10795</c:v>
                </c:pt>
                <c:pt idx="1659">
                  <c:v>10795</c:v>
                </c:pt>
                <c:pt idx="1660">
                  <c:v>10773</c:v>
                </c:pt>
                <c:pt idx="1661">
                  <c:v>10773</c:v>
                </c:pt>
                <c:pt idx="1662">
                  <c:v>10737</c:v>
                </c:pt>
                <c:pt idx="1663">
                  <c:v>10708</c:v>
                </c:pt>
                <c:pt idx="1664">
                  <c:v>10708</c:v>
                </c:pt>
                <c:pt idx="1665">
                  <c:v>10708</c:v>
                </c:pt>
                <c:pt idx="1666">
                  <c:v>10677</c:v>
                </c:pt>
                <c:pt idx="1667">
                  <c:v>10677</c:v>
                </c:pt>
                <c:pt idx="1668">
                  <c:v>10677</c:v>
                </c:pt>
                <c:pt idx="1669">
                  <c:v>10651</c:v>
                </c:pt>
                <c:pt idx="1670">
                  <c:v>10651</c:v>
                </c:pt>
                <c:pt idx="1671">
                  <c:v>10651</c:v>
                </c:pt>
                <c:pt idx="1672">
                  <c:v>10518</c:v>
                </c:pt>
                <c:pt idx="1673">
                  <c:v>10518</c:v>
                </c:pt>
                <c:pt idx="1674">
                  <c:v>10518</c:v>
                </c:pt>
                <c:pt idx="1675">
                  <c:v>10518</c:v>
                </c:pt>
                <c:pt idx="1676">
                  <c:v>10518</c:v>
                </c:pt>
                <c:pt idx="1677">
                  <c:v>10493</c:v>
                </c:pt>
                <c:pt idx="1678">
                  <c:v>10493</c:v>
                </c:pt>
                <c:pt idx="1679">
                  <c:v>10493</c:v>
                </c:pt>
                <c:pt idx="1680">
                  <c:v>10493</c:v>
                </c:pt>
                <c:pt idx="1681">
                  <c:v>10477</c:v>
                </c:pt>
                <c:pt idx="1682">
                  <c:v>10477</c:v>
                </c:pt>
                <c:pt idx="1683">
                  <c:v>10477</c:v>
                </c:pt>
                <c:pt idx="1684">
                  <c:v>10477</c:v>
                </c:pt>
                <c:pt idx="1685">
                  <c:v>10477</c:v>
                </c:pt>
                <c:pt idx="1686">
                  <c:v>10477</c:v>
                </c:pt>
                <c:pt idx="1687">
                  <c:v>10477</c:v>
                </c:pt>
                <c:pt idx="1688">
                  <c:v>10477</c:v>
                </c:pt>
                <c:pt idx="1689">
                  <c:v>10477</c:v>
                </c:pt>
                <c:pt idx="1690">
                  <c:v>10477</c:v>
                </c:pt>
                <c:pt idx="1691">
                  <c:v>10477</c:v>
                </c:pt>
                <c:pt idx="1692">
                  <c:v>10459</c:v>
                </c:pt>
                <c:pt idx="1693">
                  <c:v>10459</c:v>
                </c:pt>
                <c:pt idx="1694">
                  <c:v>10347</c:v>
                </c:pt>
                <c:pt idx="1695">
                  <c:v>10347</c:v>
                </c:pt>
                <c:pt idx="1696">
                  <c:v>10347</c:v>
                </c:pt>
                <c:pt idx="1697">
                  <c:v>10347</c:v>
                </c:pt>
                <c:pt idx="1698">
                  <c:v>10342</c:v>
                </c:pt>
                <c:pt idx="1699">
                  <c:v>10342</c:v>
                </c:pt>
                <c:pt idx="1700">
                  <c:v>10342</c:v>
                </c:pt>
                <c:pt idx="1701">
                  <c:v>10342</c:v>
                </c:pt>
                <c:pt idx="1702">
                  <c:v>10342</c:v>
                </c:pt>
                <c:pt idx="1703">
                  <c:v>10342</c:v>
                </c:pt>
                <c:pt idx="1704">
                  <c:v>10342</c:v>
                </c:pt>
                <c:pt idx="1705">
                  <c:v>10320</c:v>
                </c:pt>
                <c:pt idx="1706">
                  <c:v>10320</c:v>
                </c:pt>
                <c:pt idx="1707">
                  <c:v>10320</c:v>
                </c:pt>
                <c:pt idx="1708">
                  <c:v>10320</c:v>
                </c:pt>
                <c:pt idx="1709">
                  <c:v>10069</c:v>
                </c:pt>
                <c:pt idx="1710">
                  <c:v>10069</c:v>
                </c:pt>
                <c:pt idx="1711">
                  <c:v>10069</c:v>
                </c:pt>
                <c:pt idx="1712">
                  <c:v>10069</c:v>
                </c:pt>
                <c:pt idx="1713">
                  <c:v>10069</c:v>
                </c:pt>
                <c:pt idx="1714">
                  <c:v>10069</c:v>
                </c:pt>
                <c:pt idx="1715">
                  <c:v>9993.1</c:v>
                </c:pt>
                <c:pt idx="1716">
                  <c:v>9993.1</c:v>
                </c:pt>
                <c:pt idx="1717">
                  <c:v>9993.1</c:v>
                </c:pt>
                <c:pt idx="1718">
                  <c:v>9993.1</c:v>
                </c:pt>
                <c:pt idx="1719">
                  <c:v>9987.6</c:v>
                </c:pt>
                <c:pt idx="1720">
                  <c:v>9987.6</c:v>
                </c:pt>
                <c:pt idx="1721">
                  <c:v>9987.6</c:v>
                </c:pt>
                <c:pt idx="1722">
                  <c:v>9979</c:v>
                </c:pt>
                <c:pt idx="1723">
                  <c:v>9979</c:v>
                </c:pt>
                <c:pt idx="1724">
                  <c:v>9945.2000000000007</c:v>
                </c:pt>
                <c:pt idx="1725">
                  <c:v>9945.2000000000007</c:v>
                </c:pt>
                <c:pt idx="1726">
                  <c:v>9945.2000000000007</c:v>
                </c:pt>
                <c:pt idx="1727">
                  <c:v>9945.2000000000007</c:v>
                </c:pt>
                <c:pt idx="1728">
                  <c:v>9938.7000000000007</c:v>
                </c:pt>
                <c:pt idx="1729">
                  <c:v>9938.7000000000007</c:v>
                </c:pt>
                <c:pt idx="1730">
                  <c:v>9915.7000000000007</c:v>
                </c:pt>
                <c:pt idx="1731">
                  <c:v>9915.7000000000007</c:v>
                </c:pt>
                <c:pt idx="1732">
                  <c:v>9915.7000000000007</c:v>
                </c:pt>
                <c:pt idx="1733">
                  <c:v>9902.2000000000007</c:v>
                </c:pt>
                <c:pt idx="1734">
                  <c:v>9892.4</c:v>
                </c:pt>
                <c:pt idx="1735">
                  <c:v>9889.2999999999993</c:v>
                </c:pt>
                <c:pt idx="1736">
                  <c:v>9889</c:v>
                </c:pt>
                <c:pt idx="1737">
                  <c:v>9889</c:v>
                </c:pt>
                <c:pt idx="1738">
                  <c:v>9889</c:v>
                </c:pt>
                <c:pt idx="1739">
                  <c:v>9889</c:v>
                </c:pt>
                <c:pt idx="1740">
                  <c:v>9889</c:v>
                </c:pt>
                <c:pt idx="1741">
                  <c:v>9889</c:v>
                </c:pt>
                <c:pt idx="1742">
                  <c:v>9889</c:v>
                </c:pt>
                <c:pt idx="1743">
                  <c:v>9856.4</c:v>
                </c:pt>
                <c:pt idx="1744">
                  <c:v>9852.1</c:v>
                </c:pt>
                <c:pt idx="1745">
                  <c:v>9852.1</c:v>
                </c:pt>
                <c:pt idx="1746">
                  <c:v>9847.7000000000007</c:v>
                </c:pt>
                <c:pt idx="1747">
                  <c:v>9847.7000000000007</c:v>
                </c:pt>
                <c:pt idx="1748">
                  <c:v>9847.7000000000007</c:v>
                </c:pt>
                <c:pt idx="1749">
                  <c:v>9847.7000000000007</c:v>
                </c:pt>
                <c:pt idx="1750">
                  <c:v>9843.7000000000007</c:v>
                </c:pt>
                <c:pt idx="1751">
                  <c:v>9843.6</c:v>
                </c:pt>
                <c:pt idx="1752">
                  <c:v>9843.6</c:v>
                </c:pt>
                <c:pt idx="1753">
                  <c:v>9843.6</c:v>
                </c:pt>
                <c:pt idx="1754">
                  <c:v>9843.6</c:v>
                </c:pt>
                <c:pt idx="1755">
                  <c:v>9843.6</c:v>
                </c:pt>
                <c:pt idx="1756">
                  <c:v>9835</c:v>
                </c:pt>
                <c:pt idx="1757">
                  <c:v>9835</c:v>
                </c:pt>
                <c:pt idx="1758">
                  <c:v>9827.2000000000007</c:v>
                </c:pt>
                <c:pt idx="1759">
                  <c:v>9827.2000000000007</c:v>
                </c:pt>
                <c:pt idx="1760">
                  <c:v>9808.4</c:v>
                </c:pt>
                <c:pt idx="1761">
                  <c:v>9808.4</c:v>
                </c:pt>
                <c:pt idx="1762">
                  <c:v>9803.4</c:v>
                </c:pt>
                <c:pt idx="1763">
                  <c:v>9803.4</c:v>
                </c:pt>
                <c:pt idx="1764">
                  <c:v>9794.1</c:v>
                </c:pt>
                <c:pt idx="1765">
                  <c:v>9794.1</c:v>
                </c:pt>
                <c:pt idx="1766">
                  <c:v>9794.1</c:v>
                </c:pt>
                <c:pt idx="1767">
                  <c:v>9794.1</c:v>
                </c:pt>
                <c:pt idx="1768">
                  <c:v>9794.1</c:v>
                </c:pt>
                <c:pt idx="1769">
                  <c:v>9794.1</c:v>
                </c:pt>
                <c:pt idx="1770">
                  <c:v>9710.9</c:v>
                </c:pt>
                <c:pt idx="1771">
                  <c:v>9710.9</c:v>
                </c:pt>
                <c:pt idx="1772">
                  <c:v>9710.9</c:v>
                </c:pt>
                <c:pt idx="1773">
                  <c:v>9710.9</c:v>
                </c:pt>
                <c:pt idx="1774">
                  <c:v>9710.9</c:v>
                </c:pt>
                <c:pt idx="1775">
                  <c:v>9668.7999999999993</c:v>
                </c:pt>
                <c:pt idx="1776">
                  <c:v>9665.6</c:v>
                </c:pt>
                <c:pt idx="1777">
                  <c:v>9665.6</c:v>
                </c:pt>
                <c:pt idx="1778">
                  <c:v>9655.9</c:v>
                </c:pt>
                <c:pt idx="1779">
                  <c:v>9650</c:v>
                </c:pt>
                <c:pt idx="1780">
                  <c:v>9650</c:v>
                </c:pt>
                <c:pt idx="1781">
                  <c:v>9650</c:v>
                </c:pt>
                <c:pt idx="1782">
                  <c:v>9650</c:v>
                </c:pt>
                <c:pt idx="1783">
                  <c:v>9650</c:v>
                </c:pt>
                <c:pt idx="1784">
                  <c:v>9565.9</c:v>
                </c:pt>
                <c:pt idx="1785">
                  <c:v>9565.9</c:v>
                </c:pt>
                <c:pt idx="1786">
                  <c:v>9565.5</c:v>
                </c:pt>
                <c:pt idx="1787">
                  <c:v>9565.5</c:v>
                </c:pt>
                <c:pt idx="1788">
                  <c:v>9565.5</c:v>
                </c:pt>
                <c:pt idx="1789">
                  <c:v>9565.5</c:v>
                </c:pt>
                <c:pt idx="1790">
                  <c:v>9562.5</c:v>
                </c:pt>
                <c:pt idx="1791">
                  <c:v>9562.5</c:v>
                </c:pt>
                <c:pt idx="1792">
                  <c:v>9562.5</c:v>
                </c:pt>
                <c:pt idx="1793">
                  <c:v>9562.5</c:v>
                </c:pt>
                <c:pt idx="1794">
                  <c:v>9562.5</c:v>
                </c:pt>
                <c:pt idx="1795">
                  <c:v>9562.5</c:v>
                </c:pt>
                <c:pt idx="1796">
                  <c:v>9561.5</c:v>
                </c:pt>
                <c:pt idx="1797">
                  <c:v>9561.5</c:v>
                </c:pt>
                <c:pt idx="1798">
                  <c:v>9561.5</c:v>
                </c:pt>
                <c:pt idx="1799">
                  <c:v>9561.5</c:v>
                </c:pt>
                <c:pt idx="1800">
                  <c:v>9561.5</c:v>
                </c:pt>
                <c:pt idx="1801">
                  <c:v>9561.5</c:v>
                </c:pt>
                <c:pt idx="1802">
                  <c:v>9561.5</c:v>
                </c:pt>
                <c:pt idx="1803">
                  <c:v>9501.7999999999993</c:v>
                </c:pt>
                <c:pt idx="1804">
                  <c:v>9501.7999999999993</c:v>
                </c:pt>
                <c:pt idx="1805">
                  <c:v>9501.4</c:v>
                </c:pt>
                <c:pt idx="1806">
                  <c:v>9501.4</c:v>
                </c:pt>
                <c:pt idx="1807">
                  <c:v>9501.4</c:v>
                </c:pt>
                <c:pt idx="1808">
                  <c:v>9499.2000000000007</c:v>
                </c:pt>
                <c:pt idx="1809">
                  <c:v>9499.2000000000007</c:v>
                </c:pt>
                <c:pt idx="1810">
                  <c:v>9499.2000000000007</c:v>
                </c:pt>
                <c:pt idx="1811">
                  <c:v>9499.2000000000007</c:v>
                </c:pt>
                <c:pt idx="1812">
                  <c:v>9499.2000000000007</c:v>
                </c:pt>
                <c:pt idx="1813">
                  <c:v>9481</c:v>
                </c:pt>
                <c:pt idx="1814">
                  <c:v>9481</c:v>
                </c:pt>
                <c:pt idx="1815">
                  <c:v>9481</c:v>
                </c:pt>
                <c:pt idx="1816">
                  <c:v>9478.1</c:v>
                </c:pt>
                <c:pt idx="1817">
                  <c:v>9472.2000000000007</c:v>
                </c:pt>
                <c:pt idx="1818">
                  <c:v>9470</c:v>
                </c:pt>
                <c:pt idx="1819">
                  <c:v>9470</c:v>
                </c:pt>
                <c:pt idx="1820">
                  <c:v>9470</c:v>
                </c:pt>
                <c:pt idx="1821">
                  <c:v>9470</c:v>
                </c:pt>
                <c:pt idx="1822">
                  <c:v>9470</c:v>
                </c:pt>
                <c:pt idx="1823">
                  <c:v>9448.5</c:v>
                </c:pt>
                <c:pt idx="1824">
                  <c:v>9448.5</c:v>
                </c:pt>
                <c:pt idx="1825">
                  <c:v>9448.5</c:v>
                </c:pt>
                <c:pt idx="1826">
                  <c:v>9448.5</c:v>
                </c:pt>
                <c:pt idx="1827">
                  <c:v>9448.5</c:v>
                </c:pt>
                <c:pt idx="1828">
                  <c:v>9448.5</c:v>
                </c:pt>
                <c:pt idx="1829">
                  <c:v>9448.5</c:v>
                </c:pt>
                <c:pt idx="1830">
                  <c:v>9440</c:v>
                </c:pt>
                <c:pt idx="1831">
                  <c:v>9434.4</c:v>
                </c:pt>
                <c:pt idx="1832">
                  <c:v>9432.7999999999993</c:v>
                </c:pt>
                <c:pt idx="1833">
                  <c:v>9432.7999999999993</c:v>
                </c:pt>
                <c:pt idx="1834">
                  <c:v>9432.7999999999993</c:v>
                </c:pt>
                <c:pt idx="1835">
                  <c:v>9432.7999999999993</c:v>
                </c:pt>
                <c:pt idx="1836">
                  <c:v>9432.7999999999993</c:v>
                </c:pt>
                <c:pt idx="1837">
                  <c:v>9432.7999999999993</c:v>
                </c:pt>
                <c:pt idx="1838">
                  <c:v>9432.7999999999993</c:v>
                </c:pt>
                <c:pt idx="1839">
                  <c:v>9432.7999999999993</c:v>
                </c:pt>
                <c:pt idx="1840">
                  <c:v>9432.7999999999993</c:v>
                </c:pt>
                <c:pt idx="1841">
                  <c:v>9432.7999999999993</c:v>
                </c:pt>
                <c:pt idx="1842">
                  <c:v>9421</c:v>
                </c:pt>
                <c:pt idx="1843">
                  <c:v>9415.6</c:v>
                </c:pt>
                <c:pt idx="1844">
                  <c:v>9406.1</c:v>
                </c:pt>
                <c:pt idx="1845">
                  <c:v>9406.1</c:v>
                </c:pt>
                <c:pt idx="1846">
                  <c:v>9406.1</c:v>
                </c:pt>
                <c:pt idx="1847">
                  <c:v>9406.1</c:v>
                </c:pt>
                <c:pt idx="1848">
                  <c:v>9406.1</c:v>
                </c:pt>
                <c:pt idx="1849">
                  <c:v>9406.1</c:v>
                </c:pt>
                <c:pt idx="1850">
                  <c:v>9403.9</c:v>
                </c:pt>
                <c:pt idx="1851">
                  <c:v>9403.9</c:v>
                </c:pt>
                <c:pt idx="1852">
                  <c:v>9387</c:v>
                </c:pt>
                <c:pt idx="1853">
                  <c:v>9362.2999999999993</c:v>
                </c:pt>
                <c:pt idx="1854">
                  <c:v>9360.9</c:v>
                </c:pt>
                <c:pt idx="1855">
                  <c:v>9359.7000000000007</c:v>
                </c:pt>
                <c:pt idx="1856">
                  <c:v>9359.7000000000007</c:v>
                </c:pt>
                <c:pt idx="1857">
                  <c:v>9359.7000000000007</c:v>
                </c:pt>
                <c:pt idx="1858">
                  <c:v>9359.1</c:v>
                </c:pt>
                <c:pt idx="1859">
                  <c:v>9359.1</c:v>
                </c:pt>
                <c:pt idx="1860">
                  <c:v>9356.1</c:v>
                </c:pt>
                <c:pt idx="1861">
                  <c:v>9356.1</c:v>
                </c:pt>
                <c:pt idx="1862">
                  <c:v>9356.1</c:v>
                </c:pt>
                <c:pt idx="1863">
                  <c:v>9355.6</c:v>
                </c:pt>
                <c:pt idx="1864">
                  <c:v>9355.6</c:v>
                </c:pt>
                <c:pt idx="1865">
                  <c:v>9351.5</c:v>
                </c:pt>
                <c:pt idx="1866">
                  <c:v>9351.5</c:v>
                </c:pt>
                <c:pt idx="1867">
                  <c:v>9351.5</c:v>
                </c:pt>
                <c:pt idx="1868">
                  <c:v>9351.5</c:v>
                </c:pt>
                <c:pt idx="1869">
                  <c:v>9351.5</c:v>
                </c:pt>
                <c:pt idx="1870">
                  <c:v>9350.2999999999993</c:v>
                </c:pt>
                <c:pt idx="1871">
                  <c:v>9350.2999999999993</c:v>
                </c:pt>
                <c:pt idx="1872">
                  <c:v>9350.2999999999993</c:v>
                </c:pt>
                <c:pt idx="1873">
                  <c:v>9350.2999999999993</c:v>
                </c:pt>
                <c:pt idx="1874">
                  <c:v>9350.2999999999993</c:v>
                </c:pt>
                <c:pt idx="1875">
                  <c:v>9349.6</c:v>
                </c:pt>
                <c:pt idx="1876">
                  <c:v>9313.9</c:v>
                </c:pt>
                <c:pt idx="1877">
                  <c:v>9313.9</c:v>
                </c:pt>
                <c:pt idx="1878">
                  <c:v>9313.9</c:v>
                </c:pt>
                <c:pt idx="1879">
                  <c:v>9313.9</c:v>
                </c:pt>
                <c:pt idx="1880">
                  <c:v>9313.9</c:v>
                </c:pt>
                <c:pt idx="1881">
                  <c:v>9313.9</c:v>
                </c:pt>
                <c:pt idx="1882">
                  <c:v>9313.9</c:v>
                </c:pt>
                <c:pt idx="1883">
                  <c:v>9312.2000000000007</c:v>
                </c:pt>
                <c:pt idx="1884">
                  <c:v>9312</c:v>
                </c:pt>
                <c:pt idx="1885">
                  <c:v>9312</c:v>
                </c:pt>
                <c:pt idx="1886">
                  <c:v>9295.9</c:v>
                </c:pt>
                <c:pt idx="1887">
                  <c:v>9295.9</c:v>
                </c:pt>
                <c:pt idx="1888">
                  <c:v>9295.9</c:v>
                </c:pt>
                <c:pt idx="1889">
                  <c:v>9295.9</c:v>
                </c:pt>
                <c:pt idx="1890">
                  <c:v>9295.9</c:v>
                </c:pt>
                <c:pt idx="1891">
                  <c:v>9295.9</c:v>
                </c:pt>
                <c:pt idx="1892">
                  <c:v>9295.9</c:v>
                </c:pt>
                <c:pt idx="1893">
                  <c:v>9295.9</c:v>
                </c:pt>
                <c:pt idx="1894">
                  <c:v>9289.5</c:v>
                </c:pt>
                <c:pt idx="1895">
                  <c:v>9289.5</c:v>
                </c:pt>
                <c:pt idx="1896">
                  <c:v>9289.1</c:v>
                </c:pt>
                <c:pt idx="1897">
                  <c:v>9289.1</c:v>
                </c:pt>
                <c:pt idx="1898">
                  <c:v>9278.4</c:v>
                </c:pt>
                <c:pt idx="1899">
                  <c:v>9265.7000000000007</c:v>
                </c:pt>
                <c:pt idx="1900">
                  <c:v>9265.7000000000007</c:v>
                </c:pt>
                <c:pt idx="1901">
                  <c:v>9265.7000000000007</c:v>
                </c:pt>
                <c:pt idx="1902">
                  <c:v>9265.7000000000007</c:v>
                </c:pt>
                <c:pt idx="1903">
                  <c:v>9265.7000000000007</c:v>
                </c:pt>
                <c:pt idx="1904">
                  <c:v>9265.7000000000007</c:v>
                </c:pt>
                <c:pt idx="1905">
                  <c:v>9265.7000000000007</c:v>
                </c:pt>
                <c:pt idx="1906">
                  <c:v>9265.7000000000007</c:v>
                </c:pt>
                <c:pt idx="1907">
                  <c:v>9265.7000000000007</c:v>
                </c:pt>
                <c:pt idx="1908">
                  <c:v>9265.7000000000007</c:v>
                </c:pt>
                <c:pt idx="1909">
                  <c:v>9265.7000000000007</c:v>
                </c:pt>
                <c:pt idx="1910">
                  <c:v>9265.7000000000007</c:v>
                </c:pt>
                <c:pt idx="1911">
                  <c:v>9258.6</c:v>
                </c:pt>
                <c:pt idx="1912">
                  <c:v>9258.6</c:v>
                </c:pt>
                <c:pt idx="1913">
                  <c:v>9258.6</c:v>
                </c:pt>
                <c:pt idx="1914">
                  <c:v>9258.6</c:v>
                </c:pt>
                <c:pt idx="1915">
                  <c:v>9258.6</c:v>
                </c:pt>
                <c:pt idx="1916">
                  <c:v>9258.6</c:v>
                </c:pt>
                <c:pt idx="1917">
                  <c:v>9258.6</c:v>
                </c:pt>
                <c:pt idx="1918">
                  <c:v>9258.6</c:v>
                </c:pt>
                <c:pt idx="1919">
                  <c:v>9258.2000000000007</c:v>
                </c:pt>
                <c:pt idx="1920">
                  <c:v>9258.2000000000007</c:v>
                </c:pt>
                <c:pt idx="1921">
                  <c:v>9258.2000000000007</c:v>
                </c:pt>
                <c:pt idx="1922">
                  <c:v>9258.2000000000007</c:v>
                </c:pt>
                <c:pt idx="1923">
                  <c:v>9256.9</c:v>
                </c:pt>
                <c:pt idx="1924">
                  <c:v>9256.9</c:v>
                </c:pt>
                <c:pt idx="1925">
                  <c:v>9248.2000000000007</c:v>
                </c:pt>
                <c:pt idx="1926">
                  <c:v>9248.2000000000007</c:v>
                </c:pt>
                <c:pt idx="1927">
                  <c:v>9248.2000000000007</c:v>
                </c:pt>
                <c:pt idx="1928">
                  <c:v>9244.2000000000007</c:v>
                </c:pt>
                <c:pt idx="1929">
                  <c:v>9244.2000000000007</c:v>
                </c:pt>
                <c:pt idx="1930">
                  <c:v>9244.2000000000007</c:v>
                </c:pt>
                <c:pt idx="1931">
                  <c:v>9243.2000000000007</c:v>
                </c:pt>
                <c:pt idx="1932">
                  <c:v>9243.2000000000007</c:v>
                </c:pt>
                <c:pt idx="1933">
                  <c:v>9241.5</c:v>
                </c:pt>
                <c:pt idx="1934">
                  <c:v>9241.5</c:v>
                </c:pt>
                <c:pt idx="1935">
                  <c:v>9237</c:v>
                </c:pt>
                <c:pt idx="1936">
                  <c:v>9237</c:v>
                </c:pt>
                <c:pt idx="1937">
                  <c:v>9237</c:v>
                </c:pt>
                <c:pt idx="1938">
                  <c:v>9237</c:v>
                </c:pt>
                <c:pt idx="1939">
                  <c:v>9237</c:v>
                </c:pt>
                <c:pt idx="1940">
                  <c:v>9237</c:v>
                </c:pt>
                <c:pt idx="1941">
                  <c:v>9236.5</c:v>
                </c:pt>
                <c:pt idx="1942">
                  <c:v>9236.5</c:v>
                </c:pt>
                <c:pt idx="1943">
                  <c:v>9236.4</c:v>
                </c:pt>
                <c:pt idx="1944">
                  <c:v>9233.7999999999993</c:v>
                </c:pt>
                <c:pt idx="1945">
                  <c:v>9233.7999999999993</c:v>
                </c:pt>
                <c:pt idx="1946">
                  <c:v>9233.7999999999993</c:v>
                </c:pt>
                <c:pt idx="1947">
                  <c:v>9223</c:v>
                </c:pt>
                <c:pt idx="1948">
                  <c:v>9223</c:v>
                </c:pt>
                <c:pt idx="1949">
                  <c:v>9223</c:v>
                </c:pt>
                <c:pt idx="1950">
                  <c:v>9223</c:v>
                </c:pt>
                <c:pt idx="1951">
                  <c:v>9211.2999999999993</c:v>
                </c:pt>
                <c:pt idx="1952">
                  <c:v>9211.2999999999993</c:v>
                </c:pt>
                <c:pt idx="1953">
                  <c:v>9211.2999999999993</c:v>
                </c:pt>
                <c:pt idx="1954">
                  <c:v>9211.2999999999993</c:v>
                </c:pt>
                <c:pt idx="1955">
                  <c:v>9211.2999999999993</c:v>
                </c:pt>
                <c:pt idx="1956">
                  <c:v>9211.2999999999993</c:v>
                </c:pt>
                <c:pt idx="1957">
                  <c:v>9211.2999999999993</c:v>
                </c:pt>
                <c:pt idx="1958">
                  <c:v>9211.2999999999993</c:v>
                </c:pt>
                <c:pt idx="1959">
                  <c:v>9210.9</c:v>
                </c:pt>
                <c:pt idx="1960">
                  <c:v>9208.9</c:v>
                </c:pt>
                <c:pt idx="1961">
                  <c:v>9208.9</c:v>
                </c:pt>
                <c:pt idx="1962">
                  <c:v>9208.9</c:v>
                </c:pt>
                <c:pt idx="1963">
                  <c:v>9206.6</c:v>
                </c:pt>
                <c:pt idx="1964">
                  <c:v>9206.6</c:v>
                </c:pt>
                <c:pt idx="1965">
                  <c:v>9206.6</c:v>
                </c:pt>
                <c:pt idx="1966">
                  <c:v>9206.6</c:v>
                </c:pt>
                <c:pt idx="1967">
                  <c:v>9206.6</c:v>
                </c:pt>
                <c:pt idx="1968">
                  <c:v>9206.6</c:v>
                </c:pt>
                <c:pt idx="1969">
                  <c:v>9206.6</c:v>
                </c:pt>
                <c:pt idx="1970">
                  <c:v>9206.6</c:v>
                </c:pt>
                <c:pt idx="1971">
                  <c:v>9206.6</c:v>
                </c:pt>
                <c:pt idx="1972">
                  <c:v>9206.2000000000007</c:v>
                </c:pt>
                <c:pt idx="1973">
                  <c:v>9206.2000000000007</c:v>
                </c:pt>
                <c:pt idx="1974">
                  <c:v>9206.2000000000007</c:v>
                </c:pt>
                <c:pt idx="1975">
                  <c:v>9206.2000000000007</c:v>
                </c:pt>
                <c:pt idx="1976">
                  <c:v>9182.9</c:v>
                </c:pt>
                <c:pt idx="1977">
                  <c:v>9182.9</c:v>
                </c:pt>
                <c:pt idx="1978">
                  <c:v>9180.2999999999993</c:v>
                </c:pt>
                <c:pt idx="1979">
                  <c:v>9180.2999999999993</c:v>
                </c:pt>
                <c:pt idx="1980">
                  <c:v>9180.2999999999993</c:v>
                </c:pt>
                <c:pt idx="1981">
                  <c:v>9180.2999999999993</c:v>
                </c:pt>
                <c:pt idx="1982">
                  <c:v>9180.2999999999993</c:v>
                </c:pt>
                <c:pt idx="1983">
                  <c:v>9180.2999999999993</c:v>
                </c:pt>
                <c:pt idx="1984">
                  <c:v>9179.7000000000007</c:v>
                </c:pt>
                <c:pt idx="1985">
                  <c:v>9179.7000000000007</c:v>
                </c:pt>
                <c:pt idx="1986">
                  <c:v>9179.7000000000007</c:v>
                </c:pt>
                <c:pt idx="1987">
                  <c:v>9179.7000000000007</c:v>
                </c:pt>
                <c:pt idx="1988">
                  <c:v>9179.7000000000007</c:v>
                </c:pt>
                <c:pt idx="1989">
                  <c:v>9179.7000000000007</c:v>
                </c:pt>
                <c:pt idx="1990">
                  <c:v>9179</c:v>
                </c:pt>
                <c:pt idx="1991">
                  <c:v>9179</c:v>
                </c:pt>
                <c:pt idx="1992">
                  <c:v>9179</c:v>
                </c:pt>
                <c:pt idx="1993">
                  <c:v>9179</c:v>
                </c:pt>
                <c:pt idx="1994">
                  <c:v>9179</c:v>
                </c:pt>
                <c:pt idx="1995">
                  <c:v>9178.5</c:v>
                </c:pt>
                <c:pt idx="1996">
                  <c:v>9178.5</c:v>
                </c:pt>
                <c:pt idx="1997">
                  <c:v>9178.5</c:v>
                </c:pt>
                <c:pt idx="1998">
                  <c:v>9178.5</c:v>
                </c:pt>
                <c:pt idx="1999">
                  <c:v>9178.5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1F3-4649-B532-ED5EA77D77CA}"/>
            </c:ext>
          </c:extLst>
        </c:ser>
        <c:ser>
          <c:idx val="6"/>
          <c:order val="6"/>
          <c:tx>
            <c:strRef>
              <c:f>collected_data_pssvc_f1_d10!$H$1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collected_data_pssvc_f1_d10!$H$2:$H$2001</c:f>
              <c:numCache>
                <c:formatCode>General</c:formatCode>
                <c:ptCount val="20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12543000000</c:v>
                </c:pt>
                <c:pt idx="68" formatCode="0.00E+00">
                  <c:v>12543000000</c:v>
                </c:pt>
                <c:pt idx="69" formatCode="0.00E+00">
                  <c:v>12543000000</c:v>
                </c:pt>
                <c:pt idx="70" formatCode="0.00E+00">
                  <c:v>12543000000</c:v>
                </c:pt>
                <c:pt idx="71" formatCode="0.00E+00">
                  <c:v>12543000000</c:v>
                </c:pt>
                <c:pt idx="72" formatCode="0.00E+00">
                  <c:v>12543000000</c:v>
                </c:pt>
                <c:pt idx="73" formatCode="0.00E+00">
                  <c:v>12543000000</c:v>
                </c:pt>
                <c:pt idx="74" formatCode="0.00E+00">
                  <c:v>12543000000</c:v>
                </c:pt>
                <c:pt idx="75" formatCode="0.00E+00">
                  <c:v>12543000000</c:v>
                </c:pt>
                <c:pt idx="76" formatCode="0.00E+00">
                  <c:v>12543000000</c:v>
                </c:pt>
                <c:pt idx="77" formatCode="0.00E+00">
                  <c:v>12543000000</c:v>
                </c:pt>
                <c:pt idx="78" formatCode="0.00E+00">
                  <c:v>12543000000</c:v>
                </c:pt>
                <c:pt idx="79" formatCode="0.00E+00">
                  <c:v>12543000000</c:v>
                </c:pt>
                <c:pt idx="80" formatCode="0.00E+00">
                  <c:v>12543000000</c:v>
                </c:pt>
                <c:pt idx="81" formatCode="0.00E+00">
                  <c:v>12543000000</c:v>
                </c:pt>
                <c:pt idx="82" formatCode="0.00E+00">
                  <c:v>12543000000</c:v>
                </c:pt>
                <c:pt idx="83" formatCode="0.00E+00">
                  <c:v>12543000000</c:v>
                </c:pt>
                <c:pt idx="84" formatCode="0.00E+00">
                  <c:v>12543000000</c:v>
                </c:pt>
                <c:pt idx="85" formatCode="0.00E+00">
                  <c:v>12543000000</c:v>
                </c:pt>
                <c:pt idx="86" formatCode="0.00E+00">
                  <c:v>12543000000</c:v>
                </c:pt>
                <c:pt idx="87" formatCode="0.00E+00">
                  <c:v>12543000000</c:v>
                </c:pt>
                <c:pt idx="88" formatCode="0.00E+00">
                  <c:v>12543000000</c:v>
                </c:pt>
                <c:pt idx="89" formatCode="0.00E+00">
                  <c:v>10518000000</c:v>
                </c:pt>
                <c:pt idx="90" formatCode="0.00E+00">
                  <c:v>10518000000</c:v>
                </c:pt>
                <c:pt idx="91" formatCode="0.00E+00">
                  <c:v>10518000000</c:v>
                </c:pt>
                <c:pt idx="92" formatCode="0.00E+00">
                  <c:v>10518000000</c:v>
                </c:pt>
                <c:pt idx="93" formatCode="0.00E+00">
                  <c:v>10518000000</c:v>
                </c:pt>
                <c:pt idx="94" formatCode="0.00E+00">
                  <c:v>10518000000</c:v>
                </c:pt>
                <c:pt idx="95" formatCode="0.00E+00">
                  <c:v>10518000000</c:v>
                </c:pt>
                <c:pt idx="96" formatCode="0.00E+00">
                  <c:v>10518000000</c:v>
                </c:pt>
                <c:pt idx="97" formatCode="0.00E+00">
                  <c:v>10518000000</c:v>
                </c:pt>
                <c:pt idx="98" formatCode="0.00E+00">
                  <c:v>10518000000</c:v>
                </c:pt>
                <c:pt idx="99" formatCode="0.00E+00">
                  <c:v>10518000000</c:v>
                </c:pt>
                <c:pt idx="100" formatCode="0.00E+00">
                  <c:v>10518000000</c:v>
                </c:pt>
                <c:pt idx="101" formatCode="0.00E+00">
                  <c:v>10518000000</c:v>
                </c:pt>
                <c:pt idx="102" formatCode="0.00E+00">
                  <c:v>10518000000</c:v>
                </c:pt>
                <c:pt idx="103" formatCode="0.00E+00">
                  <c:v>10518000000</c:v>
                </c:pt>
                <c:pt idx="104" formatCode="0.00E+00">
                  <c:v>10518000000</c:v>
                </c:pt>
                <c:pt idx="105" formatCode="0.00E+00">
                  <c:v>10518000000</c:v>
                </c:pt>
                <c:pt idx="106" formatCode="0.00E+00">
                  <c:v>10518000000</c:v>
                </c:pt>
                <c:pt idx="107" formatCode="0.00E+00">
                  <c:v>10518000000</c:v>
                </c:pt>
                <c:pt idx="108" formatCode="0.00E+00">
                  <c:v>10518000000</c:v>
                </c:pt>
                <c:pt idx="109" formatCode="0.00E+00">
                  <c:v>10518000000</c:v>
                </c:pt>
                <c:pt idx="110" formatCode="0.00E+00">
                  <c:v>10518000000</c:v>
                </c:pt>
                <c:pt idx="111" formatCode="0.00E+00">
                  <c:v>10518000000</c:v>
                </c:pt>
                <c:pt idx="112" formatCode="0.00E+00">
                  <c:v>10518000000</c:v>
                </c:pt>
                <c:pt idx="113" formatCode="0.00E+00">
                  <c:v>10518000000</c:v>
                </c:pt>
                <c:pt idx="114" formatCode="0.00E+00">
                  <c:v>10518000000</c:v>
                </c:pt>
                <c:pt idx="115" formatCode="0.00E+00">
                  <c:v>10518000000</c:v>
                </c:pt>
                <c:pt idx="116" formatCode="0.00E+00">
                  <c:v>10518000000</c:v>
                </c:pt>
                <c:pt idx="117" formatCode="0.00E+00">
                  <c:v>10518000000</c:v>
                </c:pt>
                <c:pt idx="118" formatCode="0.00E+00">
                  <c:v>10518000000</c:v>
                </c:pt>
                <c:pt idx="119" formatCode="0.00E+00">
                  <c:v>10518000000</c:v>
                </c:pt>
                <c:pt idx="120" formatCode="0.00E+00">
                  <c:v>10518000000</c:v>
                </c:pt>
                <c:pt idx="121" formatCode="0.00E+00">
                  <c:v>10518000000</c:v>
                </c:pt>
                <c:pt idx="122" formatCode="0.00E+00">
                  <c:v>10518000000</c:v>
                </c:pt>
                <c:pt idx="123" formatCode="0.00E+00">
                  <c:v>10518000000</c:v>
                </c:pt>
                <c:pt idx="124" formatCode="0.00E+00">
                  <c:v>10518000000</c:v>
                </c:pt>
                <c:pt idx="125" formatCode="0.00E+00">
                  <c:v>10518000000</c:v>
                </c:pt>
                <c:pt idx="126" formatCode="0.00E+00">
                  <c:v>10518000000</c:v>
                </c:pt>
                <c:pt idx="127" formatCode="0.00E+00">
                  <c:v>10518000000</c:v>
                </c:pt>
                <c:pt idx="128" formatCode="0.00E+00">
                  <c:v>10518000000</c:v>
                </c:pt>
                <c:pt idx="129" formatCode="0.00E+00">
                  <c:v>8571800000</c:v>
                </c:pt>
                <c:pt idx="130" formatCode="0.00E+00">
                  <c:v>8571800000</c:v>
                </c:pt>
                <c:pt idx="131" formatCode="0.00E+00">
                  <c:v>8571800000</c:v>
                </c:pt>
                <c:pt idx="132" formatCode="0.00E+00">
                  <c:v>8571800000</c:v>
                </c:pt>
                <c:pt idx="133" formatCode="0.00E+00">
                  <c:v>8571800000</c:v>
                </c:pt>
                <c:pt idx="134" formatCode="0.00E+00">
                  <c:v>8571800000</c:v>
                </c:pt>
                <c:pt idx="135" formatCode="0.00E+00">
                  <c:v>8571800000</c:v>
                </c:pt>
                <c:pt idx="136" formatCode="0.00E+00">
                  <c:v>8571800000</c:v>
                </c:pt>
                <c:pt idx="137" formatCode="0.00E+00">
                  <c:v>8571800000</c:v>
                </c:pt>
                <c:pt idx="138" formatCode="0.00E+00">
                  <c:v>8571800000</c:v>
                </c:pt>
                <c:pt idx="139" formatCode="0.00E+00">
                  <c:v>8571800000</c:v>
                </c:pt>
                <c:pt idx="140" formatCode="0.00E+00">
                  <c:v>8571800000</c:v>
                </c:pt>
                <c:pt idx="141" formatCode="0.00E+00">
                  <c:v>8571800000</c:v>
                </c:pt>
                <c:pt idx="142" formatCode="0.00E+00">
                  <c:v>8571800000</c:v>
                </c:pt>
                <c:pt idx="143" formatCode="0.00E+00">
                  <c:v>8571800000</c:v>
                </c:pt>
                <c:pt idx="144" formatCode="0.00E+00">
                  <c:v>8571800000</c:v>
                </c:pt>
                <c:pt idx="145" formatCode="0.00E+00">
                  <c:v>8571800000</c:v>
                </c:pt>
                <c:pt idx="146" formatCode="0.00E+00">
                  <c:v>8571800000</c:v>
                </c:pt>
                <c:pt idx="147" formatCode="0.00E+00">
                  <c:v>8571800000</c:v>
                </c:pt>
                <c:pt idx="148" formatCode="0.00E+00">
                  <c:v>8571800000</c:v>
                </c:pt>
                <c:pt idx="149" formatCode="0.00E+00">
                  <c:v>8571800000</c:v>
                </c:pt>
                <c:pt idx="150" formatCode="0.00E+00">
                  <c:v>8571800000</c:v>
                </c:pt>
                <c:pt idx="151" formatCode="0.00E+00">
                  <c:v>8571800000</c:v>
                </c:pt>
                <c:pt idx="152" formatCode="0.00E+00">
                  <c:v>8571800000</c:v>
                </c:pt>
                <c:pt idx="153" formatCode="0.00E+00">
                  <c:v>8571800000</c:v>
                </c:pt>
                <c:pt idx="154" formatCode="0.00E+00">
                  <c:v>8571800000</c:v>
                </c:pt>
                <c:pt idx="155" formatCode="0.00E+00">
                  <c:v>8571800000</c:v>
                </c:pt>
                <c:pt idx="156" formatCode="0.00E+00">
                  <c:v>8571800000</c:v>
                </c:pt>
                <c:pt idx="157" formatCode="0.00E+00">
                  <c:v>8571800000</c:v>
                </c:pt>
                <c:pt idx="158" formatCode="0.00E+00">
                  <c:v>8571800000</c:v>
                </c:pt>
                <c:pt idx="159" formatCode="0.00E+00">
                  <c:v>8571800000</c:v>
                </c:pt>
                <c:pt idx="160" formatCode="0.00E+00">
                  <c:v>8571800000</c:v>
                </c:pt>
                <c:pt idx="161" formatCode="0.00E+00">
                  <c:v>8571800000</c:v>
                </c:pt>
                <c:pt idx="162" formatCode="0.00E+00">
                  <c:v>8571800000</c:v>
                </c:pt>
                <c:pt idx="163" formatCode="0.00E+00">
                  <c:v>8571800000</c:v>
                </c:pt>
                <c:pt idx="164" formatCode="0.00E+00">
                  <c:v>8571800000</c:v>
                </c:pt>
                <c:pt idx="165" formatCode="0.00E+00">
                  <c:v>8571800000</c:v>
                </c:pt>
                <c:pt idx="166" formatCode="0.00E+00">
                  <c:v>8571800000</c:v>
                </c:pt>
                <c:pt idx="167" formatCode="0.00E+00">
                  <c:v>8571800000</c:v>
                </c:pt>
                <c:pt idx="168" formatCode="0.00E+00">
                  <c:v>8571800000</c:v>
                </c:pt>
                <c:pt idx="169" formatCode="0.00E+00">
                  <c:v>5602700000</c:v>
                </c:pt>
                <c:pt idx="170" formatCode="0.00E+00">
                  <c:v>5602700000</c:v>
                </c:pt>
                <c:pt idx="171" formatCode="0.00E+00">
                  <c:v>5602700000</c:v>
                </c:pt>
                <c:pt idx="172" formatCode="0.00E+00">
                  <c:v>5602700000</c:v>
                </c:pt>
                <c:pt idx="173" formatCode="0.00E+00">
                  <c:v>5602700000</c:v>
                </c:pt>
                <c:pt idx="174" formatCode="0.00E+00">
                  <c:v>5602700000</c:v>
                </c:pt>
                <c:pt idx="175" formatCode="0.00E+00">
                  <c:v>5602700000</c:v>
                </c:pt>
                <c:pt idx="176" formatCode="0.00E+00">
                  <c:v>5602700000</c:v>
                </c:pt>
                <c:pt idx="177" formatCode="0.00E+00">
                  <c:v>5602700000</c:v>
                </c:pt>
                <c:pt idx="178" formatCode="0.00E+00">
                  <c:v>5602700000</c:v>
                </c:pt>
                <c:pt idx="179" formatCode="0.00E+00">
                  <c:v>5602700000</c:v>
                </c:pt>
                <c:pt idx="180" formatCode="0.00E+00">
                  <c:v>5602700000</c:v>
                </c:pt>
                <c:pt idx="181" formatCode="0.00E+00">
                  <c:v>5602700000</c:v>
                </c:pt>
                <c:pt idx="182" formatCode="0.00E+00">
                  <c:v>5602700000</c:v>
                </c:pt>
                <c:pt idx="183" formatCode="0.00E+00">
                  <c:v>5602700000</c:v>
                </c:pt>
                <c:pt idx="184" formatCode="0.00E+00">
                  <c:v>5602700000</c:v>
                </c:pt>
                <c:pt idx="185" formatCode="0.00E+00">
                  <c:v>5602700000</c:v>
                </c:pt>
                <c:pt idx="186" formatCode="0.00E+00">
                  <c:v>5602700000</c:v>
                </c:pt>
                <c:pt idx="187" formatCode="0.00E+00">
                  <c:v>5602700000</c:v>
                </c:pt>
                <c:pt idx="188" formatCode="0.00E+00">
                  <c:v>5602700000</c:v>
                </c:pt>
                <c:pt idx="189" formatCode="0.00E+00">
                  <c:v>5602700000</c:v>
                </c:pt>
                <c:pt idx="190" formatCode="0.00E+00">
                  <c:v>5602700000</c:v>
                </c:pt>
                <c:pt idx="191" formatCode="0.00E+00">
                  <c:v>5602700000</c:v>
                </c:pt>
                <c:pt idx="192" formatCode="0.00E+00">
                  <c:v>5602700000</c:v>
                </c:pt>
                <c:pt idx="193" formatCode="0.00E+00">
                  <c:v>5602700000</c:v>
                </c:pt>
                <c:pt idx="194" formatCode="0.00E+00">
                  <c:v>5602700000</c:v>
                </c:pt>
                <c:pt idx="195" formatCode="0.00E+00">
                  <c:v>5602700000</c:v>
                </c:pt>
                <c:pt idx="196" formatCode="0.00E+00">
                  <c:v>5602700000</c:v>
                </c:pt>
                <c:pt idx="197" formatCode="0.00E+00">
                  <c:v>5602700000</c:v>
                </c:pt>
                <c:pt idx="198" formatCode="0.00E+00">
                  <c:v>5602700000</c:v>
                </c:pt>
                <c:pt idx="199" formatCode="0.00E+00">
                  <c:v>5602700000</c:v>
                </c:pt>
                <c:pt idx="200" formatCode="0.00E+00">
                  <c:v>5602700000</c:v>
                </c:pt>
                <c:pt idx="201" formatCode="0.00E+00">
                  <c:v>5602700000</c:v>
                </c:pt>
                <c:pt idx="202" formatCode="0.00E+00">
                  <c:v>5602700000</c:v>
                </c:pt>
                <c:pt idx="203" formatCode="0.00E+00">
                  <c:v>5602700000</c:v>
                </c:pt>
                <c:pt idx="204" formatCode="0.00E+00">
                  <c:v>5602700000</c:v>
                </c:pt>
                <c:pt idx="205" formatCode="0.00E+00">
                  <c:v>5602700000</c:v>
                </c:pt>
                <c:pt idx="206" formatCode="0.00E+00">
                  <c:v>5602700000</c:v>
                </c:pt>
                <c:pt idx="207" formatCode="0.00E+00">
                  <c:v>5602700000</c:v>
                </c:pt>
                <c:pt idx="208" formatCode="0.00E+00">
                  <c:v>5602700000</c:v>
                </c:pt>
                <c:pt idx="209" formatCode="0.00E+00">
                  <c:v>4471200000</c:v>
                </c:pt>
                <c:pt idx="210" formatCode="0.00E+00">
                  <c:v>4471200000</c:v>
                </c:pt>
                <c:pt idx="211" formatCode="0.00E+00">
                  <c:v>4471200000</c:v>
                </c:pt>
                <c:pt idx="212" formatCode="0.00E+00">
                  <c:v>4471200000</c:v>
                </c:pt>
                <c:pt idx="213" formatCode="0.00E+00">
                  <c:v>4471200000</c:v>
                </c:pt>
                <c:pt idx="214" formatCode="0.00E+00">
                  <c:v>4471200000</c:v>
                </c:pt>
                <c:pt idx="215" formatCode="0.00E+00">
                  <c:v>4471200000</c:v>
                </c:pt>
                <c:pt idx="216" formatCode="0.00E+00">
                  <c:v>4471200000</c:v>
                </c:pt>
                <c:pt idx="217" formatCode="0.00E+00">
                  <c:v>4471200000</c:v>
                </c:pt>
                <c:pt idx="218" formatCode="0.00E+00">
                  <c:v>4471200000</c:v>
                </c:pt>
                <c:pt idx="219" formatCode="0.00E+00">
                  <c:v>4471200000</c:v>
                </c:pt>
                <c:pt idx="220" formatCode="0.00E+00">
                  <c:v>4471200000</c:v>
                </c:pt>
                <c:pt idx="221" formatCode="0.00E+00">
                  <c:v>4471200000</c:v>
                </c:pt>
                <c:pt idx="222" formatCode="0.00E+00">
                  <c:v>4471200000</c:v>
                </c:pt>
                <c:pt idx="223" formatCode="0.00E+00">
                  <c:v>4471200000</c:v>
                </c:pt>
                <c:pt idx="224" formatCode="0.00E+00">
                  <c:v>4471200000</c:v>
                </c:pt>
                <c:pt idx="225" formatCode="0.00E+00">
                  <c:v>4471200000</c:v>
                </c:pt>
                <c:pt idx="226" formatCode="0.00E+00">
                  <c:v>4471200000</c:v>
                </c:pt>
                <c:pt idx="227" formatCode="0.00E+00">
                  <c:v>4471200000</c:v>
                </c:pt>
                <c:pt idx="228" formatCode="0.00E+00">
                  <c:v>4471200000</c:v>
                </c:pt>
                <c:pt idx="229" formatCode="0.00E+00">
                  <c:v>4471200000</c:v>
                </c:pt>
                <c:pt idx="230" formatCode="0.00E+00">
                  <c:v>4471200000</c:v>
                </c:pt>
                <c:pt idx="231" formatCode="0.00E+00">
                  <c:v>4471200000</c:v>
                </c:pt>
                <c:pt idx="232" formatCode="0.00E+00">
                  <c:v>4471200000</c:v>
                </c:pt>
                <c:pt idx="233" formatCode="0.00E+00">
                  <c:v>4471200000</c:v>
                </c:pt>
                <c:pt idx="234" formatCode="0.00E+00">
                  <c:v>4471200000</c:v>
                </c:pt>
                <c:pt idx="235" formatCode="0.00E+00">
                  <c:v>4471200000</c:v>
                </c:pt>
                <c:pt idx="236" formatCode="0.00E+00">
                  <c:v>4471200000</c:v>
                </c:pt>
                <c:pt idx="237" formatCode="0.00E+00">
                  <c:v>4471200000</c:v>
                </c:pt>
                <c:pt idx="238" formatCode="0.00E+00">
                  <c:v>4471200000</c:v>
                </c:pt>
                <c:pt idx="239" formatCode="0.00E+00">
                  <c:v>4471200000</c:v>
                </c:pt>
                <c:pt idx="240" formatCode="0.00E+00">
                  <c:v>4471200000</c:v>
                </c:pt>
                <c:pt idx="241" formatCode="0.00E+00">
                  <c:v>4471200000</c:v>
                </c:pt>
                <c:pt idx="242" formatCode="0.00E+00">
                  <c:v>4471200000</c:v>
                </c:pt>
                <c:pt idx="243" formatCode="0.00E+00">
                  <c:v>4471200000</c:v>
                </c:pt>
                <c:pt idx="244" formatCode="0.00E+00">
                  <c:v>4471200000</c:v>
                </c:pt>
                <c:pt idx="245" formatCode="0.00E+00">
                  <c:v>4471200000</c:v>
                </c:pt>
                <c:pt idx="246" formatCode="0.00E+00">
                  <c:v>4471200000</c:v>
                </c:pt>
                <c:pt idx="247" formatCode="0.00E+00">
                  <c:v>4471200000</c:v>
                </c:pt>
                <c:pt idx="248" formatCode="0.00E+00">
                  <c:v>4471200000</c:v>
                </c:pt>
                <c:pt idx="249" formatCode="0.00E+00">
                  <c:v>3749100000</c:v>
                </c:pt>
                <c:pt idx="250" formatCode="0.00E+00">
                  <c:v>3749100000</c:v>
                </c:pt>
                <c:pt idx="251" formatCode="0.00E+00">
                  <c:v>3749100000</c:v>
                </c:pt>
                <c:pt idx="252" formatCode="0.00E+00">
                  <c:v>3749100000</c:v>
                </c:pt>
                <c:pt idx="253" formatCode="0.00E+00">
                  <c:v>3749100000</c:v>
                </c:pt>
                <c:pt idx="254" formatCode="0.00E+00">
                  <c:v>3749100000</c:v>
                </c:pt>
                <c:pt idx="255" formatCode="0.00E+00">
                  <c:v>3749100000</c:v>
                </c:pt>
                <c:pt idx="256" formatCode="0.00E+00">
                  <c:v>3749100000</c:v>
                </c:pt>
                <c:pt idx="257" formatCode="0.00E+00">
                  <c:v>3749100000</c:v>
                </c:pt>
                <c:pt idx="258" formatCode="0.00E+00">
                  <c:v>3749100000</c:v>
                </c:pt>
                <c:pt idx="259" formatCode="0.00E+00">
                  <c:v>3749100000</c:v>
                </c:pt>
                <c:pt idx="260" formatCode="0.00E+00">
                  <c:v>3749100000</c:v>
                </c:pt>
                <c:pt idx="261" formatCode="0.00E+00">
                  <c:v>3749100000</c:v>
                </c:pt>
                <c:pt idx="262" formatCode="0.00E+00">
                  <c:v>3749100000</c:v>
                </c:pt>
                <c:pt idx="263" formatCode="0.00E+00">
                  <c:v>3749100000</c:v>
                </c:pt>
                <c:pt idx="264" formatCode="0.00E+00">
                  <c:v>3749100000</c:v>
                </c:pt>
                <c:pt idx="265" formatCode="0.00E+00">
                  <c:v>3749100000</c:v>
                </c:pt>
                <c:pt idx="266" formatCode="0.00E+00">
                  <c:v>3749100000</c:v>
                </c:pt>
                <c:pt idx="267" formatCode="0.00E+00">
                  <c:v>3749100000</c:v>
                </c:pt>
                <c:pt idx="268" formatCode="0.00E+00">
                  <c:v>3749100000</c:v>
                </c:pt>
                <c:pt idx="269" formatCode="0.00E+00">
                  <c:v>3749100000</c:v>
                </c:pt>
                <c:pt idx="270" formatCode="0.00E+00">
                  <c:v>3749100000</c:v>
                </c:pt>
                <c:pt idx="271" formatCode="0.00E+00">
                  <c:v>3749100000</c:v>
                </c:pt>
                <c:pt idx="272" formatCode="0.00E+00">
                  <c:v>3749100000</c:v>
                </c:pt>
                <c:pt idx="273" formatCode="0.00E+00">
                  <c:v>3749100000</c:v>
                </c:pt>
                <c:pt idx="274" formatCode="0.00E+00">
                  <c:v>3749100000</c:v>
                </c:pt>
                <c:pt idx="275" formatCode="0.00E+00">
                  <c:v>3749100000</c:v>
                </c:pt>
                <c:pt idx="276" formatCode="0.00E+00">
                  <c:v>3749100000</c:v>
                </c:pt>
                <c:pt idx="277" formatCode="0.00E+00">
                  <c:v>3749100000</c:v>
                </c:pt>
                <c:pt idx="278" formatCode="0.00E+00">
                  <c:v>3749100000</c:v>
                </c:pt>
                <c:pt idx="279" formatCode="0.00E+00">
                  <c:v>3749100000</c:v>
                </c:pt>
                <c:pt idx="280" formatCode="0.00E+00">
                  <c:v>3749100000</c:v>
                </c:pt>
                <c:pt idx="281" formatCode="0.00E+00">
                  <c:v>3749100000</c:v>
                </c:pt>
                <c:pt idx="282" formatCode="0.00E+00">
                  <c:v>3749100000</c:v>
                </c:pt>
                <c:pt idx="283" formatCode="0.00E+00">
                  <c:v>3749100000</c:v>
                </c:pt>
                <c:pt idx="284" formatCode="0.00E+00">
                  <c:v>3749100000</c:v>
                </c:pt>
                <c:pt idx="285" formatCode="0.00E+00">
                  <c:v>3749100000</c:v>
                </c:pt>
                <c:pt idx="286" formatCode="0.00E+00">
                  <c:v>3749100000</c:v>
                </c:pt>
                <c:pt idx="287" formatCode="0.00E+00">
                  <c:v>3749100000</c:v>
                </c:pt>
                <c:pt idx="288" formatCode="0.00E+00">
                  <c:v>3749100000</c:v>
                </c:pt>
                <c:pt idx="289" formatCode="0.00E+00">
                  <c:v>2592700000</c:v>
                </c:pt>
                <c:pt idx="290" formatCode="0.00E+00">
                  <c:v>2592700000</c:v>
                </c:pt>
                <c:pt idx="291" formatCode="0.00E+00">
                  <c:v>2592700000</c:v>
                </c:pt>
                <c:pt idx="292" formatCode="0.00E+00">
                  <c:v>2592700000</c:v>
                </c:pt>
                <c:pt idx="293" formatCode="0.00E+00">
                  <c:v>2592700000</c:v>
                </c:pt>
                <c:pt idx="294" formatCode="0.00E+00">
                  <c:v>2592700000</c:v>
                </c:pt>
                <c:pt idx="295" formatCode="0.00E+00">
                  <c:v>2592700000</c:v>
                </c:pt>
                <c:pt idx="296" formatCode="0.00E+00">
                  <c:v>2592700000</c:v>
                </c:pt>
                <c:pt idx="297" formatCode="0.00E+00">
                  <c:v>2592700000</c:v>
                </c:pt>
                <c:pt idx="298" formatCode="0.00E+00">
                  <c:v>2592700000</c:v>
                </c:pt>
                <c:pt idx="299" formatCode="0.00E+00">
                  <c:v>2592700000</c:v>
                </c:pt>
                <c:pt idx="300" formatCode="0.00E+00">
                  <c:v>2592700000</c:v>
                </c:pt>
                <c:pt idx="301" formatCode="0.00E+00">
                  <c:v>2592700000</c:v>
                </c:pt>
                <c:pt idx="302" formatCode="0.00E+00">
                  <c:v>2592700000</c:v>
                </c:pt>
                <c:pt idx="303" formatCode="0.00E+00">
                  <c:v>2592700000</c:v>
                </c:pt>
                <c:pt idx="304" formatCode="0.00E+00">
                  <c:v>2592700000</c:v>
                </c:pt>
                <c:pt idx="305" formatCode="0.00E+00">
                  <c:v>2592700000</c:v>
                </c:pt>
                <c:pt idx="306" formatCode="0.00E+00">
                  <c:v>2592700000</c:v>
                </c:pt>
                <c:pt idx="307" formatCode="0.00E+00">
                  <c:v>2592700000</c:v>
                </c:pt>
                <c:pt idx="308" formatCode="0.00E+00">
                  <c:v>2592700000</c:v>
                </c:pt>
                <c:pt idx="309" formatCode="0.00E+00">
                  <c:v>2592700000</c:v>
                </c:pt>
                <c:pt idx="310" formatCode="0.00E+00">
                  <c:v>2592700000</c:v>
                </c:pt>
                <c:pt idx="311" formatCode="0.00E+00">
                  <c:v>2592700000</c:v>
                </c:pt>
                <c:pt idx="312" formatCode="0.00E+00">
                  <c:v>2592700000</c:v>
                </c:pt>
                <c:pt idx="313" formatCode="0.00E+00">
                  <c:v>2592700000</c:v>
                </c:pt>
                <c:pt idx="314" formatCode="0.00E+00">
                  <c:v>2592700000</c:v>
                </c:pt>
                <c:pt idx="315" formatCode="0.00E+00">
                  <c:v>2592700000</c:v>
                </c:pt>
                <c:pt idx="316" formatCode="0.00E+00">
                  <c:v>2592700000</c:v>
                </c:pt>
                <c:pt idx="317" formatCode="0.00E+00">
                  <c:v>2592700000</c:v>
                </c:pt>
                <c:pt idx="318" formatCode="0.00E+00">
                  <c:v>2592700000</c:v>
                </c:pt>
                <c:pt idx="319" formatCode="0.00E+00">
                  <c:v>2592700000</c:v>
                </c:pt>
                <c:pt idx="320" formatCode="0.00E+00">
                  <c:v>2592700000</c:v>
                </c:pt>
                <c:pt idx="321" formatCode="0.00E+00">
                  <c:v>2592700000</c:v>
                </c:pt>
                <c:pt idx="322" formatCode="0.00E+00">
                  <c:v>2592700000</c:v>
                </c:pt>
                <c:pt idx="323" formatCode="0.00E+00">
                  <c:v>2592700000</c:v>
                </c:pt>
                <c:pt idx="324" formatCode="0.00E+00">
                  <c:v>2592700000</c:v>
                </c:pt>
                <c:pt idx="325" formatCode="0.00E+00">
                  <c:v>2592700000</c:v>
                </c:pt>
                <c:pt idx="326" formatCode="0.00E+00">
                  <c:v>2592700000</c:v>
                </c:pt>
                <c:pt idx="327" formatCode="0.00E+00">
                  <c:v>2592700000</c:v>
                </c:pt>
                <c:pt idx="328" formatCode="0.00E+00">
                  <c:v>2592700000</c:v>
                </c:pt>
                <c:pt idx="329" formatCode="0.00E+00">
                  <c:v>2164300000</c:v>
                </c:pt>
                <c:pt idx="330" formatCode="0.00E+00">
                  <c:v>2164300000</c:v>
                </c:pt>
                <c:pt idx="331" formatCode="0.00E+00">
                  <c:v>2164300000</c:v>
                </c:pt>
                <c:pt idx="332" formatCode="0.00E+00">
                  <c:v>2164300000</c:v>
                </c:pt>
                <c:pt idx="333" formatCode="0.00E+00">
                  <c:v>2164300000</c:v>
                </c:pt>
                <c:pt idx="334" formatCode="0.00E+00">
                  <c:v>2164300000</c:v>
                </c:pt>
                <c:pt idx="335" formatCode="0.00E+00">
                  <c:v>2164300000</c:v>
                </c:pt>
                <c:pt idx="336" formatCode="0.00E+00">
                  <c:v>2164300000</c:v>
                </c:pt>
                <c:pt idx="337" formatCode="0.00E+00">
                  <c:v>2164300000</c:v>
                </c:pt>
                <c:pt idx="338" formatCode="0.00E+00">
                  <c:v>2164300000</c:v>
                </c:pt>
                <c:pt idx="339" formatCode="0.00E+00">
                  <c:v>2164300000</c:v>
                </c:pt>
                <c:pt idx="340" formatCode="0.00E+00">
                  <c:v>2164300000</c:v>
                </c:pt>
                <c:pt idx="341" formatCode="0.00E+00">
                  <c:v>2164300000</c:v>
                </c:pt>
                <c:pt idx="342" formatCode="0.00E+00">
                  <c:v>2164300000</c:v>
                </c:pt>
                <c:pt idx="343" formatCode="0.00E+00">
                  <c:v>2164300000</c:v>
                </c:pt>
                <c:pt idx="344" formatCode="0.00E+00">
                  <c:v>2164300000</c:v>
                </c:pt>
                <c:pt idx="345" formatCode="0.00E+00">
                  <c:v>2164300000</c:v>
                </c:pt>
                <c:pt idx="346" formatCode="0.00E+00">
                  <c:v>2164300000</c:v>
                </c:pt>
                <c:pt idx="347" formatCode="0.00E+00">
                  <c:v>2164300000</c:v>
                </c:pt>
                <c:pt idx="348" formatCode="0.00E+00">
                  <c:v>2164300000</c:v>
                </c:pt>
                <c:pt idx="349" formatCode="0.00E+00">
                  <c:v>2164300000</c:v>
                </c:pt>
                <c:pt idx="350" formatCode="0.00E+00">
                  <c:v>2164300000</c:v>
                </c:pt>
                <c:pt idx="351" formatCode="0.00E+00">
                  <c:v>2164300000</c:v>
                </c:pt>
                <c:pt idx="352" formatCode="0.00E+00">
                  <c:v>2164300000</c:v>
                </c:pt>
                <c:pt idx="353" formatCode="0.00E+00">
                  <c:v>2164300000</c:v>
                </c:pt>
                <c:pt idx="354" formatCode="0.00E+00">
                  <c:v>2164300000</c:v>
                </c:pt>
                <c:pt idx="355" formatCode="0.00E+00">
                  <c:v>2164300000</c:v>
                </c:pt>
                <c:pt idx="356" formatCode="0.00E+00">
                  <c:v>2164300000</c:v>
                </c:pt>
                <c:pt idx="357" formatCode="0.00E+00">
                  <c:v>2164300000</c:v>
                </c:pt>
                <c:pt idx="358" formatCode="0.00E+00">
                  <c:v>2164300000</c:v>
                </c:pt>
                <c:pt idx="359" formatCode="0.00E+00">
                  <c:v>2164300000</c:v>
                </c:pt>
                <c:pt idx="360" formatCode="0.00E+00">
                  <c:v>2164300000</c:v>
                </c:pt>
                <c:pt idx="361" formatCode="0.00E+00">
                  <c:v>2164300000</c:v>
                </c:pt>
                <c:pt idx="362" formatCode="0.00E+00">
                  <c:v>2164300000</c:v>
                </c:pt>
                <c:pt idx="363" formatCode="0.00E+00">
                  <c:v>2164300000</c:v>
                </c:pt>
                <c:pt idx="364" formatCode="0.00E+00">
                  <c:v>2164300000</c:v>
                </c:pt>
                <c:pt idx="365" formatCode="0.00E+00">
                  <c:v>2164300000</c:v>
                </c:pt>
                <c:pt idx="366" formatCode="0.00E+00">
                  <c:v>2164300000</c:v>
                </c:pt>
                <c:pt idx="367" formatCode="0.00E+00">
                  <c:v>2164300000</c:v>
                </c:pt>
                <c:pt idx="368" formatCode="0.00E+00">
                  <c:v>2164300000</c:v>
                </c:pt>
                <c:pt idx="369" formatCode="0.00E+00">
                  <c:v>1924200000</c:v>
                </c:pt>
                <c:pt idx="370" formatCode="0.00E+00">
                  <c:v>1924200000</c:v>
                </c:pt>
                <c:pt idx="371" formatCode="0.00E+00">
                  <c:v>1924200000</c:v>
                </c:pt>
                <c:pt idx="372" formatCode="0.00E+00">
                  <c:v>1924200000</c:v>
                </c:pt>
                <c:pt idx="373" formatCode="0.00E+00">
                  <c:v>1924200000</c:v>
                </c:pt>
                <c:pt idx="374" formatCode="0.00E+00">
                  <c:v>1924200000</c:v>
                </c:pt>
                <c:pt idx="375" formatCode="0.00E+00">
                  <c:v>1924200000</c:v>
                </c:pt>
                <c:pt idx="376" formatCode="0.00E+00">
                  <c:v>1924200000</c:v>
                </c:pt>
                <c:pt idx="377" formatCode="0.00E+00">
                  <c:v>1924200000</c:v>
                </c:pt>
                <c:pt idx="378" formatCode="0.00E+00">
                  <c:v>1924200000</c:v>
                </c:pt>
                <c:pt idx="379" formatCode="0.00E+00">
                  <c:v>1924200000</c:v>
                </c:pt>
                <c:pt idx="380" formatCode="0.00E+00">
                  <c:v>1924200000</c:v>
                </c:pt>
                <c:pt idx="381" formatCode="0.00E+00">
                  <c:v>1924200000</c:v>
                </c:pt>
                <c:pt idx="382" formatCode="0.00E+00">
                  <c:v>1924200000</c:v>
                </c:pt>
                <c:pt idx="383" formatCode="0.00E+00">
                  <c:v>1924200000</c:v>
                </c:pt>
                <c:pt idx="384" formatCode="0.00E+00">
                  <c:v>1924200000</c:v>
                </c:pt>
                <c:pt idx="385" formatCode="0.00E+00">
                  <c:v>1924200000</c:v>
                </c:pt>
                <c:pt idx="386" formatCode="0.00E+00">
                  <c:v>1924200000</c:v>
                </c:pt>
                <c:pt idx="387" formatCode="0.00E+00">
                  <c:v>1924200000</c:v>
                </c:pt>
                <c:pt idx="388" formatCode="0.00E+00">
                  <c:v>1924200000</c:v>
                </c:pt>
                <c:pt idx="389" formatCode="0.00E+00">
                  <c:v>1924200000</c:v>
                </c:pt>
                <c:pt idx="390" formatCode="0.00E+00">
                  <c:v>1924200000</c:v>
                </c:pt>
                <c:pt idx="391" formatCode="0.00E+00">
                  <c:v>1924200000</c:v>
                </c:pt>
                <c:pt idx="392" formatCode="0.00E+00">
                  <c:v>1924200000</c:v>
                </c:pt>
                <c:pt idx="393" formatCode="0.00E+00">
                  <c:v>1924200000</c:v>
                </c:pt>
                <c:pt idx="394" formatCode="0.00E+00">
                  <c:v>1924200000</c:v>
                </c:pt>
                <c:pt idx="395" formatCode="0.00E+00">
                  <c:v>1924200000</c:v>
                </c:pt>
                <c:pt idx="396" formatCode="0.00E+00">
                  <c:v>1924200000</c:v>
                </c:pt>
                <c:pt idx="397" formatCode="0.00E+00">
                  <c:v>1924200000</c:v>
                </c:pt>
                <c:pt idx="398" formatCode="0.00E+00">
                  <c:v>1924200000</c:v>
                </c:pt>
                <c:pt idx="399" formatCode="0.00E+00">
                  <c:v>1924200000</c:v>
                </c:pt>
                <c:pt idx="400" formatCode="0.00E+00">
                  <c:v>1924200000</c:v>
                </c:pt>
                <c:pt idx="401" formatCode="0.00E+00">
                  <c:v>1924200000</c:v>
                </c:pt>
                <c:pt idx="402" formatCode="0.00E+00">
                  <c:v>1924200000</c:v>
                </c:pt>
                <c:pt idx="403" formatCode="0.00E+00">
                  <c:v>1924200000</c:v>
                </c:pt>
                <c:pt idx="404" formatCode="0.00E+00">
                  <c:v>1924200000</c:v>
                </c:pt>
                <c:pt idx="405" formatCode="0.00E+00">
                  <c:v>1924200000</c:v>
                </c:pt>
                <c:pt idx="406" formatCode="0.00E+00">
                  <c:v>1924200000</c:v>
                </c:pt>
                <c:pt idx="407" formatCode="0.00E+00">
                  <c:v>1924200000</c:v>
                </c:pt>
                <c:pt idx="408" formatCode="0.00E+00">
                  <c:v>1924200000</c:v>
                </c:pt>
                <c:pt idx="409" formatCode="0.00E+00">
                  <c:v>1368200000</c:v>
                </c:pt>
                <c:pt idx="410" formatCode="0.00E+00">
                  <c:v>1368200000</c:v>
                </c:pt>
                <c:pt idx="411" formatCode="0.00E+00">
                  <c:v>1368200000</c:v>
                </c:pt>
                <c:pt idx="412" formatCode="0.00E+00">
                  <c:v>1368200000</c:v>
                </c:pt>
                <c:pt idx="413" formatCode="0.00E+00">
                  <c:v>1368200000</c:v>
                </c:pt>
                <c:pt idx="414" formatCode="0.00E+00">
                  <c:v>1368200000</c:v>
                </c:pt>
                <c:pt idx="415" formatCode="0.00E+00">
                  <c:v>1368200000</c:v>
                </c:pt>
                <c:pt idx="416" formatCode="0.00E+00">
                  <c:v>1368200000</c:v>
                </c:pt>
                <c:pt idx="417" formatCode="0.00E+00">
                  <c:v>1368200000</c:v>
                </c:pt>
                <c:pt idx="418" formatCode="0.00E+00">
                  <c:v>1368200000</c:v>
                </c:pt>
                <c:pt idx="419" formatCode="0.00E+00">
                  <c:v>1368200000</c:v>
                </c:pt>
                <c:pt idx="420" formatCode="0.00E+00">
                  <c:v>1368200000</c:v>
                </c:pt>
                <c:pt idx="421" formatCode="0.00E+00">
                  <c:v>1368200000</c:v>
                </c:pt>
                <c:pt idx="422" formatCode="0.00E+00">
                  <c:v>1368200000</c:v>
                </c:pt>
                <c:pt idx="423" formatCode="0.00E+00">
                  <c:v>1368200000</c:v>
                </c:pt>
                <c:pt idx="424" formatCode="0.00E+00">
                  <c:v>1368200000</c:v>
                </c:pt>
                <c:pt idx="425" formatCode="0.00E+00">
                  <c:v>1368200000</c:v>
                </c:pt>
                <c:pt idx="426" formatCode="0.00E+00">
                  <c:v>1368200000</c:v>
                </c:pt>
                <c:pt idx="427" formatCode="0.00E+00">
                  <c:v>1368200000</c:v>
                </c:pt>
                <c:pt idx="428" formatCode="0.00E+00">
                  <c:v>1368200000</c:v>
                </c:pt>
                <c:pt idx="429" formatCode="0.00E+00">
                  <c:v>1368200000</c:v>
                </c:pt>
                <c:pt idx="430" formatCode="0.00E+00">
                  <c:v>1368200000</c:v>
                </c:pt>
                <c:pt idx="431" formatCode="0.00E+00">
                  <c:v>1368200000</c:v>
                </c:pt>
                <c:pt idx="432" formatCode="0.00E+00">
                  <c:v>1368200000</c:v>
                </c:pt>
                <c:pt idx="433" formatCode="0.00E+00">
                  <c:v>1368200000</c:v>
                </c:pt>
                <c:pt idx="434" formatCode="0.00E+00">
                  <c:v>1368200000</c:v>
                </c:pt>
                <c:pt idx="435" formatCode="0.00E+00">
                  <c:v>1368200000</c:v>
                </c:pt>
                <c:pt idx="436" formatCode="0.00E+00">
                  <c:v>1368200000</c:v>
                </c:pt>
                <c:pt idx="437" formatCode="0.00E+00">
                  <c:v>1368200000</c:v>
                </c:pt>
                <c:pt idx="438" formatCode="0.00E+00">
                  <c:v>1368200000</c:v>
                </c:pt>
                <c:pt idx="439" formatCode="0.00E+00">
                  <c:v>1368200000</c:v>
                </c:pt>
                <c:pt idx="440" formatCode="0.00E+00">
                  <c:v>1368200000</c:v>
                </c:pt>
                <c:pt idx="441" formatCode="0.00E+00">
                  <c:v>1368200000</c:v>
                </c:pt>
                <c:pt idx="442" formatCode="0.00E+00">
                  <c:v>1368200000</c:v>
                </c:pt>
                <c:pt idx="443" formatCode="0.00E+00">
                  <c:v>1368200000</c:v>
                </c:pt>
                <c:pt idx="444" formatCode="0.00E+00">
                  <c:v>1368200000</c:v>
                </c:pt>
                <c:pt idx="445" formatCode="0.00E+00">
                  <c:v>1368200000</c:v>
                </c:pt>
                <c:pt idx="446" formatCode="0.00E+00">
                  <c:v>1368200000</c:v>
                </c:pt>
                <c:pt idx="447" formatCode="0.00E+00">
                  <c:v>1368200000</c:v>
                </c:pt>
                <c:pt idx="448" formatCode="0.00E+00">
                  <c:v>1368200000</c:v>
                </c:pt>
                <c:pt idx="449" formatCode="0.00E+00">
                  <c:v>1203400000</c:v>
                </c:pt>
                <c:pt idx="450" formatCode="0.00E+00">
                  <c:v>1203400000</c:v>
                </c:pt>
                <c:pt idx="451" formatCode="0.00E+00">
                  <c:v>1203400000</c:v>
                </c:pt>
                <c:pt idx="452" formatCode="0.00E+00">
                  <c:v>1203400000</c:v>
                </c:pt>
                <c:pt idx="453" formatCode="0.00E+00">
                  <c:v>1203400000</c:v>
                </c:pt>
                <c:pt idx="454" formatCode="0.00E+00">
                  <c:v>1203400000</c:v>
                </c:pt>
                <c:pt idx="455" formatCode="0.00E+00">
                  <c:v>1203400000</c:v>
                </c:pt>
                <c:pt idx="456" formatCode="0.00E+00">
                  <c:v>1203400000</c:v>
                </c:pt>
                <c:pt idx="457" formatCode="0.00E+00">
                  <c:v>1203400000</c:v>
                </c:pt>
                <c:pt idx="458" formatCode="0.00E+00">
                  <c:v>1203400000</c:v>
                </c:pt>
                <c:pt idx="459" formatCode="0.00E+00">
                  <c:v>1203400000</c:v>
                </c:pt>
                <c:pt idx="460" formatCode="0.00E+00">
                  <c:v>1203400000</c:v>
                </c:pt>
                <c:pt idx="461" formatCode="0.00E+00">
                  <c:v>1203400000</c:v>
                </c:pt>
                <c:pt idx="462" formatCode="0.00E+00">
                  <c:v>1203400000</c:v>
                </c:pt>
                <c:pt idx="463" formatCode="0.00E+00">
                  <c:v>1203400000</c:v>
                </c:pt>
                <c:pt idx="464" formatCode="0.00E+00">
                  <c:v>1203400000</c:v>
                </c:pt>
                <c:pt idx="465" formatCode="0.00E+00">
                  <c:v>1203400000</c:v>
                </c:pt>
                <c:pt idx="466" formatCode="0.00E+00">
                  <c:v>1203400000</c:v>
                </c:pt>
                <c:pt idx="467" formatCode="0.00E+00">
                  <c:v>1203400000</c:v>
                </c:pt>
                <c:pt idx="468" formatCode="0.00E+00">
                  <c:v>1203400000</c:v>
                </c:pt>
                <c:pt idx="469" formatCode="0.00E+00">
                  <c:v>1203400000</c:v>
                </c:pt>
                <c:pt idx="470" formatCode="0.00E+00">
                  <c:v>1203400000</c:v>
                </c:pt>
                <c:pt idx="471" formatCode="0.00E+00">
                  <c:v>1203400000</c:v>
                </c:pt>
                <c:pt idx="472" formatCode="0.00E+00">
                  <c:v>1203400000</c:v>
                </c:pt>
                <c:pt idx="473" formatCode="0.00E+00">
                  <c:v>1203400000</c:v>
                </c:pt>
                <c:pt idx="474" formatCode="0.00E+00">
                  <c:v>1203400000</c:v>
                </c:pt>
                <c:pt idx="475" formatCode="0.00E+00">
                  <c:v>1203400000</c:v>
                </c:pt>
                <c:pt idx="476" formatCode="0.00E+00">
                  <c:v>1203400000</c:v>
                </c:pt>
                <c:pt idx="477" formatCode="0.00E+00">
                  <c:v>1203400000</c:v>
                </c:pt>
                <c:pt idx="478" formatCode="0.00E+00">
                  <c:v>1203400000</c:v>
                </c:pt>
                <c:pt idx="479" formatCode="0.00E+00">
                  <c:v>1203400000</c:v>
                </c:pt>
                <c:pt idx="480" formatCode="0.00E+00">
                  <c:v>1203400000</c:v>
                </c:pt>
                <c:pt idx="481" formatCode="0.00E+00">
                  <c:v>1203400000</c:v>
                </c:pt>
                <c:pt idx="482" formatCode="0.00E+00">
                  <c:v>1203400000</c:v>
                </c:pt>
                <c:pt idx="483" formatCode="0.00E+00">
                  <c:v>1203400000</c:v>
                </c:pt>
                <c:pt idx="484" formatCode="0.00E+00">
                  <c:v>1203400000</c:v>
                </c:pt>
                <c:pt idx="485" formatCode="0.00E+00">
                  <c:v>1203400000</c:v>
                </c:pt>
                <c:pt idx="486" formatCode="0.00E+00">
                  <c:v>1203400000</c:v>
                </c:pt>
                <c:pt idx="487" formatCode="0.00E+00">
                  <c:v>1203400000</c:v>
                </c:pt>
                <c:pt idx="488" formatCode="0.00E+00">
                  <c:v>1203400000</c:v>
                </c:pt>
                <c:pt idx="489" formatCode="0.00E+00">
                  <c:v>878670000</c:v>
                </c:pt>
                <c:pt idx="490" formatCode="0.00E+00">
                  <c:v>878670000</c:v>
                </c:pt>
                <c:pt idx="491" formatCode="0.00E+00">
                  <c:v>878670000</c:v>
                </c:pt>
                <c:pt idx="492" formatCode="0.00E+00">
                  <c:v>878670000</c:v>
                </c:pt>
                <c:pt idx="493" formatCode="0.00E+00">
                  <c:v>878670000</c:v>
                </c:pt>
                <c:pt idx="494" formatCode="0.00E+00">
                  <c:v>878670000</c:v>
                </c:pt>
                <c:pt idx="495" formatCode="0.00E+00">
                  <c:v>878670000</c:v>
                </c:pt>
                <c:pt idx="496" formatCode="0.00E+00">
                  <c:v>878670000</c:v>
                </c:pt>
                <c:pt idx="497" formatCode="0.00E+00">
                  <c:v>878670000</c:v>
                </c:pt>
                <c:pt idx="498" formatCode="0.00E+00">
                  <c:v>878670000</c:v>
                </c:pt>
                <c:pt idx="499" formatCode="0.00E+00">
                  <c:v>878670000</c:v>
                </c:pt>
                <c:pt idx="500" formatCode="0.00E+00">
                  <c:v>878670000</c:v>
                </c:pt>
                <c:pt idx="501" formatCode="0.00E+00">
                  <c:v>878670000</c:v>
                </c:pt>
                <c:pt idx="502" formatCode="0.00E+00">
                  <c:v>878670000</c:v>
                </c:pt>
                <c:pt idx="503" formatCode="0.00E+00">
                  <c:v>878670000</c:v>
                </c:pt>
                <c:pt idx="504" formatCode="0.00E+00">
                  <c:v>878670000</c:v>
                </c:pt>
                <c:pt idx="505" formatCode="0.00E+00">
                  <c:v>878670000</c:v>
                </c:pt>
                <c:pt idx="506" formatCode="0.00E+00">
                  <c:v>878670000</c:v>
                </c:pt>
                <c:pt idx="507" formatCode="0.00E+00">
                  <c:v>878670000</c:v>
                </c:pt>
                <c:pt idx="508" formatCode="0.00E+00">
                  <c:v>878670000</c:v>
                </c:pt>
                <c:pt idx="509" formatCode="0.00E+00">
                  <c:v>878670000</c:v>
                </c:pt>
                <c:pt idx="510" formatCode="0.00E+00">
                  <c:v>878670000</c:v>
                </c:pt>
                <c:pt idx="511" formatCode="0.00E+00">
                  <c:v>878670000</c:v>
                </c:pt>
                <c:pt idx="512" formatCode="0.00E+00">
                  <c:v>878670000</c:v>
                </c:pt>
                <c:pt idx="513" formatCode="0.00E+00">
                  <c:v>878670000</c:v>
                </c:pt>
                <c:pt idx="514" formatCode="0.00E+00">
                  <c:v>878670000</c:v>
                </c:pt>
                <c:pt idx="515" formatCode="0.00E+00">
                  <c:v>878670000</c:v>
                </c:pt>
                <c:pt idx="516" formatCode="0.00E+00">
                  <c:v>878670000</c:v>
                </c:pt>
                <c:pt idx="517" formatCode="0.00E+00">
                  <c:v>878670000</c:v>
                </c:pt>
                <c:pt idx="518" formatCode="0.00E+00">
                  <c:v>878670000</c:v>
                </c:pt>
                <c:pt idx="519" formatCode="0.00E+00">
                  <c:v>878670000</c:v>
                </c:pt>
                <c:pt idx="520" formatCode="0.00E+00">
                  <c:v>878670000</c:v>
                </c:pt>
                <c:pt idx="521" formatCode="0.00E+00">
                  <c:v>878670000</c:v>
                </c:pt>
                <c:pt idx="522" formatCode="0.00E+00">
                  <c:v>878670000</c:v>
                </c:pt>
                <c:pt idx="523" formatCode="0.00E+00">
                  <c:v>878670000</c:v>
                </c:pt>
                <c:pt idx="524" formatCode="0.00E+00">
                  <c:v>878670000</c:v>
                </c:pt>
                <c:pt idx="525" formatCode="0.00E+00">
                  <c:v>878670000</c:v>
                </c:pt>
                <c:pt idx="526" formatCode="0.00E+00">
                  <c:v>878670000</c:v>
                </c:pt>
                <c:pt idx="527" formatCode="0.00E+00">
                  <c:v>878670000</c:v>
                </c:pt>
                <c:pt idx="528" formatCode="0.00E+00">
                  <c:v>878670000</c:v>
                </c:pt>
                <c:pt idx="529" formatCode="0.00E+00">
                  <c:v>784240000</c:v>
                </c:pt>
                <c:pt idx="530" formatCode="0.00E+00">
                  <c:v>784240000</c:v>
                </c:pt>
                <c:pt idx="531" formatCode="0.00E+00">
                  <c:v>784240000</c:v>
                </c:pt>
                <c:pt idx="532" formatCode="0.00E+00">
                  <c:v>784240000</c:v>
                </c:pt>
                <c:pt idx="533" formatCode="0.00E+00">
                  <c:v>784240000</c:v>
                </c:pt>
                <c:pt idx="534" formatCode="0.00E+00">
                  <c:v>784240000</c:v>
                </c:pt>
                <c:pt idx="535" formatCode="0.00E+00">
                  <c:v>784240000</c:v>
                </c:pt>
                <c:pt idx="536" formatCode="0.00E+00">
                  <c:v>784240000</c:v>
                </c:pt>
                <c:pt idx="537" formatCode="0.00E+00">
                  <c:v>784240000</c:v>
                </c:pt>
                <c:pt idx="538" formatCode="0.00E+00">
                  <c:v>784240000</c:v>
                </c:pt>
                <c:pt idx="539" formatCode="0.00E+00">
                  <c:v>784240000</c:v>
                </c:pt>
                <c:pt idx="540" formatCode="0.00E+00">
                  <c:v>784240000</c:v>
                </c:pt>
                <c:pt idx="541" formatCode="0.00E+00">
                  <c:v>784240000</c:v>
                </c:pt>
                <c:pt idx="542" formatCode="0.00E+00">
                  <c:v>784240000</c:v>
                </c:pt>
                <c:pt idx="543" formatCode="0.00E+00">
                  <c:v>784240000</c:v>
                </c:pt>
                <c:pt idx="544" formatCode="0.00E+00">
                  <c:v>784240000</c:v>
                </c:pt>
                <c:pt idx="545" formatCode="0.00E+00">
                  <c:v>784240000</c:v>
                </c:pt>
                <c:pt idx="546" formatCode="0.00E+00">
                  <c:v>784240000</c:v>
                </c:pt>
                <c:pt idx="547" formatCode="0.00E+00">
                  <c:v>784240000</c:v>
                </c:pt>
                <c:pt idx="548" formatCode="0.00E+00">
                  <c:v>784240000</c:v>
                </c:pt>
                <c:pt idx="549" formatCode="0.00E+00">
                  <c:v>784240000</c:v>
                </c:pt>
                <c:pt idx="550" formatCode="0.00E+00">
                  <c:v>784240000</c:v>
                </c:pt>
                <c:pt idx="551" formatCode="0.00E+00">
                  <c:v>784240000</c:v>
                </c:pt>
                <c:pt idx="552" formatCode="0.00E+00">
                  <c:v>784240000</c:v>
                </c:pt>
                <c:pt idx="553" formatCode="0.00E+00">
                  <c:v>784240000</c:v>
                </c:pt>
                <c:pt idx="554" formatCode="0.00E+00">
                  <c:v>784240000</c:v>
                </c:pt>
                <c:pt idx="555" formatCode="0.00E+00">
                  <c:v>784240000</c:v>
                </c:pt>
                <c:pt idx="556" formatCode="0.00E+00">
                  <c:v>784240000</c:v>
                </c:pt>
                <c:pt idx="557" formatCode="0.00E+00">
                  <c:v>784240000</c:v>
                </c:pt>
                <c:pt idx="558" formatCode="0.00E+00">
                  <c:v>784240000</c:v>
                </c:pt>
                <c:pt idx="559" formatCode="0.00E+00">
                  <c:v>784240000</c:v>
                </c:pt>
                <c:pt idx="560" formatCode="0.00E+00">
                  <c:v>784240000</c:v>
                </c:pt>
                <c:pt idx="561" formatCode="0.00E+00">
                  <c:v>784240000</c:v>
                </c:pt>
                <c:pt idx="562" formatCode="0.00E+00">
                  <c:v>784240000</c:v>
                </c:pt>
                <c:pt idx="563" formatCode="0.00E+00">
                  <c:v>784240000</c:v>
                </c:pt>
                <c:pt idx="564" formatCode="0.00E+00">
                  <c:v>784240000</c:v>
                </c:pt>
                <c:pt idx="565" formatCode="0.00E+00">
                  <c:v>784240000</c:v>
                </c:pt>
                <c:pt idx="566" formatCode="0.00E+00">
                  <c:v>784240000</c:v>
                </c:pt>
                <c:pt idx="567" formatCode="0.00E+00">
                  <c:v>784240000</c:v>
                </c:pt>
                <c:pt idx="568" formatCode="0.00E+00">
                  <c:v>784240000</c:v>
                </c:pt>
                <c:pt idx="569" formatCode="0.00E+00">
                  <c:v>673520000</c:v>
                </c:pt>
                <c:pt idx="570" formatCode="0.00E+00">
                  <c:v>673520000</c:v>
                </c:pt>
                <c:pt idx="571" formatCode="0.00E+00">
                  <c:v>673520000</c:v>
                </c:pt>
                <c:pt idx="572" formatCode="0.00E+00">
                  <c:v>673520000</c:v>
                </c:pt>
                <c:pt idx="573" formatCode="0.00E+00">
                  <c:v>673520000</c:v>
                </c:pt>
                <c:pt idx="574" formatCode="0.00E+00">
                  <c:v>673520000</c:v>
                </c:pt>
                <c:pt idx="575" formatCode="0.00E+00">
                  <c:v>673520000</c:v>
                </c:pt>
                <c:pt idx="576" formatCode="0.00E+00">
                  <c:v>673520000</c:v>
                </c:pt>
                <c:pt idx="577" formatCode="0.00E+00">
                  <c:v>673520000</c:v>
                </c:pt>
                <c:pt idx="578" formatCode="0.00E+00">
                  <c:v>673520000</c:v>
                </c:pt>
                <c:pt idx="579" formatCode="0.00E+00">
                  <c:v>673520000</c:v>
                </c:pt>
                <c:pt idx="580" formatCode="0.00E+00">
                  <c:v>673520000</c:v>
                </c:pt>
                <c:pt idx="581" formatCode="0.00E+00">
                  <c:v>673520000</c:v>
                </c:pt>
                <c:pt idx="582" formatCode="0.00E+00">
                  <c:v>673520000</c:v>
                </c:pt>
                <c:pt idx="583" formatCode="0.00E+00">
                  <c:v>673520000</c:v>
                </c:pt>
                <c:pt idx="584" formatCode="0.00E+00">
                  <c:v>673520000</c:v>
                </c:pt>
                <c:pt idx="585" formatCode="0.00E+00">
                  <c:v>673520000</c:v>
                </c:pt>
                <c:pt idx="586" formatCode="0.00E+00">
                  <c:v>673520000</c:v>
                </c:pt>
                <c:pt idx="587" formatCode="0.00E+00">
                  <c:v>673520000</c:v>
                </c:pt>
                <c:pt idx="588" formatCode="0.00E+00">
                  <c:v>673520000</c:v>
                </c:pt>
                <c:pt idx="589" formatCode="0.00E+00">
                  <c:v>673520000</c:v>
                </c:pt>
                <c:pt idx="590" formatCode="0.00E+00">
                  <c:v>673520000</c:v>
                </c:pt>
                <c:pt idx="591" formatCode="0.00E+00">
                  <c:v>673520000</c:v>
                </c:pt>
                <c:pt idx="592" formatCode="0.00E+00">
                  <c:v>673520000</c:v>
                </c:pt>
                <c:pt idx="593" formatCode="0.00E+00">
                  <c:v>673520000</c:v>
                </c:pt>
                <c:pt idx="594" formatCode="0.00E+00">
                  <c:v>673520000</c:v>
                </c:pt>
                <c:pt idx="595" formatCode="0.00E+00">
                  <c:v>673520000</c:v>
                </c:pt>
                <c:pt idx="596" formatCode="0.00E+00">
                  <c:v>673520000</c:v>
                </c:pt>
                <c:pt idx="597" formatCode="0.00E+00">
                  <c:v>673520000</c:v>
                </c:pt>
                <c:pt idx="598" formatCode="0.00E+00">
                  <c:v>673520000</c:v>
                </c:pt>
                <c:pt idx="599" formatCode="0.00E+00">
                  <c:v>673520000</c:v>
                </c:pt>
                <c:pt idx="600" formatCode="0.00E+00">
                  <c:v>673520000</c:v>
                </c:pt>
                <c:pt idx="601" formatCode="0.00E+00">
                  <c:v>673520000</c:v>
                </c:pt>
                <c:pt idx="602" formatCode="0.00E+00">
                  <c:v>673520000</c:v>
                </c:pt>
                <c:pt idx="603" formatCode="0.00E+00">
                  <c:v>673520000</c:v>
                </c:pt>
                <c:pt idx="604" formatCode="0.00E+00">
                  <c:v>673520000</c:v>
                </c:pt>
                <c:pt idx="605" formatCode="0.00E+00">
                  <c:v>673520000</c:v>
                </c:pt>
                <c:pt idx="606" formatCode="0.00E+00">
                  <c:v>673520000</c:v>
                </c:pt>
                <c:pt idx="607" formatCode="0.00E+00">
                  <c:v>673520000</c:v>
                </c:pt>
                <c:pt idx="608" formatCode="0.00E+00">
                  <c:v>673520000</c:v>
                </c:pt>
                <c:pt idx="609" formatCode="0.00E+00">
                  <c:v>482460000</c:v>
                </c:pt>
                <c:pt idx="610" formatCode="0.00E+00">
                  <c:v>482460000</c:v>
                </c:pt>
                <c:pt idx="611" formatCode="0.00E+00">
                  <c:v>482460000</c:v>
                </c:pt>
                <c:pt idx="612" formatCode="0.00E+00">
                  <c:v>482460000</c:v>
                </c:pt>
                <c:pt idx="613" formatCode="0.00E+00">
                  <c:v>482460000</c:v>
                </c:pt>
                <c:pt idx="614" formatCode="0.00E+00">
                  <c:v>482460000</c:v>
                </c:pt>
                <c:pt idx="615" formatCode="0.00E+00">
                  <c:v>482460000</c:v>
                </c:pt>
                <c:pt idx="616" formatCode="0.00E+00">
                  <c:v>482460000</c:v>
                </c:pt>
                <c:pt idx="617" formatCode="0.00E+00">
                  <c:v>482460000</c:v>
                </c:pt>
                <c:pt idx="618" formatCode="0.00E+00">
                  <c:v>482460000</c:v>
                </c:pt>
                <c:pt idx="619" formatCode="0.00E+00">
                  <c:v>482460000</c:v>
                </c:pt>
                <c:pt idx="620" formatCode="0.00E+00">
                  <c:v>482460000</c:v>
                </c:pt>
                <c:pt idx="621" formatCode="0.00E+00">
                  <c:v>482460000</c:v>
                </c:pt>
                <c:pt idx="622" formatCode="0.00E+00">
                  <c:v>482460000</c:v>
                </c:pt>
                <c:pt idx="623" formatCode="0.00E+00">
                  <c:v>482460000</c:v>
                </c:pt>
                <c:pt idx="624" formatCode="0.00E+00">
                  <c:v>482460000</c:v>
                </c:pt>
                <c:pt idx="625" formatCode="0.00E+00">
                  <c:v>482460000</c:v>
                </c:pt>
                <c:pt idx="626" formatCode="0.00E+00">
                  <c:v>482460000</c:v>
                </c:pt>
                <c:pt idx="627" formatCode="0.00E+00">
                  <c:v>482460000</c:v>
                </c:pt>
                <c:pt idx="628" formatCode="0.00E+00">
                  <c:v>482460000</c:v>
                </c:pt>
                <c:pt idx="629" formatCode="0.00E+00">
                  <c:v>482460000</c:v>
                </c:pt>
                <c:pt idx="630" formatCode="0.00E+00">
                  <c:v>482460000</c:v>
                </c:pt>
                <c:pt idx="631" formatCode="0.00E+00">
                  <c:v>482460000</c:v>
                </c:pt>
                <c:pt idx="632" formatCode="0.00E+00">
                  <c:v>482460000</c:v>
                </c:pt>
                <c:pt idx="633" formatCode="0.00E+00">
                  <c:v>482460000</c:v>
                </c:pt>
                <c:pt idx="634" formatCode="0.00E+00">
                  <c:v>482460000</c:v>
                </c:pt>
                <c:pt idx="635" formatCode="0.00E+00">
                  <c:v>482460000</c:v>
                </c:pt>
                <c:pt idx="636" formatCode="0.00E+00">
                  <c:v>482460000</c:v>
                </c:pt>
                <c:pt idx="637" formatCode="0.00E+00">
                  <c:v>482460000</c:v>
                </c:pt>
                <c:pt idx="638" formatCode="0.00E+00">
                  <c:v>482460000</c:v>
                </c:pt>
                <c:pt idx="639" formatCode="0.00E+00">
                  <c:v>482460000</c:v>
                </c:pt>
                <c:pt idx="640" formatCode="0.00E+00">
                  <c:v>482460000</c:v>
                </c:pt>
                <c:pt idx="641" formatCode="0.00E+00">
                  <c:v>482460000</c:v>
                </c:pt>
                <c:pt idx="642" formatCode="0.00E+00">
                  <c:v>482460000</c:v>
                </c:pt>
                <c:pt idx="643" formatCode="0.00E+00">
                  <c:v>482460000</c:v>
                </c:pt>
                <c:pt idx="644" formatCode="0.00E+00">
                  <c:v>482460000</c:v>
                </c:pt>
                <c:pt idx="645" formatCode="0.00E+00">
                  <c:v>482460000</c:v>
                </c:pt>
                <c:pt idx="646" formatCode="0.00E+00">
                  <c:v>482460000</c:v>
                </c:pt>
                <c:pt idx="647" formatCode="0.00E+00">
                  <c:v>482460000</c:v>
                </c:pt>
                <c:pt idx="648" formatCode="0.00E+00">
                  <c:v>482460000</c:v>
                </c:pt>
                <c:pt idx="649" formatCode="0.00E+00">
                  <c:v>395220000</c:v>
                </c:pt>
                <c:pt idx="650" formatCode="0.00E+00">
                  <c:v>395220000</c:v>
                </c:pt>
                <c:pt idx="651" formatCode="0.00E+00">
                  <c:v>395220000</c:v>
                </c:pt>
                <c:pt idx="652" formatCode="0.00E+00">
                  <c:v>395220000</c:v>
                </c:pt>
                <c:pt idx="653" formatCode="0.00E+00">
                  <c:v>395220000</c:v>
                </c:pt>
                <c:pt idx="654" formatCode="0.00E+00">
                  <c:v>395220000</c:v>
                </c:pt>
                <c:pt idx="655" formatCode="0.00E+00">
                  <c:v>395220000</c:v>
                </c:pt>
                <c:pt idx="656" formatCode="0.00E+00">
                  <c:v>395220000</c:v>
                </c:pt>
                <c:pt idx="657" formatCode="0.00E+00">
                  <c:v>395220000</c:v>
                </c:pt>
                <c:pt idx="658" formatCode="0.00E+00">
                  <c:v>395220000</c:v>
                </c:pt>
                <c:pt idx="659" formatCode="0.00E+00">
                  <c:v>395220000</c:v>
                </c:pt>
                <c:pt idx="660" formatCode="0.00E+00">
                  <c:v>395220000</c:v>
                </c:pt>
                <c:pt idx="661" formatCode="0.00E+00">
                  <c:v>395220000</c:v>
                </c:pt>
                <c:pt idx="662" formatCode="0.00E+00">
                  <c:v>395220000</c:v>
                </c:pt>
                <c:pt idx="663" formatCode="0.00E+00">
                  <c:v>395220000</c:v>
                </c:pt>
                <c:pt idx="664" formatCode="0.00E+00">
                  <c:v>395220000</c:v>
                </c:pt>
                <c:pt idx="665" formatCode="0.00E+00">
                  <c:v>395220000</c:v>
                </c:pt>
                <c:pt idx="666" formatCode="0.00E+00">
                  <c:v>395220000</c:v>
                </c:pt>
                <c:pt idx="667" formatCode="0.00E+00">
                  <c:v>395220000</c:v>
                </c:pt>
                <c:pt idx="668" formatCode="0.00E+00">
                  <c:v>395220000</c:v>
                </c:pt>
                <c:pt idx="669" formatCode="0.00E+00">
                  <c:v>395220000</c:v>
                </c:pt>
                <c:pt idx="670" formatCode="0.00E+00">
                  <c:v>395220000</c:v>
                </c:pt>
                <c:pt idx="671" formatCode="0.00E+00">
                  <c:v>395220000</c:v>
                </c:pt>
                <c:pt idx="672" formatCode="0.00E+00">
                  <c:v>395220000</c:v>
                </c:pt>
                <c:pt idx="673" formatCode="0.00E+00">
                  <c:v>395220000</c:v>
                </c:pt>
                <c:pt idx="674" formatCode="0.00E+00">
                  <c:v>395220000</c:v>
                </c:pt>
                <c:pt idx="675" formatCode="0.00E+00">
                  <c:v>395220000</c:v>
                </c:pt>
                <c:pt idx="676" formatCode="0.00E+00">
                  <c:v>395220000</c:v>
                </c:pt>
                <c:pt idx="677" formatCode="0.00E+00">
                  <c:v>395220000</c:v>
                </c:pt>
                <c:pt idx="678" formatCode="0.00E+00">
                  <c:v>395220000</c:v>
                </c:pt>
                <c:pt idx="679" formatCode="0.00E+00">
                  <c:v>395220000</c:v>
                </c:pt>
                <c:pt idx="680" formatCode="0.00E+00">
                  <c:v>395220000</c:v>
                </c:pt>
                <c:pt idx="681" formatCode="0.00E+00">
                  <c:v>395220000</c:v>
                </c:pt>
                <c:pt idx="682" formatCode="0.00E+00">
                  <c:v>395220000</c:v>
                </c:pt>
                <c:pt idx="683" formatCode="0.00E+00">
                  <c:v>395220000</c:v>
                </c:pt>
                <c:pt idx="684" formatCode="0.00E+00">
                  <c:v>395220000</c:v>
                </c:pt>
                <c:pt idx="685" formatCode="0.00E+00">
                  <c:v>395220000</c:v>
                </c:pt>
                <c:pt idx="686" formatCode="0.00E+00">
                  <c:v>395220000</c:v>
                </c:pt>
                <c:pt idx="687" formatCode="0.00E+00">
                  <c:v>395220000</c:v>
                </c:pt>
                <c:pt idx="688" formatCode="0.00E+00">
                  <c:v>395220000</c:v>
                </c:pt>
                <c:pt idx="689" formatCode="0.00E+00">
                  <c:v>305670000</c:v>
                </c:pt>
                <c:pt idx="690" formatCode="0.00E+00">
                  <c:v>305670000</c:v>
                </c:pt>
                <c:pt idx="691" formatCode="0.00E+00">
                  <c:v>305670000</c:v>
                </c:pt>
                <c:pt idx="692" formatCode="0.00E+00">
                  <c:v>305670000</c:v>
                </c:pt>
                <c:pt idx="693" formatCode="0.00E+00">
                  <c:v>305670000</c:v>
                </c:pt>
                <c:pt idx="694" formatCode="0.00E+00">
                  <c:v>305670000</c:v>
                </c:pt>
                <c:pt idx="695" formatCode="0.00E+00">
                  <c:v>305670000</c:v>
                </c:pt>
                <c:pt idx="696" formatCode="0.00E+00">
                  <c:v>305670000</c:v>
                </c:pt>
                <c:pt idx="697" formatCode="0.00E+00">
                  <c:v>305670000</c:v>
                </c:pt>
                <c:pt idx="698" formatCode="0.00E+00">
                  <c:v>305670000</c:v>
                </c:pt>
                <c:pt idx="699" formatCode="0.00E+00">
                  <c:v>305670000</c:v>
                </c:pt>
                <c:pt idx="700" formatCode="0.00E+00">
                  <c:v>305670000</c:v>
                </c:pt>
                <c:pt idx="701" formatCode="0.00E+00">
                  <c:v>305670000</c:v>
                </c:pt>
                <c:pt idx="702" formatCode="0.00E+00">
                  <c:v>305670000</c:v>
                </c:pt>
                <c:pt idx="703" formatCode="0.00E+00">
                  <c:v>305670000</c:v>
                </c:pt>
                <c:pt idx="704" formatCode="0.00E+00">
                  <c:v>305670000</c:v>
                </c:pt>
                <c:pt idx="705" formatCode="0.00E+00">
                  <c:v>305670000</c:v>
                </c:pt>
                <c:pt idx="706" formatCode="0.00E+00">
                  <c:v>305670000</c:v>
                </c:pt>
                <c:pt idx="707" formatCode="0.00E+00">
                  <c:v>305670000</c:v>
                </c:pt>
                <c:pt idx="708" formatCode="0.00E+00">
                  <c:v>305670000</c:v>
                </c:pt>
                <c:pt idx="709" formatCode="0.00E+00">
                  <c:v>305670000</c:v>
                </c:pt>
                <c:pt idx="710" formatCode="0.00E+00">
                  <c:v>305670000</c:v>
                </c:pt>
                <c:pt idx="711" formatCode="0.00E+00">
                  <c:v>305670000</c:v>
                </c:pt>
                <c:pt idx="712" formatCode="0.00E+00">
                  <c:v>305670000</c:v>
                </c:pt>
                <c:pt idx="713" formatCode="0.00E+00">
                  <c:v>305670000</c:v>
                </c:pt>
                <c:pt idx="714" formatCode="0.00E+00">
                  <c:v>305670000</c:v>
                </c:pt>
                <c:pt idx="715" formatCode="0.00E+00">
                  <c:v>305670000</c:v>
                </c:pt>
                <c:pt idx="716" formatCode="0.00E+00">
                  <c:v>305670000</c:v>
                </c:pt>
                <c:pt idx="717" formatCode="0.00E+00">
                  <c:v>305670000</c:v>
                </c:pt>
                <c:pt idx="718" formatCode="0.00E+00">
                  <c:v>305670000</c:v>
                </c:pt>
                <c:pt idx="719" formatCode="0.00E+00">
                  <c:v>305670000</c:v>
                </c:pt>
                <c:pt idx="720" formatCode="0.00E+00">
                  <c:v>305670000</c:v>
                </c:pt>
                <c:pt idx="721" formatCode="0.00E+00">
                  <c:v>305670000</c:v>
                </c:pt>
                <c:pt idx="722" formatCode="0.00E+00">
                  <c:v>305670000</c:v>
                </c:pt>
                <c:pt idx="723" formatCode="0.00E+00">
                  <c:v>305670000</c:v>
                </c:pt>
                <c:pt idx="724" formatCode="0.00E+00">
                  <c:v>305670000</c:v>
                </c:pt>
                <c:pt idx="725" formatCode="0.00E+00">
                  <c:v>305670000</c:v>
                </c:pt>
                <c:pt idx="726" formatCode="0.00E+00">
                  <c:v>305670000</c:v>
                </c:pt>
                <c:pt idx="727" formatCode="0.00E+00">
                  <c:v>305670000</c:v>
                </c:pt>
                <c:pt idx="728" formatCode="0.00E+00">
                  <c:v>305670000</c:v>
                </c:pt>
                <c:pt idx="729" formatCode="0.00E+00">
                  <c:v>268360000</c:v>
                </c:pt>
                <c:pt idx="730" formatCode="0.00E+00">
                  <c:v>268360000</c:v>
                </c:pt>
                <c:pt idx="731" formatCode="0.00E+00">
                  <c:v>268360000</c:v>
                </c:pt>
                <c:pt idx="732" formatCode="0.00E+00">
                  <c:v>268360000</c:v>
                </c:pt>
                <c:pt idx="733" formatCode="0.00E+00">
                  <c:v>268360000</c:v>
                </c:pt>
                <c:pt idx="734" formatCode="0.00E+00">
                  <c:v>268360000</c:v>
                </c:pt>
                <c:pt idx="735" formatCode="0.00E+00">
                  <c:v>268360000</c:v>
                </c:pt>
                <c:pt idx="736" formatCode="0.00E+00">
                  <c:v>268360000</c:v>
                </c:pt>
                <c:pt idx="737" formatCode="0.00E+00">
                  <c:v>268360000</c:v>
                </c:pt>
                <c:pt idx="738" formatCode="0.00E+00">
                  <c:v>268360000</c:v>
                </c:pt>
                <c:pt idx="739" formatCode="0.00E+00">
                  <c:v>268360000</c:v>
                </c:pt>
                <c:pt idx="740" formatCode="0.00E+00">
                  <c:v>268360000</c:v>
                </c:pt>
                <c:pt idx="741" formatCode="0.00E+00">
                  <c:v>268360000</c:v>
                </c:pt>
                <c:pt idx="742" formatCode="0.00E+00">
                  <c:v>268360000</c:v>
                </c:pt>
                <c:pt idx="743" formatCode="0.00E+00">
                  <c:v>268360000</c:v>
                </c:pt>
                <c:pt idx="744" formatCode="0.00E+00">
                  <c:v>268360000</c:v>
                </c:pt>
                <c:pt idx="745" formatCode="0.00E+00">
                  <c:v>268360000</c:v>
                </c:pt>
                <c:pt idx="746" formatCode="0.00E+00">
                  <c:v>268360000</c:v>
                </c:pt>
                <c:pt idx="747" formatCode="0.00E+00">
                  <c:v>268360000</c:v>
                </c:pt>
                <c:pt idx="748" formatCode="0.00E+00">
                  <c:v>268360000</c:v>
                </c:pt>
                <c:pt idx="749" formatCode="0.00E+00">
                  <c:v>268360000</c:v>
                </c:pt>
                <c:pt idx="750" formatCode="0.00E+00">
                  <c:v>268360000</c:v>
                </c:pt>
                <c:pt idx="751" formatCode="0.00E+00">
                  <c:v>268360000</c:v>
                </c:pt>
                <c:pt idx="752" formatCode="0.00E+00">
                  <c:v>268360000</c:v>
                </c:pt>
                <c:pt idx="753" formatCode="0.00E+00">
                  <c:v>268360000</c:v>
                </c:pt>
                <c:pt idx="754" formatCode="0.00E+00">
                  <c:v>268360000</c:v>
                </c:pt>
                <c:pt idx="755" formatCode="0.00E+00">
                  <c:v>268360000</c:v>
                </c:pt>
                <c:pt idx="756" formatCode="0.00E+00">
                  <c:v>268360000</c:v>
                </c:pt>
                <c:pt idx="757" formatCode="0.00E+00">
                  <c:v>268360000</c:v>
                </c:pt>
                <c:pt idx="758" formatCode="0.00E+00">
                  <c:v>268360000</c:v>
                </c:pt>
                <c:pt idx="759" formatCode="0.00E+00">
                  <c:v>268360000</c:v>
                </c:pt>
                <c:pt idx="760" formatCode="0.00E+00">
                  <c:v>268360000</c:v>
                </c:pt>
                <c:pt idx="761" formatCode="0.00E+00">
                  <c:v>268360000</c:v>
                </c:pt>
                <c:pt idx="762" formatCode="0.00E+00">
                  <c:v>268360000</c:v>
                </c:pt>
                <c:pt idx="763" formatCode="0.00E+00">
                  <c:v>268360000</c:v>
                </c:pt>
                <c:pt idx="764" formatCode="0.00E+00">
                  <c:v>268360000</c:v>
                </c:pt>
                <c:pt idx="765" formatCode="0.00E+00">
                  <c:v>268360000</c:v>
                </c:pt>
                <c:pt idx="766" formatCode="0.00E+00">
                  <c:v>268360000</c:v>
                </c:pt>
                <c:pt idx="767" formatCode="0.00E+00">
                  <c:v>268360000</c:v>
                </c:pt>
                <c:pt idx="768" formatCode="0.00E+00">
                  <c:v>268360000</c:v>
                </c:pt>
                <c:pt idx="769" formatCode="0.00E+00">
                  <c:v>216610000</c:v>
                </c:pt>
                <c:pt idx="770" formatCode="0.00E+00">
                  <c:v>216610000</c:v>
                </c:pt>
                <c:pt idx="771" formatCode="0.00E+00">
                  <c:v>216610000</c:v>
                </c:pt>
                <c:pt idx="772" formatCode="0.00E+00">
                  <c:v>216610000</c:v>
                </c:pt>
                <c:pt idx="773" formatCode="0.00E+00">
                  <c:v>216610000</c:v>
                </c:pt>
                <c:pt idx="774" formatCode="0.00E+00">
                  <c:v>216610000</c:v>
                </c:pt>
                <c:pt idx="775" formatCode="0.00E+00">
                  <c:v>216610000</c:v>
                </c:pt>
                <c:pt idx="776" formatCode="0.00E+00">
                  <c:v>216610000</c:v>
                </c:pt>
                <c:pt idx="777" formatCode="0.00E+00">
                  <c:v>216610000</c:v>
                </c:pt>
                <c:pt idx="778" formatCode="0.00E+00">
                  <c:v>216610000</c:v>
                </c:pt>
                <c:pt idx="779" formatCode="0.00E+00">
                  <c:v>216610000</c:v>
                </c:pt>
                <c:pt idx="780" formatCode="0.00E+00">
                  <c:v>216610000</c:v>
                </c:pt>
                <c:pt idx="781" formatCode="0.00E+00">
                  <c:v>216610000</c:v>
                </c:pt>
                <c:pt idx="782" formatCode="0.00E+00">
                  <c:v>216610000</c:v>
                </c:pt>
                <c:pt idx="783" formatCode="0.00E+00">
                  <c:v>216610000</c:v>
                </c:pt>
                <c:pt idx="784" formatCode="0.00E+00">
                  <c:v>216610000</c:v>
                </c:pt>
                <c:pt idx="785" formatCode="0.00E+00">
                  <c:v>216610000</c:v>
                </c:pt>
                <c:pt idx="786" formatCode="0.00E+00">
                  <c:v>216610000</c:v>
                </c:pt>
                <c:pt idx="787" formatCode="0.00E+00">
                  <c:v>216610000</c:v>
                </c:pt>
                <c:pt idx="788" formatCode="0.00E+00">
                  <c:v>216610000</c:v>
                </c:pt>
                <c:pt idx="789" formatCode="0.00E+00">
                  <c:v>216610000</c:v>
                </c:pt>
                <c:pt idx="790" formatCode="0.00E+00">
                  <c:v>216610000</c:v>
                </c:pt>
                <c:pt idx="791" formatCode="0.00E+00">
                  <c:v>216610000</c:v>
                </c:pt>
                <c:pt idx="792" formatCode="0.00E+00">
                  <c:v>216610000</c:v>
                </c:pt>
                <c:pt idx="793" formatCode="0.00E+00">
                  <c:v>216610000</c:v>
                </c:pt>
                <c:pt idx="794" formatCode="0.00E+00">
                  <c:v>216610000</c:v>
                </c:pt>
                <c:pt idx="795" formatCode="0.00E+00">
                  <c:v>216610000</c:v>
                </c:pt>
                <c:pt idx="796" formatCode="0.00E+00">
                  <c:v>216610000</c:v>
                </c:pt>
                <c:pt idx="797" formatCode="0.00E+00">
                  <c:v>216610000</c:v>
                </c:pt>
                <c:pt idx="798" formatCode="0.00E+00">
                  <c:v>216610000</c:v>
                </c:pt>
                <c:pt idx="799" formatCode="0.00E+00">
                  <c:v>216610000</c:v>
                </c:pt>
                <c:pt idx="800" formatCode="0.00E+00">
                  <c:v>216610000</c:v>
                </c:pt>
                <c:pt idx="801" formatCode="0.00E+00">
                  <c:v>216610000</c:v>
                </c:pt>
                <c:pt idx="802" formatCode="0.00E+00">
                  <c:v>216610000</c:v>
                </c:pt>
                <c:pt idx="803" formatCode="0.00E+00">
                  <c:v>216610000</c:v>
                </c:pt>
                <c:pt idx="804" formatCode="0.00E+00">
                  <c:v>216610000</c:v>
                </c:pt>
                <c:pt idx="805" formatCode="0.00E+00">
                  <c:v>216610000</c:v>
                </c:pt>
                <c:pt idx="806" formatCode="0.00E+00">
                  <c:v>216610000</c:v>
                </c:pt>
                <c:pt idx="807" formatCode="0.00E+00">
                  <c:v>216610000</c:v>
                </c:pt>
                <c:pt idx="808" formatCode="0.00E+00">
                  <c:v>216610000</c:v>
                </c:pt>
                <c:pt idx="809" formatCode="0.00E+00">
                  <c:v>175770000</c:v>
                </c:pt>
                <c:pt idx="810" formatCode="0.00E+00">
                  <c:v>175770000</c:v>
                </c:pt>
                <c:pt idx="811" formatCode="0.00E+00">
                  <c:v>175770000</c:v>
                </c:pt>
                <c:pt idx="812" formatCode="0.00E+00">
                  <c:v>175770000</c:v>
                </c:pt>
                <c:pt idx="813" formatCode="0.00E+00">
                  <c:v>175770000</c:v>
                </c:pt>
                <c:pt idx="814" formatCode="0.00E+00">
                  <c:v>175770000</c:v>
                </c:pt>
                <c:pt idx="815" formatCode="0.00E+00">
                  <c:v>175770000</c:v>
                </c:pt>
                <c:pt idx="816" formatCode="0.00E+00">
                  <c:v>175770000</c:v>
                </c:pt>
                <c:pt idx="817" formatCode="0.00E+00">
                  <c:v>175770000</c:v>
                </c:pt>
                <c:pt idx="818" formatCode="0.00E+00">
                  <c:v>175770000</c:v>
                </c:pt>
                <c:pt idx="819" formatCode="0.00E+00">
                  <c:v>175770000</c:v>
                </c:pt>
                <c:pt idx="820" formatCode="0.00E+00">
                  <c:v>175770000</c:v>
                </c:pt>
                <c:pt idx="821" formatCode="0.00E+00">
                  <c:v>175770000</c:v>
                </c:pt>
                <c:pt idx="822" formatCode="0.00E+00">
                  <c:v>175770000</c:v>
                </c:pt>
                <c:pt idx="823" formatCode="0.00E+00">
                  <c:v>175770000</c:v>
                </c:pt>
                <c:pt idx="824" formatCode="0.00E+00">
                  <c:v>175770000</c:v>
                </c:pt>
                <c:pt idx="825" formatCode="0.00E+00">
                  <c:v>175770000</c:v>
                </c:pt>
                <c:pt idx="826" formatCode="0.00E+00">
                  <c:v>175770000</c:v>
                </c:pt>
                <c:pt idx="827" formatCode="0.00E+00">
                  <c:v>175770000</c:v>
                </c:pt>
                <c:pt idx="828" formatCode="0.00E+00">
                  <c:v>175770000</c:v>
                </c:pt>
                <c:pt idx="829" formatCode="0.00E+00">
                  <c:v>175770000</c:v>
                </c:pt>
                <c:pt idx="830" formatCode="0.00E+00">
                  <c:v>175770000</c:v>
                </c:pt>
                <c:pt idx="831" formatCode="0.00E+00">
                  <c:v>175770000</c:v>
                </c:pt>
                <c:pt idx="832" formatCode="0.00E+00">
                  <c:v>175770000</c:v>
                </c:pt>
                <c:pt idx="833" formatCode="0.00E+00">
                  <c:v>175770000</c:v>
                </c:pt>
                <c:pt idx="834" formatCode="0.00E+00">
                  <c:v>175770000</c:v>
                </c:pt>
                <c:pt idx="835" formatCode="0.00E+00">
                  <c:v>175770000</c:v>
                </c:pt>
                <c:pt idx="836" formatCode="0.00E+00">
                  <c:v>175770000</c:v>
                </c:pt>
                <c:pt idx="837" formatCode="0.00E+00">
                  <c:v>175770000</c:v>
                </c:pt>
                <c:pt idx="838" formatCode="0.00E+00">
                  <c:v>175770000</c:v>
                </c:pt>
                <c:pt idx="839" formatCode="0.00E+00">
                  <c:v>175770000</c:v>
                </c:pt>
                <c:pt idx="840" formatCode="0.00E+00">
                  <c:v>175770000</c:v>
                </c:pt>
                <c:pt idx="841" formatCode="0.00E+00">
                  <c:v>175770000</c:v>
                </c:pt>
                <c:pt idx="842" formatCode="0.00E+00">
                  <c:v>175770000</c:v>
                </c:pt>
                <c:pt idx="843" formatCode="0.00E+00">
                  <c:v>175770000</c:v>
                </c:pt>
                <c:pt idx="844" formatCode="0.00E+00">
                  <c:v>175770000</c:v>
                </c:pt>
                <c:pt idx="845" formatCode="0.00E+00">
                  <c:v>175770000</c:v>
                </c:pt>
                <c:pt idx="846" formatCode="0.00E+00">
                  <c:v>175770000</c:v>
                </c:pt>
                <c:pt idx="847" formatCode="0.00E+00">
                  <c:v>175770000</c:v>
                </c:pt>
                <c:pt idx="848" formatCode="0.00E+00">
                  <c:v>175770000</c:v>
                </c:pt>
                <c:pt idx="849" formatCode="0.00E+00">
                  <c:v>128330000</c:v>
                </c:pt>
                <c:pt idx="850" formatCode="0.00E+00">
                  <c:v>128330000</c:v>
                </c:pt>
                <c:pt idx="851" formatCode="0.00E+00">
                  <c:v>128330000</c:v>
                </c:pt>
                <c:pt idx="852" formatCode="0.00E+00">
                  <c:v>128330000</c:v>
                </c:pt>
                <c:pt idx="853" formatCode="0.00E+00">
                  <c:v>128330000</c:v>
                </c:pt>
                <c:pt idx="854" formatCode="0.00E+00">
                  <c:v>128330000</c:v>
                </c:pt>
                <c:pt idx="855" formatCode="0.00E+00">
                  <c:v>128330000</c:v>
                </c:pt>
                <c:pt idx="856" formatCode="0.00E+00">
                  <c:v>128330000</c:v>
                </c:pt>
                <c:pt idx="857" formatCode="0.00E+00">
                  <c:v>128330000</c:v>
                </c:pt>
                <c:pt idx="858" formatCode="0.00E+00">
                  <c:v>128330000</c:v>
                </c:pt>
                <c:pt idx="859" formatCode="0.00E+00">
                  <c:v>128330000</c:v>
                </c:pt>
                <c:pt idx="860" formatCode="0.00E+00">
                  <c:v>128330000</c:v>
                </c:pt>
                <c:pt idx="861" formatCode="0.00E+00">
                  <c:v>128330000</c:v>
                </c:pt>
                <c:pt idx="862" formatCode="0.00E+00">
                  <c:v>128330000</c:v>
                </c:pt>
                <c:pt idx="863" formatCode="0.00E+00">
                  <c:v>128330000</c:v>
                </c:pt>
                <c:pt idx="864" formatCode="0.00E+00">
                  <c:v>128330000</c:v>
                </c:pt>
                <c:pt idx="865" formatCode="0.00E+00">
                  <c:v>128330000</c:v>
                </c:pt>
                <c:pt idx="866" formatCode="0.00E+00">
                  <c:v>128330000</c:v>
                </c:pt>
                <c:pt idx="867" formatCode="0.00E+00">
                  <c:v>128330000</c:v>
                </c:pt>
                <c:pt idx="868" formatCode="0.00E+00">
                  <c:v>128330000</c:v>
                </c:pt>
                <c:pt idx="869" formatCode="0.00E+00">
                  <c:v>128330000</c:v>
                </c:pt>
                <c:pt idx="870" formatCode="0.00E+00">
                  <c:v>128330000</c:v>
                </c:pt>
                <c:pt idx="871" formatCode="0.00E+00">
                  <c:v>128330000</c:v>
                </c:pt>
                <c:pt idx="872" formatCode="0.00E+00">
                  <c:v>128330000</c:v>
                </c:pt>
                <c:pt idx="873" formatCode="0.00E+00">
                  <c:v>128330000</c:v>
                </c:pt>
                <c:pt idx="874" formatCode="0.00E+00">
                  <c:v>128330000</c:v>
                </c:pt>
                <c:pt idx="875" formatCode="0.00E+00">
                  <c:v>128330000</c:v>
                </c:pt>
                <c:pt idx="876" formatCode="0.00E+00">
                  <c:v>128330000</c:v>
                </c:pt>
                <c:pt idx="877" formatCode="0.00E+00">
                  <c:v>128330000</c:v>
                </c:pt>
                <c:pt idx="878" formatCode="0.00E+00">
                  <c:v>128330000</c:v>
                </c:pt>
                <c:pt idx="879" formatCode="0.00E+00">
                  <c:v>128330000</c:v>
                </c:pt>
                <c:pt idx="880" formatCode="0.00E+00">
                  <c:v>128330000</c:v>
                </c:pt>
                <c:pt idx="881" formatCode="0.00E+00">
                  <c:v>128330000</c:v>
                </c:pt>
                <c:pt idx="882" formatCode="0.00E+00">
                  <c:v>128330000</c:v>
                </c:pt>
                <c:pt idx="883" formatCode="0.00E+00">
                  <c:v>128330000</c:v>
                </c:pt>
                <c:pt idx="884" formatCode="0.00E+00">
                  <c:v>128330000</c:v>
                </c:pt>
                <c:pt idx="885" formatCode="0.00E+00">
                  <c:v>128330000</c:v>
                </c:pt>
                <c:pt idx="886" formatCode="0.00E+00">
                  <c:v>128330000</c:v>
                </c:pt>
                <c:pt idx="887" formatCode="0.00E+00">
                  <c:v>128330000</c:v>
                </c:pt>
                <c:pt idx="888" formatCode="0.00E+00">
                  <c:v>128330000</c:v>
                </c:pt>
                <c:pt idx="889" formatCode="0.00E+00">
                  <c:v>117860000</c:v>
                </c:pt>
                <c:pt idx="890" formatCode="0.00E+00">
                  <c:v>117860000</c:v>
                </c:pt>
                <c:pt idx="891" formatCode="0.00E+00">
                  <c:v>117860000</c:v>
                </c:pt>
                <c:pt idx="892" formatCode="0.00E+00">
                  <c:v>117860000</c:v>
                </c:pt>
                <c:pt idx="893" formatCode="0.00E+00">
                  <c:v>117860000</c:v>
                </c:pt>
                <c:pt idx="894" formatCode="0.00E+00">
                  <c:v>117860000</c:v>
                </c:pt>
                <c:pt idx="895" formatCode="0.00E+00">
                  <c:v>117860000</c:v>
                </c:pt>
                <c:pt idx="896" formatCode="0.00E+00">
                  <c:v>117860000</c:v>
                </c:pt>
                <c:pt idx="897" formatCode="0.00E+00">
                  <c:v>117860000</c:v>
                </c:pt>
                <c:pt idx="898" formatCode="0.00E+00">
                  <c:v>117860000</c:v>
                </c:pt>
                <c:pt idx="899" formatCode="0.00E+00">
                  <c:v>117860000</c:v>
                </c:pt>
                <c:pt idx="900" formatCode="0.00E+00">
                  <c:v>117860000</c:v>
                </c:pt>
                <c:pt idx="901" formatCode="0.00E+00">
                  <c:v>117860000</c:v>
                </c:pt>
                <c:pt idx="902" formatCode="0.00E+00">
                  <c:v>117860000</c:v>
                </c:pt>
                <c:pt idx="903" formatCode="0.00E+00">
                  <c:v>117860000</c:v>
                </c:pt>
                <c:pt idx="904" formatCode="0.00E+00">
                  <c:v>117860000</c:v>
                </c:pt>
                <c:pt idx="905" formatCode="0.00E+00">
                  <c:v>117860000</c:v>
                </c:pt>
                <c:pt idx="906" formatCode="0.00E+00">
                  <c:v>117860000</c:v>
                </c:pt>
                <c:pt idx="907" formatCode="0.00E+00">
                  <c:v>117860000</c:v>
                </c:pt>
                <c:pt idx="908" formatCode="0.00E+00">
                  <c:v>117860000</c:v>
                </c:pt>
                <c:pt idx="909" formatCode="0.00E+00">
                  <c:v>117860000</c:v>
                </c:pt>
                <c:pt idx="910" formatCode="0.00E+00">
                  <c:v>117860000</c:v>
                </c:pt>
                <c:pt idx="911" formatCode="0.00E+00">
                  <c:v>117860000</c:v>
                </c:pt>
                <c:pt idx="912" formatCode="0.00E+00">
                  <c:v>117860000</c:v>
                </c:pt>
                <c:pt idx="913" formatCode="0.00E+00">
                  <c:v>117860000</c:v>
                </c:pt>
                <c:pt idx="914" formatCode="0.00E+00">
                  <c:v>117860000</c:v>
                </c:pt>
                <c:pt idx="915" formatCode="0.00E+00">
                  <c:v>117860000</c:v>
                </c:pt>
                <c:pt idx="916" formatCode="0.00E+00">
                  <c:v>117860000</c:v>
                </c:pt>
                <c:pt idx="917" formatCode="0.00E+00">
                  <c:v>117860000</c:v>
                </c:pt>
                <c:pt idx="918" formatCode="0.00E+00">
                  <c:v>117860000</c:v>
                </c:pt>
                <c:pt idx="919" formatCode="0.00E+00">
                  <c:v>117860000</c:v>
                </c:pt>
                <c:pt idx="920" formatCode="0.00E+00">
                  <c:v>117860000</c:v>
                </c:pt>
                <c:pt idx="921" formatCode="0.00E+00">
                  <c:v>117860000</c:v>
                </c:pt>
                <c:pt idx="922" formatCode="0.00E+00">
                  <c:v>117860000</c:v>
                </c:pt>
                <c:pt idx="923" formatCode="0.00E+00">
                  <c:v>117860000</c:v>
                </c:pt>
                <c:pt idx="924" formatCode="0.00E+00">
                  <c:v>117860000</c:v>
                </c:pt>
                <c:pt idx="925" formatCode="0.00E+00">
                  <c:v>117860000</c:v>
                </c:pt>
                <c:pt idx="926" formatCode="0.00E+00">
                  <c:v>117860000</c:v>
                </c:pt>
                <c:pt idx="927" formatCode="0.00E+00">
                  <c:v>117860000</c:v>
                </c:pt>
                <c:pt idx="928" formatCode="0.00E+00">
                  <c:v>117860000</c:v>
                </c:pt>
                <c:pt idx="929" formatCode="0.00E+00">
                  <c:v>101930000</c:v>
                </c:pt>
                <c:pt idx="930" formatCode="0.00E+00">
                  <c:v>101930000</c:v>
                </c:pt>
                <c:pt idx="931" formatCode="0.00E+00">
                  <c:v>101930000</c:v>
                </c:pt>
                <c:pt idx="932" formatCode="0.00E+00">
                  <c:v>101930000</c:v>
                </c:pt>
                <c:pt idx="933" formatCode="0.00E+00">
                  <c:v>101930000</c:v>
                </c:pt>
                <c:pt idx="934" formatCode="0.00E+00">
                  <c:v>101930000</c:v>
                </c:pt>
                <c:pt idx="935" formatCode="0.00E+00">
                  <c:v>101930000</c:v>
                </c:pt>
                <c:pt idx="936" formatCode="0.00E+00">
                  <c:v>101930000</c:v>
                </c:pt>
                <c:pt idx="937" formatCode="0.00E+00">
                  <c:v>101930000</c:v>
                </c:pt>
                <c:pt idx="938" formatCode="0.00E+00">
                  <c:v>101930000</c:v>
                </c:pt>
                <c:pt idx="939" formatCode="0.00E+00">
                  <c:v>101930000</c:v>
                </c:pt>
                <c:pt idx="940" formatCode="0.00E+00">
                  <c:v>101930000</c:v>
                </c:pt>
                <c:pt idx="941" formatCode="0.00E+00">
                  <c:v>101930000</c:v>
                </c:pt>
                <c:pt idx="942" formatCode="0.00E+00">
                  <c:v>101930000</c:v>
                </c:pt>
                <c:pt idx="943" formatCode="0.00E+00">
                  <c:v>101930000</c:v>
                </c:pt>
                <c:pt idx="944" formatCode="0.00E+00">
                  <c:v>101930000</c:v>
                </c:pt>
                <c:pt idx="945" formatCode="0.00E+00">
                  <c:v>101930000</c:v>
                </c:pt>
                <c:pt idx="946" formatCode="0.00E+00">
                  <c:v>101930000</c:v>
                </c:pt>
                <c:pt idx="947" formatCode="0.00E+00">
                  <c:v>101930000</c:v>
                </c:pt>
                <c:pt idx="948" formatCode="0.00E+00">
                  <c:v>101930000</c:v>
                </c:pt>
                <c:pt idx="949" formatCode="0.00E+00">
                  <c:v>101930000</c:v>
                </c:pt>
                <c:pt idx="950" formatCode="0.00E+00">
                  <c:v>101930000</c:v>
                </c:pt>
                <c:pt idx="951" formatCode="0.00E+00">
                  <c:v>101930000</c:v>
                </c:pt>
                <c:pt idx="952" formatCode="0.00E+00">
                  <c:v>101930000</c:v>
                </c:pt>
                <c:pt idx="953" formatCode="0.00E+00">
                  <c:v>101930000</c:v>
                </c:pt>
                <c:pt idx="954" formatCode="0.00E+00">
                  <c:v>101930000</c:v>
                </c:pt>
                <c:pt idx="955" formatCode="0.00E+00">
                  <c:v>101930000</c:v>
                </c:pt>
                <c:pt idx="956" formatCode="0.00E+00">
                  <c:v>101930000</c:v>
                </c:pt>
                <c:pt idx="957" formatCode="0.00E+00">
                  <c:v>101930000</c:v>
                </c:pt>
                <c:pt idx="958" formatCode="0.00E+00">
                  <c:v>101930000</c:v>
                </c:pt>
                <c:pt idx="959" formatCode="0.00E+00">
                  <c:v>101930000</c:v>
                </c:pt>
                <c:pt idx="960" formatCode="0.00E+00">
                  <c:v>101930000</c:v>
                </c:pt>
                <c:pt idx="961" formatCode="0.00E+00">
                  <c:v>101930000</c:v>
                </c:pt>
                <c:pt idx="962" formatCode="0.00E+00">
                  <c:v>101930000</c:v>
                </c:pt>
                <c:pt idx="963" formatCode="0.00E+00">
                  <c:v>101930000</c:v>
                </c:pt>
                <c:pt idx="964" formatCode="0.00E+00">
                  <c:v>101930000</c:v>
                </c:pt>
                <c:pt idx="965" formatCode="0.00E+00">
                  <c:v>101930000</c:v>
                </c:pt>
                <c:pt idx="966" formatCode="0.00E+00">
                  <c:v>101930000</c:v>
                </c:pt>
                <c:pt idx="967" formatCode="0.00E+00">
                  <c:v>101930000</c:v>
                </c:pt>
                <c:pt idx="968" formatCode="0.00E+00">
                  <c:v>101930000</c:v>
                </c:pt>
                <c:pt idx="969" formatCode="0.00E+00">
                  <c:v>81925000</c:v>
                </c:pt>
                <c:pt idx="970" formatCode="0.00E+00">
                  <c:v>81925000</c:v>
                </c:pt>
                <c:pt idx="971" formatCode="0.00E+00">
                  <c:v>81925000</c:v>
                </c:pt>
                <c:pt idx="972" formatCode="0.00E+00">
                  <c:v>81925000</c:v>
                </c:pt>
                <c:pt idx="973" formatCode="0.00E+00">
                  <c:v>81925000</c:v>
                </c:pt>
                <c:pt idx="974" formatCode="0.00E+00">
                  <c:v>81925000</c:v>
                </c:pt>
                <c:pt idx="975" formatCode="0.00E+00">
                  <c:v>81925000</c:v>
                </c:pt>
                <c:pt idx="976" formatCode="0.00E+00">
                  <c:v>81925000</c:v>
                </c:pt>
                <c:pt idx="977" formatCode="0.00E+00">
                  <c:v>81925000</c:v>
                </c:pt>
                <c:pt idx="978" formatCode="0.00E+00">
                  <c:v>81925000</c:v>
                </c:pt>
                <c:pt idx="979" formatCode="0.00E+00">
                  <c:v>81925000</c:v>
                </c:pt>
                <c:pt idx="980" formatCode="0.00E+00">
                  <c:v>81925000</c:v>
                </c:pt>
                <c:pt idx="981" formatCode="0.00E+00">
                  <c:v>81925000</c:v>
                </c:pt>
                <c:pt idx="982" formatCode="0.00E+00">
                  <c:v>81925000</c:v>
                </c:pt>
                <c:pt idx="983" formatCode="0.00E+00">
                  <c:v>81925000</c:v>
                </c:pt>
                <c:pt idx="984" formatCode="0.00E+00">
                  <c:v>81925000</c:v>
                </c:pt>
                <c:pt idx="985" formatCode="0.00E+00">
                  <c:v>81925000</c:v>
                </c:pt>
                <c:pt idx="986" formatCode="0.00E+00">
                  <c:v>81925000</c:v>
                </c:pt>
                <c:pt idx="987" formatCode="0.00E+00">
                  <c:v>81925000</c:v>
                </c:pt>
                <c:pt idx="988" formatCode="0.00E+00">
                  <c:v>81925000</c:v>
                </c:pt>
                <c:pt idx="989" formatCode="0.00E+00">
                  <c:v>81925000</c:v>
                </c:pt>
                <c:pt idx="990" formatCode="0.00E+00">
                  <c:v>81925000</c:v>
                </c:pt>
                <c:pt idx="991" formatCode="0.00E+00">
                  <c:v>81925000</c:v>
                </c:pt>
                <c:pt idx="992" formatCode="0.00E+00">
                  <c:v>81925000</c:v>
                </c:pt>
                <c:pt idx="993" formatCode="0.00E+00">
                  <c:v>81925000</c:v>
                </c:pt>
                <c:pt idx="994" formatCode="0.00E+00">
                  <c:v>81925000</c:v>
                </c:pt>
                <c:pt idx="995" formatCode="0.00E+00">
                  <c:v>81925000</c:v>
                </c:pt>
                <c:pt idx="996" formatCode="0.00E+00">
                  <c:v>81925000</c:v>
                </c:pt>
                <c:pt idx="997" formatCode="0.00E+00">
                  <c:v>81925000</c:v>
                </c:pt>
                <c:pt idx="998" formatCode="0.00E+00">
                  <c:v>81925000</c:v>
                </c:pt>
                <c:pt idx="999" formatCode="0.00E+00">
                  <c:v>81925000</c:v>
                </c:pt>
                <c:pt idx="1000" formatCode="0.00E+00">
                  <c:v>81925000</c:v>
                </c:pt>
                <c:pt idx="1001" formatCode="0.00E+00">
                  <c:v>81925000</c:v>
                </c:pt>
                <c:pt idx="1002" formatCode="0.00E+00">
                  <c:v>81925000</c:v>
                </c:pt>
                <c:pt idx="1003" formatCode="0.00E+00">
                  <c:v>81925000</c:v>
                </c:pt>
                <c:pt idx="1004" formatCode="0.00E+00">
                  <c:v>81925000</c:v>
                </c:pt>
                <c:pt idx="1005" formatCode="0.00E+00">
                  <c:v>81925000</c:v>
                </c:pt>
                <c:pt idx="1006" formatCode="0.00E+00">
                  <c:v>81925000</c:v>
                </c:pt>
                <c:pt idx="1007" formatCode="0.00E+00">
                  <c:v>81925000</c:v>
                </c:pt>
                <c:pt idx="1008" formatCode="0.00E+00">
                  <c:v>81925000</c:v>
                </c:pt>
                <c:pt idx="1009" formatCode="0.00E+00">
                  <c:v>70943000</c:v>
                </c:pt>
                <c:pt idx="1010" formatCode="0.00E+00">
                  <c:v>70943000</c:v>
                </c:pt>
                <c:pt idx="1011" formatCode="0.00E+00">
                  <c:v>70943000</c:v>
                </c:pt>
                <c:pt idx="1012" formatCode="0.00E+00">
                  <c:v>70943000</c:v>
                </c:pt>
                <c:pt idx="1013" formatCode="0.00E+00">
                  <c:v>70943000</c:v>
                </c:pt>
                <c:pt idx="1014" formatCode="0.00E+00">
                  <c:v>70943000</c:v>
                </c:pt>
                <c:pt idx="1015" formatCode="0.00E+00">
                  <c:v>70943000</c:v>
                </c:pt>
                <c:pt idx="1016" formatCode="0.00E+00">
                  <c:v>70943000</c:v>
                </c:pt>
                <c:pt idx="1017" formatCode="0.00E+00">
                  <c:v>70943000</c:v>
                </c:pt>
                <c:pt idx="1018" formatCode="0.00E+00">
                  <c:v>70943000</c:v>
                </c:pt>
                <c:pt idx="1019" formatCode="0.00E+00">
                  <c:v>70943000</c:v>
                </c:pt>
                <c:pt idx="1020" formatCode="0.00E+00">
                  <c:v>70943000</c:v>
                </c:pt>
                <c:pt idx="1021" formatCode="0.00E+00">
                  <c:v>70943000</c:v>
                </c:pt>
                <c:pt idx="1022" formatCode="0.00E+00">
                  <c:v>70943000</c:v>
                </c:pt>
                <c:pt idx="1023" formatCode="0.00E+00">
                  <c:v>70943000</c:v>
                </c:pt>
                <c:pt idx="1024" formatCode="0.00E+00">
                  <c:v>70943000</c:v>
                </c:pt>
                <c:pt idx="1025" formatCode="0.00E+00">
                  <c:v>70943000</c:v>
                </c:pt>
                <c:pt idx="1026" formatCode="0.00E+00">
                  <c:v>70943000</c:v>
                </c:pt>
                <c:pt idx="1027" formatCode="0.00E+00">
                  <c:v>70943000</c:v>
                </c:pt>
                <c:pt idx="1028" formatCode="0.00E+00">
                  <c:v>70943000</c:v>
                </c:pt>
                <c:pt idx="1029" formatCode="0.00E+00">
                  <c:v>70943000</c:v>
                </c:pt>
                <c:pt idx="1030" formatCode="0.00E+00">
                  <c:v>70943000</c:v>
                </c:pt>
                <c:pt idx="1031" formatCode="0.00E+00">
                  <c:v>70943000</c:v>
                </c:pt>
                <c:pt idx="1032" formatCode="0.00E+00">
                  <c:v>70943000</c:v>
                </c:pt>
                <c:pt idx="1033" formatCode="0.00E+00">
                  <c:v>70943000</c:v>
                </c:pt>
                <c:pt idx="1034" formatCode="0.00E+00">
                  <c:v>70943000</c:v>
                </c:pt>
                <c:pt idx="1035" formatCode="0.00E+00">
                  <c:v>70943000</c:v>
                </c:pt>
                <c:pt idx="1036" formatCode="0.00E+00">
                  <c:v>70943000</c:v>
                </c:pt>
                <c:pt idx="1037" formatCode="0.00E+00">
                  <c:v>70943000</c:v>
                </c:pt>
                <c:pt idx="1038" formatCode="0.00E+00">
                  <c:v>70943000</c:v>
                </c:pt>
                <c:pt idx="1039" formatCode="0.00E+00">
                  <c:v>70943000</c:v>
                </c:pt>
                <c:pt idx="1040" formatCode="0.00E+00">
                  <c:v>70943000</c:v>
                </c:pt>
                <c:pt idx="1041" formatCode="0.00E+00">
                  <c:v>70943000</c:v>
                </c:pt>
                <c:pt idx="1042" formatCode="0.00E+00">
                  <c:v>70943000</c:v>
                </c:pt>
                <c:pt idx="1043" formatCode="0.00E+00">
                  <c:v>70943000</c:v>
                </c:pt>
                <c:pt idx="1044" formatCode="0.00E+00">
                  <c:v>70943000</c:v>
                </c:pt>
                <c:pt idx="1045" formatCode="0.00E+00">
                  <c:v>70943000</c:v>
                </c:pt>
                <c:pt idx="1046" formatCode="0.00E+00">
                  <c:v>70943000</c:v>
                </c:pt>
                <c:pt idx="1047" formatCode="0.00E+00">
                  <c:v>70943000</c:v>
                </c:pt>
                <c:pt idx="1048" formatCode="0.00E+00">
                  <c:v>70943000</c:v>
                </c:pt>
                <c:pt idx="1049" formatCode="0.00E+00">
                  <c:v>60936000</c:v>
                </c:pt>
                <c:pt idx="1050" formatCode="0.00E+00">
                  <c:v>60936000</c:v>
                </c:pt>
                <c:pt idx="1051" formatCode="0.00E+00">
                  <c:v>60936000</c:v>
                </c:pt>
                <c:pt idx="1052" formatCode="0.00E+00">
                  <c:v>60936000</c:v>
                </c:pt>
                <c:pt idx="1053" formatCode="0.00E+00">
                  <c:v>60936000</c:v>
                </c:pt>
                <c:pt idx="1054" formatCode="0.00E+00">
                  <c:v>60936000</c:v>
                </c:pt>
                <c:pt idx="1055" formatCode="0.00E+00">
                  <c:v>60936000</c:v>
                </c:pt>
                <c:pt idx="1056" formatCode="0.00E+00">
                  <c:v>60936000</c:v>
                </c:pt>
                <c:pt idx="1057" formatCode="0.00E+00">
                  <c:v>60936000</c:v>
                </c:pt>
                <c:pt idx="1058" formatCode="0.00E+00">
                  <c:v>60936000</c:v>
                </c:pt>
                <c:pt idx="1059" formatCode="0.00E+00">
                  <c:v>60936000</c:v>
                </c:pt>
                <c:pt idx="1060" formatCode="0.00E+00">
                  <c:v>60936000</c:v>
                </c:pt>
                <c:pt idx="1061" formatCode="0.00E+00">
                  <c:v>60936000</c:v>
                </c:pt>
                <c:pt idx="1062" formatCode="0.00E+00">
                  <c:v>60936000</c:v>
                </c:pt>
                <c:pt idx="1063" formatCode="0.00E+00">
                  <c:v>60936000</c:v>
                </c:pt>
                <c:pt idx="1064" formatCode="0.00E+00">
                  <c:v>60936000</c:v>
                </c:pt>
                <c:pt idx="1065" formatCode="0.00E+00">
                  <c:v>60936000</c:v>
                </c:pt>
                <c:pt idx="1066" formatCode="0.00E+00">
                  <c:v>60936000</c:v>
                </c:pt>
                <c:pt idx="1067" formatCode="0.00E+00">
                  <c:v>60936000</c:v>
                </c:pt>
                <c:pt idx="1068" formatCode="0.00E+00">
                  <c:v>60936000</c:v>
                </c:pt>
                <c:pt idx="1069" formatCode="0.00E+00">
                  <c:v>60936000</c:v>
                </c:pt>
                <c:pt idx="1070" formatCode="0.00E+00">
                  <c:v>60936000</c:v>
                </c:pt>
                <c:pt idx="1071" formatCode="0.00E+00">
                  <c:v>60936000</c:v>
                </c:pt>
                <c:pt idx="1072" formatCode="0.00E+00">
                  <c:v>60936000</c:v>
                </c:pt>
                <c:pt idx="1073" formatCode="0.00E+00">
                  <c:v>60936000</c:v>
                </c:pt>
                <c:pt idx="1074" formatCode="0.00E+00">
                  <c:v>60936000</c:v>
                </c:pt>
                <c:pt idx="1075" formatCode="0.00E+00">
                  <c:v>60936000</c:v>
                </c:pt>
                <c:pt idx="1076" formatCode="0.00E+00">
                  <c:v>60936000</c:v>
                </c:pt>
                <c:pt idx="1077" formatCode="0.00E+00">
                  <c:v>60936000</c:v>
                </c:pt>
                <c:pt idx="1078" formatCode="0.00E+00">
                  <c:v>60936000</c:v>
                </c:pt>
                <c:pt idx="1079" formatCode="0.00E+00">
                  <c:v>60936000</c:v>
                </c:pt>
                <c:pt idx="1080" formatCode="0.00E+00">
                  <c:v>60936000</c:v>
                </c:pt>
                <c:pt idx="1081" formatCode="0.00E+00">
                  <c:v>60936000</c:v>
                </c:pt>
                <c:pt idx="1082" formatCode="0.00E+00">
                  <c:v>60936000</c:v>
                </c:pt>
                <c:pt idx="1083" formatCode="0.00E+00">
                  <c:v>60936000</c:v>
                </c:pt>
                <c:pt idx="1084" formatCode="0.00E+00">
                  <c:v>60936000</c:v>
                </c:pt>
                <c:pt idx="1085" formatCode="0.00E+00">
                  <c:v>60936000</c:v>
                </c:pt>
                <c:pt idx="1086" formatCode="0.00E+00">
                  <c:v>60936000</c:v>
                </c:pt>
                <c:pt idx="1087" formatCode="0.00E+00">
                  <c:v>60936000</c:v>
                </c:pt>
                <c:pt idx="1088" formatCode="0.00E+00">
                  <c:v>60936000</c:v>
                </c:pt>
                <c:pt idx="1089" formatCode="0.00E+00">
                  <c:v>44742000</c:v>
                </c:pt>
                <c:pt idx="1090" formatCode="0.00E+00">
                  <c:v>44742000</c:v>
                </c:pt>
                <c:pt idx="1091" formatCode="0.00E+00">
                  <c:v>44742000</c:v>
                </c:pt>
                <c:pt idx="1092" formatCode="0.00E+00">
                  <c:v>44742000</c:v>
                </c:pt>
                <c:pt idx="1093" formatCode="0.00E+00">
                  <c:v>44742000</c:v>
                </c:pt>
                <c:pt idx="1094" formatCode="0.00E+00">
                  <c:v>44742000</c:v>
                </c:pt>
                <c:pt idx="1095" formatCode="0.00E+00">
                  <c:v>44742000</c:v>
                </c:pt>
                <c:pt idx="1096" formatCode="0.00E+00">
                  <c:v>44742000</c:v>
                </c:pt>
                <c:pt idx="1097" formatCode="0.00E+00">
                  <c:v>44742000</c:v>
                </c:pt>
                <c:pt idx="1098" formatCode="0.00E+00">
                  <c:v>44742000</c:v>
                </c:pt>
                <c:pt idx="1099" formatCode="0.00E+00">
                  <c:v>44742000</c:v>
                </c:pt>
                <c:pt idx="1100" formatCode="0.00E+00">
                  <c:v>44742000</c:v>
                </c:pt>
                <c:pt idx="1101" formatCode="0.00E+00">
                  <c:v>44742000</c:v>
                </c:pt>
                <c:pt idx="1102" formatCode="0.00E+00">
                  <c:v>44742000</c:v>
                </c:pt>
                <c:pt idx="1103" formatCode="0.00E+00">
                  <c:v>44742000</c:v>
                </c:pt>
                <c:pt idx="1104" formatCode="0.00E+00">
                  <c:v>44742000</c:v>
                </c:pt>
                <c:pt idx="1105" formatCode="0.00E+00">
                  <c:v>44742000</c:v>
                </c:pt>
                <c:pt idx="1106" formatCode="0.00E+00">
                  <c:v>44742000</c:v>
                </c:pt>
                <c:pt idx="1107" formatCode="0.00E+00">
                  <c:v>44742000</c:v>
                </c:pt>
                <c:pt idx="1108" formatCode="0.00E+00">
                  <c:v>44742000</c:v>
                </c:pt>
                <c:pt idx="1109" formatCode="0.00E+00">
                  <c:v>44742000</c:v>
                </c:pt>
                <c:pt idx="1110" formatCode="0.00E+00">
                  <c:v>44742000</c:v>
                </c:pt>
                <c:pt idx="1111" formatCode="0.00E+00">
                  <c:v>44742000</c:v>
                </c:pt>
                <c:pt idx="1112" formatCode="0.00E+00">
                  <c:v>44742000</c:v>
                </c:pt>
                <c:pt idx="1113" formatCode="0.00E+00">
                  <c:v>44742000</c:v>
                </c:pt>
                <c:pt idx="1114" formatCode="0.00E+00">
                  <c:v>44742000</c:v>
                </c:pt>
                <c:pt idx="1115" formatCode="0.00E+00">
                  <c:v>44742000</c:v>
                </c:pt>
                <c:pt idx="1116" formatCode="0.00E+00">
                  <c:v>44742000</c:v>
                </c:pt>
                <c:pt idx="1117" formatCode="0.00E+00">
                  <c:v>44742000</c:v>
                </c:pt>
                <c:pt idx="1118" formatCode="0.00E+00">
                  <c:v>44742000</c:v>
                </c:pt>
                <c:pt idx="1119" formatCode="0.00E+00">
                  <c:v>44742000</c:v>
                </c:pt>
                <c:pt idx="1120" formatCode="0.00E+00">
                  <c:v>44742000</c:v>
                </c:pt>
                <c:pt idx="1121" formatCode="0.00E+00">
                  <c:v>44742000</c:v>
                </c:pt>
                <c:pt idx="1122" formatCode="0.00E+00">
                  <c:v>44742000</c:v>
                </c:pt>
                <c:pt idx="1123" formatCode="0.00E+00">
                  <c:v>44742000</c:v>
                </c:pt>
                <c:pt idx="1124" formatCode="0.00E+00">
                  <c:v>44742000</c:v>
                </c:pt>
                <c:pt idx="1125" formatCode="0.00E+00">
                  <c:v>44742000</c:v>
                </c:pt>
                <c:pt idx="1126" formatCode="0.00E+00">
                  <c:v>44742000</c:v>
                </c:pt>
                <c:pt idx="1127" formatCode="0.00E+00">
                  <c:v>44742000</c:v>
                </c:pt>
                <c:pt idx="1128" formatCode="0.00E+00">
                  <c:v>44742000</c:v>
                </c:pt>
                <c:pt idx="1129" formatCode="0.00E+00">
                  <c:v>40937000</c:v>
                </c:pt>
                <c:pt idx="1130" formatCode="0.00E+00">
                  <c:v>40937000</c:v>
                </c:pt>
                <c:pt idx="1131" formatCode="0.00E+00">
                  <c:v>40937000</c:v>
                </c:pt>
                <c:pt idx="1132" formatCode="0.00E+00">
                  <c:v>40937000</c:v>
                </c:pt>
                <c:pt idx="1133" formatCode="0.00E+00">
                  <c:v>40937000</c:v>
                </c:pt>
                <c:pt idx="1134" formatCode="0.00E+00">
                  <c:v>40937000</c:v>
                </c:pt>
                <c:pt idx="1135" formatCode="0.00E+00">
                  <c:v>40937000</c:v>
                </c:pt>
                <c:pt idx="1136" formatCode="0.00E+00">
                  <c:v>40937000</c:v>
                </c:pt>
                <c:pt idx="1137" formatCode="0.00E+00">
                  <c:v>40937000</c:v>
                </c:pt>
                <c:pt idx="1138" formatCode="0.00E+00">
                  <c:v>40937000</c:v>
                </c:pt>
                <c:pt idx="1139" formatCode="0.00E+00">
                  <c:v>40937000</c:v>
                </c:pt>
                <c:pt idx="1140" formatCode="0.00E+00">
                  <c:v>40937000</c:v>
                </c:pt>
                <c:pt idx="1141" formatCode="0.00E+00">
                  <c:v>40937000</c:v>
                </c:pt>
                <c:pt idx="1142" formatCode="0.00E+00">
                  <c:v>40937000</c:v>
                </c:pt>
                <c:pt idx="1143" formatCode="0.00E+00">
                  <c:v>40937000</c:v>
                </c:pt>
                <c:pt idx="1144" formatCode="0.00E+00">
                  <c:v>40937000</c:v>
                </c:pt>
                <c:pt idx="1145" formatCode="0.00E+00">
                  <c:v>40937000</c:v>
                </c:pt>
                <c:pt idx="1146" formatCode="0.00E+00">
                  <c:v>40937000</c:v>
                </c:pt>
                <c:pt idx="1147" formatCode="0.00E+00">
                  <c:v>40937000</c:v>
                </c:pt>
                <c:pt idx="1148" formatCode="0.00E+00">
                  <c:v>40937000</c:v>
                </c:pt>
                <c:pt idx="1149" formatCode="0.00E+00">
                  <c:v>40937000</c:v>
                </c:pt>
                <c:pt idx="1150" formatCode="0.00E+00">
                  <c:v>40937000</c:v>
                </c:pt>
                <c:pt idx="1151" formatCode="0.00E+00">
                  <c:v>40937000</c:v>
                </c:pt>
                <c:pt idx="1152" formatCode="0.00E+00">
                  <c:v>40937000</c:v>
                </c:pt>
                <c:pt idx="1153" formatCode="0.00E+00">
                  <c:v>40937000</c:v>
                </c:pt>
                <c:pt idx="1154" formatCode="0.00E+00">
                  <c:v>40937000</c:v>
                </c:pt>
                <c:pt idx="1155" formatCode="0.00E+00">
                  <c:v>40937000</c:v>
                </c:pt>
                <c:pt idx="1156" formatCode="0.00E+00">
                  <c:v>40937000</c:v>
                </c:pt>
                <c:pt idx="1157" formatCode="0.00E+00">
                  <c:v>40937000</c:v>
                </c:pt>
                <c:pt idx="1158" formatCode="0.00E+00">
                  <c:v>40937000</c:v>
                </c:pt>
                <c:pt idx="1159" formatCode="0.00E+00">
                  <c:v>40937000</c:v>
                </c:pt>
                <c:pt idx="1160" formatCode="0.00E+00">
                  <c:v>40937000</c:v>
                </c:pt>
                <c:pt idx="1161" formatCode="0.00E+00">
                  <c:v>40937000</c:v>
                </c:pt>
                <c:pt idx="1162" formatCode="0.00E+00">
                  <c:v>40937000</c:v>
                </c:pt>
                <c:pt idx="1163" formatCode="0.00E+00">
                  <c:v>40937000</c:v>
                </c:pt>
                <c:pt idx="1164" formatCode="0.00E+00">
                  <c:v>40937000</c:v>
                </c:pt>
                <c:pt idx="1165" formatCode="0.00E+00">
                  <c:v>40937000</c:v>
                </c:pt>
                <c:pt idx="1166" formatCode="0.00E+00">
                  <c:v>40937000</c:v>
                </c:pt>
                <c:pt idx="1167" formatCode="0.00E+00">
                  <c:v>40937000</c:v>
                </c:pt>
                <c:pt idx="1168" formatCode="0.00E+00">
                  <c:v>40937000</c:v>
                </c:pt>
                <c:pt idx="1169" formatCode="0.00E+00">
                  <c:v>33683000</c:v>
                </c:pt>
                <c:pt idx="1170" formatCode="0.00E+00">
                  <c:v>33683000</c:v>
                </c:pt>
                <c:pt idx="1171" formatCode="0.00E+00">
                  <c:v>33683000</c:v>
                </c:pt>
                <c:pt idx="1172" formatCode="0.00E+00">
                  <c:v>33683000</c:v>
                </c:pt>
                <c:pt idx="1173" formatCode="0.00E+00">
                  <c:v>33683000</c:v>
                </c:pt>
                <c:pt idx="1174" formatCode="0.00E+00">
                  <c:v>33683000</c:v>
                </c:pt>
                <c:pt idx="1175" formatCode="0.00E+00">
                  <c:v>33683000</c:v>
                </c:pt>
                <c:pt idx="1176" formatCode="0.00E+00">
                  <c:v>33683000</c:v>
                </c:pt>
                <c:pt idx="1177" formatCode="0.00E+00">
                  <c:v>33683000</c:v>
                </c:pt>
                <c:pt idx="1178" formatCode="0.00E+00">
                  <c:v>33683000</c:v>
                </c:pt>
                <c:pt idx="1179" formatCode="0.00E+00">
                  <c:v>33683000</c:v>
                </c:pt>
                <c:pt idx="1180" formatCode="0.00E+00">
                  <c:v>33683000</c:v>
                </c:pt>
                <c:pt idx="1181" formatCode="0.00E+00">
                  <c:v>33683000</c:v>
                </c:pt>
                <c:pt idx="1182" formatCode="0.00E+00">
                  <c:v>33683000</c:v>
                </c:pt>
                <c:pt idx="1183" formatCode="0.00E+00">
                  <c:v>33683000</c:v>
                </c:pt>
                <c:pt idx="1184" formatCode="0.00E+00">
                  <c:v>33683000</c:v>
                </c:pt>
                <c:pt idx="1185" formatCode="0.00E+00">
                  <c:v>33683000</c:v>
                </c:pt>
                <c:pt idx="1186" formatCode="0.00E+00">
                  <c:v>33683000</c:v>
                </c:pt>
                <c:pt idx="1187" formatCode="0.00E+00">
                  <c:v>33683000</c:v>
                </c:pt>
                <c:pt idx="1188" formatCode="0.00E+00">
                  <c:v>33683000</c:v>
                </c:pt>
                <c:pt idx="1189" formatCode="0.00E+00">
                  <c:v>33683000</c:v>
                </c:pt>
                <c:pt idx="1190" formatCode="0.00E+00">
                  <c:v>33683000</c:v>
                </c:pt>
                <c:pt idx="1191" formatCode="0.00E+00">
                  <c:v>33683000</c:v>
                </c:pt>
                <c:pt idx="1192" formatCode="0.00E+00">
                  <c:v>33683000</c:v>
                </c:pt>
                <c:pt idx="1193" formatCode="0.00E+00">
                  <c:v>33683000</c:v>
                </c:pt>
                <c:pt idx="1194" formatCode="0.00E+00">
                  <c:v>33683000</c:v>
                </c:pt>
                <c:pt idx="1195" formatCode="0.00E+00">
                  <c:v>33683000</c:v>
                </c:pt>
                <c:pt idx="1196" formatCode="0.00E+00">
                  <c:v>33683000</c:v>
                </c:pt>
                <c:pt idx="1197" formatCode="0.00E+00">
                  <c:v>33683000</c:v>
                </c:pt>
                <c:pt idx="1198" formatCode="0.00E+00">
                  <c:v>33683000</c:v>
                </c:pt>
                <c:pt idx="1199" formatCode="0.00E+00">
                  <c:v>33683000</c:v>
                </c:pt>
                <c:pt idx="1200" formatCode="0.00E+00">
                  <c:v>33683000</c:v>
                </c:pt>
                <c:pt idx="1201" formatCode="0.00E+00">
                  <c:v>33683000</c:v>
                </c:pt>
                <c:pt idx="1202" formatCode="0.00E+00">
                  <c:v>33683000</c:v>
                </c:pt>
                <c:pt idx="1203" formatCode="0.00E+00">
                  <c:v>33683000</c:v>
                </c:pt>
                <c:pt idx="1204" formatCode="0.00E+00">
                  <c:v>33683000</c:v>
                </c:pt>
                <c:pt idx="1205" formatCode="0.00E+00">
                  <c:v>33683000</c:v>
                </c:pt>
                <c:pt idx="1206" formatCode="0.00E+00">
                  <c:v>33683000</c:v>
                </c:pt>
                <c:pt idx="1207" formatCode="0.00E+00">
                  <c:v>33683000</c:v>
                </c:pt>
                <c:pt idx="1208" formatCode="0.00E+00">
                  <c:v>33683000</c:v>
                </c:pt>
                <c:pt idx="1209" formatCode="0.00E+00">
                  <c:v>19613000</c:v>
                </c:pt>
                <c:pt idx="1210" formatCode="0.00E+00">
                  <c:v>19613000</c:v>
                </c:pt>
                <c:pt idx="1211" formatCode="0.00E+00">
                  <c:v>19613000</c:v>
                </c:pt>
                <c:pt idx="1212" formatCode="0.00E+00">
                  <c:v>19613000</c:v>
                </c:pt>
                <c:pt idx="1213" formatCode="0.00E+00">
                  <c:v>19613000</c:v>
                </c:pt>
                <c:pt idx="1214" formatCode="0.00E+00">
                  <c:v>19613000</c:v>
                </c:pt>
                <c:pt idx="1215" formatCode="0.00E+00">
                  <c:v>19613000</c:v>
                </c:pt>
                <c:pt idx="1216" formatCode="0.00E+00">
                  <c:v>19613000</c:v>
                </c:pt>
                <c:pt idx="1217" formatCode="0.00E+00">
                  <c:v>19613000</c:v>
                </c:pt>
                <c:pt idx="1218" formatCode="0.00E+00">
                  <c:v>19613000</c:v>
                </c:pt>
                <c:pt idx="1219" formatCode="0.00E+00">
                  <c:v>19613000</c:v>
                </c:pt>
                <c:pt idx="1220" formatCode="0.00E+00">
                  <c:v>19613000</c:v>
                </c:pt>
                <c:pt idx="1221" formatCode="0.00E+00">
                  <c:v>19613000</c:v>
                </c:pt>
                <c:pt idx="1222" formatCode="0.00E+00">
                  <c:v>19613000</c:v>
                </c:pt>
                <c:pt idx="1223" formatCode="0.00E+00">
                  <c:v>19613000</c:v>
                </c:pt>
                <c:pt idx="1224" formatCode="0.00E+00">
                  <c:v>19613000</c:v>
                </c:pt>
                <c:pt idx="1225" formatCode="0.00E+00">
                  <c:v>19613000</c:v>
                </c:pt>
                <c:pt idx="1226" formatCode="0.00E+00">
                  <c:v>19613000</c:v>
                </c:pt>
                <c:pt idx="1227" formatCode="0.00E+00">
                  <c:v>19613000</c:v>
                </c:pt>
                <c:pt idx="1228" formatCode="0.00E+00">
                  <c:v>19613000</c:v>
                </c:pt>
                <c:pt idx="1229" formatCode="0.00E+00">
                  <c:v>19613000</c:v>
                </c:pt>
                <c:pt idx="1230" formatCode="0.00E+00">
                  <c:v>19613000</c:v>
                </c:pt>
                <c:pt idx="1231" formatCode="0.00E+00">
                  <c:v>19613000</c:v>
                </c:pt>
                <c:pt idx="1232" formatCode="0.00E+00">
                  <c:v>19613000</c:v>
                </c:pt>
                <c:pt idx="1233" formatCode="0.00E+00">
                  <c:v>19613000</c:v>
                </c:pt>
                <c:pt idx="1234" formatCode="0.00E+00">
                  <c:v>19613000</c:v>
                </c:pt>
                <c:pt idx="1235" formatCode="0.00E+00">
                  <c:v>19613000</c:v>
                </c:pt>
                <c:pt idx="1236" formatCode="0.00E+00">
                  <c:v>19613000</c:v>
                </c:pt>
                <c:pt idx="1237" formatCode="0.00E+00">
                  <c:v>19613000</c:v>
                </c:pt>
                <c:pt idx="1238" formatCode="0.00E+00">
                  <c:v>19613000</c:v>
                </c:pt>
                <c:pt idx="1239" formatCode="0.00E+00">
                  <c:v>19613000</c:v>
                </c:pt>
                <c:pt idx="1240" formatCode="0.00E+00">
                  <c:v>19613000</c:v>
                </c:pt>
                <c:pt idx="1241" formatCode="0.00E+00">
                  <c:v>19613000</c:v>
                </c:pt>
                <c:pt idx="1242" formatCode="0.00E+00">
                  <c:v>19613000</c:v>
                </c:pt>
                <c:pt idx="1243" formatCode="0.00E+00">
                  <c:v>19613000</c:v>
                </c:pt>
                <c:pt idx="1244" formatCode="0.00E+00">
                  <c:v>19613000</c:v>
                </c:pt>
                <c:pt idx="1245" formatCode="0.00E+00">
                  <c:v>19613000</c:v>
                </c:pt>
                <c:pt idx="1246" formatCode="0.00E+00">
                  <c:v>19613000</c:v>
                </c:pt>
                <c:pt idx="1247" formatCode="0.00E+00">
                  <c:v>19613000</c:v>
                </c:pt>
                <c:pt idx="1248" formatCode="0.00E+00">
                  <c:v>19613000</c:v>
                </c:pt>
                <c:pt idx="1249" formatCode="0.00E+00">
                  <c:v>15699000</c:v>
                </c:pt>
                <c:pt idx="1250" formatCode="0.00E+00">
                  <c:v>15699000</c:v>
                </c:pt>
                <c:pt idx="1251" formatCode="0.00E+00">
                  <c:v>15699000</c:v>
                </c:pt>
                <c:pt idx="1252" formatCode="0.00E+00">
                  <c:v>15699000</c:v>
                </c:pt>
                <c:pt idx="1253" formatCode="0.00E+00">
                  <c:v>15699000</c:v>
                </c:pt>
                <c:pt idx="1254" formatCode="0.00E+00">
                  <c:v>15699000</c:v>
                </c:pt>
                <c:pt idx="1255" formatCode="0.00E+00">
                  <c:v>15699000</c:v>
                </c:pt>
                <c:pt idx="1256" formatCode="0.00E+00">
                  <c:v>15699000</c:v>
                </c:pt>
                <c:pt idx="1257" formatCode="0.00E+00">
                  <c:v>15699000</c:v>
                </c:pt>
                <c:pt idx="1258" formatCode="0.00E+00">
                  <c:v>15699000</c:v>
                </c:pt>
                <c:pt idx="1259" formatCode="0.00E+00">
                  <c:v>15699000</c:v>
                </c:pt>
                <c:pt idx="1260" formatCode="0.00E+00">
                  <c:v>15699000</c:v>
                </c:pt>
                <c:pt idx="1261" formatCode="0.00E+00">
                  <c:v>15699000</c:v>
                </c:pt>
                <c:pt idx="1262" formatCode="0.00E+00">
                  <c:v>15699000</c:v>
                </c:pt>
                <c:pt idx="1263" formatCode="0.00E+00">
                  <c:v>15699000</c:v>
                </c:pt>
                <c:pt idx="1264" formatCode="0.00E+00">
                  <c:v>15699000</c:v>
                </c:pt>
                <c:pt idx="1265" formatCode="0.00E+00">
                  <c:v>15699000</c:v>
                </c:pt>
                <c:pt idx="1266" formatCode="0.00E+00">
                  <c:v>15699000</c:v>
                </c:pt>
                <c:pt idx="1267" formatCode="0.00E+00">
                  <c:v>15699000</c:v>
                </c:pt>
                <c:pt idx="1268" formatCode="0.00E+00">
                  <c:v>15699000</c:v>
                </c:pt>
                <c:pt idx="1269" formatCode="0.00E+00">
                  <c:v>15699000</c:v>
                </c:pt>
                <c:pt idx="1270" formatCode="0.00E+00">
                  <c:v>15699000</c:v>
                </c:pt>
                <c:pt idx="1271" formatCode="0.00E+00">
                  <c:v>15699000</c:v>
                </c:pt>
                <c:pt idx="1272" formatCode="0.00E+00">
                  <c:v>15699000</c:v>
                </c:pt>
                <c:pt idx="1273" formatCode="0.00E+00">
                  <c:v>15699000</c:v>
                </c:pt>
                <c:pt idx="1274" formatCode="0.00E+00">
                  <c:v>15699000</c:v>
                </c:pt>
                <c:pt idx="1275" formatCode="0.00E+00">
                  <c:v>15699000</c:v>
                </c:pt>
                <c:pt idx="1276" formatCode="0.00E+00">
                  <c:v>15699000</c:v>
                </c:pt>
                <c:pt idx="1277" formatCode="0.00E+00">
                  <c:v>15699000</c:v>
                </c:pt>
                <c:pt idx="1278" formatCode="0.00E+00">
                  <c:v>15699000</c:v>
                </c:pt>
                <c:pt idx="1279" formatCode="0.00E+00">
                  <c:v>15699000</c:v>
                </c:pt>
                <c:pt idx="1280" formatCode="0.00E+00">
                  <c:v>15699000</c:v>
                </c:pt>
                <c:pt idx="1281" formatCode="0.00E+00">
                  <c:v>15699000</c:v>
                </c:pt>
                <c:pt idx="1282" formatCode="0.00E+00">
                  <c:v>15699000</c:v>
                </c:pt>
                <c:pt idx="1283" formatCode="0.00E+00">
                  <c:v>15699000</c:v>
                </c:pt>
                <c:pt idx="1284" formatCode="0.00E+00">
                  <c:v>15699000</c:v>
                </c:pt>
                <c:pt idx="1285" formatCode="0.00E+00">
                  <c:v>15699000</c:v>
                </c:pt>
                <c:pt idx="1286" formatCode="0.00E+00">
                  <c:v>15699000</c:v>
                </c:pt>
                <c:pt idx="1287" formatCode="0.00E+00">
                  <c:v>15699000</c:v>
                </c:pt>
                <c:pt idx="1288" formatCode="0.00E+00">
                  <c:v>15699000</c:v>
                </c:pt>
                <c:pt idx="1289" formatCode="0.00E+00">
                  <c:v>14886000</c:v>
                </c:pt>
                <c:pt idx="1290" formatCode="0.00E+00">
                  <c:v>14886000</c:v>
                </c:pt>
                <c:pt idx="1291" formatCode="0.00E+00">
                  <c:v>14886000</c:v>
                </c:pt>
                <c:pt idx="1292" formatCode="0.00E+00">
                  <c:v>14886000</c:v>
                </c:pt>
                <c:pt idx="1293" formatCode="0.00E+00">
                  <c:v>14886000</c:v>
                </c:pt>
                <c:pt idx="1294" formatCode="0.00E+00">
                  <c:v>14886000</c:v>
                </c:pt>
                <c:pt idx="1295" formatCode="0.00E+00">
                  <c:v>14886000</c:v>
                </c:pt>
                <c:pt idx="1296" formatCode="0.00E+00">
                  <c:v>14886000</c:v>
                </c:pt>
                <c:pt idx="1297" formatCode="0.00E+00">
                  <c:v>14886000</c:v>
                </c:pt>
                <c:pt idx="1298" formatCode="0.00E+00">
                  <c:v>14886000</c:v>
                </c:pt>
                <c:pt idx="1299" formatCode="0.00E+00">
                  <c:v>14886000</c:v>
                </c:pt>
                <c:pt idx="1300" formatCode="0.00E+00">
                  <c:v>14886000</c:v>
                </c:pt>
                <c:pt idx="1301" formatCode="0.00E+00">
                  <c:v>14886000</c:v>
                </c:pt>
                <c:pt idx="1302" formatCode="0.00E+00">
                  <c:v>14886000</c:v>
                </c:pt>
                <c:pt idx="1303" formatCode="0.00E+00">
                  <c:v>14886000</c:v>
                </c:pt>
                <c:pt idx="1304" formatCode="0.00E+00">
                  <c:v>14886000</c:v>
                </c:pt>
                <c:pt idx="1305" formatCode="0.00E+00">
                  <c:v>14886000</c:v>
                </c:pt>
                <c:pt idx="1306" formatCode="0.00E+00">
                  <c:v>14886000</c:v>
                </c:pt>
                <c:pt idx="1307" formatCode="0.00E+00">
                  <c:v>14886000</c:v>
                </c:pt>
                <c:pt idx="1308" formatCode="0.00E+00">
                  <c:v>14886000</c:v>
                </c:pt>
                <c:pt idx="1309" formatCode="0.00E+00">
                  <c:v>14886000</c:v>
                </c:pt>
                <c:pt idx="1310" formatCode="0.00E+00">
                  <c:v>14886000</c:v>
                </c:pt>
                <c:pt idx="1311" formatCode="0.00E+00">
                  <c:v>14886000</c:v>
                </c:pt>
                <c:pt idx="1312" formatCode="0.00E+00">
                  <c:v>14886000</c:v>
                </c:pt>
                <c:pt idx="1313" formatCode="0.00E+00">
                  <c:v>14886000</c:v>
                </c:pt>
                <c:pt idx="1314" formatCode="0.00E+00">
                  <c:v>14886000</c:v>
                </c:pt>
                <c:pt idx="1315" formatCode="0.00E+00">
                  <c:v>14886000</c:v>
                </c:pt>
                <c:pt idx="1316" formatCode="0.00E+00">
                  <c:v>14886000</c:v>
                </c:pt>
                <c:pt idx="1317" formatCode="0.00E+00">
                  <c:v>14886000</c:v>
                </c:pt>
                <c:pt idx="1318" formatCode="0.00E+00">
                  <c:v>14886000</c:v>
                </c:pt>
                <c:pt idx="1319" formatCode="0.00E+00">
                  <c:v>14886000</c:v>
                </c:pt>
                <c:pt idx="1320" formatCode="0.00E+00">
                  <c:v>14886000</c:v>
                </c:pt>
                <c:pt idx="1321" formatCode="0.00E+00">
                  <c:v>14886000</c:v>
                </c:pt>
                <c:pt idx="1322" formatCode="0.00E+00">
                  <c:v>14886000</c:v>
                </c:pt>
                <c:pt idx="1323" formatCode="0.00E+00">
                  <c:v>14886000</c:v>
                </c:pt>
                <c:pt idx="1324" formatCode="0.00E+00">
                  <c:v>14886000</c:v>
                </c:pt>
                <c:pt idx="1325" formatCode="0.00E+00">
                  <c:v>14886000</c:v>
                </c:pt>
                <c:pt idx="1326" formatCode="0.00E+00">
                  <c:v>14886000</c:v>
                </c:pt>
                <c:pt idx="1327" formatCode="0.00E+00">
                  <c:v>14886000</c:v>
                </c:pt>
                <c:pt idx="1328" formatCode="0.00E+00">
                  <c:v>14886000</c:v>
                </c:pt>
                <c:pt idx="1329" formatCode="0.00E+00">
                  <c:v>11797000</c:v>
                </c:pt>
                <c:pt idx="1330" formatCode="0.00E+00">
                  <c:v>11797000</c:v>
                </c:pt>
                <c:pt idx="1331" formatCode="0.00E+00">
                  <c:v>11797000</c:v>
                </c:pt>
                <c:pt idx="1332" formatCode="0.00E+00">
                  <c:v>11797000</c:v>
                </c:pt>
                <c:pt idx="1333" formatCode="0.00E+00">
                  <c:v>11797000</c:v>
                </c:pt>
                <c:pt idx="1334" formatCode="0.00E+00">
                  <c:v>11797000</c:v>
                </c:pt>
                <c:pt idx="1335" formatCode="0.00E+00">
                  <c:v>11797000</c:v>
                </c:pt>
                <c:pt idx="1336" formatCode="0.00E+00">
                  <c:v>11797000</c:v>
                </c:pt>
                <c:pt idx="1337" formatCode="0.00E+00">
                  <c:v>11797000</c:v>
                </c:pt>
                <c:pt idx="1338" formatCode="0.00E+00">
                  <c:v>11797000</c:v>
                </c:pt>
                <c:pt idx="1339" formatCode="0.00E+00">
                  <c:v>11797000</c:v>
                </c:pt>
                <c:pt idx="1340" formatCode="0.00E+00">
                  <c:v>11797000</c:v>
                </c:pt>
                <c:pt idx="1341" formatCode="0.00E+00">
                  <c:v>11797000</c:v>
                </c:pt>
                <c:pt idx="1342" formatCode="0.00E+00">
                  <c:v>11797000</c:v>
                </c:pt>
                <c:pt idx="1343" formatCode="0.00E+00">
                  <c:v>11797000</c:v>
                </c:pt>
                <c:pt idx="1344" formatCode="0.00E+00">
                  <c:v>11797000</c:v>
                </c:pt>
                <c:pt idx="1345" formatCode="0.00E+00">
                  <c:v>11797000</c:v>
                </c:pt>
                <c:pt idx="1346" formatCode="0.00E+00">
                  <c:v>11797000</c:v>
                </c:pt>
                <c:pt idx="1347" formatCode="0.00E+00">
                  <c:v>11797000</c:v>
                </c:pt>
                <c:pt idx="1348" formatCode="0.00E+00">
                  <c:v>11797000</c:v>
                </c:pt>
                <c:pt idx="1349" formatCode="0.00E+00">
                  <c:v>11797000</c:v>
                </c:pt>
                <c:pt idx="1350" formatCode="0.00E+00">
                  <c:v>11797000</c:v>
                </c:pt>
                <c:pt idx="1351" formatCode="0.00E+00">
                  <c:v>11797000</c:v>
                </c:pt>
                <c:pt idx="1352" formatCode="0.00E+00">
                  <c:v>11797000</c:v>
                </c:pt>
                <c:pt idx="1353" formatCode="0.00E+00">
                  <c:v>11797000</c:v>
                </c:pt>
                <c:pt idx="1354" formatCode="0.00E+00">
                  <c:v>11797000</c:v>
                </c:pt>
                <c:pt idx="1355" formatCode="0.00E+00">
                  <c:v>11797000</c:v>
                </c:pt>
                <c:pt idx="1356" formatCode="0.00E+00">
                  <c:v>11797000</c:v>
                </c:pt>
                <c:pt idx="1357" formatCode="0.00E+00">
                  <c:v>11797000</c:v>
                </c:pt>
                <c:pt idx="1358" formatCode="0.00E+00">
                  <c:v>11797000</c:v>
                </c:pt>
                <c:pt idx="1359" formatCode="0.00E+00">
                  <c:v>11797000</c:v>
                </c:pt>
                <c:pt idx="1360" formatCode="0.00E+00">
                  <c:v>11797000</c:v>
                </c:pt>
                <c:pt idx="1361" formatCode="0.00E+00">
                  <c:v>11797000</c:v>
                </c:pt>
                <c:pt idx="1362" formatCode="0.00E+00">
                  <c:v>11797000</c:v>
                </c:pt>
                <c:pt idx="1363" formatCode="0.00E+00">
                  <c:v>11797000</c:v>
                </c:pt>
                <c:pt idx="1364" formatCode="0.00E+00">
                  <c:v>11797000</c:v>
                </c:pt>
                <c:pt idx="1365" formatCode="0.00E+00">
                  <c:v>11797000</c:v>
                </c:pt>
                <c:pt idx="1366" formatCode="0.00E+00">
                  <c:v>11797000</c:v>
                </c:pt>
                <c:pt idx="1367" formatCode="0.00E+00">
                  <c:v>11797000</c:v>
                </c:pt>
                <c:pt idx="1368" formatCode="0.00E+00">
                  <c:v>11797000</c:v>
                </c:pt>
                <c:pt idx="1369" formatCode="0.00E+00">
                  <c:v>9837000</c:v>
                </c:pt>
                <c:pt idx="1370" formatCode="0.00E+00">
                  <c:v>9837000</c:v>
                </c:pt>
                <c:pt idx="1371" formatCode="0.00E+00">
                  <c:v>9837000</c:v>
                </c:pt>
                <c:pt idx="1372" formatCode="0.00E+00">
                  <c:v>9837000</c:v>
                </c:pt>
                <c:pt idx="1373" formatCode="0.00E+00">
                  <c:v>9837000</c:v>
                </c:pt>
                <c:pt idx="1374" formatCode="0.00E+00">
                  <c:v>9837000</c:v>
                </c:pt>
                <c:pt idx="1375" formatCode="0.00E+00">
                  <c:v>9837000</c:v>
                </c:pt>
                <c:pt idx="1376" formatCode="0.00E+00">
                  <c:v>9837000</c:v>
                </c:pt>
                <c:pt idx="1377" formatCode="0.00E+00">
                  <c:v>9837000</c:v>
                </c:pt>
                <c:pt idx="1378" formatCode="0.00E+00">
                  <c:v>9837000</c:v>
                </c:pt>
                <c:pt idx="1379" formatCode="0.00E+00">
                  <c:v>9837000</c:v>
                </c:pt>
                <c:pt idx="1380" formatCode="0.00E+00">
                  <c:v>9837000</c:v>
                </c:pt>
                <c:pt idx="1381" formatCode="0.00E+00">
                  <c:v>9837000</c:v>
                </c:pt>
                <c:pt idx="1382" formatCode="0.00E+00">
                  <c:v>9837000</c:v>
                </c:pt>
                <c:pt idx="1383" formatCode="0.00E+00">
                  <c:v>9837000</c:v>
                </c:pt>
                <c:pt idx="1384" formatCode="0.00E+00">
                  <c:v>9837000</c:v>
                </c:pt>
                <c:pt idx="1385" formatCode="0.00E+00">
                  <c:v>9837000</c:v>
                </c:pt>
                <c:pt idx="1386" formatCode="0.00E+00">
                  <c:v>9837000</c:v>
                </c:pt>
                <c:pt idx="1387" formatCode="0.00E+00">
                  <c:v>9837000</c:v>
                </c:pt>
                <c:pt idx="1388" formatCode="0.00E+00">
                  <c:v>9837000</c:v>
                </c:pt>
                <c:pt idx="1389" formatCode="0.00E+00">
                  <c:v>9837000</c:v>
                </c:pt>
                <c:pt idx="1390" formatCode="0.00E+00">
                  <c:v>9837000</c:v>
                </c:pt>
                <c:pt idx="1391" formatCode="0.00E+00">
                  <c:v>9837000</c:v>
                </c:pt>
                <c:pt idx="1392" formatCode="0.00E+00">
                  <c:v>9837000</c:v>
                </c:pt>
                <c:pt idx="1393" formatCode="0.00E+00">
                  <c:v>9837000</c:v>
                </c:pt>
                <c:pt idx="1394" formatCode="0.00E+00">
                  <c:v>9837000</c:v>
                </c:pt>
                <c:pt idx="1395" formatCode="0.00E+00">
                  <c:v>9837000</c:v>
                </c:pt>
                <c:pt idx="1396" formatCode="0.00E+00">
                  <c:v>9837000</c:v>
                </c:pt>
                <c:pt idx="1397" formatCode="0.00E+00">
                  <c:v>9837000</c:v>
                </c:pt>
                <c:pt idx="1398" formatCode="0.00E+00">
                  <c:v>9837000</c:v>
                </c:pt>
                <c:pt idx="1399" formatCode="0.00E+00">
                  <c:v>9837000</c:v>
                </c:pt>
                <c:pt idx="1400" formatCode="0.00E+00">
                  <c:v>9837000</c:v>
                </c:pt>
                <c:pt idx="1401" formatCode="0.00E+00">
                  <c:v>9837000</c:v>
                </c:pt>
                <c:pt idx="1402" formatCode="0.00E+00">
                  <c:v>9837000</c:v>
                </c:pt>
                <c:pt idx="1403" formatCode="0.00E+00">
                  <c:v>9837000</c:v>
                </c:pt>
                <c:pt idx="1404" formatCode="0.00E+00">
                  <c:v>9837000</c:v>
                </c:pt>
                <c:pt idx="1405" formatCode="0.00E+00">
                  <c:v>9837000</c:v>
                </c:pt>
                <c:pt idx="1406" formatCode="0.00E+00">
                  <c:v>9837000</c:v>
                </c:pt>
                <c:pt idx="1407" formatCode="0.00E+00">
                  <c:v>9837000</c:v>
                </c:pt>
                <c:pt idx="1408" formatCode="0.00E+00">
                  <c:v>9837000</c:v>
                </c:pt>
                <c:pt idx="1409" formatCode="0.00E+00">
                  <c:v>8646000</c:v>
                </c:pt>
                <c:pt idx="1410" formatCode="0.00E+00">
                  <c:v>8646000</c:v>
                </c:pt>
                <c:pt idx="1411" formatCode="0.00E+00">
                  <c:v>8646000</c:v>
                </c:pt>
                <c:pt idx="1412" formatCode="0.00E+00">
                  <c:v>8646000</c:v>
                </c:pt>
                <c:pt idx="1413" formatCode="0.00E+00">
                  <c:v>8646000</c:v>
                </c:pt>
                <c:pt idx="1414" formatCode="0.00E+00">
                  <c:v>8646000</c:v>
                </c:pt>
                <c:pt idx="1415" formatCode="0.00E+00">
                  <c:v>8646000</c:v>
                </c:pt>
                <c:pt idx="1416" formatCode="0.00E+00">
                  <c:v>8646000</c:v>
                </c:pt>
                <c:pt idx="1417" formatCode="0.00E+00">
                  <c:v>8646000</c:v>
                </c:pt>
                <c:pt idx="1418" formatCode="0.00E+00">
                  <c:v>8646000</c:v>
                </c:pt>
                <c:pt idx="1419" formatCode="0.00E+00">
                  <c:v>8646000</c:v>
                </c:pt>
                <c:pt idx="1420" formatCode="0.00E+00">
                  <c:v>8646000</c:v>
                </c:pt>
                <c:pt idx="1421" formatCode="0.00E+00">
                  <c:v>8646000</c:v>
                </c:pt>
                <c:pt idx="1422" formatCode="0.00E+00">
                  <c:v>8646000</c:v>
                </c:pt>
                <c:pt idx="1423" formatCode="0.00E+00">
                  <c:v>8646000</c:v>
                </c:pt>
                <c:pt idx="1424" formatCode="0.00E+00">
                  <c:v>8646000</c:v>
                </c:pt>
                <c:pt idx="1425" formatCode="0.00E+00">
                  <c:v>8646000</c:v>
                </c:pt>
                <c:pt idx="1426" formatCode="0.00E+00">
                  <c:v>8646000</c:v>
                </c:pt>
                <c:pt idx="1427" formatCode="0.00E+00">
                  <c:v>8646000</c:v>
                </c:pt>
                <c:pt idx="1428" formatCode="0.00E+00">
                  <c:v>8646000</c:v>
                </c:pt>
                <c:pt idx="1429" formatCode="0.00E+00">
                  <c:v>8646000</c:v>
                </c:pt>
                <c:pt idx="1430" formatCode="0.00E+00">
                  <c:v>8646000</c:v>
                </c:pt>
                <c:pt idx="1431" formatCode="0.00E+00">
                  <c:v>8646000</c:v>
                </c:pt>
                <c:pt idx="1432" formatCode="0.00E+00">
                  <c:v>8646000</c:v>
                </c:pt>
                <c:pt idx="1433" formatCode="0.00E+00">
                  <c:v>8646000</c:v>
                </c:pt>
                <c:pt idx="1434" formatCode="0.00E+00">
                  <c:v>8646000</c:v>
                </c:pt>
                <c:pt idx="1435" formatCode="0.00E+00">
                  <c:v>8646000</c:v>
                </c:pt>
                <c:pt idx="1436" formatCode="0.00E+00">
                  <c:v>8646000</c:v>
                </c:pt>
                <c:pt idx="1437" formatCode="0.00E+00">
                  <c:v>8646000</c:v>
                </c:pt>
                <c:pt idx="1438" formatCode="0.00E+00">
                  <c:v>8646000</c:v>
                </c:pt>
                <c:pt idx="1439" formatCode="0.00E+00">
                  <c:v>8646000</c:v>
                </c:pt>
                <c:pt idx="1440" formatCode="0.00E+00">
                  <c:v>8646000</c:v>
                </c:pt>
                <c:pt idx="1441" formatCode="0.00E+00">
                  <c:v>8646000</c:v>
                </c:pt>
                <c:pt idx="1442" formatCode="0.00E+00">
                  <c:v>8646000</c:v>
                </c:pt>
                <c:pt idx="1443" formatCode="0.00E+00">
                  <c:v>8646000</c:v>
                </c:pt>
                <c:pt idx="1444" formatCode="0.00E+00">
                  <c:v>8646000</c:v>
                </c:pt>
                <c:pt idx="1445" formatCode="0.00E+00">
                  <c:v>8646000</c:v>
                </c:pt>
                <c:pt idx="1446" formatCode="0.00E+00">
                  <c:v>8646000</c:v>
                </c:pt>
                <c:pt idx="1447" formatCode="0.00E+00">
                  <c:v>8646000</c:v>
                </c:pt>
                <c:pt idx="1448" formatCode="0.00E+00">
                  <c:v>8646000</c:v>
                </c:pt>
                <c:pt idx="1449" formatCode="0.00E+00">
                  <c:v>7487800</c:v>
                </c:pt>
                <c:pt idx="1450" formatCode="0.00E+00">
                  <c:v>7487800</c:v>
                </c:pt>
                <c:pt idx="1451" formatCode="0.00E+00">
                  <c:v>7487800</c:v>
                </c:pt>
                <c:pt idx="1452" formatCode="0.00E+00">
                  <c:v>7487800</c:v>
                </c:pt>
                <c:pt idx="1453" formatCode="0.00E+00">
                  <c:v>7487800</c:v>
                </c:pt>
                <c:pt idx="1454" formatCode="0.00E+00">
                  <c:v>7487800</c:v>
                </c:pt>
                <c:pt idx="1455" formatCode="0.00E+00">
                  <c:v>7487800</c:v>
                </c:pt>
                <c:pt idx="1456" formatCode="0.00E+00">
                  <c:v>7487800</c:v>
                </c:pt>
                <c:pt idx="1457" formatCode="0.00E+00">
                  <c:v>7487800</c:v>
                </c:pt>
                <c:pt idx="1458" formatCode="0.00E+00">
                  <c:v>7487800</c:v>
                </c:pt>
                <c:pt idx="1459" formatCode="0.00E+00">
                  <c:v>7487800</c:v>
                </c:pt>
                <c:pt idx="1460" formatCode="0.00E+00">
                  <c:v>7487800</c:v>
                </c:pt>
                <c:pt idx="1461" formatCode="0.00E+00">
                  <c:v>7487800</c:v>
                </c:pt>
                <c:pt idx="1462" formatCode="0.00E+00">
                  <c:v>7487800</c:v>
                </c:pt>
                <c:pt idx="1463" formatCode="0.00E+00">
                  <c:v>7487800</c:v>
                </c:pt>
                <c:pt idx="1464" formatCode="0.00E+00">
                  <c:v>7487800</c:v>
                </c:pt>
                <c:pt idx="1465" formatCode="0.00E+00">
                  <c:v>7487800</c:v>
                </c:pt>
                <c:pt idx="1466" formatCode="0.00E+00">
                  <c:v>7487800</c:v>
                </c:pt>
                <c:pt idx="1467" formatCode="0.00E+00">
                  <c:v>7487800</c:v>
                </c:pt>
                <c:pt idx="1468" formatCode="0.00E+00">
                  <c:v>7487800</c:v>
                </c:pt>
                <c:pt idx="1469" formatCode="0.00E+00">
                  <c:v>7487800</c:v>
                </c:pt>
                <c:pt idx="1470" formatCode="0.00E+00">
                  <c:v>7487800</c:v>
                </c:pt>
                <c:pt idx="1471" formatCode="0.00E+00">
                  <c:v>7487800</c:v>
                </c:pt>
                <c:pt idx="1472" formatCode="0.00E+00">
                  <c:v>7487800</c:v>
                </c:pt>
                <c:pt idx="1473" formatCode="0.00E+00">
                  <c:v>7487800</c:v>
                </c:pt>
                <c:pt idx="1474" formatCode="0.00E+00">
                  <c:v>7487800</c:v>
                </c:pt>
                <c:pt idx="1475" formatCode="0.00E+00">
                  <c:v>7487800</c:v>
                </c:pt>
                <c:pt idx="1476" formatCode="0.00E+00">
                  <c:v>7487800</c:v>
                </c:pt>
                <c:pt idx="1477" formatCode="0.00E+00">
                  <c:v>7487800</c:v>
                </c:pt>
                <c:pt idx="1478" formatCode="0.00E+00">
                  <c:v>7487800</c:v>
                </c:pt>
                <c:pt idx="1479" formatCode="0.00E+00">
                  <c:v>7487800</c:v>
                </c:pt>
                <c:pt idx="1480" formatCode="0.00E+00">
                  <c:v>7487800</c:v>
                </c:pt>
                <c:pt idx="1481" formatCode="0.00E+00">
                  <c:v>7487800</c:v>
                </c:pt>
                <c:pt idx="1482" formatCode="0.00E+00">
                  <c:v>7487800</c:v>
                </c:pt>
                <c:pt idx="1483" formatCode="0.00E+00">
                  <c:v>7487800</c:v>
                </c:pt>
                <c:pt idx="1484" formatCode="0.00E+00">
                  <c:v>7487800</c:v>
                </c:pt>
                <c:pt idx="1485" formatCode="0.00E+00">
                  <c:v>7487800</c:v>
                </c:pt>
                <c:pt idx="1486" formatCode="0.00E+00">
                  <c:v>7487800</c:v>
                </c:pt>
                <c:pt idx="1487" formatCode="0.00E+00">
                  <c:v>7487800</c:v>
                </c:pt>
                <c:pt idx="1488" formatCode="0.00E+00">
                  <c:v>7487800</c:v>
                </c:pt>
                <c:pt idx="1489" formatCode="0.00E+00">
                  <c:v>6287600</c:v>
                </c:pt>
                <c:pt idx="1490" formatCode="0.00E+00">
                  <c:v>6287600</c:v>
                </c:pt>
                <c:pt idx="1491" formatCode="0.00E+00">
                  <c:v>6287600</c:v>
                </c:pt>
                <c:pt idx="1492" formatCode="0.00E+00">
                  <c:v>6287600</c:v>
                </c:pt>
                <c:pt idx="1493" formatCode="0.00E+00">
                  <c:v>6287600</c:v>
                </c:pt>
                <c:pt idx="1494" formatCode="0.00E+00">
                  <c:v>6287600</c:v>
                </c:pt>
                <c:pt idx="1495" formatCode="0.00E+00">
                  <c:v>6287600</c:v>
                </c:pt>
                <c:pt idx="1496" formatCode="0.00E+00">
                  <c:v>6287600</c:v>
                </c:pt>
                <c:pt idx="1497" formatCode="0.00E+00">
                  <c:v>6287600</c:v>
                </c:pt>
                <c:pt idx="1498" formatCode="0.00E+00">
                  <c:v>6287600</c:v>
                </c:pt>
                <c:pt idx="1499" formatCode="0.00E+00">
                  <c:v>6287600</c:v>
                </c:pt>
                <c:pt idx="1500" formatCode="0.00E+00">
                  <c:v>6287600</c:v>
                </c:pt>
                <c:pt idx="1501" formatCode="0.00E+00">
                  <c:v>6287600</c:v>
                </c:pt>
                <c:pt idx="1502" formatCode="0.00E+00">
                  <c:v>6287600</c:v>
                </c:pt>
                <c:pt idx="1503" formatCode="0.00E+00">
                  <c:v>6287600</c:v>
                </c:pt>
                <c:pt idx="1504" formatCode="0.00E+00">
                  <c:v>6287600</c:v>
                </c:pt>
                <c:pt idx="1505" formatCode="0.00E+00">
                  <c:v>6287600</c:v>
                </c:pt>
                <c:pt idx="1506" formatCode="0.00E+00">
                  <c:v>6287600</c:v>
                </c:pt>
                <c:pt idx="1507" formatCode="0.00E+00">
                  <c:v>6287600</c:v>
                </c:pt>
                <c:pt idx="1508" formatCode="0.00E+00">
                  <c:v>6287600</c:v>
                </c:pt>
                <c:pt idx="1509" formatCode="0.00E+00">
                  <c:v>6287600</c:v>
                </c:pt>
                <c:pt idx="1510" formatCode="0.00E+00">
                  <c:v>6287600</c:v>
                </c:pt>
                <c:pt idx="1511" formatCode="0.00E+00">
                  <c:v>6287600</c:v>
                </c:pt>
                <c:pt idx="1512" formatCode="0.00E+00">
                  <c:v>6287600</c:v>
                </c:pt>
                <c:pt idx="1513" formatCode="0.00E+00">
                  <c:v>6287600</c:v>
                </c:pt>
                <c:pt idx="1514" formatCode="0.00E+00">
                  <c:v>6287600</c:v>
                </c:pt>
                <c:pt idx="1515" formatCode="0.00E+00">
                  <c:v>6287600</c:v>
                </c:pt>
                <c:pt idx="1516" formatCode="0.00E+00">
                  <c:v>6287600</c:v>
                </c:pt>
                <c:pt idx="1517" formatCode="0.00E+00">
                  <c:v>6287600</c:v>
                </c:pt>
                <c:pt idx="1518" formatCode="0.00E+00">
                  <c:v>6287600</c:v>
                </c:pt>
                <c:pt idx="1519" formatCode="0.00E+00">
                  <c:v>6287600</c:v>
                </c:pt>
                <c:pt idx="1520" formatCode="0.00E+00">
                  <c:v>6287600</c:v>
                </c:pt>
                <c:pt idx="1521" formatCode="0.00E+00">
                  <c:v>6287600</c:v>
                </c:pt>
                <c:pt idx="1522" formatCode="0.00E+00">
                  <c:v>6287600</c:v>
                </c:pt>
                <c:pt idx="1523" formatCode="0.00E+00">
                  <c:v>6287600</c:v>
                </c:pt>
                <c:pt idx="1524" formatCode="0.00E+00">
                  <c:v>6287600</c:v>
                </c:pt>
                <c:pt idx="1525" formatCode="0.00E+00">
                  <c:v>6287600</c:v>
                </c:pt>
                <c:pt idx="1526" formatCode="0.00E+00">
                  <c:v>6287600</c:v>
                </c:pt>
                <c:pt idx="1527" formatCode="0.00E+00">
                  <c:v>6287600</c:v>
                </c:pt>
                <c:pt idx="1528" formatCode="0.00E+00">
                  <c:v>6287600</c:v>
                </c:pt>
                <c:pt idx="1529" formatCode="0.00E+00">
                  <c:v>5652200</c:v>
                </c:pt>
                <c:pt idx="1530" formatCode="0.00E+00">
                  <c:v>5652200</c:v>
                </c:pt>
                <c:pt idx="1531" formatCode="0.00E+00">
                  <c:v>5652200</c:v>
                </c:pt>
                <c:pt idx="1532" formatCode="0.00E+00">
                  <c:v>5652200</c:v>
                </c:pt>
                <c:pt idx="1533" formatCode="0.00E+00">
                  <c:v>5652200</c:v>
                </c:pt>
                <c:pt idx="1534" formatCode="0.00E+00">
                  <c:v>5652200</c:v>
                </c:pt>
                <c:pt idx="1535" formatCode="0.00E+00">
                  <c:v>5652200</c:v>
                </c:pt>
                <c:pt idx="1536" formatCode="0.00E+00">
                  <c:v>5652200</c:v>
                </c:pt>
                <c:pt idx="1537" formatCode="0.00E+00">
                  <c:v>5652200</c:v>
                </c:pt>
                <c:pt idx="1538" formatCode="0.00E+00">
                  <c:v>5652200</c:v>
                </c:pt>
                <c:pt idx="1539" formatCode="0.00E+00">
                  <c:v>5652200</c:v>
                </c:pt>
                <c:pt idx="1540" formatCode="0.00E+00">
                  <c:v>5652200</c:v>
                </c:pt>
                <c:pt idx="1541" formatCode="0.00E+00">
                  <c:v>5652200</c:v>
                </c:pt>
                <c:pt idx="1542" formatCode="0.00E+00">
                  <c:v>5652200</c:v>
                </c:pt>
                <c:pt idx="1543" formatCode="0.00E+00">
                  <c:v>5652200</c:v>
                </c:pt>
                <c:pt idx="1544" formatCode="0.00E+00">
                  <c:v>5652200</c:v>
                </c:pt>
                <c:pt idx="1545" formatCode="0.00E+00">
                  <c:v>5652200</c:v>
                </c:pt>
                <c:pt idx="1546" formatCode="0.00E+00">
                  <c:v>5652200</c:v>
                </c:pt>
                <c:pt idx="1547" formatCode="0.00E+00">
                  <c:v>5652200</c:v>
                </c:pt>
                <c:pt idx="1548" formatCode="0.00E+00">
                  <c:v>5652200</c:v>
                </c:pt>
                <c:pt idx="1549" formatCode="0.00E+00">
                  <c:v>5652200</c:v>
                </c:pt>
                <c:pt idx="1550" formatCode="0.00E+00">
                  <c:v>5652200</c:v>
                </c:pt>
                <c:pt idx="1551" formatCode="0.00E+00">
                  <c:v>5652200</c:v>
                </c:pt>
                <c:pt idx="1552" formatCode="0.00E+00">
                  <c:v>5652200</c:v>
                </c:pt>
                <c:pt idx="1553" formatCode="0.00E+00">
                  <c:v>5652200</c:v>
                </c:pt>
                <c:pt idx="1554" formatCode="0.00E+00">
                  <c:v>5652200</c:v>
                </c:pt>
                <c:pt idx="1555" formatCode="0.00E+00">
                  <c:v>5652200</c:v>
                </c:pt>
                <c:pt idx="1556" formatCode="0.00E+00">
                  <c:v>5652200</c:v>
                </c:pt>
                <c:pt idx="1557" formatCode="0.00E+00">
                  <c:v>5652200</c:v>
                </c:pt>
                <c:pt idx="1558" formatCode="0.00E+00">
                  <c:v>5652200</c:v>
                </c:pt>
                <c:pt idx="1559" formatCode="0.00E+00">
                  <c:v>5652200</c:v>
                </c:pt>
                <c:pt idx="1560" formatCode="0.00E+00">
                  <c:v>5652200</c:v>
                </c:pt>
                <c:pt idx="1561" formatCode="0.00E+00">
                  <c:v>5652200</c:v>
                </c:pt>
                <c:pt idx="1562" formatCode="0.00E+00">
                  <c:v>5652200</c:v>
                </c:pt>
                <c:pt idx="1563" formatCode="0.00E+00">
                  <c:v>5652200</c:v>
                </c:pt>
                <c:pt idx="1564" formatCode="0.00E+00">
                  <c:v>5652200</c:v>
                </c:pt>
                <c:pt idx="1565" formatCode="0.00E+00">
                  <c:v>5652200</c:v>
                </c:pt>
                <c:pt idx="1566" formatCode="0.00E+00">
                  <c:v>5652200</c:v>
                </c:pt>
                <c:pt idx="1567" formatCode="0.00E+00">
                  <c:v>5652200</c:v>
                </c:pt>
                <c:pt idx="1568" formatCode="0.00E+00">
                  <c:v>5652200</c:v>
                </c:pt>
                <c:pt idx="1569" formatCode="0.00E+00">
                  <c:v>4151700</c:v>
                </c:pt>
                <c:pt idx="1570" formatCode="0.00E+00">
                  <c:v>4151700</c:v>
                </c:pt>
                <c:pt idx="1571" formatCode="0.00E+00">
                  <c:v>4151700</c:v>
                </c:pt>
                <c:pt idx="1572" formatCode="0.00E+00">
                  <c:v>4151700</c:v>
                </c:pt>
                <c:pt idx="1573" formatCode="0.00E+00">
                  <c:v>4151700</c:v>
                </c:pt>
                <c:pt idx="1574" formatCode="0.00E+00">
                  <c:v>4151700</c:v>
                </c:pt>
                <c:pt idx="1575" formatCode="0.00E+00">
                  <c:v>4151700</c:v>
                </c:pt>
                <c:pt idx="1576" formatCode="0.00E+00">
                  <c:v>4151700</c:v>
                </c:pt>
                <c:pt idx="1577" formatCode="0.00E+00">
                  <c:v>4151700</c:v>
                </c:pt>
                <c:pt idx="1578" formatCode="0.00E+00">
                  <c:v>4151700</c:v>
                </c:pt>
                <c:pt idx="1579" formatCode="0.00E+00">
                  <c:v>4151700</c:v>
                </c:pt>
                <c:pt idx="1580" formatCode="0.00E+00">
                  <c:v>4151700</c:v>
                </c:pt>
                <c:pt idx="1581" formatCode="0.00E+00">
                  <c:v>4151700</c:v>
                </c:pt>
                <c:pt idx="1582" formatCode="0.00E+00">
                  <c:v>4151700</c:v>
                </c:pt>
                <c:pt idx="1583" formatCode="0.00E+00">
                  <c:v>4151700</c:v>
                </c:pt>
                <c:pt idx="1584" formatCode="0.00E+00">
                  <c:v>4151700</c:v>
                </c:pt>
                <c:pt idx="1585" formatCode="0.00E+00">
                  <c:v>4151700</c:v>
                </c:pt>
                <c:pt idx="1586" formatCode="0.00E+00">
                  <c:v>4151700</c:v>
                </c:pt>
                <c:pt idx="1587" formatCode="0.00E+00">
                  <c:v>4151700</c:v>
                </c:pt>
                <c:pt idx="1588" formatCode="0.00E+00">
                  <c:v>4151700</c:v>
                </c:pt>
                <c:pt idx="1589" formatCode="0.00E+00">
                  <c:v>4151700</c:v>
                </c:pt>
                <c:pt idx="1590" formatCode="0.00E+00">
                  <c:v>4151700</c:v>
                </c:pt>
                <c:pt idx="1591" formatCode="0.00E+00">
                  <c:v>4151700</c:v>
                </c:pt>
                <c:pt idx="1592" formatCode="0.00E+00">
                  <c:v>4151700</c:v>
                </c:pt>
                <c:pt idx="1593" formatCode="0.00E+00">
                  <c:v>4151700</c:v>
                </c:pt>
                <c:pt idx="1594" formatCode="0.00E+00">
                  <c:v>4151700</c:v>
                </c:pt>
                <c:pt idx="1595" formatCode="0.00E+00">
                  <c:v>4151700</c:v>
                </c:pt>
                <c:pt idx="1596" formatCode="0.00E+00">
                  <c:v>4151700</c:v>
                </c:pt>
                <c:pt idx="1597" formatCode="0.00E+00">
                  <c:v>4151700</c:v>
                </c:pt>
                <c:pt idx="1598" formatCode="0.00E+00">
                  <c:v>4151700</c:v>
                </c:pt>
                <c:pt idx="1599" formatCode="0.00E+00">
                  <c:v>4151700</c:v>
                </c:pt>
                <c:pt idx="1600" formatCode="0.00E+00">
                  <c:v>4151700</c:v>
                </c:pt>
                <c:pt idx="1601" formatCode="0.00E+00">
                  <c:v>4151700</c:v>
                </c:pt>
                <c:pt idx="1602" formatCode="0.00E+00">
                  <c:v>4151700</c:v>
                </c:pt>
                <c:pt idx="1603" formatCode="0.00E+00">
                  <c:v>4151700</c:v>
                </c:pt>
                <c:pt idx="1604" formatCode="0.00E+00">
                  <c:v>4151700</c:v>
                </c:pt>
                <c:pt idx="1605" formatCode="0.00E+00">
                  <c:v>4151700</c:v>
                </c:pt>
                <c:pt idx="1606" formatCode="0.00E+00">
                  <c:v>4151700</c:v>
                </c:pt>
                <c:pt idx="1607" formatCode="0.00E+00">
                  <c:v>4151700</c:v>
                </c:pt>
                <c:pt idx="1608" formatCode="0.00E+00">
                  <c:v>4151700</c:v>
                </c:pt>
                <c:pt idx="1609" formatCode="0.00E+00">
                  <c:v>2933700</c:v>
                </c:pt>
                <c:pt idx="1610" formatCode="0.00E+00">
                  <c:v>2933700</c:v>
                </c:pt>
                <c:pt idx="1611" formatCode="0.00E+00">
                  <c:v>2933700</c:v>
                </c:pt>
                <c:pt idx="1612" formatCode="0.00E+00">
                  <c:v>2933700</c:v>
                </c:pt>
                <c:pt idx="1613" formatCode="0.00E+00">
                  <c:v>2933700</c:v>
                </c:pt>
                <c:pt idx="1614" formatCode="0.00E+00">
                  <c:v>2933700</c:v>
                </c:pt>
                <c:pt idx="1615" formatCode="0.00E+00">
                  <c:v>2933700</c:v>
                </c:pt>
                <c:pt idx="1616" formatCode="0.00E+00">
                  <c:v>2933700</c:v>
                </c:pt>
                <c:pt idx="1617" formatCode="0.00E+00">
                  <c:v>2933700</c:v>
                </c:pt>
                <c:pt idx="1618" formatCode="0.00E+00">
                  <c:v>2933700</c:v>
                </c:pt>
                <c:pt idx="1619" formatCode="0.00E+00">
                  <c:v>2933700</c:v>
                </c:pt>
                <c:pt idx="1620" formatCode="0.00E+00">
                  <c:v>2933700</c:v>
                </c:pt>
                <c:pt idx="1621" formatCode="0.00E+00">
                  <c:v>2933700</c:v>
                </c:pt>
                <c:pt idx="1622" formatCode="0.00E+00">
                  <c:v>2933700</c:v>
                </c:pt>
                <c:pt idx="1623" formatCode="0.00E+00">
                  <c:v>2933700</c:v>
                </c:pt>
                <c:pt idx="1624" formatCode="0.00E+00">
                  <c:v>2933700</c:v>
                </c:pt>
                <c:pt idx="1625" formatCode="0.00E+00">
                  <c:v>2933700</c:v>
                </c:pt>
                <c:pt idx="1626" formatCode="0.00E+00">
                  <c:v>2933700</c:v>
                </c:pt>
                <c:pt idx="1627" formatCode="0.00E+00">
                  <c:v>2933700</c:v>
                </c:pt>
                <c:pt idx="1628" formatCode="0.00E+00">
                  <c:v>2933700</c:v>
                </c:pt>
                <c:pt idx="1629" formatCode="0.00E+00">
                  <c:v>2933700</c:v>
                </c:pt>
                <c:pt idx="1630" formatCode="0.00E+00">
                  <c:v>2933700</c:v>
                </c:pt>
                <c:pt idx="1631" formatCode="0.00E+00">
                  <c:v>2933700</c:v>
                </c:pt>
                <c:pt idx="1632" formatCode="0.00E+00">
                  <c:v>2933700</c:v>
                </c:pt>
                <c:pt idx="1633" formatCode="0.00E+00">
                  <c:v>2933700</c:v>
                </c:pt>
                <c:pt idx="1634" formatCode="0.00E+00">
                  <c:v>2933700</c:v>
                </c:pt>
                <c:pt idx="1635" formatCode="0.00E+00">
                  <c:v>2933700</c:v>
                </c:pt>
                <c:pt idx="1636" formatCode="0.00E+00">
                  <c:v>2933700</c:v>
                </c:pt>
                <c:pt idx="1637" formatCode="0.00E+00">
                  <c:v>2933700</c:v>
                </c:pt>
                <c:pt idx="1638" formatCode="0.00E+00">
                  <c:v>2933700</c:v>
                </c:pt>
                <c:pt idx="1639" formatCode="0.00E+00">
                  <c:v>2933700</c:v>
                </c:pt>
                <c:pt idx="1640" formatCode="0.00E+00">
                  <c:v>2933700</c:v>
                </c:pt>
                <c:pt idx="1641" formatCode="0.00E+00">
                  <c:v>2933700</c:v>
                </c:pt>
                <c:pt idx="1642" formatCode="0.00E+00">
                  <c:v>2933700</c:v>
                </c:pt>
                <c:pt idx="1643" formatCode="0.00E+00">
                  <c:v>2933700</c:v>
                </c:pt>
                <c:pt idx="1644" formatCode="0.00E+00">
                  <c:v>2933700</c:v>
                </c:pt>
                <c:pt idx="1645" formatCode="0.00E+00">
                  <c:v>2933700</c:v>
                </c:pt>
                <c:pt idx="1646" formatCode="0.00E+00">
                  <c:v>2933700</c:v>
                </c:pt>
                <c:pt idx="1647" formatCode="0.00E+00">
                  <c:v>2933700</c:v>
                </c:pt>
                <c:pt idx="1648" formatCode="0.00E+00">
                  <c:v>2933700</c:v>
                </c:pt>
                <c:pt idx="1649" formatCode="0.00E+00">
                  <c:v>2601500</c:v>
                </c:pt>
                <c:pt idx="1650" formatCode="0.00E+00">
                  <c:v>2601500</c:v>
                </c:pt>
                <c:pt idx="1651" formatCode="0.00E+00">
                  <c:v>2601500</c:v>
                </c:pt>
                <c:pt idx="1652" formatCode="0.00E+00">
                  <c:v>2601500</c:v>
                </c:pt>
                <c:pt idx="1653" formatCode="0.00E+00">
                  <c:v>2601500</c:v>
                </c:pt>
                <c:pt idx="1654" formatCode="0.00E+00">
                  <c:v>2601500</c:v>
                </c:pt>
                <c:pt idx="1655" formatCode="0.00E+00">
                  <c:v>2601500</c:v>
                </c:pt>
                <c:pt idx="1656" formatCode="0.00E+00">
                  <c:v>2601500</c:v>
                </c:pt>
                <c:pt idx="1657" formatCode="0.00E+00">
                  <c:v>2601500</c:v>
                </c:pt>
                <c:pt idx="1658" formatCode="0.00E+00">
                  <c:v>2601500</c:v>
                </c:pt>
                <c:pt idx="1659" formatCode="0.00E+00">
                  <c:v>2601500</c:v>
                </c:pt>
                <c:pt idx="1660" formatCode="0.00E+00">
                  <c:v>2601500</c:v>
                </c:pt>
                <c:pt idx="1661" formatCode="0.00E+00">
                  <c:v>2601500</c:v>
                </c:pt>
                <c:pt idx="1662" formatCode="0.00E+00">
                  <c:v>2601500</c:v>
                </c:pt>
                <c:pt idx="1663" formatCode="0.00E+00">
                  <c:v>2601500</c:v>
                </c:pt>
                <c:pt idx="1664" formatCode="0.00E+00">
                  <c:v>2601500</c:v>
                </c:pt>
                <c:pt idx="1665" formatCode="0.00E+00">
                  <c:v>2601500</c:v>
                </c:pt>
                <c:pt idx="1666" formatCode="0.00E+00">
                  <c:v>2601500</c:v>
                </c:pt>
                <c:pt idx="1667" formatCode="0.00E+00">
                  <c:v>2601500</c:v>
                </c:pt>
                <c:pt idx="1668" formatCode="0.00E+00">
                  <c:v>2601500</c:v>
                </c:pt>
                <c:pt idx="1669" formatCode="0.00E+00">
                  <c:v>2601500</c:v>
                </c:pt>
                <c:pt idx="1670" formatCode="0.00E+00">
                  <c:v>2601500</c:v>
                </c:pt>
                <c:pt idx="1671" formatCode="0.00E+00">
                  <c:v>2601500</c:v>
                </c:pt>
                <c:pt idx="1672" formatCode="0.00E+00">
                  <c:v>2601500</c:v>
                </c:pt>
                <c:pt idx="1673" formatCode="0.00E+00">
                  <c:v>2601500</c:v>
                </c:pt>
                <c:pt idx="1674" formatCode="0.00E+00">
                  <c:v>2601500</c:v>
                </c:pt>
                <c:pt idx="1675" formatCode="0.00E+00">
                  <c:v>2601500</c:v>
                </c:pt>
                <c:pt idx="1676" formatCode="0.00E+00">
                  <c:v>2601500</c:v>
                </c:pt>
                <c:pt idx="1677" formatCode="0.00E+00">
                  <c:v>2601500</c:v>
                </c:pt>
                <c:pt idx="1678" formatCode="0.00E+00">
                  <c:v>2601500</c:v>
                </c:pt>
                <c:pt idx="1679" formatCode="0.00E+00">
                  <c:v>2601500</c:v>
                </c:pt>
                <c:pt idx="1680" formatCode="0.00E+00">
                  <c:v>2601500</c:v>
                </c:pt>
                <c:pt idx="1681" formatCode="0.00E+00">
                  <c:v>2601500</c:v>
                </c:pt>
                <c:pt idx="1682" formatCode="0.00E+00">
                  <c:v>2601500</c:v>
                </c:pt>
                <c:pt idx="1683" formatCode="0.00E+00">
                  <c:v>2601500</c:v>
                </c:pt>
                <c:pt idx="1684" formatCode="0.00E+00">
                  <c:v>2601500</c:v>
                </c:pt>
                <c:pt idx="1685" formatCode="0.00E+00">
                  <c:v>2601500</c:v>
                </c:pt>
                <c:pt idx="1686" formatCode="0.00E+00">
                  <c:v>2601500</c:v>
                </c:pt>
                <c:pt idx="1687" formatCode="0.00E+00">
                  <c:v>2601500</c:v>
                </c:pt>
                <c:pt idx="1688" formatCode="0.00E+00">
                  <c:v>2601500</c:v>
                </c:pt>
                <c:pt idx="1689" formatCode="0.00E+00">
                  <c:v>2333000</c:v>
                </c:pt>
                <c:pt idx="1690" formatCode="0.00E+00">
                  <c:v>2333000</c:v>
                </c:pt>
                <c:pt idx="1691" formatCode="0.00E+00">
                  <c:v>2333000</c:v>
                </c:pt>
                <c:pt idx="1692" formatCode="0.00E+00">
                  <c:v>2333000</c:v>
                </c:pt>
                <c:pt idx="1693" formatCode="0.00E+00">
                  <c:v>2333000</c:v>
                </c:pt>
                <c:pt idx="1694" formatCode="0.00E+00">
                  <c:v>2333000</c:v>
                </c:pt>
                <c:pt idx="1695" formatCode="0.00E+00">
                  <c:v>2333000</c:v>
                </c:pt>
                <c:pt idx="1696" formatCode="0.00E+00">
                  <c:v>2333000</c:v>
                </c:pt>
                <c:pt idx="1697" formatCode="0.00E+00">
                  <c:v>2333000</c:v>
                </c:pt>
                <c:pt idx="1698" formatCode="0.00E+00">
                  <c:v>2333000</c:v>
                </c:pt>
                <c:pt idx="1699" formatCode="0.00E+00">
                  <c:v>2333000</c:v>
                </c:pt>
                <c:pt idx="1700" formatCode="0.00E+00">
                  <c:v>2333000</c:v>
                </c:pt>
                <c:pt idx="1701" formatCode="0.00E+00">
                  <c:v>2333000</c:v>
                </c:pt>
                <c:pt idx="1702" formatCode="0.00E+00">
                  <c:v>2333000</c:v>
                </c:pt>
                <c:pt idx="1703" formatCode="0.00E+00">
                  <c:v>2333000</c:v>
                </c:pt>
                <c:pt idx="1704" formatCode="0.00E+00">
                  <c:v>2333000</c:v>
                </c:pt>
                <c:pt idx="1705" formatCode="0.00E+00">
                  <c:v>2333000</c:v>
                </c:pt>
                <c:pt idx="1706" formatCode="0.00E+00">
                  <c:v>2333000</c:v>
                </c:pt>
                <c:pt idx="1707" formatCode="0.00E+00">
                  <c:v>2333000</c:v>
                </c:pt>
                <c:pt idx="1708" formatCode="0.00E+00">
                  <c:v>2333000</c:v>
                </c:pt>
                <c:pt idx="1709" formatCode="0.00E+00">
                  <c:v>2333000</c:v>
                </c:pt>
                <c:pt idx="1710" formatCode="0.00E+00">
                  <c:v>2333000</c:v>
                </c:pt>
                <c:pt idx="1711" formatCode="0.00E+00">
                  <c:v>2333000</c:v>
                </c:pt>
                <c:pt idx="1712" formatCode="0.00E+00">
                  <c:v>2333000</c:v>
                </c:pt>
                <c:pt idx="1713" formatCode="0.00E+00">
                  <c:v>2333000</c:v>
                </c:pt>
                <c:pt idx="1714" formatCode="0.00E+00">
                  <c:v>2333000</c:v>
                </c:pt>
                <c:pt idx="1715" formatCode="0.00E+00">
                  <c:v>2333000</c:v>
                </c:pt>
                <c:pt idx="1716" formatCode="0.00E+00">
                  <c:v>2333000</c:v>
                </c:pt>
                <c:pt idx="1717" formatCode="0.00E+00">
                  <c:v>2333000</c:v>
                </c:pt>
                <c:pt idx="1718" formatCode="0.00E+00">
                  <c:v>2333000</c:v>
                </c:pt>
                <c:pt idx="1719" formatCode="0.00E+00">
                  <c:v>2333000</c:v>
                </c:pt>
                <c:pt idx="1720" formatCode="0.00E+00">
                  <c:v>2333000</c:v>
                </c:pt>
                <c:pt idx="1721" formatCode="0.00E+00">
                  <c:v>2333000</c:v>
                </c:pt>
                <c:pt idx="1722" formatCode="0.00E+00">
                  <c:v>2333000</c:v>
                </c:pt>
                <c:pt idx="1723" formatCode="0.00E+00">
                  <c:v>2333000</c:v>
                </c:pt>
                <c:pt idx="1724" formatCode="0.00E+00">
                  <c:v>2333000</c:v>
                </c:pt>
                <c:pt idx="1725" formatCode="0.00E+00">
                  <c:v>2333000</c:v>
                </c:pt>
                <c:pt idx="1726" formatCode="0.00E+00">
                  <c:v>2333000</c:v>
                </c:pt>
                <c:pt idx="1727" formatCode="0.00E+00">
                  <c:v>2333000</c:v>
                </c:pt>
                <c:pt idx="1728" formatCode="0.00E+00">
                  <c:v>2333000</c:v>
                </c:pt>
                <c:pt idx="1729" formatCode="0.00E+00">
                  <c:v>1965300</c:v>
                </c:pt>
                <c:pt idx="1730" formatCode="0.00E+00">
                  <c:v>1965300</c:v>
                </c:pt>
                <c:pt idx="1731" formatCode="0.00E+00">
                  <c:v>1965300</c:v>
                </c:pt>
                <c:pt idx="1732" formatCode="0.00E+00">
                  <c:v>1965300</c:v>
                </c:pt>
                <c:pt idx="1733" formatCode="0.00E+00">
                  <c:v>1965300</c:v>
                </c:pt>
                <c:pt idx="1734" formatCode="0.00E+00">
                  <c:v>1965300</c:v>
                </c:pt>
                <c:pt idx="1735" formatCode="0.00E+00">
                  <c:v>1965300</c:v>
                </c:pt>
                <c:pt idx="1736" formatCode="0.00E+00">
                  <c:v>1965300</c:v>
                </c:pt>
                <c:pt idx="1737" formatCode="0.00E+00">
                  <c:v>1965300</c:v>
                </c:pt>
                <c:pt idx="1738" formatCode="0.00E+00">
                  <c:v>1965300</c:v>
                </c:pt>
                <c:pt idx="1739" formatCode="0.00E+00">
                  <c:v>1965300</c:v>
                </c:pt>
                <c:pt idx="1740" formatCode="0.00E+00">
                  <c:v>1965300</c:v>
                </c:pt>
                <c:pt idx="1741" formatCode="0.00E+00">
                  <c:v>1965300</c:v>
                </c:pt>
                <c:pt idx="1742" formatCode="0.00E+00">
                  <c:v>1965300</c:v>
                </c:pt>
                <c:pt idx="1743" formatCode="0.00E+00">
                  <c:v>1965300</c:v>
                </c:pt>
                <c:pt idx="1744" formatCode="0.00E+00">
                  <c:v>1965300</c:v>
                </c:pt>
                <c:pt idx="1745" formatCode="0.00E+00">
                  <c:v>1965300</c:v>
                </c:pt>
                <c:pt idx="1746" formatCode="0.00E+00">
                  <c:v>1965300</c:v>
                </c:pt>
                <c:pt idx="1747" formatCode="0.00E+00">
                  <c:v>1965300</c:v>
                </c:pt>
                <c:pt idx="1748" formatCode="0.00E+00">
                  <c:v>1965300</c:v>
                </c:pt>
                <c:pt idx="1749" formatCode="0.00E+00">
                  <c:v>1965300</c:v>
                </c:pt>
                <c:pt idx="1750" formatCode="0.00E+00">
                  <c:v>1965300</c:v>
                </c:pt>
                <c:pt idx="1751" formatCode="0.00E+00">
                  <c:v>1965300</c:v>
                </c:pt>
                <c:pt idx="1752" formatCode="0.00E+00">
                  <c:v>1965300</c:v>
                </c:pt>
                <c:pt idx="1753" formatCode="0.00E+00">
                  <c:v>1965300</c:v>
                </c:pt>
                <c:pt idx="1754" formatCode="0.00E+00">
                  <c:v>1965300</c:v>
                </c:pt>
                <c:pt idx="1755" formatCode="0.00E+00">
                  <c:v>1965300</c:v>
                </c:pt>
                <c:pt idx="1756" formatCode="0.00E+00">
                  <c:v>1965300</c:v>
                </c:pt>
                <c:pt idx="1757" formatCode="0.00E+00">
                  <c:v>1965300</c:v>
                </c:pt>
                <c:pt idx="1758" formatCode="0.00E+00">
                  <c:v>1965300</c:v>
                </c:pt>
                <c:pt idx="1759" formatCode="0.00E+00">
                  <c:v>1965300</c:v>
                </c:pt>
                <c:pt idx="1760" formatCode="0.00E+00">
                  <c:v>1965300</c:v>
                </c:pt>
                <c:pt idx="1761" formatCode="0.00E+00">
                  <c:v>1965300</c:v>
                </c:pt>
                <c:pt idx="1762" formatCode="0.00E+00">
                  <c:v>1965300</c:v>
                </c:pt>
                <c:pt idx="1763" formatCode="0.00E+00">
                  <c:v>1965300</c:v>
                </c:pt>
                <c:pt idx="1764" formatCode="0.00E+00">
                  <c:v>1965300</c:v>
                </c:pt>
                <c:pt idx="1765" formatCode="0.00E+00">
                  <c:v>1965300</c:v>
                </c:pt>
                <c:pt idx="1766" formatCode="0.00E+00">
                  <c:v>1965300</c:v>
                </c:pt>
                <c:pt idx="1767" formatCode="0.00E+00">
                  <c:v>1965300</c:v>
                </c:pt>
                <c:pt idx="1768" formatCode="0.00E+00">
                  <c:v>1965300</c:v>
                </c:pt>
                <c:pt idx="1769" formatCode="0.00E+00">
                  <c:v>1725800</c:v>
                </c:pt>
                <c:pt idx="1770" formatCode="0.00E+00">
                  <c:v>1725800</c:v>
                </c:pt>
                <c:pt idx="1771" formatCode="0.00E+00">
                  <c:v>1725800</c:v>
                </c:pt>
                <c:pt idx="1772" formatCode="0.00E+00">
                  <c:v>1725800</c:v>
                </c:pt>
                <c:pt idx="1773" formatCode="0.00E+00">
                  <c:v>1725800</c:v>
                </c:pt>
                <c:pt idx="1774" formatCode="0.00E+00">
                  <c:v>1725800</c:v>
                </c:pt>
                <c:pt idx="1775" formatCode="0.00E+00">
                  <c:v>1725800</c:v>
                </c:pt>
                <c:pt idx="1776" formatCode="0.00E+00">
                  <c:v>1725800</c:v>
                </c:pt>
                <c:pt idx="1777" formatCode="0.00E+00">
                  <c:v>1725800</c:v>
                </c:pt>
                <c:pt idx="1778" formatCode="0.00E+00">
                  <c:v>1725800</c:v>
                </c:pt>
                <c:pt idx="1779" formatCode="0.00E+00">
                  <c:v>1725800</c:v>
                </c:pt>
                <c:pt idx="1780" formatCode="0.00E+00">
                  <c:v>1725800</c:v>
                </c:pt>
                <c:pt idx="1781" formatCode="0.00E+00">
                  <c:v>1725800</c:v>
                </c:pt>
                <c:pt idx="1782" formatCode="0.00E+00">
                  <c:v>1725800</c:v>
                </c:pt>
                <c:pt idx="1783" formatCode="0.00E+00">
                  <c:v>1725800</c:v>
                </c:pt>
                <c:pt idx="1784" formatCode="0.00E+00">
                  <c:v>1725800</c:v>
                </c:pt>
                <c:pt idx="1785" formatCode="0.00E+00">
                  <c:v>1725800</c:v>
                </c:pt>
                <c:pt idx="1786" formatCode="0.00E+00">
                  <c:v>1725800</c:v>
                </c:pt>
                <c:pt idx="1787" formatCode="0.00E+00">
                  <c:v>1725800</c:v>
                </c:pt>
                <c:pt idx="1788" formatCode="0.00E+00">
                  <c:v>1725800</c:v>
                </c:pt>
                <c:pt idx="1789" formatCode="0.00E+00">
                  <c:v>1725800</c:v>
                </c:pt>
                <c:pt idx="1790" formatCode="0.00E+00">
                  <c:v>1725800</c:v>
                </c:pt>
                <c:pt idx="1791" formatCode="0.00E+00">
                  <c:v>1725800</c:v>
                </c:pt>
                <c:pt idx="1792" formatCode="0.00E+00">
                  <c:v>1725800</c:v>
                </c:pt>
                <c:pt idx="1793" formatCode="0.00E+00">
                  <c:v>1725800</c:v>
                </c:pt>
                <c:pt idx="1794" formatCode="0.00E+00">
                  <c:v>1725800</c:v>
                </c:pt>
                <c:pt idx="1795" formatCode="0.00E+00">
                  <c:v>1725800</c:v>
                </c:pt>
                <c:pt idx="1796" formatCode="0.00E+00">
                  <c:v>1725800</c:v>
                </c:pt>
                <c:pt idx="1797" formatCode="0.00E+00">
                  <c:v>1725800</c:v>
                </c:pt>
                <c:pt idx="1798" formatCode="0.00E+00">
                  <c:v>1725800</c:v>
                </c:pt>
                <c:pt idx="1799" formatCode="0.00E+00">
                  <c:v>1725800</c:v>
                </c:pt>
                <c:pt idx="1800" formatCode="0.00E+00">
                  <c:v>1725800</c:v>
                </c:pt>
                <c:pt idx="1801" formatCode="0.00E+00">
                  <c:v>1725800</c:v>
                </c:pt>
                <c:pt idx="1802" formatCode="0.00E+00">
                  <c:v>1725800</c:v>
                </c:pt>
                <c:pt idx="1803" formatCode="0.00E+00">
                  <c:v>1725800</c:v>
                </c:pt>
                <c:pt idx="1804" formatCode="0.00E+00">
                  <c:v>1725800</c:v>
                </c:pt>
                <c:pt idx="1805" formatCode="0.00E+00">
                  <c:v>1725800</c:v>
                </c:pt>
                <c:pt idx="1806" formatCode="0.00E+00">
                  <c:v>1725800</c:v>
                </c:pt>
                <c:pt idx="1807" formatCode="0.00E+00">
                  <c:v>1725800</c:v>
                </c:pt>
                <c:pt idx="1808" formatCode="0.00E+00">
                  <c:v>1725800</c:v>
                </c:pt>
                <c:pt idx="1809" formatCode="0.00E+00">
                  <c:v>1391100</c:v>
                </c:pt>
                <c:pt idx="1810" formatCode="0.00E+00">
                  <c:v>1391100</c:v>
                </c:pt>
                <c:pt idx="1811" formatCode="0.00E+00">
                  <c:v>1391100</c:v>
                </c:pt>
                <c:pt idx="1812" formatCode="0.00E+00">
                  <c:v>1391100</c:v>
                </c:pt>
                <c:pt idx="1813" formatCode="0.00E+00">
                  <c:v>1391100</c:v>
                </c:pt>
                <c:pt idx="1814" formatCode="0.00E+00">
                  <c:v>1391100</c:v>
                </c:pt>
                <c:pt idx="1815" formatCode="0.00E+00">
                  <c:v>1391100</c:v>
                </c:pt>
                <c:pt idx="1816" formatCode="0.00E+00">
                  <c:v>1391100</c:v>
                </c:pt>
                <c:pt idx="1817" formatCode="0.00E+00">
                  <c:v>1391100</c:v>
                </c:pt>
                <c:pt idx="1818" formatCode="0.00E+00">
                  <c:v>1391100</c:v>
                </c:pt>
                <c:pt idx="1819" formatCode="0.00E+00">
                  <c:v>1391100</c:v>
                </c:pt>
                <c:pt idx="1820" formatCode="0.00E+00">
                  <c:v>1391100</c:v>
                </c:pt>
                <c:pt idx="1821" formatCode="0.00E+00">
                  <c:v>1391100</c:v>
                </c:pt>
                <c:pt idx="1822" formatCode="0.00E+00">
                  <c:v>1391100</c:v>
                </c:pt>
                <c:pt idx="1823" formatCode="0.00E+00">
                  <c:v>1391100</c:v>
                </c:pt>
                <c:pt idx="1824" formatCode="0.00E+00">
                  <c:v>1391100</c:v>
                </c:pt>
                <c:pt idx="1825" formatCode="0.00E+00">
                  <c:v>1391100</c:v>
                </c:pt>
                <c:pt idx="1826" formatCode="0.00E+00">
                  <c:v>1391100</c:v>
                </c:pt>
                <c:pt idx="1827" formatCode="0.00E+00">
                  <c:v>1391100</c:v>
                </c:pt>
                <c:pt idx="1828" formatCode="0.00E+00">
                  <c:v>1391100</c:v>
                </c:pt>
                <c:pt idx="1829" formatCode="0.00E+00">
                  <c:v>1391100</c:v>
                </c:pt>
                <c:pt idx="1830" formatCode="0.00E+00">
                  <c:v>1391100</c:v>
                </c:pt>
                <c:pt idx="1831" formatCode="0.00E+00">
                  <c:v>1391100</c:v>
                </c:pt>
                <c:pt idx="1832" formatCode="0.00E+00">
                  <c:v>1391100</c:v>
                </c:pt>
                <c:pt idx="1833" formatCode="0.00E+00">
                  <c:v>1391100</c:v>
                </c:pt>
                <c:pt idx="1834" formatCode="0.00E+00">
                  <c:v>1391100</c:v>
                </c:pt>
                <c:pt idx="1835" formatCode="0.00E+00">
                  <c:v>1391100</c:v>
                </c:pt>
                <c:pt idx="1836" formatCode="0.00E+00">
                  <c:v>1391100</c:v>
                </c:pt>
                <c:pt idx="1837" formatCode="0.00E+00">
                  <c:v>1391100</c:v>
                </c:pt>
                <c:pt idx="1838" formatCode="0.00E+00">
                  <c:v>1391100</c:v>
                </c:pt>
                <c:pt idx="1839" formatCode="0.00E+00">
                  <c:v>1391100</c:v>
                </c:pt>
                <c:pt idx="1840" formatCode="0.00E+00">
                  <c:v>1391100</c:v>
                </c:pt>
                <c:pt idx="1841" formatCode="0.00E+00">
                  <c:v>1391100</c:v>
                </c:pt>
                <c:pt idx="1842" formatCode="0.00E+00">
                  <c:v>1391100</c:v>
                </c:pt>
                <c:pt idx="1843" formatCode="0.00E+00">
                  <c:v>1391100</c:v>
                </c:pt>
                <c:pt idx="1844" formatCode="0.00E+00">
                  <c:v>1391100</c:v>
                </c:pt>
                <c:pt idx="1845" formatCode="0.00E+00">
                  <c:v>1391100</c:v>
                </c:pt>
                <c:pt idx="1846" formatCode="0.00E+00">
                  <c:v>1391100</c:v>
                </c:pt>
                <c:pt idx="1847" formatCode="0.00E+00">
                  <c:v>1391100</c:v>
                </c:pt>
                <c:pt idx="1848" formatCode="0.00E+00">
                  <c:v>1391100</c:v>
                </c:pt>
                <c:pt idx="1849" formatCode="0.00E+00">
                  <c:v>1066800</c:v>
                </c:pt>
                <c:pt idx="1850" formatCode="0.00E+00">
                  <c:v>1066800</c:v>
                </c:pt>
                <c:pt idx="1851" formatCode="0.00E+00">
                  <c:v>1066800</c:v>
                </c:pt>
                <c:pt idx="1852" formatCode="0.00E+00">
                  <c:v>1066800</c:v>
                </c:pt>
                <c:pt idx="1853" formatCode="0.00E+00">
                  <c:v>1066800</c:v>
                </c:pt>
                <c:pt idx="1854" formatCode="0.00E+00">
                  <c:v>1066800</c:v>
                </c:pt>
                <c:pt idx="1855" formatCode="0.00E+00">
                  <c:v>1066800</c:v>
                </c:pt>
                <c:pt idx="1856" formatCode="0.00E+00">
                  <c:v>1066800</c:v>
                </c:pt>
                <c:pt idx="1857" formatCode="0.00E+00">
                  <c:v>1066800</c:v>
                </c:pt>
                <c:pt idx="1858" formatCode="0.00E+00">
                  <c:v>1066800</c:v>
                </c:pt>
                <c:pt idx="1859" formatCode="0.00E+00">
                  <c:v>1066800</c:v>
                </c:pt>
                <c:pt idx="1860" formatCode="0.00E+00">
                  <c:v>1066800</c:v>
                </c:pt>
                <c:pt idx="1861" formatCode="0.00E+00">
                  <c:v>1066800</c:v>
                </c:pt>
                <c:pt idx="1862" formatCode="0.00E+00">
                  <c:v>1066800</c:v>
                </c:pt>
                <c:pt idx="1863" formatCode="0.00E+00">
                  <c:v>1066800</c:v>
                </c:pt>
                <c:pt idx="1864" formatCode="0.00E+00">
                  <c:v>1066800</c:v>
                </c:pt>
                <c:pt idx="1865" formatCode="0.00E+00">
                  <c:v>1066800</c:v>
                </c:pt>
                <c:pt idx="1866" formatCode="0.00E+00">
                  <c:v>1066800</c:v>
                </c:pt>
                <c:pt idx="1867" formatCode="0.00E+00">
                  <c:v>1066800</c:v>
                </c:pt>
                <c:pt idx="1868" formatCode="0.00E+00">
                  <c:v>1066800</c:v>
                </c:pt>
                <c:pt idx="1869" formatCode="0.00E+00">
                  <c:v>1066800</c:v>
                </c:pt>
                <c:pt idx="1870" formatCode="0.00E+00">
                  <c:v>1066800</c:v>
                </c:pt>
                <c:pt idx="1871" formatCode="0.00E+00">
                  <c:v>1066800</c:v>
                </c:pt>
                <c:pt idx="1872" formatCode="0.00E+00">
                  <c:v>1066800</c:v>
                </c:pt>
                <c:pt idx="1873" formatCode="0.00E+00">
                  <c:v>1066800</c:v>
                </c:pt>
                <c:pt idx="1874" formatCode="0.00E+00">
                  <c:v>1066800</c:v>
                </c:pt>
                <c:pt idx="1875" formatCode="0.00E+00">
                  <c:v>1066800</c:v>
                </c:pt>
                <c:pt idx="1876" formatCode="0.00E+00">
                  <c:v>1066800</c:v>
                </c:pt>
                <c:pt idx="1877" formatCode="0.00E+00">
                  <c:v>1066800</c:v>
                </c:pt>
                <c:pt idx="1878" formatCode="0.00E+00">
                  <c:v>1066800</c:v>
                </c:pt>
                <c:pt idx="1879" formatCode="0.00E+00">
                  <c:v>1066800</c:v>
                </c:pt>
                <c:pt idx="1880" formatCode="0.00E+00">
                  <c:v>1066800</c:v>
                </c:pt>
                <c:pt idx="1881" formatCode="0.00E+00">
                  <c:v>1066800</c:v>
                </c:pt>
                <c:pt idx="1882" formatCode="0.00E+00">
                  <c:v>1066800</c:v>
                </c:pt>
                <c:pt idx="1883" formatCode="0.00E+00">
                  <c:v>1066800</c:v>
                </c:pt>
                <c:pt idx="1884" formatCode="0.00E+00">
                  <c:v>1066800</c:v>
                </c:pt>
                <c:pt idx="1885" formatCode="0.00E+00">
                  <c:v>1066800</c:v>
                </c:pt>
                <c:pt idx="1886" formatCode="0.00E+00">
                  <c:v>1066800</c:v>
                </c:pt>
                <c:pt idx="1887" formatCode="0.00E+00">
                  <c:v>1066800</c:v>
                </c:pt>
                <c:pt idx="1888" formatCode="0.00E+00">
                  <c:v>1066800</c:v>
                </c:pt>
                <c:pt idx="1889" formatCode="0.00E+00">
                  <c:v>903950</c:v>
                </c:pt>
                <c:pt idx="1890" formatCode="0.00E+00">
                  <c:v>903950</c:v>
                </c:pt>
                <c:pt idx="1891" formatCode="0.00E+00">
                  <c:v>903950</c:v>
                </c:pt>
                <c:pt idx="1892" formatCode="0.00E+00">
                  <c:v>903950</c:v>
                </c:pt>
                <c:pt idx="1893" formatCode="0.00E+00">
                  <c:v>903950</c:v>
                </c:pt>
                <c:pt idx="1894" formatCode="0.00E+00">
                  <c:v>903950</c:v>
                </c:pt>
                <c:pt idx="1895" formatCode="0.00E+00">
                  <c:v>903950</c:v>
                </c:pt>
                <c:pt idx="1896" formatCode="0.00E+00">
                  <c:v>903950</c:v>
                </c:pt>
                <c:pt idx="1897" formatCode="0.00E+00">
                  <c:v>903950</c:v>
                </c:pt>
                <c:pt idx="1898" formatCode="0.00E+00">
                  <c:v>903950</c:v>
                </c:pt>
                <c:pt idx="1899" formatCode="0.00E+00">
                  <c:v>903950</c:v>
                </c:pt>
                <c:pt idx="1900" formatCode="0.00E+00">
                  <c:v>903950</c:v>
                </c:pt>
                <c:pt idx="1901" formatCode="0.00E+00">
                  <c:v>903950</c:v>
                </c:pt>
                <c:pt idx="1902" formatCode="0.00E+00">
                  <c:v>903950</c:v>
                </c:pt>
                <c:pt idx="1903" formatCode="0.00E+00">
                  <c:v>903950</c:v>
                </c:pt>
                <c:pt idx="1904" formatCode="0.00E+00">
                  <c:v>903950</c:v>
                </c:pt>
                <c:pt idx="1905" formatCode="0.00E+00">
                  <c:v>903950</c:v>
                </c:pt>
                <c:pt idx="1906" formatCode="0.00E+00">
                  <c:v>903950</c:v>
                </c:pt>
                <c:pt idx="1907" formatCode="0.00E+00">
                  <c:v>903950</c:v>
                </c:pt>
                <c:pt idx="1908" formatCode="0.00E+00">
                  <c:v>903950</c:v>
                </c:pt>
                <c:pt idx="1909" formatCode="0.00E+00">
                  <c:v>903950</c:v>
                </c:pt>
                <c:pt idx="1910" formatCode="0.00E+00">
                  <c:v>903950</c:v>
                </c:pt>
                <c:pt idx="1911" formatCode="0.00E+00">
                  <c:v>903950</c:v>
                </c:pt>
                <c:pt idx="1912" formatCode="0.00E+00">
                  <c:v>903950</c:v>
                </c:pt>
                <c:pt idx="1913" formatCode="0.00E+00">
                  <c:v>903950</c:v>
                </c:pt>
                <c:pt idx="1914" formatCode="0.00E+00">
                  <c:v>903950</c:v>
                </c:pt>
                <c:pt idx="1915" formatCode="0.00E+00">
                  <c:v>903950</c:v>
                </c:pt>
                <c:pt idx="1916" formatCode="0.00E+00">
                  <c:v>903950</c:v>
                </c:pt>
                <c:pt idx="1917" formatCode="0.00E+00">
                  <c:v>903950</c:v>
                </c:pt>
                <c:pt idx="1918" formatCode="0.00E+00">
                  <c:v>903950</c:v>
                </c:pt>
                <c:pt idx="1919" formatCode="0.00E+00">
                  <c:v>903950</c:v>
                </c:pt>
                <c:pt idx="1920" formatCode="0.00E+00">
                  <c:v>903950</c:v>
                </c:pt>
                <c:pt idx="1921" formatCode="0.00E+00">
                  <c:v>903950</c:v>
                </c:pt>
                <c:pt idx="1922" formatCode="0.00E+00">
                  <c:v>903950</c:v>
                </c:pt>
                <c:pt idx="1923" formatCode="0.00E+00">
                  <c:v>903950</c:v>
                </c:pt>
                <c:pt idx="1924" formatCode="0.00E+00">
                  <c:v>903950</c:v>
                </c:pt>
                <c:pt idx="1925" formatCode="0.00E+00">
                  <c:v>903950</c:v>
                </c:pt>
                <c:pt idx="1926" formatCode="0.00E+00">
                  <c:v>903950</c:v>
                </c:pt>
                <c:pt idx="1927" formatCode="0.00E+00">
                  <c:v>903950</c:v>
                </c:pt>
                <c:pt idx="1928" formatCode="0.00E+00">
                  <c:v>903950</c:v>
                </c:pt>
                <c:pt idx="1929" formatCode="0.00E+00">
                  <c:v>726710</c:v>
                </c:pt>
                <c:pt idx="1930" formatCode="0.00E+00">
                  <c:v>726710</c:v>
                </c:pt>
                <c:pt idx="1931" formatCode="0.00E+00">
                  <c:v>726710</c:v>
                </c:pt>
                <c:pt idx="1932" formatCode="0.00E+00">
                  <c:v>726710</c:v>
                </c:pt>
                <c:pt idx="1933" formatCode="0.00E+00">
                  <c:v>726710</c:v>
                </c:pt>
                <c:pt idx="1934" formatCode="0.00E+00">
                  <c:v>726710</c:v>
                </c:pt>
                <c:pt idx="1935" formatCode="0.00E+00">
                  <c:v>726710</c:v>
                </c:pt>
                <c:pt idx="1936" formatCode="0.00E+00">
                  <c:v>726710</c:v>
                </c:pt>
                <c:pt idx="1937" formatCode="0.00E+00">
                  <c:v>726710</c:v>
                </c:pt>
                <c:pt idx="1938" formatCode="0.00E+00">
                  <c:v>726710</c:v>
                </c:pt>
                <c:pt idx="1939" formatCode="0.00E+00">
                  <c:v>726710</c:v>
                </c:pt>
                <c:pt idx="1940" formatCode="0.00E+00">
                  <c:v>726710</c:v>
                </c:pt>
                <c:pt idx="1941" formatCode="0.00E+00">
                  <c:v>726710</c:v>
                </c:pt>
                <c:pt idx="1942" formatCode="0.00E+00">
                  <c:v>726710</c:v>
                </c:pt>
                <c:pt idx="1943" formatCode="0.00E+00">
                  <c:v>726710</c:v>
                </c:pt>
                <c:pt idx="1944" formatCode="0.00E+00">
                  <c:v>726710</c:v>
                </c:pt>
                <c:pt idx="1945" formatCode="0.00E+00">
                  <c:v>726710</c:v>
                </c:pt>
                <c:pt idx="1946" formatCode="0.00E+00">
                  <c:v>726710</c:v>
                </c:pt>
                <c:pt idx="1947" formatCode="0.00E+00">
                  <c:v>726710</c:v>
                </c:pt>
                <c:pt idx="1948" formatCode="0.00E+00">
                  <c:v>726710</c:v>
                </c:pt>
                <c:pt idx="1949" formatCode="0.00E+00">
                  <c:v>726710</c:v>
                </c:pt>
                <c:pt idx="1950" formatCode="0.00E+00">
                  <c:v>726710</c:v>
                </c:pt>
                <c:pt idx="1951" formatCode="0.00E+00">
                  <c:v>726710</c:v>
                </c:pt>
                <c:pt idx="1952" formatCode="0.00E+00">
                  <c:v>726710</c:v>
                </c:pt>
                <c:pt idx="1953" formatCode="0.00E+00">
                  <c:v>726710</c:v>
                </c:pt>
                <c:pt idx="1954" formatCode="0.00E+00">
                  <c:v>726710</c:v>
                </c:pt>
                <c:pt idx="1955" formatCode="0.00E+00">
                  <c:v>726710</c:v>
                </c:pt>
                <c:pt idx="1956" formatCode="0.00E+00">
                  <c:v>726710</c:v>
                </c:pt>
                <c:pt idx="1957" formatCode="0.00E+00">
                  <c:v>726710</c:v>
                </c:pt>
                <c:pt idx="1958" formatCode="0.00E+00">
                  <c:v>726710</c:v>
                </c:pt>
                <c:pt idx="1959" formatCode="0.00E+00">
                  <c:v>726710</c:v>
                </c:pt>
                <c:pt idx="1960" formatCode="0.00E+00">
                  <c:v>726710</c:v>
                </c:pt>
                <c:pt idx="1961" formatCode="0.00E+00">
                  <c:v>726710</c:v>
                </c:pt>
                <c:pt idx="1962" formatCode="0.00E+00">
                  <c:v>726710</c:v>
                </c:pt>
                <c:pt idx="1963" formatCode="0.00E+00">
                  <c:v>726710</c:v>
                </c:pt>
                <c:pt idx="1964" formatCode="0.00E+00">
                  <c:v>726710</c:v>
                </c:pt>
                <c:pt idx="1965" formatCode="0.00E+00">
                  <c:v>726710</c:v>
                </c:pt>
                <c:pt idx="1966" formatCode="0.00E+00">
                  <c:v>726710</c:v>
                </c:pt>
                <c:pt idx="1967" formatCode="0.00E+00">
                  <c:v>726710</c:v>
                </c:pt>
                <c:pt idx="1968" formatCode="0.00E+00">
                  <c:v>726710</c:v>
                </c:pt>
                <c:pt idx="1969" formatCode="0.00E+00">
                  <c:v>623650</c:v>
                </c:pt>
                <c:pt idx="1970" formatCode="0.00E+00">
                  <c:v>623650</c:v>
                </c:pt>
                <c:pt idx="1971" formatCode="0.00E+00">
                  <c:v>623650</c:v>
                </c:pt>
                <c:pt idx="1972" formatCode="0.00E+00">
                  <c:v>623650</c:v>
                </c:pt>
                <c:pt idx="1973" formatCode="0.00E+00">
                  <c:v>623650</c:v>
                </c:pt>
                <c:pt idx="1974" formatCode="0.00E+00">
                  <c:v>623650</c:v>
                </c:pt>
                <c:pt idx="1975" formatCode="0.00E+00">
                  <c:v>623650</c:v>
                </c:pt>
                <c:pt idx="1976" formatCode="0.00E+00">
                  <c:v>623650</c:v>
                </c:pt>
                <c:pt idx="1977" formatCode="0.00E+00">
                  <c:v>623650</c:v>
                </c:pt>
                <c:pt idx="1978" formatCode="0.00E+00">
                  <c:v>623650</c:v>
                </c:pt>
                <c:pt idx="1979" formatCode="0.00E+00">
                  <c:v>623650</c:v>
                </c:pt>
                <c:pt idx="1980" formatCode="0.00E+00">
                  <c:v>623650</c:v>
                </c:pt>
                <c:pt idx="1981" formatCode="0.00E+00">
                  <c:v>623650</c:v>
                </c:pt>
                <c:pt idx="1982" formatCode="0.00E+00">
                  <c:v>623650</c:v>
                </c:pt>
                <c:pt idx="1983" formatCode="0.00E+00">
                  <c:v>623650</c:v>
                </c:pt>
                <c:pt idx="1984" formatCode="0.00E+00">
                  <c:v>623650</c:v>
                </c:pt>
                <c:pt idx="1985" formatCode="0.00E+00">
                  <c:v>623650</c:v>
                </c:pt>
                <c:pt idx="1986" formatCode="0.00E+00">
                  <c:v>623650</c:v>
                </c:pt>
                <c:pt idx="1987" formatCode="0.00E+00">
                  <c:v>623650</c:v>
                </c:pt>
                <c:pt idx="1988" formatCode="0.00E+00">
                  <c:v>623650</c:v>
                </c:pt>
                <c:pt idx="1989" formatCode="0.00E+00">
                  <c:v>623650</c:v>
                </c:pt>
                <c:pt idx="1990" formatCode="0.00E+00">
                  <c:v>623650</c:v>
                </c:pt>
                <c:pt idx="1991" formatCode="0.00E+00">
                  <c:v>623650</c:v>
                </c:pt>
                <c:pt idx="1992" formatCode="0.00E+00">
                  <c:v>623650</c:v>
                </c:pt>
                <c:pt idx="1993" formatCode="0.00E+00">
                  <c:v>623650</c:v>
                </c:pt>
                <c:pt idx="1994" formatCode="0.00E+00">
                  <c:v>623650</c:v>
                </c:pt>
                <c:pt idx="1995" formatCode="0.00E+00">
                  <c:v>623650</c:v>
                </c:pt>
                <c:pt idx="1996" formatCode="0.00E+00">
                  <c:v>623650</c:v>
                </c:pt>
                <c:pt idx="1997" formatCode="0.00E+00">
                  <c:v>623650</c:v>
                </c:pt>
                <c:pt idx="1998" formatCode="0.00E+00">
                  <c:v>623650</c:v>
                </c:pt>
                <c:pt idx="1999" formatCode="0.00E+00">
                  <c:v>623650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1F3-4649-B532-ED5EA77D7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0393055"/>
        <c:axId val="1218710047"/>
      </c:lineChart>
      <c:catAx>
        <c:axId val="1150393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8710047"/>
        <c:crosses val="autoZero"/>
        <c:auto val="1"/>
        <c:lblAlgn val="ctr"/>
        <c:lblOffset val="100"/>
        <c:noMultiLvlLbl val="0"/>
      </c:catAx>
      <c:valAx>
        <c:axId val="121871004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039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pssvc_f1_d10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collected_data_pssvc_f1_d10!$B$1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collected_data_pssvc_f1_d10!$B$2:$B$501</c:f>
              <c:numCache>
                <c:formatCode>General</c:formatCode>
                <c:ptCount val="5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11664000000</c:v>
                </c:pt>
                <c:pt idx="67" formatCode="0.00E+00">
                  <c:v>11418000000</c:v>
                </c:pt>
                <c:pt idx="68" formatCode="0.00E+00">
                  <c:v>11250000000</c:v>
                </c:pt>
                <c:pt idx="69" formatCode="0.00E+00">
                  <c:v>11250000000</c:v>
                </c:pt>
                <c:pt idx="70" formatCode="0.00E+00">
                  <c:v>11250000000</c:v>
                </c:pt>
                <c:pt idx="71" formatCode="0.00E+00">
                  <c:v>11250000000</c:v>
                </c:pt>
                <c:pt idx="72" formatCode="0.00E+00">
                  <c:v>11250000000</c:v>
                </c:pt>
                <c:pt idx="73" formatCode="0.00E+00">
                  <c:v>11250000000</c:v>
                </c:pt>
                <c:pt idx="74" formatCode="0.00E+00">
                  <c:v>11250000000</c:v>
                </c:pt>
                <c:pt idx="75" formatCode="0.00E+00">
                  <c:v>11250000000</c:v>
                </c:pt>
                <c:pt idx="76" formatCode="0.00E+00">
                  <c:v>11250000000</c:v>
                </c:pt>
                <c:pt idx="77" formatCode="0.00E+00">
                  <c:v>11250000000</c:v>
                </c:pt>
                <c:pt idx="78" formatCode="0.00E+00">
                  <c:v>11250000000</c:v>
                </c:pt>
                <c:pt idx="79" formatCode="0.00E+00">
                  <c:v>11250000000</c:v>
                </c:pt>
                <c:pt idx="80" formatCode="0.00E+00">
                  <c:v>11250000000</c:v>
                </c:pt>
                <c:pt idx="81" formatCode="0.00E+00">
                  <c:v>11250000000</c:v>
                </c:pt>
                <c:pt idx="82" formatCode="0.00E+00">
                  <c:v>11250000000</c:v>
                </c:pt>
                <c:pt idx="83" formatCode="0.00E+00">
                  <c:v>10714000000</c:v>
                </c:pt>
                <c:pt idx="84" formatCode="0.00E+00">
                  <c:v>10714000000</c:v>
                </c:pt>
                <c:pt idx="85" formatCode="0.00E+00">
                  <c:v>10714000000</c:v>
                </c:pt>
                <c:pt idx="86" formatCode="0.00E+00">
                  <c:v>10714000000</c:v>
                </c:pt>
                <c:pt idx="87" formatCode="0.00E+00">
                  <c:v>10714000000</c:v>
                </c:pt>
                <c:pt idx="88" formatCode="0.00E+00">
                  <c:v>10714000000</c:v>
                </c:pt>
                <c:pt idx="89" formatCode="0.00E+00">
                  <c:v>10442000000</c:v>
                </c:pt>
                <c:pt idx="90" formatCode="0.00E+00">
                  <c:v>9722900000</c:v>
                </c:pt>
                <c:pt idx="91" formatCode="0.00E+00">
                  <c:v>9605900000</c:v>
                </c:pt>
                <c:pt idx="92" formatCode="0.00E+00">
                  <c:v>9605900000</c:v>
                </c:pt>
                <c:pt idx="93" formatCode="0.00E+00">
                  <c:v>9605900000</c:v>
                </c:pt>
                <c:pt idx="94" formatCode="0.00E+00">
                  <c:v>9605900000</c:v>
                </c:pt>
                <c:pt idx="95" formatCode="0.00E+00">
                  <c:v>9605900000</c:v>
                </c:pt>
                <c:pt idx="96" formatCode="0.00E+00">
                  <c:v>9605900000</c:v>
                </c:pt>
                <c:pt idx="97" formatCode="0.00E+00">
                  <c:v>9605900000</c:v>
                </c:pt>
                <c:pt idx="98" formatCode="0.00E+00">
                  <c:v>9605900000</c:v>
                </c:pt>
                <c:pt idx="99" formatCode="0.00E+00">
                  <c:v>9605900000</c:v>
                </c:pt>
                <c:pt idx="100" formatCode="0.00E+00">
                  <c:v>9605900000</c:v>
                </c:pt>
                <c:pt idx="101" formatCode="0.00E+00">
                  <c:v>9605900000</c:v>
                </c:pt>
                <c:pt idx="102" formatCode="0.00E+00">
                  <c:v>9605900000</c:v>
                </c:pt>
                <c:pt idx="103" formatCode="0.00E+00">
                  <c:v>9605900000</c:v>
                </c:pt>
                <c:pt idx="104" formatCode="0.00E+00">
                  <c:v>9605900000</c:v>
                </c:pt>
                <c:pt idx="105" formatCode="0.00E+00">
                  <c:v>9605900000</c:v>
                </c:pt>
                <c:pt idx="106" formatCode="0.00E+00">
                  <c:v>9605900000</c:v>
                </c:pt>
                <c:pt idx="107" formatCode="0.00E+00">
                  <c:v>9605900000</c:v>
                </c:pt>
                <c:pt idx="108" formatCode="0.00E+00">
                  <c:v>9605900000</c:v>
                </c:pt>
                <c:pt idx="109" formatCode="0.00E+00">
                  <c:v>9605900000</c:v>
                </c:pt>
                <c:pt idx="110" formatCode="0.00E+00">
                  <c:v>9605900000</c:v>
                </c:pt>
                <c:pt idx="111" formatCode="0.00E+00">
                  <c:v>9605900000</c:v>
                </c:pt>
                <c:pt idx="112" formatCode="0.00E+00">
                  <c:v>9605900000</c:v>
                </c:pt>
                <c:pt idx="113" formatCode="0.00E+00">
                  <c:v>9605900000</c:v>
                </c:pt>
                <c:pt idx="114" formatCode="0.00E+00">
                  <c:v>9605900000</c:v>
                </c:pt>
                <c:pt idx="115" formatCode="0.00E+00">
                  <c:v>9605900000</c:v>
                </c:pt>
                <c:pt idx="116" formatCode="0.00E+00">
                  <c:v>9605900000</c:v>
                </c:pt>
                <c:pt idx="117" formatCode="0.00E+00">
                  <c:v>9605900000</c:v>
                </c:pt>
                <c:pt idx="118" formatCode="0.00E+00">
                  <c:v>9605900000</c:v>
                </c:pt>
                <c:pt idx="119" formatCode="0.00E+00">
                  <c:v>9605900000</c:v>
                </c:pt>
                <c:pt idx="120" formatCode="0.00E+00">
                  <c:v>9605900000</c:v>
                </c:pt>
                <c:pt idx="121" formatCode="0.00E+00">
                  <c:v>9605900000</c:v>
                </c:pt>
                <c:pt idx="122" formatCode="0.00E+00">
                  <c:v>9605900000</c:v>
                </c:pt>
                <c:pt idx="123" formatCode="0.00E+00">
                  <c:v>9605900000</c:v>
                </c:pt>
                <c:pt idx="124" formatCode="0.00E+00">
                  <c:v>9605900000</c:v>
                </c:pt>
                <c:pt idx="125" formatCode="0.00E+00">
                  <c:v>9605900000</c:v>
                </c:pt>
                <c:pt idx="126" formatCode="0.00E+00">
                  <c:v>9605900000</c:v>
                </c:pt>
                <c:pt idx="127" formatCode="0.00E+00">
                  <c:v>9605900000</c:v>
                </c:pt>
                <c:pt idx="128" formatCode="0.00E+00">
                  <c:v>9605900000</c:v>
                </c:pt>
                <c:pt idx="129" formatCode="0.00E+00">
                  <c:v>9605900000</c:v>
                </c:pt>
                <c:pt idx="130" formatCode="0.00E+00">
                  <c:v>9605900000</c:v>
                </c:pt>
                <c:pt idx="131" formatCode="0.00E+00">
                  <c:v>9605900000</c:v>
                </c:pt>
                <c:pt idx="132" formatCode="0.00E+00">
                  <c:v>9605900000</c:v>
                </c:pt>
                <c:pt idx="133" formatCode="0.00E+00">
                  <c:v>9605900000</c:v>
                </c:pt>
                <c:pt idx="134" formatCode="0.00E+00">
                  <c:v>9605900000</c:v>
                </c:pt>
                <c:pt idx="135" formatCode="0.00E+00">
                  <c:v>9605900000</c:v>
                </c:pt>
                <c:pt idx="136" formatCode="0.00E+00">
                  <c:v>9605900000</c:v>
                </c:pt>
                <c:pt idx="137" formatCode="0.00E+00">
                  <c:v>9605900000</c:v>
                </c:pt>
                <c:pt idx="138" formatCode="0.00E+00">
                  <c:v>9605900000</c:v>
                </c:pt>
                <c:pt idx="139" formatCode="0.00E+00">
                  <c:v>9605900000</c:v>
                </c:pt>
                <c:pt idx="140" formatCode="0.00E+00">
                  <c:v>9605900000</c:v>
                </c:pt>
                <c:pt idx="141" formatCode="0.00E+00">
                  <c:v>9605900000</c:v>
                </c:pt>
                <c:pt idx="142" formatCode="0.00E+00">
                  <c:v>9605900000</c:v>
                </c:pt>
                <c:pt idx="143" formatCode="0.00E+00">
                  <c:v>9605900000</c:v>
                </c:pt>
                <c:pt idx="144" formatCode="0.00E+00">
                  <c:v>9599000000</c:v>
                </c:pt>
                <c:pt idx="145" formatCode="0.00E+00">
                  <c:v>9599000000</c:v>
                </c:pt>
                <c:pt idx="146" formatCode="0.00E+00">
                  <c:v>9556600000</c:v>
                </c:pt>
                <c:pt idx="147" formatCode="0.00E+00">
                  <c:v>9556600000</c:v>
                </c:pt>
                <c:pt idx="148" formatCode="0.00E+00">
                  <c:v>9556600000</c:v>
                </c:pt>
                <c:pt idx="149" formatCode="0.00E+00">
                  <c:v>9556600000</c:v>
                </c:pt>
                <c:pt idx="150" formatCode="0.00E+00">
                  <c:v>9556600000</c:v>
                </c:pt>
                <c:pt idx="151" formatCode="0.00E+00">
                  <c:v>9556600000</c:v>
                </c:pt>
                <c:pt idx="152" formatCode="0.00E+00">
                  <c:v>9556600000</c:v>
                </c:pt>
                <c:pt idx="153" formatCode="0.00E+00">
                  <c:v>9556600000</c:v>
                </c:pt>
                <c:pt idx="154" formatCode="0.00E+00">
                  <c:v>9556600000</c:v>
                </c:pt>
                <c:pt idx="155" formatCode="0.00E+00">
                  <c:v>9556600000</c:v>
                </c:pt>
                <c:pt idx="156" formatCode="0.00E+00">
                  <c:v>9556600000</c:v>
                </c:pt>
                <c:pt idx="157" formatCode="0.00E+00">
                  <c:v>9556600000</c:v>
                </c:pt>
                <c:pt idx="158" formatCode="0.00E+00">
                  <c:v>9452000000</c:v>
                </c:pt>
                <c:pt idx="159" formatCode="0.00E+00">
                  <c:v>9452000000</c:v>
                </c:pt>
                <c:pt idx="160" formatCode="0.00E+00">
                  <c:v>9452000000</c:v>
                </c:pt>
                <c:pt idx="161" formatCode="0.00E+00">
                  <c:v>9452000000</c:v>
                </c:pt>
                <c:pt idx="162" formatCode="0.00E+00">
                  <c:v>9452000000</c:v>
                </c:pt>
                <c:pt idx="163" formatCode="0.00E+00">
                  <c:v>9452000000</c:v>
                </c:pt>
                <c:pt idx="164" formatCode="0.00E+00">
                  <c:v>9452000000</c:v>
                </c:pt>
                <c:pt idx="165" formatCode="0.00E+00">
                  <c:v>9452000000</c:v>
                </c:pt>
                <c:pt idx="166" formatCode="0.00E+00">
                  <c:v>9452000000</c:v>
                </c:pt>
                <c:pt idx="167" formatCode="0.00E+00">
                  <c:v>9452000000</c:v>
                </c:pt>
                <c:pt idx="168" formatCode="0.00E+00">
                  <c:v>9452000000</c:v>
                </c:pt>
                <c:pt idx="169" formatCode="0.00E+00">
                  <c:v>9452000000</c:v>
                </c:pt>
                <c:pt idx="170" formatCode="0.00E+00">
                  <c:v>9452000000</c:v>
                </c:pt>
                <c:pt idx="171" formatCode="0.00E+00">
                  <c:v>9452000000</c:v>
                </c:pt>
                <c:pt idx="172" formatCode="0.00E+00">
                  <c:v>9452000000</c:v>
                </c:pt>
                <c:pt idx="173" formatCode="0.00E+00">
                  <c:v>9452000000</c:v>
                </c:pt>
                <c:pt idx="174" formatCode="0.00E+00">
                  <c:v>9452000000</c:v>
                </c:pt>
                <c:pt idx="175" formatCode="0.00E+00">
                  <c:v>9452000000</c:v>
                </c:pt>
                <c:pt idx="176" formatCode="0.00E+00">
                  <c:v>9452000000</c:v>
                </c:pt>
                <c:pt idx="177" formatCode="0.00E+00">
                  <c:v>9452000000</c:v>
                </c:pt>
                <c:pt idx="178" formatCode="0.00E+00">
                  <c:v>9452000000</c:v>
                </c:pt>
                <c:pt idx="179" formatCode="0.00E+00">
                  <c:v>9452000000</c:v>
                </c:pt>
                <c:pt idx="180" formatCode="0.00E+00">
                  <c:v>9452000000</c:v>
                </c:pt>
                <c:pt idx="181" formatCode="0.00E+00">
                  <c:v>9452000000</c:v>
                </c:pt>
                <c:pt idx="182" formatCode="0.00E+00">
                  <c:v>9452000000</c:v>
                </c:pt>
                <c:pt idx="183" formatCode="0.00E+00">
                  <c:v>9452000000</c:v>
                </c:pt>
                <c:pt idx="184" formatCode="0.00E+00">
                  <c:v>9074800000</c:v>
                </c:pt>
                <c:pt idx="185" formatCode="0.00E+00">
                  <c:v>9074800000</c:v>
                </c:pt>
                <c:pt idx="186" formatCode="0.00E+00">
                  <c:v>9074800000</c:v>
                </c:pt>
                <c:pt idx="187" formatCode="0.00E+00">
                  <c:v>9074800000</c:v>
                </c:pt>
                <c:pt idx="188" formatCode="0.00E+00">
                  <c:v>9074800000</c:v>
                </c:pt>
                <c:pt idx="189" formatCode="0.00E+00">
                  <c:v>9074800000</c:v>
                </c:pt>
                <c:pt idx="190" formatCode="0.00E+00">
                  <c:v>9074800000</c:v>
                </c:pt>
                <c:pt idx="191" formatCode="0.00E+00">
                  <c:v>9074800000</c:v>
                </c:pt>
                <c:pt idx="192" formatCode="0.00E+00">
                  <c:v>9074800000</c:v>
                </c:pt>
                <c:pt idx="193" formatCode="0.00E+00">
                  <c:v>9074800000</c:v>
                </c:pt>
                <c:pt idx="194" formatCode="0.00E+00">
                  <c:v>9074800000</c:v>
                </c:pt>
                <c:pt idx="195" formatCode="0.00E+00">
                  <c:v>9074800000</c:v>
                </c:pt>
                <c:pt idx="196" formatCode="0.00E+00">
                  <c:v>9074800000</c:v>
                </c:pt>
                <c:pt idx="197" formatCode="0.00E+00">
                  <c:v>9074800000</c:v>
                </c:pt>
                <c:pt idx="198" formatCode="0.00E+00">
                  <c:v>9074800000</c:v>
                </c:pt>
                <c:pt idx="199" formatCode="0.00E+00">
                  <c:v>9074800000</c:v>
                </c:pt>
                <c:pt idx="200" formatCode="0.00E+00">
                  <c:v>9074800000</c:v>
                </c:pt>
                <c:pt idx="201" formatCode="0.00E+00">
                  <c:v>9074800000</c:v>
                </c:pt>
                <c:pt idx="202" formatCode="0.00E+00">
                  <c:v>9074800000</c:v>
                </c:pt>
                <c:pt idx="203" formatCode="0.00E+00">
                  <c:v>9074800000</c:v>
                </c:pt>
                <c:pt idx="204" formatCode="0.00E+00">
                  <c:v>9074800000</c:v>
                </c:pt>
                <c:pt idx="205" formatCode="0.00E+00">
                  <c:v>9074800000</c:v>
                </c:pt>
                <c:pt idx="206" formatCode="0.00E+00">
                  <c:v>9074800000</c:v>
                </c:pt>
                <c:pt idx="207" formatCode="0.00E+00">
                  <c:v>9074800000</c:v>
                </c:pt>
                <c:pt idx="208" formatCode="0.00E+00">
                  <c:v>9074800000</c:v>
                </c:pt>
                <c:pt idx="209" formatCode="0.00E+00">
                  <c:v>9074800000</c:v>
                </c:pt>
                <c:pt idx="210" formatCode="0.00E+00">
                  <c:v>9074800000</c:v>
                </c:pt>
                <c:pt idx="211" formatCode="0.00E+00">
                  <c:v>9074800000</c:v>
                </c:pt>
                <c:pt idx="212" formatCode="0.00E+00">
                  <c:v>9074800000</c:v>
                </c:pt>
                <c:pt idx="213" formatCode="0.00E+00">
                  <c:v>9074800000</c:v>
                </c:pt>
                <c:pt idx="214" formatCode="0.00E+00">
                  <c:v>9074800000</c:v>
                </c:pt>
                <c:pt idx="215" formatCode="0.00E+00">
                  <c:v>9074800000</c:v>
                </c:pt>
                <c:pt idx="216" formatCode="0.00E+00">
                  <c:v>9074800000</c:v>
                </c:pt>
                <c:pt idx="217" formatCode="0.00E+00">
                  <c:v>9074800000</c:v>
                </c:pt>
                <c:pt idx="218" formatCode="0.00E+00">
                  <c:v>9074800000</c:v>
                </c:pt>
                <c:pt idx="219" formatCode="0.00E+00">
                  <c:v>9074800000</c:v>
                </c:pt>
                <c:pt idx="220" formatCode="0.00E+00">
                  <c:v>9074800000</c:v>
                </c:pt>
                <c:pt idx="221" formatCode="0.00E+00">
                  <c:v>9074800000</c:v>
                </c:pt>
                <c:pt idx="222" formatCode="0.00E+00">
                  <c:v>9074800000</c:v>
                </c:pt>
                <c:pt idx="223" formatCode="0.00E+00">
                  <c:v>9074800000</c:v>
                </c:pt>
                <c:pt idx="224" formatCode="0.00E+00">
                  <c:v>9074800000</c:v>
                </c:pt>
                <c:pt idx="225" formatCode="0.00E+00">
                  <c:v>9074800000</c:v>
                </c:pt>
                <c:pt idx="226" formatCode="0.00E+00">
                  <c:v>9074800000</c:v>
                </c:pt>
                <c:pt idx="227" formatCode="0.00E+00">
                  <c:v>9074800000</c:v>
                </c:pt>
                <c:pt idx="228" formatCode="0.00E+00">
                  <c:v>9074800000</c:v>
                </c:pt>
                <c:pt idx="229" formatCode="0.00E+00">
                  <c:v>9074800000</c:v>
                </c:pt>
                <c:pt idx="230" formatCode="0.00E+00">
                  <c:v>9074800000</c:v>
                </c:pt>
                <c:pt idx="231" formatCode="0.00E+00">
                  <c:v>9074800000</c:v>
                </c:pt>
                <c:pt idx="232" formatCode="0.00E+00">
                  <c:v>9074800000</c:v>
                </c:pt>
                <c:pt idx="233" formatCode="0.00E+00">
                  <c:v>9074800000</c:v>
                </c:pt>
                <c:pt idx="234" formatCode="0.00E+00">
                  <c:v>9074800000</c:v>
                </c:pt>
                <c:pt idx="235" formatCode="0.00E+00">
                  <c:v>9074800000</c:v>
                </c:pt>
                <c:pt idx="236" formatCode="0.00E+00">
                  <c:v>9074800000</c:v>
                </c:pt>
                <c:pt idx="237" formatCode="0.00E+00">
                  <c:v>9074800000</c:v>
                </c:pt>
                <c:pt idx="238" formatCode="0.00E+00">
                  <c:v>9074800000</c:v>
                </c:pt>
                <c:pt idx="239" formatCode="0.00E+00">
                  <c:v>9074800000</c:v>
                </c:pt>
                <c:pt idx="240" formatCode="0.00E+00">
                  <c:v>9074800000</c:v>
                </c:pt>
                <c:pt idx="241" formatCode="0.00E+00">
                  <c:v>9074800000</c:v>
                </c:pt>
                <c:pt idx="242" formatCode="0.00E+00">
                  <c:v>9074800000</c:v>
                </c:pt>
                <c:pt idx="243" formatCode="0.00E+00">
                  <c:v>9074800000</c:v>
                </c:pt>
                <c:pt idx="244" formatCode="0.00E+00">
                  <c:v>9074800000</c:v>
                </c:pt>
                <c:pt idx="245" formatCode="0.00E+00">
                  <c:v>9074800000</c:v>
                </c:pt>
                <c:pt idx="246" formatCode="0.00E+00">
                  <c:v>9074800000</c:v>
                </c:pt>
                <c:pt idx="247" formatCode="0.00E+00">
                  <c:v>9074800000</c:v>
                </c:pt>
                <c:pt idx="248" formatCode="0.00E+00">
                  <c:v>9074800000</c:v>
                </c:pt>
                <c:pt idx="249" formatCode="0.00E+00">
                  <c:v>9074800000</c:v>
                </c:pt>
                <c:pt idx="250" formatCode="0.00E+00">
                  <c:v>9074800000</c:v>
                </c:pt>
                <c:pt idx="251" formatCode="0.00E+00">
                  <c:v>9074800000</c:v>
                </c:pt>
                <c:pt idx="252" formatCode="0.00E+00">
                  <c:v>9074800000</c:v>
                </c:pt>
                <c:pt idx="253" formatCode="0.00E+00">
                  <c:v>9074800000</c:v>
                </c:pt>
                <c:pt idx="254" formatCode="0.00E+00">
                  <c:v>8905600000</c:v>
                </c:pt>
                <c:pt idx="255" formatCode="0.00E+00">
                  <c:v>8905600000</c:v>
                </c:pt>
                <c:pt idx="256" formatCode="0.00E+00">
                  <c:v>8905600000</c:v>
                </c:pt>
                <c:pt idx="257" formatCode="0.00E+00">
                  <c:v>8905600000</c:v>
                </c:pt>
                <c:pt idx="258" formatCode="0.00E+00">
                  <c:v>8905600000</c:v>
                </c:pt>
                <c:pt idx="259" formatCode="0.00E+00">
                  <c:v>8905600000</c:v>
                </c:pt>
                <c:pt idx="260" formatCode="0.00E+00">
                  <c:v>8898600000</c:v>
                </c:pt>
                <c:pt idx="261" formatCode="0.00E+00">
                  <c:v>8898600000</c:v>
                </c:pt>
                <c:pt idx="262" formatCode="0.00E+00">
                  <c:v>8898600000</c:v>
                </c:pt>
                <c:pt idx="263" formatCode="0.00E+00">
                  <c:v>8898600000</c:v>
                </c:pt>
                <c:pt idx="264" formatCode="0.00E+00">
                  <c:v>8898600000</c:v>
                </c:pt>
                <c:pt idx="265" formatCode="0.00E+00">
                  <c:v>8898600000</c:v>
                </c:pt>
                <c:pt idx="266" formatCode="0.00E+00">
                  <c:v>8898600000</c:v>
                </c:pt>
                <c:pt idx="267" formatCode="0.00E+00">
                  <c:v>8898600000</c:v>
                </c:pt>
                <c:pt idx="268" formatCode="0.00E+00">
                  <c:v>8898600000</c:v>
                </c:pt>
                <c:pt idx="269" formatCode="0.00E+00">
                  <c:v>8898600000</c:v>
                </c:pt>
                <c:pt idx="270" formatCode="0.00E+00">
                  <c:v>8898600000</c:v>
                </c:pt>
                <c:pt idx="271" formatCode="0.00E+00">
                  <c:v>8898600000</c:v>
                </c:pt>
                <c:pt idx="272" formatCode="0.00E+00">
                  <c:v>8898600000</c:v>
                </c:pt>
                <c:pt idx="273" formatCode="0.00E+00">
                  <c:v>8898600000</c:v>
                </c:pt>
                <c:pt idx="274" formatCode="0.00E+00">
                  <c:v>8898600000</c:v>
                </c:pt>
                <c:pt idx="275" formatCode="0.00E+00">
                  <c:v>8898600000</c:v>
                </c:pt>
                <c:pt idx="276" formatCode="0.00E+00">
                  <c:v>8898600000</c:v>
                </c:pt>
                <c:pt idx="277" formatCode="0.00E+00">
                  <c:v>8898600000</c:v>
                </c:pt>
                <c:pt idx="278" formatCode="0.00E+00">
                  <c:v>8898600000</c:v>
                </c:pt>
                <c:pt idx="279" formatCode="0.00E+00">
                  <c:v>8898600000</c:v>
                </c:pt>
                <c:pt idx="280" formatCode="0.00E+00">
                  <c:v>8898600000</c:v>
                </c:pt>
                <c:pt idx="281" formatCode="0.00E+00">
                  <c:v>8898600000</c:v>
                </c:pt>
                <c:pt idx="282" formatCode="0.00E+00">
                  <c:v>8898600000</c:v>
                </c:pt>
                <c:pt idx="283" formatCode="0.00E+00">
                  <c:v>8898600000</c:v>
                </c:pt>
                <c:pt idx="284" formatCode="0.00E+00">
                  <c:v>8898600000</c:v>
                </c:pt>
                <c:pt idx="285" formatCode="0.00E+00">
                  <c:v>8898600000</c:v>
                </c:pt>
                <c:pt idx="286" formatCode="0.00E+00">
                  <c:v>8613700000</c:v>
                </c:pt>
                <c:pt idx="287" formatCode="0.00E+00">
                  <c:v>8613700000</c:v>
                </c:pt>
                <c:pt idx="288" formatCode="0.00E+00">
                  <c:v>8613700000</c:v>
                </c:pt>
                <c:pt idx="289" formatCode="0.00E+00">
                  <c:v>8613700000</c:v>
                </c:pt>
                <c:pt idx="290" formatCode="0.00E+00">
                  <c:v>8613700000</c:v>
                </c:pt>
                <c:pt idx="291" formatCode="0.00E+00">
                  <c:v>8613700000</c:v>
                </c:pt>
                <c:pt idx="292" formatCode="0.00E+00">
                  <c:v>8613700000</c:v>
                </c:pt>
                <c:pt idx="293" formatCode="0.00E+00">
                  <c:v>8613700000</c:v>
                </c:pt>
                <c:pt idx="294" formatCode="0.00E+00">
                  <c:v>8613700000</c:v>
                </c:pt>
                <c:pt idx="295" formatCode="0.00E+00">
                  <c:v>8613700000</c:v>
                </c:pt>
                <c:pt idx="296" formatCode="0.00E+00">
                  <c:v>8613700000</c:v>
                </c:pt>
                <c:pt idx="297" formatCode="0.00E+00">
                  <c:v>8613700000</c:v>
                </c:pt>
                <c:pt idx="298" formatCode="0.00E+00">
                  <c:v>8107800000</c:v>
                </c:pt>
                <c:pt idx="299" formatCode="0.00E+00">
                  <c:v>8107800000</c:v>
                </c:pt>
                <c:pt idx="300" formatCode="0.00E+00">
                  <c:v>8107800000</c:v>
                </c:pt>
                <c:pt idx="301" formatCode="0.00E+00">
                  <c:v>8107800000</c:v>
                </c:pt>
                <c:pt idx="302" formatCode="0.00E+00">
                  <c:v>8107800000</c:v>
                </c:pt>
                <c:pt idx="303" formatCode="0.00E+00">
                  <c:v>8107800000</c:v>
                </c:pt>
                <c:pt idx="304" formatCode="0.00E+00">
                  <c:v>8107800000</c:v>
                </c:pt>
                <c:pt idx="305" formatCode="0.00E+00">
                  <c:v>8107800000</c:v>
                </c:pt>
                <c:pt idx="306" formatCode="0.00E+00">
                  <c:v>8107800000</c:v>
                </c:pt>
                <c:pt idx="307" formatCode="0.00E+00">
                  <c:v>8107800000</c:v>
                </c:pt>
                <c:pt idx="308" formatCode="0.00E+00">
                  <c:v>7591200000</c:v>
                </c:pt>
                <c:pt idx="309" formatCode="0.00E+00">
                  <c:v>7591200000</c:v>
                </c:pt>
                <c:pt idx="310" formatCode="0.00E+00">
                  <c:v>7591200000</c:v>
                </c:pt>
                <c:pt idx="311" formatCode="0.00E+00">
                  <c:v>7591200000</c:v>
                </c:pt>
                <c:pt idx="312" formatCode="0.00E+00">
                  <c:v>7591200000</c:v>
                </c:pt>
                <c:pt idx="313" formatCode="0.00E+00">
                  <c:v>7591200000</c:v>
                </c:pt>
                <c:pt idx="314" formatCode="0.00E+00">
                  <c:v>7591200000</c:v>
                </c:pt>
                <c:pt idx="315" formatCode="0.00E+00">
                  <c:v>7591200000</c:v>
                </c:pt>
                <c:pt idx="316" formatCode="0.00E+00">
                  <c:v>7591200000</c:v>
                </c:pt>
                <c:pt idx="317" formatCode="0.00E+00">
                  <c:v>7591200000</c:v>
                </c:pt>
                <c:pt idx="318" formatCode="0.00E+00">
                  <c:v>7591200000</c:v>
                </c:pt>
                <c:pt idx="319" formatCode="0.00E+00">
                  <c:v>7591200000</c:v>
                </c:pt>
                <c:pt idx="320" formatCode="0.00E+00">
                  <c:v>7591200000</c:v>
                </c:pt>
                <c:pt idx="321" formatCode="0.00E+00">
                  <c:v>7591200000</c:v>
                </c:pt>
                <c:pt idx="322" formatCode="0.00E+00">
                  <c:v>7591200000</c:v>
                </c:pt>
                <c:pt idx="323" formatCode="0.00E+00">
                  <c:v>7591200000</c:v>
                </c:pt>
                <c:pt idx="324" formatCode="0.00E+00">
                  <c:v>7591200000</c:v>
                </c:pt>
                <c:pt idx="325" formatCode="0.00E+00">
                  <c:v>7555600000</c:v>
                </c:pt>
                <c:pt idx="326" formatCode="0.00E+00">
                  <c:v>7555600000</c:v>
                </c:pt>
                <c:pt idx="327" formatCode="0.00E+00">
                  <c:v>7555600000</c:v>
                </c:pt>
                <c:pt idx="328" formatCode="0.00E+00">
                  <c:v>7555600000</c:v>
                </c:pt>
                <c:pt idx="329" formatCode="0.00E+00">
                  <c:v>7555600000</c:v>
                </c:pt>
                <c:pt idx="330" formatCode="0.00E+00">
                  <c:v>7555600000</c:v>
                </c:pt>
                <c:pt idx="331" formatCode="0.00E+00">
                  <c:v>7555600000</c:v>
                </c:pt>
                <c:pt idx="332" formatCode="0.00E+00">
                  <c:v>7555600000</c:v>
                </c:pt>
                <c:pt idx="333" formatCode="0.00E+00">
                  <c:v>7555600000</c:v>
                </c:pt>
                <c:pt idx="334" formatCode="0.00E+00">
                  <c:v>7555600000</c:v>
                </c:pt>
                <c:pt idx="335" formatCode="0.00E+00">
                  <c:v>7555600000</c:v>
                </c:pt>
                <c:pt idx="336" formatCode="0.00E+00">
                  <c:v>7555600000</c:v>
                </c:pt>
                <c:pt idx="337" formatCode="0.00E+00">
                  <c:v>7555600000</c:v>
                </c:pt>
                <c:pt idx="338" formatCode="0.00E+00">
                  <c:v>7555600000</c:v>
                </c:pt>
                <c:pt idx="339" formatCode="0.00E+00">
                  <c:v>7555600000</c:v>
                </c:pt>
                <c:pt idx="340" formatCode="0.00E+00">
                  <c:v>7555600000</c:v>
                </c:pt>
                <c:pt idx="341" formatCode="0.00E+00">
                  <c:v>7555600000</c:v>
                </c:pt>
                <c:pt idx="342" formatCode="0.00E+00">
                  <c:v>7555600000</c:v>
                </c:pt>
                <c:pt idx="343" formatCode="0.00E+00">
                  <c:v>7555600000</c:v>
                </c:pt>
                <c:pt idx="344" formatCode="0.00E+00">
                  <c:v>7555600000</c:v>
                </c:pt>
                <c:pt idx="345" formatCode="0.00E+00">
                  <c:v>7555600000</c:v>
                </c:pt>
                <c:pt idx="346" formatCode="0.00E+00">
                  <c:v>7555600000</c:v>
                </c:pt>
                <c:pt idx="347" formatCode="0.00E+00">
                  <c:v>7555600000</c:v>
                </c:pt>
                <c:pt idx="348" formatCode="0.00E+00">
                  <c:v>7555600000</c:v>
                </c:pt>
                <c:pt idx="349" formatCode="0.00E+00">
                  <c:v>7555600000</c:v>
                </c:pt>
                <c:pt idx="350" formatCode="0.00E+00">
                  <c:v>7555600000</c:v>
                </c:pt>
                <c:pt idx="351" formatCode="0.00E+00">
                  <c:v>7555600000</c:v>
                </c:pt>
                <c:pt idx="352" formatCode="0.00E+00">
                  <c:v>7555600000</c:v>
                </c:pt>
                <c:pt idx="353" formatCode="0.00E+00">
                  <c:v>7555600000</c:v>
                </c:pt>
                <c:pt idx="354" formatCode="0.00E+00">
                  <c:v>7555600000</c:v>
                </c:pt>
                <c:pt idx="355" formatCode="0.00E+00">
                  <c:v>7555600000</c:v>
                </c:pt>
                <c:pt idx="356" formatCode="0.00E+00">
                  <c:v>7555600000</c:v>
                </c:pt>
                <c:pt idx="357" formatCode="0.00E+00">
                  <c:v>7555600000</c:v>
                </c:pt>
                <c:pt idx="358" formatCode="0.00E+00">
                  <c:v>7555600000</c:v>
                </c:pt>
                <c:pt idx="359" formatCode="0.00E+00">
                  <c:v>7555600000</c:v>
                </c:pt>
                <c:pt idx="360" formatCode="0.00E+00">
                  <c:v>7555600000</c:v>
                </c:pt>
                <c:pt idx="361" formatCode="0.00E+00">
                  <c:v>7555600000</c:v>
                </c:pt>
                <c:pt idx="362" formatCode="0.00E+00">
                  <c:v>7555600000</c:v>
                </c:pt>
                <c:pt idx="363" formatCode="0.00E+00">
                  <c:v>7555600000</c:v>
                </c:pt>
                <c:pt idx="364" formatCode="0.00E+00">
                  <c:v>7555600000</c:v>
                </c:pt>
                <c:pt idx="365" formatCode="0.00E+00">
                  <c:v>7555600000</c:v>
                </c:pt>
                <c:pt idx="366" formatCode="0.00E+00">
                  <c:v>7555600000</c:v>
                </c:pt>
                <c:pt idx="367" formatCode="0.00E+00">
                  <c:v>7555600000</c:v>
                </c:pt>
                <c:pt idx="368" formatCode="0.00E+00">
                  <c:v>7555600000</c:v>
                </c:pt>
                <c:pt idx="369" formatCode="0.00E+00">
                  <c:v>7555600000</c:v>
                </c:pt>
                <c:pt idx="370" formatCode="0.00E+00">
                  <c:v>7555600000</c:v>
                </c:pt>
                <c:pt idx="371" formatCode="0.00E+00">
                  <c:v>7555600000</c:v>
                </c:pt>
                <c:pt idx="372" formatCode="0.00E+00">
                  <c:v>7555600000</c:v>
                </c:pt>
                <c:pt idx="373" formatCode="0.00E+00">
                  <c:v>7555600000</c:v>
                </c:pt>
                <c:pt idx="374" formatCode="0.00E+00">
                  <c:v>7555600000</c:v>
                </c:pt>
                <c:pt idx="375" formatCode="0.00E+00">
                  <c:v>7555600000</c:v>
                </c:pt>
                <c:pt idx="376" formatCode="0.00E+00">
                  <c:v>7555600000</c:v>
                </c:pt>
                <c:pt idx="377" formatCode="0.00E+00">
                  <c:v>7555600000</c:v>
                </c:pt>
                <c:pt idx="378" formatCode="0.00E+00">
                  <c:v>7555600000</c:v>
                </c:pt>
                <c:pt idx="379" formatCode="0.00E+00">
                  <c:v>7555600000</c:v>
                </c:pt>
                <c:pt idx="380" formatCode="0.00E+00">
                  <c:v>7555600000</c:v>
                </c:pt>
                <c:pt idx="381" formatCode="0.00E+00">
                  <c:v>7555600000</c:v>
                </c:pt>
                <c:pt idx="382" formatCode="0.00E+00">
                  <c:v>7555600000</c:v>
                </c:pt>
                <c:pt idx="383" formatCode="0.00E+00">
                  <c:v>7555600000</c:v>
                </c:pt>
                <c:pt idx="384" formatCode="0.00E+00">
                  <c:v>7555600000</c:v>
                </c:pt>
                <c:pt idx="385" formatCode="0.00E+00">
                  <c:v>7555600000</c:v>
                </c:pt>
                <c:pt idx="386" formatCode="0.00E+00">
                  <c:v>7555600000</c:v>
                </c:pt>
                <c:pt idx="387" formatCode="0.00E+00">
                  <c:v>7555600000</c:v>
                </c:pt>
                <c:pt idx="388" formatCode="0.00E+00">
                  <c:v>7555600000</c:v>
                </c:pt>
                <c:pt idx="389" formatCode="0.00E+00">
                  <c:v>7555600000</c:v>
                </c:pt>
                <c:pt idx="390" formatCode="0.00E+00">
                  <c:v>7555600000</c:v>
                </c:pt>
                <c:pt idx="391" formatCode="0.00E+00">
                  <c:v>7555600000</c:v>
                </c:pt>
                <c:pt idx="392" formatCode="0.00E+00">
                  <c:v>7555600000</c:v>
                </c:pt>
                <c:pt idx="393" formatCode="0.00E+00">
                  <c:v>7555600000</c:v>
                </c:pt>
                <c:pt idx="394" formatCode="0.00E+00">
                  <c:v>7555600000</c:v>
                </c:pt>
                <c:pt idx="395" formatCode="0.00E+00">
                  <c:v>7555600000</c:v>
                </c:pt>
                <c:pt idx="396" formatCode="0.00E+00">
                  <c:v>7555600000</c:v>
                </c:pt>
                <c:pt idx="397" formatCode="0.00E+00">
                  <c:v>7555600000</c:v>
                </c:pt>
                <c:pt idx="398" formatCode="0.00E+00">
                  <c:v>7555600000</c:v>
                </c:pt>
                <c:pt idx="399" formatCode="0.00E+00">
                  <c:v>7555600000</c:v>
                </c:pt>
                <c:pt idx="400" formatCode="0.00E+00">
                  <c:v>7555600000</c:v>
                </c:pt>
                <c:pt idx="401" formatCode="0.00E+00">
                  <c:v>7555600000</c:v>
                </c:pt>
                <c:pt idx="402" formatCode="0.00E+00">
                  <c:v>7555600000</c:v>
                </c:pt>
                <c:pt idx="403" formatCode="0.00E+00">
                  <c:v>7555600000</c:v>
                </c:pt>
                <c:pt idx="404" formatCode="0.00E+00">
                  <c:v>7555600000</c:v>
                </c:pt>
                <c:pt idx="405" formatCode="0.00E+00">
                  <c:v>7555600000</c:v>
                </c:pt>
                <c:pt idx="406" formatCode="0.00E+00">
                  <c:v>7555600000</c:v>
                </c:pt>
                <c:pt idx="407" formatCode="0.00E+00">
                  <c:v>7555600000</c:v>
                </c:pt>
                <c:pt idx="408" formatCode="0.00E+00">
                  <c:v>7555600000</c:v>
                </c:pt>
                <c:pt idx="409" formatCode="0.00E+00">
                  <c:v>7213100000</c:v>
                </c:pt>
                <c:pt idx="410" formatCode="0.00E+00">
                  <c:v>7213100000</c:v>
                </c:pt>
                <c:pt idx="411" formatCode="0.00E+00">
                  <c:v>7213100000</c:v>
                </c:pt>
                <c:pt idx="412" formatCode="0.00E+00">
                  <c:v>7213100000</c:v>
                </c:pt>
                <c:pt idx="413" formatCode="0.00E+00">
                  <c:v>7213100000</c:v>
                </c:pt>
                <c:pt idx="414" formatCode="0.00E+00">
                  <c:v>7213100000</c:v>
                </c:pt>
                <c:pt idx="415" formatCode="0.00E+00">
                  <c:v>7213100000</c:v>
                </c:pt>
                <c:pt idx="416" formatCode="0.00E+00">
                  <c:v>7213100000</c:v>
                </c:pt>
                <c:pt idx="417" formatCode="0.00E+00">
                  <c:v>7213100000</c:v>
                </c:pt>
                <c:pt idx="418" formatCode="0.00E+00">
                  <c:v>7213100000</c:v>
                </c:pt>
                <c:pt idx="419" formatCode="0.00E+00">
                  <c:v>7213100000</c:v>
                </c:pt>
                <c:pt idx="420" formatCode="0.00E+00">
                  <c:v>7213100000</c:v>
                </c:pt>
                <c:pt idx="421" formatCode="0.00E+00">
                  <c:v>7213100000</c:v>
                </c:pt>
                <c:pt idx="422" formatCode="0.00E+00">
                  <c:v>7213100000</c:v>
                </c:pt>
                <c:pt idx="423" formatCode="0.00E+00">
                  <c:v>7213100000</c:v>
                </c:pt>
                <c:pt idx="424" formatCode="0.00E+00">
                  <c:v>7213100000</c:v>
                </c:pt>
                <c:pt idx="425" formatCode="0.00E+00">
                  <c:v>7213100000</c:v>
                </c:pt>
                <c:pt idx="426" formatCode="0.00E+00">
                  <c:v>7213100000</c:v>
                </c:pt>
                <c:pt idx="427" formatCode="0.00E+00">
                  <c:v>7213100000</c:v>
                </c:pt>
                <c:pt idx="428" formatCode="0.00E+00">
                  <c:v>7213100000</c:v>
                </c:pt>
                <c:pt idx="429" formatCode="0.00E+00">
                  <c:v>7213100000</c:v>
                </c:pt>
                <c:pt idx="430" formatCode="0.00E+00">
                  <c:v>7213100000</c:v>
                </c:pt>
                <c:pt idx="431" formatCode="0.00E+00">
                  <c:v>7213100000</c:v>
                </c:pt>
                <c:pt idx="432" formatCode="0.00E+00">
                  <c:v>7213100000</c:v>
                </c:pt>
                <c:pt idx="433" formatCode="0.00E+00">
                  <c:v>7213100000</c:v>
                </c:pt>
                <c:pt idx="434" formatCode="0.00E+00">
                  <c:v>7213100000</c:v>
                </c:pt>
                <c:pt idx="435" formatCode="0.00E+00">
                  <c:v>7213100000</c:v>
                </c:pt>
                <c:pt idx="436" formatCode="0.00E+00">
                  <c:v>7213100000</c:v>
                </c:pt>
                <c:pt idx="437" formatCode="0.00E+00">
                  <c:v>7213100000</c:v>
                </c:pt>
                <c:pt idx="438" formatCode="0.00E+00">
                  <c:v>7213100000</c:v>
                </c:pt>
                <c:pt idx="439" formatCode="0.00E+00">
                  <c:v>7213100000</c:v>
                </c:pt>
                <c:pt idx="440" formatCode="0.00E+00">
                  <c:v>7213100000</c:v>
                </c:pt>
                <c:pt idx="441" formatCode="0.00E+00">
                  <c:v>7213100000</c:v>
                </c:pt>
                <c:pt idx="442" formatCode="0.00E+00">
                  <c:v>7213100000</c:v>
                </c:pt>
                <c:pt idx="443" formatCode="0.00E+00">
                  <c:v>7213100000</c:v>
                </c:pt>
                <c:pt idx="444" formatCode="0.00E+00">
                  <c:v>7213100000</c:v>
                </c:pt>
                <c:pt idx="445" formatCode="0.00E+00">
                  <c:v>7213100000</c:v>
                </c:pt>
                <c:pt idx="446" formatCode="0.00E+00">
                  <c:v>7213100000</c:v>
                </c:pt>
                <c:pt idx="447" formatCode="0.00E+00">
                  <c:v>7213100000</c:v>
                </c:pt>
                <c:pt idx="448" formatCode="0.00E+00">
                  <c:v>7213100000</c:v>
                </c:pt>
                <c:pt idx="449" formatCode="0.00E+00">
                  <c:v>7213100000</c:v>
                </c:pt>
                <c:pt idx="450" formatCode="0.00E+00">
                  <c:v>7213100000</c:v>
                </c:pt>
                <c:pt idx="451" formatCode="0.00E+00">
                  <c:v>7213100000</c:v>
                </c:pt>
                <c:pt idx="452" formatCode="0.00E+00">
                  <c:v>7213100000</c:v>
                </c:pt>
                <c:pt idx="453" formatCode="0.00E+00">
                  <c:v>7213100000</c:v>
                </c:pt>
                <c:pt idx="454" formatCode="0.00E+00">
                  <c:v>7213100000</c:v>
                </c:pt>
                <c:pt idx="455" formatCode="0.00E+00">
                  <c:v>7213100000</c:v>
                </c:pt>
                <c:pt idx="456" formatCode="0.00E+00">
                  <c:v>7213100000</c:v>
                </c:pt>
                <c:pt idx="457" formatCode="0.00E+00">
                  <c:v>7213100000</c:v>
                </c:pt>
                <c:pt idx="458" formatCode="0.00E+00">
                  <c:v>7213100000</c:v>
                </c:pt>
                <c:pt idx="459" formatCode="0.00E+00">
                  <c:v>7213100000</c:v>
                </c:pt>
                <c:pt idx="460" formatCode="0.00E+00">
                  <c:v>7213100000</c:v>
                </c:pt>
                <c:pt idx="461" formatCode="0.00E+00">
                  <c:v>7213100000</c:v>
                </c:pt>
                <c:pt idx="462" formatCode="0.00E+00">
                  <c:v>7213100000</c:v>
                </c:pt>
                <c:pt idx="463" formatCode="0.00E+00">
                  <c:v>7213100000</c:v>
                </c:pt>
                <c:pt idx="464" formatCode="0.00E+00">
                  <c:v>7213100000</c:v>
                </c:pt>
                <c:pt idx="465" formatCode="0.00E+00">
                  <c:v>7213100000</c:v>
                </c:pt>
                <c:pt idx="466" formatCode="0.00E+00">
                  <c:v>7213100000</c:v>
                </c:pt>
                <c:pt idx="467" formatCode="0.00E+00">
                  <c:v>7213100000</c:v>
                </c:pt>
                <c:pt idx="468" formatCode="0.00E+00">
                  <c:v>7213100000</c:v>
                </c:pt>
                <c:pt idx="469" formatCode="0.00E+00">
                  <c:v>7213100000</c:v>
                </c:pt>
                <c:pt idx="470" formatCode="0.00E+00">
                  <c:v>7213100000</c:v>
                </c:pt>
                <c:pt idx="471" formatCode="0.00E+00">
                  <c:v>7213100000</c:v>
                </c:pt>
                <c:pt idx="472" formatCode="0.00E+00">
                  <c:v>7213100000</c:v>
                </c:pt>
                <c:pt idx="473" formatCode="0.00E+00">
                  <c:v>7213100000</c:v>
                </c:pt>
                <c:pt idx="474" formatCode="0.00E+00">
                  <c:v>7213100000</c:v>
                </c:pt>
                <c:pt idx="475" formatCode="0.00E+00">
                  <c:v>7213100000</c:v>
                </c:pt>
                <c:pt idx="476" formatCode="0.00E+00">
                  <c:v>7213100000</c:v>
                </c:pt>
                <c:pt idx="477" formatCode="0.00E+00">
                  <c:v>7213100000</c:v>
                </c:pt>
                <c:pt idx="478" formatCode="0.00E+00">
                  <c:v>7213100000</c:v>
                </c:pt>
                <c:pt idx="479" formatCode="0.00E+00">
                  <c:v>7213100000</c:v>
                </c:pt>
                <c:pt idx="480" formatCode="0.00E+00">
                  <c:v>7213100000</c:v>
                </c:pt>
                <c:pt idx="481" formatCode="0.00E+00">
                  <c:v>7213100000</c:v>
                </c:pt>
                <c:pt idx="482" formatCode="0.00E+00">
                  <c:v>7213100000</c:v>
                </c:pt>
                <c:pt idx="483" formatCode="0.00E+00">
                  <c:v>7213100000</c:v>
                </c:pt>
                <c:pt idx="484" formatCode="0.00E+00">
                  <c:v>7213100000</c:v>
                </c:pt>
                <c:pt idx="485" formatCode="0.00E+00">
                  <c:v>7213100000</c:v>
                </c:pt>
                <c:pt idx="486" formatCode="0.00E+00">
                  <c:v>7213100000</c:v>
                </c:pt>
                <c:pt idx="487" formatCode="0.00E+00">
                  <c:v>7213100000</c:v>
                </c:pt>
                <c:pt idx="488" formatCode="0.00E+00">
                  <c:v>7213100000</c:v>
                </c:pt>
                <c:pt idx="489" formatCode="0.00E+00">
                  <c:v>7213100000</c:v>
                </c:pt>
                <c:pt idx="490" formatCode="0.00E+00">
                  <c:v>7213100000</c:v>
                </c:pt>
                <c:pt idx="491" formatCode="0.00E+00">
                  <c:v>7213100000</c:v>
                </c:pt>
                <c:pt idx="492" formatCode="0.00E+00">
                  <c:v>7213100000</c:v>
                </c:pt>
                <c:pt idx="493" formatCode="0.00E+00">
                  <c:v>7213100000</c:v>
                </c:pt>
                <c:pt idx="494" formatCode="0.00E+00">
                  <c:v>7213100000</c:v>
                </c:pt>
                <c:pt idx="495" formatCode="0.00E+00">
                  <c:v>7213100000</c:v>
                </c:pt>
                <c:pt idx="496" formatCode="0.00E+00">
                  <c:v>7213100000</c:v>
                </c:pt>
                <c:pt idx="497" formatCode="0.00E+00">
                  <c:v>7213100000</c:v>
                </c:pt>
                <c:pt idx="498" formatCode="0.00E+00">
                  <c:v>7213100000</c:v>
                </c:pt>
                <c:pt idx="499" formatCode="0.00E+00">
                  <c:v>7213100000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C1-C84C-8D06-95D56D103D2F}"/>
            </c:ext>
          </c:extLst>
        </c:ser>
        <c:ser>
          <c:idx val="1"/>
          <c:order val="1"/>
          <c:tx>
            <c:strRef>
              <c:f>collected_data_pssvc_f1_d10!$C$1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collected_data_pssvc_f1_d10!$C$2:$C$501</c:f>
              <c:numCache>
                <c:formatCode>General</c:formatCode>
                <c:ptCount val="5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12297000000</c:v>
                </c:pt>
                <c:pt idx="67" formatCode="0.00E+00">
                  <c:v>11418000000</c:v>
                </c:pt>
                <c:pt idx="68" formatCode="0.00E+00">
                  <c:v>11167000000</c:v>
                </c:pt>
                <c:pt idx="69" formatCode="0.00E+00">
                  <c:v>11167000000</c:v>
                </c:pt>
                <c:pt idx="70" formatCode="0.00E+00">
                  <c:v>10785000000</c:v>
                </c:pt>
                <c:pt idx="71" formatCode="0.00E+00">
                  <c:v>10785000000</c:v>
                </c:pt>
                <c:pt idx="72" formatCode="0.00E+00">
                  <c:v>10785000000</c:v>
                </c:pt>
                <c:pt idx="73" formatCode="0.00E+00">
                  <c:v>10785000000</c:v>
                </c:pt>
                <c:pt idx="74" formatCode="0.00E+00">
                  <c:v>10785000000</c:v>
                </c:pt>
                <c:pt idx="75" formatCode="0.00E+00">
                  <c:v>10785000000</c:v>
                </c:pt>
                <c:pt idx="76" formatCode="0.00E+00">
                  <c:v>10785000000</c:v>
                </c:pt>
                <c:pt idx="77" formatCode="0.00E+00">
                  <c:v>10785000000</c:v>
                </c:pt>
                <c:pt idx="78" formatCode="0.00E+00">
                  <c:v>10785000000</c:v>
                </c:pt>
                <c:pt idx="79" formatCode="0.00E+00">
                  <c:v>10785000000</c:v>
                </c:pt>
                <c:pt idx="80" formatCode="0.00E+00">
                  <c:v>10785000000</c:v>
                </c:pt>
                <c:pt idx="81" formatCode="0.00E+00">
                  <c:v>10785000000</c:v>
                </c:pt>
                <c:pt idx="82" formatCode="0.00E+00">
                  <c:v>10785000000</c:v>
                </c:pt>
                <c:pt idx="83" formatCode="0.00E+00">
                  <c:v>10785000000</c:v>
                </c:pt>
                <c:pt idx="84" formatCode="0.00E+00">
                  <c:v>10785000000</c:v>
                </c:pt>
                <c:pt idx="85" formatCode="0.00E+00">
                  <c:v>10249000000</c:v>
                </c:pt>
                <c:pt idx="86" formatCode="0.00E+00">
                  <c:v>10249000000</c:v>
                </c:pt>
                <c:pt idx="87" formatCode="0.00E+00">
                  <c:v>9977600000</c:v>
                </c:pt>
                <c:pt idx="88" formatCode="0.00E+00">
                  <c:v>9977600000</c:v>
                </c:pt>
                <c:pt idx="89" formatCode="0.00E+00">
                  <c:v>9977600000</c:v>
                </c:pt>
                <c:pt idx="90" formatCode="0.00E+00">
                  <c:v>9977600000</c:v>
                </c:pt>
                <c:pt idx="91" formatCode="0.00E+00">
                  <c:v>9977600000</c:v>
                </c:pt>
                <c:pt idx="92" formatCode="0.00E+00">
                  <c:v>9977600000</c:v>
                </c:pt>
                <c:pt idx="93" formatCode="0.00E+00">
                  <c:v>9977600000</c:v>
                </c:pt>
                <c:pt idx="94" formatCode="0.00E+00">
                  <c:v>9977600000</c:v>
                </c:pt>
                <c:pt idx="95" formatCode="0.00E+00">
                  <c:v>9341200000</c:v>
                </c:pt>
                <c:pt idx="96" formatCode="0.00E+00">
                  <c:v>9341200000</c:v>
                </c:pt>
                <c:pt idx="97" formatCode="0.00E+00">
                  <c:v>9341200000</c:v>
                </c:pt>
                <c:pt idx="98" formatCode="0.00E+00">
                  <c:v>9224200000</c:v>
                </c:pt>
                <c:pt idx="99" formatCode="0.00E+00">
                  <c:v>9224200000</c:v>
                </c:pt>
                <c:pt idx="100" formatCode="0.00E+00">
                  <c:v>9224200000</c:v>
                </c:pt>
                <c:pt idx="101" formatCode="0.00E+00">
                  <c:v>9224200000</c:v>
                </c:pt>
                <c:pt idx="102" formatCode="0.00E+00">
                  <c:v>9125800000</c:v>
                </c:pt>
                <c:pt idx="103" formatCode="0.00E+00">
                  <c:v>9125800000</c:v>
                </c:pt>
                <c:pt idx="104" formatCode="0.00E+00">
                  <c:v>9125800000</c:v>
                </c:pt>
                <c:pt idx="105" formatCode="0.00E+00">
                  <c:v>9125800000</c:v>
                </c:pt>
                <c:pt idx="106" formatCode="0.00E+00">
                  <c:v>9125800000</c:v>
                </c:pt>
                <c:pt idx="107" formatCode="0.00E+00">
                  <c:v>9125800000</c:v>
                </c:pt>
                <c:pt idx="108" formatCode="0.00E+00">
                  <c:v>9125800000</c:v>
                </c:pt>
                <c:pt idx="109" formatCode="0.00E+00">
                  <c:v>9125800000</c:v>
                </c:pt>
                <c:pt idx="110" formatCode="0.00E+00">
                  <c:v>9125800000</c:v>
                </c:pt>
                <c:pt idx="111" formatCode="0.00E+00">
                  <c:v>9125800000</c:v>
                </c:pt>
                <c:pt idx="112" formatCode="0.00E+00">
                  <c:v>9125800000</c:v>
                </c:pt>
                <c:pt idx="113" formatCode="0.00E+00">
                  <c:v>9125800000</c:v>
                </c:pt>
                <c:pt idx="114" formatCode="0.00E+00">
                  <c:v>9125800000</c:v>
                </c:pt>
                <c:pt idx="115" formatCode="0.00E+00">
                  <c:v>9125800000</c:v>
                </c:pt>
                <c:pt idx="116" formatCode="0.00E+00">
                  <c:v>9125800000</c:v>
                </c:pt>
                <c:pt idx="117" formatCode="0.00E+00">
                  <c:v>9125800000</c:v>
                </c:pt>
                <c:pt idx="118" formatCode="0.00E+00">
                  <c:v>9125800000</c:v>
                </c:pt>
                <c:pt idx="119" formatCode="0.00E+00">
                  <c:v>9125800000</c:v>
                </c:pt>
                <c:pt idx="120" formatCode="0.00E+00">
                  <c:v>9125800000</c:v>
                </c:pt>
                <c:pt idx="121" formatCode="0.00E+00">
                  <c:v>9125800000</c:v>
                </c:pt>
                <c:pt idx="122" formatCode="0.00E+00">
                  <c:v>9125800000</c:v>
                </c:pt>
                <c:pt idx="123" formatCode="0.00E+00">
                  <c:v>9125800000</c:v>
                </c:pt>
                <c:pt idx="124" formatCode="0.00E+00">
                  <c:v>9125800000</c:v>
                </c:pt>
                <c:pt idx="125" formatCode="0.00E+00">
                  <c:v>9125800000</c:v>
                </c:pt>
                <c:pt idx="126" formatCode="0.00E+00">
                  <c:v>9125800000</c:v>
                </c:pt>
                <c:pt idx="127" formatCode="0.00E+00">
                  <c:v>9125800000</c:v>
                </c:pt>
                <c:pt idx="128" formatCode="0.00E+00">
                  <c:v>9125800000</c:v>
                </c:pt>
                <c:pt idx="129" formatCode="0.00E+00">
                  <c:v>9125800000</c:v>
                </c:pt>
                <c:pt idx="130" formatCode="0.00E+00">
                  <c:v>9125800000</c:v>
                </c:pt>
                <c:pt idx="131" formatCode="0.00E+00">
                  <c:v>9125800000</c:v>
                </c:pt>
                <c:pt idx="132" formatCode="0.00E+00">
                  <c:v>9125800000</c:v>
                </c:pt>
                <c:pt idx="133" formatCode="0.00E+00">
                  <c:v>9125800000</c:v>
                </c:pt>
                <c:pt idx="134" formatCode="0.00E+00">
                  <c:v>9125800000</c:v>
                </c:pt>
                <c:pt idx="135" formatCode="0.00E+00">
                  <c:v>9125800000</c:v>
                </c:pt>
                <c:pt idx="136" formatCode="0.00E+00">
                  <c:v>9125800000</c:v>
                </c:pt>
                <c:pt idx="137" formatCode="0.00E+00">
                  <c:v>9125800000</c:v>
                </c:pt>
                <c:pt idx="138" formatCode="0.00E+00">
                  <c:v>8486400000</c:v>
                </c:pt>
                <c:pt idx="139" formatCode="0.00E+00">
                  <c:v>8486400000</c:v>
                </c:pt>
                <c:pt idx="140" formatCode="0.00E+00">
                  <c:v>8486400000</c:v>
                </c:pt>
                <c:pt idx="141" formatCode="0.00E+00">
                  <c:v>8486400000</c:v>
                </c:pt>
                <c:pt idx="142" formatCode="0.00E+00">
                  <c:v>8486400000</c:v>
                </c:pt>
                <c:pt idx="143" formatCode="0.00E+00">
                  <c:v>8486400000</c:v>
                </c:pt>
                <c:pt idx="144" formatCode="0.00E+00">
                  <c:v>8486400000</c:v>
                </c:pt>
                <c:pt idx="145" formatCode="0.00E+00">
                  <c:v>8486400000</c:v>
                </c:pt>
                <c:pt idx="146" formatCode="0.00E+00">
                  <c:v>8486400000</c:v>
                </c:pt>
                <c:pt idx="147" formatCode="0.00E+00">
                  <c:v>8486400000</c:v>
                </c:pt>
                <c:pt idx="148" formatCode="0.00E+00">
                  <c:v>8251800000</c:v>
                </c:pt>
                <c:pt idx="149" formatCode="0.00E+00">
                  <c:v>8251800000</c:v>
                </c:pt>
                <c:pt idx="150" formatCode="0.00E+00">
                  <c:v>8251800000</c:v>
                </c:pt>
                <c:pt idx="151" formatCode="0.00E+00">
                  <c:v>8251800000</c:v>
                </c:pt>
                <c:pt idx="152" formatCode="0.00E+00">
                  <c:v>8251800000</c:v>
                </c:pt>
                <c:pt idx="153" formatCode="0.00E+00">
                  <c:v>8251800000</c:v>
                </c:pt>
                <c:pt idx="154" formatCode="0.00E+00">
                  <c:v>8251800000</c:v>
                </c:pt>
                <c:pt idx="155" formatCode="0.00E+00">
                  <c:v>8251800000</c:v>
                </c:pt>
                <c:pt idx="156" formatCode="0.00E+00">
                  <c:v>8251800000</c:v>
                </c:pt>
                <c:pt idx="157" formatCode="0.00E+00">
                  <c:v>8251800000</c:v>
                </c:pt>
                <c:pt idx="158" formatCode="0.00E+00">
                  <c:v>8251800000</c:v>
                </c:pt>
                <c:pt idx="159" formatCode="0.00E+00">
                  <c:v>8251800000</c:v>
                </c:pt>
                <c:pt idx="160" formatCode="0.00E+00">
                  <c:v>8251800000</c:v>
                </c:pt>
                <c:pt idx="161" formatCode="0.00E+00">
                  <c:v>8251800000</c:v>
                </c:pt>
                <c:pt idx="162" formatCode="0.00E+00">
                  <c:v>8251800000</c:v>
                </c:pt>
                <c:pt idx="163" formatCode="0.00E+00">
                  <c:v>8251800000</c:v>
                </c:pt>
                <c:pt idx="164" formatCode="0.00E+00">
                  <c:v>8251800000</c:v>
                </c:pt>
                <c:pt idx="165" formatCode="0.00E+00">
                  <c:v>8251800000</c:v>
                </c:pt>
                <c:pt idx="166" formatCode="0.00E+00">
                  <c:v>8147300000</c:v>
                </c:pt>
                <c:pt idx="167" formatCode="0.00E+00">
                  <c:v>8147300000</c:v>
                </c:pt>
                <c:pt idx="168" formatCode="0.00E+00">
                  <c:v>8147300000</c:v>
                </c:pt>
                <c:pt idx="169" formatCode="0.00E+00">
                  <c:v>8147300000</c:v>
                </c:pt>
                <c:pt idx="170" formatCode="0.00E+00">
                  <c:v>8147300000</c:v>
                </c:pt>
                <c:pt idx="171" formatCode="0.00E+00">
                  <c:v>8147300000</c:v>
                </c:pt>
                <c:pt idx="172" formatCode="0.00E+00">
                  <c:v>8147300000</c:v>
                </c:pt>
                <c:pt idx="173" formatCode="0.00E+00">
                  <c:v>8147300000</c:v>
                </c:pt>
                <c:pt idx="174" formatCode="0.00E+00">
                  <c:v>8147300000</c:v>
                </c:pt>
                <c:pt idx="175" formatCode="0.00E+00">
                  <c:v>8147300000</c:v>
                </c:pt>
                <c:pt idx="176" formatCode="0.00E+00">
                  <c:v>8147300000</c:v>
                </c:pt>
                <c:pt idx="177" formatCode="0.00E+00">
                  <c:v>8147300000</c:v>
                </c:pt>
                <c:pt idx="178" formatCode="0.00E+00">
                  <c:v>8147300000</c:v>
                </c:pt>
                <c:pt idx="179" formatCode="0.00E+00">
                  <c:v>8147300000</c:v>
                </c:pt>
                <c:pt idx="180" formatCode="0.00E+00">
                  <c:v>8147300000</c:v>
                </c:pt>
                <c:pt idx="181" formatCode="0.00E+00">
                  <c:v>8147300000</c:v>
                </c:pt>
                <c:pt idx="182" formatCode="0.00E+00">
                  <c:v>8147300000</c:v>
                </c:pt>
                <c:pt idx="183" formatCode="0.00E+00">
                  <c:v>8147300000</c:v>
                </c:pt>
                <c:pt idx="184" formatCode="0.00E+00">
                  <c:v>8147300000</c:v>
                </c:pt>
                <c:pt idx="185" formatCode="0.00E+00">
                  <c:v>8147300000</c:v>
                </c:pt>
                <c:pt idx="186" formatCode="0.00E+00">
                  <c:v>8147300000</c:v>
                </c:pt>
                <c:pt idx="187" formatCode="0.00E+00">
                  <c:v>8147300000</c:v>
                </c:pt>
                <c:pt idx="188" formatCode="0.00E+00">
                  <c:v>8147300000</c:v>
                </c:pt>
                <c:pt idx="189" formatCode="0.00E+00">
                  <c:v>7597700000</c:v>
                </c:pt>
                <c:pt idx="190" formatCode="0.00E+00">
                  <c:v>7597700000</c:v>
                </c:pt>
                <c:pt idx="191" formatCode="0.00E+00">
                  <c:v>7597700000</c:v>
                </c:pt>
                <c:pt idx="192" formatCode="0.00E+00">
                  <c:v>7517700000</c:v>
                </c:pt>
                <c:pt idx="193" formatCode="0.00E+00">
                  <c:v>7517700000</c:v>
                </c:pt>
                <c:pt idx="194" formatCode="0.00E+00">
                  <c:v>7517700000</c:v>
                </c:pt>
                <c:pt idx="195" formatCode="0.00E+00">
                  <c:v>7517700000</c:v>
                </c:pt>
                <c:pt idx="196" formatCode="0.00E+00">
                  <c:v>7517700000</c:v>
                </c:pt>
                <c:pt idx="197" formatCode="0.00E+00">
                  <c:v>7517700000</c:v>
                </c:pt>
                <c:pt idx="198" formatCode="0.00E+00">
                  <c:v>7517700000</c:v>
                </c:pt>
                <c:pt idx="199" formatCode="0.00E+00">
                  <c:v>7517700000</c:v>
                </c:pt>
                <c:pt idx="200" formatCode="0.00E+00">
                  <c:v>7517700000</c:v>
                </c:pt>
                <c:pt idx="201" formatCode="0.00E+00">
                  <c:v>7502700000</c:v>
                </c:pt>
                <c:pt idx="202" formatCode="0.00E+00">
                  <c:v>7502700000</c:v>
                </c:pt>
                <c:pt idx="203" formatCode="0.00E+00">
                  <c:v>7502700000</c:v>
                </c:pt>
                <c:pt idx="204" formatCode="0.00E+00">
                  <c:v>7502700000</c:v>
                </c:pt>
                <c:pt idx="205" formatCode="0.00E+00">
                  <c:v>7502700000</c:v>
                </c:pt>
                <c:pt idx="206" formatCode="0.00E+00">
                  <c:v>7502700000</c:v>
                </c:pt>
                <c:pt idx="207" formatCode="0.00E+00">
                  <c:v>7502700000</c:v>
                </c:pt>
                <c:pt idx="208" formatCode="0.00E+00">
                  <c:v>7502700000</c:v>
                </c:pt>
                <c:pt idx="209" formatCode="0.00E+00">
                  <c:v>7501700000</c:v>
                </c:pt>
                <c:pt idx="210" formatCode="0.00E+00">
                  <c:v>7501700000</c:v>
                </c:pt>
                <c:pt idx="211" formatCode="0.00E+00">
                  <c:v>7501700000</c:v>
                </c:pt>
                <c:pt idx="212" formatCode="0.00E+00">
                  <c:v>7501700000</c:v>
                </c:pt>
                <c:pt idx="213" formatCode="0.00E+00">
                  <c:v>7501700000</c:v>
                </c:pt>
                <c:pt idx="214" formatCode="0.00E+00">
                  <c:v>7501700000</c:v>
                </c:pt>
                <c:pt idx="215" formatCode="0.00E+00">
                  <c:v>7501700000</c:v>
                </c:pt>
                <c:pt idx="216" formatCode="0.00E+00">
                  <c:v>7501700000</c:v>
                </c:pt>
                <c:pt idx="217" formatCode="0.00E+00">
                  <c:v>7501700000</c:v>
                </c:pt>
                <c:pt idx="218" formatCode="0.00E+00">
                  <c:v>7501700000</c:v>
                </c:pt>
                <c:pt idx="219" formatCode="0.00E+00">
                  <c:v>7501700000</c:v>
                </c:pt>
                <c:pt idx="220" formatCode="0.00E+00">
                  <c:v>7501700000</c:v>
                </c:pt>
                <c:pt idx="221" formatCode="0.00E+00">
                  <c:v>7501700000</c:v>
                </c:pt>
                <c:pt idx="222" formatCode="0.00E+00">
                  <c:v>7501700000</c:v>
                </c:pt>
                <c:pt idx="223" formatCode="0.00E+00">
                  <c:v>7489200000</c:v>
                </c:pt>
                <c:pt idx="224" formatCode="0.00E+00">
                  <c:v>7489200000</c:v>
                </c:pt>
                <c:pt idx="225" formatCode="0.00E+00">
                  <c:v>7489200000</c:v>
                </c:pt>
                <c:pt idx="226" formatCode="0.00E+00">
                  <c:v>7489200000</c:v>
                </c:pt>
                <c:pt idx="227" formatCode="0.00E+00">
                  <c:v>7489200000</c:v>
                </c:pt>
                <c:pt idx="228" formatCode="0.00E+00">
                  <c:v>7489200000</c:v>
                </c:pt>
                <c:pt idx="229" formatCode="0.00E+00">
                  <c:v>7489200000</c:v>
                </c:pt>
                <c:pt idx="230" formatCode="0.00E+00">
                  <c:v>7489200000</c:v>
                </c:pt>
                <c:pt idx="231" formatCode="0.00E+00">
                  <c:v>7489200000</c:v>
                </c:pt>
                <c:pt idx="232" formatCode="0.00E+00">
                  <c:v>7489200000</c:v>
                </c:pt>
                <c:pt idx="233" formatCode="0.00E+00">
                  <c:v>7489200000</c:v>
                </c:pt>
                <c:pt idx="234" formatCode="0.00E+00">
                  <c:v>7455200000</c:v>
                </c:pt>
                <c:pt idx="235" formatCode="0.00E+00">
                  <c:v>7455200000</c:v>
                </c:pt>
                <c:pt idx="236" formatCode="0.00E+00">
                  <c:v>7455200000</c:v>
                </c:pt>
                <c:pt idx="237" formatCode="0.00E+00">
                  <c:v>7455200000</c:v>
                </c:pt>
                <c:pt idx="238" formatCode="0.00E+00">
                  <c:v>7455200000</c:v>
                </c:pt>
                <c:pt idx="239" formatCode="0.00E+00">
                  <c:v>7455200000</c:v>
                </c:pt>
                <c:pt idx="240" formatCode="0.00E+00">
                  <c:v>7455200000</c:v>
                </c:pt>
                <c:pt idx="241" formatCode="0.00E+00">
                  <c:v>7455200000</c:v>
                </c:pt>
                <c:pt idx="242" formatCode="0.00E+00">
                  <c:v>7455200000</c:v>
                </c:pt>
                <c:pt idx="243" formatCode="0.00E+00">
                  <c:v>7455200000</c:v>
                </c:pt>
                <c:pt idx="244" formatCode="0.00E+00">
                  <c:v>7455200000</c:v>
                </c:pt>
                <c:pt idx="245" formatCode="0.00E+00">
                  <c:v>7455200000</c:v>
                </c:pt>
                <c:pt idx="246" formatCode="0.00E+00">
                  <c:v>7455200000</c:v>
                </c:pt>
                <c:pt idx="247" formatCode="0.00E+00">
                  <c:v>7455200000</c:v>
                </c:pt>
                <c:pt idx="248" formatCode="0.00E+00">
                  <c:v>7455200000</c:v>
                </c:pt>
                <c:pt idx="249" formatCode="0.00E+00">
                  <c:v>7455200000</c:v>
                </c:pt>
                <c:pt idx="250" formatCode="0.00E+00">
                  <c:v>7283700000</c:v>
                </c:pt>
                <c:pt idx="251" formatCode="0.00E+00">
                  <c:v>7283700000</c:v>
                </c:pt>
                <c:pt idx="252" formatCode="0.00E+00">
                  <c:v>7283700000</c:v>
                </c:pt>
                <c:pt idx="253" formatCode="0.00E+00">
                  <c:v>7283700000</c:v>
                </c:pt>
                <c:pt idx="254" formatCode="0.00E+00">
                  <c:v>7283700000</c:v>
                </c:pt>
                <c:pt idx="255" formatCode="0.00E+00">
                  <c:v>7283700000</c:v>
                </c:pt>
                <c:pt idx="256" formatCode="0.00E+00">
                  <c:v>7283700000</c:v>
                </c:pt>
                <c:pt idx="257" formatCode="0.00E+00">
                  <c:v>7283700000</c:v>
                </c:pt>
                <c:pt idx="258" formatCode="0.00E+00">
                  <c:v>7283700000</c:v>
                </c:pt>
                <c:pt idx="259" formatCode="0.00E+00">
                  <c:v>7283700000</c:v>
                </c:pt>
                <c:pt idx="260" formatCode="0.00E+00">
                  <c:v>7191300000</c:v>
                </c:pt>
                <c:pt idx="261" formatCode="0.00E+00">
                  <c:v>7191300000</c:v>
                </c:pt>
                <c:pt idx="262" formatCode="0.00E+00">
                  <c:v>7191300000</c:v>
                </c:pt>
                <c:pt idx="263" formatCode="0.00E+00">
                  <c:v>7191300000</c:v>
                </c:pt>
                <c:pt idx="264" formatCode="0.00E+00">
                  <c:v>7191300000</c:v>
                </c:pt>
                <c:pt idx="265" formatCode="0.00E+00">
                  <c:v>7191300000</c:v>
                </c:pt>
                <c:pt idx="266" formatCode="0.00E+00">
                  <c:v>7191300000</c:v>
                </c:pt>
                <c:pt idx="267" formatCode="0.00E+00">
                  <c:v>7191300000</c:v>
                </c:pt>
                <c:pt idx="268" formatCode="0.00E+00">
                  <c:v>7191300000</c:v>
                </c:pt>
                <c:pt idx="269" formatCode="0.00E+00">
                  <c:v>7191300000</c:v>
                </c:pt>
                <c:pt idx="270" formatCode="0.00E+00">
                  <c:v>7191300000</c:v>
                </c:pt>
                <c:pt idx="271" formatCode="0.00E+00">
                  <c:v>7191300000</c:v>
                </c:pt>
                <c:pt idx="272" formatCode="0.00E+00">
                  <c:v>7184400000</c:v>
                </c:pt>
                <c:pt idx="273" formatCode="0.00E+00">
                  <c:v>7184400000</c:v>
                </c:pt>
                <c:pt idx="274" formatCode="0.00E+00">
                  <c:v>7184400000</c:v>
                </c:pt>
                <c:pt idx="275" formatCode="0.00E+00">
                  <c:v>7184400000</c:v>
                </c:pt>
                <c:pt idx="276" formatCode="0.00E+00">
                  <c:v>7184400000</c:v>
                </c:pt>
                <c:pt idx="277" formatCode="0.00E+00">
                  <c:v>7063000000</c:v>
                </c:pt>
                <c:pt idx="278" formatCode="0.00E+00">
                  <c:v>7063000000</c:v>
                </c:pt>
                <c:pt idx="279" formatCode="0.00E+00">
                  <c:v>7063000000</c:v>
                </c:pt>
                <c:pt idx="280" formatCode="0.00E+00">
                  <c:v>7063000000</c:v>
                </c:pt>
                <c:pt idx="281" formatCode="0.00E+00">
                  <c:v>7063000000</c:v>
                </c:pt>
                <c:pt idx="282" formatCode="0.00E+00">
                  <c:v>7063000000</c:v>
                </c:pt>
                <c:pt idx="283" formatCode="0.00E+00">
                  <c:v>7063000000</c:v>
                </c:pt>
                <c:pt idx="284" formatCode="0.00E+00">
                  <c:v>7063000000</c:v>
                </c:pt>
                <c:pt idx="285" formatCode="0.00E+00">
                  <c:v>7063000000</c:v>
                </c:pt>
                <c:pt idx="286" formatCode="0.00E+00">
                  <c:v>7063000000</c:v>
                </c:pt>
                <c:pt idx="287" formatCode="0.00E+00">
                  <c:v>7063000000</c:v>
                </c:pt>
                <c:pt idx="288" formatCode="0.00E+00">
                  <c:v>7063000000</c:v>
                </c:pt>
                <c:pt idx="289" formatCode="0.00E+00">
                  <c:v>7063000000</c:v>
                </c:pt>
                <c:pt idx="290" formatCode="0.00E+00">
                  <c:v>6786900000</c:v>
                </c:pt>
                <c:pt idx="291" formatCode="0.00E+00">
                  <c:v>6786900000</c:v>
                </c:pt>
                <c:pt idx="292" formatCode="0.00E+00">
                  <c:v>6786900000</c:v>
                </c:pt>
                <c:pt idx="293" formatCode="0.00E+00">
                  <c:v>6786900000</c:v>
                </c:pt>
                <c:pt idx="294" formatCode="0.00E+00">
                  <c:v>6786900000</c:v>
                </c:pt>
                <c:pt idx="295" formatCode="0.00E+00">
                  <c:v>6786900000</c:v>
                </c:pt>
                <c:pt idx="296" formatCode="0.00E+00">
                  <c:v>6786900000</c:v>
                </c:pt>
                <c:pt idx="297" formatCode="0.00E+00">
                  <c:v>6786900000</c:v>
                </c:pt>
                <c:pt idx="298" formatCode="0.00E+00">
                  <c:v>6786900000</c:v>
                </c:pt>
                <c:pt idx="299" formatCode="0.00E+00">
                  <c:v>6786900000</c:v>
                </c:pt>
                <c:pt idx="300" formatCode="0.00E+00">
                  <c:v>6786900000</c:v>
                </c:pt>
                <c:pt idx="301" formatCode="0.00E+00">
                  <c:v>6786900000</c:v>
                </c:pt>
                <c:pt idx="302" formatCode="0.00E+00">
                  <c:v>6786900000</c:v>
                </c:pt>
                <c:pt idx="303" formatCode="0.00E+00">
                  <c:v>6786900000</c:v>
                </c:pt>
                <c:pt idx="304" formatCode="0.00E+00">
                  <c:v>6786900000</c:v>
                </c:pt>
                <c:pt idx="305" formatCode="0.00E+00">
                  <c:v>6786900000</c:v>
                </c:pt>
                <c:pt idx="306" formatCode="0.00E+00">
                  <c:v>6786900000</c:v>
                </c:pt>
                <c:pt idx="307" formatCode="0.00E+00">
                  <c:v>6786900000</c:v>
                </c:pt>
                <c:pt idx="308" formatCode="0.00E+00">
                  <c:v>6786900000</c:v>
                </c:pt>
                <c:pt idx="309" formatCode="0.00E+00">
                  <c:v>6325900000</c:v>
                </c:pt>
                <c:pt idx="310" formatCode="0.00E+00">
                  <c:v>6325900000</c:v>
                </c:pt>
                <c:pt idx="311" formatCode="0.00E+00">
                  <c:v>6325900000</c:v>
                </c:pt>
                <c:pt idx="312" formatCode="0.00E+00">
                  <c:v>6325900000</c:v>
                </c:pt>
                <c:pt idx="313" formatCode="0.00E+00">
                  <c:v>6325900000</c:v>
                </c:pt>
                <c:pt idx="314" formatCode="0.00E+00">
                  <c:v>6325900000</c:v>
                </c:pt>
                <c:pt idx="315" formatCode="0.00E+00">
                  <c:v>6325900000</c:v>
                </c:pt>
                <c:pt idx="316" formatCode="0.00E+00">
                  <c:v>6325900000</c:v>
                </c:pt>
                <c:pt idx="317" formatCode="0.00E+00">
                  <c:v>6325900000</c:v>
                </c:pt>
                <c:pt idx="318" formatCode="0.00E+00">
                  <c:v>6325900000</c:v>
                </c:pt>
                <c:pt idx="319" formatCode="0.00E+00">
                  <c:v>6325900000</c:v>
                </c:pt>
                <c:pt idx="320" formatCode="0.00E+00">
                  <c:v>6325900000</c:v>
                </c:pt>
                <c:pt idx="321" formatCode="0.00E+00">
                  <c:v>6325900000</c:v>
                </c:pt>
                <c:pt idx="322" formatCode="0.00E+00">
                  <c:v>6325900000</c:v>
                </c:pt>
                <c:pt idx="323" formatCode="0.00E+00">
                  <c:v>6325900000</c:v>
                </c:pt>
                <c:pt idx="324" formatCode="0.00E+00">
                  <c:v>6325900000</c:v>
                </c:pt>
                <c:pt idx="325" formatCode="0.00E+00">
                  <c:v>6325900000</c:v>
                </c:pt>
                <c:pt idx="326" formatCode="0.00E+00">
                  <c:v>6325900000</c:v>
                </c:pt>
                <c:pt idx="327" formatCode="0.00E+00">
                  <c:v>6325900000</c:v>
                </c:pt>
                <c:pt idx="328" formatCode="0.00E+00">
                  <c:v>6325900000</c:v>
                </c:pt>
                <c:pt idx="329" formatCode="0.00E+00">
                  <c:v>6325900000</c:v>
                </c:pt>
                <c:pt idx="330" formatCode="0.00E+00">
                  <c:v>6325900000</c:v>
                </c:pt>
                <c:pt idx="331" formatCode="0.00E+00">
                  <c:v>6325900000</c:v>
                </c:pt>
                <c:pt idx="332" formatCode="0.00E+00">
                  <c:v>6325900000</c:v>
                </c:pt>
                <c:pt idx="333" formatCode="0.00E+00">
                  <c:v>6325900000</c:v>
                </c:pt>
                <c:pt idx="334" formatCode="0.00E+00">
                  <c:v>6325900000</c:v>
                </c:pt>
                <c:pt idx="335" formatCode="0.00E+00">
                  <c:v>6325900000</c:v>
                </c:pt>
                <c:pt idx="336" formatCode="0.00E+00">
                  <c:v>6325900000</c:v>
                </c:pt>
                <c:pt idx="337" formatCode="0.00E+00">
                  <c:v>6325900000</c:v>
                </c:pt>
                <c:pt idx="338" formatCode="0.00E+00">
                  <c:v>6284200000</c:v>
                </c:pt>
                <c:pt idx="339" formatCode="0.00E+00">
                  <c:v>6284200000</c:v>
                </c:pt>
                <c:pt idx="340" formatCode="0.00E+00">
                  <c:v>6284200000</c:v>
                </c:pt>
                <c:pt idx="341" formatCode="0.00E+00">
                  <c:v>6284200000</c:v>
                </c:pt>
                <c:pt idx="342" formatCode="0.00E+00">
                  <c:v>6284200000</c:v>
                </c:pt>
                <c:pt idx="343" formatCode="0.00E+00">
                  <c:v>6284200000</c:v>
                </c:pt>
                <c:pt idx="344" formatCode="0.00E+00">
                  <c:v>6284200000</c:v>
                </c:pt>
                <c:pt idx="345" formatCode="0.00E+00">
                  <c:v>6284200000</c:v>
                </c:pt>
                <c:pt idx="346" formatCode="0.00E+00">
                  <c:v>6284200000</c:v>
                </c:pt>
                <c:pt idx="347" formatCode="0.00E+00">
                  <c:v>6284200000</c:v>
                </c:pt>
                <c:pt idx="348" formatCode="0.00E+00">
                  <c:v>6284200000</c:v>
                </c:pt>
                <c:pt idx="349" formatCode="0.00E+00">
                  <c:v>6284200000</c:v>
                </c:pt>
                <c:pt idx="350" formatCode="0.00E+00">
                  <c:v>6284200000</c:v>
                </c:pt>
                <c:pt idx="351" formatCode="0.00E+00">
                  <c:v>6284200000</c:v>
                </c:pt>
                <c:pt idx="352" formatCode="0.00E+00">
                  <c:v>6284200000</c:v>
                </c:pt>
                <c:pt idx="353" formatCode="0.00E+00">
                  <c:v>6284200000</c:v>
                </c:pt>
                <c:pt idx="354" formatCode="0.00E+00">
                  <c:v>6284200000</c:v>
                </c:pt>
                <c:pt idx="355" formatCode="0.00E+00">
                  <c:v>6284200000</c:v>
                </c:pt>
                <c:pt idx="356" formatCode="0.00E+00">
                  <c:v>6284200000</c:v>
                </c:pt>
                <c:pt idx="357" formatCode="0.00E+00">
                  <c:v>6198100000</c:v>
                </c:pt>
                <c:pt idx="358" formatCode="0.00E+00">
                  <c:v>6105400000</c:v>
                </c:pt>
                <c:pt idx="359" formatCode="0.00E+00">
                  <c:v>6105400000</c:v>
                </c:pt>
                <c:pt idx="360" formatCode="0.00E+00">
                  <c:v>6105400000</c:v>
                </c:pt>
                <c:pt idx="361" formatCode="0.00E+00">
                  <c:v>6105400000</c:v>
                </c:pt>
                <c:pt idx="362" formatCode="0.00E+00">
                  <c:v>6105400000</c:v>
                </c:pt>
                <c:pt idx="363" formatCode="0.00E+00">
                  <c:v>6105400000</c:v>
                </c:pt>
                <c:pt idx="364" formatCode="0.00E+00">
                  <c:v>6105400000</c:v>
                </c:pt>
                <c:pt idx="365" formatCode="0.00E+00">
                  <c:v>6105400000</c:v>
                </c:pt>
                <c:pt idx="366" formatCode="0.00E+00">
                  <c:v>6105400000</c:v>
                </c:pt>
                <c:pt idx="367" formatCode="0.00E+00">
                  <c:v>6105400000</c:v>
                </c:pt>
                <c:pt idx="368" formatCode="0.00E+00">
                  <c:v>6105400000</c:v>
                </c:pt>
                <c:pt idx="369" formatCode="0.00E+00">
                  <c:v>6105400000</c:v>
                </c:pt>
                <c:pt idx="370" formatCode="0.00E+00">
                  <c:v>6105400000</c:v>
                </c:pt>
                <c:pt idx="371" formatCode="0.00E+00">
                  <c:v>6105400000</c:v>
                </c:pt>
                <c:pt idx="372" formatCode="0.00E+00">
                  <c:v>6105400000</c:v>
                </c:pt>
                <c:pt idx="373" formatCode="0.00E+00">
                  <c:v>6105400000</c:v>
                </c:pt>
                <c:pt idx="374" formatCode="0.00E+00">
                  <c:v>6105400000</c:v>
                </c:pt>
                <c:pt idx="375" formatCode="0.00E+00">
                  <c:v>6105400000</c:v>
                </c:pt>
                <c:pt idx="376" formatCode="0.00E+00">
                  <c:v>6105400000</c:v>
                </c:pt>
                <c:pt idx="377" formatCode="0.00E+00">
                  <c:v>5498500000</c:v>
                </c:pt>
                <c:pt idx="378" formatCode="0.00E+00">
                  <c:v>5498500000</c:v>
                </c:pt>
                <c:pt idx="379" formatCode="0.00E+00">
                  <c:v>5498500000</c:v>
                </c:pt>
                <c:pt idx="380" formatCode="0.00E+00">
                  <c:v>5498500000</c:v>
                </c:pt>
                <c:pt idx="381" formatCode="0.00E+00">
                  <c:v>5498500000</c:v>
                </c:pt>
                <c:pt idx="382" formatCode="0.00E+00">
                  <c:v>5498500000</c:v>
                </c:pt>
                <c:pt idx="383" formatCode="0.00E+00">
                  <c:v>5498500000</c:v>
                </c:pt>
                <c:pt idx="384" formatCode="0.00E+00">
                  <c:v>5498500000</c:v>
                </c:pt>
                <c:pt idx="385" formatCode="0.00E+00">
                  <c:v>5498500000</c:v>
                </c:pt>
                <c:pt idx="386" formatCode="0.00E+00">
                  <c:v>5498500000</c:v>
                </c:pt>
                <c:pt idx="387" formatCode="0.00E+00">
                  <c:v>5498500000</c:v>
                </c:pt>
                <c:pt idx="388" formatCode="0.00E+00">
                  <c:v>5498500000</c:v>
                </c:pt>
                <c:pt idx="389" formatCode="0.00E+00">
                  <c:v>5498500000</c:v>
                </c:pt>
                <c:pt idx="390" formatCode="0.00E+00">
                  <c:v>5498500000</c:v>
                </c:pt>
                <c:pt idx="391" formatCode="0.00E+00">
                  <c:v>5498500000</c:v>
                </c:pt>
                <c:pt idx="392" formatCode="0.00E+00">
                  <c:v>5498500000</c:v>
                </c:pt>
                <c:pt idx="393" formatCode="0.00E+00">
                  <c:v>5498500000</c:v>
                </c:pt>
                <c:pt idx="394" formatCode="0.00E+00">
                  <c:v>5498500000</c:v>
                </c:pt>
                <c:pt idx="395" formatCode="0.00E+00">
                  <c:v>5498500000</c:v>
                </c:pt>
                <c:pt idx="396" formatCode="0.00E+00">
                  <c:v>5053300000</c:v>
                </c:pt>
                <c:pt idx="397" formatCode="0.00E+00">
                  <c:v>5053300000</c:v>
                </c:pt>
                <c:pt idx="398" formatCode="0.00E+00">
                  <c:v>5053300000</c:v>
                </c:pt>
                <c:pt idx="399" formatCode="0.00E+00">
                  <c:v>5053300000</c:v>
                </c:pt>
                <c:pt idx="400" formatCode="0.00E+00">
                  <c:v>5053300000</c:v>
                </c:pt>
                <c:pt idx="401" formatCode="0.00E+00">
                  <c:v>5053300000</c:v>
                </c:pt>
                <c:pt idx="402" formatCode="0.00E+00">
                  <c:v>5053300000</c:v>
                </c:pt>
                <c:pt idx="403" formatCode="0.00E+00">
                  <c:v>5053300000</c:v>
                </c:pt>
                <c:pt idx="404" formatCode="0.00E+00">
                  <c:v>5053300000</c:v>
                </c:pt>
                <c:pt idx="405" formatCode="0.00E+00">
                  <c:v>5053300000</c:v>
                </c:pt>
                <c:pt idx="406" formatCode="0.00E+00">
                  <c:v>5053300000</c:v>
                </c:pt>
                <c:pt idx="407" formatCode="0.00E+00">
                  <c:v>5053300000</c:v>
                </c:pt>
                <c:pt idx="408" formatCode="0.00E+00">
                  <c:v>5053300000</c:v>
                </c:pt>
                <c:pt idx="409" formatCode="0.00E+00">
                  <c:v>5053300000</c:v>
                </c:pt>
                <c:pt idx="410" formatCode="0.00E+00">
                  <c:v>5053300000</c:v>
                </c:pt>
                <c:pt idx="411" formatCode="0.00E+00">
                  <c:v>5053300000</c:v>
                </c:pt>
                <c:pt idx="412" formatCode="0.00E+00">
                  <c:v>5053300000</c:v>
                </c:pt>
                <c:pt idx="413" formatCode="0.00E+00">
                  <c:v>5053300000</c:v>
                </c:pt>
                <c:pt idx="414" formatCode="0.00E+00">
                  <c:v>5053300000</c:v>
                </c:pt>
                <c:pt idx="415" formatCode="0.00E+00">
                  <c:v>5053300000</c:v>
                </c:pt>
                <c:pt idx="416" formatCode="0.00E+00">
                  <c:v>5053300000</c:v>
                </c:pt>
                <c:pt idx="417" formatCode="0.00E+00">
                  <c:v>5053300000</c:v>
                </c:pt>
                <c:pt idx="418" formatCode="0.00E+00">
                  <c:v>5053300000</c:v>
                </c:pt>
                <c:pt idx="419" formatCode="0.00E+00">
                  <c:v>5053300000</c:v>
                </c:pt>
                <c:pt idx="420" formatCode="0.00E+00">
                  <c:v>5053300000</c:v>
                </c:pt>
                <c:pt idx="421" formatCode="0.00E+00">
                  <c:v>5053300000</c:v>
                </c:pt>
                <c:pt idx="422" formatCode="0.00E+00">
                  <c:v>5053300000</c:v>
                </c:pt>
                <c:pt idx="423" formatCode="0.00E+00">
                  <c:v>5053300000</c:v>
                </c:pt>
                <c:pt idx="424" formatCode="0.00E+00">
                  <c:v>5053300000</c:v>
                </c:pt>
                <c:pt idx="425" formatCode="0.00E+00">
                  <c:v>5053300000</c:v>
                </c:pt>
                <c:pt idx="426" formatCode="0.00E+00">
                  <c:v>5053300000</c:v>
                </c:pt>
                <c:pt idx="427" formatCode="0.00E+00">
                  <c:v>5053300000</c:v>
                </c:pt>
                <c:pt idx="428" formatCode="0.00E+00">
                  <c:v>5053300000</c:v>
                </c:pt>
                <c:pt idx="429" formatCode="0.00E+00">
                  <c:v>5053300000</c:v>
                </c:pt>
                <c:pt idx="430" formatCode="0.00E+00">
                  <c:v>5053300000</c:v>
                </c:pt>
                <c:pt idx="431" formatCode="0.00E+00">
                  <c:v>5053300000</c:v>
                </c:pt>
                <c:pt idx="432" formatCode="0.00E+00">
                  <c:v>5053300000</c:v>
                </c:pt>
                <c:pt idx="433" formatCode="0.00E+00">
                  <c:v>4993600000</c:v>
                </c:pt>
                <c:pt idx="434" formatCode="0.00E+00">
                  <c:v>4993600000</c:v>
                </c:pt>
                <c:pt idx="435" formatCode="0.00E+00">
                  <c:v>4993600000</c:v>
                </c:pt>
                <c:pt idx="436" formatCode="0.00E+00">
                  <c:v>4993600000</c:v>
                </c:pt>
                <c:pt idx="437" formatCode="0.00E+00">
                  <c:v>4809800000</c:v>
                </c:pt>
                <c:pt idx="438" formatCode="0.00E+00">
                  <c:v>4809800000</c:v>
                </c:pt>
                <c:pt idx="439" formatCode="0.00E+00">
                  <c:v>4809800000</c:v>
                </c:pt>
                <c:pt idx="440" formatCode="0.00E+00">
                  <c:v>4809800000</c:v>
                </c:pt>
                <c:pt idx="441" formatCode="0.00E+00">
                  <c:v>4809800000</c:v>
                </c:pt>
                <c:pt idx="442" formatCode="0.00E+00">
                  <c:v>4809800000</c:v>
                </c:pt>
                <c:pt idx="443" formatCode="0.00E+00">
                  <c:v>4809800000</c:v>
                </c:pt>
                <c:pt idx="444" formatCode="0.00E+00">
                  <c:v>4809800000</c:v>
                </c:pt>
                <c:pt idx="445" formatCode="0.00E+00">
                  <c:v>4809800000</c:v>
                </c:pt>
                <c:pt idx="446" formatCode="0.00E+00">
                  <c:v>4809800000</c:v>
                </c:pt>
                <c:pt idx="447" formatCode="0.00E+00">
                  <c:v>4809800000</c:v>
                </c:pt>
                <c:pt idx="448" formatCode="0.00E+00">
                  <c:v>4809800000</c:v>
                </c:pt>
                <c:pt idx="449" formatCode="0.00E+00">
                  <c:v>4809800000</c:v>
                </c:pt>
                <c:pt idx="450" formatCode="0.00E+00">
                  <c:v>4809800000</c:v>
                </c:pt>
                <c:pt idx="451" formatCode="0.00E+00">
                  <c:v>4809800000</c:v>
                </c:pt>
                <c:pt idx="452" formatCode="0.00E+00">
                  <c:v>4809800000</c:v>
                </c:pt>
                <c:pt idx="453" formatCode="0.00E+00">
                  <c:v>4809800000</c:v>
                </c:pt>
                <c:pt idx="454" formatCode="0.00E+00">
                  <c:v>4757600000</c:v>
                </c:pt>
                <c:pt idx="455" formatCode="0.00E+00">
                  <c:v>4757600000</c:v>
                </c:pt>
                <c:pt idx="456" formatCode="0.00E+00">
                  <c:v>4757600000</c:v>
                </c:pt>
                <c:pt idx="457" formatCode="0.00E+00">
                  <c:v>4757600000</c:v>
                </c:pt>
                <c:pt idx="458" formatCode="0.00E+00">
                  <c:v>4757600000</c:v>
                </c:pt>
                <c:pt idx="459" formatCode="0.00E+00">
                  <c:v>4757600000</c:v>
                </c:pt>
                <c:pt idx="460" formatCode="0.00E+00">
                  <c:v>4757600000</c:v>
                </c:pt>
                <c:pt idx="461" formatCode="0.00E+00">
                  <c:v>4757600000</c:v>
                </c:pt>
                <c:pt idx="462" formatCode="0.00E+00">
                  <c:v>4757600000</c:v>
                </c:pt>
                <c:pt idx="463" formatCode="0.00E+00">
                  <c:v>4757600000</c:v>
                </c:pt>
                <c:pt idx="464" formatCode="0.00E+00">
                  <c:v>4654000000</c:v>
                </c:pt>
                <c:pt idx="465" formatCode="0.00E+00">
                  <c:v>4630800000</c:v>
                </c:pt>
                <c:pt idx="466" formatCode="0.00E+00">
                  <c:v>4630800000</c:v>
                </c:pt>
                <c:pt idx="467" formatCode="0.00E+00">
                  <c:v>4630800000</c:v>
                </c:pt>
                <c:pt idx="468" formatCode="0.00E+00">
                  <c:v>4630800000</c:v>
                </c:pt>
                <c:pt idx="469" formatCode="0.00E+00">
                  <c:v>4630800000</c:v>
                </c:pt>
                <c:pt idx="470" formatCode="0.00E+00">
                  <c:v>4630800000</c:v>
                </c:pt>
                <c:pt idx="471" formatCode="0.00E+00">
                  <c:v>4630800000</c:v>
                </c:pt>
                <c:pt idx="472" formatCode="0.00E+00">
                  <c:v>4630800000</c:v>
                </c:pt>
                <c:pt idx="473" formatCode="0.00E+00">
                  <c:v>4630800000</c:v>
                </c:pt>
                <c:pt idx="474" formatCode="0.00E+00">
                  <c:v>4630800000</c:v>
                </c:pt>
                <c:pt idx="475" formatCode="0.00E+00">
                  <c:v>4630800000</c:v>
                </c:pt>
                <c:pt idx="476" formatCode="0.00E+00">
                  <c:v>4630800000</c:v>
                </c:pt>
                <c:pt idx="477" formatCode="0.00E+00">
                  <c:v>4630800000</c:v>
                </c:pt>
                <c:pt idx="478" formatCode="0.00E+00">
                  <c:v>4630800000</c:v>
                </c:pt>
                <c:pt idx="479" formatCode="0.00E+00">
                  <c:v>4630800000</c:v>
                </c:pt>
                <c:pt idx="480" formatCode="0.00E+00">
                  <c:v>4630800000</c:v>
                </c:pt>
                <c:pt idx="481" formatCode="0.00E+00">
                  <c:v>4630800000</c:v>
                </c:pt>
                <c:pt idx="482" formatCode="0.00E+00">
                  <c:v>4630800000</c:v>
                </c:pt>
                <c:pt idx="483" formatCode="0.00E+00">
                  <c:v>4630800000</c:v>
                </c:pt>
                <c:pt idx="484" formatCode="0.00E+00">
                  <c:v>4630800000</c:v>
                </c:pt>
                <c:pt idx="485" formatCode="0.00E+00">
                  <c:v>4630800000</c:v>
                </c:pt>
                <c:pt idx="486" formatCode="0.00E+00">
                  <c:v>4630800000</c:v>
                </c:pt>
                <c:pt idx="487" formatCode="0.00E+00">
                  <c:v>4630800000</c:v>
                </c:pt>
                <c:pt idx="488" formatCode="0.00E+00">
                  <c:v>4630800000</c:v>
                </c:pt>
                <c:pt idx="489" formatCode="0.00E+00">
                  <c:v>4630800000</c:v>
                </c:pt>
                <c:pt idx="490" formatCode="0.00E+00">
                  <c:v>4630800000</c:v>
                </c:pt>
                <c:pt idx="491" formatCode="0.00E+00">
                  <c:v>4630800000</c:v>
                </c:pt>
                <c:pt idx="492" formatCode="0.00E+00">
                  <c:v>4630800000</c:v>
                </c:pt>
                <c:pt idx="493" formatCode="0.00E+00">
                  <c:v>4630800000</c:v>
                </c:pt>
                <c:pt idx="494" formatCode="0.00E+00">
                  <c:v>4630800000</c:v>
                </c:pt>
                <c:pt idx="495" formatCode="0.00E+00">
                  <c:v>4630800000</c:v>
                </c:pt>
                <c:pt idx="496" formatCode="0.00E+00">
                  <c:v>4630800000</c:v>
                </c:pt>
                <c:pt idx="497" formatCode="0.00E+00">
                  <c:v>4630800000</c:v>
                </c:pt>
                <c:pt idx="498" formatCode="0.00E+00">
                  <c:v>4630800000</c:v>
                </c:pt>
                <c:pt idx="499" formatCode="0.00E+00">
                  <c:v>4630800000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C1-C84C-8D06-95D56D103D2F}"/>
            </c:ext>
          </c:extLst>
        </c:ser>
        <c:ser>
          <c:idx val="2"/>
          <c:order val="2"/>
          <c:tx>
            <c:strRef>
              <c:f>collected_data_pssvc_f1_d10!$D$1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collected_data_pssvc_f1_d10!$D$2:$D$501</c:f>
              <c:numCache>
                <c:formatCode>General</c:formatCode>
                <c:ptCount val="5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11664000000</c:v>
                </c:pt>
                <c:pt idx="68" formatCode="0.00E+00">
                  <c:v>11167000000</c:v>
                </c:pt>
                <c:pt idx="69" formatCode="0.00E+00">
                  <c:v>11167000000</c:v>
                </c:pt>
                <c:pt idx="70" formatCode="0.00E+00">
                  <c:v>11167000000</c:v>
                </c:pt>
                <c:pt idx="71" formatCode="0.00E+00">
                  <c:v>10785000000</c:v>
                </c:pt>
                <c:pt idx="72" formatCode="0.00E+00">
                  <c:v>10785000000</c:v>
                </c:pt>
                <c:pt idx="73" formatCode="0.00E+00">
                  <c:v>10785000000</c:v>
                </c:pt>
                <c:pt idx="74" formatCode="0.00E+00">
                  <c:v>10785000000</c:v>
                </c:pt>
                <c:pt idx="75" formatCode="0.00E+00">
                  <c:v>10785000000</c:v>
                </c:pt>
                <c:pt idx="76" formatCode="0.00E+00">
                  <c:v>10785000000</c:v>
                </c:pt>
                <c:pt idx="77" formatCode="0.00E+00">
                  <c:v>10785000000</c:v>
                </c:pt>
                <c:pt idx="78" formatCode="0.00E+00">
                  <c:v>10785000000</c:v>
                </c:pt>
                <c:pt idx="79" formatCode="0.00E+00">
                  <c:v>10785000000</c:v>
                </c:pt>
                <c:pt idx="80" formatCode="0.00E+00">
                  <c:v>10785000000</c:v>
                </c:pt>
                <c:pt idx="81" formatCode="0.00E+00">
                  <c:v>10785000000</c:v>
                </c:pt>
                <c:pt idx="82" formatCode="0.00E+00">
                  <c:v>10785000000</c:v>
                </c:pt>
                <c:pt idx="83" formatCode="0.00E+00">
                  <c:v>9977600000</c:v>
                </c:pt>
                <c:pt idx="84" formatCode="0.00E+00">
                  <c:v>9977600000</c:v>
                </c:pt>
                <c:pt idx="85" formatCode="0.00E+00">
                  <c:v>9977600000</c:v>
                </c:pt>
                <c:pt idx="86" formatCode="0.00E+00">
                  <c:v>9770400000</c:v>
                </c:pt>
                <c:pt idx="87" formatCode="0.00E+00">
                  <c:v>9770400000</c:v>
                </c:pt>
                <c:pt idx="88" formatCode="0.00E+00">
                  <c:v>9770400000</c:v>
                </c:pt>
                <c:pt idx="89" formatCode="0.00E+00">
                  <c:v>9770400000</c:v>
                </c:pt>
                <c:pt idx="90" formatCode="0.00E+00">
                  <c:v>9770400000</c:v>
                </c:pt>
                <c:pt idx="91" formatCode="0.00E+00">
                  <c:v>9770400000</c:v>
                </c:pt>
                <c:pt idx="92" formatCode="0.00E+00">
                  <c:v>9653400000</c:v>
                </c:pt>
                <c:pt idx="93" formatCode="0.00E+00">
                  <c:v>9653400000</c:v>
                </c:pt>
                <c:pt idx="94" formatCode="0.00E+00">
                  <c:v>8802600000</c:v>
                </c:pt>
                <c:pt idx="95" formatCode="0.00E+00">
                  <c:v>8802600000</c:v>
                </c:pt>
                <c:pt idx="96" formatCode="0.00E+00">
                  <c:v>8802600000</c:v>
                </c:pt>
                <c:pt idx="97" formatCode="0.00E+00">
                  <c:v>8802600000</c:v>
                </c:pt>
                <c:pt idx="98" formatCode="0.00E+00">
                  <c:v>8802600000</c:v>
                </c:pt>
                <c:pt idx="99" formatCode="0.00E+00">
                  <c:v>8802600000</c:v>
                </c:pt>
                <c:pt idx="100" formatCode="0.00E+00">
                  <c:v>8802600000</c:v>
                </c:pt>
                <c:pt idx="101" formatCode="0.00E+00">
                  <c:v>8802600000</c:v>
                </c:pt>
                <c:pt idx="102" formatCode="0.00E+00">
                  <c:v>8802600000</c:v>
                </c:pt>
                <c:pt idx="103" formatCode="0.00E+00">
                  <c:v>8802600000</c:v>
                </c:pt>
                <c:pt idx="104" formatCode="0.00E+00">
                  <c:v>8704200000</c:v>
                </c:pt>
                <c:pt idx="105" formatCode="0.00E+00">
                  <c:v>8704200000</c:v>
                </c:pt>
                <c:pt idx="106" formatCode="0.00E+00">
                  <c:v>8704200000</c:v>
                </c:pt>
                <c:pt idx="107" formatCode="0.00E+00">
                  <c:v>8704200000</c:v>
                </c:pt>
                <c:pt idx="108" formatCode="0.00E+00">
                  <c:v>8704200000</c:v>
                </c:pt>
                <c:pt idx="109" formatCode="0.00E+00">
                  <c:v>8704200000</c:v>
                </c:pt>
                <c:pt idx="110" formatCode="0.00E+00">
                  <c:v>8704200000</c:v>
                </c:pt>
                <c:pt idx="111" formatCode="0.00E+00">
                  <c:v>8704200000</c:v>
                </c:pt>
                <c:pt idx="112" formatCode="0.00E+00">
                  <c:v>8704200000</c:v>
                </c:pt>
                <c:pt idx="113" formatCode="0.00E+00">
                  <c:v>8704200000</c:v>
                </c:pt>
                <c:pt idx="114" formatCode="0.00E+00">
                  <c:v>8704200000</c:v>
                </c:pt>
                <c:pt idx="115" formatCode="0.00E+00">
                  <c:v>8704200000</c:v>
                </c:pt>
                <c:pt idx="116" formatCode="0.00E+00">
                  <c:v>8704200000</c:v>
                </c:pt>
                <c:pt idx="117" formatCode="0.00E+00">
                  <c:v>8704200000</c:v>
                </c:pt>
                <c:pt idx="118" formatCode="0.00E+00">
                  <c:v>8704200000</c:v>
                </c:pt>
                <c:pt idx="119" formatCode="0.00E+00">
                  <c:v>8704200000</c:v>
                </c:pt>
                <c:pt idx="120" formatCode="0.00E+00">
                  <c:v>8704200000</c:v>
                </c:pt>
                <c:pt idx="121" formatCode="0.00E+00">
                  <c:v>8704200000</c:v>
                </c:pt>
                <c:pt idx="122" formatCode="0.00E+00">
                  <c:v>8704200000</c:v>
                </c:pt>
                <c:pt idx="123" formatCode="0.00E+00">
                  <c:v>8704200000</c:v>
                </c:pt>
                <c:pt idx="124" formatCode="0.00E+00">
                  <c:v>8704200000</c:v>
                </c:pt>
                <c:pt idx="125" formatCode="0.00E+00">
                  <c:v>8704200000</c:v>
                </c:pt>
                <c:pt idx="126" formatCode="0.00E+00">
                  <c:v>8704200000</c:v>
                </c:pt>
                <c:pt idx="127" formatCode="0.00E+00">
                  <c:v>8704200000</c:v>
                </c:pt>
                <c:pt idx="128" formatCode="0.00E+00">
                  <c:v>8704200000</c:v>
                </c:pt>
                <c:pt idx="129" formatCode="0.00E+00">
                  <c:v>8704200000</c:v>
                </c:pt>
                <c:pt idx="130" formatCode="0.00E+00">
                  <c:v>8704200000</c:v>
                </c:pt>
                <c:pt idx="131" formatCode="0.00E+00">
                  <c:v>8704200000</c:v>
                </c:pt>
                <c:pt idx="132" formatCode="0.00E+00">
                  <c:v>8704200000</c:v>
                </c:pt>
                <c:pt idx="133" formatCode="0.00E+00">
                  <c:v>8704200000</c:v>
                </c:pt>
                <c:pt idx="134" formatCode="0.00E+00">
                  <c:v>8704200000</c:v>
                </c:pt>
                <c:pt idx="135" formatCode="0.00E+00">
                  <c:v>8704200000</c:v>
                </c:pt>
                <c:pt idx="136" formatCode="0.00E+00">
                  <c:v>8469700000</c:v>
                </c:pt>
                <c:pt idx="137" formatCode="0.00E+00">
                  <c:v>8469700000</c:v>
                </c:pt>
                <c:pt idx="138" formatCode="0.00E+00">
                  <c:v>8469700000</c:v>
                </c:pt>
                <c:pt idx="139" formatCode="0.00E+00">
                  <c:v>8469700000</c:v>
                </c:pt>
                <c:pt idx="140" formatCode="0.00E+00">
                  <c:v>8469700000</c:v>
                </c:pt>
                <c:pt idx="141" formatCode="0.00E+00">
                  <c:v>8469700000</c:v>
                </c:pt>
                <c:pt idx="142" formatCode="0.00E+00">
                  <c:v>8469700000</c:v>
                </c:pt>
                <c:pt idx="143" formatCode="0.00E+00">
                  <c:v>7830200000</c:v>
                </c:pt>
                <c:pt idx="144" formatCode="0.00E+00">
                  <c:v>7830200000</c:v>
                </c:pt>
                <c:pt idx="145" formatCode="0.00E+00">
                  <c:v>7830200000</c:v>
                </c:pt>
                <c:pt idx="146" formatCode="0.00E+00">
                  <c:v>7830200000</c:v>
                </c:pt>
                <c:pt idx="147" formatCode="0.00E+00">
                  <c:v>7830200000</c:v>
                </c:pt>
                <c:pt idx="148" formatCode="0.00E+00">
                  <c:v>7830200000</c:v>
                </c:pt>
                <c:pt idx="149" formatCode="0.00E+00">
                  <c:v>7830200000</c:v>
                </c:pt>
                <c:pt idx="150" formatCode="0.00E+00">
                  <c:v>7830200000</c:v>
                </c:pt>
                <c:pt idx="151" formatCode="0.00E+00">
                  <c:v>7830200000</c:v>
                </c:pt>
                <c:pt idx="152" formatCode="0.00E+00">
                  <c:v>7830200000</c:v>
                </c:pt>
                <c:pt idx="153" formatCode="0.00E+00">
                  <c:v>7830200000</c:v>
                </c:pt>
                <c:pt idx="154" formatCode="0.00E+00">
                  <c:v>7830200000</c:v>
                </c:pt>
                <c:pt idx="155" formatCode="0.00E+00">
                  <c:v>7830200000</c:v>
                </c:pt>
                <c:pt idx="156" formatCode="0.00E+00">
                  <c:v>7830200000</c:v>
                </c:pt>
                <c:pt idx="157" formatCode="0.00E+00">
                  <c:v>7830200000</c:v>
                </c:pt>
                <c:pt idx="158" formatCode="0.00E+00">
                  <c:v>7830200000</c:v>
                </c:pt>
                <c:pt idx="159" formatCode="0.00E+00">
                  <c:v>7830200000</c:v>
                </c:pt>
                <c:pt idx="160" formatCode="0.00E+00">
                  <c:v>7830200000</c:v>
                </c:pt>
                <c:pt idx="161" formatCode="0.00E+00">
                  <c:v>7830200000</c:v>
                </c:pt>
                <c:pt idx="162" formatCode="0.00E+00">
                  <c:v>7830200000</c:v>
                </c:pt>
                <c:pt idx="163" formatCode="0.00E+00">
                  <c:v>7830200000</c:v>
                </c:pt>
                <c:pt idx="164" formatCode="0.00E+00">
                  <c:v>7830200000</c:v>
                </c:pt>
                <c:pt idx="165" formatCode="0.00E+00">
                  <c:v>7830200000</c:v>
                </c:pt>
                <c:pt idx="166" formatCode="0.00E+00">
                  <c:v>7725200000</c:v>
                </c:pt>
                <c:pt idx="167" formatCode="0.00E+00">
                  <c:v>7725200000</c:v>
                </c:pt>
                <c:pt idx="168" formatCode="0.00E+00">
                  <c:v>7618400000</c:v>
                </c:pt>
                <c:pt idx="169" formatCode="0.00E+00">
                  <c:v>7618400000</c:v>
                </c:pt>
                <c:pt idx="170" formatCode="0.00E+00">
                  <c:v>7618400000</c:v>
                </c:pt>
                <c:pt idx="171" formatCode="0.00E+00">
                  <c:v>7618400000</c:v>
                </c:pt>
                <c:pt idx="172" formatCode="0.00E+00">
                  <c:v>7618400000</c:v>
                </c:pt>
                <c:pt idx="173" formatCode="0.00E+00">
                  <c:v>7618400000</c:v>
                </c:pt>
                <c:pt idx="174" formatCode="0.00E+00">
                  <c:v>7618400000</c:v>
                </c:pt>
                <c:pt idx="175" formatCode="0.00E+00">
                  <c:v>7618400000</c:v>
                </c:pt>
                <c:pt idx="176" formatCode="0.00E+00">
                  <c:v>7446000000</c:v>
                </c:pt>
                <c:pt idx="177" formatCode="0.00E+00">
                  <c:v>7446000000</c:v>
                </c:pt>
                <c:pt idx="178" formatCode="0.00E+00">
                  <c:v>7446000000</c:v>
                </c:pt>
                <c:pt idx="179" formatCode="0.00E+00">
                  <c:v>7446000000</c:v>
                </c:pt>
                <c:pt idx="180" formatCode="0.00E+00">
                  <c:v>7446000000</c:v>
                </c:pt>
                <c:pt idx="181" formatCode="0.00E+00">
                  <c:v>7446000000</c:v>
                </c:pt>
                <c:pt idx="182" formatCode="0.00E+00">
                  <c:v>7446000000</c:v>
                </c:pt>
                <c:pt idx="183" formatCode="0.00E+00">
                  <c:v>7446000000</c:v>
                </c:pt>
                <c:pt idx="184" formatCode="0.00E+00">
                  <c:v>7446000000</c:v>
                </c:pt>
                <c:pt idx="185" formatCode="0.00E+00">
                  <c:v>7446000000</c:v>
                </c:pt>
                <c:pt idx="186" formatCode="0.00E+00">
                  <c:v>7446000000</c:v>
                </c:pt>
                <c:pt idx="187" formatCode="0.00E+00">
                  <c:v>7446000000</c:v>
                </c:pt>
                <c:pt idx="188" formatCode="0.00E+00">
                  <c:v>7446000000</c:v>
                </c:pt>
                <c:pt idx="189" formatCode="0.00E+00">
                  <c:v>7446000000</c:v>
                </c:pt>
                <c:pt idx="190" formatCode="0.00E+00">
                  <c:v>7446000000</c:v>
                </c:pt>
                <c:pt idx="191" formatCode="0.00E+00">
                  <c:v>7446000000</c:v>
                </c:pt>
                <c:pt idx="192" formatCode="0.00E+00">
                  <c:v>7446000000</c:v>
                </c:pt>
                <c:pt idx="193" formatCode="0.00E+00">
                  <c:v>7419200000</c:v>
                </c:pt>
                <c:pt idx="194" formatCode="0.00E+00">
                  <c:v>7419200000</c:v>
                </c:pt>
                <c:pt idx="195" formatCode="0.00E+00">
                  <c:v>7419200000</c:v>
                </c:pt>
                <c:pt idx="196" formatCode="0.00E+00">
                  <c:v>7419200000</c:v>
                </c:pt>
                <c:pt idx="197" formatCode="0.00E+00">
                  <c:v>7419200000</c:v>
                </c:pt>
                <c:pt idx="198" formatCode="0.00E+00">
                  <c:v>7419200000</c:v>
                </c:pt>
                <c:pt idx="199" formatCode="0.00E+00">
                  <c:v>7419200000</c:v>
                </c:pt>
                <c:pt idx="200" formatCode="0.00E+00">
                  <c:v>7419200000</c:v>
                </c:pt>
                <c:pt idx="201" formatCode="0.00E+00">
                  <c:v>7419200000</c:v>
                </c:pt>
                <c:pt idx="202" formatCode="0.00E+00">
                  <c:v>7419200000</c:v>
                </c:pt>
                <c:pt idx="203" formatCode="0.00E+00">
                  <c:v>7419200000</c:v>
                </c:pt>
                <c:pt idx="204" formatCode="0.00E+00">
                  <c:v>7419200000</c:v>
                </c:pt>
                <c:pt idx="205" formatCode="0.00E+00">
                  <c:v>7418100000</c:v>
                </c:pt>
                <c:pt idx="206" formatCode="0.00E+00">
                  <c:v>7418100000</c:v>
                </c:pt>
                <c:pt idx="207" formatCode="0.00E+00">
                  <c:v>7132400000</c:v>
                </c:pt>
                <c:pt idx="208" formatCode="0.00E+00">
                  <c:v>7132400000</c:v>
                </c:pt>
                <c:pt idx="209" formatCode="0.00E+00">
                  <c:v>7132400000</c:v>
                </c:pt>
                <c:pt idx="210" formatCode="0.00E+00">
                  <c:v>7132400000</c:v>
                </c:pt>
                <c:pt idx="211" formatCode="0.00E+00">
                  <c:v>7132400000</c:v>
                </c:pt>
                <c:pt idx="212" formatCode="0.00E+00">
                  <c:v>7132400000</c:v>
                </c:pt>
                <c:pt idx="213" formatCode="0.00E+00">
                  <c:v>7132400000</c:v>
                </c:pt>
                <c:pt idx="214" formatCode="0.00E+00">
                  <c:v>7132400000</c:v>
                </c:pt>
                <c:pt idx="215" formatCode="0.00E+00">
                  <c:v>7132400000</c:v>
                </c:pt>
                <c:pt idx="216" formatCode="0.00E+00">
                  <c:v>7099000000</c:v>
                </c:pt>
                <c:pt idx="217" formatCode="0.00E+00">
                  <c:v>7099000000</c:v>
                </c:pt>
                <c:pt idx="218" formatCode="0.00E+00">
                  <c:v>7025900000</c:v>
                </c:pt>
                <c:pt idx="219" formatCode="0.00E+00">
                  <c:v>7025900000</c:v>
                </c:pt>
                <c:pt idx="220" formatCode="0.00E+00">
                  <c:v>7025900000</c:v>
                </c:pt>
                <c:pt idx="221" formatCode="0.00E+00">
                  <c:v>6642700000</c:v>
                </c:pt>
                <c:pt idx="222" formatCode="0.00E+00">
                  <c:v>6642700000</c:v>
                </c:pt>
                <c:pt idx="223" formatCode="0.00E+00">
                  <c:v>6642700000</c:v>
                </c:pt>
                <c:pt idx="224" formatCode="0.00E+00">
                  <c:v>6584700000</c:v>
                </c:pt>
                <c:pt idx="225" formatCode="0.00E+00">
                  <c:v>6584700000</c:v>
                </c:pt>
                <c:pt idx="226" formatCode="0.00E+00">
                  <c:v>6584700000</c:v>
                </c:pt>
                <c:pt idx="227" formatCode="0.00E+00">
                  <c:v>6584700000</c:v>
                </c:pt>
                <c:pt idx="228" formatCode="0.00E+00">
                  <c:v>6584700000</c:v>
                </c:pt>
                <c:pt idx="229" formatCode="0.00E+00">
                  <c:v>6453600000</c:v>
                </c:pt>
                <c:pt idx="230" formatCode="0.00E+00">
                  <c:v>6453600000</c:v>
                </c:pt>
                <c:pt idx="231" formatCode="0.00E+00">
                  <c:v>6453600000</c:v>
                </c:pt>
                <c:pt idx="232" formatCode="0.00E+00">
                  <c:v>6453600000</c:v>
                </c:pt>
                <c:pt idx="233" formatCode="0.00E+00">
                  <c:v>6453600000</c:v>
                </c:pt>
                <c:pt idx="234" formatCode="0.00E+00">
                  <c:v>6369400000</c:v>
                </c:pt>
                <c:pt idx="235" formatCode="0.00E+00">
                  <c:v>6369400000</c:v>
                </c:pt>
                <c:pt idx="236" formatCode="0.00E+00">
                  <c:v>6369400000</c:v>
                </c:pt>
                <c:pt idx="237" formatCode="0.00E+00">
                  <c:v>6369400000</c:v>
                </c:pt>
                <c:pt idx="238" formatCode="0.00E+00">
                  <c:v>6369400000</c:v>
                </c:pt>
                <c:pt idx="239" formatCode="0.00E+00">
                  <c:v>6369400000</c:v>
                </c:pt>
                <c:pt idx="240" formatCode="0.00E+00">
                  <c:v>6369400000</c:v>
                </c:pt>
                <c:pt idx="241" formatCode="0.00E+00">
                  <c:v>6369400000</c:v>
                </c:pt>
                <c:pt idx="242" formatCode="0.00E+00">
                  <c:v>6369400000</c:v>
                </c:pt>
                <c:pt idx="243" formatCode="0.00E+00">
                  <c:v>6206300000</c:v>
                </c:pt>
                <c:pt idx="244" formatCode="0.00E+00">
                  <c:v>6206300000</c:v>
                </c:pt>
                <c:pt idx="245" formatCode="0.00E+00">
                  <c:v>6206300000</c:v>
                </c:pt>
                <c:pt idx="246" formatCode="0.00E+00">
                  <c:v>6206300000</c:v>
                </c:pt>
                <c:pt idx="247" formatCode="0.00E+00">
                  <c:v>6206300000</c:v>
                </c:pt>
                <c:pt idx="248" formatCode="0.00E+00">
                  <c:v>6206300000</c:v>
                </c:pt>
                <c:pt idx="249" formatCode="0.00E+00">
                  <c:v>6206300000</c:v>
                </c:pt>
                <c:pt idx="250" formatCode="0.00E+00">
                  <c:v>6206300000</c:v>
                </c:pt>
                <c:pt idx="251" formatCode="0.00E+00">
                  <c:v>6206300000</c:v>
                </c:pt>
                <c:pt idx="252" formatCode="0.00E+00">
                  <c:v>6206300000</c:v>
                </c:pt>
                <c:pt idx="253" formatCode="0.00E+00">
                  <c:v>6206300000</c:v>
                </c:pt>
                <c:pt idx="254" formatCode="0.00E+00">
                  <c:v>6206300000</c:v>
                </c:pt>
                <c:pt idx="255" formatCode="0.00E+00">
                  <c:v>6206300000</c:v>
                </c:pt>
                <c:pt idx="256" formatCode="0.00E+00">
                  <c:v>5919500000</c:v>
                </c:pt>
                <c:pt idx="257" formatCode="0.00E+00">
                  <c:v>5919500000</c:v>
                </c:pt>
                <c:pt idx="258" formatCode="0.00E+00">
                  <c:v>5919500000</c:v>
                </c:pt>
                <c:pt idx="259" formatCode="0.00E+00">
                  <c:v>5919500000</c:v>
                </c:pt>
                <c:pt idx="260" formatCode="0.00E+00">
                  <c:v>5919500000</c:v>
                </c:pt>
                <c:pt idx="261" formatCode="0.00E+00">
                  <c:v>5919500000</c:v>
                </c:pt>
                <c:pt idx="262" formatCode="0.00E+00">
                  <c:v>5919500000</c:v>
                </c:pt>
                <c:pt idx="263" formatCode="0.00E+00">
                  <c:v>5780600000</c:v>
                </c:pt>
                <c:pt idx="264" formatCode="0.00E+00">
                  <c:v>5780600000</c:v>
                </c:pt>
                <c:pt idx="265" formatCode="0.00E+00">
                  <c:v>5780600000</c:v>
                </c:pt>
                <c:pt idx="266" formatCode="0.00E+00">
                  <c:v>5780600000</c:v>
                </c:pt>
                <c:pt idx="267" formatCode="0.00E+00">
                  <c:v>5780600000</c:v>
                </c:pt>
                <c:pt idx="268" formatCode="0.00E+00">
                  <c:v>5780600000</c:v>
                </c:pt>
                <c:pt idx="269" formatCode="0.00E+00">
                  <c:v>5780600000</c:v>
                </c:pt>
                <c:pt idx="270" formatCode="0.00E+00">
                  <c:v>5747900000</c:v>
                </c:pt>
                <c:pt idx="271" formatCode="0.00E+00">
                  <c:v>5747900000</c:v>
                </c:pt>
                <c:pt idx="272" formatCode="0.00E+00">
                  <c:v>5747900000</c:v>
                </c:pt>
                <c:pt idx="273" formatCode="0.00E+00">
                  <c:v>5747900000</c:v>
                </c:pt>
                <c:pt idx="274" formatCode="0.00E+00">
                  <c:v>5747900000</c:v>
                </c:pt>
                <c:pt idx="275" formatCode="0.00E+00">
                  <c:v>5459200000</c:v>
                </c:pt>
                <c:pt idx="276" formatCode="0.00E+00">
                  <c:v>5459200000</c:v>
                </c:pt>
                <c:pt idx="277" formatCode="0.00E+00">
                  <c:v>5289800000</c:v>
                </c:pt>
                <c:pt idx="278" formatCode="0.00E+00">
                  <c:v>5218400000</c:v>
                </c:pt>
                <c:pt idx="279" formatCode="0.00E+00">
                  <c:v>4891700000</c:v>
                </c:pt>
                <c:pt idx="280" formatCode="0.00E+00">
                  <c:v>4891700000</c:v>
                </c:pt>
                <c:pt idx="281" formatCode="0.00E+00">
                  <c:v>4891700000</c:v>
                </c:pt>
                <c:pt idx="282" formatCode="0.00E+00">
                  <c:v>4891700000</c:v>
                </c:pt>
                <c:pt idx="283" formatCode="0.00E+00">
                  <c:v>4891700000</c:v>
                </c:pt>
                <c:pt idx="284" formatCode="0.00E+00">
                  <c:v>4891700000</c:v>
                </c:pt>
                <c:pt idx="285" formatCode="0.00E+00">
                  <c:v>4891700000</c:v>
                </c:pt>
                <c:pt idx="286" formatCode="0.00E+00">
                  <c:v>4891700000</c:v>
                </c:pt>
                <c:pt idx="287" formatCode="0.00E+00">
                  <c:v>4891700000</c:v>
                </c:pt>
                <c:pt idx="288" formatCode="0.00E+00">
                  <c:v>4891700000</c:v>
                </c:pt>
                <c:pt idx="289" formatCode="0.00E+00">
                  <c:v>4891700000</c:v>
                </c:pt>
                <c:pt idx="290" formatCode="0.00E+00">
                  <c:v>4827800000</c:v>
                </c:pt>
                <c:pt idx="291" formatCode="0.00E+00">
                  <c:v>4827800000</c:v>
                </c:pt>
                <c:pt idx="292" formatCode="0.00E+00">
                  <c:v>4827800000</c:v>
                </c:pt>
                <c:pt idx="293" formatCode="0.00E+00">
                  <c:v>4827800000</c:v>
                </c:pt>
                <c:pt idx="294" formatCode="0.00E+00">
                  <c:v>4827800000</c:v>
                </c:pt>
                <c:pt idx="295" formatCode="0.00E+00">
                  <c:v>4827800000</c:v>
                </c:pt>
                <c:pt idx="296" formatCode="0.00E+00">
                  <c:v>4827800000</c:v>
                </c:pt>
                <c:pt idx="297" formatCode="0.00E+00">
                  <c:v>4827800000</c:v>
                </c:pt>
                <c:pt idx="298" formatCode="0.00E+00">
                  <c:v>4827800000</c:v>
                </c:pt>
                <c:pt idx="299" formatCode="0.00E+00">
                  <c:v>4827800000</c:v>
                </c:pt>
                <c:pt idx="300" formatCode="0.00E+00">
                  <c:v>4827800000</c:v>
                </c:pt>
                <c:pt idx="301" formatCode="0.00E+00">
                  <c:v>4827800000</c:v>
                </c:pt>
                <c:pt idx="302" formatCode="0.00E+00">
                  <c:v>4827800000</c:v>
                </c:pt>
                <c:pt idx="303" formatCode="0.00E+00">
                  <c:v>4752400000</c:v>
                </c:pt>
                <c:pt idx="304" formatCode="0.00E+00">
                  <c:v>4752400000</c:v>
                </c:pt>
                <c:pt idx="305" formatCode="0.00E+00">
                  <c:v>4752400000</c:v>
                </c:pt>
                <c:pt idx="306" formatCode="0.00E+00">
                  <c:v>4752400000</c:v>
                </c:pt>
                <c:pt idx="307" formatCode="0.00E+00">
                  <c:v>4752400000</c:v>
                </c:pt>
                <c:pt idx="308" formatCode="0.00E+00">
                  <c:v>4701900000</c:v>
                </c:pt>
                <c:pt idx="309" formatCode="0.00E+00">
                  <c:v>4701900000</c:v>
                </c:pt>
                <c:pt idx="310" formatCode="0.00E+00">
                  <c:v>4701900000</c:v>
                </c:pt>
                <c:pt idx="311" formatCode="0.00E+00">
                  <c:v>4701900000</c:v>
                </c:pt>
                <c:pt idx="312" formatCode="0.00E+00">
                  <c:v>4701900000</c:v>
                </c:pt>
                <c:pt idx="313" formatCode="0.00E+00">
                  <c:v>4701900000</c:v>
                </c:pt>
                <c:pt idx="314" formatCode="0.00E+00">
                  <c:v>4701900000</c:v>
                </c:pt>
                <c:pt idx="315" formatCode="0.00E+00">
                  <c:v>4583800000</c:v>
                </c:pt>
                <c:pt idx="316" formatCode="0.00E+00">
                  <c:v>4583800000</c:v>
                </c:pt>
                <c:pt idx="317" formatCode="0.00E+00">
                  <c:v>4583800000</c:v>
                </c:pt>
                <c:pt idx="318" formatCode="0.00E+00">
                  <c:v>4583800000</c:v>
                </c:pt>
                <c:pt idx="319" formatCode="0.00E+00">
                  <c:v>4342100000</c:v>
                </c:pt>
                <c:pt idx="320" formatCode="0.00E+00">
                  <c:v>4300700000</c:v>
                </c:pt>
                <c:pt idx="321" formatCode="0.00E+00">
                  <c:v>4300700000</c:v>
                </c:pt>
                <c:pt idx="322" formatCode="0.00E+00">
                  <c:v>4300700000</c:v>
                </c:pt>
                <c:pt idx="323" formatCode="0.00E+00">
                  <c:v>4300700000</c:v>
                </c:pt>
                <c:pt idx="324" formatCode="0.00E+00">
                  <c:v>4179800000</c:v>
                </c:pt>
                <c:pt idx="325" formatCode="0.00E+00">
                  <c:v>4179800000</c:v>
                </c:pt>
                <c:pt idx="326" formatCode="0.00E+00">
                  <c:v>3981800000</c:v>
                </c:pt>
                <c:pt idx="327" formatCode="0.00E+00">
                  <c:v>3981800000</c:v>
                </c:pt>
                <c:pt idx="328" formatCode="0.00E+00">
                  <c:v>3819900000</c:v>
                </c:pt>
                <c:pt idx="329" formatCode="0.00E+00">
                  <c:v>3819900000</c:v>
                </c:pt>
                <c:pt idx="330" formatCode="0.00E+00">
                  <c:v>3819900000</c:v>
                </c:pt>
                <c:pt idx="331" formatCode="0.00E+00">
                  <c:v>3819900000</c:v>
                </c:pt>
                <c:pt idx="332" formatCode="0.00E+00">
                  <c:v>3819900000</c:v>
                </c:pt>
                <c:pt idx="333" formatCode="0.00E+00">
                  <c:v>3819900000</c:v>
                </c:pt>
                <c:pt idx="334" formatCode="0.00E+00">
                  <c:v>3819900000</c:v>
                </c:pt>
                <c:pt idx="335" formatCode="0.00E+00">
                  <c:v>3819900000</c:v>
                </c:pt>
                <c:pt idx="336" formatCode="0.00E+00">
                  <c:v>3819900000</c:v>
                </c:pt>
                <c:pt idx="337" formatCode="0.00E+00">
                  <c:v>3819900000</c:v>
                </c:pt>
                <c:pt idx="338" formatCode="0.00E+00">
                  <c:v>3819900000</c:v>
                </c:pt>
                <c:pt idx="339" formatCode="0.00E+00">
                  <c:v>3819900000</c:v>
                </c:pt>
                <c:pt idx="340" formatCode="0.00E+00">
                  <c:v>3819900000</c:v>
                </c:pt>
                <c:pt idx="341" formatCode="0.00E+00">
                  <c:v>3819900000</c:v>
                </c:pt>
                <c:pt idx="342" formatCode="0.00E+00">
                  <c:v>3819900000</c:v>
                </c:pt>
                <c:pt idx="343" formatCode="0.00E+00">
                  <c:v>3819900000</c:v>
                </c:pt>
                <c:pt idx="344" formatCode="0.00E+00">
                  <c:v>3819900000</c:v>
                </c:pt>
                <c:pt idx="345" formatCode="0.00E+00">
                  <c:v>3819900000</c:v>
                </c:pt>
                <c:pt idx="346" formatCode="0.00E+00">
                  <c:v>3819900000</c:v>
                </c:pt>
                <c:pt idx="347" formatCode="0.00E+00">
                  <c:v>3819900000</c:v>
                </c:pt>
                <c:pt idx="348" formatCode="0.00E+00">
                  <c:v>3819900000</c:v>
                </c:pt>
                <c:pt idx="349" formatCode="0.00E+00">
                  <c:v>3819900000</c:v>
                </c:pt>
                <c:pt idx="350" formatCode="0.00E+00">
                  <c:v>3819900000</c:v>
                </c:pt>
                <c:pt idx="351" formatCode="0.00E+00">
                  <c:v>3819900000</c:v>
                </c:pt>
                <c:pt idx="352" formatCode="0.00E+00">
                  <c:v>3819900000</c:v>
                </c:pt>
                <c:pt idx="353" formatCode="0.00E+00">
                  <c:v>3819900000</c:v>
                </c:pt>
                <c:pt idx="354" formatCode="0.00E+00">
                  <c:v>3819900000</c:v>
                </c:pt>
                <c:pt idx="355" formatCode="0.00E+00">
                  <c:v>3819900000</c:v>
                </c:pt>
                <c:pt idx="356" formatCode="0.00E+00">
                  <c:v>3819900000</c:v>
                </c:pt>
                <c:pt idx="357" formatCode="0.00E+00">
                  <c:v>3819900000</c:v>
                </c:pt>
                <c:pt idx="358" formatCode="0.00E+00">
                  <c:v>3819900000</c:v>
                </c:pt>
                <c:pt idx="359" formatCode="0.00E+00">
                  <c:v>3819900000</c:v>
                </c:pt>
                <c:pt idx="360" formatCode="0.00E+00">
                  <c:v>3819900000</c:v>
                </c:pt>
                <c:pt idx="361" formatCode="0.00E+00">
                  <c:v>3819900000</c:v>
                </c:pt>
                <c:pt idx="362" formatCode="0.00E+00">
                  <c:v>3819900000</c:v>
                </c:pt>
                <c:pt idx="363" formatCode="0.00E+00">
                  <c:v>3819900000</c:v>
                </c:pt>
                <c:pt idx="364" formatCode="0.00E+00">
                  <c:v>3812600000</c:v>
                </c:pt>
                <c:pt idx="365" formatCode="0.00E+00">
                  <c:v>3812600000</c:v>
                </c:pt>
                <c:pt idx="366" formatCode="0.00E+00">
                  <c:v>3812600000</c:v>
                </c:pt>
                <c:pt idx="367" formatCode="0.00E+00">
                  <c:v>3812600000</c:v>
                </c:pt>
                <c:pt idx="368" formatCode="0.00E+00">
                  <c:v>3812600000</c:v>
                </c:pt>
                <c:pt idx="369" formatCode="0.00E+00">
                  <c:v>3812600000</c:v>
                </c:pt>
                <c:pt idx="370" formatCode="0.00E+00">
                  <c:v>3812600000</c:v>
                </c:pt>
                <c:pt idx="371" formatCode="0.00E+00">
                  <c:v>3812600000</c:v>
                </c:pt>
                <c:pt idx="372" formatCode="0.00E+00">
                  <c:v>3812600000</c:v>
                </c:pt>
                <c:pt idx="373" formatCode="0.00E+00">
                  <c:v>3812600000</c:v>
                </c:pt>
                <c:pt idx="374" formatCode="0.00E+00">
                  <c:v>3812600000</c:v>
                </c:pt>
                <c:pt idx="375" formatCode="0.00E+00">
                  <c:v>3812600000</c:v>
                </c:pt>
                <c:pt idx="376" formatCode="0.00E+00">
                  <c:v>3812600000</c:v>
                </c:pt>
                <c:pt idx="377" formatCode="0.00E+00">
                  <c:v>3812600000</c:v>
                </c:pt>
                <c:pt idx="378" formatCode="0.00E+00">
                  <c:v>3812600000</c:v>
                </c:pt>
                <c:pt idx="379" formatCode="0.00E+00">
                  <c:v>3812600000</c:v>
                </c:pt>
                <c:pt idx="380" formatCode="0.00E+00">
                  <c:v>3812600000</c:v>
                </c:pt>
                <c:pt idx="381" formatCode="0.00E+00">
                  <c:v>3731600000</c:v>
                </c:pt>
                <c:pt idx="382" formatCode="0.00E+00">
                  <c:v>3731600000</c:v>
                </c:pt>
                <c:pt idx="383" formatCode="0.00E+00">
                  <c:v>3731600000</c:v>
                </c:pt>
                <c:pt idx="384" formatCode="0.00E+00">
                  <c:v>3731600000</c:v>
                </c:pt>
                <c:pt idx="385" formatCode="0.00E+00">
                  <c:v>3731600000</c:v>
                </c:pt>
                <c:pt idx="386" formatCode="0.00E+00">
                  <c:v>3731600000</c:v>
                </c:pt>
                <c:pt idx="387" formatCode="0.00E+00">
                  <c:v>3731600000</c:v>
                </c:pt>
                <c:pt idx="388" formatCode="0.00E+00">
                  <c:v>3731600000</c:v>
                </c:pt>
                <c:pt idx="389" formatCode="0.00E+00">
                  <c:v>3731600000</c:v>
                </c:pt>
                <c:pt idx="390" formatCode="0.00E+00">
                  <c:v>3731600000</c:v>
                </c:pt>
                <c:pt idx="391" formatCode="0.00E+00">
                  <c:v>3731600000</c:v>
                </c:pt>
                <c:pt idx="392" formatCode="0.00E+00">
                  <c:v>3731600000</c:v>
                </c:pt>
                <c:pt idx="393" formatCode="0.00E+00">
                  <c:v>3731600000</c:v>
                </c:pt>
                <c:pt idx="394" formatCode="0.00E+00">
                  <c:v>3467400000</c:v>
                </c:pt>
                <c:pt idx="395" formatCode="0.00E+00">
                  <c:v>3467400000</c:v>
                </c:pt>
                <c:pt idx="396" formatCode="0.00E+00">
                  <c:v>3467400000</c:v>
                </c:pt>
                <c:pt idx="397" formatCode="0.00E+00">
                  <c:v>3467400000</c:v>
                </c:pt>
                <c:pt idx="398" formatCode="0.00E+00">
                  <c:v>3467400000</c:v>
                </c:pt>
                <c:pt idx="399" formatCode="0.00E+00">
                  <c:v>3467400000</c:v>
                </c:pt>
                <c:pt idx="400" formatCode="0.00E+00">
                  <c:v>3467400000</c:v>
                </c:pt>
                <c:pt idx="401" formatCode="0.00E+00">
                  <c:v>3467400000</c:v>
                </c:pt>
                <c:pt idx="402" formatCode="0.00E+00">
                  <c:v>3467400000</c:v>
                </c:pt>
                <c:pt idx="403" formatCode="0.00E+00">
                  <c:v>3467400000</c:v>
                </c:pt>
                <c:pt idx="404" formatCode="0.00E+00">
                  <c:v>3277600000</c:v>
                </c:pt>
                <c:pt idx="405" formatCode="0.00E+00">
                  <c:v>3277600000</c:v>
                </c:pt>
                <c:pt idx="406" formatCode="0.00E+00">
                  <c:v>3277600000</c:v>
                </c:pt>
                <c:pt idx="407" formatCode="0.00E+00">
                  <c:v>3277600000</c:v>
                </c:pt>
                <c:pt idx="408" formatCode="0.00E+00">
                  <c:v>3277600000</c:v>
                </c:pt>
                <c:pt idx="409" formatCode="0.00E+00">
                  <c:v>3277600000</c:v>
                </c:pt>
                <c:pt idx="410" formatCode="0.00E+00">
                  <c:v>3277600000</c:v>
                </c:pt>
                <c:pt idx="411" formatCode="0.00E+00">
                  <c:v>3277600000</c:v>
                </c:pt>
                <c:pt idx="412" formatCode="0.00E+00">
                  <c:v>3277600000</c:v>
                </c:pt>
                <c:pt idx="413" formatCode="0.00E+00">
                  <c:v>3277600000</c:v>
                </c:pt>
                <c:pt idx="414" formatCode="0.00E+00">
                  <c:v>3277600000</c:v>
                </c:pt>
                <c:pt idx="415" formatCode="0.00E+00">
                  <c:v>3277600000</c:v>
                </c:pt>
                <c:pt idx="416" formatCode="0.00E+00">
                  <c:v>3277600000</c:v>
                </c:pt>
                <c:pt idx="417" formatCode="0.00E+00">
                  <c:v>3060700000</c:v>
                </c:pt>
                <c:pt idx="418" formatCode="0.00E+00">
                  <c:v>3060700000</c:v>
                </c:pt>
                <c:pt idx="419" formatCode="0.00E+00">
                  <c:v>3060700000</c:v>
                </c:pt>
                <c:pt idx="420" formatCode="0.00E+00">
                  <c:v>3060700000</c:v>
                </c:pt>
                <c:pt idx="421" formatCode="0.00E+00">
                  <c:v>3060700000</c:v>
                </c:pt>
                <c:pt idx="422" formatCode="0.00E+00">
                  <c:v>3060700000</c:v>
                </c:pt>
                <c:pt idx="423" formatCode="0.00E+00">
                  <c:v>3060700000</c:v>
                </c:pt>
                <c:pt idx="424" formatCode="0.00E+00">
                  <c:v>3060700000</c:v>
                </c:pt>
                <c:pt idx="425" formatCode="0.00E+00">
                  <c:v>3060700000</c:v>
                </c:pt>
                <c:pt idx="426" formatCode="0.00E+00">
                  <c:v>3060700000</c:v>
                </c:pt>
                <c:pt idx="427" formatCode="0.00E+00">
                  <c:v>3060700000</c:v>
                </c:pt>
                <c:pt idx="428" formatCode="0.00E+00">
                  <c:v>3060700000</c:v>
                </c:pt>
                <c:pt idx="429" formatCode="0.00E+00">
                  <c:v>3060700000</c:v>
                </c:pt>
                <c:pt idx="430" formatCode="0.00E+00">
                  <c:v>3060700000</c:v>
                </c:pt>
                <c:pt idx="431" formatCode="0.00E+00">
                  <c:v>3060700000</c:v>
                </c:pt>
                <c:pt idx="432" formatCode="0.00E+00">
                  <c:v>3060700000</c:v>
                </c:pt>
                <c:pt idx="433" formatCode="0.00E+00">
                  <c:v>3060700000</c:v>
                </c:pt>
                <c:pt idx="434" formatCode="0.00E+00">
                  <c:v>3060700000</c:v>
                </c:pt>
                <c:pt idx="435" formatCode="0.00E+00">
                  <c:v>3060700000</c:v>
                </c:pt>
                <c:pt idx="436" formatCode="0.00E+00">
                  <c:v>2861700000</c:v>
                </c:pt>
                <c:pt idx="437" formatCode="0.00E+00">
                  <c:v>2578500000</c:v>
                </c:pt>
                <c:pt idx="438" formatCode="0.00E+00">
                  <c:v>2578500000</c:v>
                </c:pt>
                <c:pt idx="439" formatCode="0.00E+00">
                  <c:v>2578500000</c:v>
                </c:pt>
                <c:pt idx="440" formatCode="0.00E+00">
                  <c:v>2578500000</c:v>
                </c:pt>
                <c:pt idx="441" formatCode="0.00E+00">
                  <c:v>2578500000</c:v>
                </c:pt>
                <c:pt idx="442" formatCode="0.00E+00">
                  <c:v>2578500000</c:v>
                </c:pt>
                <c:pt idx="443" formatCode="0.00E+00">
                  <c:v>2578500000</c:v>
                </c:pt>
                <c:pt idx="444" formatCode="0.00E+00">
                  <c:v>2578500000</c:v>
                </c:pt>
                <c:pt idx="445" formatCode="0.00E+00">
                  <c:v>2578500000</c:v>
                </c:pt>
                <c:pt idx="446" formatCode="0.00E+00">
                  <c:v>2578500000</c:v>
                </c:pt>
                <c:pt idx="447" formatCode="0.00E+00">
                  <c:v>2578500000</c:v>
                </c:pt>
                <c:pt idx="448" formatCode="0.00E+00">
                  <c:v>2541000000</c:v>
                </c:pt>
                <c:pt idx="449" formatCode="0.00E+00">
                  <c:v>2541000000</c:v>
                </c:pt>
                <c:pt idx="450" formatCode="0.00E+00">
                  <c:v>2541000000</c:v>
                </c:pt>
                <c:pt idx="451" formatCode="0.00E+00">
                  <c:v>2541000000</c:v>
                </c:pt>
                <c:pt idx="452" formatCode="0.00E+00">
                  <c:v>2541000000</c:v>
                </c:pt>
                <c:pt idx="453" formatCode="0.00E+00">
                  <c:v>2541000000</c:v>
                </c:pt>
                <c:pt idx="454" formatCode="0.00E+00">
                  <c:v>2541000000</c:v>
                </c:pt>
                <c:pt idx="455" formatCode="0.00E+00">
                  <c:v>2481300000</c:v>
                </c:pt>
                <c:pt idx="456" formatCode="0.00E+00">
                  <c:v>2481300000</c:v>
                </c:pt>
                <c:pt idx="457" formatCode="0.00E+00">
                  <c:v>2481300000</c:v>
                </c:pt>
                <c:pt idx="458" formatCode="0.00E+00">
                  <c:v>2481300000</c:v>
                </c:pt>
                <c:pt idx="459" formatCode="0.00E+00">
                  <c:v>2481300000</c:v>
                </c:pt>
                <c:pt idx="460" formatCode="0.00E+00">
                  <c:v>2481300000</c:v>
                </c:pt>
                <c:pt idx="461" formatCode="0.00E+00">
                  <c:v>2481300000</c:v>
                </c:pt>
                <c:pt idx="462" formatCode="0.00E+00">
                  <c:v>2481300000</c:v>
                </c:pt>
                <c:pt idx="463" formatCode="0.00E+00">
                  <c:v>2481300000</c:v>
                </c:pt>
                <c:pt idx="464" formatCode="0.00E+00">
                  <c:v>2481300000</c:v>
                </c:pt>
                <c:pt idx="465" formatCode="0.00E+00">
                  <c:v>2481300000</c:v>
                </c:pt>
                <c:pt idx="466" formatCode="0.00E+00">
                  <c:v>2481300000</c:v>
                </c:pt>
                <c:pt idx="467" formatCode="0.00E+00">
                  <c:v>2481300000</c:v>
                </c:pt>
                <c:pt idx="468" formatCode="0.00E+00">
                  <c:v>2481300000</c:v>
                </c:pt>
                <c:pt idx="469" formatCode="0.00E+00">
                  <c:v>2481300000</c:v>
                </c:pt>
                <c:pt idx="470" formatCode="0.00E+00">
                  <c:v>2481300000</c:v>
                </c:pt>
                <c:pt idx="471" formatCode="0.00E+00">
                  <c:v>2481300000</c:v>
                </c:pt>
                <c:pt idx="472" formatCode="0.00E+00">
                  <c:v>2481300000</c:v>
                </c:pt>
                <c:pt idx="473" formatCode="0.00E+00">
                  <c:v>2393200000</c:v>
                </c:pt>
                <c:pt idx="474" formatCode="0.00E+00">
                  <c:v>2393200000</c:v>
                </c:pt>
                <c:pt idx="475" formatCode="0.00E+00">
                  <c:v>2393200000</c:v>
                </c:pt>
                <c:pt idx="476" formatCode="0.00E+00">
                  <c:v>2393200000</c:v>
                </c:pt>
                <c:pt idx="477" formatCode="0.00E+00">
                  <c:v>2393200000</c:v>
                </c:pt>
                <c:pt idx="478" formatCode="0.00E+00">
                  <c:v>2393200000</c:v>
                </c:pt>
                <c:pt idx="479" formatCode="0.00E+00">
                  <c:v>2393200000</c:v>
                </c:pt>
                <c:pt idx="480" formatCode="0.00E+00">
                  <c:v>2393200000</c:v>
                </c:pt>
                <c:pt idx="481" formatCode="0.00E+00">
                  <c:v>2393200000</c:v>
                </c:pt>
                <c:pt idx="482" formatCode="0.00E+00">
                  <c:v>2393200000</c:v>
                </c:pt>
                <c:pt idx="483" formatCode="0.00E+00">
                  <c:v>2393200000</c:v>
                </c:pt>
                <c:pt idx="484" formatCode="0.00E+00">
                  <c:v>2393200000</c:v>
                </c:pt>
                <c:pt idx="485" formatCode="0.00E+00">
                  <c:v>2393200000</c:v>
                </c:pt>
                <c:pt idx="486" formatCode="0.00E+00">
                  <c:v>2393200000</c:v>
                </c:pt>
                <c:pt idx="487" formatCode="0.00E+00">
                  <c:v>2393200000</c:v>
                </c:pt>
                <c:pt idx="488" formatCode="0.00E+00">
                  <c:v>2393200000</c:v>
                </c:pt>
                <c:pt idx="489" formatCode="0.00E+00">
                  <c:v>2393200000</c:v>
                </c:pt>
                <c:pt idx="490" formatCode="0.00E+00">
                  <c:v>2391200000</c:v>
                </c:pt>
                <c:pt idx="491" formatCode="0.00E+00">
                  <c:v>2391200000</c:v>
                </c:pt>
                <c:pt idx="492" formatCode="0.00E+00">
                  <c:v>2391200000</c:v>
                </c:pt>
                <c:pt idx="493" formatCode="0.00E+00">
                  <c:v>2391200000</c:v>
                </c:pt>
                <c:pt idx="494" formatCode="0.00E+00">
                  <c:v>2391200000</c:v>
                </c:pt>
                <c:pt idx="495" formatCode="0.00E+00">
                  <c:v>2391200000</c:v>
                </c:pt>
                <c:pt idx="496" formatCode="0.00E+00">
                  <c:v>2391200000</c:v>
                </c:pt>
                <c:pt idx="497" formatCode="0.00E+00">
                  <c:v>2391200000</c:v>
                </c:pt>
                <c:pt idx="498" formatCode="0.00E+00">
                  <c:v>2391200000</c:v>
                </c:pt>
                <c:pt idx="499" formatCode="0.00E+00">
                  <c:v>2391200000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C1-C84C-8D06-95D56D103D2F}"/>
            </c:ext>
          </c:extLst>
        </c:ser>
        <c:ser>
          <c:idx val="3"/>
          <c:order val="3"/>
          <c:tx>
            <c:strRef>
              <c:f>collected_data_pssvc_f1_d10!$E$1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collected_data_pssvc_f1_d10!$E$2:$E$501</c:f>
              <c:numCache>
                <c:formatCode>General</c:formatCode>
                <c:ptCount val="5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12192000000</c:v>
                </c:pt>
                <c:pt idx="68" formatCode="0.00E+00">
                  <c:v>12192000000</c:v>
                </c:pt>
                <c:pt idx="69" formatCode="0.00E+00">
                  <c:v>11062000000</c:v>
                </c:pt>
                <c:pt idx="70" formatCode="0.00E+00">
                  <c:v>10816000000</c:v>
                </c:pt>
                <c:pt idx="71" formatCode="0.00E+00">
                  <c:v>10816000000</c:v>
                </c:pt>
                <c:pt idx="72" formatCode="0.00E+00">
                  <c:v>10816000000</c:v>
                </c:pt>
                <c:pt idx="73" formatCode="0.00E+00">
                  <c:v>10435000000</c:v>
                </c:pt>
                <c:pt idx="74" formatCode="0.00E+00">
                  <c:v>10435000000</c:v>
                </c:pt>
                <c:pt idx="75" formatCode="0.00E+00">
                  <c:v>10435000000</c:v>
                </c:pt>
                <c:pt idx="76" formatCode="0.00E+00">
                  <c:v>10435000000</c:v>
                </c:pt>
                <c:pt idx="77" formatCode="0.00E+00">
                  <c:v>10435000000</c:v>
                </c:pt>
                <c:pt idx="78" formatCode="0.00E+00">
                  <c:v>10435000000</c:v>
                </c:pt>
                <c:pt idx="79" formatCode="0.00E+00">
                  <c:v>10435000000</c:v>
                </c:pt>
                <c:pt idx="80" formatCode="0.00E+00">
                  <c:v>10435000000</c:v>
                </c:pt>
                <c:pt idx="81" formatCode="0.00E+00">
                  <c:v>9898400000</c:v>
                </c:pt>
                <c:pt idx="82" formatCode="0.00E+00">
                  <c:v>9898400000</c:v>
                </c:pt>
                <c:pt idx="83" formatCode="0.00E+00">
                  <c:v>9898400000</c:v>
                </c:pt>
                <c:pt idx="84" formatCode="0.00E+00">
                  <c:v>9898400000</c:v>
                </c:pt>
                <c:pt idx="85" formatCode="0.00E+00">
                  <c:v>9898400000</c:v>
                </c:pt>
                <c:pt idx="86" formatCode="0.00E+00">
                  <c:v>9691200000</c:v>
                </c:pt>
                <c:pt idx="87" formatCode="0.00E+00">
                  <c:v>9691200000</c:v>
                </c:pt>
                <c:pt idx="88" formatCode="0.00E+00">
                  <c:v>9691200000</c:v>
                </c:pt>
                <c:pt idx="89" formatCode="0.00E+00">
                  <c:v>9691200000</c:v>
                </c:pt>
                <c:pt idx="90" formatCode="0.00E+00">
                  <c:v>9691200000</c:v>
                </c:pt>
                <c:pt idx="91" formatCode="0.00E+00">
                  <c:v>9166000000</c:v>
                </c:pt>
                <c:pt idx="92" formatCode="0.00E+00">
                  <c:v>9166000000</c:v>
                </c:pt>
                <c:pt idx="93" formatCode="0.00E+00">
                  <c:v>9166000000</c:v>
                </c:pt>
                <c:pt idx="94" formatCode="0.00E+00">
                  <c:v>8315300000</c:v>
                </c:pt>
                <c:pt idx="95" formatCode="0.00E+00">
                  <c:v>8315300000</c:v>
                </c:pt>
                <c:pt idx="96" formatCode="0.00E+00">
                  <c:v>8315300000</c:v>
                </c:pt>
                <c:pt idx="97" formatCode="0.00E+00">
                  <c:v>8315300000</c:v>
                </c:pt>
                <c:pt idx="98" formatCode="0.00E+00">
                  <c:v>8315300000</c:v>
                </c:pt>
                <c:pt idx="99" formatCode="0.00E+00">
                  <c:v>8315300000</c:v>
                </c:pt>
                <c:pt idx="100" formatCode="0.00E+00">
                  <c:v>8315300000</c:v>
                </c:pt>
                <c:pt idx="101" formatCode="0.00E+00">
                  <c:v>8315300000</c:v>
                </c:pt>
                <c:pt idx="102" formatCode="0.00E+00">
                  <c:v>8315300000</c:v>
                </c:pt>
                <c:pt idx="103" formatCode="0.00E+00">
                  <c:v>8315300000</c:v>
                </c:pt>
                <c:pt idx="104" formatCode="0.00E+00">
                  <c:v>8315300000</c:v>
                </c:pt>
                <c:pt idx="105" formatCode="0.00E+00">
                  <c:v>8315300000</c:v>
                </c:pt>
                <c:pt idx="106" formatCode="0.00E+00">
                  <c:v>8216900000</c:v>
                </c:pt>
                <c:pt idx="107" formatCode="0.00E+00">
                  <c:v>8216900000</c:v>
                </c:pt>
                <c:pt idx="108" formatCode="0.00E+00">
                  <c:v>8216900000</c:v>
                </c:pt>
                <c:pt idx="109" formatCode="0.00E+00">
                  <c:v>8216900000</c:v>
                </c:pt>
                <c:pt idx="110" formatCode="0.00E+00">
                  <c:v>8216900000</c:v>
                </c:pt>
                <c:pt idx="111" formatCode="0.00E+00">
                  <c:v>8108900000</c:v>
                </c:pt>
                <c:pt idx="112" formatCode="0.00E+00">
                  <c:v>8108900000</c:v>
                </c:pt>
                <c:pt idx="113" formatCode="0.00E+00">
                  <c:v>8108900000</c:v>
                </c:pt>
                <c:pt idx="114" formatCode="0.00E+00">
                  <c:v>8108900000</c:v>
                </c:pt>
                <c:pt idx="115" formatCode="0.00E+00">
                  <c:v>8108900000</c:v>
                </c:pt>
                <c:pt idx="116" formatCode="0.00E+00">
                  <c:v>8108900000</c:v>
                </c:pt>
                <c:pt idx="117" formatCode="0.00E+00">
                  <c:v>8108900000</c:v>
                </c:pt>
                <c:pt idx="118" formatCode="0.00E+00">
                  <c:v>8108900000</c:v>
                </c:pt>
                <c:pt idx="119" formatCode="0.00E+00">
                  <c:v>8108900000</c:v>
                </c:pt>
                <c:pt idx="120" formatCode="0.00E+00">
                  <c:v>7993800000</c:v>
                </c:pt>
                <c:pt idx="121" formatCode="0.00E+00">
                  <c:v>7725900000</c:v>
                </c:pt>
                <c:pt idx="122" formatCode="0.00E+00">
                  <c:v>7725900000</c:v>
                </c:pt>
                <c:pt idx="123" formatCode="0.00E+00">
                  <c:v>7725900000</c:v>
                </c:pt>
                <c:pt idx="124" formatCode="0.00E+00">
                  <c:v>7725900000</c:v>
                </c:pt>
                <c:pt idx="125" formatCode="0.00E+00">
                  <c:v>7725900000</c:v>
                </c:pt>
                <c:pt idx="126" formatCode="0.00E+00">
                  <c:v>7725900000</c:v>
                </c:pt>
                <c:pt idx="127" formatCode="0.00E+00">
                  <c:v>7725900000</c:v>
                </c:pt>
                <c:pt idx="128" formatCode="0.00E+00">
                  <c:v>7523400000</c:v>
                </c:pt>
                <c:pt idx="129" formatCode="0.00E+00">
                  <c:v>7390100000</c:v>
                </c:pt>
                <c:pt idx="130" formatCode="0.00E+00">
                  <c:v>7390100000</c:v>
                </c:pt>
                <c:pt idx="131" formatCode="0.00E+00">
                  <c:v>7390100000</c:v>
                </c:pt>
                <c:pt idx="132" formatCode="0.00E+00">
                  <c:v>7390100000</c:v>
                </c:pt>
                <c:pt idx="133" formatCode="0.00E+00">
                  <c:v>7390100000</c:v>
                </c:pt>
                <c:pt idx="134" formatCode="0.00E+00">
                  <c:v>7390100000</c:v>
                </c:pt>
                <c:pt idx="135" formatCode="0.00E+00">
                  <c:v>7390100000</c:v>
                </c:pt>
                <c:pt idx="136" formatCode="0.00E+00">
                  <c:v>7390100000</c:v>
                </c:pt>
                <c:pt idx="137" formatCode="0.00E+00">
                  <c:v>7390100000</c:v>
                </c:pt>
                <c:pt idx="138" formatCode="0.00E+00">
                  <c:v>7390100000</c:v>
                </c:pt>
                <c:pt idx="139" formatCode="0.00E+00">
                  <c:v>7390100000</c:v>
                </c:pt>
                <c:pt idx="140" formatCode="0.00E+00">
                  <c:v>7390100000</c:v>
                </c:pt>
                <c:pt idx="141" formatCode="0.00E+00">
                  <c:v>7390100000</c:v>
                </c:pt>
                <c:pt idx="142" formatCode="0.00E+00">
                  <c:v>7390100000</c:v>
                </c:pt>
                <c:pt idx="143" formatCode="0.00E+00">
                  <c:v>7390100000</c:v>
                </c:pt>
                <c:pt idx="144" formatCode="0.00E+00">
                  <c:v>6883900000</c:v>
                </c:pt>
                <c:pt idx="145" formatCode="0.00E+00">
                  <c:v>6883900000</c:v>
                </c:pt>
                <c:pt idx="146" formatCode="0.00E+00">
                  <c:v>6610300000</c:v>
                </c:pt>
                <c:pt idx="147" formatCode="0.00E+00">
                  <c:v>6610300000</c:v>
                </c:pt>
                <c:pt idx="148" formatCode="0.00E+00">
                  <c:v>6610300000</c:v>
                </c:pt>
                <c:pt idx="149" formatCode="0.00E+00">
                  <c:v>6610300000</c:v>
                </c:pt>
                <c:pt idx="150" formatCode="0.00E+00">
                  <c:v>6610300000</c:v>
                </c:pt>
                <c:pt idx="151" formatCode="0.00E+00">
                  <c:v>6610300000</c:v>
                </c:pt>
                <c:pt idx="152" formatCode="0.00E+00">
                  <c:v>6610300000</c:v>
                </c:pt>
                <c:pt idx="153" formatCode="0.00E+00">
                  <c:v>6610300000</c:v>
                </c:pt>
                <c:pt idx="154" formatCode="0.00E+00">
                  <c:v>6610300000</c:v>
                </c:pt>
                <c:pt idx="155" formatCode="0.00E+00">
                  <c:v>6610300000</c:v>
                </c:pt>
                <c:pt idx="156" formatCode="0.00E+00">
                  <c:v>6610000000</c:v>
                </c:pt>
                <c:pt idx="157" formatCode="0.00E+00">
                  <c:v>6543300000</c:v>
                </c:pt>
                <c:pt idx="158" formatCode="0.00E+00">
                  <c:v>6543300000</c:v>
                </c:pt>
                <c:pt idx="159" formatCode="0.00E+00">
                  <c:v>6543300000</c:v>
                </c:pt>
                <c:pt idx="160" formatCode="0.00E+00">
                  <c:v>6543300000</c:v>
                </c:pt>
                <c:pt idx="161" formatCode="0.00E+00">
                  <c:v>6543300000</c:v>
                </c:pt>
                <c:pt idx="162" formatCode="0.00E+00">
                  <c:v>6543300000</c:v>
                </c:pt>
                <c:pt idx="163" formatCode="0.00E+00">
                  <c:v>6543300000</c:v>
                </c:pt>
                <c:pt idx="164" formatCode="0.00E+00">
                  <c:v>6191600000</c:v>
                </c:pt>
                <c:pt idx="165" formatCode="0.00E+00">
                  <c:v>6191600000</c:v>
                </c:pt>
                <c:pt idx="166" formatCode="0.00E+00">
                  <c:v>6191600000</c:v>
                </c:pt>
                <c:pt idx="167" formatCode="0.00E+00">
                  <c:v>6191600000</c:v>
                </c:pt>
                <c:pt idx="168" formatCode="0.00E+00">
                  <c:v>6191600000</c:v>
                </c:pt>
                <c:pt idx="169" formatCode="0.00E+00">
                  <c:v>6191600000</c:v>
                </c:pt>
                <c:pt idx="170" formatCode="0.00E+00">
                  <c:v>6191600000</c:v>
                </c:pt>
                <c:pt idx="171" formatCode="0.00E+00">
                  <c:v>6191600000</c:v>
                </c:pt>
                <c:pt idx="172" formatCode="0.00E+00">
                  <c:v>6191600000</c:v>
                </c:pt>
                <c:pt idx="173" formatCode="0.00E+00">
                  <c:v>6191600000</c:v>
                </c:pt>
                <c:pt idx="174" formatCode="0.00E+00">
                  <c:v>6191600000</c:v>
                </c:pt>
                <c:pt idx="175" formatCode="0.00E+00">
                  <c:v>6191600000</c:v>
                </c:pt>
                <c:pt idx="176" formatCode="0.00E+00">
                  <c:v>6191600000</c:v>
                </c:pt>
                <c:pt idx="177" formatCode="0.00E+00">
                  <c:v>6191600000</c:v>
                </c:pt>
                <c:pt idx="178" formatCode="0.00E+00">
                  <c:v>6191600000</c:v>
                </c:pt>
                <c:pt idx="179" formatCode="0.00E+00">
                  <c:v>6191600000</c:v>
                </c:pt>
                <c:pt idx="180" formatCode="0.00E+00">
                  <c:v>6191600000</c:v>
                </c:pt>
                <c:pt idx="181" formatCode="0.00E+00">
                  <c:v>6188200000</c:v>
                </c:pt>
                <c:pt idx="182" formatCode="0.00E+00">
                  <c:v>6188200000</c:v>
                </c:pt>
                <c:pt idx="183" formatCode="0.00E+00">
                  <c:v>6188200000</c:v>
                </c:pt>
                <c:pt idx="184" formatCode="0.00E+00">
                  <c:v>6188200000</c:v>
                </c:pt>
                <c:pt idx="185" formatCode="0.00E+00">
                  <c:v>6188200000</c:v>
                </c:pt>
                <c:pt idx="186" formatCode="0.00E+00">
                  <c:v>6188200000</c:v>
                </c:pt>
                <c:pt idx="187" formatCode="0.00E+00">
                  <c:v>6188200000</c:v>
                </c:pt>
                <c:pt idx="188" formatCode="0.00E+00">
                  <c:v>6188200000</c:v>
                </c:pt>
                <c:pt idx="189" formatCode="0.00E+00">
                  <c:v>6188200000</c:v>
                </c:pt>
                <c:pt idx="190" formatCode="0.00E+00">
                  <c:v>6188200000</c:v>
                </c:pt>
                <c:pt idx="191" formatCode="0.00E+00">
                  <c:v>6188200000</c:v>
                </c:pt>
                <c:pt idx="192" formatCode="0.00E+00">
                  <c:v>6138900000</c:v>
                </c:pt>
                <c:pt idx="193" formatCode="0.00E+00">
                  <c:v>6103100000</c:v>
                </c:pt>
                <c:pt idx="194" formatCode="0.00E+00">
                  <c:v>6103100000</c:v>
                </c:pt>
                <c:pt idx="195" formatCode="0.00E+00">
                  <c:v>6103100000</c:v>
                </c:pt>
                <c:pt idx="196" formatCode="0.00E+00">
                  <c:v>6103100000</c:v>
                </c:pt>
                <c:pt idx="197" formatCode="0.00E+00">
                  <c:v>6103100000</c:v>
                </c:pt>
                <c:pt idx="198" formatCode="0.00E+00">
                  <c:v>5818800000</c:v>
                </c:pt>
                <c:pt idx="199" formatCode="0.00E+00">
                  <c:v>5804900000</c:v>
                </c:pt>
                <c:pt idx="200" formatCode="0.00E+00">
                  <c:v>5804900000</c:v>
                </c:pt>
                <c:pt idx="201" formatCode="0.00E+00">
                  <c:v>5804900000</c:v>
                </c:pt>
                <c:pt idx="202" formatCode="0.00E+00">
                  <c:v>5735400000</c:v>
                </c:pt>
                <c:pt idx="203" formatCode="0.00E+00">
                  <c:v>5718000000</c:v>
                </c:pt>
                <c:pt idx="204" formatCode="0.00E+00">
                  <c:v>5718000000</c:v>
                </c:pt>
                <c:pt idx="205" formatCode="0.00E+00">
                  <c:v>5718000000</c:v>
                </c:pt>
                <c:pt idx="206" formatCode="0.00E+00">
                  <c:v>5326400000</c:v>
                </c:pt>
                <c:pt idx="207" formatCode="0.00E+00">
                  <c:v>5326400000</c:v>
                </c:pt>
                <c:pt idx="208" formatCode="0.00E+00">
                  <c:v>5326400000</c:v>
                </c:pt>
                <c:pt idx="209" formatCode="0.00E+00">
                  <c:v>4795700000</c:v>
                </c:pt>
                <c:pt idx="210" formatCode="0.00E+00">
                  <c:v>4795700000</c:v>
                </c:pt>
                <c:pt idx="211" formatCode="0.00E+00">
                  <c:v>4795700000</c:v>
                </c:pt>
                <c:pt idx="212" formatCode="0.00E+00">
                  <c:v>4795700000</c:v>
                </c:pt>
                <c:pt idx="213" formatCode="0.00E+00">
                  <c:v>4795700000</c:v>
                </c:pt>
                <c:pt idx="214" formatCode="0.00E+00">
                  <c:v>4795700000</c:v>
                </c:pt>
                <c:pt idx="215" formatCode="0.00E+00">
                  <c:v>4795700000</c:v>
                </c:pt>
                <c:pt idx="216" formatCode="0.00E+00">
                  <c:v>4795700000</c:v>
                </c:pt>
                <c:pt idx="217" formatCode="0.00E+00">
                  <c:v>4795700000</c:v>
                </c:pt>
                <c:pt idx="218" formatCode="0.00E+00">
                  <c:v>4116700000</c:v>
                </c:pt>
                <c:pt idx="219" formatCode="0.00E+00">
                  <c:v>4116700000</c:v>
                </c:pt>
                <c:pt idx="220" formatCode="0.00E+00">
                  <c:v>4116700000</c:v>
                </c:pt>
                <c:pt idx="221" formatCode="0.00E+00">
                  <c:v>3800200000</c:v>
                </c:pt>
                <c:pt idx="222" formatCode="0.00E+00">
                  <c:v>3767800000</c:v>
                </c:pt>
                <c:pt idx="223" formatCode="0.00E+00">
                  <c:v>3767800000</c:v>
                </c:pt>
                <c:pt idx="224" formatCode="0.00E+00">
                  <c:v>3767800000</c:v>
                </c:pt>
                <c:pt idx="225" formatCode="0.00E+00">
                  <c:v>3767800000</c:v>
                </c:pt>
                <c:pt idx="226" formatCode="0.00E+00">
                  <c:v>3767800000</c:v>
                </c:pt>
                <c:pt idx="227" formatCode="0.00E+00">
                  <c:v>3767800000</c:v>
                </c:pt>
                <c:pt idx="228" formatCode="0.00E+00">
                  <c:v>3767800000</c:v>
                </c:pt>
                <c:pt idx="229" formatCode="0.00E+00">
                  <c:v>3767800000</c:v>
                </c:pt>
                <c:pt idx="230" formatCode="0.00E+00">
                  <c:v>3764900000</c:v>
                </c:pt>
                <c:pt idx="231" formatCode="0.00E+00">
                  <c:v>3764900000</c:v>
                </c:pt>
                <c:pt idx="232" formatCode="0.00E+00">
                  <c:v>3764900000</c:v>
                </c:pt>
                <c:pt idx="233" formatCode="0.00E+00">
                  <c:v>3764900000</c:v>
                </c:pt>
                <c:pt idx="234" formatCode="0.00E+00">
                  <c:v>3764900000</c:v>
                </c:pt>
                <c:pt idx="235" formatCode="0.00E+00">
                  <c:v>3764900000</c:v>
                </c:pt>
                <c:pt idx="236" formatCode="0.00E+00">
                  <c:v>3764900000</c:v>
                </c:pt>
                <c:pt idx="237" formatCode="0.00E+00">
                  <c:v>3764900000</c:v>
                </c:pt>
                <c:pt idx="238" formatCode="0.00E+00">
                  <c:v>3764900000</c:v>
                </c:pt>
                <c:pt idx="239" formatCode="0.00E+00">
                  <c:v>3764900000</c:v>
                </c:pt>
                <c:pt idx="240" formatCode="0.00E+00">
                  <c:v>3573600000</c:v>
                </c:pt>
                <c:pt idx="241" formatCode="0.00E+00">
                  <c:v>3573600000</c:v>
                </c:pt>
                <c:pt idx="242" formatCode="0.00E+00">
                  <c:v>3573600000</c:v>
                </c:pt>
                <c:pt idx="243" formatCode="0.00E+00">
                  <c:v>3573600000</c:v>
                </c:pt>
                <c:pt idx="244" formatCode="0.00E+00">
                  <c:v>3573600000</c:v>
                </c:pt>
                <c:pt idx="245" formatCode="0.00E+00">
                  <c:v>3573600000</c:v>
                </c:pt>
                <c:pt idx="246" formatCode="0.00E+00">
                  <c:v>3573600000</c:v>
                </c:pt>
                <c:pt idx="247" formatCode="0.00E+00">
                  <c:v>3573600000</c:v>
                </c:pt>
                <c:pt idx="248" formatCode="0.00E+00">
                  <c:v>3573600000</c:v>
                </c:pt>
                <c:pt idx="249" formatCode="0.00E+00">
                  <c:v>3573600000</c:v>
                </c:pt>
                <c:pt idx="250" formatCode="0.00E+00">
                  <c:v>3573600000</c:v>
                </c:pt>
                <c:pt idx="251" formatCode="0.00E+00">
                  <c:v>3526800000</c:v>
                </c:pt>
                <c:pt idx="252" formatCode="0.00E+00">
                  <c:v>3526800000</c:v>
                </c:pt>
                <c:pt idx="253" formatCode="0.00E+00">
                  <c:v>3526800000</c:v>
                </c:pt>
                <c:pt idx="254" formatCode="0.00E+00">
                  <c:v>3522700000</c:v>
                </c:pt>
                <c:pt idx="255" formatCode="0.00E+00">
                  <c:v>3522700000</c:v>
                </c:pt>
                <c:pt idx="256" formatCode="0.00E+00">
                  <c:v>3522700000</c:v>
                </c:pt>
                <c:pt idx="257" formatCode="0.00E+00">
                  <c:v>3522700000</c:v>
                </c:pt>
                <c:pt idx="258" formatCode="0.00E+00">
                  <c:v>3522700000</c:v>
                </c:pt>
                <c:pt idx="259" formatCode="0.00E+00">
                  <c:v>3522700000</c:v>
                </c:pt>
                <c:pt idx="260" formatCode="0.00E+00">
                  <c:v>3522700000</c:v>
                </c:pt>
                <c:pt idx="261" formatCode="0.00E+00">
                  <c:v>3522700000</c:v>
                </c:pt>
                <c:pt idx="262" formatCode="0.00E+00">
                  <c:v>3522700000</c:v>
                </c:pt>
                <c:pt idx="263" formatCode="0.00E+00">
                  <c:v>3522700000</c:v>
                </c:pt>
                <c:pt idx="264" formatCode="0.00E+00">
                  <c:v>3454500000</c:v>
                </c:pt>
                <c:pt idx="265" formatCode="0.00E+00">
                  <c:v>3454500000</c:v>
                </c:pt>
                <c:pt idx="266" formatCode="0.00E+00">
                  <c:v>3454500000</c:v>
                </c:pt>
                <c:pt idx="267" formatCode="0.00E+00">
                  <c:v>3454500000</c:v>
                </c:pt>
                <c:pt idx="268" formatCode="0.00E+00">
                  <c:v>3454500000</c:v>
                </c:pt>
                <c:pt idx="269" formatCode="0.00E+00">
                  <c:v>3387100000</c:v>
                </c:pt>
                <c:pt idx="270" formatCode="0.00E+00">
                  <c:v>3387100000</c:v>
                </c:pt>
                <c:pt idx="271" formatCode="0.00E+00">
                  <c:v>3259100000</c:v>
                </c:pt>
                <c:pt idx="272" formatCode="0.00E+00">
                  <c:v>3174800000</c:v>
                </c:pt>
                <c:pt idx="273" formatCode="0.00E+00">
                  <c:v>3174800000</c:v>
                </c:pt>
                <c:pt idx="274" formatCode="0.00E+00">
                  <c:v>3174800000</c:v>
                </c:pt>
                <c:pt idx="275" formatCode="0.00E+00">
                  <c:v>3174800000</c:v>
                </c:pt>
                <c:pt idx="276" formatCode="0.00E+00">
                  <c:v>3174800000</c:v>
                </c:pt>
                <c:pt idx="277" formatCode="0.00E+00">
                  <c:v>3174800000</c:v>
                </c:pt>
                <c:pt idx="278" formatCode="0.00E+00">
                  <c:v>3174800000</c:v>
                </c:pt>
                <c:pt idx="279" formatCode="0.00E+00">
                  <c:v>3174800000</c:v>
                </c:pt>
                <c:pt idx="280" formatCode="0.00E+00">
                  <c:v>3174800000</c:v>
                </c:pt>
                <c:pt idx="281" formatCode="0.00E+00">
                  <c:v>3174800000</c:v>
                </c:pt>
                <c:pt idx="282" formatCode="0.00E+00">
                  <c:v>3174800000</c:v>
                </c:pt>
                <c:pt idx="283" formatCode="0.00E+00">
                  <c:v>3174800000</c:v>
                </c:pt>
                <c:pt idx="284" formatCode="0.00E+00">
                  <c:v>3174800000</c:v>
                </c:pt>
                <c:pt idx="285" formatCode="0.00E+00">
                  <c:v>3174800000</c:v>
                </c:pt>
                <c:pt idx="286" formatCode="0.00E+00">
                  <c:v>3174800000</c:v>
                </c:pt>
                <c:pt idx="287" formatCode="0.00E+00">
                  <c:v>3174800000</c:v>
                </c:pt>
                <c:pt idx="288" formatCode="0.00E+00">
                  <c:v>3174800000</c:v>
                </c:pt>
                <c:pt idx="289" formatCode="0.00E+00">
                  <c:v>3174800000</c:v>
                </c:pt>
                <c:pt idx="290" formatCode="0.00E+00">
                  <c:v>3174800000</c:v>
                </c:pt>
                <c:pt idx="291" formatCode="0.00E+00">
                  <c:v>3153300000</c:v>
                </c:pt>
                <c:pt idx="292" formatCode="0.00E+00">
                  <c:v>3153300000</c:v>
                </c:pt>
                <c:pt idx="293" formatCode="0.00E+00">
                  <c:v>3153300000</c:v>
                </c:pt>
                <c:pt idx="294" formatCode="0.00E+00">
                  <c:v>3153300000</c:v>
                </c:pt>
                <c:pt idx="295" formatCode="0.00E+00">
                  <c:v>3153300000</c:v>
                </c:pt>
                <c:pt idx="296" formatCode="0.00E+00">
                  <c:v>3153300000</c:v>
                </c:pt>
                <c:pt idx="297" formatCode="0.00E+00">
                  <c:v>3153300000</c:v>
                </c:pt>
                <c:pt idx="298" formatCode="0.00E+00">
                  <c:v>3153300000</c:v>
                </c:pt>
                <c:pt idx="299" formatCode="0.00E+00">
                  <c:v>3153300000</c:v>
                </c:pt>
                <c:pt idx="300" formatCode="0.00E+00">
                  <c:v>3077500000</c:v>
                </c:pt>
                <c:pt idx="301" formatCode="0.00E+00">
                  <c:v>3077500000</c:v>
                </c:pt>
                <c:pt idx="302" formatCode="0.00E+00">
                  <c:v>3077500000</c:v>
                </c:pt>
                <c:pt idx="303" formatCode="0.00E+00">
                  <c:v>3077500000</c:v>
                </c:pt>
                <c:pt idx="304" formatCode="0.00E+00">
                  <c:v>2975600000</c:v>
                </c:pt>
                <c:pt idx="305" formatCode="0.00E+00">
                  <c:v>2975600000</c:v>
                </c:pt>
                <c:pt idx="306" formatCode="0.00E+00">
                  <c:v>2730600000</c:v>
                </c:pt>
                <c:pt idx="307" formatCode="0.00E+00">
                  <c:v>2730600000</c:v>
                </c:pt>
                <c:pt idx="308" formatCode="0.00E+00">
                  <c:v>2639500000</c:v>
                </c:pt>
                <c:pt idx="309" formatCode="0.00E+00">
                  <c:v>2639500000</c:v>
                </c:pt>
                <c:pt idx="310" formatCode="0.00E+00">
                  <c:v>2639500000</c:v>
                </c:pt>
                <c:pt idx="311" formatCode="0.00E+00">
                  <c:v>2504000000</c:v>
                </c:pt>
                <c:pt idx="312" formatCode="0.00E+00">
                  <c:v>2504000000</c:v>
                </c:pt>
                <c:pt idx="313" formatCode="0.00E+00">
                  <c:v>2504000000</c:v>
                </c:pt>
                <c:pt idx="314" formatCode="0.00E+00">
                  <c:v>2504000000</c:v>
                </c:pt>
                <c:pt idx="315" formatCode="0.00E+00">
                  <c:v>2504000000</c:v>
                </c:pt>
                <c:pt idx="316" formatCode="0.00E+00">
                  <c:v>2504000000</c:v>
                </c:pt>
                <c:pt idx="317" formatCode="0.00E+00">
                  <c:v>2504000000</c:v>
                </c:pt>
                <c:pt idx="318" formatCode="0.00E+00">
                  <c:v>2504000000</c:v>
                </c:pt>
                <c:pt idx="319" formatCode="0.00E+00">
                  <c:v>2504000000</c:v>
                </c:pt>
                <c:pt idx="320" formatCode="0.00E+00">
                  <c:v>2504000000</c:v>
                </c:pt>
                <c:pt idx="321" formatCode="0.00E+00">
                  <c:v>2504000000</c:v>
                </c:pt>
                <c:pt idx="322" formatCode="0.00E+00">
                  <c:v>2504000000</c:v>
                </c:pt>
                <c:pt idx="323" formatCode="0.00E+00">
                  <c:v>2504000000</c:v>
                </c:pt>
                <c:pt idx="324" formatCode="0.00E+00">
                  <c:v>2504000000</c:v>
                </c:pt>
                <c:pt idx="325" formatCode="0.00E+00">
                  <c:v>2504000000</c:v>
                </c:pt>
                <c:pt idx="326" formatCode="0.00E+00">
                  <c:v>2504000000</c:v>
                </c:pt>
                <c:pt idx="327" formatCode="0.00E+00">
                  <c:v>2504000000</c:v>
                </c:pt>
                <c:pt idx="328" formatCode="0.00E+00">
                  <c:v>2504000000</c:v>
                </c:pt>
                <c:pt idx="329" formatCode="0.00E+00">
                  <c:v>2504000000</c:v>
                </c:pt>
                <c:pt idx="330" formatCode="0.00E+00">
                  <c:v>2504000000</c:v>
                </c:pt>
                <c:pt idx="331" formatCode="0.00E+00">
                  <c:v>2504000000</c:v>
                </c:pt>
                <c:pt idx="332" formatCode="0.00E+00">
                  <c:v>2504000000</c:v>
                </c:pt>
                <c:pt idx="333" formatCode="0.00E+00">
                  <c:v>2504000000</c:v>
                </c:pt>
                <c:pt idx="334" formatCode="0.00E+00">
                  <c:v>2504000000</c:v>
                </c:pt>
                <c:pt idx="335" formatCode="0.00E+00">
                  <c:v>2504000000</c:v>
                </c:pt>
                <c:pt idx="336" formatCode="0.00E+00">
                  <c:v>2504000000</c:v>
                </c:pt>
                <c:pt idx="337" formatCode="0.00E+00">
                  <c:v>2504000000</c:v>
                </c:pt>
                <c:pt idx="338" formatCode="0.00E+00">
                  <c:v>2504000000</c:v>
                </c:pt>
                <c:pt idx="339" formatCode="0.00E+00">
                  <c:v>2504000000</c:v>
                </c:pt>
                <c:pt idx="340" formatCode="0.00E+00">
                  <c:v>2504000000</c:v>
                </c:pt>
                <c:pt idx="341" formatCode="0.00E+00">
                  <c:v>2504000000</c:v>
                </c:pt>
                <c:pt idx="342" formatCode="0.00E+00">
                  <c:v>2472700000</c:v>
                </c:pt>
                <c:pt idx="343" formatCode="0.00E+00">
                  <c:v>2408800000</c:v>
                </c:pt>
                <c:pt idx="344" formatCode="0.00E+00">
                  <c:v>2408800000</c:v>
                </c:pt>
                <c:pt idx="345" formatCode="0.00E+00">
                  <c:v>2408800000</c:v>
                </c:pt>
                <c:pt idx="346" formatCode="0.00E+00">
                  <c:v>2388000000</c:v>
                </c:pt>
                <c:pt idx="347" formatCode="0.00E+00">
                  <c:v>2388000000</c:v>
                </c:pt>
                <c:pt idx="348" formatCode="0.00E+00">
                  <c:v>2388000000</c:v>
                </c:pt>
                <c:pt idx="349" formatCode="0.00E+00">
                  <c:v>2388000000</c:v>
                </c:pt>
                <c:pt idx="350" formatCode="0.00E+00">
                  <c:v>2388000000</c:v>
                </c:pt>
                <c:pt idx="351" formatCode="0.00E+00">
                  <c:v>2388000000</c:v>
                </c:pt>
                <c:pt idx="352" formatCode="0.00E+00">
                  <c:v>2388000000</c:v>
                </c:pt>
                <c:pt idx="353" formatCode="0.00E+00">
                  <c:v>2388000000</c:v>
                </c:pt>
                <c:pt idx="354" formatCode="0.00E+00">
                  <c:v>2388000000</c:v>
                </c:pt>
                <c:pt idx="355" formatCode="0.00E+00">
                  <c:v>2388000000</c:v>
                </c:pt>
                <c:pt idx="356" formatCode="0.00E+00">
                  <c:v>2388000000</c:v>
                </c:pt>
                <c:pt idx="357" formatCode="0.00E+00">
                  <c:v>2388000000</c:v>
                </c:pt>
                <c:pt idx="358" formatCode="0.00E+00">
                  <c:v>2308900000</c:v>
                </c:pt>
                <c:pt idx="359" formatCode="0.00E+00">
                  <c:v>2308900000</c:v>
                </c:pt>
                <c:pt idx="360" formatCode="0.00E+00">
                  <c:v>2308900000</c:v>
                </c:pt>
                <c:pt idx="361" formatCode="0.00E+00">
                  <c:v>2308900000</c:v>
                </c:pt>
                <c:pt idx="362" formatCode="0.00E+00">
                  <c:v>2308900000</c:v>
                </c:pt>
                <c:pt idx="363" formatCode="0.00E+00">
                  <c:v>2308900000</c:v>
                </c:pt>
                <c:pt idx="364" formatCode="0.00E+00">
                  <c:v>2308400000</c:v>
                </c:pt>
                <c:pt idx="365" formatCode="0.00E+00">
                  <c:v>2308400000</c:v>
                </c:pt>
                <c:pt idx="366" formatCode="0.00E+00">
                  <c:v>2281500000</c:v>
                </c:pt>
                <c:pt idx="367" formatCode="0.00E+00">
                  <c:v>2281500000</c:v>
                </c:pt>
                <c:pt idx="368" formatCode="0.00E+00">
                  <c:v>2281500000</c:v>
                </c:pt>
                <c:pt idx="369" formatCode="0.00E+00">
                  <c:v>2281500000</c:v>
                </c:pt>
                <c:pt idx="370" formatCode="0.00E+00">
                  <c:v>2221900000</c:v>
                </c:pt>
                <c:pt idx="371" formatCode="0.00E+00">
                  <c:v>2221900000</c:v>
                </c:pt>
                <c:pt idx="372" formatCode="0.00E+00">
                  <c:v>2221900000</c:v>
                </c:pt>
                <c:pt idx="373" formatCode="0.00E+00">
                  <c:v>2221900000</c:v>
                </c:pt>
                <c:pt idx="374" formatCode="0.00E+00">
                  <c:v>2221900000</c:v>
                </c:pt>
                <c:pt idx="375" formatCode="0.00E+00">
                  <c:v>2187400000</c:v>
                </c:pt>
                <c:pt idx="376" formatCode="0.00E+00">
                  <c:v>2187400000</c:v>
                </c:pt>
                <c:pt idx="377" formatCode="0.00E+00">
                  <c:v>2187400000</c:v>
                </c:pt>
                <c:pt idx="378" formatCode="0.00E+00">
                  <c:v>2187400000</c:v>
                </c:pt>
                <c:pt idx="379" formatCode="0.00E+00">
                  <c:v>2187400000</c:v>
                </c:pt>
                <c:pt idx="380" formatCode="0.00E+00">
                  <c:v>2187400000</c:v>
                </c:pt>
                <c:pt idx="381" formatCode="0.00E+00">
                  <c:v>2187400000</c:v>
                </c:pt>
                <c:pt idx="382" formatCode="0.00E+00">
                  <c:v>2187400000</c:v>
                </c:pt>
                <c:pt idx="383" formatCode="0.00E+00">
                  <c:v>2187400000</c:v>
                </c:pt>
                <c:pt idx="384" formatCode="0.00E+00">
                  <c:v>2187400000</c:v>
                </c:pt>
                <c:pt idx="385" formatCode="0.00E+00">
                  <c:v>2187400000</c:v>
                </c:pt>
                <c:pt idx="386" formatCode="0.00E+00">
                  <c:v>2101400000</c:v>
                </c:pt>
                <c:pt idx="387" formatCode="0.00E+00">
                  <c:v>2101400000</c:v>
                </c:pt>
                <c:pt idx="388" formatCode="0.00E+00">
                  <c:v>2101400000</c:v>
                </c:pt>
                <c:pt idx="389" formatCode="0.00E+00">
                  <c:v>2101400000</c:v>
                </c:pt>
                <c:pt idx="390" formatCode="0.00E+00">
                  <c:v>1998100000</c:v>
                </c:pt>
                <c:pt idx="391" formatCode="0.00E+00">
                  <c:v>1998100000</c:v>
                </c:pt>
                <c:pt idx="392" formatCode="0.00E+00">
                  <c:v>1998100000</c:v>
                </c:pt>
                <c:pt idx="393" formatCode="0.00E+00">
                  <c:v>1998100000</c:v>
                </c:pt>
                <c:pt idx="394" formatCode="0.00E+00">
                  <c:v>1998100000</c:v>
                </c:pt>
                <c:pt idx="395" formatCode="0.00E+00">
                  <c:v>1998100000</c:v>
                </c:pt>
                <c:pt idx="396" formatCode="0.00E+00">
                  <c:v>1998100000</c:v>
                </c:pt>
                <c:pt idx="397" formatCode="0.00E+00">
                  <c:v>1998100000</c:v>
                </c:pt>
                <c:pt idx="398" formatCode="0.00E+00">
                  <c:v>1826400000</c:v>
                </c:pt>
                <c:pt idx="399" formatCode="0.00E+00">
                  <c:v>1826400000</c:v>
                </c:pt>
                <c:pt idx="400" formatCode="0.00E+00">
                  <c:v>1826400000</c:v>
                </c:pt>
                <c:pt idx="401" formatCode="0.00E+00">
                  <c:v>1826400000</c:v>
                </c:pt>
                <c:pt idx="402" formatCode="0.00E+00">
                  <c:v>1826400000</c:v>
                </c:pt>
                <c:pt idx="403" formatCode="0.00E+00">
                  <c:v>1826400000</c:v>
                </c:pt>
                <c:pt idx="404" formatCode="0.00E+00">
                  <c:v>1826400000</c:v>
                </c:pt>
                <c:pt idx="405" formatCode="0.00E+00">
                  <c:v>1826400000</c:v>
                </c:pt>
                <c:pt idx="406" formatCode="0.00E+00">
                  <c:v>1826400000</c:v>
                </c:pt>
                <c:pt idx="407" formatCode="0.00E+00">
                  <c:v>1813000000</c:v>
                </c:pt>
                <c:pt idx="408" formatCode="0.00E+00">
                  <c:v>1813000000</c:v>
                </c:pt>
                <c:pt idx="409" formatCode="0.00E+00">
                  <c:v>1813000000</c:v>
                </c:pt>
                <c:pt idx="410" formatCode="0.00E+00">
                  <c:v>1813000000</c:v>
                </c:pt>
                <c:pt idx="411" formatCode="0.00E+00">
                  <c:v>1657700000</c:v>
                </c:pt>
                <c:pt idx="412" formatCode="0.00E+00">
                  <c:v>1657700000</c:v>
                </c:pt>
                <c:pt idx="413" formatCode="0.00E+00">
                  <c:v>1657700000</c:v>
                </c:pt>
                <c:pt idx="414" formatCode="0.00E+00">
                  <c:v>1657700000</c:v>
                </c:pt>
                <c:pt idx="415" formatCode="0.00E+00">
                  <c:v>1657700000</c:v>
                </c:pt>
                <c:pt idx="416" formatCode="0.00E+00">
                  <c:v>1657700000</c:v>
                </c:pt>
                <c:pt idx="417" formatCode="0.00E+00">
                  <c:v>1657700000</c:v>
                </c:pt>
                <c:pt idx="418" formatCode="0.00E+00">
                  <c:v>1657700000</c:v>
                </c:pt>
                <c:pt idx="419" formatCode="0.00E+00">
                  <c:v>1657700000</c:v>
                </c:pt>
                <c:pt idx="420" formatCode="0.00E+00">
                  <c:v>1657700000</c:v>
                </c:pt>
                <c:pt idx="421" formatCode="0.00E+00">
                  <c:v>1657700000</c:v>
                </c:pt>
                <c:pt idx="422" formatCode="0.00E+00">
                  <c:v>1657700000</c:v>
                </c:pt>
                <c:pt idx="423" formatCode="0.00E+00">
                  <c:v>1657700000</c:v>
                </c:pt>
                <c:pt idx="424" formatCode="0.00E+00">
                  <c:v>1657700000</c:v>
                </c:pt>
                <c:pt idx="425" formatCode="0.00E+00">
                  <c:v>1657700000</c:v>
                </c:pt>
                <c:pt idx="426" formatCode="0.00E+00">
                  <c:v>1640000000</c:v>
                </c:pt>
                <c:pt idx="427" formatCode="0.00E+00">
                  <c:v>1640000000</c:v>
                </c:pt>
                <c:pt idx="428" formatCode="0.00E+00">
                  <c:v>1628500000</c:v>
                </c:pt>
                <c:pt idx="429" formatCode="0.00E+00">
                  <c:v>1628500000</c:v>
                </c:pt>
                <c:pt idx="430" formatCode="0.00E+00">
                  <c:v>1628500000</c:v>
                </c:pt>
                <c:pt idx="431" formatCode="0.00E+00">
                  <c:v>1591000000</c:v>
                </c:pt>
                <c:pt idx="432" formatCode="0.00E+00">
                  <c:v>1591000000</c:v>
                </c:pt>
                <c:pt idx="433" formatCode="0.00E+00">
                  <c:v>1591000000</c:v>
                </c:pt>
                <c:pt idx="434" formatCode="0.00E+00">
                  <c:v>1591000000</c:v>
                </c:pt>
                <c:pt idx="435" formatCode="0.00E+00">
                  <c:v>1591000000</c:v>
                </c:pt>
                <c:pt idx="436" formatCode="0.00E+00">
                  <c:v>1591000000</c:v>
                </c:pt>
                <c:pt idx="437" formatCode="0.00E+00">
                  <c:v>1591000000</c:v>
                </c:pt>
                <c:pt idx="438" formatCode="0.00E+00">
                  <c:v>1591000000</c:v>
                </c:pt>
                <c:pt idx="439" formatCode="0.00E+00">
                  <c:v>1591000000</c:v>
                </c:pt>
                <c:pt idx="440" formatCode="0.00E+00">
                  <c:v>1591000000</c:v>
                </c:pt>
                <c:pt idx="441" formatCode="0.00E+00">
                  <c:v>1591000000</c:v>
                </c:pt>
                <c:pt idx="442" formatCode="0.00E+00">
                  <c:v>1591000000</c:v>
                </c:pt>
                <c:pt idx="443" formatCode="0.00E+00">
                  <c:v>1591000000</c:v>
                </c:pt>
                <c:pt idx="444" formatCode="0.00E+00">
                  <c:v>1591000000</c:v>
                </c:pt>
                <c:pt idx="445" formatCode="0.00E+00">
                  <c:v>1591000000</c:v>
                </c:pt>
                <c:pt idx="446" formatCode="0.00E+00">
                  <c:v>1591000000</c:v>
                </c:pt>
                <c:pt idx="447" formatCode="0.00E+00">
                  <c:v>1533800000</c:v>
                </c:pt>
                <c:pt idx="448" formatCode="0.00E+00">
                  <c:v>1533800000</c:v>
                </c:pt>
                <c:pt idx="449" formatCode="0.00E+00">
                  <c:v>1443900000</c:v>
                </c:pt>
                <c:pt idx="450" formatCode="0.00E+00">
                  <c:v>1443900000</c:v>
                </c:pt>
                <c:pt idx="451" formatCode="0.00E+00">
                  <c:v>1443900000</c:v>
                </c:pt>
                <c:pt idx="452" formatCode="0.00E+00">
                  <c:v>1443900000</c:v>
                </c:pt>
                <c:pt idx="453" formatCode="0.00E+00">
                  <c:v>1443900000</c:v>
                </c:pt>
                <c:pt idx="454" formatCode="0.00E+00">
                  <c:v>1443900000</c:v>
                </c:pt>
                <c:pt idx="455" formatCode="0.00E+00">
                  <c:v>1443900000</c:v>
                </c:pt>
                <c:pt idx="456" formatCode="0.00E+00">
                  <c:v>1425100000</c:v>
                </c:pt>
                <c:pt idx="457" formatCode="0.00E+00">
                  <c:v>1425100000</c:v>
                </c:pt>
                <c:pt idx="458" formatCode="0.00E+00">
                  <c:v>1425100000</c:v>
                </c:pt>
                <c:pt idx="459" formatCode="0.00E+00">
                  <c:v>1425100000</c:v>
                </c:pt>
                <c:pt idx="460" formatCode="0.00E+00">
                  <c:v>1425100000</c:v>
                </c:pt>
                <c:pt idx="461" formatCode="0.00E+00">
                  <c:v>1425100000</c:v>
                </c:pt>
                <c:pt idx="462" formatCode="0.00E+00">
                  <c:v>1425100000</c:v>
                </c:pt>
                <c:pt idx="463" formatCode="0.00E+00">
                  <c:v>1425100000</c:v>
                </c:pt>
                <c:pt idx="464" formatCode="0.00E+00">
                  <c:v>1425100000</c:v>
                </c:pt>
                <c:pt idx="465" formatCode="0.00E+00">
                  <c:v>1425100000</c:v>
                </c:pt>
                <c:pt idx="466" formatCode="0.00E+00">
                  <c:v>1381100000</c:v>
                </c:pt>
                <c:pt idx="467" formatCode="0.00E+00">
                  <c:v>1381100000</c:v>
                </c:pt>
                <c:pt idx="468" formatCode="0.00E+00">
                  <c:v>1381100000</c:v>
                </c:pt>
                <c:pt idx="469" formatCode="0.00E+00">
                  <c:v>1381100000</c:v>
                </c:pt>
                <c:pt idx="470" formatCode="0.00E+00">
                  <c:v>1374900000</c:v>
                </c:pt>
                <c:pt idx="471" formatCode="0.00E+00">
                  <c:v>1374900000</c:v>
                </c:pt>
                <c:pt idx="472" formatCode="0.00E+00">
                  <c:v>1374900000</c:v>
                </c:pt>
                <c:pt idx="473" formatCode="0.00E+00">
                  <c:v>1374900000</c:v>
                </c:pt>
                <c:pt idx="474" formatCode="0.00E+00">
                  <c:v>1374900000</c:v>
                </c:pt>
                <c:pt idx="475" formatCode="0.00E+00">
                  <c:v>1374900000</c:v>
                </c:pt>
                <c:pt idx="476" formatCode="0.00E+00">
                  <c:v>1374900000</c:v>
                </c:pt>
                <c:pt idx="477" formatCode="0.00E+00">
                  <c:v>1374900000</c:v>
                </c:pt>
                <c:pt idx="478" formatCode="0.00E+00">
                  <c:v>1374900000</c:v>
                </c:pt>
                <c:pt idx="479" formatCode="0.00E+00">
                  <c:v>1374900000</c:v>
                </c:pt>
                <c:pt idx="480" formatCode="0.00E+00">
                  <c:v>1374900000</c:v>
                </c:pt>
                <c:pt idx="481" formatCode="0.00E+00">
                  <c:v>1324600000</c:v>
                </c:pt>
                <c:pt idx="482" formatCode="0.00E+00">
                  <c:v>1324600000</c:v>
                </c:pt>
                <c:pt idx="483" formatCode="0.00E+00">
                  <c:v>1324600000</c:v>
                </c:pt>
                <c:pt idx="484" formatCode="0.00E+00">
                  <c:v>1324600000</c:v>
                </c:pt>
                <c:pt idx="485" formatCode="0.00E+00">
                  <c:v>1324600000</c:v>
                </c:pt>
                <c:pt idx="486" formatCode="0.00E+00">
                  <c:v>1324600000</c:v>
                </c:pt>
                <c:pt idx="487" formatCode="0.00E+00">
                  <c:v>1324600000</c:v>
                </c:pt>
                <c:pt idx="488" formatCode="0.00E+00">
                  <c:v>1324600000</c:v>
                </c:pt>
                <c:pt idx="489" formatCode="0.00E+00">
                  <c:v>1324600000</c:v>
                </c:pt>
                <c:pt idx="490" formatCode="0.00E+00">
                  <c:v>1324600000</c:v>
                </c:pt>
                <c:pt idx="491" formatCode="0.00E+00">
                  <c:v>1324600000</c:v>
                </c:pt>
                <c:pt idx="492" formatCode="0.00E+00">
                  <c:v>1324600000</c:v>
                </c:pt>
                <c:pt idx="493" formatCode="0.00E+00">
                  <c:v>1324600000</c:v>
                </c:pt>
                <c:pt idx="494" formatCode="0.00E+00">
                  <c:v>1324600000</c:v>
                </c:pt>
                <c:pt idx="495" formatCode="0.00E+00">
                  <c:v>1324600000</c:v>
                </c:pt>
                <c:pt idx="496" formatCode="0.00E+00">
                  <c:v>1324600000</c:v>
                </c:pt>
                <c:pt idx="497" formatCode="0.00E+00">
                  <c:v>1324600000</c:v>
                </c:pt>
                <c:pt idx="498" formatCode="0.00E+00">
                  <c:v>1324600000</c:v>
                </c:pt>
                <c:pt idx="499" formatCode="0.00E+00">
                  <c:v>1324600000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C1-C84C-8D06-95D56D103D2F}"/>
            </c:ext>
          </c:extLst>
        </c:ser>
        <c:ser>
          <c:idx val="4"/>
          <c:order val="4"/>
          <c:tx>
            <c:strRef>
              <c:f>collected_data_pssvc_f1_d10!$F$1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collected_data_pssvc_f1_d10!$F$2:$F$501</c:f>
              <c:numCache>
                <c:formatCode>General</c:formatCode>
                <c:ptCount val="5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12297000000</c:v>
                </c:pt>
                <c:pt idx="66" formatCode="0.00E+00">
                  <c:v>12297000000</c:v>
                </c:pt>
                <c:pt idx="67" formatCode="0.00E+00">
                  <c:v>12107000000</c:v>
                </c:pt>
                <c:pt idx="68" formatCode="0.00E+00">
                  <c:v>11757000000</c:v>
                </c:pt>
                <c:pt idx="69" formatCode="0.00E+00">
                  <c:v>11757000000</c:v>
                </c:pt>
                <c:pt idx="70" formatCode="0.00E+00">
                  <c:v>11757000000</c:v>
                </c:pt>
                <c:pt idx="71" formatCode="0.00E+00">
                  <c:v>10878000000</c:v>
                </c:pt>
                <c:pt idx="72" formatCode="0.00E+00">
                  <c:v>10878000000</c:v>
                </c:pt>
                <c:pt idx="73" formatCode="0.00E+00">
                  <c:v>10245000000</c:v>
                </c:pt>
                <c:pt idx="74" formatCode="0.00E+00">
                  <c:v>10245000000</c:v>
                </c:pt>
                <c:pt idx="75" formatCode="0.00E+00">
                  <c:v>10245000000</c:v>
                </c:pt>
                <c:pt idx="76" formatCode="0.00E+00">
                  <c:v>10245000000</c:v>
                </c:pt>
                <c:pt idx="77" formatCode="0.00E+00">
                  <c:v>10245000000</c:v>
                </c:pt>
                <c:pt idx="78" formatCode="0.00E+00">
                  <c:v>10245000000</c:v>
                </c:pt>
                <c:pt idx="79" formatCode="0.00E+00">
                  <c:v>10245000000</c:v>
                </c:pt>
                <c:pt idx="80" formatCode="0.00E+00">
                  <c:v>10245000000</c:v>
                </c:pt>
                <c:pt idx="81" formatCode="0.00E+00">
                  <c:v>10245000000</c:v>
                </c:pt>
                <c:pt idx="82" formatCode="0.00E+00">
                  <c:v>10245000000</c:v>
                </c:pt>
                <c:pt idx="83" formatCode="0.00E+00">
                  <c:v>10245000000</c:v>
                </c:pt>
                <c:pt idx="84" formatCode="0.00E+00">
                  <c:v>10245000000</c:v>
                </c:pt>
                <c:pt idx="85" formatCode="0.00E+00">
                  <c:v>10245000000</c:v>
                </c:pt>
                <c:pt idx="86" formatCode="0.00E+00">
                  <c:v>10245000000</c:v>
                </c:pt>
                <c:pt idx="87" formatCode="0.00E+00">
                  <c:v>9501500000</c:v>
                </c:pt>
                <c:pt idx="88" formatCode="0.00E+00">
                  <c:v>9283000000</c:v>
                </c:pt>
                <c:pt idx="89" formatCode="0.00E+00">
                  <c:v>9283000000</c:v>
                </c:pt>
                <c:pt idx="90" formatCode="0.00E+00">
                  <c:v>9283000000</c:v>
                </c:pt>
                <c:pt idx="91" formatCode="0.00E+00">
                  <c:v>9283000000</c:v>
                </c:pt>
                <c:pt idx="92" formatCode="0.00E+00">
                  <c:v>9166000000</c:v>
                </c:pt>
                <c:pt idx="93" formatCode="0.00E+00">
                  <c:v>9166000000</c:v>
                </c:pt>
                <c:pt idx="94" formatCode="0.00E+00">
                  <c:v>9166000000</c:v>
                </c:pt>
                <c:pt idx="95" formatCode="0.00E+00">
                  <c:v>8529700000</c:v>
                </c:pt>
                <c:pt idx="96" formatCode="0.00E+00">
                  <c:v>8529700000</c:v>
                </c:pt>
                <c:pt idx="97" formatCode="0.00E+00">
                  <c:v>8529700000</c:v>
                </c:pt>
                <c:pt idx="98" formatCode="0.00E+00">
                  <c:v>8529700000</c:v>
                </c:pt>
                <c:pt idx="99" formatCode="0.00E+00">
                  <c:v>8529700000</c:v>
                </c:pt>
                <c:pt idx="100" formatCode="0.00E+00">
                  <c:v>8529700000</c:v>
                </c:pt>
                <c:pt idx="101" formatCode="0.00E+00">
                  <c:v>8529700000</c:v>
                </c:pt>
                <c:pt idx="102" formatCode="0.00E+00">
                  <c:v>8529700000</c:v>
                </c:pt>
                <c:pt idx="103" formatCode="0.00E+00">
                  <c:v>8146100000</c:v>
                </c:pt>
                <c:pt idx="104" formatCode="0.00E+00">
                  <c:v>8146100000</c:v>
                </c:pt>
                <c:pt idx="105" formatCode="0.00E+00">
                  <c:v>8146100000</c:v>
                </c:pt>
                <c:pt idx="106" formatCode="0.00E+00">
                  <c:v>8146100000</c:v>
                </c:pt>
                <c:pt idx="107" formatCode="0.00E+00">
                  <c:v>8146100000</c:v>
                </c:pt>
                <c:pt idx="108" formatCode="0.00E+00">
                  <c:v>8146100000</c:v>
                </c:pt>
                <c:pt idx="109" formatCode="0.00E+00">
                  <c:v>7477300000</c:v>
                </c:pt>
                <c:pt idx="110" formatCode="0.00E+00">
                  <c:v>7162700000</c:v>
                </c:pt>
                <c:pt idx="111" formatCode="0.00E+00">
                  <c:v>7043600000</c:v>
                </c:pt>
                <c:pt idx="112" formatCode="0.00E+00">
                  <c:v>7043600000</c:v>
                </c:pt>
                <c:pt idx="113" formatCode="0.00E+00">
                  <c:v>7043600000</c:v>
                </c:pt>
                <c:pt idx="114" formatCode="0.00E+00">
                  <c:v>7043600000</c:v>
                </c:pt>
                <c:pt idx="115" formatCode="0.00E+00">
                  <c:v>7043600000</c:v>
                </c:pt>
                <c:pt idx="116" formatCode="0.00E+00">
                  <c:v>7043600000</c:v>
                </c:pt>
                <c:pt idx="117" formatCode="0.00E+00">
                  <c:v>7043600000</c:v>
                </c:pt>
                <c:pt idx="118" formatCode="0.00E+00">
                  <c:v>7043600000</c:v>
                </c:pt>
                <c:pt idx="119" formatCode="0.00E+00">
                  <c:v>6867800000</c:v>
                </c:pt>
                <c:pt idx="120" formatCode="0.00E+00">
                  <c:v>6867800000</c:v>
                </c:pt>
                <c:pt idx="121" formatCode="0.00E+00">
                  <c:v>6867800000</c:v>
                </c:pt>
                <c:pt idx="122" formatCode="0.00E+00">
                  <c:v>6867800000</c:v>
                </c:pt>
                <c:pt idx="123" formatCode="0.00E+00">
                  <c:v>6867800000</c:v>
                </c:pt>
                <c:pt idx="124" formatCode="0.00E+00">
                  <c:v>6752700000</c:v>
                </c:pt>
                <c:pt idx="125" formatCode="0.00E+00">
                  <c:v>6752700000</c:v>
                </c:pt>
                <c:pt idx="126" formatCode="0.00E+00">
                  <c:v>6752700000</c:v>
                </c:pt>
                <c:pt idx="127" formatCode="0.00E+00">
                  <c:v>6552400000</c:v>
                </c:pt>
                <c:pt idx="128" formatCode="0.00E+00">
                  <c:v>6198400000</c:v>
                </c:pt>
                <c:pt idx="129" formatCode="0.00E+00">
                  <c:v>6198400000</c:v>
                </c:pt>
                <c:pt idx="130" formatCode="0.00E+00">
                  <c:v>6198400000</c:v>
                </c:pt>
                <c:pt idx="131" formatCode="0.00E+00">
                  <c:v>6198400000</c:v>
                </c:pt>
                <c:pt idx="132" formatCode="0.00E+00">
                  <c:v>6198400000</c:v>
                </c:pt>
                <c:pt idx="133" formatCode="0.00E+00">
                  <c:v>6198400000</c:v>
                </c:pt>
                <c:pt idx="134" formatCode="0.00E+00">
                  <c:v>6198400000</c:v>
                </c:pt>
                <c:pt idx="135" formatCode="0.00E+00">
                  <c:v>6017700000</c:v>
                </c:pt>
                <c:pt idx="136" formatCode="0.00E+00">
                  <c:v>6017700000</c:v>
                </c:pt>
                <c:pt idx="137" formatCode="0.00E+00">
                  <c:v>6017700000</c:v>
                </c:pt>
                <c:pt idx="138" formatCode="0.00E+00">
                  <c:v>6017700000</c:v>
                </c:pt>
                <c:pt idx="139" formatCode="0.00E+00">
                  <c:v>6017700000</c:v>
                </c:pt>
                <c:pt idx="140" formatCode="0.00E+00">
                  <c:v>6017700000</c:v>
                </c:pt>
                <c:pt idx="141" formatCode="0.00E+00">
                  <c:v>6017700000</c:v>
                </c:pt>
                <c:pt idx="142" formatCode="0.00E+00">
                  <c:v>5974800000</c:v>
                </c:pt>
                <c:pt idx="143" formatCode="0.00E+00">
                  <c:v>5974800000</c:v>
                </c:pt>
                <c:pt idx="144" formatCode="0.00E+00">
                  <c:v>5707000000</c:v>
                </c:pt>
                <c:pt idx="145" formatCode="0.00E+00">
                  <c:v>5584900000</c:v>
                </c:pt>
                <c:pt idx="146" formatCode="0.00E+00">
                  <c:v>5584900000</c:v>
                </c:pt>
                <c:pt idx="147" formatCode="0.00E+00">
                  <c:v>5584900000</c:v>
                </c:pt>
                <c:pt idx="148" formatCode="0.00E+00">
                  <c:v>5584900000</c:v>
                </c:pt>
                <c:pt idx="149" formatCode="0.00E+00">
                  <c:v>5584900000</c:v>
                </c:pt>
                <c:pt idx="150" formatCode="0.00E+00">
                  <c:v>5584900000</c:v>
                </c:pt>
                <c:pt idx="151" formatCode="0.00E+00">
                  <c:v>5584900000</c:v>
                </c:pt>
                <c:pt idx="152" formatCode="0.00E+00">
                  <c:v>5584900000</c:v>
                </c:pt>
                <c:pt idx="153" formatCode="0.00E+00">
                  <c:v>5584900000</c:v>
                </c:pt>
                <c:pt idx="154" formatCode="0.00E+00">
                  <c:v>5584900000</c:v>
                </c:pt>
                <c:pt idx="155" formatCode="0.00E+00">
                  <c:v>5584900000</c:v>
                </c:pt>
                <c:pt idx="156" formatCode="0.00E+00">
                  <c:v>5440100000</c:v>
                </c:pt>
                <c:pt idx="157" formatCode="0.00E+00">
                  <c:v>4975200000</c:v>
                </c:pt>
                <c:pt idx="158" formatCode="0.00E+00">
                  <c:v>4975200000</c:v>
                </c:pt>
                <c:pt idx="159" formatCode="0.00E+00">
                  <c:v>4975200000</c:v>
                </c:pt>
                <c:pt idx="160" formatCode="0.00E+00">
                  <c:v>4975200000</c:v>
                </c:pt>
                <c:pt idx="161" formatCode="0.00E+00">
                  <c:v>4914000000</c:v>
                </c:pt>
                <c:pt idx="162" formatCode="0.00E+00">
                  <c:v>4914000000</c:v>
                </c:pt>
                <c:pt idx="163" formatCode="0.00E+00">
                  <c:v>4914000000</c:v>
                </c:pt>
                <c:pt idx="164" formatCode="0.00E+00">
                  <c:v>4914000000</c:v>
                </c:pt>
                <c:pt idx="165" formatCode="0.00E+00">
                  <c:v>4914000000</c:v>
                </c:pt>
                <c:pt idx="166" formatCode="0.00E+00">
                  <c:v>4914000000</c:v>
                </c:pt>
                <c:pt idx="167" formatCode="0.00E+00">
                  <c:v>4914000000</c:v>
                </c:pt>
                <c:pt idx="168" formatCode="0.00E+00">
                  <c:v>4680800000</c:v>
                </c:pt>
                <c:pt idx="169" formatCode="0.00E+00">
                  <c:v>4680800000</c:v>
                </c:pt>
                <c:pt idx="170" formatCode="0.00E+00">
                  <c:v>4593500000</c:v>
                </c:pt>
                <c:pt idx="171" formatCode="0.00E+00">
                  <c:v>4593500000</c:v>
                </c:pt>
                <c:pt idx="172" formatCode="0.00E+00">
                  <c:v>4593500000</c:v>
                </c:pt>
                <c:pt idx="173" formatCode="0.00E+00">
                  <c:v>4593500000</c:v>
                </c:pt>
                <c:pt idx="174" formatCode="0.00E+00">
                  <c:v>4593500000</c:v>
                </c:pt>
                <c:pt idx="175" formatCode="0.00E+00">
                  <c:v>4593500000</c:v>
                </c:pt>
                <c:pt idx="176" formatCode="0.00E+00">
                  <c:v>4593500000</c:v>
                </c:pt>
                <c:pt idx="177" formatCode="0.00E+00">
                  <c:v>4593500000</c:v>
                </c:pt>
                <c:pt idx="178" formatCode="0.00E+00">
                  <c:v>4593500000</c:v>
                </c:pt>
                <c:pt idx="179" formatCode="0.00E+00">
                  <c:v>4593500000</c:v>
                </c:pt>
                <c:pt idx="180" formatCode="0.00E+00">
                  <c:v>4593500000</c:v>
                </c:pt>
                <c:pt idx="181" formatCode="0.00E+00">
                  <c:v>4593500000</c:v>
                </c:pt>
                <c:pt idx="182" formatCode="0.00E+00">
                  <c:v>4593500000</c:v>
                </c:pt>
                <c:pt idx="183" formatCode="0.00E+00">
                  <c:v>4593500000</c:v>
                </c:pt>
                <c:pt idx="184" formatCode="0.00E+00">
                  <c:v>4593500000</c:v>
                </c:pt>
                <c:pt idx="185" formatCode="0.00E+00">
                  <c:v>4593500000</c:v>
                </c:pt>
                <c:pt idx="186" formatCode="0.00E+00">
                  <c:v>4593500000</c:v>
                </c:pt>
                <c:pt idx="187" formatCode="0.00E+00">
                  <c:v>4303900000</c:v>
                </c:pt>
                <c:pt idx="188" formatCode="0.00E+00">
                  <c:v>4303900000</c:v>
                </c:pt>
                <c:pt idx="189" formatCode="0.00E+00">
                  <c:v>4303900000</c:v>
                </c:pt>
                <c:pt idx="190" formatCode="0.00E+00">
                  <c:v>4064200000</c:v>
                </c:pt>
                <c:pt idx="191" formatCode="0.00E+00">
                  <c:v>4064200000</c:v>
                </c:pt>
                <c:pt idx="192" formatCode="0.00E+00">
                  <c:v>4064200000</c:v>
                </c:pt>
                <c:pt idx="193" formatCode="0.00E+00">
                  <c:v>4064200000</c:v>
                </c:pt>
                <c:pt idx="194" formatCode="0.00E+00">
                  <c:v>4064200000</c:v>
                </c:pt>
                <c:pt idx="195" formatCode="0.00E+00">
                  <c:v>3800700000</c:v>
                </c:pt>
                <c:pt idx="196" formatCode="0.00E+00">
                  <c:v>3800700000</c:v>
                </c:pt>
                <c:pt idx="197" formatCode="0.00E+00">
                  <c:v>3800700000</c:v>
                </c:pt>
                <c:pt idx="198" formatCode="0.00E+00">
                  <c:v>3800700000</c:v>
                </c:pt>
                <c:pt idx="199" formatCode="0.00E+00">
                  <c:v>3800700000</c:v>
                </c:pt>
                <c:pt idx="200" formatCode="0.00E+00">
                  <c:v>3800700000</c:v>
                </c:pt>
                <c:pt idx="201" formatCode="0.00E+00">
                  <c:v>3800700000</c:v>
                </c:pt>
                <c:pt idx="202" formatCode="0.00E+00">
                  <c:v>3800700000</c:v>
                </c:pt>
                <c:pt idx="203" formatCode="0.00E+00">
                  <c:v>3800700000</c:v>
                </c:pt>
                <c:pt idx="204" formatCode="0.00E+00">
                  <c:v>3800700000</c:v>
                </c:pt>
                <c:pt idx="205" formatCode="0.00E+00">
                  <c:v>3800700000</c:v>
                </c:pt>
                <c:pt idx="206" formatCode="0.00E+00">
                  <c:v>3619600000</c:v>
                </c:pt>
                <c:pt idx="207" formatCode="0.00E+00">
                  <c:v>3619600000</c:v>
                </c:pt>
                <c:pt idx="208" formatCode="0.00E+00">
                  <c:v>3619600000</c:v>
                </c:pt>
                <c:pt idx="209" formatCode="0.00E+00">
                  <c:v>3619600000</c:v>
                </c:pt>
                <c:pt idx="210" formatCode="0.00E+00">
                  <c:v>3619600000</c:v>
                </c:pt>
                <c:pt idx="211" formatCode="0.00E+00">
                  <c:v>3598700000</c:v>
                </c:pt>
                <c:pt idx="212" formatCode="0.00E+00">
                  <c:v>3598700000</c:v>
                </c:pt>
                <c:pt idx="213" formatCode="0.00E+00">
                  <c:v>3598700000</c:v>
                </c:pt>
                <c:pt idx="214" formatCode="0.00E+00">
                  <c:v>3598700000</c:v>
                </c:pt>
                <c:pt idx="215" formatCode="0.00E+00">
                  <c:v>3598700000</c:v>
                </c:pt>
                <c:pt idx="216" formatCode="0.00E+00">
                  <c:v>3598700000</c:v>
                </c:pt>
                <c:pt idx="217" formatCode="0.00E+00">
                  <c:v>3598700000</c:v>
                </c:pt>
                <c:pt idx="218" formatCode="0.00E+00">
                  <c:v>3598700000</c:v>
                </c:pt>
                <c:pt idx="219" formatCode="0.00E+00">
                  <c:v>3598700000</c:v>
                </c:pt>
                <c:pt idx="220" formatCode="0.00E+00">
                  <c:v>3598700000</c:v>
                </c:pt>
                <c:pt idx="221" formatCode="0.00E+00">
                  <c:v>3598700000</c:v>
                </c:pt>
                <c:pt idx="222" formatCode="0.00E+00">
                  <c:v>3598700000</c:v>
                </c:pt>
                <c:pt idx="223" formatCode="0.00E+00">
                  <c:v>3326300000</c:v>
                </c:pt>
                <c:pt idx="224" formatCode="0.00E+00">
                  <c:v>3326300000</c:v>
                </c:pt>
                <c:pt idx="225" formatCode="0.00E+00">
                  <c:v>3281400000</c:v>
                </c:pt>
                <c:pt idx="226" formatCode="0.00E+00">
                  <c:v>3184700000</c:v>
                </c:pt>
                <c:pt idx="227" formatCode="0.00E+00">
                  <c:v>3184700000</c:v>
                </c:pt>
                <c:pt idx="228" formatCode="0.00E+00">
                  <c:v>3184700000</c:v>
                </c:pt>
                <c:pt idx="229" formatCode="0.00E+00">
                  <c:v>3171100000</c:v>
                </c:pt>
                <c:pt idx="230" formatCode="0.00E+00">
                  <c:v>3171100000</c:v>
                </c:pt>
                <c:pt idx="231" formatCode="0.00E+00">
                  <c:v>3171100000</c:v>
                </c:pt>
                <c:pt idx="232" formatCode="0.00E+00">
                  <c:v>3171100000</c:v>
                </c:pt>
                <c:pt idx="233" formatCode="0.00E+00">
                  <c:v>3171100000</c:v>
                </c:pt>
                <c:pt idx="234" formatCode="0.00E+00">
                  <c:v>3171100000</c:v>
                </c:pt>
                <c:pt idx="235" formatCode="0.00E+00">
                  <c:v>3171100000</c:v>
                </c:pt>
                <c:pt idx="236" formatCode="0.00E+00">
                  <c:v>3171100000</c:v>
                </c:pt>
                <c:pt idx="237" formatCode="0.00E+00">
                  <c:v>3171100000</c:v>
                </c:pt>
                <c:pt idx="238" formatCode="0.00E+00">
                  <c:v>3099500000</c:v>
                </c:pt>
                <c:pt idx="239" formatCode="0.00E+00">
                  <c:v>3099500000</c:v>
                </c:pt>
                <c:pt idx="240" formatCode="0.00E+00">
                  <c:v>3099500000</c:v>
                </c:pt>
                <c:pt idx="241" formatCode="0.00E+00">
                  <c:v>3099500000</c:v>
                </c:pt>
                <c:pt idx="242" formatCode="0.00E+00">
                  <c:v>2818300000</c:v>
                </c:pt>
                <c:pt idx="243" formatCode="0.00E+00">
                  <c:v>2818300000</c:v>
                </c:pt>
                <c:pt idx="244" formatCode="0.00E+00">
                  <c:v>2818300000</c:v>
                </c:pt>
                <c:pt idx="245" formatCode="0.00E+00">
                  <c:v>2818300000</c:v>
                </c:pt>
                <c:pt idx="246" formatCode="0.00E+00">
                  <c:v>2818300000</c:v>
                </c:pt>
                <c:pt idx="247" formatCode="0.00E+00">
                  <c:v>2818300000</c:v>
                </c:pt>
                <c:pt idx="248" formatCode="0.00E+00">
                  <c:v>2818300000</c:v>
                </c:pt>
                <c:pt idx="249" formatCode="0.00E+00">
                  <c:v>2818300000</c:v>
                </c:pt>
                <c:pt idx="250" formatCode="0.00E+00">
                  <c:v>2818300000</c:v>
                </c:pt>
                <c:pt idx="251" formatCode="0.00E+00">
                  <c:v>2818300000</c:v>
                </c:pt>
                <c:pt idx="252" formatCode="0.00E+00">
                  <c:v>2818300000</c:v>
                </c:pt>
                <c:pt idx="253" formatCode="0.00E+00">
                  <c:v>2818300000</c:v>
                </c:pt>
                <c:pt idx="254" formatCode="0.00E+00">
                  <c:v>2733200000</c:v>
                </c:pt>
                <c:pt idx="255" formatCode="0.00E+00">
                  <c:v>2733200000</c:v>
                </c:pt>
                <c:pt idx="256" formatCode="0.00E+00">
                  <c:v>2646500000</c:v>
                </c:pt>
                <c:pt idx="257" formatCode="0.00E+00">
                  <c:v>2646500000</c:v>
                </c:pt>
                <c:pt idx="258" formatCode="0.00E+00">
                  <c:v>2646500000</c:v>
                </c:pt>
                <c:pt idx="259" formatCode="0.00E+00">
                  <c:v>2646500000</c:v>
                </c:pt>
                <c:pt idx="260" formatCode="0.00E+00">
                  <c:v>2646500000</c:v>
                </c:pt>
                <c:pt idx="261" formatCode="0.00E+00">
                  <c:v>2646500000</c:v>
                </c:pt>
                <c:pt idx="262" formatCode="0.00E+00">
                  <c:v>2646500000</c:v>
                </c:pt>
                <c:pt idx="263" formatCode="0.00E+00">
                  <c:v>2646500000</c:v>
                </c:pt>
                <c:pt idx="264" formatCode="0.00E+00">
                  <c:v>2646500000</c:v>
                </c:pt>
                <c:pt idx="265" formatCode="0.00E+00">
                  <c:v>2646500000</c:v>
                </c:pt>
                <c:pt idx="266" formatCode="0.00E+00">
                  <c:v>2646500000</c:v>
                </c:pt>
                <c:pt idx="267" formatCode="0.00E+00">
                  <c:v>2646500000</c:v>
                </c:pt>
                <c:pt idx="268" formatCode="0.00E+00">
                  <c:v>2610800000</c:v>
                </c:pt>
                <c:pt idx="269" formatCode="0.00E+00">
                  <c:v>2602600000</c:v>
                </c:pt>
                <c:pt idx="270" formatCode="0.00E+00">
                  <c:v>2489200000</c:v>
                </c:pt>
                <c:pt idx="271" formatCode="0.00E+00">
                  <c:v>2489200000</c:v>
                </c:pt>
                <c:pt idx="272" formatCode="0.00E+00">
                  <c:v>2489200000</c:v>
                </c:pt>
                <c:pt idx="273" formatCode="0.00E+00">
                  <c:v>2489200000</c:v>
                </c:pt>
                <c:pt idx="274" formatCode="0.00E+00">
                  <c:v>2489200000</c:v>
                </c:pt>
                <c:pt idx="275" formatCode="0.00E+00">
                  <c:v>2464200000</c:v>
                </c:pt>
                <c:pt idx="276" formatCode="0.00E+00">
                  <c:v>2464200000</c:v>
                </c:pt>
                <c:pt idx="277" formatCode="0.00E+00">
                  <c:v>2464200000</c:v>
                </c:pt>
                <c:pt idx="278" formatCode="0.00E+00">
                  <c:v>2464200000</c:v>
                </c:pt>
                <c:pt idx="279" formatCode="0.00E+00">
                  <c:v>2464200000</c:v>
                </c:pt>
                <c:pt idx="280" formatCode="0.00E+00">
                  <c:v>2464200000</c:v>
                </c:pt>
                <c:pt idx="281" formatCode="0.00E+00">
                  <c:v>2464200000</c:v>
                </c:pt>
                <c:pt idx="282" formatCode="0.00E+00">
                  <c:v>2464200000</c:v>
                </c:pt>
                <c:pt idx="283" formatCode="0.00E+00">
                  <c:v>2464200000</c:v>
                </c:pt>
                <c:pt idx="284" formatCode="0.00E+00">
                  <c:v>2464200000</c:v>
                </c:pt>
                <c:pt idx="285" formatCode="0.00E+00">
                  <c:v>2439500000</c:v>
                </c:pt>
                <c:pt idx="286" formatCode="0.00E+00">
                  <c:v>2411700000</c:v>
                </c:pt>
                <c:pt idx="287" formatCode="0.00E+00">
                  <c:v>2411700000</c:v>
                </c:pt>
                <c:pt idx="288" formatCode="0.00E+00">
                  <c:v>2411700000</c:v>
                </c:pt>
                <c:pt idx="289" formatCode="0.00E+00">
                  <c:v>2411700000</c:v>
                </c:pt>
                <c:pt idx="290" formatCode="0.00E+00">
                  <c:v>2411700000</c:v>
                </c:pt>
                <c:pt idx="291" formatCode="0.00E+00">
                  <c:v>2411700000</c:v>
                </c:pt>
                <c:pt idx="292" formatCode="0.00E+00">
                  <c:v>2411700000</c:v>
                </c:pt>
                <c:pt idx="293" formatCode="0.00E+00">
                  <c:v>2411700000</c:v>
                </c:pt>
                <c:pt idx="294" formatCode="0.00E+00">
                  <c:v>2411700000</c:v>
                </c:pt>
                <c:pt idx="295" formatCode="0.00E+00">
                  <c:v>2322500000</c:v>
                </c:pt>
                <c:pt idx="296" formatCode="0.00E+00">
                  <c:v>2322500000</c:v>
                </c:pt>
                <c:pt idx="297" formatCode="0.00E+00">
                  <c:v>2244000000</c:v>
                </c:pt>
                <c:pt idx="298" formatCode="0.00E+00">
                  <c:v>2244000000</c:v>
                </c:pt>
                <c:pt idx="299" formatCode="0.00E+00">
                  <c:v>2244000000</c:v>
                </c:pt>
                <c:pt idx="300" formatCode="0.00E+00">
                  <c:v>2244000000</c:v>
                </c:pt>
                <c:pt idx="301" formatCode="0.00E+00">
                  <c:v>2242400000</c:v>
                </c:pt>
                <c:pt idx="302" formatCode="0.00E+00">
                  <c:v>2242400000</c:v>
                </c:pt>
                <c:pt idx="303" formatCode="0.00E+00">
                  <c:v>2242400000</c:v>
                </c:pt>
                <c:pt idx="304" formatCode="0.00E+00">
                  <c:v>2242400000</c:v>
                </c:pt>
                <c:pt idx="305" formatCode="0.00E+00">
                  <c:v>2242400000</c:v>
                </c:pt>
                <c:pt idx="306" formatCode="0.00E+00">
                  <c:v>2242400000</c:v>
                </c:pt>
                <c:pt idx="307" formatCode="0.00E+00">
                  <c:v>2242400000</c:v>
                </c:pt>
                <c:pt idx="308" formatCode="0.00E+00">
                  <c:v>2242400000</c:v>
                </c:pt>
                <c:pt idx="309" formatCode="0.00E+00">
                  <c:v>2242400000</c:v>
                </c:pt>
                <c:pt idx="310" formatCode="0.00E+00">
                  <c:v>2242400000</c:v>
                </c:pt>
                <c:pt idx="311" formatCode="0.00E+00">
                  <c:v>2242400000</c:v>
                </c:pt>
                <c:pt idx="312" formatCode="0.00E+00">
                  <c:v>2184500000</c:v>
                </c:pt>
                <c:pt idx="313" formatCode="0.00E+00">
                  <c:v>2182100000</c:v>
                </c:pt>
                <c:pt idx="314" formatCode="0.00E+00">
                  <c:v>2182100000</c:v>
                </c:pt>
                <c:pt idx="315" formatCode="0.00E+00">
                  <c:v>2153800000</c:v>
                </c:pt>
                <c:pt idx="316" formatCode="0.00E+00">
                  <c:v>2153800000</c:v>
                </c:pt>
                <c:pt idx="317" formatCode="0.00E+00">
                  <c:v>2153800000</c:v>
                </c:pt>
                <c:pt idx="318" formatCode="0.00E+00">
                  <c:v>2153800000</c:v>
                </c:pt>
                <c:pt idx="319" formatCode="0.00E+00">
                  <c:v>2153800000</c:v>
                </c:pt>
                <c:pt idx="320" formatCode="0.00E+00">
                  <c:v>2153800000</c:v>
                </c:pt>
                <c:pt idx="321" formatCode="0.00E+00">
                  <c:v>2153800000</c:v>
                </c:pt>
                <c:pt idx="322" formatCode="0.00E+00">
                  <c:v>2007300000</c:v>
                </c:pt>
                <c:pt idx="323" formatCode="0.00E+00">
                  <c:v>2007300000</c:v>
                </c:pt>
                <c:pt idx="324" formatCode="0.00E+00">
                  <c:v>2007300000</c:v>
                </c:pt>
                <c:pt idx="325" formatCode="0.00E+00">
                  <c:v>2007300000</c:v>
                </c:pt>
                <c:pt idx="326" formatCode="0.00E+00">
                  <c:v>2007300000</c:v>
                </c:pt>
                <c:pt idx="327" formatCode="0.00E+00">
                  <c:v>2007300000</c:v>
                </c:pt>
                <c:pt idx="328" formatCode="0.00E+00">
                  <c:v>1948600000</c:v>
                </c:pt>
                <c:pt idx="329" formatCode="0.00E+00">
                  <c:v>1948600000</c:v>
                </c:pt>
                <c:pt idx="330" formatCode="0.00E+00">
                  <c:v>1948600000</c:v>
                </c:pt>
                <c:pt idx="331" formatCode="0.00E+00">
                  <c:v>1908600000</c:v>
                </c:pt>
                <c:pt idx="332" formatCode="0.00E+00">
                  <c:v>1908600000</c:v>
                </c:pt>
                <c:pt idx="333" formatCode="0.00E+00">
                  <c:v>1908600000</c:v>
                </c:pt>
                <c:pt idx="334" formatCode="0.00E+00">
                  <c:v>1805600000</c:v>
                </c:pt>
                <c:pt idx="335" formatCode="0.00E+00">
                  <c:v>1805600000</c:v>
                </c:pt>
                <c:pt idx="336" formatCode="0.00E+00">
                  <c:v>1698500000</c:v>
                </c:pt>
                <c:pt idx="337" formatCode="0.00E+00">
                  <c:v>1698500000</c:v>
                </c:pt>
                <c:pt idx="338" formatCode="0.00E+00">
                  <c:v>1605100000</c:v>
                </c:pt>
                <c:pt idx="339" formatCode="0.00E+00">
                  <c:v>1601700000</c:v>
                </c:pt>
                <c:pt idx="340" formatCode="0.00E+00">
                  <c:v>1601700000</c:v>
                </c:pt>
                <c:pt idx="341" formatCode="0.00E+00">
                  <c:v>1601700000</c:v>
                </c:pt>
                <c:pt idx="342" formatCode="0.00E+00">
                  <c:v>1601700000</c:v>
                </c:pt>
                <c:pt idx="343" formatCode="0.00E+00">
                  <c:v>1601700000</c:v>
                </c:pt>
                <c:pt idx="344" formatCode="0.00E+00">
                  <c:v>1601700000</c:v>
                </c:pt>
                <c:pt idx="345" formatCode="0.00E+00">
                  <c:v>1601700000</c:v>
                </c:pt>
                <c:pt idx="346" formatCode="0.00E+00">
                  <c:v>1561000000</c:v>
                </c:pt>
                <c:pt idx="347" formatCode="0.00E+00">
                  <c:v>1561000000</c:v>
                </c:pt>
                <c:pt idx="348" formatCode="0.00E+00">
                  <c:v>1561000000</c:v>
                </c:pt>
                <c:pt idx="349" formatCode="0.00E+00">
                  <c:v>1561000000</c:v>
                </c:pt>
                <c:pt idx="350" formatCode="0.00E+00">
                  <c:v>1561000000</c:v>
                </c:pt>
                <c:pt idx="351" formatCode="0.00E+00">
                  <c:v>1561000000</c:v>
                </c:pt>
                <c:pt idx="352" formatCode="0.00E+00">
                  <c:v>1561000000</c:v>
                </c:pt>
                <c:pt idx="353" formatCode="0.00E+00">
                  <c:v>1533200000</c:v>
                </c:pt>
                <c:pt idx="354" formatCode="0.00E+00">
                  <c:v>1533200000</c:v>
                </c:pt>
                <c:pt idx="355" formatCode="0.00E+00">
                  <c:v>1533200000</c:v>
                </c:pt>
                <c:pt idx="356" formatCode="0.00E+00">
                  <c:v>1533200000</c:v>
                </c:pt>
                <c:pt idx="357" formatCode="0.00E+00">
                  <c:v>1533200000</c:v>
                </c:pt>
                <c:pt idx="358" formatCode="0.00E+00">
                  <c:v>1533200000</c:v>
                </c:pt>
                <c:pt idx="359" formatCode="0.00E+00">
                  <c:v>1533200000</c:v>
                </c:pt>
                <c:pt idx="360" formatCode="0.00E+00">
                  <c:v>1533200000</c:v>
                </c:pt>
                <c:pt idx="361" formatCode="0.00E+00">
                  <c:v>1533200000</c:v>
                </c:pt>
                <c:pt idx="362" formatCode="0.00E+00">
                  <c:v>1479400000</c:v>
                </c:pt>
                <c:pt idx="363" formatCode="0.00E+00">
                  <c:v>1479400000</c:v>
                </c:pt>
                <c:pt idx="364" formatCode="0.00E+00">
                  <c:v>1479400000</c:v>
                </c:pt>
                <c:pt idx="365" formatCode="0.00E+00">
                  <c:v>1479400000</c:v>
                </c:pt>
                <c:pt idx="366" formatCode="0.00E+00">
                  <c:v>1479400000</c:v>
                </c:pt>
                <c:pt idx="367" formatCode="0.00E+00">
                  <c:v>1437100000</c:v>
                </c:pt>
                <c:pt idx="368" formatCode="0.00E+00">
                  <c:v>1437100000</c:v>
                </c:pt>
                <c:pt idx="369" formatCode="0.00E+00">
                  <c:v>1381000000</c:v>
                </c:pt>
                <c:pt idx="370" formatCode="0.00E+00">
                  <c:v>1381000000</c:v>
                </c:pt>
                <c:pt idx="371" formatCode="0.00E+00">
                  <c:v>1381000000</c:v>
                </c:pt>
                <c:pt idx="372" formatCode="0.00E+00">
                  <c:v>1381000000</c:v>
                </c:pt>
                <c:pt idx="373" formatCode="0.00E+00">
                  <c:v>1381000000</c:v>
                </c:pt>
                <c:pt idx="374" formatCode="0.00E+00">
                  <c:v>1285700000</c:v>
                </c:pt>
                <c:pt idx="375" formatCode="0.00E+00">
                  <c:v>1285700000</c:v>
                </c:pt>
                <c:pt idx="376" formatCode="0.00E+00">
                  <c:v>1285700000</c:v>
                </c:pt>
                <c:pt idx="377" formatCode="0.00E+00">
                  <c:v>1285700000</c:v>
                </c:pt>
                <c:pt idx="378" formatCode="0.00E+00">
                  <c:v>1285700000</c:v>
                </c:pt>
                <c:pt idx="379" formatCode="0.00E+00">
                  <c:v>1285700000</c:v>
                </c:pt>
                <c:pt idx="380" formatCode="0.00E+00">
                  <c:v>1285700000</c:v>
                </c:pt>
                <c:pt idx="381" formatCode="0.00E+00">
                  <c:v>1285700000</c:v>
                </c:pt>
                <c:pt idx="382" formatCode="0.00E+00">
                  <c:v>1285700000</c:v>
                </c:pt>
                <c:pt idx="383" formatCode="0.00E+00">
                  <c:v>1285700000</c:v>
                </c:pt>
                <c:pt idx="384" formatCode="0.00E+00">
                  <c:v>1285700000</c:v>
                </c:pt>
                <c:pt idx="385" formatCode="0.00E+00">
                  <c:v>1275200000</c:v>
                </c:pt>
                <c:pt idx="386" formatCode="0.00E+00">
                  <c:v>1275200000</c:v>
                </c:pt>
                <c:pt idx="387" formatCode="0.00E+00">
                  <c:v>1260800000</c:v>
                </c:pt>
                <c:pt idx="388" formatCode="0.00E+00">
                  <c:v>1260300000</c:v>
                </c:pt>
                <c:pt idx="389" formatCode="0.00E+00">
                  <c:v>1260300000</c:v>
                </c:pt>
                <c:pt idx="390" formatCode="0.00E+00">
                  <c:v>1260300000</c:v>
                </c:pt>
                <c:pt idx="391" formatCode="0.00E+00">
                  <c:v>1220200000</c:v>
                </c:pt>
                <c:pt idx="392" formatCode="0.00E+00">
                  <c:v>1220200000</c:v>
                </c:pt>
                <c:pt idx="393" formatCode="0.00E+00">
                  <c:v>1220200000</c:v>
                </c:pt>
                <c:pt idx="394" formatCode="0.00E+00">
                  <c:v>1200800000</c:v>
                </c:pt>
                <c:pt idx="395" formatCode="0.00E+00">
                  <c:v>1200800000</c:v>
                </c:pt>
                <c:pt idx="396" formatCode="0.00E+00">
                  <c:v>1200800000</c:v>
                </c:pt>
                <c:pt idx="397" formatCode="0.00E+00">
                  <c:v>1200800000</c:v>
                </c:pt>
                <c:pt idx="398" formatCode="0.00E+00">
                  <c:v>1200800000</c:v>
                </c:pt>
                <c:pt idx="399" formatCode="0.00E+00">
                  <c:v>1200800000</c:v>
                </c:pt>
                <c:pt idx="400" formatCode="0.00E+00">
                  <c:v>1135600000</c:v>
                </c:pt>
                <c:pt idx="401" formatCode="0.00E+00">
                  <c:v>1135600000</c:v>
                </c:pt>
                <c:pt idx="402" formatCode="0.00E+00">
                  <c:v>1135600000</c:v>
                </c:pt>
                <c:pt idx="403" formatCode="0.00E+00">
                  <c:v>1048000000</c:v>
                </c:pt>
                <c:pt idx="404" formatCode="0.00E+00">
                  <c:v>1048000000</c:v>
                </c:pt>
                <c:pt idx="405" formatCode="0.00E+00">
                  <c:v>1048000000</c:v>
                </c:pt>
                <c:pt idx="406" formatCode="0.00E+00">
                  <c:v>1048000000</c:v>
                </c:pt>
                <c:pt idx="407" formatCode="0.00E+00">
                  <c:v>1048000000</c:v>
                </c:pt>
                <c:pt idx="408" formatCode="0.00E+00">
                  <c:v>1048000000</c:v>
                </c:pt>
                <c:pt idx="409" formatCode="0.00E+00">
                  <c:v>1015100000</c:v>
                </c:pt>
                <c:pt idx="410" formatCode="0.00E+00">
                  <c:v>975890000</c:v>
                </c:pt>
                <c:pt idx="411" formatCode="0.00E+00">
                  <c:v>975890000</c:v>
                </c:pt>
                <c:pt idx="412" formatCode="0.00E+00">
                  <c:v>969100000</c:v>
                </c:pt>
                <c:pt idx="413" formatCode="0.00E+00">
                  <c:v>969100000</c:v>
                </c:pt>
                <c:pt idx="414" formatCode="0.00E+00">
                  <c:v>960800000</c:v>
                </c:pt>
                <c:pt idx="415" formatCode="0.00E+00">
                  <c:v>938470000</c:v>
                </c:pt>
                <c:pt idx="416" formatCode="0.00E+00">
                  <c:v>938470000</c:v>
                </c:pt>
                <c:pt idx="417" formatCode="0.00E+00">
                  <c:v>938470000</c:v>
                </c:pt>
                <c:pt idx="418" formatCode="0.00E+00">
                  <c:v>938470000</c:v>
                </c:pt>
                <c:pt idx="419" formatCode="0.00E+00">
                  <c:v>866920000</c:v>
                </c:pt>
                <c:pt idx="420" formatCode="0.00E+00">
                  <c:v>866920000</c:v>
                </c:pt>
                <c:pt idx="421" formatCode="0.00E+00">
                  <c:v>866920000</c:v>
                </c:pt>
                <c:pt idx="422" formatCode="0.00E+00">
                  <c:v>866920000</c:v>
                </c:pt>
                <c:pt idx="423" formatCode="0.00E+00">
                  <c:v>866920000</c:v>
                </c:pt>
                <c:pt idx="424" formatCode="0.00E+00">
                  <c:v>866920000</c:v>
                </c:pt>
                <c:pt idx="425" formatCode="0.00E+00">
                  <c:v>866920000</c:v>
                </c:pt>
                <c:pt idx="426" formatCode="0.00E+00">
                  <c:v>866920000</c:v>
                </c:pt>
                <c:pt idx="427" formatCode="0.00E+00">
                  <c:v>859160000</c:v>
                </c:pt>
                <c:pt idx="428" formatCode="0.00E+00">
                  <c:v>859160000</c:v>
                </c:pt>
                <c:pt idx="429" formatCode="0.00E+00">
                  <c:v>829590000</c:v>
                </c:pt>
                <c:pt idx="430" formatCode="0.00E+00">
                  <c:v>829590000</c:v>
                </c:pt>
                <c:pt idx="431" formatCode="0.00E+00">
                  <c:v>829590000</c:v>
                </c:pt>
                <c:pt idx="432" formatCode="0.00E+00">
                  <c:v>829590000</c:v>
                </c:pt>
                <c:pt idx="433" formatCode="0.00E+00">
                  <c:v>829590000</c:v>
                </c:pt>
                <c:pt idx="434" formatCode="0.00E+00">
                  <c:v>829590000</c:v>
                </c:pt>
                <c:pt idx="435" formatCode="0.00E+00">
                  <c:v>807990000</c:v>
                </c:pt>
                <c:pt idx="436" formatCode="0.00E+00">
                  <c:v>807990000</c:v>
                </c:pt>
                <c:pt idx="437" formatCode="0.00E+00">
                  <c:v>807990000</c:v>
                </c:pt>
                <c:pt idx="438" formatCode="0.00E+00">
                  <c:v>807990000</c:v>
                </c:pt>
                <c:pt idx="439" formatCode="0.00E+00">
                  <c:v>807990000</c:v>
                </c:pt>
                <c:pt idx="440" formatCode="0.00E+00">
                  <c:v>807990000</c:v>
                </c:pt>
                <c:pt idx="441" formatCode="0.00E+00">
                  <c:v>807990000</c:v>
                </c:pt>
                <c:pt idx="442" formatCode="0.00E+00">
                  <c:v>786260000</c:v>
                </c:pt>
                <c:pt idx="443" formatCode="0.00E+00">
                  <c:v>786260000</c:v>
                </c:pt>
                <c:pt idx="444" formatCode="0.00E+00">
                  <c:v>786260000</c:v>
                </c:pt>
                <c:pt idx="445" formatCode="0.00E+00">
                  <c:v>786260000</c:v>
                </c:pt>
                <c:pt idx="446" formatCode="0.00E+00">
                  <c:v>786260000</c:v>
                </c:pt>
                <c:pt idx="447" formatCode="0.00E+00">
                  <c:v>764000000</c:v>
                </c:pt>
                <c:pt idx="448" formatCode="0.00E+00">
                  <c:v>764000000</c:v>
                </c:pt>
                <c:pt idx="449" formatCode="0.00E+00">
                  <c:v>764000000</c:v>
                </c:pt>
                <c:pt idx="450" formatCode="0.00E+00">
                  <c:v>764000000</c:v>
                </c:pt>
                <c:pt idx="451" formatCode="0.00E+00">
                  <c:v>764000000</c:v>
                </c:pt>
                <c:pt idx="452" formatCode="0.00E+00">
                  <c:v>740200000</c:v>
                </c:pt>
                <c:pt idx="453" formatCode="0.00E+00">
                  <c:v>740200000</c:v>
                </c:pt>
                <c:pt idx="454" formatCode="0.00E+00">
                  <c:v>740200000</c:v>
                </c:pt>
                <c:pt idx="455" formatCode="0.00E+00">
                  <c:v>740200000</c:v>
                </c:pt>
                <c:pt idx="456" formatCode="0.00E+00">
                  <c:v>740200000</c:v>
                </c:pt>
                <c:pt idx="457" formatCode="0.00E+00">
                  <c:v>740200000</c:v>
                </c:pt>
                <c:pt idx="458" formatCode="0.00E+00">
                  <c:v>740200000</c:v>
                </c:pt>
                <c:pt idx="459" formatCode="0.00E+00">
                  <c:v>740200000</c:v>
                </c:pt>
                <c:pt idx="460" formatCode="0.00E+00">
                  <c:v>740200000</c:v>
                </c:pt>
                <c:pt idx="461" formatCode="0.00E+00">
                  <c:v>740200000</c:v>
                </c:pt>
                <c:pt idx="462" formatCode="0.00E+00">
                  <c:v>740200000</c:v>
                </c:pt>
                <c:pt idx="463" formatCode="0.00E+00">
                  <c:v>740200000</c:v>
                </c:pt>
                <c:pt idx="464" formatCode="0.00E+00">
                  <c:v>735980000</c:v>
                </c:pt>
                <c:pt idx="465" formatCode="0.00E+00">
                  <c:v>735980000</c:v>
                </c:pt>
                <c:pt idx="466" formatCode="0.00E+00">
                  <c:v>734090000</c:v>
                </c:pt>
                <c:pt idx="467" formatCode="0.00E+00">
                  <c:v>734090000</c:v>
                </c:pt>
                <c:pt idx="468" formatCode="0.00E+00">
                  <c:v>714560000</c:v>
                </c:pt>
                <c:pt idx="469" formatCode="0.00E+00">
                  <c:v>714560000</c:v>
                </c:pt>
                <c:pt idx="470" formatCode="0.00E+00">
                  <c:v>714560000</c:v>
                </c:pt>
                <c:pt idx="471" formatCode="0.00E+00">
                  <c:v>714560000</c:v>
                </c:pt>
                <c:pt idx="472" formatCode="0.00E+00">
                  <c:v>714560000</c:v>
                </c:pt>
                <c:pt idx="473" formatCode="0.00E+00">
                  <c:v>641690000</c:v>
                </c:pt>
                <c:pt idx="474" formatCode="0.00E+00">
                  <c:v>641690000</c:v>
                </c:pt>
                <c:pt idx="475" formatCode="0.00E+00">
                  <c:v>641690000</c:v>
                </c:pt>
                <c:pt idx="476" formatCode="0.00E+00">
                  <c:v>641690000</c:v>
                </c:pt>
                <c:pt idx="477" formatCode="0.00E+00">
                  <c:v>641690000</c:v>
                </c:pt>
                <c:pt idx="478" formatCode="0.00E+00">
                  <c:v>641690000</c:v>
                </c:pt>
                <c:pt idx="479" formatCode="0.00E+00">
                  <c:v>641690000</c:v>
                </c:pt>
                <c:pt idx="480" formatCode="0.00E+00">
                  <c:v>641690000</c:v>
                </c:pt>
                <c:pt idx="481" formatCode="0.00E+00">
                  <c:v>641690000</c:v>
                </c:pt>
                <c:pt idx="482" formatCode="0.00E+00">
                  <c:v>641690000</c:v>
                </c:pt>
                <c:pt idx="483" formatCode="0.00E+00">
                  <c:v>641690000</c:v>
                </c:pt>
                <c:pt idx="484" formatCode="0.00E+00">
                  <c:v>641690000</c:v>
                </c:pt>
                <c:pt idx="485" formatCode="0.00E+00">
                  <c:v>641690000</c:v>
                </c:pt>
                <c:pt idx="486" formatCode="0.00E+00">
                  <c:v>606250000</c:v>
                </c:pt>
                <c:pt idx="487" formatCode="0.00E+00">
                  <c:v>606250000</c:v>
                </c:pt>
                <c:pt idx="488" formatCode="0.00E+00">
                  <c:v>606250000</c:v>
                </c:pt>
                <c:pt idx="489" formatCode="0.00E+00">
                  <c:v>588860000</c:v>
                </c:pt>
                <c:pt idx="490" formatCode="0.00E+00">
                  <c:v>588860000</c:v>
                </c:pt>
                <c:pt idx="491" formatCode="0.00E+00">
                  <c:v>578520000</c:v>
                </c:pt>
                <c:pt idx="492" formatCode="0.00E+00">
                  <c:v>578520000</c:v>
                </c:pt>
                <c:pt idx="493" formatCode="0.00E+00">
                  <c:v>578520000</c:v>
                </c:pt>
                <c:pt idx="494" formatCode="0.00E+00">
                  <c:v>578520000</c:v>
                </c:pt>
                <c:pt idx="495" formatCode="0.00E+00">
                  <c:v>578520000</c:v>
                </c:pt>
                <c:pt idx="496" formatCode="0.00E+00">
                  <c:v>578520000</c:v>
                </c:pt>
                <c:pt idx="497" formatCode="0.00E+00">
                  <c:v>578520000</c:v>
                </c:pt>
                <c:pt idx="498" formatCode="0.00E+00">
                  <c:v>578520000</c:v>
                </c:pt>
                <c:pt idx="499" formatCode="0.00E+00">
                  <c:v>578520000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C1-C84C-8D06-95D56D103D2F}"/>
            </c:ext>
          </c:extLst>
        </c:ser>
        <c:ser>
          <c:idx val="5"/>
          <c:order val="5"/>
          <c:tx>
            <c:strRef>
              <c:f>collected_data_pssvc_f1_d10!$G$1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collected_data_pssvc_f1_d10!$G$2:$G$501</c:f>
              <c:numCache>
                <c:formatCode>General</c:formatCode>
                <c:ptCount val="5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12297000000</c:v>
                </c:pt>
                <c:pt idx="66" formatCode="0.00E+00">
                  <c:v>12297000000</c:v>
                </c:pt>
                <c:pt idx="67" formatCode="0.00E+00">
                  <c:v>12297000000</c:v>
                </c:pt>
                <c:pt idx="68" formatCode="0.00E+00">
                  <c:v>12297000000</c:v>
                </c:pt>
                <c:pt idx="69" formatCode="0.00E+00">
                  <c:v>12107000000</c:v>
                </c:pt>
                <c:pt idx="70" formatCode="0.00E+00">
                  <c:v>11757000000</c:v>
                </c:pt>
                <c:pt idx="71" formatCode="0.00E+00">
                  <c:v>10878000000</c:v>
                </c:pt>
                <c:pt idx="72" formatCode="0.00E+00">
                  <c:v>10627000000</c:v>
                </c:pt>
                <c:pt idx="73" formatCode="0.00E+00">
                  <c:v>10245000000</c:v>
                </c:pt>
                <c:pt idx="74" formatCode="0.00E+00">
                  <c:v>10245000000</c:v>
                </c:pt>
                <c:pt idx="75" formatCode="0.00E+00">
                  <c:v>10245000000</c:v>
                </c:pt>
                <c:pt idx="76" formatCode="0.00E+00">
                  <c:v>10245000000</c:v>
                </c:pt>
                <c:pt idx="77" formatCode="0.00E+00">
                  <c:v>10245000000</c:v>
                </c:pt>
                <c:pt idx="78" formatCode="0.00E+00">
                  <c:v>10245000000</c:v>
                </c:pt>
                <c:pt idx="79" formatCode="0.00E+00">
                  <c:v>10245000000</c:v>
                </c:pt>
                <c:pt idx="80" formatCode="0.00E+00">
                  <c:v>10245000000</c:v>
                </c:pt>
                <c:pt idx="81" formatCode="0.00E+00">
                  <c:v>10245000000</c:v>
                </c:pt>
                <c:pt idx="82" formatCode="0.00E+00">
                  <c:v>10245000000</c:v>
                </c:pt>
                <c:pt idx="83" formatCode="0.00E+00">
                  <c:v>10245000000</c:v>
                </c:pt>
                <c:pt idx="84" formatCode="0.00E+00">
                  <c:v>10245000000</c:v>
                </c:pt>
                <c:pt idx="85" formatCode="0.00E+00">
                  <c:v>10245000000</c:v>
                </c:pt>
                <c:pt idx="86" formatCode="0.00E+00">
                  <c:v>10027000000</c:v>
                </c:pt>
                <c:pt idx="87" formatCode="0.00E+00">
                  <c:v>9646200000</c:v>
                </c:pt>
                <c:pt idx="88" formatCode="0.00E+00">
                  <c:v>9646200000</c:v>
                </c:pt>
                <c:pt idx="89" formatCode="0.00E+00">
                  <c:v>9646200000</c:v>
                </c:pt>
                <c:pt idx="90" formatCode="0.00E+00">
                  <c:v>9646200000</c:v>
                </c:pt>
                <c:pt idx="91" formatCode="0.00E+00">
                  <c:v>9646200000</c:v>
                </c:pt>
                <c:pt idx="92" formatCode="0.00E+00">
                  <c:v>9009800000</c:v>
                </c:pt>
                <c:pt idx="93" formatCode="0.00E+00">
                  <c:v>8892800000</c:v>
                </c:pt>
                <c:pt idx="94" formatCode="0.00E+00">
                  <c:v>8892800000</c:v>
                </c:pt>
                <c:pt idx="95" formatCode="0.00E+00">
                  <c:v>8892800000</c:v>
                </c:pt>
                <c:pt idx="96" formatCode="0.00E+00">
                  <c:v>8892800000</c:v>
                </c:pt>
                <c:pt idx="97" formatCode="0.00E+00">
                  <c:v>8892800000</c:v>
                </c:pt>
                <c:pt idx="98" formatCode="0.00E+00">
                  <c:v>8892800000</c:v>
                </c:pt>
                <c:pt idx="99" formatCode="0.00E+00">
                  <c:v>8892800000</c:v>
                </c:pt>
                <c:pt idx="100" formatCode="0.00E+00">
                  <c:v>8892800000</c:v>
                </c:pt>
                <c:pt idx="101" formatCode="0.00E+00">
                  <c:v>8892800000</c:v>
                </c:pt>
                <c:pt idx="102" formatCode="0.00E+00">
                  <c:v>8760600000</c:v>
                </c:pt>
                <c:pt idx="103" formatCode="0.00E+00">
                  <c:v>8509200000</c:v>
                </c:pt>
                <c:pt idx="104" formatCode="0.00E+00">
                  <c:v>8194600000</c:v>
                </c:pt>
                <c:pt idx="105" formatCode="0.00E+00">
                  <c:v>8194600000</c:v>
                </c:pt>
                <c:pt idx="106" formatCode="0.00E+00">
                  <c:v>8194600000</c:v>
                </c:pt>
                <c:pt idx="107" formatCode="0.00E+00">
                  <c:v>8194600000</c:v>
                </c:pt>
                <c:pt idx="108" formatCode="0.00E+00">
                  <c:v>7525800000</c:v>
                </c:pt>
                <c:pt idx="109" formatCode="0.00E+00">
                  <c:v>7406700000</c:v>
                </c:pt>
                <c:pt idx="110" formatCode="0.00E+00">
                  <c:v>7406700000</c:v>
                </c:pt>
                <c:pt idx="111" formatCode="0.00E+00">
                  <c:v>7305400000</c:v>
                </c:pt>
                <c:pt idx="112" formatCode="0.00E+00">
                  <c:v>7066500000</c:v>
                </c:pt>
                <c:pt idx="113" formatCode="0.00E+00">
                  <c:v>7066500000</c:v>
                </c:pt>
                <c:pt idx="114" formatCode="0.00E+00">
                  <c:v>7066500000</c:v>
                </c:pt>
                <c:pt idx="115" formatCode="0.00E+00">
                  <c:v>7066500000</c:v>
                </c:pt>
                <c:pt idx="116" formatCode="0.00E+00">
                  <c:v>7066500000</c:v>
                </c:pt>
                <c:pt idx="117" formatCode="0.00E+00">
                  <c:v>6866200000</c:v>
                </c:pt>
                <c:pt idx="118" formatCode="0.00E+00">
                  <c:v>6866200000</c:v>
                </c:pt>
                <c:pt idx="119" formatCode="0.00E+00">
                  <c:v>6690400000</c:v>
                </c:pt>
                <c:pt idx="120" formatCode="0.00E+00">
                  <c:v>6690400000</c:v>
                </c:pt>
                <c:pt idx="121" formatCode="0.00E+00">
                  <c:v>6690400000</c:v>
                </c:pt>
                <c:pt idx="122" formatCode="0.00E+00">
                  <c:v>6690400000</c:v>
                </c:pt>
                <c:pt idx="123" formatCode="0.00E+00">
                  <c:v>6690400000</c:v>
                </c:pt>
                <c:pt idx="124" formatCode="0.00E+00">
                  <c:v>6690400000</c:v>
                </c:pt>
                <c:pt idx="125" formatCode="0.00E+00">
                  <c:v>6690400000</c:v>
                </c:pt>
                <c:pt idx="126" formatCode="0.00E+00">
                  <c:v>6690400000</c:v>
                </c:pt>
                <c:pt idx="127" formatCode="0.00E+00">
                  <c:v>6690400000</c:v>
                </c:pt>
                <c:pt idx="128" formatCode="0.00E+00">
                  <c:v>6676000000</c:v>
                </c:pt>
                <c:pt idx="129" formatCode="0.00E+00">
                  <c:v>6596700000</c:v>
                </c:pt>
                <c:pt idx="130" formatCode="0.00E+00">
                  <c:v>6596700000</c:v>
                </c:pt>
                <c:pt idx="131" formatCode="0.00E+00">
                  <c:v>6596700000</c:v>
                </c:pt>
                <c:pt idx="132" formatCode="0.00E+00">
                  <c:v>6596700000</c:v>
                </c:pt>
                <c:pt idx="133" formatCode="0.00E+00">
                  <c:v>6596700000</c:v>
                </c:pt>
                <c:pt idx="134" formatCode="0.00E+00">
                  <c:v>6596700000</c:v>
                </c:pt>
                <c:pt idx="135" formatCode="0.00E+00">
                  <c:v>6596700000</c:v>
                </c:pt>
                <c:pt idx="136" formatCode="0.00E+00">
                  <c:v>6596700000</c:v>
                </c:pt>
                <c:pt idx="137" formatCode="0.00E+00">
                  <c:v>6327100000</c:v>
                </c:pt>
                <c:pt idx="138" formatCode="0.00E+00">
                  <c:v>6327100000</c:v>
                </c:pt>
                <c:pt idx="139" formatCode="0.00E+00">
                  <c:v>6327100000</c:v>
                </c:pt>
                <c:pt idx="140" formatCode="0.00E+00">
                  <c:v>6327100000</c:v>
                </c:pt>
                <c:pt idx="141" formatCode="0.00E+00">
                  <c:v>6327100000</c:v>
                </c:pt>
                <c:pt idx="142" formatCode="0.00E+00">
                  <c:v>6327100000</c:v>
                </c:pt>
                <c:pt idx="143" formatCode="0.00E+00">
                  <c:v>5811600000</c:v>
                </c:pt>
                <c:pt idx="144" formatCode="0.00E+00">
                  <c:v>5390800000</c:v>
                </c:pt>
                <c:pt idx="145" formatCode="0.00E+00">
                  <c:v>5390800000</c:v>
                </c:pt>
                <c:pt idx="146" formatCode="0.00E+00">
                  <c:v>5390800000</c:v>
                </c:pt>
                <c:pt idx="147" formatCode="0.00E+00">
                  <c:v>5390800000</c:v>
                </c:pt>
                <c:pt idx="148" formatCode="0.00E+00">
                  <c:v>5390800000</c:v>
                </c:pt>
                <c:pt idx="149" formatCode="0.00E+00">
                  <c:v>5390800000</c:v>
                </c:pt>
                <c:pt idx="150" formatCode="0.00E+00">
                  <c:v>4914600000</c:v>
                </c:pt>
                <c:pt idx="151" formatCode="0.00E+00">
                  <c:v>4914600000</c:v>
                </c:pt>
                <c:pt idx="152" formatCode="0.00E+00">
                  <c:v>4914600000</c:v>
                </c:pt>
                <c:pt idx="153" formatCode="0.00E+00">
                  <c:v>4890700000</c:v>
                </c:pt>
                <c:pt idx="154" formatCode="0.00E+00">
                  <c:v>4890700000</c:v>
                </c:pt>
                <c:pt idx="155" formatCode="0.00E+00">
                  <c:v>4728700000</c:v>
                </c:pt>
                <c:pt idx="156" formatCode="0.00E+00">
                  <c:v>4728700000</c:v>
                </c:pt>
                <c:pt idx="157" formatCode="0.00E+00">
                  <c:v>4728700000</c:v>
                </c:pt>
                <c:pt idx="158" formatCode="0.00E+00">
                  <c:v>4728700000</c:v>
                </c:pt>
                <c:pt idx="159" formatCode="0.00E+00">
                  <c:v>4728700000</c:v>
                </c:pt>
                <c:pt idx="160" formatCode="0.00E+00">
                  <c:v>4386200000</c:v>
                </c:pt>
                <c:pt idx="161" formatCode="0.00E+00">
                  <c:v>4386200000</c:v>
                </c:pt>
                <c:pt idx="162" formatCode="0.00E+00">
                  <c:v>4174700000</c:v>
                </c:pt>
                <c:pt idx="163" formatCode="0.00E+00">
                  <c:v>4174700000</c:v>
                </c:pt>
                <c:pt idx="164" formatCode="0.00E+00">
                  <c:v>4174700000</c:v>
                </c:pt>
                <c:pt idx="165" formatCode="0.00E+00">
                  <c:v>4174700000</c:v>
                </c:pt>
                <c:pt idx="166" formatCode="0.00E+00">
                  <c:v>4174700000</c:v>
                </c:pt>
                <c:pt idx="167" formatCode="0.00E+00">
                  <c:v>4174700000</c:v>
                </c:pt>
                <c:pt idx="168" formatCode="0.00E+00">
                  <c:v>4174700000</c:v>
                </c:pt>
                <c:pt idx="169" formatCode="0.00E+00">
                  <c:v>4079300000</c:v>
                </c:pt>
                <c:pt idx="170" formatCode="0.00E+00">
                  <c:v>4079300000</c:v>
                </c:pt>
                <c:pt idx="171" formatCode="0.00E+00">
                  <c:v>4079300000</c:v>
                </c:pt>
                <c:pt idx="172" formatCode="0.00E+00">
                  <c:v>4079300000</c:v>
                </c:pt>
                <c:pt idx="173" formatCode="0.00E+00">
                  <c:v>3938900000</c:v>
                </c:pt>
                <c:pt idx="174" formatCode="0.00E+00">
                  <c:v>3938900000</c:v>
                </c:pt>
                <c:pt idx="175" formatCode="0.00E+00">
                  <c:v>3938900000</c:v>
                </c:pt>
                <c:pt idx="176" formatCode="0.00E+00">
                  <c:v>3938900000</c:v>
                </c:pt>
                <c:pt idx="177" formatCode="0.00E+00">
                  <c:v>3938900000</c:v>
                </c:pt>
                <c:pt idx="178" formatCode="0.00E+00">
                  <c:v>3914900000</c:v>
                </c:pt>
                <c:pt idx="179" formatCode="0.00E+00">
                  <c:v>3914900000</c:v>
                </c:pt>
                <c:pt idx="180" formatCode="0.00E+00">
                  <c:v>3881700000</c:v>
                </c:pt>
                <c:pt idx="181" formatCode="0.00E+00">
                  <c:v>3881700000</c:v>
                </c:pt>
                <c:pt idx="182" formatCode="0.00E+00">
                  <c:v>3881700000</c:v>
                </c:pt>
                <c:pt idx="183" formatCode="0.00E+00">
                  <c:v>3639400000</c:v>
                </c:pt>
                <c:pt idx="184" formatCode="0.00E+00">
                  <c:v>3639400000</c:v>
                </c:pt>
                <c:pt idx="185" formatCode="0.00E+00">
                  <c:v>3639400000</c:v>
                </c:pt>
                <c:pt idx="186" formatCode="0.00E+00">
                  <c:v>3424100000</c:v>
                </c:pt>
                <c:pt idx="187" formatCode="0.00E+00">
                  <c:v>3424100000</c:v>
                </c:pt>
                <c:pt idx="188" formatCode="0.00E+00">
                  <c:v>3424100000</c:v>
                </c:pt>
                <c:pt idx="189" formatCode="0.00E+00">
                  <c:v>3305700000</c:v>
                </c:pt>
                <c:pt idx="190" formatCode="0.00E+00">
                  <c:v>3305700000</c:v>
                </c:pt>
                <c:pt idx="191" formatCode="0.00E+00">
                  <c:v>3305700000</c:v>
                </c:pt>
                <c:pt idx="192" formatCode="0.00E+00">
                  <c:v>3305700000</c:v>
                </c:pt>
                <c:pt idx="193" formatCode="0.00E+00">
                  <c:v>3305700000</c:v>
                </c:pt>
                <c:pt idx="194" formatCode="0.00E+00">
                  <c:v>3305700000</c:v>
                </c:pt>
                <c:pt idx="195" formatCode="0.00E+00">
                  <c:v>3186300000</c:v>
                </c:pt>
                <c:pt idx="196" formatCode="0.00E+00">
                  <c:v>3186300000</c:v>
                </c:pt>
                <c:pt idx="197" formatCode="0.00E+00">
                  <c:v>3165100000</c:v>
                </c:pt>
                <c:pt idx="198" formatCode="0.00E+00">
                  <c:v>3165100000</c:v>
                </c:pt>
                <c:pt idx="199" formatCode="0.00E+00">
                  <c:v>3160400000</c:v>
                </c:pt>
                <c:pt idx="200" formatCode="0.00E+00">
                  <c:v>3154900000</c:v>
                </c:pt>
                <c:pt idx="201" formatCode="0.00E+00">
                  <c:v>3154900000</c:v>
                </c:pt>
                <c:pt idx="202" formatCode="0.00E+00">
                  <c:v>3154900000</c:v>
                </c:pt>
                <c:pt idx="203" formatCode="0.00E+00">
                  <c:v>3154900000</c:v>
                </c:pt>
                <c:pt idx="204" formatCode="0.00E+00">
                  <c:v>3154900000</c:v>
                </c:pt>
                <c:pt idx="205" formatCode="0.00E+00">
                  <c:v>3154900000</c:v>
                </c:pt>
                <c:pt idx="206" formatCode="0.00E+00">
                  <c:v>3154900000</c:v>
                </c:pt>
                <c:pt idx="207" formatCode="0.00E+00">
                  <c:v>3154900000</c:v>
                </c:pt>
                <c:pt idx="208" formatCode="0.00E+00">
                  <c:v>3154900000</c:v>
                </c:pt>
                <c:pt idx="209" formatCode="0.00E+00">
                  <c:v>3154900000</c:v>
                </c:pt>
                <c:pt idx="210" formatCode="0.00E+00">
                  <c:v>3150200000</c:v>
                </c:pt>
                <c:pt idx="211" formatCode="0.00E+00">
                  <c:v>3131200000</c:v>
                </c:pt>
                <c:pt idx="212" formatCode="0.00E+00">
                  <c:v>3066800000</c:v>
                </c:pt>
                <c:pt idx="213" formatCode="0.00E+00">
                  <c:v>3066800000</c:v>
                </c:pt>
                <c:pt idx="214" formatCode="0.00E+00">
                  <c:v>3066800000</c:v>
                </c:pt>
                <c:pt idx="215" formatCode="0.00E+00">
                  <c:v>3066800000</c:v>
                </c:pt>
                <c:pt idx="216" formatCode="0.00E+00">
                  <c:v>3066800000</c:v>
                </c:pt>
                <c:pt idx="217" formatCode="0.00E+00">
                  <c:v>3066800000</c:v>
                </c:pt>
                <c:pt idx="218" formatCode="0.00E+00">
                  <c:v>3066800000</c:v>
                </c:pt>
                <c:pt idx="219" formatCode="0.00E+00">
                  <c:v>2809000000</c:v>
                </c:pt>
                <c:pt idx="220" formatCode="0.00E+00">
                  <c:v>2809000000</c:v>
                </c:pt>
                <c:pt idx="221" formatCode="0.00E+00">
                  <c:v>2704400000</c:v>
                </c:pt>
                <c:pt idx="222" formatCode="0.00E+00">
                  <c:v>2663500000</c:v>
                </c:pt>
                <c:pt idx="223" formatCode="0.00E+00">
                  <c:v>2663500000</c:v>
                </c:pt>
                <c:pt idx="224" formatCode="0.00E+00">
                  <c:v>2653100000</c:v>
                </c:pt>
                <c:pt idx="225" formatCode="0.00E+00">
                  <c:v>2653100000</c:v>
                </c:pt>
                <c:pt idx="226" formatCode="0.00E+00">
                  <c:v>2485300000</c:v>
                </c:pt>
                <c:pt idx="227" formatCode="0.00E+00">
                  <c:v>2310700000</c:v>
                </c:pt>
                <c:pt idx="228" formatCode="0.00E+00">
                  <c:v>2310700000</c:v>
                </c:pt>
                <c:pt idx="229" formatCode="0.00E+00">
                  <c:v>2310700000</c:v>
                </c:pt>
                <c:pt idx="230" formatCode="0.00E+00">
                  <c:v>2310700000</c:v>
                </c:pt>
                <c:pt idx="231" formatCode="0.00E+00">
                  <c:v>2310700000</c:v>
                </c:pt>
                <c:pt idx="232" formatCode="0.00E+00">
                  <c:v>2310700000</c:v>
                </c:pt>
                <c:pt idx="233" formatCode="0.00E+00">
                  <c:v>2201000000</c:v>
                </c:pt>
                <c:pt idx="234" formatCode="0.00E+00">
                  <c:v>2071500000</c:v>
                </c:pt>
                <c:pt idx="235" formatCode="0.00E+00">
                  <c:v>2071500000</c:v>
                </c:pt>
                <c:pt idx="236" formatCode="0.00E+00">
                  <c:v>2071500000</c:v>
                </c:pt>
                <c:pt idx="237" formatCode="0.00E+00">
                  <c:v>2071500000</c:v>
                </c:pt>
                <c:pt idx="238" formatCode="0.00E+00">
                  <c:v>2071500000</c:v>
                </c:pt>
                <c:pt idx="239" formatCode="0.00E+00">
                  <c:v>2071500000</c:v>
                </c:pt>
                <c:pt idx="240" formatCode="0.00E+00">
                  <c:v>2071500000</c:v>
                </c:pt>
                <c:pt idx="241" formatCode="0.00E+00">
                  <c:v>1856600000</c:v>
                </c:pt>
                <c:pt idx="242" formatCode="0.00E+00">
                  <c:v>1856600000</c:v>
                </c:pt>
                <c:pt idx="243" formatCode="0.00E+00">
                  <c:v>1856600000</c:v>
                </c:pt>
                <c:pt idx="244" formatCode="0.00E+00">
                  <c:v>1856600000</c:v>
                </c:pt>
                <c:pt idx="245" formatCode="0.00E+00">
                  <c:v>1856600000</c:v>
                </c:pt>
                <c:pt idx="246" formatCode="0.00E+00">
                  <c:v>1820000000</c:v>
                </c:pt>
                <c:pt idx="247" formatCode="0.00E+00">
                  <c:v>1820000000</c:v>
                </c:pt>
                <c:pt idx="248" formatCode="0.00E+00">
                  <c:v>1820000000</c:v>
                </c:pt>
                <c:pt idx="249" formatCode="0.00E+00">
                  <c:v>1820000000</c:v>
                </c:pt>
                <c:pt idx="250" formatCode="0.00E+00">
                  <c:v>1820000000</c:v>
                </c:pt>
                <c:pt idx="251" formatCode="0.00E+00">
                  <c:v>1820000000</c:v>
                </c:pt>
                <c:pt idx="252" formatCode="0.00E+00">
                  <c:v>1781800000</c:v>
                </c:pt>
                <c:pt idx="253" formatCode="0.00E+00">
                  <c:v>1781800000</c:v>
                </c:pt>
                <c:pt idx="254" formatCode="0.00E+00">
                  <c:v>1781800000</c:v>
                </c:pt>
                <c:pt idx="255" formatCode="0.00E+00">
                  <c:v>1781800000</c:v>
                </c:pt>
                <c:pt idx="256" formatCode="0.00E+00">
                  <c:v>1771300000</c:v>
                </c:pt>
                <c:pt idx="257" formatCode="0.00E+00">
                  <c:v>1771300000</c:v>
                </c:pt>
                <c:pt idx="258" formatCode="0.00E+00">
                  <c:v>1771300000</c:v>
                </c:pt>
                <c:pt idx="259" formatCode="0.00E+00">
                  <c:v>1771300000</c:v>
                </c:pt>
                <c:pt idx="260" formatCode="0.00E+00">
                  <c:v>1746800000</c:v>
                </c:pt>
                <c:pt idx="261" formatCode="0.00E+00">
                  <c:v>1720500000</c:v>
                </c:pt>
                <c:pt idx="262" formatCode="0.00E+00">
                  <c:v>1720500000</c:v>
                </c:pt>
                <c:pt idx="263" formatCode="0.00E+00">
                  <c:v>1720500000</c:v>
                </c:pt>
                <c:pt idx="264" formatCode="0.00E+00">
                  <c:v>1720500000</c:v>
                </c:pt>
                <c:pt idx="265" formatCode="0.00E+00">
                  <c:v>1720500000</c:v>
                </c:pt>
                <c:pt idx="266" formatCode="0.00E+00">
                  <c:v>1720500000</c:v>
                </c:pt>
                <c:pt idx="267" formatCode="0.00E+00">
                  <c:v>1686900000</c:v>
                </c:pt>
                <c:pt idx="268" formatCode="0.00E+00">
                  <c:v>1686900000</c:v>
                </c:pt>
                <c:pt idx="269" formatCode="0.00E+00">
                  <c:v>1686900000</c:v>
                </c:pt>
                <c:pt idx="270" formatCode="0.00E+00">
                  <c:v>1661800000</c:v>
                </c:pt>
                <c:pt idx="271" formatCode="0.00E+00">
                  <c:v>1661800000</c:v>
                </c:pt>
                <c:pt idx="272" formatCode="0.00E+00">
                  <c:v>1661800000</c:v>
                </c:pt>
                <c:pt idx="273" formatCode="0.00E+00">
                  <c:v>1657800000</c:v>
                </c:pt>
                <c:pt idx="274" formatCode="0.00E+00">
                  <c:v>1618100000</c:v>
                </c:pt>
                <c:pt idx="275" formatCode="0.00E+00">
                  <c:v>1607000000</c:v>
                </c:pt>
                <c:pt idx="276" formatCode="0.00E+00">
                  <c:v>1607000000</c:v>
                </c:pt>
                <c:pt idx="277" formatCode="0.00E+00">
                  <c:v>1607000000</c:v>
                </c:pt>
                <c:pt idx="278" formatCode="0.00E+00">
                  <c:v>1577000000</c:v>
                </c:pt>
                <c:pt idx="279" formatCode="0.00E+00">
                  <c:v>1577000000</c:v>
                </c:pt>
                <c:pt idx="280" formatCode="0.00E+00">
                  <c:v>1567400000</c:v>
                </c:pt>
                <c:pt idx="281" formatCode="0.00E+00">
                  <c:v>1567400000</c:v>
                </c:pt>
                <c:pt idx="282" formatCode="0.00E+00">
                  <c:v>1535900000</c:v>
                </c:pt>
                <c:pt idx="283" formatCode="0.00E+00">
                  <c:v>1444400000</c:v>
                </c:pt>
                <c:pt idx="284" formatCode="0.00E+00">
                  <c:v>1386200000</c:v>
                </c:pt>
                <c:pt idx="285" formatCode="0.00E+00">
                  <c:v>1386200000</c:v>
                </c:pt>
                <c:pt idx="286" formatCode="0.00E+00">
                  <c:v>1386200000</c:v>
                </c:pt>
                <c:pt idx="287" formatCode="0.00E+00">
                  <c:v>1325200000</c:v>
                </c:pt>
                <c:pt idx="288" formatCode="0.00E+00">
                  <c:v>1325200000</c:v>
                </c:pt>
                <c:pt idx="289" formatCode="0.00E+00">
                  <c:v>1325200000</c:v>
                </c:pt>
                <c:pt idx="290" formatCode="0.00E+00">
                  <c:v>1262600000</c:v>
                </c:pt>
                <c:pt idx="291" formatCode="0.00E+00">
                  <c:v>1223100000</c:v>
                </c:pt>
                <c:pt idx="292" formatCode="0.00E+00">
                  <c:v>1223100000</c:v>
                </c:pt>
                <c:pt idx="293" formatCode="0.00E+00">
                  <c:v>1223100000</c:v>
                </c:pt>
                <c:pt idx="294" formatCode="0.00E+00">
                  <c:v>1193200000</c:v>
                </c:pt>
                <c:pt idx="295" formatCode="0.00E+00">
                  <c:v>1193200000</c:v>
                </c:pt>
                <c:pt idx="296" formatCode="0.00E+00">
                  <c:v>1193200000</c:v>
                </c:pt>
                <c:pt idx="297" formatCode="0.00E+00">
                  <c:v>1156200000</c:v>
                </c:pt>
                <c:pt idx="298" formatCode="0.00E+00">
                  <c:v>1156200000</c:v>
                </c:pt>
                <c:pt idx="299" formatCode="0.00E+00">
                  <c:v>1156200000</c:v>
                </c:pt>
                <c:pt idx="300" formatCode="0.00E+00">
                  <c:v>1135300000</c:v>
                </c:pt>
                <c:pt idx="301" formatCode="0.00E+00">
                  <c:v>1135300000</c:v>
                </c:pt>
                <c:pt idx="302" formatCode="0.00E+00">
                  <c:v>1135300000</c:v>
                </c:pt>
                <c:pt idx="303" formatCode="0.00E+00">
                  <c:v>1126500000</c:v>
                </c:pt>
                <c:pt idx="304" formatCode="0.00E+00">
                  <c:v>1126500000</c:v>
                </c:pt>
                <c:pt idx="305" formatCode="0.00E+00">
                  <c:v>1126500000</c:v>
                </c:pt>
                <c:pt idx="306" formatCode="0.00E+00">
                  <c:v>1126500000</c:v>
                </c:pt>
                <c:pt idx="307" formatCode="0.00E+00">
                  <c:v>1126500000</c:v>
                </c:pt>
                <c:pt idx="308" formatCode="0.00E+00">
                  <c:v>1126500000</c:v>
                </c:pt>
                <c:pt idx="309" formatCode="0.00E+00">
                  <c:v>1126500000</c:v>
                </c:pt>
                <c:pt idx="310" formatCode="0.00E+00">
                  <c:v>1126500000</c:v>
                </c:pt>
                <c:pt idx="311" formatCode="0.00E+00">
                  <c:v>1126500000</c:v>
                </c:pt>
                <c:pt idx="312" formatCode="0.00E+00">
                  <c:v>1126500000</c:v>
                </c:pt>
                <c:pt idx="313" formatCode="0.00E+00">
                  <c:v>1076400000</c:v>
                </c:pt>
                <c:pt idx="314" formatCode="0.00E+00">
                  <c:v>1052900000</c:v>
                </c:pt>
                <c:pt idx="315" formatCode="0.00E+00">
                  <c:v>1052900000</c:v>
                </c:pt>
                <c:pt idx="316" formatCode="0.00E+00">
                  <c:v>1052900000</c:v>
                </c:pt>
                <c:pt idx="317" formatCode="0.00E+00">
                  <c:v>1031100000</c:v>
                </c:pt>
                <c:pt idx="318" formatCode="0.00E+00">
                  <c:v>943870000</c:v>
                </c:pt>
                <c:pt idx="319" formatCode="0.00E+00">
                  <c:v>943870000</c:v>
                </c:pt>
                <c:pt idx="320" formatCode="0.00E+00">
                  <c:v>943870000</c:v>
                </c:pt>
                <c:pt idx="321" formatCode="0.00E+00">
                  <c:v>929260000</c:v>
                </c:pt>
                <c:pt idx="322" formatCode="0.00E+00">
                  <c:v>929260000</c:v>
                </c:pt>
                <c:pt idx="323" formatCode="0.00E+00">
                  <c:v>929260000</c:v>
                </c:pt>
                <c:pt idx="324" formatCode="0.00E+00">
                  <c:v>929260000</c:v>
                </c:pt>
                <c:pt idx="325" formatCode="0.00E+00">
                  <c:v>929260000</c:v>
                </c:pt>
                <c:pt idx="326" formatCode="0.00E+00">
                  <c:v>929260000</c:v>
                </c:pt>
                <c:pt idx="327" formatCode="0.00E+00">
                  <c:v>916310000</c:v>
                </c:pt>
                <c:pt idx="328" formatCode="0.00E+00">
                  <c:v>916310000</c:v>
                </c:pt>
                <c:pt idx="329" formatCode="0.00E+00">
                  <c:v>916310000</c:v>
                </c:pt>
                <c:pt idx="330" formatCode="0.00E+00">
                  <c:v>904220000</c:v>
                </c:pt>
                <c:pt idx="331" formatCode="0.00E+00">
                  <c:v>904220000</c:v>
                </c:pt>
                <c:pt idx="332" formatCode="0.00E+00">
                  <c:v>904220000</c:v>
                </c:pt>
                <c:pt idx="333" formatCode="0.00E+00">
                  <c:v>904220000</c:v>
                </c:pt>
                <c:pt idx="334" formatCode="0.00E+00">
                  <c:v>851130000</c:v>
                </c:pt>
                <c:pt idx="335" formatCode="0.00E+00">
                  <c:v>851130000</c:v>
                </c:pt>
                <c:pt idx="336" formatCode="0.00E+00">
                  <c:v>851130000</c:v>
                </c:pt>
                <c:pt idx="337" formatCode="0.00E+00">
                  <c:v>851130000</c:v>
                </c:pt>
                <c:pt idx="338" formatCode="0.00E+00">
                  <c:v>819660000</c:v>
                </c:pt>
                <c:pt idx="339" formatCode="0.00E+00">
                  <c:v>819660000</c:v>
                </c:pt>
                <c:pt idx="340" formatCode="0.00E+00">
                  <c:v>798020000</c:v>
                </c:pt>
                <c:pt idx="341" formatCode="0.00E+00">
                  <c:v>776200000</c:v>
                </c:pt>
                <c:pt idx="342" formatCode="0.00E+00">
                  <c:v>776200000</c:v>
                </c:pt>
                <c:pt idx="343" formatCode="0.00E+00">
                  <c:v>776200000</c:v>
                </c:pt>
                <c:pt idx="344" formatCode="0.00E+00">
                  <c:v>776200000</c:v>
                </c:pt>
                <c:pt idx="345" formatCode="0.00E+00">
                  <c:v>776200000</c:v>
                </c:pt>
                <c:pt idx="346" formatCode="0.00E+00">
                  <c:v>776200000</c:v>
                </c:pt>
                <c:pt idx="347" formatCode="0.00E+00">
                  <c:v>776200000</c:v>
                </c:pt>
                <c:pt idx="348" formatCode="0.00E+00">
                  <c:v>776200000</c:v>
                </c:pt>
                <c:pt idx="349" formatCode="0.00E+00">
                  <c:v>768410000</c:v>
                </c:pt>
                <c:pt idx="350" formatCode="0.00E+00">
                  <c:v>768410000</c:v>
                </c:pt>
                <c:pt idx="351" formatCode="0.00E+00">
                  <c:v>734950000</c:v>
                </c:pt>
                <c:pt idx="352" formatCode="0.00E+00">
                  <c:v>701740000</c:v>
                </c:pt>
                <c:pt idx="353" formatCode="0.00E+00">
                  <c:v>659890000</c:v>
                </c:pt>
                <c:pt idx="354" formatCode="0.00E+00">
                  <c:v>659890000</c:v>
                </c:pt>
                <c:pt idx="355" formatCode="0.00E+00">
                  <c:v>654260000</c:v>
                </c:pt>
                <c:pt idx="356" formatCode="0.00E+00">
                  <c:v>654260000</c:v>
                </c:pt>
                <c:pt idx="357" formatCode="0.00E+00">
                  <c:v>654260000</c:v>
                </c:pt>
                <c:pt idx="358" formatCode="0.00E+00">
                  <c:v>649660000</c:v>
                </c:pt>
                <c:pt idx="359" formatCode="0.00E+00">
                  <c:v>632000000</c:v>
                </c:pt>
                <c:pt idx="360" formatCode="0.00E+00">
                  <c:v>632000000</c:v>
                </c:pt>
                <c:pt idx="361" formatCode="0.00E+00">
                  <c:v>632000000</c:v>
                </c:pt>
                <c:pt idx="362" formatCode="0.00E+00">
                  <c:v>626510000</c:v>
                </c:pt>
                <c:pt idx="363" formatCode="0.00E+00">
                  <c:v>626510000</c:v>
                </c:pt>
                <c:pt idx="364" formatCode="0.00E+00">
                  <c:v>582710000</c:v>
                </c:pt>
                <c:pt idx="365" formatCode="0.00E+00">
                  <c:v>582710000</c:v>
                </c:pt>
                <c:pt idx="366" formatCode="0.00E+00">
                  <c:v>582710000</c:v>
                </c:pt>
                <c:pt idx="367" formatCode="0.00E+00">
                  <c:v>582710000</c:v>
                </c:pt>
                <c:pt idx="368" formatCode="0.00E+00">
                  <c:v>561850000</c:v>
                </c:pt>
                <c:pt idx="369" formatCode="0.00E+00">
                  <c:v>554250000</c:v>
                </c:pt>
                <c:pt idx="370" formatCode="0.00E+00">
                  <c:v>554250000</c:v>
                </c:pt>
                <c:pt idx="371" formatCode="0.00E+00">
                  <c:v>554250000</c:v>
                </c:pt>
                <c:pt idx="372" formatCode="0.00E+00">
                  <c:v>554250000</c:v>
                </c:pt>
                <c:pt idx="373" formatCode="0.00E+00">
                  <c:v>554250000</c:v>
                </c:pt>
                <c:pt idx="374" formatCode="0.00E+00">
                  <c:v>502480000</c:v>
                </c:pt>
                <c:pt idx="375" formatCode="0.00E+00">
                  <c:v>502480000</c:v>
                </c:pt>
                <c:pt idx="376" formatCode="0.00E+00">
                  <c:v>502480000</c:v>
                </c:pt>
                <c:pt idx="377" formatCode="0.00E+00">
                  <c:v>502480000</c:v>
                </c:pt>
                <c:pt idx="378" formatCode="0.00E+00">
                  <c:v>502480000</c:v>
                </c:pt>
                <c:pt idx="379" formatCode="0.00E+00">
                  <c:v>502480000</c:v>
                </c:pt>
                <c:pt idx="380" formatCode="0.00E+00">
                  <c:v>502480000</c:v>
                </c:pt>
                <c:pt idx="381" formatCode="0.00E+00">
                  <c:v>491700000</c:v>
                </c:pt>
                <c:pt idx="382" formatCode="0.00E+00">
                  <c:v>491700000</c:v>
                </c:pt>
                <c:pt idx="383" formatCode="0.00E+00">
                  <c:v>485360000</c:v>
                </c:pt>
                <c:pt idx="384" formatCode="0.00E+00">
                  <c:v>485360000</c:v>
                </c:pt>
                <c:pt idx="385" formatCode="0.00E+00">
                  <c:v>459140000</c:v>
                </c:pt>
                <c:pt idx="386" formatCode="0.00E+00">
                  <c:v>459140000</c:v>
                </c:pt>
                <c:pt idx="387" formatCode="0.00E+00">
                  <c:v>459140000</c:v>
                </c:pt>
                <c:pt idx="388" formatCode="0.00E+00">
                  <c:v>459140000</c:v>
                </c:pt>
                <c:pt idx="389" formatCode="0.00E+00">
                  <c:v>459140000</c:v>
                </c:pt>
                <c:pt idx="390" formatCode="0.00E+00">
                  <c:v>459140000</c:v>
                </c:pt>
                <c:pt idx="391" formatCode="0.00E+00">
                  <c:v>418460000</c:v>
                </c:pt>
                <c:pt idx="392" formatCode="0.00E+00">
                  <c:v>418460000</c:v>
                </c:pt>
                <c:pt idx="393" formatCode="0.00E+00">
                  <c:v>418460000</c:v>
                </c:pt>
                <c:pt idx="394" formatCode="0.00E+00">
                  <c:v>417230000</c:v>
                </c:pt>
                <c:pt idx="395" formatCode="0.00E+00">
                  <c:v>417230000</c:v>
                </c:pt>
                <c:pt idx="396" formatCode="0.00E+00">
                  <c:v>417230000</c:v>
                </c:pt>
                <c:pt idx="397" formatCode="0.00E+00">
                  <c:v>402130000</c:v>
                </c:pt>
                <c:pt idx="398" formatCode="0.00E+00">
                  <c:v>377080000</c:v>
                </c:pt>
                <c:pt idx="399" formatCode="0.00E+00">
                  <c:v>377080000</c:v>
                </c:pt>
                <c:pt idx="400" formatCode="0.00E+00">
                  <c:v>377080000</c:v>
                </c:pt>
                <c:pt idx="401" formatCode="0.00E+00">
                  <c:v>377080000</c:v>
                </c:pt>
                <c:pt idx="402" formatCode="0.00E+00">
                  <c:v>377080000</c:v>
                </c:pt>
                <c:pt idx="403" formatCode="0.00E+00">
                  <c:v>360620000</c:v>
                </c:pt>
                <c:pt idx="404" formatCode="0.00E+00">
                  <c:v>320910000</c:v>
                </c:pt>
                <c:pt idx="405" formatCode="0.00E+00">
                  <c:v>320910000</c:v>
                </c:pt>
                <c:pt idx="406" formatCode="0.00E+00">
                  <c:v>320910000</c:v>
                </c:pt>
                <c:pt idx="407" formatCode="0.00E+00">
                  <c:v>320910000</c:v>
                </c:pt>
                <c:pt idx="408" formatCode="0.00E+00">
                  <c:v>320910000</c:v>
                </c:pt>
                <c:pt idx="409" formatCode="0.00E+00">
                  <c:v>320910000</c:v>
                </c:pt>
                <c:pt idx="410" formatCode="0.00E+00">
                  <c:v>320910000</c:v>
                </c:pt>
                <c:pt idx="411" formatCode="0.00E+00">
                  <c:v>320910000</c:v>
                </c:pt>
                <c:pt idx="412" formatCode="0.00E+00">
                  <c:v>297820000</c:v>
                </c:pt>
                <c:pt idx="413" formatCode="0.00E+00">
                  <c:v>276700000</c:v>
                </c:pt>
                <c:pt idx="414" formatCode="0.00E+00">
                  <c:v>276700000</c:v>
                </c:pt>
                <c:pt idx="415" formatCode="0.00E+00">
                  <c:v>271760000</c:v>
                </c:pt>
                <c:pt idx="416" formatCode="0.00E+00">
                  <c:v>271760000</c:v>
                </c:pt>
                <c:pt idx="417" formatCode="0.00E+00">
                  <c:v>271760000</c:v>
                </c:pt>
                <c:pt idx="418" formatCode="0.00E+00">
                  <c:v>271760000</c:v>
                </c:pt>
                <c:pt idx="419" formatCode="0.00E+00">
                  <c:v>271760000</c:v>
                </c:pt>
                <c:pt idx="420" formatCode="0.00E+00">
                  <c:v>271760000</c:v>
                </c:pt>
                <c:pt idx="421" formatCode="0.00E+00">
                  <c:v>270420000</c:v>
                </c:pt>
                <c:pt idx="422" formatCode="0.00E+00">
                  <c:v>259880000</c:v>
                </c:pt>
                <c:pt idx="423" formatCode="0.00E+00">
                  <c:v>259880000</c:v>
                </c:pt>
                <c:pt idx="424" formatCode="0.00E+00">
                  <c:v>259880000</c:v>
                </c:pt>
                <c:pt idx="425" formatCode="0.00E+00">
                  <c:v>249790000</c:v>
                </c:pt>
                <c:pt idx="426" formatCode="0.00E+00">
                  <c:v>249790000</c:v>
                </c:pt>
                <c:pt idx="427" formatCode="0.00E+00">
                  <c:v>238350000</c:v>
                </c:pt>
                <c:pt idx="428" formatCode="0.00E+00">
                  <c:v>238350000</c:v>
                </c:pt>
                <c:pt idx="429" formatCode="0.00E+00">
                  <c:v>238350000</c:v>
                </c:pt>
                <c:pt idx="430" formatCode="0.00E+00">
                  <c:v>238350000</c:v>
                </c:pt>
                <c:pt idx="431" formatCode="0.00E+00">
                  <c:v>238350000</c:v>
                </c:pt>
                <c:pt idx="432" formatCode="0.00E+00">
                  <c:v>238350000</c:v>
                </c:pt>
                <c:pt idx="433" formatCode="0.00E+00">
                  <c:v>238350000</c:v>
                </c:pt>
                <c:pt idx="434" formatCode="0.00E+00">
                  <c:v>238350000</c:v>
                </c:pt>
                <c:pt idx="435" formatCode="0.00E+00">
                  <c:v>236430000</c:v>
                </c:pt>
                <c:pt idx="436" formatCode="0.00E+00">
                  <c:v>236430000</c:v>
                </c:pt>
                <c:pt idx="437" formatCode="0.00E+00">
                  <c:v>236430000</c:v>
                </c:pt>
                <c:pt idx="438" formatCode="0.00E+00">
                  <c:v>236430000</c:v>
                </c:pt>
                <c:pt idx="439" formatCode="0.00E+00">
                  <c:v>236430000</c:v>
                </c:pt>
                <c:pt idx="440" formatCode="0.00E+00">
                  <c:v>236430000</c:v>
                </c:pt>
                <c:pt idx="441" formatCode="0.00E+00">
                  <c:v>222500000</c:v>
                </c:pt>
                <c:pt idx="442" formatCode="0.00E+00">
                  <c:v>222500000</c:v>
                </c:pt>
                <c:pt idx="443" formatCode="0.00E+00">
                  <c:v>222500000</c:v>
                </c:pt>
                <c:pt idx="444" formatCode="0.00E+00">
                  <c:v>222500000</c:v>
                </c:pt>
                <c:pt idx="445" formatCode="0.00E+00">
                  <c:v>222500000</c:v>
                </c:pt>
                <c:pt idx="446" formatCode="0.00E+00">
                  <c:v>218290000</c:v>
                </c:pt>
                <c:pt idx="447" formatCode="0.00E+00">
                  <c:v>218290000</c:v>
                </c:pt>
                <c:pt idx="448" formatCode="0.00E+00">
                  <c:v>218290000</c:v>
                </c:pt>
                <c:pt idx="449" formatCode="0.00E+00">
                  <c:v>205480000</c:v>
                </c:pt>
                <c:pt idx="450" formatCode="0.00E+00">
                  <c:v>205480000</c:v>
                </c:pt>
                <c:pt idx="451" formatCode="0.00E+00">
                  <c:v>205480000</c:v>
                </c:pt>
                <c:pt idx="452" formatCode="0.00E+00">
                  <c:v>205480000</c:v>
                </c:pt>
                <c:pt idx="453" formatCode="0.00E+00">
                  <c:v>205480000</c:v>
                </c:pt>
                <c:pt idx="454" formatCode="0.00E+00">
                  <c:v>205480000</c:v>
                </c:pt>
                <c:pt idx="455" formatCode="0.00E+00">
                  <c:v>205480000</c:v>
                </c:pt>
                <c:pt idx="456" formatCode="0.00E+00">
                  <c:v>205480000</c:v>
                </c:pt>
                <c:pt idx="457" formatCode="0.00E+00">
                  <c:v>205480000</c:v>
                </c:pt>
                <c:pt idx="458" formatCode="0.00E+00">
                  <c:v>205480000</c:v>
                </c:pt>
                <c:pt idx="459" formatCode="0.00E+00">
                  <c:v>196900000</c:v>
                </c:pt>
                <c:pt idx="460" formatCode="0.00E+00">
                  <c:v>196900000</c:v>
                </c:pt>
                <c:pt idx="461" formatCode="0.00E+00">
                  <c:v>196900000</c:v>
                </c:pt>
                <c:pt idx="462" formatCode="0.00E+00">
                  <c:v>196900000</c:v>
                </c:pt>
                <c:pt idx="463" formatCode="0.00E+00">
                  <c:v>196900000</c:v>
                </c:pt>
                <c:pt idx="464" formatCode="0.00E+00">
                  <c:v>196900000</c:v>
                </c:pt>
                <c:pt idx="465" formatCode="0.00E+00">
                  <c:v>196900000</c:v>
                </c:pt>
                <c:pt idx="466" formatCode="0.00E+00">
                  <c:v>196900000</c:v>
                </c:pt>
                <c:pt idx="467" formatCode="0.00E+00">
                  <c:v>196900000</c:v>
                </c:pt>
                <c:pt idx="468" formatCode="0.00E+00">
                  <c:v>196900000</c:v>
                </c:pt>
                <c:pt idx="469" formatCode="0.00E+00">
                  <c:v>196900000</c:v>
                </c:pt>
                <c:pt idx="470" formatCode="0.00E+00">
                  <c:v>196900000</c:v>
                </c:pt>
                <c:pt idx="471" formatCode="0.00E+00">
                  <c:v>194890000</c:v>
                </c:pt>
                <c:pt idx="472" formatCode="0.00E+00">
                  <c:v>194890000</c:v>
                </c:pt>
                <c:pt idx="473" formatCode="0.00E+00">
                  <c:v>194890000</c:v>
                </c:pt>
                <c:pt idx="474" formatCode="0.00E+00">
                  <c:v>194890000</c:v>
                </c:pt>
                <c:pt idx="475" formatCode="0.00E+00">
                  <c:v>194890000</c:v>
                </c:pt>
                <c:pt idx="476" formatCode="0.00E+00">
                  <c:v>194890000</c:v>
                </c:pt>
                <c:pt idx="477" formatCode="0.00E+00">
                  <c:v>194890000</c:v>
                </c:pt>
                <c:pt idx="478" formatCode="0.00E+00">
                  <c:v>194890000</c:v>
                </c:pt>
                <c:pt idx="479" formatCode="0.00E+00">
                  <c:v>191120000</c:v>
                </c:pt>
                <c:pt idx="480" formatCode="0.00E+00">
                  <c:v>188510000</c:v>
                </c:pt>
                <c:pt idx="481" formatCode="0.00E+00">
                  <c:v>184370000</c:v>
                </c:pt>
                <c:pt idx="482" formatCode="0.00E+00">
                  <c:v>184370000</c:v>
                </c:pt>
                <c:pt idx="483" formatCode="0.00E+00">
                  <c:v>184370000</c:v>
                </c:pt>
                <c:pt idx="484" formatCode="0.00E+00">
                  <c:v>184370000</c:v>
                </c:pt>
                <c:pt idx="485" formatCode="0.00E+00">
                  <c:v>181840000</c:v>
                </c:pt>
                <c:pt idx="486" formatCode="0.00E+00">
                  <c:v>155100000</c:v>
                </c:pt>
                <c:pt idx="487" formatCode="0.00E+00">
                  <c:v>155100000</c:v>
                </c:pt>
                <c:pt idx="488" formatCode="0.00E+00">
                  <c:v>143190000</c:v>
                </c:pt>
                <c:pt idx="489" formatCode="0.00E+00">
                  <c:v>143190000</c:v>
                </c:pt>
                <c:pt idx="490" formatCode="0.00E+00">
                  <c:v>143190000</c:v>
                </c:pt>
                <c:pt idx="491" formatCode="0.00E+00">
                  <c:v>143190000</c:v>
                </c:pt>
                <c:pt idx="492" formatCode="0.00E+00">
                  <c:v>142310000</c:v>
                </c:pt>
                <c:pt idx="493" formatCode="0.00E+00">
                  <c:v>142310000</c:v>
                </c:pt>
                <c:pt idx="494" formatCode="0.00E+00">
                  <c:v>142310000</c:v>
                </c:pt>
                <c:pt idx="495" formatCode="0.00E+00">
                  <c:v>142310000</c:v>
                </c:pt>
                <c:pt idx="496" formatCode="0.00E+00">
                  <c:v>142310000</c:v>
                </c:pt>
                <c:pt idx="497" formatCode="0.00E+00">
                  <c:v>142310000</c:v>
                </c:pt>
                <c:pt idx="498" formatCode="0.00E+00">
                  <c:v>142310000</c:v>
                </c:pt>
                <c:pt idx="499" formatCode="0.00E+00">
                  <c:v>142310000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C1-C84C-8D06-95D56D103D2F}"/>
            </c:ext>
          </c:extLst>
        </c:ser>
        <c:ser>
          <c:idx val="6"/>
          <c:order val="6"/>
          <c:tx>
            <c:strRef>
              <c:f>collected_data_pssvc_f1_d10!$H$1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collected_data_pssvc_f1_d10!$H$2:$H$501</c:f>
              <c:numCache>
                <c:formatCode>General</c:formatCode>
                <c:ptCount val="500"/>
                <c:pt idx="49" formatCode="0.00E+00">
                  <c:v>12543000000</c:v>
                </c:pt>
                <c:pt idx="50" formatCode="0.00E+00">
                  <c:v>12543000000</c:v>
                </c:pt>
                <c:pt idx="51" formatCode="0.00E+00">
                  <c:v>12543000000</c:v>
                </c:pt>
                <c:pt idx="52" formatCode="0.00E+00">
                  <c:v>12543000000</c:v>
                </c:pt>
                <c:pt idx="53" formatCode="0.00E+00">
                  <c:v>12543000000</c:v>
                </c:pt>
                <c:pt idx="54" formatCode="0.00E+00">
                  <c:v>12543000000</c:v>
                </c:pt>
                <c:pt idx="55" formatCode="0.00E+00">
                  <c:v>12543000000</c:v>
                </c:pt>
                <c:pt idx="56" formatCode="0.00E+00">
                  <c:v>12543000000</c:v>
                </c:pt>
                <c:pt idx="57" formatCode="0.00E+00">
                  <c:v>12543000000</c:v>
                </c:pt>
                <c:pt idx="58" formatCode="0.00E+00">
                  <c:v>12543000000</c:v>
                </c:pt>
                <c:pt idx="59" formatCode="0.00E+00">
                  <c:v>12543000000</c:v>
                </c:pt>
                <c:pt idx="60" formatCode="0.00E+00">
                  <c:v>12543000000</c:v>
                </c:pt>
                <c:pt idx="61" formatCode="0.00E+00">
                  <c:v>12543000000</c:v>
                </c:pt>
                <c:pt idx="62" formatCode="0.00E+00">
                  <c:v>12543000000</c:v>
                </c:pt>
                <c:pt idx="63" formatCode="0.00E+00">
                  <c:v>12543000000</c:v>
                </c:pt>
                <c:pt idx="64" formatCode="0.00E+00">
                  <c:v>12543000000</c:v>
                </c:pt>
                <c:pt idx="65" formatCode="0.00E+00">
                  <c:v>12543000000</c:v>
                </c:pt>
                <c:pt idx="66" formatCode="0.00E+00">
                  <c:v>12543000000</c:v>
                </c:pt>
                <c:pt idx="67" formatCode="0.00E+00">
                  <c:v>12543000000</c:v>
                </c:pt>
                <c:pt idx="68" formatCode="0.00E+00">
                  <c:v>12543000000</c:v>
                </c:pt>
                <c:pt idx="69" formatCode="0.00E+00">
                  <c:v>12543000000</c:v>
                </c:pt>
                <c:pt idx="70" formatCode="0.00E+00">
                  <c:v>12543000000</c:v>
                </c:pt>
                <c:pt idx="71" formatCode="0.00E+00">
                  <c:v>12543000000</c:v>
                </c:pt>
                <c:pt idx="72" formatCode="0.00E+00">
                  <c:v>12543000000</c:v>
                </c:pt>
                <c:pt idx="73" formatCode="0.00E+00">
                  <c:v>12543000000</c:v>
                </c:pt>
                <c:pt idx="74" formatCode="0.00E+00">
                  <c:v>12543000000</c:v>
                </c:pt>
                <c:pt idx="75" formatCode="0.00E+00">
                  <c:v>12543000000</c:v>
                </c:pt>
                <c:pt idx="76" formatCode="0.00E+00">
                  <c:v>12543000000</c:v>
                </c:pt>
                <c:pt idx="77" formatCode="0.00E+00">
                  <c:v>12543000000</c:v>
                </c:pt>
                <c:pt idx="78" formatCode="0.00E+00">
                  <c:v>12543000000</c:v>
                </c:pt>
                <c:pt idx="79" formatCode="0.00E+00">
                  <c:v>12543000000</c:v>
                </c:pt>
                <c:pt idx="80" formatCode="0.00E+00">
                  <c:v>12543000000</c:v>
                </c:pt>
                <c:pt idx="81" formatCode="0.00E+00">
                  <c:v>12543000000</c:v>
                </c:pt>
                <c:pt idx="82" formatCode="0.00E+00">
                  <c:v>12543000000</c:v>
                </c:pt>
                <c:pt idx="83" formatCode="0.00E+00">
                  <c:v>12543000000</c:v>
                </c:pt>
                <c:pt idx="84" formatCode="0.00E+00">
                  <c:v>12543000000</c:v>
                </c:pt>
                <c:pt idx="85" formatCode="0.00E+00">
                  <c:v>12543000000</c:v>
                </c:pt>
                <c:pt idx="86" formatCode="0.00E+00">
                  <c:v>12543000000</c:v>
                </c:pt>
                <c:pt idx="87" formatCode="0.00E+00">
                  <c:v>12543000000</c:v>
                </c:pt>
                <c:pt idx="88" formatCode="0.00E+00">
                  <c:v>12543000000</c:v>
                </c:pt>
                <c:pt idx="89" formatCode="0.00E+00">
                  <c:v>10518000000</c:v>
                </c:pt>
                <c:pt idx="90" formatCode="0.00E+00">
                  <c:v>10518000000</c:v>
                </c:pt>
                <c:pt idx="91" formatCode="0.00E+00">
                  <c:v>10518000000</c:v>
                </c:pt>
                <c:pt idx="92" formatCode="0.00E+00">
                  <c:v>10518000000</c:v>
                </c:pt>
                <c:pt idx="93" formatCode="0.00E+00">
                  <c:v>10518000000</c:v>
                </c:pt>
                <c:pt idx="94" formatCode="0.00E+00">
                  <c:v>10518000000</c:v>
                </c:pt>
                <c:pt idx="95" formatCode="0.00E+00">
                  <c:v>10518000000</c:v>
                </c:pt>
                <c:pt idx="96" formatCode="0.00E+00">
                  <c:v>10518000000</c:v>
                </c:pt>
                <c:pt idx="97" formatCode="0.00E+00">
                  <c:v>10518000000</c:v>
                </c:pt>
                <c:pt idx="98" formatCode="0.00E+00">
                  <c:v>10518000000</c:v>
                </c:pt>
                <c:pt idx="99" formatCode="0.00E+00">
                  <c:v>10518000000</c:v>
                </c:pt>
                <c:pt idx="100" formatCode="0.00E+00">
                  <c:v>10518000000</c:v>
                </c:pt>
                <c:pt idx="101" formatCode="0.00E+00">
                  <c:v>10518000000</c:v>
                </c:pt>
                <c:pt idx="102" formatCode="0.00E+00">
                  <c:v>10518000000</c:v>
                </c:pt>
                <c:pt idx="103" formatCode="0.00E+00">
                  <c:v>10518000000</c:v>
                </c:pt>
                <c:pt idx="104" formatCode="0.00E+00">
                  <c:v>10518000000</c:v>
                </c:pt>
                <c:pt idx="105" formatCode="0.00E+00">
                  <c:v>10518000000</c:v>
                </c:pt>
                <c:pt idx="106" formatCode="0.00E+00">
                  <c:v>10518000000</c:v>
                </c:pt>
                <c:pt idx="107" formatCode="0.00E+00">
                  <c:v>10518000000</c:v>
                </c:pt>
                <c:pt idx="108" formatCode="0.00E+00">
                  <c:v>10518000000</c:v>
                </c:pt>
                <c:pt idx="109" formatCode="0.00E+00">
                  <c:v>10518000000</c:v>
                </c:pt>
                <c:pt idx="110" formatCode="0.00E+00">
                  <c:v>10518000000</c:v>
                </c:pt>
                <c:pt idx="111" formatCode="0.00E+00">
                  <c:v>10518000000</c:v>
                </c:pt>
                <c:pt idx="112" formatCode="0.00E+00">
                  <c:v>10518000000</c:v>
                </c:pt>
                <c:pt idx="113" formatCode="0.00E+00">
                  <c:v>10518000000</c:v>
                </c:pt>
                <c:pt idx="114" formatCode="0.00E+00">
                  <c:v>10518000000</c:v>
                </c:pt>
                <c:pt idx="115" formatCode="0.00E+00">
                  <c:v>10518000000</c:v>
                </c:pt>
                <c:pt idx="116" formatCode="0.00E+00">
                  <c:v>10518000000</c:v>
                </c:pt>
                <c:pt idx="117" formatCode="0.00E+00">
                  <c:v>10518000000</c:v>
                </c:pt>
                <c:pt idx="118" formatCode="0.00E+00">
                  <c:v>10518000000</c:v>
                </c:pt>
                <c:pt idx="119" formatCode="0.00E+00">
                  <c:v>10518000000</c:v>
                </c:pt>
                <c:pt idx="120" formatCode="0.00E+00">
                  <c:v>10518000000</c:v>
                </c:pt>
                <c:pt idx="121" formatCode="0.00E+00">
                  <c:v>10518000000</c:v>
                </c:pt>
                <c:pt idx="122" formatCode="0.00E+00">
                  <c:v>10518000000</c:v>
                </c:pt>
                <c:pt idx="123" formatCode="0.00E+00">
                  <c:v>10518000000</c:v>
                </c:pt>
                <c:pt idx="124" formatCode="0.00E+00">
                  <c:v>10518000000</c:v>
                </c:pt>
                <c:pt idx="125" formatCode="0.00E+00">
                  <c:v>10518000000</c:v>
                </c:pt>
                <c:pt idx="126" formatCode="0.00E+00">
                  <c:v>10518000000</c:v>
                </c:pt>
                <c:pt idx="127" formatCode="0.00E+00">
                  <c:v>10518000000</c:v>
                </c:pt>
                <c:pt idx="128" formatCode="0.00E+00">
                  <c:v>10518000000</c:v>
                </c:pt>
                <c:pt idx="129" formatCode="0.00E+00">
                  <c:v>8571800000</c:v>
                </c:pt>
                <c:pt idx="130" formatCode="0.00E+00">
                  <c:v>8571800000</c:v>
                </c:pt>
                <c:pt idx="131" formatCode="0.00E+00">
                  <c:v>8571800000</c:v>
                </c:pt>
                <c:pt idx="132" formatCode="0.00E+00">
                  <c:v>8571800000</c:v>
                </c:pt>
                <c:pt idx="133" formatCode="0.00E+00">
                  <c:v>8571800000</c:v>
                </c:pt>
                <c:pt idx="134" formatCode="0.00E+00">
                  <c:v>8571800000</c:v>
                </c:pt>
                <c:pt idx="135" formatCode="0.00E+00">
                  <c:v>8571800000</c:v>
                </c:pt>
                <c:pt idx="136" formatCode="0.00E+00">
                  <c:v>8571800000</c:v>
                </c:pt>
                <c:pt idx="137" formatCode="0.00E+00">
                  <c:v>8571800000</c:v>
                </c:pt>
                <c:pt idx="138" formatCode="0.00E+00">
                  <c:v>8571800000</c:v>
                </c:pt>
                <c:pt idx="139" formatCode="0.00E+00">
                  <c:v>8571800000</c:v>
                </c:pt>
                <c:pt idx="140" formatCode="0.00E+00">
                  <c:v>8571800000</c:v>
                </c:pt>
                <c:pt idx="141" formatCode="0.00E+00">
                  <c:v>8571800000</c:v>
                </c:pt>
                <c:pt idx="142" formatCode="0.00E+00">
                  <c:v>8571800000</c:v>
                </c:pt>
                <c:pt idx="143" formatCode="0.00E+00">
                  <c:v>8571800000</c:v>
                </c:pt>
                <c:pt idx="144" formatCode="0.00E+00">
                  <c:v>8571800000</c:v>
                </c:pt>
                <c:pt idx="145" formatCode="0.00E+00">
                  <c:v>8571800000</c:v>
                </c:pt>
                <c:pt idx="146" formatCode="0.00E+00">
                  <c:v>8571800000</c:v>
                </c:pt>
                <c:pt idx="147" formatCode="0.00E+00">
                  <c:v>8571800000</c:v>
                </c:pt>
                <c:pt idx="148" formatCode="0.00E+00">
                  <c:v>8571800000</c:v>
                </c:pt>
                <c:pt idx="149" formatCode="0.00E+00">
                  <c:v>8571800000</c:v>
                </c:pt>
                <c:pt idx="150" formatCode="0.00E+00">
                  <c:v>8571800000</c:v>
                </c:pt>
                <c:pt idx="151" formatCode="0.00E+00">
                  <c:v>8571800000</c:v>
                </c:pt>
                <c:pt idx="152" formatCode="0.00E+00">
                  <c:v>8571800000</c:v>
                </c:pt>
                <c:pt idx="153" formatCode="0.00E+00">
                  <c:v>8571800000</c:v>
                </c:pt>
                <c:pt idx="154" formatCode="0.00E+00">
                  <c:v>8571800000</c:v>
                </c:pt>
                <c:pt idx="155" formatCode="0.00E+00">
                  <c:v>8571800000</c:v>
                </c:pt>
                <c:pt idx="156" formatCode="0.00E+00">
                  <c:v>8571800000</c:v>
                </c:pt>
                <c:pt idx="157" formatCode="0.00E+00">
                  <c:v>8571800000</c:v>
                </c:pt>
                <c:pt idx="158" formatCode="0.00E+00">
                  <c:v>8571800000</c:v>
                </c:pt>
                <c:pt idx="159" formatCode="0.00E+00">
                  <c:v>8571800000</c:v>
                </c:pt>
                <c:pt idx="160" formatCode="0.00E+00">
                  <c:v>8571800000</c:v>
                </c:pt>
                <c:pt idx="161" formatCode="0.00E+00">
                  <c:v>8571800000</c:v>
                </c:pt>
                <c:pt idx="162" formatCode="0.00E+00">
                  <c:v>8571800000</c:v>
                </c:pt>
                <c:pt idx="163" formatCode="0.00E+00">
                  <c:v>8571800000</c:v>
                </c:pt>
                <c:pt idx="164" formatCode="0.00E+00">
                  <c:v>8571800000</c:v>
                </c:pt>
                <c:pt idx="165" formatCode="0.00E+00">
                  <c:v>8571800000</c:v>
                </c:pt>
                <c:pt idx="166" formatCode="0.00E+00">
                  <c:v>8571800000</c:v>
                </c:pt>
                <c:pt idx="167" formatCode="0.00E+00">
                  <c:v>8571800000</c:v>
                </c:pt>
                <c:pt idx="168" formatCode="0.00E+00">
                  <c:v>8571800000</c:v>
                </c:pt>
                <c:pt idx="169" formatCode="0.00E+00">
                  <c:v>5602700000</c:v>
                </c:pt>
                <c:pt idx="170" formatCode="0.00E+00">
                  <c:v>5602700000</c:v>
                </c:pt>
                <c:pt idx="171" formatCode="0.00E+00">
                  <c:v>5602700000</c:v>
                </c:pt>
                <c:pt idx="172" formatCode="0.00E+00">
                  <c:v>5602700000</c:v>
                </c:pt>
                <c:pt idx="173" formatCode="0.00E+00">
                  <c:v>5602700000</c:v>
                </c:pt>
                <c:pt idx="174" formatCode="0.00E+00">
                  <c:v>5602700000</c:v>
                </c:pt>
                <c:pt idx="175" formatCode="0.00E+00">
                  <c:v>5602700000</c:v>
                </c:pt>
                <c:pt idx="176" formatCode="0.00E+00">
                  <c:v>5602700000</c:v>
                </c:pt>
                <c:pt idx="177" formatCode="0.00E+00">
                  <c:v>5602700000</c:v>
                </c:pt>
                <c:pt idx="178" formatCode="0.00E+00">
                  <c:v>5602700000</c:v>
                </c:pt>
                <c:pt idx="179" formatCode="0.00E+00">
                  <c:v>5602700000</c:v>
                </c:pt>
                <c:pt idx="180" formatCode="0.00E+00">
                  <c:v>5602700000</c:v>
                </c:pt>
                <c:pt idx="181" formatCode="0.00E+00">
                  <c:v>5602700000</c:v>
                </c:pt>
                <c:pt idx="182" formatCode="0.00E+00">
                  <c:v>5602700000</c:v>
                </c:pt>
                <c:pt idx="183" formatCode="0.00E+00">
                  <c:v>5602700000</c:v>
                </c:pt>
                <c:pt idx="184" formatCode="0.00E+00">
                  <c:v>5602700000</c:v>
                </c:pt>
                <c:pt idx="185" formatCode="0.00E+00">
                  <c:v>5602700000</c:v>
                </c:pt>
                <c:pt idx="186" formatCode="0.00E+00">
                  <c:v>5602700000</c:v>
                </c:pt>
                <c:pt idx="187" formatCode="0.00E+00">
                  <c:v>5602700000</c:v>
                </c:pt>
                <c:pt idx="188" formatCode="0.00E+00">
                  <c:v>5602700000</c:v>
                </c:pt>
                <c:pt idx="189" formatCode="0.00E+00">
                  <c:v>5602700000</c:v>
                </c:pt>
                <c:pt idx="190" formatCode="0.00E+00">
                  <c:v>5602700000</c:v>
                </c:pt>
                <c:pt idx="191" formatCode="0.00E+00">
                  <c:v>5602700000</c:v>
                </c:pt>
                <c:pt idx="192" formatCode="0.00E+00">
                  <c:v>5602700000</c:v>
                </c:pt>
                <c:pt idx="193" formatCode="0.00E+00">
                  <c:v>5602700000</c:v>
                </c:pt>
                <c:pt idx="194" formatCode="0.00E+00">
                  <c:v>5602700000</c:v>
                </c:pt>
                <c:pt idx="195" formatCode="0.00E+00">
                  <c:v>5602700000</c:v>
                </c:pt>
                <c:pt idx="196" formatCode="0.00E+00">
                  <c:v>5602700000</c:v>
                </c:pt>
                <c:pt idx="197" formatCode="0.00E+00">
                  <c:v>5602700000</c:v>
                </c:pt>
                <c:pt idx="198" formatCode="0.00E+00">
                  <c:v>5602700000</c:v>
                </c:pt>
                <c:pt idx="199" formatCode="0.00E+00">
                  <c:v>5602700000</c:v>
                </c:pt>
                <c:pt idx="200" formatCode="0.00E+00">
                  <c:v>5602700000</c:v>
                </c:pt>
                <c:pt idx="201" formatCode="0.00E+00">
                  <c:v>5602700000</c:v>
                </c:pt>
                <c:pt idx="202" formatCode="0.00E+00">
                  <c:v>5602700000</c:v>
                </c:pt>
                <c:pt idx="203" formatCode="0.00E+00">
                  <c:v>5602700000</c:v>
                </c:pt>
                <c:pt idx="204" formatCode="0.00E+00">
                  <c:v>5602700000</c:v>
                </c:pt>
                <c:pt idx="205" formatCode="0.00E+00">
                  <c:v>5602700000</c:v>
                </c:pt>
                <c:pt idx="206" formatCode="0.00E+00">
                  <c:v>5602700000</c:v>
                </c:pt>
                <c:pt idx="207" formatCode="0.00E+00">
                  <c:v>5602700000</c:v>
                </c:pt>
                <c:pt idx="208" formatCode="0.00E+00">
                  <c:v>5602700000</c:v>
                </c:pt>
                <c:pt idx="209" formatCode="0.00E+00">
                  <c:v>4471200000</c:v>
                </c:pt>
                <c:pt idx="210" formatCode="0.00E+00">
                  <c:v>4471200000</c:v>
                </c:pt>
                <c:pt idx="211" formatCode="0.00E+00">
                  <c:v>4471200000</c:v>
                </c:pt>
                <c:pt idx="212" formatCode="0.00E+00">
                  <c:v>4471200000</c:v>
                </c:pt>
                <c:pt idx="213" formatCode="0.00E+00">
                  <c:v>4471200000</c:v>
                </c:pt>
                <c:pt idx="214" formatCode="0.00E+00">
                  <c:v>4471200000</c:v>
                </c:pt>
                <c:pt idx="215" formatCode="0.00E+00">
                  <c:v>4471200000</c:v>
                </c:pt>
                <c:pt idx="216" formatCode="0.00E+00">
                  <c:v>4471200000</c:v>
                </c:pt>
                <c:pt idx="217" formatCode="0.00E+00">
                  <c:v>4471200000</c:v>
                </c:pt>
                <c:pt idx="218" formatCode="0.00E+00">
                  <c:v>4471200000</c:v>
                </c:pt>
                <c:pt idx="219" formatCode="0.00E+00">
                  <c:v>4471200000</c:v>
                </c:pt>
                <c:pt idx="220" formatCode="0.00E+00">
                  <c:v>4471200000</c:v>
                </c:pt>
                <c:pt idx="221" formatCode="0.00E+00">
                  <c:v>4471200000</c:v>
                </c:pt>
                <c:pt idx="222" formatCode="0.00E+00">
                  <c:v>4471200000</c:v>
                </c:pt>
                <c:pt idx="223" formatCode="0.00E+00">
                  <c:v>4471200000</c:v>
                </c:pt>
                <c:pt idx="224" formatCode="0.00E+00">
                  <c:v>4471200000</c:v>
                </c:pt>
                <c:pt idx="225" formatCode="0.00E+00">
                  <c:v>4471200000</c:v>
                </c:pt>
                <c:pt idx="226" formatCode="0.00E+00">
                  <c:v>4471200000</c:v>
                </c:pt>
                <c:pt idx="227" formatCode="0.00E+00">
                  <c:v>4471200000</c:v>
                </c:pt>
                <c:pt idx="228" formatCode="0.00E+00">
                  <c:v>4471200000</c:v>
                </c:pt>
                <c:pt idx="229" formatCode="0.00E+00">
                  <c:v>4471200000</c:v>
                </c:pt>
                <c:pt idx="230" formatCode="0.00E+00">
                  <c:v>4471200000</c:v>
                </c:pt>
                <c:pt idx="231" formatCode="0.00E+00">
                  <c:v>4471200000</c:v>
                </c:pt>
                <c:pt idx="232" formatCode="0.00E+00">
                  <c:v>4471200000</c:v>
                </c:pt>
                <c:pt idx="233" formatCode="0.00E+00">
                  <c:v>4471200000</c:v>
                </c:pt>
                <c:pt idx="234" formatCode="0.00E+00">
                  <c:v>4471200000</c:v>
                </c:pt>
                <c:pt idx="235" formatCode="0.00E+00">
                  <c:v>4471200000</c:v>
                </c:pt>
                <c:pt idx="236" formatCode="0.00E+00">
                  <c:v>4471200000</c:v>
                </c:pt>
                <c:pt idx="237" formatCode="0.00E+00">
                  <c:v>4471200000</c:v>
                </c:pt>
                <c:pt idx="238" formatCode="0.00E+00">
                  <c:v>4471200000</c:v>
                </c:pt>
                <c:pt idx="239" formatCode="0.00E+00">
                  <c:v>4471200000</c:v>
                </c:pt>
                <c:pt idx="240" formatCode="0.00E+00">
                  <c:v>4471200000</c:v>
                </c:pt>
                <c:pt idx="241" formatCode="0.00E+00">
                  <c:v>4471200000</c:v>
                </c:pt>
                <c:pt idx="242" formatCode="0.00E+00">
                  <c:v>4471200000</c:v>
                </c:pt>
                <c:pt idx="243" formatCode="0.00E+00">
                  <c:v>4471200000</c:v>
                </c:pt>
                <c:pt idx="244" formatCode="0.00E+00">
                  <c:v>4471200000</c:v>
                </c:pt>
                <c:pt idx="245" formatCode="0.00E+00">
                  <c:v>4471200000</c:v>
                </c:pt>
                <c:pt idx="246" formatCode="0.00E+00">
                  <c:v>4471200000</c:v>
                </c:pt>
                <c:pt idx="247" formatCode="0.00E+00">
                  <c:v>4471200000</c:v>
                </c:pt>
                <c:pt idx="248" formatCode="0.00E+00">
                  <c:v>4471200000</c:v>
                </c:pt>
                <c:pt idx="249" formatCode="0.00E+00">
                  <c:v>3749100000</c:v>
                </c:pt>
                <c:pt idx="250" formatCode="0.00E+00">
                  <c:v>3749100000</c:v>
                </c:pt>
                <c:pt idx="251" formatCode="0.00E+00">
                  <c:v>3749100000</c:v>
                </c:pt>
                <c:pt idx="252" formatCode="0.00E+00">
                  <c:v>3749100000</c:v>
                </c:pt>
                <c:pt idx="253" formatCode="0.00E+00">
                  <c:v>3749100000</c:v>
                </c:pt>
                <c:pt idx="254" formatCode="0.00E+00">
                  <c:v>3749100000</c:v>
                </c:pt>
                <c:pt idx="255" formatCode="0.00E+00">
                  <c:v>3749100000</c:v>
                </c:pt>
                <c:pt idx="256" formatCode="0.00E+00">
                  <c:v>3749100000</c:v>
                </c:pt>
                <c:pt idx="257" formatCode="0.00E+00">
                  <c:v>3749100000</c:v>
                </c:pt>
                <c:pt idx="258" formatCode="0.00E+00">
                  <c:v>3749100000</c:v>
                </c:pt>
                <c:pt idx="259" formatCode="0.00E+00">
                  <c:v>3749100000</c:v>
                </c:pt>
                <c:pt idx="260" formatCode="0.00E+00">
                  <c:v>3749100000</c:v>
                </c:pt>
                <c:pt idx="261" formatCode="0.00E+00">
                  <c:v>3749100000</c:v>
                </c:pt>
                <c:pt idx="262" formatCode="0.00E+00">
                  <c:v>3749100000</c:v>
                </c:pt>
                <c:pt idx="263" formatCode="0.00E+00">
                  <c:v>3749100000</c:v>
                </c:pt>
                <c:pt idx="264" formatCode="0.00E+00">
                  <c:v>3749100000</c:v>
                </c:pt>
                <c:pt idx="265" formatCode="0.00E+00">
                  <c:v>3749100000</c:v>
                </c:pt>
                <c:pt idx="266" formatCode="0.00E+00">
                  <c:v>3749100000</c:v>
                </c:pt>
                <c:pt idx="267" formatCode="0.00E+00">
                  <c:v>3749100000</c:v>
                </c:pt>
                <c:pt idx="268" formatCode="0.00E+00">
                  <c:v>3749100000</c:v>
                </c:pt>
                <c:pt idx="269" formatCode="0.00E+00">
                  <c:v>3749100000</c:v>
                </c:pt>
                <c:pt idx="270" formatCode="0.00E+00">
                  <c:v>3749100000</c:v>
                </c:pt>
                <c:pt idx="271" formatCode="0.00E+00">
                  <c:v>3749100000</c:v>
                </c:pt>
                <c:pt idx="272" formatCode="0.00E+00">
                  <c:v>3749100000</c:v>
                </c:pt>
                <c:pt idx="273" formatCode="0.00E+00">
                  <c:v>3749100000</c:v>
                </c:pt>
                <c:pt idx="274" formatCode="0.00E+00">
                  <c:v>3749100000</c:v>
                </c:pt>
                <c:pt idx="275" formatCode="0.00E+00">
                  <c:v>3749100000</c:v>
                </c:pt>
                <c:pt idx="276" formatCode="0.00E+00">
                  <c:v>3749100000</c:v>
                </c:pt>
                <c:pt idx="277" formatCode="0.00E+00">
                  <c:v>3749100000</c:v>
                </c:pt>
                <c:pt idx="278" formatCode="0.00E+00">
                  <c:v>3749100000</c:v>
                </c:pt>
                <c:pt idx="279" formatCode="0.00E+00">
                  <c:v>3749100000</c:v>
                </c:pt>
                <c:pt idx="280" formatCode="0.00E+00">
                  <c:v>3749100000</c:v>
                </c:pt>
                <c:pt idx="281" formatCode="0.00E+00">
                  <c:v>3749100000</c:v>
                </c:pt>
                <c:pt idx="282" formatCode="0.00E+00">
                  <c:v>3749100000</c:v>
                </c:pt>
                <c:pt idx="283" formatCode="0.00E+00">
                  <c:v>3749100000</c:v>
                </c:pt>
                <c:pt idx="284" formatCode="0.00E+00">
                  <c:v>3749100000</c:v>
                </c:pt>
                <c:pt idx="285" formatCode="0.00E+00">
                  <c:v>3749100000</c:v>
                </c:pt>
                <c:pt idx="286" formatCode="0.00E+00">
                  <c:v>3749100000</c:v>
                </c:pt>
                <c:pt idx="287" formatCode="0.00E+00">
                  <c:v>3749100000</c:v>
                </c:pt>
                <c:pt idx="288" formatCode="0.00E+00">
                  <c:v>3749100000</c:v>
                </c:pt>
                <c:pt idx="289" formatCode="0.00E+00">
                  <c:v>2592700000</c:v>
                </c:pt>
                <c:pt idx="290" formatCode="0.00E+00">
                  <c:v>2592700000</c:v>
                </c:pt>
                <c:pt idx="291" formatCode="0.00E+00">
                  <c:v>2592700000</c:v>
                </c:pt>
                <c:pt idx="292" formatCode="0.00E+00">
                  <c:v>2592700000</c:v>
                </c:pt>
                <c:pt idx="293" formatCode="0.00E+00">
                  <c:v>2592700000</c:v>
                </c:pt>
                <c:pt idx="294" formatCode="0.00E+00">
                  <c:v>2592700000</c:v>
                </c:pt>
                <c:pt idx="295" formatCode="0.00E+00">
                  <c:v>2592700000</c:v>
                </c:pt>
                <c:pt idx="296" formatCode="0.00E+00">
                  <c:v>2592700000</c:v>
                </c:pt>
                <c:pt idx="297" formatCode="0.00E+00">
                  <c:v>2592700000</c:v>
                </c:pt>
                <c:pt idx="298" formatCode="0.00E+00">
                  <c:v>2592700000</c:v>
                </c:pt>
                <c:pt idx="299" formatCode="0.00E+00">
                  <c:v>2592700000</c:v>
                </c:pt>
                <c:pt idx="300" formatCode="0.00E+00">
                  <c:v>2592700000</c:v>
                </c:pt>
                <c:pt idx="301" formatCode="0.00E+00">
                  <c:v>2592700000</c:v>
                </c:pt>
                <c:pt idx="302" formatCode="0.00E+00">
                  <c:v>2592700000</c:v>
                </c:pt>
                <c:pt idx="303" formatCode="0.00E+00">
                  <c:v>2592700000</c:v>
                </c:pt>
                <c:pt idx="304" formatCode="0.00E+00">
                  <c:v>2592700000</c:v>
                </c:pt>
                <c:pt idx="305" formatCode="0.00E+00">
                  <c:v>2592700000</c:v>
                </c:pt>
                <c:pt idx="306" formatCode="0.00E+00">
                  <c:v>2592700000</c:v>
                </c:pt>
                <c:pt idx="307" formatCode="0.00E+00">
                  <c:v>2592700000</c:v>
                </c:pt>
                <c:pt idx="308" formatCode="0.00E+00">
                  <c:v>2592700000</c:v>
                </c:pt>
                <c:pt idx="309" formatCode="0.00E+00">
                  <c:v>2592700000</c:v>
                </c:pt>
                <c:pt idx="310" formatCode="0.00E+00">
                  <c:v>2592700000</c:v>
                </c:pt>
                <c:pt idx="311" formatCode="0.00E+00">
                  <c:v>2592700000</c:v>
                </c:pt>
                <c:pt idx="312" formatCode="0.00E+00">
                  <c:v>2592700000</c:v>
                </c:pt>
                <c:pt idx="313" formatCode="0.00E+00">
                  <c:v>2592700000</c:v>
                </c:pt>
                <c:pt idx="314" formatCode="0.00E+00">
                  <c:v>2592700000</c:v>
                </c:pt>
                <c:pt idx="315" formatCode="0.00E+00">
                  <c:v>2592700000</c:v>
                </c:pt>
                <c:pt idx="316" formatCode="0.00E+00">
                  <c:v>2592700000</c:v>
                </c:pt>
                <c:pt idx="317" formatCode="0.00E+00">
                  <c:v>2592700000</c:v>
                </c:pt>
                <c:pt idx="318" formatCode="0.00E+00">
                  <c:v>2592700000</c:v>
                </c:pt>
                <c:pt idx="319" formatCode="0.00E+00">
                  <c:v>2592700000</c:v>
                </c:pt>
                <c:pt idx="320" formatCode="0.00E+00">
                  <c:v>2592700000</c:v>
                </c:pt>
                <c:pt idx="321" formatCode="0.00E+00">
                  <c:v>2592700000</c:v>
                </c:pt>
                <c:pt idx="322" formatCode="0.00E+00">
                  <c:v>2592700000</c:v>
                </c:pt>
                <c:pt idx="323" formatCode="0.00E+00">
                  <c:v>2592700000</c:v>
                </c:pt>
                <c:pt idx="324" formatCode="0.00E+00">
                  <c:v>2592700000</c:v>
                </c:pt>
                <c:pt idx="325" formatCode="0.00E+00">
                  <c:v>2592700000</c:v>
                </c:pt>
                <c:pt idx="326" formatCode="0.00E+00">
                  <c:v>2592700000</c:v>
                </c:pt>
                <c:pt idx="327" formatCode="0.00E+00">
                  <c:v>2592700000</c:v>
                </c:pt>
                <c:pt idx="328" formatCode="0.00E+00">
                  <c:v>2592700000</c:v>
                </c:pt>
                <c:pt idx="329" formatCode="0.00E+00">
                  <c:v>2164300000</c:v>
                </c:pt>
                <c:pt idx="330" formatCode="0.00E+00">
                  <c:v>2164300000</c:v>
                </c:pt>
                <c:pt idx="331" formatCode="0.00E+00">
                  <c:v>2164300000</c:v>
                </c:pt>
                <c:pt idx="332" formatCode="0.00E+00">
                  <c:v>2164300000</c:v>
                </c:pt>
                <c:pt idx="333" formatCode="0.00E+00">
                  <c:v>2164300000</c:v>
                </c:pt>
                <c:pt idx="334" formatCode="0.00E+00">
                  <c:v>2164300000</c:v>
                </c:pt>
                <c:pt idx="335" formatCode="0.00E+00">
                  <c:v>2164300000</c:v>
                </c:pt>
                <c:pt idx="336" formatCode="0.00E+00">
                  <c:v>2164300000</c:v>
                </c:pt>
                <c:pt idx="337" formatCode="0.00E+00">
                  <c:v>2164300000</c:v>
                </c:pt>
                <c:pt idx="338" formatCode="0.00E+00">
                  <c:v>2164300000</c:v>
                </c:pt>
                <c:pt idx="339" formatCode="0.00E+00">
                  <c:v>2164300000</c:v>
                </c:pt>
                <c:pt idx="340" formatCode="0.00E+00">
                  <c:v>2164300000</c:v>
                </c:pt>
                <c:pt idx="341" formatCode="0.00E+00">
                  <c:v>2164300000</c:v>
                </c:pt>
                <c:pt idx="342" formatCode="0.00E+00">
                  <c:v>2164300000</c:v>
                </c:pt>
                <c:pt idx="343" formatCode="0.00E+00">
                  <c:v>2164300000</c:v>
                </c:pt>
                <c:pt idx="344" formatCode="0.00E+00">
                  <c:v>2164300000</c:v>
                </c:pt>
                <c:pt idx="345" formatCode="0.00E+00">
                  <c:v>2164300000</c:v>
                </c:pt>
                <c:pt idx="346" formatCode="0.00E+00">
                  <c:v>2164300000</c:v>
                </c:pt>
                <c:pt idx="347" formatCode="0.00E+00">
                  <c:v>2164300000</c:v>
                </c:pt>
                <c:pt idx="348" formatCode="0.00E+00">
                  <c:v>2164300000</c:v>
                </c:pt>
                <c:pt idx="349" formatCode="0.00E+00">
                  <c:v>2164300000</c:v>
                </c:pt>
                <c:pt idx="350" formatCode="0.00E+00">
                  <c:v>2164300000</c:v>
                </c:pt>
                <c:pt idx="351" formatCode="0.00E+00">
                  <c:v>2164300000</c:v>
                </c:pt>
                <c:pt idx="352" formatCode="0.00E+00">
                  <c:v>2164300000</c:v>
                </c:pt>
                <c:pt idx="353" formatCode="0.00E+00">
                  <c:v>2164300000</c:v>
                </c:pt>
                <c:pt idx="354" formatCode="0.00E+00">
                  <c:v>2164300000</c:v>
                </c:pt>
                <c:pt idx="355" formatCode="0.00E+00">
                  <c:v>2164300000</c:v>
                </c:pt>
                <c:pt idx="356" formatCode="0.00E+00">
                  <c:v>2164300000</c:v>
                </c:pt>
                <c:pt idx="357" formatCode="0.00E+00">
                  <c:v>2164300000</c:v>
                </c:pt>
                <c:pt idx="358" formatCode="0.00E+00">
                  <c:v>2164300000</c:v>
                </c:pt>
                <c:pt idx="359" formatCode="0.00E+00">
                  <c:v>2164300000</c:v>
                </c:pt>
                <c:pt idx="360" formatCode="0.00E+00">
                  <c:v>2164300000</c:v>
                </c:pt>
                <c:pt idx="361" formatCode="0.00E+00">
                  <c:v>2164300000</c:v>
                </c:pt>
                <c:pt idx="362" formatCode="0.00E+00">
                  <c:v>2164300000</c:v>
                </c:pt>
                <c:pt idx="363" formatCode="0.00E+00">
                  <c:v>2164300000</c:v>
                </c:pt>
                <c:pt idx="364" formatCode="0.00E+00">
                  <c:v>2164300000</c:v>
                </c:pt>
                <c:pt idx="365" formatCode="0.00E+00">
                  <c:v>2164300000</c:v>
                </c:pt>
                <c:pt idx="366" formatCode="0.00E+00">
                  <c:v>2164300000</c:v>
                </c:pt>
                <c:pt idx="367" formatCode="0.00E+00">
                  <c:v>2164300000</c:v>
                </c:pt>
                <c:pt idx="368" formatCode="0.00E+00">
                  <c:v>2164300000</c:v>
                </c:pt>
                <c:pt idx="369" formatCode="0.00E+00">
                  <c:v>1924200000</c:v>
                </c:pt>
                <c:pt idx="370" formatCode="0.00E+00">
                  <c:v>1924200000</c:v>
                </c:pt>
                <c:pt idx="371" formatCode="0.00E+00">
                  <c:v>1924200000</c:v>
                </c:pt>
                <c:pt idx="372" formatCode="0.00E+00">
                  <c:v>1924200000</c:v>
                </c:pt>
                <c:pt idx="373" formatCode="0.00E+00">
                  <c:v>1924200000</c:v>
                </c:pt>
                <c:pt idx="374" formatCode="0.00E+00">
                  <c:v>1924200000</c:v>
                </c:pt>
                <c:pt idx="375" formatCode="0.00E+00">
                  <c:v>1924200000</c:v>
                </c:pt>
                <c:pt idx="376" formatCode="0.00E+00">
                  <c:v>1924200000</c:v>
                </c:pt>
                <c:pt idx="377" formatCode="0.00E+00">
                  <c:v>1924200000</c:v>
                </c:pt>
                <c:pt idx="378" formatCode="0.00E+00">
                  <c:v>1924200000</c:v>
                </c:pt>
                <c:pt idx="379" formatCode="0.00E+00">
                  <c:v>1924200000</c:v>
                </c:pt>
                <c:pt idx="380" formatCode="0.00E+00">
                  <c:v>1924200000</c:v>
                </c:pt>
                <c:pt idx="381" formatCode="0.00E+00">
                  <c:v>1924200000</c:v>
                </c:pt>
                <c:pt idx="382" formatCode="0.00E+00">
                  <c:v>1924200000</c:v>
                </c:pt>
                <c:pt idx="383" formatCode="0.00E+00">
                  <c:v>1924200000</c:v>
                </c:pt>
                <c:pt idx="384" formatCode="0.00E+00">
                  <c:v>1924200000</c:v>
                </c:pt>
                <c:pt idx="385" formatCode="0.00E+00">
                  <c:v>1924200000</c:v>
                </c:pt>
                <c:pt idx="386" formatCode="0.00E+00">
                  <c:v>1924200000</c:v>
                </c:pt>
                <c:pt idx="387" formatCode="0.00E+00">
                  <c:v>1924200000</c:v>
                </c:pt>
                <c:pt idx="388" formatCode="0.00E+00">
                  <c:v>1924200000</c:v>
                </c:pt>
                <c:pt idx="389" formatCode="0.00E+00">
                  <c:v>1924200000</c:v>
                </c:pt>
                <c:pt idx="390" formatCode="0.00E+00">
                  <c:v>1924200000</c:v>
                </c:pt>
                <c:pt idx="391" formatCode="0.00E+00">
                  <c:v>1924200000</c:v>
                </c:pt>
                <c:pt idx="392" formatCode="0.00E+00">
                  <c:v>1924200000</c:v>
                </c:pt>
                <c:pt idx="393" formatCode="0.00E+00">
                  <c:v>1924200000</c:v>
                </c:pt>
                <c:pt idx="394" formatCode="0.00E+00">
                  <c:v>1924200000</c:v>
                </c:pt>
                <c:pt idx="395" formatCode="0.00E+00">
                  <c:v>1924200000</c:v>
                </c:pt>
                <c:pt idx="396" formatCode="0.00E+00">
                  <c:v>1924200000</c:v>
                </c:pt>
                <c:pt idx="397" formatCode="0.00E+00">
                  <c:v>1924200000</c:v>
                </c:pt>
                <c:pt idx="398" formatCode="0.00E+00">
                  <c:v>1924200000</c:v>
                </c:pt>
                <c:pt idx="399" formatCode="0.00E+00">
                  <c:v>1924200000</c:v>
                </c:pt>
                <c:pt idx="400" formatCode="0.00E+00">
                  <c:v>1924200000</c:v>
                </c:pt>
                <c:pt idx="401" formatCode="0.00E+00">
                  <c:v>1924200000</c:v>
                </c:pt>
                <c:pt idx="402" formatCode="0.00E+00">
                  <c:v>1924200000</c:v>
                </c:pt>
                <c:pt idx="403" formatCode="0.00E+00">
                  <c:v>1924200000</c:v>
                </c:pt>
                <c:pt idx="404" formatCode="0.00E+00">
                  <c:v>1924200000</c:v>
                </c:pt>
                <c:pt idx="405" formatCode="0.00E+00">
                  <c:v>1924200000</c:v>
                </c:pt>
                <c:pt idx="406" formatCode="0.00E+00">
                  <c:v>1924200000</c:v>
                </c:pt>
                <c:pt idx="407" formatCode="0.00E+00">
                  <c:v>1924200000</c:v>
                </c:pt>
                <c:pt idx="408" formatCode="0.00E+00">
                  <c:v>1924200000</c:v>
                </c:pt>
                <c:pt idx="409" formatCode="0.00E+00">
                  <c:v>1368200000</c:v>
                </c:pt>
                <c:pt idx="410" formatCode="0.00E+00">
                  <c:v>1368200000</c:v>
                </c:pt>
                <c:pt idx="411" formatCode="0.00E+00">
                  <c:v>1368200000</c:v>
                </c:pt>
                <c:pt idx="412" formatCode="0.00E+00">
                  <c:v>1368200000</c:v>
                </c:pt>
                <c:pt idx="413" formatCode="0.00E+00">
                  <c:v>1368200000</c:v>
                </c:pt>
                <c:pt idx="414" formatCode="0.00E+00">
                  <c:v>1368200000</c:v>
                </c:pt>
                <c:pt idx="415" formatCode="0.00E+00">
                  <c:v>1368200000</c:v>
                </c:pt>
                <c:pt idx="416" formatCode="0.00E+00">
                  <c:v>1368200000</c:v>
                </c:pt>
                <c:pt idx="417" formatCode="0.00E+00">
                  <c:v>1368200000</c:v>
                </c:pt>
                <c:pt idx="418" formatCode="0.00E+00">
                  <c:v>1368200000</c:v>
                </c:pt>
                <c:pt idx="419" formatCode="0.00E+00">
                  <c:v>1368200000</c:v>
                </c:pt>
                <c:pt idx="420" formatCode="0.00E+00">
                  <c:v>1368200000</c:v>
                </c:pt>
                <c:pt idx="421" formatCode="0.00E+00">
                  <c:v>1368200000</c:v>
                </c:pt>
                <c:pt idx="422" formatCode="0.00E+00">
                  <c:v>1368200000</c:v>
                </c:pt>
                <c:pt idx="423" formatCode="0.00E+00">
                  <c:v>1368200000</c:v>
                </c:pt>
                <c:pt idx="424" formatCode="0.00E+00">
                  <c:v>1368200000</c:v>
                </c:pt>
                <c:pt idx="425" formatCode="0.00E+00">
                  <c:v>1368200000</c:v>
                </c:pt>
                <c:pt idx="426" formatCode="0.00E+00">
                  <c:v>1368200000</c:v>
                </c:pt>
                <c:pt idx="427" formatCode="0.00E+00">
                  <c:v>1368200000</c:v>
                </c:pt>
                <c:pt idx="428" formatCode="0.00E+00">
                  <c:v>1368200000</c:v>
                </c:pt>
                <c:pt idx="429" formatCode="0.00E+00">
                  <c:v>1368200000</c:v>
                </c:pt>
                <c:pt idx="430" formatCode="0.00E+00">
                  <c:v>1368200000</c:v>
                </c:pt>
                <c:pt idx="431" formatCode="0.00E+00">
                  <c:v>1368200000</c:v>
                </c:pt>
                <c:pt idx="432" formatCode="0.00E+00">
                  <c:v>1368200000</c:v>
                </c:pt>
                <c:pt idx="433" formatCode="0.00E+00">
                  <c:v>1368200000</c:v>
                </c:pt>
                <c:pt idx="434" formatCode="0.00E+00">
                  <c:v>1368200000</c:v>
                </c:pt>
                <c:pt idx="435" formatCode="0.00E+00">
                  <c:v>1368200000</c:v>
                </c:pt>
                <c:pt idx="436" formatCode="0.00E+00">
                  <c:v>1368200000</c:v>
                </c:pt>
                <c:pt idx="437" formatCode="0.00E+00">
                  <c:v>1368200000</c:v>
                </c:pt>
                <c:pt idx="438" formatCode="0.00E+00">
                  <c:v>1368200000</c:v>
                </c:pt>
                <c:pt idx="439" formatCode="0.00E+00">
                  <c:v>1368200000</c:v>
                </c:pt>
                <c:pt idx="440" formatCode="0.00E+00">
                  <c:v>1368200000</c:v>
                </c:pt>
                <c:pt idx="441" formatCode="0.00E+00">
                  <c:v>1368200000</c:v>
                </c:pt>
                <c:pt idx="442" formatCode="0.00E+00">
                  <c:v>1368200000</c:v>
                </c:pt>
                <c:pt idx="443" formatCode="0.00E+00">
                  <c:v>1368200000</c:v>
                </c:pt>
                <c:pt idx="444" formatCode="0.00E+00">
                  <c:v>1368200000</c:v>
                </c:pt>
                <c:pt idx="445" formatCode="0.00E+00">
                  <c:v>1368200000</c:v>
                </c:pt>
                <c:pt idx="446" formatCode="0.00E+00">
                  <c:v>1368200000</c:v>
                </c:pt>
                <c:pt idx="447" formatCode="0.00E+00">
                  <c:v>1368200000</c:v>
                </c:pt>
                <c:pt idx="448" formatCode="0.00E+00">
                  <c:v>1368200000</c:v>
                </c:pt>
                <c:pt idx="449" formatCode="0.00E+00">
                  <c:v>1203400000</c:v>
                </c:pt>
                <c:pt idx="450" formatCode="0.00E+00">
                  <c:v>1203400000</c:v>
                </c:pt>
                <c:pt idx="451" formatCode="0.00E+00">
                  <c:v>1203400000</c:v>
                </c:pt>
                <c:pt idx="452" formatCode="0.00E+00">
                  <c:v>1203400000</c:v>
                </c:pt>
                <c:pt idx="453" formatCode="0.00E+00">
                  <c:v>1203400000</c:v>
                </c:pt>
                <c:pt idx="454" formatCode="0.00E+00">
                  <c:v>1203400000</c:v>
                </c:pt>
                <c:pt idx="455" formatCode="0.00E+00">
                  <c:v>1203400000</c:v>
                </c:pt>
                <c:pt idx="456" formatCode="0.00E+00">
                  <c:v>1203400000</c:v>
                </c:pt>
                <c:pt idx="457" formatCode="0.00E+00">
                  <c:v>1203400000</c:v>
                </c:pt>
                <c:pt idx="458" formatCode="0.00E+00">
                  <c:v>1203400000</c:v>
                </c:pt>
                <c:pt idx="459" formatCode="0.00E+00">
                  <c:v>1203400000</c:v>
                </c:pt>
                <c:pt idx="460" formatCode="0.00E+00">
                  <c:v>1203400000</c:v>
                </c:pt>
                <c:pt idx="461" formatCode="0.00E+00">
                  <c:v>1203400000</c:v>
                </c:pt>
                <c:pt idx="462" formatCode="0.00E+00">
                  <c:v>1203400000</c:v>
                </c:pt>
                <c:pt idx="463" formatCode="0.00E+00">
                  <c:v>1203400000</c:v>
                </c:pt>
                <c:pt idx="464" formatCode="0.00E+00">
                  <c:v>1203400000</c:v>
                </c:pt>
                <c:pt idx="465" formatCode="0.00E+00">
                  <c:v>1203400000</c:v>
                </c:pt>
                <c:pt idx="466" formatCode="0.00E+00">
                  <c:v>1203400000</c:v>
                </c:pt>
                <c:pt idx="467" formatCode="0.00E+00">
                  <c:v>1203400000</c:v>
                </c:pt>
                <c:pt idx="468" formatCode="0.00E+00">
                  <c:v>1203400000</c:v>
                </c:pt>
                <c:pt idx="469" formatCode="0.00E+00">
                  <c:v>1203400000</c:v>
                </c:pt>
                <c:pt idx="470" formatCode="0.00E+00">
                  <c:v>1203400000</c:v>
                </c:pt>
                <c:pt idx="471" formatCode="0.00E+00">
                  <c:v>1203400000</c:v>
                </c:pt>
                <c:pt idx="472" formatCode="0.00E+00">
                  <c:v>1203400000</c:v>
                </c:pt>
                <c:pt idx="473" formatCode="0.00E+00">
                  <c:v>1203400000</c:v>
                </c:pt>
                <c:pt idx="474" formatCode="0.00E+00">
                  <c:v>1203400000</c:v>
                </c:pt>
                <c:pt idx="475" formatCode="0.00E+00">
                  <c:v>1203400000</c:v>
                </c:pt>
                <c:pt idx="476" formatCode="0.00E+00">
                  <c:v>1203400000</c:v>
                </c:pt>
                <c:pt idx="477" formatCode="0.00E+00">
                  <c:v>1203400000</c:v>
                </c:pt>
                <c:pt idx="478" formatCode="0.00E+00">
                  <c:v>1203400000</c:v>
                </c:pt>
                <c:pt idx="479" formatCode="0.00E+00">
                  <c:v>1203400000</c:v>
                </c:pt>
                <c:pt idx="480" formatCode="0.00E+00">
                  <c:v>1203400000</c:v>
                </c:pt>
                <c:pt idx="481" formatCode="0.00E+00">
                  <c:v>1203400000</c:v>
                </c:pt>
                <c:pt idx="482" formatCode="0.00E+00">
                  <c:v>1203400000</c:v>
                </c:pt>
                <c:pt idx="483" formatCode="0.00E+00">
                  <c:v>1203400000</c:v>
                </c:pt>
                <c:pt idx="484" formatCode="0.00E+00">
                  <c:v>1203400000</c:v>
                </c:pt>
                <c:pt idx="485" formatCode="0.00E+00">
                  <c:v>1203400000</c:v>
                </c:pt>
                <c:pt idx="486" formatCode="0.00E+00">
                  <c:v>1203400000</c:v>
                </c:pt>
                <c:pt idx="487" formatCode="0.00E+00">
                  <c:v>1203400000</c:v>
                </c:pt>
                <c:pt idx="488" formatCode="0.00E+00">
                  <c:v>1203400000</c:v>
                </c:pt>
                <c:pt idx="489" formatCode="0.00E+00">
                  <c:v>878670000</c:v>
                </c:pt>
                <c:pt idx="490" formatCode="0.00E+00">
                  <c:v>878670000</c:v>
                </c:pt>
                <c:pt idx="491" formatCode="0.00E+00">
                  <c:v>878670000</c:v>
                </c:pt>
                <c:pt idx="492" formatCode="0.00E+00">
                  <c:v>878670000</c:v>
                </c:pt>
                <c:pt idx="493" formatCode="0.00E+00">
                  <c:v>878670000</c:v>
                </c:pt>
                <c:pt idx="494" formatCode="0.00E+00">
                  <c:v>878670000</c:v>
                </c:pt>
                <c:pt idx="495" formatCode="0.00E+00">
                  <c:v>878670000</c:v>
                </c:pt>
                <c:pt idx="496" formatCode="0.00E+00">
                  <c:v>878670000</c:v>
                </c:pt>
                <c:pt idx="497" formatCode="0.00E+00">
                  <c:v>878670000</c:v>
                </c:pt>
                <c:pt idx="498" formatCode="0.00E+00">
                  <c:v>878670000</c:v>
                </c:pt>
                <c:pt idx="499" formatCode="0.00E+00">
                  <c:v>878670000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C1-C84C-8D06-95D56D103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0393055"/>
        <c:axId val="1218710047"/>
      </c:lineChart>
      <c:catAx>
        <c:axId val="1150393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8710047"/>
        <c:crosses val="autoZero"/>
        <c:auto val="1"/>
        <c:lblAlgn val="ctr"/>
        <c:lblOffset val="100"/>
        <c:noMultiLvlLbl val="0"/>
      </c:catAx>
      <c:valAx>
        <c:axId val="121871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5039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pssvc_f2_d10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7"/>
          <c:order val="0"/>
          <c:tx>
            <c:strRef>
              <c:f>[1]collected_data_pssvc_f2_d10!$B$1</c:f>
              <c:strCache>
                <c:ptCount val="1"/>
                <c:pt idx="0">
                  <c:v>0.5</c:v>
                </c:pt>
              </c:strCache>
            </c:strRef>
          </c:tx>
          <c:marker>
            <c:symbol val="none"/>
          </c:marker>
          <c:val>
            <c:numRef>
              <c:f>[1]collected_data_pssvc_f2_d10!$B$2:$B$2001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14022000</c:v>
                </c:pt>
                <c:pt idx="68">
                  <c:v>14022000</c:v>
                </c:pt>
                <c:pt idx="69">
                  <c:v>14022000</c:v>
                </c:pt>
                <c:pt idx="70">
                  <c:v>14022000</c:v>
                </c:pt>
                <c:pt idx="71">
                  <c:v>12843000</c:v>
                </c:pt>
                <c:pt idx="72">
                  <c:v>12843000</c:v>
                </c:pt>
                <c:pt idx="73">
                  <c:v>12843000</c:v>
                </c:pt>
                <c:pt idx="74">
                  <c:v>12843000</c:v>
                </c:pt>
                <c:pt idx="75">
                  <c:v>12843000</c:v>
                </c:pt>
                <c:pt idx="76">
                  <c:v>12843000</c:v>
                </c:pt>
                <c:pt idx="77">
                  <c:v>12843000</c:v>
                </c:pt>
                <c:pt idx="78">
                  <c:v>12843000</c:v>
                </c:pt>
                <c:pt idx="79">
                  <c:v>12843000</c:v>
                </c:pt>
                <c:pt idx="80">
                  <c:v>12843000</c:v>
                </c:pt>
                <c:pt idx="81">
                  <c:v>12843000</c:v>
                </c:pt>
                <c:pt idx="82">
                  <c:v>12843000</c:v>
                </c:pt>
                <c:pt idx="83">
                  <c:v>12843000</c:v>
                </c:pt>
                <c:pt idx="84">
                  <c:v>12843000</c:v>
                </c:pt>
                <c:pt idx="85">
                  <c:v>12843000</c:v>
                </c:pt>
                <c:pt idx="86">
                  <c:v>11627000</c:v>
                </c:pt>
                <c:pt idx="87">
                  <c:v>11627000</c:v>
                </c:pt>
                <c:pt idx="88">
                  <c:v>11627000</c:v>
                </c:pt>
                <c:pt idx="89">
                  <c:v>11627000</c:v>
                </c:pt>
                <c:pt idx="90">
                  <c:v>11627000</c:v>
                </c:pt>
                <c:pt idx="91">
                  <c:v>5336000</c:v>
                </c:pt>
                <c:pt idx="92">
                  <c:v>5336000</c:v>
                </c:pt>
                <c:pt idx="93">
                  <c:v>5336000</c:v>
                </c:pt>
                <c:pt idx="94">
                  <c:v>5336000</c:v>
                </c:pt>
                <c:pt idx="95">
                  <c:v>5296900</c:v>
                </c:pt>
                <c:pt idx="96">
                  <c:v>5296900</c:v>
                </c:pt>
                <c:pt idx="97">
                  <c:v>5296900</c:v>
                </c:pt>
                <c:pt idx="98">
                  <c:v>5296900</c:v>
                </c:pt>
                <c:pt idx="99">
                  <c:v>5296900</c:v>
                </c:pt>
                <c:pt idx="100">
                  <c:v>5296900</c:v>
                </c:pt>
                <c:pt idx="101">
                  <c:v>5296900</c:v>
                </c:pt>
                <c:pt idx="102">
                  <c:v>5296900</c:v>
                </c:pt>
                <c:pt idx="103">
                  <c:v>5296900</c:v>
                </c:pt>
                <c:pt idx="104">
                  <c:v>5296900</c:v>
                </c:pt>
                <c:pt idx="105">
                  <c:v>5278800</c:v>
                </c:pt>
                <c:pt idx="106">
                  <c:v>5278800</c:v>
                </c:pt>
                <c:pt idx="107">
                  <c:v>5278800</c:v>
                </c:pt>
                <c:pt idx="108">
                  <c:v>5278800</c:v>
                </c:pt>
                <c:pt idx="109">
                  <c:v>3640200</c:v>
                </c:pt>
                <c:pt idx="110">
                  <c:v>3640200</c:v>
                </c:pt>
                <c:pt idx="111">
                  <c:v>3640200</c:v>
                </c:pt>
                <c:pt idx="112">
                  <c:v>3640200</c:v>
                </c:pt>
                <c:pt idx="113">
                  <c:v>2679600</c:v>
                </c:pt>
                <c:pt idx="114">
                  <c:v>2679600</c:v>
                </c:pt>
                <c:pt idx="115">
                  <c:v>2679600</c:v>
                </c:pt>
                <c:pt idx="116">
                  <c:v>2679600</c:v>
                </c:pt>
                <c:pt idx="117">
                  <c:v>2679600</c:v>
                </c:pt>
                <c:pt idx="118">
                  <c:v>2679600</c:v>
                </c:pt>
                <c:pt idx="119">
                  <c:v>2679600</c:v>
                </c:pt>
                <c:pt idx="120">
                  <c:v>2679600</c:v>
                </c:pt>
                <c:pt idx="121">
                  <c:v>2679600</c:v>
                </c:pt>
                <c:pt idx="122">
                  <c:v>2679600</c:v>
                </c:pt>
                <c:pt idx="123">
                  <c:v>2679600</c:v>
                </c:pt>
                <c:pt idx="124">
                  <c:v>2679600</c:v>
                </c:pt>
                <c:pt idx="125">
                  <c:v>2679600</c:v>
                </c:pt>
                <c:pt idx="126">
                  <c:v>2679600</c:v>
                </c:pt>
                <c:pt idx="127">
                  <c:v>2679600</c:v>
                </c:pt>
                <c:pt idx="128">
                  <c:v>2679600</c:v>
                </c:pt>
                <c:pt idx="129">
                  <c:v>1780200</c:v>
                </c:pt>
                <c:pt idx="130">
                  <c:v>1780200</c:v>
                </c:pt>
                <c:pt idx="131">
                  <c:v>1780200</c:v>
                </c:pt>
                <c:pt idx="132">
                  <c:v>1780200</c:v>
                </c:pt>
                <c:pt idx="133">
                  <c:v>1780200</c:v>
                </c:pt>
                <c:pt idx="134">
                  <c:v>1780200</c:v>
                </c:pt>
                <c:pt idx="135">
                  <c:v>1780200</c:v>
                </c:pt>
                <c:pt idx="136">
                  <c:v>1780200</c:v>
                </c:pt>
                <c:pt idx="137">
                  <c:v>1780200</c:v>
                </c:pt>
                <c:pt idx="138">
                  <c:v>1780200</c:v>
                </c:pt>
                <c:pt idx="139">
                  <c:v>1780200</c:v>
                </c:pt>
                <c:pt idx="140">
                  <c:v>1780200</c:v>
                </c:pt>
                <c:pt idx="141">
                  <c:v>1780200</c:v>
                </c:pt>
                <c:pt idx="142">
                  <c:v>1780200</c:v>
                </c:pt>
                <c:pt idx="143">
                  <c:v>1780200</c:v>
                </c:pt>
                <c:pt idx="144">
                  <c:v>1780200</c:v>
                </c:pt>
                <c:pt idx="145">
                  <c:v>1780200</c:v>
                </c:pt>
                <c:pt idx="146">
                  <c:v>1780200</c:v>
                </c:pt>
                <c:pt idx="147">
                  <c:v>1780200</c:v>
                </c:pt>
                <c:pt idx="148">
                  <c:v>1780200</c:v>
                </c:pt>
                <c:pt idx="149">
                  <c:v>1780200</c:v>
                </c:pt>
                <c:pt idx="150">
                  <c:v>1780200</c:v>
                </c:pt>
                <c:pt idx="151">
                  <c:v>1780200</c:v>
                </c:pt>
                <c:pt idx="152">
                  <c:v>1780200</c:v>
                </c:pt>
                <c:pt idx="153">
                  <c:v>1780200</c:v>
                </c:pt>
                <c:pt idx="154">
                  <c:v>1780200</c:v>
                </c:pt>
                <c:pt idx="155">
                  <c:v>1780200</c:v>
                </c:pt>
                <c:pt idx="156">
                  <c:v>1780200</c:v>
                </c:pt>
                <c:pt idx="157">
                  <c:v>1778200</c:v>
                </c:pt>
                <c:pt idx="158">
                  <c:v>1778200</c:v>
                </c:pt>
                <c:pt idx="159">
                  <c:v>1778200</c:v>
                </c:pt>
                <c:pt idx="160">
                  <c:v>1778200</c:v>
                </c:pt>
                <c:pt idx="161">
                  <c:v>1778200</c:v>
                </c:pt>
                <c:pt idx="162">
                  <c:v>1778200</c:v>
                </c:pt>
                <c:pt idx="163">
                  <c:v>1778200</c:v>
                </c:pt>
                <c:pt idx="164">
                  <c:v>1778200</c:v>
                </c:pt>
                <c:pt idx="165">
                  <c:v>1778200</c:v>
                </c:pt>
                <c:pt idx="166">
                  <c:v>1778200</c:v>
                </c:pt>
                <c:pt idx="167">
                  <c:v>1778200</c:v>
                </c:pt>
                <c:pt idx="168">
                  <c:v>1209500</c:v>
                </c:pt>
                <c:pt idx="169">
                  <c:v>1209500</c:v>
                </c:pt>
                <c:pt idx="170">
                  <c:v>1209500</c:v>
                </c:pt>
                <c:pt idx="171">
                  <c:v>756770</c:v>
                </c:pt>
                <c:pt idx="172">
                  <c:v>756770</c:v>
                </c:pt>
                <c:pt idx="173">
                  <c:v>756770</c:v>
                </c:pt>
                <c:pt idx="174">
                  <c:v>756770</c:v>
                </c:pt>
                <c:pt idx="175">
                  <c:v>756770</c:v>
                </c:pt>
                <c:pt idx="176">
                  <c:v>756770</c:v>
                </c:pt>
                <c:pt idx="177">
                  <c:v>756770</c:v>
                </c:pt>
                <c:pt idx="178">
                  <c:v>756770</c:v>
                </c:pt>
                <c:pt idx="179">
                  <c:v>756770</c:v>
                </c:pt>
                <c:pt idx="180">
                  <c:v>756770</c:v>
                </c:pt>
                <c:pt idx="181">
                  <c:v>756770</c:v>
                </c:pt>
                <c:pt idx="182">
                  <c:v>756770</c:v>
                </c:pt>
                <c:pt idx="183">
                  <c:v>756770</c:v>
                </c:pt>
                <c:pt idx="184">
                  <c:v>756770</c:v>
                </c:pt>
                <c:pt idx="185">
                  <c:v>756770</c:v>
                </c:pt>
                <c:pt idx="186">
                  <c:v>756770</c:v>
                </c:pt>
                <c:pt idx="187">
                  <c:v>756770</c:v>
                </c:pt>
                <c:pt idx="188">
                  <c:v>756770</c:v>
                </c:pt>
                <c:pt idx="189">
                  <c:v>756770</c:v>
                </c:pt>
                <c:pt idx="190">
                  <c:v>756770</c:v>
                </c:pt>
                <c:pt idx="191">
                  <c:v>756770</c:v>
                </c:pt>
                <c:pt idx="192">
                  <c:v>756770</c:v>
                </c:pt>
                <c:pt idx="193">
                  <c:v>756770</c:v>
                </c:pt>
                <c:pt idx="194">
                  <c:v>756770</c:v>
                </c:pt>
                <c:pt idx="195">
                  <c:v>756770</c:v>
                </c:pt>
                <c:pt idx="196">
                  <c:v>756770</c:v>
                </c:pt>
                <c:pt idx="197">
                  <c:v>756770</c:v>
                </c:pt>
                <c:pt idx="198">
                  <c:v>756770</c:v>
                </c:pt>
                <c:pt idx="199">
                  <c:v>756770</c:v>
                </c:pt>
                <c:pt idx="200">
                  <c:v>697110</c:v>
                </c:pt>
                <c:pt idx="201">
                  <c:v>697110</c:v>
                </c:pt>
                <c:pt idx="202">
                  <c:v>697110</c:v>
                </c:pt>
                <c:pt idx="203">
                  <c:v>697110</c:v>
                </c:pt>
                <c:pt idx="204">
                  <c:v>697110</c:v>
                </c:pt>
                <c:pt idx="205">
                  <c:v>697110</c:v>
                </c:pt>
                <c:pt idx="206">
                  <c:v>697110</c:v>
                </c:pt>
                <c:pt idx="207">
                  <c:v>697110</c:v>
                </c:pt>
                <c:pt idx="208">
                  <c:v>697110</c:v>
                </c:pt>
                <c:pt idx="209">
                  <c:v>697110</c:v>
                </c:pt>
                <c:pt idx="210">
                  <c:v>697110</c:v>
                </c:pt>
                <c:pt idx="211">
                  <c:v>697110</c:v>
                </c:pt>
                <c:pt idx="212">
                  <c:v>697110</c:v>
                </c:pt>
                <c:pt idx="213">
                  <c:v>697110</c:v>
                </c:pt>
                <c:pt idx="214">
                  <c:v>697110</c:v>
                </c:pt>
                <c:pt idx="215">
                  <c:v>697110</c:v>
                </c:pt>
                <c:pt idx="216">
                  <c:v>697110</c:v>
                </c:pt>
                <c:pt idx="217">
                  <c:v>697110</c:v>
                </c:pt>
                <c:pt idx="218">
                  <c:v>697110</c:v>
                </c:pt>
                <c:pt idx="219">
                  <c:v>697110</c:v>
                </c:pt>
                <c:pt idx="220">
                  <c:v>697110</c:v>
                </c:pt>
                <c:pt idx="221">
                  <c:v>697110</c:v>
                </c:pt>
                <c:pt idx="222">
                  <c:v>697110</c:v>
                </c:pt>
                <c:pt idx="223">
                  <c:v>697110</c:v>
                </c:pt>
                <c:pt idx="224">
                  <c:v>697110</c:v>
                </c:pt>
                <c:pt idx="225">
                  <c:v>697110</c:v>
                </c:pt>
                <c:pt idx="226">
                  <c:v>697110</c:v>
                </c:pt>
                <c:pt idx="227">
                  <c:v>697110</c:v>
                </c:pt>
                <c:pt idx="228">
                  <c:v>697110</c:v>
                </c:pt>
                <c:pt idx="229">
                  <c:v>697110</c:v>
                </c:pt>
                <c:pt idx="230">
                  <c:v>697110</c:v>
                </c:pt>
                <c:pt idx="231">
                  <c:v>697110</c:v>
                </c:pt>
                <c:pt idx="232">
                  <c:v>697110</c:v>
                </c:pt>
                <c:pt idx="233">
                  <c:v>697110</c:v>
                </c:pt>
                <c:pt idx="234">
                  <c:v>697110</c:v>
                </c:pt>
                <c:pt idx="235">
                  <c:v>697110</c:v>
                </c:pt>
                <c:pt idx="236">
                  <c:v>697110</c:v>
                </c:pt>
                <c:pt idx="237">
                  <c:v>697110</c:v>
                </c:pt>
                <c:pt idx="238">
                  <c:v>697110</c:v>
                </c:pt>
                <c:pt idx="239">
                  <c:v>697110</c:v>
                </c:pt>
                <c:pt idx="240">
                  <c:v>697110</c:v>
                </c:pt>
                <c:pt idx="241">
                  <c:v>507830</c:v>
                </c:pt>
                <c:pt idx="242">
                  <c:v>507830</c:v>
                </c:pt>
                <c:pt idx="243">
                  <c:v>454380</c:v>
                </c:pt>
                <c:pt idx="244">
                  <c:v>454380</c:v>
                </c:pt>
                <c:pt idx="245">
                  <c:v>454380</c:v>
                </c:pt>
                <c:pt idx="246">
                  <c:v>454380</c:v>
                </c:pt>
                <c:pt idx="247">
                  <c:v>454380</c:v>
                </c:pt>
                <c:pt idx="248">
                  <c:v>454380</c:v>
                </c:pt>
                <c:pt idx="249">
                  <c:v>454380</c:v>
                </c:pt>
                <c:pt idx="250">
                  <c:v>454380</c:v>
                </c:pt>
                <c:pt idx="251">
                  <c:v>454380</c:v>
                </c:pt>
                <c:pt idx="252">
                  <c:v>454380</c:v>
                </c:pt>
                <c:pt idx="253">
                  <c:v>454380</c:v>
                </c:pt>
                <c:pt idx="254">
                  <c:v>454380</c:v>
                </c:pt>
                <c:pt idx="255">
                  <c:v>454380</c:v>
                </c:pt>
                <c:pt idx="256">
                  <c:v>454380</c:v>
                </c:pt>
                <c:pt idx="257">
                  <c:v>454380</c:v>
                </c:pt>
                <c:pt idx="258">
                  <c:v>454380</c:v>
                </c:pt>
                <c:pt idx="259">
                  <c:v>454380</c:v>
                </c:pt>
                <c:pt idx="260">
                  <c:v>454380</c:v>
                </c:pt>
                <c:pt idx="261">
                  <c:v>454380</c:v>
                </c:pt>
                <c:pt idx="262">
                  <c:v>454380</c:v>
                </c:pt>
                <c:pt idx="263">
                  <c:v>454380</c:v>
                </c:pt>
                <c:pt idx="264">
                  <c:v>454380</c:v>
                </c:pt>
                <c:pt idx="265">
                  <c:v>454380</c:v>
                </c:pt>
                <c:pt idx="266">
                  <c:v>454380</c:v>
                </c:pt>
                <c:pt idx="267">
                  <c:v>454380</c:v>
                </c:pt>
                <c:pt idx="268">
                  <c:v>454380</c:v>
                </c:pt>
                <c:pt idx="269">
                  <c:v>454380</c:v>
                </c:pt>
                <c:pt idx="270">
                  <c:v>454380</c:v>
                </c:pt>
                <c:pt idx="271">
                  <c:v>454380</c:v>
                </c:pt>
                <c:pt idx="272">
                  <c:v>418830</c:v>
                </c:pt>
                <c:pt idx="273">
                  <c:v>418830</c:v>
                </c:pt>
                <c:pt idx="274">
                  <c:v>418830</c:v>
                </c:pt>
                <c:pt idx="275">
                  <c:v>418830</c:v>
                </c:pt>
                <c:pt idx="276">
                  <c:v>418830</c:v>
                </c:pt>
                <c:pt idx="277">
                  <c:v>418830</c:v>
                </c:pt>
                <c:pt idx="278">
                  <c:v>418830</c:v>
                </c:pt>
                <c:pt idx="279">
                  <c:v>418830</c:v>
                </c:pt>
                <c:pt idx="280">
                  <c:v>418830</c:v>
                </c:pt>
                <c:pt idx="281">
                  <c:v>418830</c:v>
                </c:pt>
                <c:pt idx="282">
                  <c:v>418830</c:v>
                </c:pt>
                <c:pt idx="283">
                  <c:v>418830</c:v>
                </c:pt>
                <c:pt idx="284">
                  <c:v>418830</c:v>
                </c:pt>
                <c:pt idx="285">
                  <c:v>418830</c:v>
                </c:pt>
                <c:pt idx="286">
                  <c:v>418830</c:v>
                </c:pt>
                <c:pt idx="287">
                  <c:v>418830</c:v>
                </c:pt>
                <c:pt idx="288">
                  <c:v>418830</c:v>
                </c:pt>
                <c:pt idx="289">
                  <c:v>418830</c:v>
                </c:pt>
                <c:pt idx="290">
                  <c:v>418830</c:v>
                </c:pt>
                <c:pt idx="291">
                  <c:v>418830</c:v>
                </c:pt>
                <c:pt idx="292">
                  <c:v>418830</c:v>
                </c:pt>
                <c:pt idx="293">
                  <c:v>418830</c:v>
                </c:pt>
                <c:pt idx="294">
                  <c:v>418830</c:v>
                </c:pt>
                <c:pt idx="295">
                  <c:v>418830</c:v>
                </c:pt>
                <c:pt idx="296">
                  <c:v>418830</c:v>
                </c:pt>
                <c:pt idx="297">
                  <c:v>418830</c:v>
                </c:pt>
                <c:pt idx="298">
                  <c:v>418830</c:v>
                </c:pt>
                <c:pt idx="299">
                  <c:v>418830</c:v>
                </c:pt>
                <c:pt idx="300">
                  <c:v>418830</c:v>
                </c:pt>
                <c:pt idx="301">
                  <c:v>418830</c:v>
                </c:pt>
                <c:pt idx="302">
                  <c:v>418830</c:v>
                </c:pt>
                <c:pt idx="303">
                  <c:v>418830</c:v>
                </c:pt>
                <c:pt idx="304">
                  <c:v>418830</c:v>
                </c:pt>
                <c:pt idx="305">
                  <c:v>418830</c:v>
                </c:pt>
                <c:pt idx="306">
                  <c:v>418830</c:v>
                </c:pt>
                <c:pt idx="307">
                  <c:v>418830</c:v>
                </c:pt>
                <c:pt idx="308">
                  <c:v>418830</c:v>
                </c:pt>
                <c:pt idx="309">
                  <c:v>418830</c:v>
                </c:pt>
                <c:pt idx="310">
                  <c:v>418830</c:v>
                </c:pt>
                <c:pt idx="311">
                  <c:v>418830</c:v>
                </c:pt>
                <c:pt idx="312">
                  <c:v>418830</c:v>
                </c:pt>
                <c:pt idx="313">
                  <c:v>263170</c:v>
                </c:pt>
                <c:pt idx="314">
                  <c:v>263170</c:v>
                </c:pt>
                <c:pt idx="315">
                  <c:v>263170</c:v>
                </c:pt>
                <c:pt idx="316">
                  <c:v>263170</c:v>
                </c:pt>
                <c:pt idx="317">
                  <c:v>263170</c:v>
                </c:pt>
                <c:pt idx="318">
                  <c:v>263170</c:v>
                </c:pt>
                <c:pt idx="319">
                  <c:v>263170</c:v>
                </c:pt>
                <c:pt idx="320">
                  <c:v>263170</c:v>
                </c:pt>
                <c:pt idx="321">
                  <c:v>263170</c:v>
                </c:pt>
                <c:pt idx="322">
                  <c:v>263170</c:v>
                </c:pt>
                <c:pt idx="323">
                  <c:v>263170</c:v>
                </c:pt>
                <c:pt idx="324">
                  <c:v>263170</c:v>
                </c:pt>
                <c:pt idx="325">
                  <c:v>263170</c:v>
                </c:pt>
                <c:pt idx="326">
                  <c:v>263170</c:v>
                </c:pt>
                <c:pt idx="327">
                  <c:v>263170</c:v>
                </c:pt>
                <c:pt idx="328">
                  <c:v>263170</c:v>
                </c:pt>
                <c:pt idx="329">
                  <c:v>263170</c:v>
                </c:pt>
                <c:pt idx="330">
                  <c:v>263170</c:v>
                </c:pt>
                <c:pt idx="331">
                  <c:v>263170</c:v>
                </c:pt>
                <c:pt idx="332">
                  <c:v>263170</c:v>
                </c:pt>
                <c:pt idx="333">
                  <c:v>263170</c:v>
                </c:pt>
                <c:pt idx="334">
                  <c:v>263170</c:v>
                </c:pt>
                <c:pt idx="335">
                  <c:v>263170</c:v>
                </c:pt>
                <c:pt idx="336">
                  <c:v>263170</c:v>
                </c:pt>
                <c:pt idx="337">
                  <c:v>263170</c:v>
                </c:pt>
                <c:pt idx="338">
                  <c:v>263170</c:v>
                </c:pt>
                <c:pt idx="339">
                  <c:v>263170</c:v>
                </c:pt>
                <c:pt idx="340">
                  <c:v>255980</c:v>
                </c:pt>
                <c:pt idx="341">
                  <c:v>255980</c:v>
                </c:pt>
                <c:pt idx="342">
                  <c:v>255980</c:v>
                </c:pt>
                <c:pt idx="343">
                  <c:v>255980</c:v>
                </c:pt>
                <c:pt idx="344">
                  <c:v>255980</c:v>
                </c:pt>
                <c:pt idx="345">
                  <c:v>255980</c:v>
                </c:pt>
                <c:pt idx="346">
                  <c:v>255980</c:v>
                </c:pt>
                <c:pt idx="347">
                  <c:v>255980</c:v>
                </c:pt>
                <c:pt idx="348">
                  <c:v>255980</c:v>
                </c:pt>
                <c:pt idx="349">
                  <c:v>255980</c:v>
                </c:pt>
                <c:pt idx="350">
                  <c:v>255980</c:v>
                </c:pt>
                <c:pt idx="351">
                  <c:v>255980</c:v>
                </c:pt>
                <c:pt idx="352">
                  <c:v>255980</c:v>
                </c:pt>
                <c:pt idx="353">
                  <c:v>255980</c:v>
                </c:pt>
                <c:pt idx="354">
                  <c:v>255980</c:v>
                </c:pt>
                <c:pt idx="355">
                  <c:v>255980</c:v>
                </c:pt>
                <c:pt idx="356">
                  <c:v>255980</c:v>
                </c:pt>
                <c:pt idx="357">
                  <c:v>255980</c:v>
                </c:pt>
                <c:pt idx="358">
                  <c:v>255980</c:v>
                </c:pt>
                <c:pt idx="359">
                  <c:v>255980</c:v>
                </c:pt>
                <c:pt idx="360">
                  <c:v>255980</c:v>
                </c:pt>
                <c:pt idx="361">
                  <c:v>255980</c:v>
                </c:pt>
                <c:pt idx="362">
                  <c:v>255980</c:v>
                </c:pt>
                <c:pt idx="363">
                  <c:v>255980</c:v>
                </c:pt>
                <c:pt idx="364">
                  <c:v>155890</c:v>
                </c:pt>
                <c:pt idx="365">
                  <c:v>155890</c:v>
                </c:pt>
                <c:pt idx="366">
                  <c:v>155890</c:v>
                </c:pt>
                <c:pt idx="367">
                  <c:v>155890</c:v>
                </c:pt>
                <c:pt idx="368">
                  <c:v>155890</c:v>
                </c:pt>
                <c:pt idx="369">
                  <c:v>155890</c:v>
                </c:pt>
                <c:pt idx="370">
                  <c:v>155890</c:v>
                </c:pt>
                <c:pt idx="371">
                  <c:v>155890</c:v>
                </c:pt>
                <c:pt idx="372">
                  <c:v>155890</c:v>
                </c:pt>
                <c:pt idx="373">
                  <c:v>155890</c:v>
                </c:pt>
                <c:pt idx="374">
                  <c:v>155890</c:v>
                </c:pt>
                <c:pt idx="375">
                  <c:v>155890</c:v>
                </c:pt>
                <c:pt idx="376">
                  <c:v>155890</c:v>
                </c:pt>
                <c:pt idx="377">
                  <c:v>155890</c:v>
                </c:pt>
                <c:pt idx="378">
                  <c:v>155890</c:v>
                </c:pt>
                <c:pt idx="379">
                  <c:v>155890</c:v>
                </c:pt>
                <c:pt idx="380">
                  <c:v>155890</c:v>
                </c:pt>
                <c:pt idx="381">
                  <c:v>155890</c:v>
                </c:pt>
                <c:pt idx="382">
                  <c:v>155890</c:v>
                </c:pt>
                <c:pt idx="383">
                  <c:v>155890</c:v>
                </c:pt>
                <c:pt idx="384">
                  <c:v>155890</c:v>
                </c:pt>
                <c:pt idx="385">
                  <c:v>155890</c:v>
                </c:pt>
                <c:pt idx="386">
                  <c:v>155890</c:v>
                </c:pt>
                <c:pt idx="387">
                  <c:v>155890</c:v>
                </c:pt>
                <c:pt idx="388">
                  <c:v>155890</c:v>
                </c:pt>
                <c:pt idx="389">
                  <c:v>155890</c:v>
                </c:pt>
                <c:pt idx="390">
                  <c:v>155890</c:v>
                </c:pt>
                <c:pt idx="391">
                  <c:v>155890</c:v>
                </c:pt>
                <c:pt idx="392">
                  <c:v>155890</c:v>
                </c:pt>
                <c:pt idx="393">
                  <c:v>155890</c:v>
                </c:pt>
                <c:pt idx="394">
                  <c:v>155890</c:v>
                </c:pt>
                <c:pt idx="395">
                  <c:v>155890</c:v>
                </c:pt>
                <c:pt idx="396">
                  <c:v>155890</c:v>
                </c:pt>
                <c:pt idx="397">
                  <c:v>155890</c:v>
                </c:pt>
                <c:pt idx="398">
                  <c:v>155890</c:v>
                </c:pt>
                <c:pt idx="399">
                  <c:v>155890</c:v>
                </c:pt>
                <c:pt idx="400">
                  <c:v>155890</c:v>
                </c:pt>
                <c:pt idx="401">
                  <c:v>155890</c:v>
                </c:pt>
                <c:pt idx="402">
                  <c:v>155890</c:v>
                </c:pt>
                <c:pt idx="403">
                  <c:v>155890</c:v>
                </c:pt>
                <c:pt idx="404">
                  <c:v>155890</c:v>
                </c:pt>
                <c:pt idx="405">
                  <c:v>155890</c:v>
                </c:pt>
                <c:pt idx="406">
                  <c:v>155890</c:v>
                </c:pt>
                <c:pt idx="407">
                  <c:v>155890</c:v>
                </c:pt>
                <c:pt idx="408">
                  <c:v>155890</c:v>
                </c:pt>
                <c:pt idx="409">
                  <c:v>155890</c:v>
                </c:pt>
                <c:pt idx="410">
                  <c:v>155890</c:v>
                </c:pt>
                <c:pt idx="411">
                  <c:v>155890</c:v>
                </c:pt>
                <c:pt idx="412">
                  <c:v>155890</c:v>
                </c:pt>
                <c:pt idx="413">
                  <c:v>155890</c:v>
                </c:pt>
                <c:pt idx="414">
                  <c:v>155890</c:v>
                </c:pt>
                <c:pt idx="415">
                  <c:v>155890</c:v>
                </c:pt>
                <c:pt idx="416">
                  <c:v>155890</c:v>
                </c:pt>
                <c:pt idx="417">
                  <c:v>155890</c:v>
                </c:pt>
                <c:pt idx="418">
                  <c:v>155890</c:v>
                </c:pt>
                <c:pt idx="419">
                  <c:v>155890</c:v>
                </c:pt>
                <c:pt idx="420">
                  <c:v>155890</c:v>
                </c:pt>
                <c:pt idx="421">
                  <c:v>155890</c:v>
                </c:pt>
                <c:pt idx="422">
                  <c:v>155890</c:v>
                </c:pt>
                <c:pt idx="423">
                  <c:v>155890</c:v>
                </c:pt>
                <c:pt idx="424">
                  <c:v>155890</c:v>
                </c:pt>
                <c:pt idx="425">
                  <c:v>155890</c:v>
                </c:pt>
                <c:pt idx="426">
                  <c:v>155890</c:v>
                </c:pt>
                <c:pt idx="427">
                  <c:v>155890</c:v>
                </c:pt>
                <c:pt idx="428">
                  <c:v>155890</c:v>
                </c:pt>
                <c:pt idx="429">
                  <c:v>155890</c:v>
                </c:pt>
                <c:pt idx="430">
                  <c:v>155890</c:v>
                </c:pt>
                <c:pt idx="431">
                  <c:v>155890</c:v>
                </c:pt>
                <c:pt idx="432">
                  <c:v>155890</c:v>
                </c:pt>
                <c:pt idx="433">
                  <c:v>155890</c:v>
                </c:pt>
                <c:pt idx="434">
                  <c:v>155890</c:v>
                </c:pt>
                <c:pt idx="435">
                  <c:v>155890</c:v>
                </c:pt>
                <c:pt idx="436">
                  <c:v>155890</c:v>
                </c:pt>
                <c:pt idx="437">
                  <c:v>155890</c:v>
                </c:pt>
                <c:pt idx="438">
                  <c:v>148310</c:v>
                </c:pt>
                <c:pt idx="439">
                  <c:v>148310</c:v>
                </c:pt>
                <c:pt idx="440">
                  <c:v>148310</c:v>
                </c:pt>
                <c:pt idx="441">
                  <c:v>148310</c:v>
                </c:pt>
                <c:pt idx="442">
                  <c:v>148310</c:v>
                </c:pt>
                <c:pt idx="443">
                  <c:v>148310</c:v>
                </c:pt>
                <c:pt idx="444">
                  <c:v>148310</c:v>
                </c:pt>
                <c:pt idx="445">
                  <c:v>148310</c:v>
                </c:pt>
                <c:pt idx="446">
                  <c:v>148310</c:v>
                </c:pt>
                <c:pt idx="447">
                  <c:v>148310</c:v>
                </c:pt>
                <c:pt idx="448">
                  <c:v>148310</c:v>
                </c:pt>
                <c:pt idx="449">
                  <c:v>148310</c:v>
                </c:pt>
                <c:pt idx="450">
                  <c:v>148310</c:v>
                </c:pt>
                <c:pt idx="451">
                  <c:v>148310</c:v>
                </c:pt>
                <c:pt idx="452">
                  <c:v>148310</c:v>
                </c:pt>
                <c:pt idx="453">
                  <c:v>148310</c:v>
                </c:pt>
                <c:pt idx="454">
                  <c:v>148310</c:v>
                </c:pt>
                <c:pt idx="455">
                  <c:v>148310</c:v>
                </c:pt>
                <c:pt idx="456">
                  <c:v>148310</c:v>
                </c:pt>
                <c:pt idx="457">
                  <c:v>148310</c:v>
                </c:pt>
                <c:pt idx="458">
                  <c:v>148310</c:v>
                </c:pt>
                <c:pt idx="459">
                  <c:v>148310</c:v>
                </c:pt>
                <c:pt idx="460">
                  <c:v>148310</c:v>
                </c:pt>
                <c:pt idx="461">
                  <c:v>148310</c:v>
                </c:pt>
                <c:pt idx="462">
                  <c:v>148310</c:v>
                </c:pt>
                <c:pt idx="463">
                  <c:v>148310</c:v>
                </c:pt>
                <c:pt idx="464">
                  <c:v>148310</c:v>
                </c:pt>
                <c:pt idx="465">
                  <c:v>148310</c:v>
                </c:pt>
                <c:pt idx="466">
                  <c:v>148310</c:v>
                </c:pt>
                <c:pt idx="467">
                  <c:v>148310</c:v>
                </c:pt>
                <c:pt idx="468">
                  <c:v>148310</c:v>
                </c:pt>
                <c:pt idx="469">
                  <c:v>148310</c:v>
                </c:pt>
                <c:pt idx="470">
                  <c:v>148310</c:v>
                </c:pt>
                <c:pt idx="471">
                  <c:v>148310</c:v>
                </c:pt>
                <c:pt idx="472">
                  <c:v>148310</c:v>
                </c:pt>
                <c:pt idx="473">
                  <c:v>148310</c:v>
                </c:pt>
                <c:pt idx="474">
                  <c:v>148310</c:v>
                </c:pt>
                <c:pt idx="475">
                  <c:v>148310</c:v>
                </c:pt>
                <c:pt idx="476">
                  <c:v>148310</c:v>
                </c:pt>
                <c:pt idx="477">
                  <c:v>148310</c:v>
                </c:pt>
                <c:pt idx="478">
                  <c:v>148310</c:v>
                </c:pt>
                <c:pt idx="479">
                  <c:v>148310</c:v>
                </c:pt>
                <c:pt idx="480">
                  <c:v>134580</c:v>
                </c:pt>
                <c:pt idx="481">
                  <c:v>134580</c:v>
                </c:pt>
                <c:pt idx="482">
                  <c:v>134580</c:v>
                </c:pt>
                <c:pt idx="483">
                  <c:v>134580</c:v>
                </c:pt>
                <c:pt idx="484">
                  <c:v>134580</c:v>
                </c:pt>
                <c:pt idx="485">
                  <c:v>134580</c:v>
                </c:pt>
                <c:pt idx="486">
                  <c:v>134580</c:v>
                </c:pt>
                <c:pt idx="487">
                  <c:v>134580</c:v>
                </c:pt>
                <c:pt idx="488">
                  <c:v>134580</c:v>
                </c:pt>
                <c:pt idx="489">
                  <c:v>134580</c:v>
                </c:pt>
                <c:pt idx="490">
                  <c:v>134580</c:v>
                </c:pt>
                <c:pt idx="491">
                  <c:v>134580</c:v>
                </c:pt>
                <c:pt idx="492">
                  <c:v>134580</c:v>
                </c:pt>
                <c:pt idx="493">
                  <c:v>134580</c:v>
                </c:pt>
                <c:pt idx="494">
                  <c:v>134580</c:v>
                </c:pt>
                <c:pt idx="495">
                  <c:v>134580</c:v>
                </c:pt>
                <c:pt idx="496">
                  <c:v>134580</c:v>
                </c:pt>
                <c:pt idx="497">
                  <c:v>134580</c:v>
                </c:pt>
                <c:pt idx="498">
                  <c:v>134580</c:v>
                </c:pt>
                <c:pt idx="499">
                  <c:v>134580</c:v>
                </c:pt>
                <c:pt idx="500">
                  <c:v>134580</c:v>
                </c:pt>
                <c:pt idx="501">
                  <c:v>134580</c:v>
                </c:pt>
                <c:pt idx="502">
                  <c:v>134580</c:v>
                </c:pt>
                <c:pt idx="503">
                  <c:v>134580</c:v>
                </c:pt>
                <c:pt idx="504">
                  <c:v>134580</c:v>
                </c:pt>
                <c:pt idx="505">
                  <c:v>134580</c:v>
                </c:pt>
                <c:pt idx="506">
                  <c:v>134580</c:v>
                </c:pt>
                <c:pt idx="507">
                  <c:v>134580</c:v>
                </c:pt>
                <c:pt idx="508">
                  <c:v>134580</c:v>
                </c:pt>
                <c:pt idx="509">
                  <c:v>134580</c:v>
                </c:pt>
                <c:pt idx="510">
                  <c:v>134580</c:v>
                </c:pt>
                <c:pt idx="511">
                  <c:v>134580</c:v>
                </c:pt>
                <c:pt idx="512">
                  <c:v>134580</c:v>
                </c:pt>
                <c:pt idx="513">
                  <c:v>134580</c:v>
                </c:pt>
                <c:pt idx="514">
                  <c:v>134580</c:v>
                </c:pt>
                <c:pt idx="515">
                  <c:v>134580</c:v>
                </c:pt>
                <c:pt idx="516">
                  <c:v>134580</c:v>
                </c:pt>
                <c:pt idx="517">
                  <c:v>134580</c:v>
                </c:pt>
                <c:pt idx="518">
                  <c:v>134580</c:v>
                </c:pt>
                <c:pt idx="519">
                  <c:v>134580</c:v>
                </c:pt>
                <c:pt idx="520">
                  <c:v>134580</c:v>
                </c:pt>
                <c:pt idx="521">
                  <c:v>134580</c:v>
                </c:pt>
                <c:pt idx="522">
                  <c:v>134580</c:v>
                </c:pt>
                <c:pt idx="523">
                  <c:v>134580</c:v>
                </c:pt>
                <c:pt idx="524">
                  <c:v>134580</c:v>
                </c:pt>
                <c:pt idx="525">
                  <c:v>134580</c:v>
                </c:pt>
                <c:pt idx="526">
                  <c:v>134580</c:v>
                </c:pt>
                <c:pt idx="527">
                  <c:v>134580</c:v>
                </c:pt>
                <c:pt idx="528">
                  <c:v>134580</c:v>
                </c:pt>
                <c:pt idx="529">
                  <c:v>134580</c:v>
                </c:pt>
                <c:pt idx="530">
                  <c:v>134580</c:v>
                </c:pt>
                <c:pt idx="531">
                  <c:v>134580</c:v>
                </c:pt>
                <c:pt idx="532">
                  <c:v>134580</c:v>
                </c:pt>
                <c:pt idx="533">
                  <c:v>134580</c:v>
                </c:pt>
                <c:pt idx="534">
                  <c:v>134580</c:v>
                </c:pt>
                <c:pt idx="535">
                  <c:v>134580</c:v>
                </c:pt>
                <c:pt idx="536">
                  <c:v>134580</c:v>
                </c:pt>
                <c:pt idx="537">
                  <c:v>134580</c:v>
                </c:pt>
                <c:pt idx="538">
                  <c:v>134580</c:v>
                </c:pt>
                <c:pt idx="539">
                  <c:v>134580</c:v>
                </c:pt>
                <c:pt idx="540">
                  <c:v>134580</c:v>
                </c:pt>
                <c:pt idx="541">
                  <c:v>134580</c:v>
                </c:pt>
                <c:pt idx="542">
                  <c:v>134580</c:v>
                </c:pt>
                <c:pt idx="543">
                  <c:v>134580</c:v>
                </c:pt>
                <c:pt idx="544">
                  <c:v>134580</c:v>
                </c:pt>
                <c:pt idx="545">
                  <c:v>134580</c:v>
                </c:pt>
                <c:pt idx="546">
                  <c:v>134580</c:v>
                </c:pt>
                <c:pt idx="547">
                  <c:v>134580</c:v>
                </c:pt>
                <c:pt idx="548">
                  <c:v>134580</c:v>
                </c:pt>
                <c:pt idx="549">
                  <c:v>134580</c:v>
                </c:pt>
                <c:pt idx="550">
                  <c:v>134580</c:v>
                </c:pt>
                <c:pt idx="551">
                  <c:v>128830</c:v>
                </c:pt>
                <c:pt idx="552">
                  <c:v>128830</c:v>
                </c:pt>
                <c:pt idx="553">
                  <c:v>128830</c:v>
                </c:pt>
                <c:pt idx="554">
                  <c:v>128830</c:v>
                </c:pt>
                <c:pt idx="555">
                  <c:v>128830</c:v>
                </c:pt>
                <c:pt idx="556">
                  <c:v>128830</c:v>
                </c:pt>
                <c:pt idx="557">
                  <c:v>128830</c:v>
                </c:pt>
                <c:pt idx="558">
                  <c:v>128830</c:v>
                </c:pt>
                <c:pt idx="559">
                  <c:v>128830</c:v>
                </c:pt>
                <c:pt idx="560">
                  <c:v>128830</c:v>
                </c:pt>
                <c:pt idx="561">
                  <c:v>128830</c:v>
                </c:pt>
                <c:pt idx="562">
                  <c:v>128830</c:v>
                </c:pt>
                <c:pt idx="563">
                  <c:v>128830</c:v>
                </c:pt>
                <c:pt idx="564">
                  <c:v>128830</c:v>
                </c:pt>
                <c:pt idx="565">
                  <c:v>128830</c:v>
                </c:pt>
                <c:pt idx="566">
                  <c:v>128830</c:v>
                </c:pt>
                <c:pt idx="567">
                  <c:v>128830</c:v>
                </c:pt>
                <c:pt idx="568">
                  <c:v>127150</c:v>
                </c:pt>
                <c:pt idx="569">
                  <c:v>127150</c:v>
                </c:pt>
                <c:pt idx="570">
                  <c:v>127150</c:v>
                </c:pt>
                <c:pt idx="571">
                  <c:v>127150</c:v>
                </c:pt>
                <c:pt idx="572">
                  <c:v>127150</c:v>
                </c:pt>
                <c:pt idx="573">
                  <c:v>127150</c:v>
                </c:pt>
                <c:pt idx="574">
                  <c:v>127150</c:v>
                </c:pt>
                <c:pt idx="575">
                  <c:v>127150</c:v>
                </c:pt>
                <c:pt idx="576">
                  <c:v>127150</c:v>
                </c:pt>
                <c:pt idx="577">
                  <c:v>127150</c:v>
                </c:pt>
                <c:pt idx="578">
                  <c:v>127150</c:v>
                </c:pt>
                <c:pt idx="579">
                  <c:v>127150</c:v>
                </c:pt>
                <c:pt idx="580">
                  <c:v>127150</c:v>
                </c:pt>
                <c:pt idx="581">
                  <c:v>127150</c:v>
                </c:pt>
                <c:pt idx="582">
                  <c:v>127150</c:v>
                </c:pt>
                <c:pt idx="583">
                  <c:v>127150</c:v>
                </c:pt>
                <c:pt idx="584">
                  <c:v>127150</c:v>
                </c:pt>
                <c:pt idx="585">
                  <c:v>127150</c:v>
                </c:pt>
                <c:pt idx="586">
                  <c:v>127150</c:v>
                </c:pt>
                <c:pt idx="587">
                  <c:v>127150</c:v>
                </c:pt>
                <c:pt idx="588">
                  <c:v>127150</c:v>
                </c:pt>
                <c:pt idx="589">
                  <c:v>127150</c:v>
                </c:pt>
                <c:pt idx="590">
                  <c:v>127150</c:v>
                </c:pt>
                <c:pt idx="591">
                  <c:v>127150</c:v>
                </c:pt>
                <c:pt idx="592">
                  <c:v>127150</c:v>
                </c:pt>
                <c:pt idx="593">
                  <c:v>127150</c:v>
                </c:pt>
                <c:pt idx="594">
                  <c:v>127150</c:v>
                </c:pt>
                <c:pt idx="595">
                  <c:v>127150</c:v>
                </c:pt>
                <c:pt idx="596">
                  <c:v>127150</c:v>
                </c:pt>
                <c:pt idx="597">
                  <c:v>127150</c:v>
                </c:pt>
                <c:pt idx="598">
                  <c:v>127150</c:v>
                </c:pt>
                <c:pt idx="599">
                  <c:v>127150</c:v>
                </c:pt>
                <c:pt idx="600">
                  <c:v>127150</c:v>
                </c:pt>
                <c:pt idx="601">
                  <c:v>127150</c:v>
                </c:pt>
                <c:pt idx="602">
                  <c:v>127150</c:v>
                </c:pt>
                <c:pt idx="603">
                  <c:v>127150</c:v>
                </c:pt>
                <c:pt idx="604">
                  <c:v>127150</c:v>
                </c:pt>
                <c:pt idx="605">
                  <c:v>127150</c:v>
                </c:pt>
                <c:pt idx="606">
                  <c:v>127150</c:v>
                </c:pt>
                <c:pt idx="607">
                  <c:v>127150</c:v>
                </c:pt>
                <c:pt idx="608">
                  <c:v>127150</c:v>
                </c:pt>
                <c:pt idx="609">
                  <c:v>127150</c:v>
                </c:pt>
                <c:pt idx="610">
                  <c:v>127150</c:v>
                </c:pt>
                <c:pt idx="611">
                  <c:v>127150</c:v>
                </c:pt>
                <c:pt idx="612">
                  <c:v>127150</c:v>
                </c:pt>
                <c:pt idx="613">
                  <c:v>127150</c:v>
                </c:pt>
                <c:pt idx="614">
                  <c:v>127150</c:v>
                </c:pt>
                <c:pt idx="615">
                  <c:v>127150</c:v>
                </c:pt>
                <c:pt idx="616">
                  <c:v>127150</c:v>
                </c:pt>
                <c:pt idx="617">
                  <c:v>127150</c:v>
                </c:pt>
                <c:pt idx="618">
                  <c:v>127150</c:v>
                </c:pt>
                <c:pt idx="619">
                  <c:v>127150</c:v>
                </c:pt>
                <c:pt idx="620">
                  <c:v>127150</c:v>
                </c:pt>
                <c:pt idx="621">
                  <c:v>127150</c:v>
                </c:pt>
                <c:pt idx="622">
                  <c:v>127150</c:v>
                </c:pt>
                <c:pt idx="623">
                  <c:v>127150</c:v>
                </c:pt>
                <c:pt idx="624">
                  <c:v>127150</c:v>
                </c:pt>
                <c:pt idx="625">
                  <c:v>127150</c:v>
                </c:pt>
                <c:pt idx="626">
                  <c:v>127150</c:v>
                </c:pt>
                <c:pt idx="627">
                  <c:v>127150</c:v>
                </c:pt>
                <c:pt idx="628">
                  <c:v>127150</c:v>
                </c:pt>
                <c:pt idx="629">
                  <c:v>127150</c:v>
                </c:pt>
                <c:pt idx="630">
                  <c:v>127150</c:v>
                </c:pt>
                <c:pt idx="631">
                  <c:v>127150</c:v>
                </c:pt>
                <c:pt idx="632">
                  <c:v>127150</c:v>
                </c:pt>
                <c:pt idx="633">
                  <c:v>127150</c:v>
                </c:pt>
                <c:pt idx="634">
                  <c:v>127150</c:v>
                </c:pt>
                <c:pt idx="635">
                  <c:v>120200</c:v>
                </c:pt>
                <c:pt idx="636">
                  <c:v>120200</c:v>
                </c:pt>
                <c:pt idx="637">
                  <c:v>120200</c:v>
                </c:pt>
                <c:pt idx="638">
                  <c:v>120200</c:v>
                </c:pt>
                <c:pt idx="639">
                  <c:v>120200</c:v>
                </c:pt>
                <c:pt idx="640">
                  <c:v>120200</c:v>
                </c:pt>
                <c:pt idx="641">
                  <c:v>120200</c:v>
                </c:pt>
                <c:pt idx="642">
                  <c:v>120200</c:v>
                </c:pt>
                <c:pt idx="643">
                  <c:v>120200</c:v>
                </c:pt>
                <c:pt idx="644">
                  <c:v>120200</c:v>
                </c:pt>
                <c:pt idx="645">
                  <c:v>120200</c:v>
                </c:pt>
                <c:pt idx="646">
                  <c:v>120200</c:v>
                </c:pt>
                <c:pt idx="647">
                  <c:v>82774</c:v>
                </c:pt>
                <c:pt idx="648">
                  <c:v>82774</c:v>
                </c:pt>
                <c:pt idx="649">
                  <c:v>82774</c:v>
                </c:pt>
                <c:pt idx="650">
                  <c:v>82774</c:v>
                </c:pt>
                <c:pt idx="651">
                  <c:v>82774</c:v>
                </c:pt>
                <c:pt idx="652">
                  <c:v>82774</c:v>
                </c:pt>
                <c:pt idx="653">
                  <c:v>82774</c:v>
                </c:pt>
                <c:pt idx="654">
                  <c:v>82774</c:v>
                </c:pt>
                <c:pt idx="655">
                  <c:v>82774</c:v>
                </c:pt>
                <c:pt idx="656">
                  <c:v>82774</c:v>
                </c:pt>
                <c:pt idx="657">
                  <c:v>82774</c:v>
                </c:pt>
                <c:pt idx="658">
                  <c:v>82774</c:v>
                </c:pt>
                <c:pt idx="659">
                  <c:v>82774</c:v>
                </c:pt>
                <c:pt idx="660">
                  <c:v>82774</c:v>
                </c:pt>
                <c:pt idx="661">
                  <c:v>82774</c:v>
                </c:pt>
                <c:pt idx="662">
                  <c:v>82774</c:v>
                </c:pt>
                <c:pt idx="663">
                  <c:v>82774</c:v>
                </c:pt>
                <c:pt idx="664">
                  <c:v>82774</c:v>
                </c:pt>
                <c:pt idx="665">
                  <c:v>82774</c:v>
                </c:pt>
                <c:pt idx="666">
                  <c:v>82774</c:v>
                </c:pt>
                <c:pt idx="667">
                  <c:v>82774</c:v>
                </c:pt>
                <c:pt idx="668">
                  <c:v>82774</c:v>
                </c:pt>
                <c:pt idx="669">
                  <c:v>82774</c:v>
                </c:pt>
                <c:pt idx="670">
                  <c:v>82774</c:v>
                </c:pt>
                <c:pt idx="671">
                  <c:v>82774</c:v>
                </c:pt>
                <c:pt idx="672">
                  <c:v>82774</c:v>
                </c:pt>
                <c:pt idx="673">
                  <c:v>82774</c:v>
                </c:pt>
                <c:pt idx="674">
                  <c:v>82774</c:v>
                </c:pt>
                <c:pt idx="675">
                  <c:v>82774</c:v>
                </c:pt>
                <c:pt idx="676">
                  <c:v>82774</c:v>
                </c:pt>
                <c:pt idx="677">
                  <c:v>82774</c:v>
                </c:pt>
                <c:pt idx="678">
                  <c:v>82774</c:v>
                </c:pt>
                <c:pt idx="679">
                  <c:v>82774</c:v>
                </c:pt>
                <c:pt idx="680">
                  <c:v>82774</c:v>
                </c:pt>
                <c:pt idx="681">
                  <c:v>82774</c:v>
                </c:pt>
                <c:pt idx="682">
                  <c:v>82774</c:v>
                </c:pt>
                <c:pt idx="683">
                  <c:v>82774</c:v>
                </c:pt>
                <c:pt idx="684">
                  <c:v>82774</c:v>
                </c:pt>
                <c:pt idx="685">
                  <c:v>82774</c:v>
                </c:pt>
                <c:pt idx="686">
                  <c:v>82774</c:v>
                </c:pt>
                <c:pt idx="687">
                  <c:v>82774</c:v>
                </c:pt>
                <c:pt idx="688">
                  <c:v>82774</c:v>
                </c:pt>
                <c:pt idx="689">
                  <c:v>82774</c:v>
                </c:pt>
                <c:pt idx="690">
                  <c:v>82774</c:v>
                </c:pt>
                <c:pt idx="691">
                  <c:v>82774</c:v>
                </c:pt>
                <c:pt idx="692">
                  <c:v>82774</c:v>
                </c:pt>
                <c:pt idx="693">
                  <c:v>82774</c:v>
                </c:pt>
                <c:pt idx="694">
                  <c:v>78610</c:v>
                </c:pt>
                <c:pt idx="695">
                  <c:v>68055</c:v>
                </c:pt>
                <c:pt idx="696">
                  <c:v>68055</c:v>
                </c:pt>
                <c:pt idx="697">
                  <c:v>68055</c:v>
                </c:pt>
                <c:pt idx="698">
                  <c:v>68055</c:v>
                </c:pt>
                <c:pt idx="699">
                  <c:v>68055</c:v>
                </c:pt>
                <c:pt idx="700">
                  <c:v>68055</c:v>
                </c:pt>
                <c:pt idx="701">
                  <c:v>68055</c:v>
                </c:pt>
                <c:pt idx="702">
                  <c:v>68055</c:v>
                </c:pt>
                <c:pt idx="703">
                  <c:v>68055</c:v>
                </c:pt>
                <c:pt idx="704">
                  <c:v>68055</c:v>
                </c:pt>
                <c:pt idx="705">
                  <c:v>68055</c:v>
                </c:pt>
                <c:pt idx="706">
                  <c:v>68055</c:v>
                </c:pt>
                <c:pt idx="707">
                  <c:v>68055</c:v>
                </c:pt>
                <c:pt idx="708">
                  <c:v>68055</c:v>
                </c:pt>
                <c:pt idx="709">
                  <c:v>68055</c:v>
                </c:pt>
                <c:pt idx="710">
                  <c:v>68055</c:v>
                </c:pt>
                <c:pt idx="711">
                  <c:v>68055</c:v>
                </c:pt>
                <c:pt idx="712">
                  <c:v>68055</c:v>
                </c:pt>
                <c:pt idx="713">
                  <c:v>68055</c:v>
                </c:pt>
                <c:pt idx="714">
                  <c:v>68055</c:v>
                </c:pt>
                <c:pt idx="715">
                  <c:v>68055</c:v>
                </c:pt>
                <c:pt idx="716">
                  <c:v>68055</c:v>
                </c:pt>
                <c:pt idx="717">
                  <c:v>68055</c:v>
                </c:pt>
                <c:pt idx="718">
                  <c:v>67797</c:v>
                </c:pt>
                <c:pt idx="719">
                  <c:v>67797</c:v>
                </c:pt>
                <c:pt idx="720">
                  <c:v>67797</c:v>
                </c:pt>
                <c:pt idx="721">
                  <c:v>67797</c:v>
                </c:pt>
                <c:pt idx="722">
                  <c:v>67797</c:v>
                </c:pt>
                <c:pt idx="723">
                  <c:v>67797</c:v>
                </c:pt>
                <c:pt idx="724">
                  <c:v>67797</c:v>
                </c:pt>
                <c:pt idx="725">
                  <c:v>67797</c:v>
                </c:pt>
                <c:pt idx="726">
                  <c:v>67797</c:v>
                </c:pt>
                <c:pt idx="727">
                  <c:v>67797</c:v>
                </c:pt>
                <c:pt idx="728">
                  <c:v>67797</c:v>
                </c:pt>
                <c:pt idx="729">
                  <c:v>67797</c:v>
                </c:pt>
                <c:pt idx="730">
                  <c:v>67797</c:v>
                </c:pt>
                <c:pt idx="731">
                  <c:v>67797</c:v>
                </c:pt>
                <c:pt idx="732">
                  <c:v>67797</c:v>
                </c:pt>
                <c:pt idx="733">
                  <c:v>67797</c:v>
                </c:pt>
                <c:pt idx="734">
                  <c:v>67797</c:v>
                </c:pt>
                <c:pt idx="735">
                  <c:v>67797</c:v>
                </c:pt>
                <c:pt idx="736">
                  <c:v>67797</c:v>
                </c:pt>
                <c:pt idx="737">
                  <c:v>67797</c:v>
                </c:pt>
                <c:pt idx="738">
                  <c:v>67797</c:v>
                </c:pt>
                <c:pt idx="739">
                  <c:v>67797</c:v>
                </c:pt>
                <c:pt idx="740">
                  <c:v>67797</c:v>
                </c:pt>
                <c:pt idx="741">
                  <c:v>67797</c:v>
                </c:pt>
                <c:pt idx="742">
                  <c:v>67797</c:v>
                </c:pt>
                <c:pt idx="743">
                  <c:v>67797</c:v>
                </c:pt>
                <c:pt idx="744">
                  <c:v>67797</c:v>
                </c:pt>
                <c:pt idx="745">
                  <c:v>67797</c:v>
                </c:pt>
                <c:pt idx="746">
                  <c:v>67797</c:v>
                </c:pt>
                <c:pt idx="747">
                  <c:v>67797</c:v>
                </c:pt>
                <c:pt idx="748">
                  <c:v>67797</c:v>
                </c:pt>
                <c:pt idx="749">
                  <c:v>67797</c:v>
                </c:pt>
                <c:pt idx="750">
                  <c:v>67797</c:v>
                </c:pt>
                <c:pt idx="751">
                  <c:v>67797</c:v>
                </c:pt>
                <c:pt idx="752">
                  <c:v>67797</c:v>
                </c:pt>
                <c:pt idx="753">
                  <c:v>67797</c:v>
                </c:pt>
                <c:pt idx="754">
                  <c:v>67797</c:v>
                </c:pt>
                <c:pt idx="755">
                  <c:v>67797</c:v>
                </c:pt>
                <c:pt idx="756">
                  <c:v>67797</c:v>
                </c:pt>
                <c:pt idx="757">
                  <c:v>67797</c:v>
                </c:pt>
                <c:pt idx="758">
                  <c:v>67797</c:v>
                </c:pt>
                <c:pt idx="759">
                  <c:v>67797</c:v>
                </c:pt>
                <c:pt idx="760">
                  <c:v>67797</c:v>
                </c:pt>
                <c:pt idx="761">
                  <c:v>67797</c:v>
                </c:pt>
                <c:pt idx="762">
                  <c:v>67797</c:v>
                </c:pt>
                <c:pt idx="763">
                  <c:v>67797</c:v>
                </c:pt>
                <c:pt idx="764">
                  <c:v>67797</c:v>
                </c:pt>
                <c:pt idx="765">
                  <c:v>67797</c:v>
                </c:pt>
                <c:pt idx="766">
                  <c:v>67797</c:v>
                </c:pt>
                <c:pt idx="767">
                  <c:v>67797</c:v>
                </c:pt>
                <c:pt idx="768">
                  <c:v>67797</c:v>
                </c:pt>
                <c:pt idx="769">
                  <c:v>67797</c:v>
                </c:pt>
                <c:pt idx="770">
                  <c:v>67797</c:v>
                </c:pt>
                <c:pt idx="771">
                  <c:v>67797</c:v>
                </c:pt>
                <c:pt idx="772">
                  <c:v>67797</c:v>
                </c:pt>
                <c:pt idx="773">
                  <c:v>67797</c:v>
                </c:pt>
                <c:pt idx="774">
                  <c:v>67797</c:v>
                </c:pt>
                <c:pt idx="775">
                  <c:v>67797</c:v>
                </c:pt>
                <c:pt idx="776">
                  <c:v>67797</c:v>
                </c:pt>
                <c:pt idx="777">
                  <c:v>67797</c:v>
                </c:pt>
                <c:pt idx="778">
                  <c:v>67797</c:v>
                </c:pt>
                <c:pt idx="779">
                  <c:v>67797</c:v>
                </c:pt>
                <c:pt idx="780">
                  <c:v>67797</c:v>
                </c:pt>
                <c:pt idx="781">
                  <c:v>67797</c:v>
                </c:pt>
                <c:pt idx="782">
                  <c:v>67797</c:v>
                </c:pt>
                <c:pt idx="783">
                  <c:v>67797</c:v>
                </c:pt>
                <c:pt idx="784">
                  <c:v>67797</c:v>
                </c:pt>
                <c:pt idx="785">
                  <c:v>67797</c:v>
                </c:pt>
                <c:pt idx="786">
                  <c:v>67797</c:v>
                </c:pt>
                <c:pt idx="787">
                  <c:v>67797</c:v>
                </c:pt>
                <c:pt idx="788">
                  <c:v>67797</c:v>
                </c:pt>
                <c:pt idx="789">
                  <c:v>67797</c:v>
                </c:pt>
                <c:pt idx="790">
                  <c:v>67797</c:v>
                </c:pt>
                <c:pt idx="791">
                  <c:v>67797</c:v>
                </c:pt>
                <c:pt idx="792">
                  <c:v>67797</c:v>
                </c:pt>
                <c:pt idx="793">
                  <c:v>67797</c:v>
                </c:pt>
                <c:pt idx="794">
                  <c:v>67797</c:v>
                </c:pt>
                <c:pt idx="795">
                  <c:v>67797</c:v>
                </c:pt>
                <c:pt idx="796">
                  <c:v>67797</c:v>
                </c:pt>
                <c:pt idx="797">
                  <c:v>67797</c:v>
                </c:pt>
                <c:pt idx="798">
                  <c:v>67797</c:v>
                </c:pt>
                <c:pt idx="799">
                  <c:v>67797</c:v>
                </c:pt>
                <c:pt idx="800">
                  <c:v>67797</c:v>
                </c:pt>
                <c:pt idx="801">
                  <c:v>67797</c:v>
                </c:pt>
                <c:pt idx="802">
                  <c:v>67797</c:v>
                </c:pt>
                <c:pt idx="803">
                  <c:v>67797</c:v>
                </c:pt>
                <c:pt idx="804">
                  <c:v>67797</c:v>
                </c:pt>
                <c:pt idx="805">
                  <c:v>67797</c:v>
                </c:pt>
                <c:pt idx="806">
                  <c:v>67797</c:v>
                </c:pt>
                <c:pt idx="807">
                  <c:v>67797</c:v>
                </c:pt>
                <c:pt idx="808">
                  <c:v>67797</c:v>
                </c:pt>
                <c:pt idx="809">
                  <c:v>67797</c:v>
                </c:pt>
                <c:pt idx="810">
                  <c:v>67797</c:v>
                </c:pt>
                <c:pt idx="811">
                  <c:v>67797</c:v>
                </c:pt>
                <c:pt idx="812">
                  <c:v>67797</c:v>
                </c:pt>
                <c:pt idx="813">
                  <c:v>67797</c:v>
                </c:pt>
                <c:pt idx="814">
                  <c:v>67797</c:v>
                </c:pt>
                <c:pt idx="815">
                  <c:v>67797</c:v>
                </c:pt>
                <c:pt idx="816">
                  <c:v>67797</c:v>
                </c:pt>
                <c:pt idx="817">
                  <c:v>67797</c:v>
                </c:pt>
                <c:pt idx="818">
                  <c:v>67797</c:v>
                </c:pt>
                <c:pt idx="819">
                  <c:v>67797</c:v>
                </c:pt>
                <c:pt idx="820">
                  <c:v>67797</c:v>
                </c:pt>
                <c:pt idx="821">
                  <c:v>67797</c:v>
                </c:pt>
                <c:pt idx="822">
                  <c:v>67797</c:v>
                </c:pt>
                <c:pt idx="823">
                  <c:v>67797</c:v>
                </c:pt>
                <c:pt idx="824">
                  <c:v>67797</c:v>
                </c:pt>
                <c:pt idx="825">
                  <c:v>67797</c:v>
                </c:pt>
                <c:pt idx="826">
                  <c:v>67797</c:v>
                </c:pt>
                <c:pt idx="827">
                  <c:v>67797</c:v>
                </c:pt>
                <c:pt idx="828">
                  <c:v>67797</c:v>
                </c:pt>
                <c:pt idx="829">
                  <c:v>67797</c:v>
                </c:pt>
                <c:pt idx="830">
                  <c:v>67797</c:v>
                </c:pt>
                <c:pt idx="831">
                  <c:v>67797</c:v>
                </c:pt>
                <c:pt idx="832">
                  <c:v>67797</c:v>
                </c:pt>
                <c:pt idx="833">
                  <c:v>67797</c:v>
                </c:pt>
                <c:pt idx="834">
                  <c:v>67797</c:v>
                </c:pt>
                <c:pt idx="835">
                  <c:v>67797</c:v>
                </c:pt>
                <c:pt idx="836">
                  <c:v>67797</c:v>
                </c:pt>
                <c:pt idx="837">
                  <c:v>67797</c:v>
                </c:pt>
                <c:pt idx="838">
                  <c:v>67797</c:v>
                </c:pt>
                <c:pt idx="839">
                  <c:v>67797</c:v>
                </c:pt>
                <c:pt idx="840">
                  <c:v>67797</c:v>
                </c:pt>
                <c:pt idx="841">
                  <c:v>67797</c:v>
                </c:pt>
                <c:pt idx="842">
                  <c:v>67797</c:v>
                </c:pt>
                <c:pt idx="843">
                  <c:v>67797</c:v>
                </c:pt>
                <c:pt idx="844">
                  <c:v>67797</c:v>
                </c:pt>
                <c:pt idx="845">
                  <c:v>67797</c:v>
                </c:pt>
                <c:pt idx="846">
                  <c:v>67797</c:v>
                </c:pt>
                <c:pt idx="847">
                  <c:v>67797</c:v>
                </c:pt>
                <c:pt idx="848">
                  <c:v>67797</c:v>
                </c:pt>
                <c:pt idx="849">
                  <c:v>67797</c:v>
                </c:pt>
                <c:pt idx="850">
                  <c:v>67797</c:v>
                </c:pt>
                <c:pt idx="851">
                  <c:v>67797</c:v>
                </c:pt>
                <c:pt idx="852">
                  <c:v>67797</c:v>
                </c:pt>
                <c:pt idx="853">
                  <c:v>67797</c:v>
                </c:pt>
                <c:pt idx="854">
                  <c:v>67797</c:v>
                </c:pt>
                <c:pt idx="855">
                  <c:v>67797</c:v>
                </c:pt>
                <c:pt idx="856">
                  <c:v>67797</c:v>
                </c:pt>
                <c:pt idx="857">
                  <c:v>67797</c:v>
                </c:pt>
                <c:pt idx="858">
                  <c:v>67797</c:v>
                </c:pt>
                <c:pt idx="859">
                  <c:v>67797</c:v>
                </c:pt>
                <c:pt idx="860">
                  <c:v>67797</c:v>
                </c:pt>
                <c:pt idx="861">
                  <c:v>67797</c:v>
                </c:pt>
                <c:pt idx="862">
                  <c:v>67797</c:v>
                </c:pt>
                <c:pt idx="863">
                  <c:v>67797</c:v>
                </c:pt>
                <c:pt idx="864">
                  <c:v>67797</c:v>
                </c:pt>
                <c:pt idx="865">
                  <c:v>67797</c:v>
                </c:pt>
                <c:pt idx="866">
                  <c:v>67797</c:v>
                </c:pt>
                <c:pt idx="867">
                  <c:v>67797</c:v>
                </c:pt>
                <c:pt idx="868">
                  <c:v>67797</c:v>
                </c:pt>
                <c:pt idx="869">
                  <c:v>67797</c:v>
                </c:pt>
                <c:pt idx="870">
                  <c:v>67797</c:v>
                </c:pt>
                <c:pt idx="871">
                  <c:v>67797</c:v>
                </c:pt>
                <c:pt idx="872">
                  <c:v>67797</c:v>
                </c:pt>
                <c:pt idx="873">
                  <c:v>67797</c:v>
                </c:pt>
                <c:pt idx="874">
                  <c:v>67797</c:v>
                </c:pt>
                <c:pt idx="875">
                  <c:v>67797</c:v>
                </c:pt>
                <c:pt idx="876">
                  <c:v>67797</c:v>
                </c:pt>
                <c:pt idx="877">
                  <c:v>67797</c:v>
                </c:pt>
                <c:pt idx="878">
                  <c:v>67797</c:v>
                </c:pt>
                <c:pt idx="879">
                  <c:v>67797</c:v>
                </c:pt>
                <c:pt idx="880">
                  <c:v>67797</c:v>
                </c:pt>
                <c:pt idx="881">
                  <c:v>67797</c:v>
                </c:pt>
                <c:pt idx="882">
                  <c:v>67797</c:v>
                </c:pt>
                <c:pt idx="883">
                  <c:v>67797</c:v>
                </c:pt>
                <c:pt idx="884">
                  <c:v>67797</c:v>
                </c:pt>
                <c:pt idx="885">
                  <c:v>67797</c:v>
                </c:pt>
                <c:pt idx="886">
                  <c:v>67797</c:v>
                </c:pt>
                <c:pt idx="887">
                  <c:v>67797</c:v>
                </c:pt>
                <c:pt idx="888">
                  <c:v>67797</c:v>
                </c:pt>
                <c:pt idx="889">
                  <c:v>67797</c:v>
                </c:pt>
                <c:pt idx="890">
                  <c:v>67797</c:v>
                </c:pt>
                <c:pt idx="891">
                  <c:v>67797</c:v>
                </c:pt>
                <c:pt idx="892">
                  <c:v>67797</c:v>
                </c:pt>
                <c:pt idx="893">
                  <c:v>67797</c:v>
                </c:pt>
                <c:pt idx="894">
                  <c:v>67797</c:v>
                </c:pt>
                <c:pt idx="895">
                  <c:v>67797</c:v>
                </c:pt>
                <c:pt idx="896">
                  <c:v>67797</c:v>
                </c:pt>
                <c:pt idx="897">
                  <c:v>67797</c:v>
                </c:pt>
                <c:pt idx="898">
                  <c:v>67797</c:v>
                </c:pt>
                <c:pt idx="899">
                  <c:v>67797</c:v>
                </c:pt>
                <c:pt idx="900">
                  <c:v>67797</c:v>
                </c:pt>
                <c:pt idx="901">
                  <c:v>67797</c:v>
                </c:pt>
                <c:pt idx="902">
                  <c:v>66109</c:v>
                </c:pt>
                <c:pt idx="903">
                  <c:v>66109</c:v>
                </c:pt>
                <c:pt idx="904">
                  <c:v>66109</c:v>
                </c:pt>
                <c:pt idx="905">
                  <c:v>66109</c:v>
                </c:pt>
                <c:pt idx="906">
                  <c:v>66109</c:v>
                </c:pt>
                <c:pt idx="907">
                  <c:v>66109</c:v>
                </c:pt>
                <c:pt idx="908">
                  <c:v>66109</c:v>
                </c:pt>
                <c:pt idx="909">
                  <c:v>66109</c:v>
                </c:pt>
                <c:pt idx="910">
                  <c:v>66109</c:v>
                </c:pt>
                <c:pt idx="911">
                  <c:v>66109</c:v>
                </c:pt>
                <c:pt idx="912">
                  <c:v>66109</c:v>
                </c:pt>
                <c:pt idx="913">
                  <c:v>66109</c:v>
                </c:pt>
                <c:pt idx="914">
                  <c:v>66109</c:v>
                </c:pt>
                <c:pt idx="915">
                  <c:v>66109</c:v>
                </c:pt>
                <c:pt idx="916">
                  <c:v>66109</c:v>
                </c:pt>
                <c:pt idx="917">
                  <c:v>66109</c:v>
                </c:pt>
                <c:pt idx="918">
                  <c:v>66109</c:v>
                </c:pt>
                <c:pt idx="919">
                  <c:v>66109</c:v>
                </c:pt>
                <c:pt idx="920">
                  <c:v>66109</c:v>
                </c:pt>
                <c:pt idx="921">
                  <c:v>66109</c:v>
                </c:pt>
                <c:pt idx="922">
                  <c:v>66109</c:v>
                </c:pt>
                <c:pt idx="923">
                  <c:v>66109</c:v>
                </c:pt>
                <c:pt idx="924">
                  <c:v>66109</c:v>
                </c:pt>
                <c:pt idx="925">
                  <c:v>66109</c:v>
                </c:pt>
                <c:pt idx="926">
                  <c:v>66109</c:v>
                </c:pt>
                <c:pt idx="927">
                  <c:v>66109</c:v>
                </c:pt>
                <c:pt idx="928">
                  <c:v>66109</c:v>
                </c:pt>
                <c:pt idx="929">
                  <c:v>66109</c:v>
                </c:pt>
                <c:pt idx="930">
                  <c:v>66109</c:v>
                </c:pt>
                <c:pt idx="931">
                  <c:v>66109</c:v>
                </c:pt>
                <c:pt idx="932">
                  <c:v>66109</c:v>
                </c:pt>
                <c:pt idx="933">
                  <c:v>66109</c:v>
                </c:pt>
                <c:pt idx="934">
                  <c:v>66109</c:v>
                </c:pt>
                <c:pt idx="935">
                  <c:v>66109</c:v>
                </c:pt>
                <c:pt idx="936">
                  <c:v>66109</c:v>
                </c:pt>
                <c:pt idx="937">
                  <c:v>66109</c:v>
                </c:pt>
                <c:pt idx="938">
                  <c:v>66109</c:v>
                </c:pt>
                <c:pt idx="939">
                  <c:v>66109</c:v>
                </c:pt>
                <c:pt idx="940">
                  <c:v>66109</c:v>
                </c:pt>
                <c:pt idx="941">
                  <c:v>66109</c:v>
                </c:pt>
                <c:pt idx="942">
                  <c:v>66109</c:v>
                </c:pt>
                <c:pt idx="943">
                  <c:v>66109</c:v>
                </c:pt>
                <c:pt idx="944">
                  <c:v>66109</c:v>
                </c:pt>
                <c:pt idx="945">
                  <c:v>66109</c:v>
                </c:pt>
                <c:pt idx="946">
                  <c:v>66109</c:v>
                </c:pt>
                <c:pt idx="947">
                  <c:v>66109</c:v>
                </c:pt>
                <c:pt idx="948">
                  <c:v>66109</c:v>
                </c:pt>
                <c:pt idx="949">
                  <c:v>66109</c:v>
                </c:pt>
                <c:pt idx="950">
                  <c:v>66109</c:v>
                </c:pt>
                <c:pt idx="951">
                  <c:v>66109</c:v>
                </c:pt>
                <c:pt idx="952">
                  <c:v>66109</c:v>
                </c:pt>
                <c:pt idx="953">
                  <c:v>66109</c:v>
                </c:pt>
                <c:pt idx="954">
                  <c:v>66109</c:v>
                </c:pt>
                <c:pt idx="955">
                  <c:v>66109</c:v>
                </c:pt>
                <c:pt idx="956">
                  <c:v>66109</c:v>
                </c:pt>
                <c:pt idx="957">
                  <c:v>66109</c:v>
                </c:pt>
                <c:pt idx="958">
                  <c:v>66109</c:v>
                </c:pt>
                <c:pt idx="959">
                  <c:v>66109</c:v>
                </c:pt>
                <c:pt idx="960">
                  <c:v>66109</c:v>
                </c:pt>
                <c:pt idx="961">
                  <c:v>66109</c:v>
                </c:pt>
                <c:pt idx="962">
                  <c:v>66109</c:v>
                </c:pt>
                <c:pt idx="963">
                  <c:v>66109</c:v>
                </c:pt>
                <c:pt idx="964">
                  <c:v>66109</c:v>
                </c:pt>
                <c:pt idx="965">
                  <c:v>66109</c:v>
                </c:pt>
                <c:pt idx="966">
                  <c:v>66109</c:v>
                </c:pt>
                <c:pt idx="967">
                  <c:v>66109</c:v>
                </c:pt>
                <c:pt idx="968">
                  <c:v>66109</c:v>
                </c:pt>
                <c:pt idx="969">
                  <c:v>66109</c:v>
                </c:pt>
                <c:pt idx="970">
                  <c:v>63430</c:v>
                </c:pt>
                <c:pt idx="971">
                  <c:v>63430</c:v>
                </c:pt>
                <c:pt idx="972">
                  <c:v>63430</c:v>
                </c:pt>
                <c:pt idx="973">
                  <c:v>63430</c:v>
                </c:pt>
                <c:pt idx="974">
                  <c:v>63430</c:v>
                </c:pt>
                <c:pt idx="975">
                  <c:v>63430</c:v>
                </c:pt>
                <c:pt idx="976">
                  <c:v>63430</c:v>
                </c:pt>
                <c:pt idx="977">
                  <c:v>63430</c:v>
                </c:pt>
                <c:pt idx="978">
                  <c:v>63430</c:v>
                </c:pt>
                <c:pt idx="979">
                  <c:v>63430</c:v>
                </c:pt>
                <c:pt idx="980">
                  <c:v>63430</c:v>
                </c:pt>
                <c:pt idx="981">
                  <c:v>63430</c:v>
                </c:pt>
                <c:pt idx="982">
                  <c:v>63430</c:v>
                </c:pt>
                <c:pt idx="983">
                  <c:v>63430</c:v>
                </c:pt>
                <c:pt idx="984">
                  <c:v>63430</c:v>
                </c:pt>
                <c:pt idx="985">
                  <c:v>63430</c:v>
                </c:pt>
                <c:pt idx="986">
                  <c:v>63430</c:v>
                </c:pt>
                <c:pt idx="987">
                  <c:v>63430</c:v>
                </c:pt>
                <c:pt idx="988">
                  <c:v>63430</c:v>
                </c:pt>
                <c:pt idx="989">
                  <c:v>63430</c:v>
                </c:pt>
                <c:pt idx="990">
                  <c:v>63430</c:v>
                </c:pt>
                <c:pt idx="991">
                  <c:v>63430</c:v>
                </c:pt>
                <c:pt idx="992">
                  <c:v>63430</c:v>
                </c:pt>
                <c:pt idx="993">
                  <c:v>63430</c:v>
                </c:pt>
                <c:pt idx="994">
                  <c:v>63430</c:v>
                </c:pt>
                <c:pt idx="995">
                  <c:v>63430</c:v>
                </c:pt>
                <c:pt idx="996">
                  <c:v>63430</c:v>
                </c:pt>
                <c:pt idx="997">
                  <c:v>63430</c:v>
                </c:pt>
                <c:pt idx="998">
                  <c:v>63430</c:v>
                </c:pt>
                <c:pt idx="999">
                  <c:v>63430</c:v>
                </c:pt>
                <c:pt idx="1000">
                  <c:v>63430</c:v>
                </c:pt>
                <c:pt idx="1001">
                  <c:v>63430</c:v>
                </c:pt>
                <c:pt idx="1002">
                  <c:v>63430</c:v>
                </c:pt>
                <c:pt idx="1003">
                  <c:v>63430</c:v>
                </c:pt>
                <c:pt idx="1004">
                  <c:v>63430</c:v>
                </c:pt>
                <c:pt idx="1005">
                  <c:v>63430</c:v>
                </c:pt>
                <c:pt idx="1006">
                  <c:v>63430</c:v>
                </c:pt>
                <c:pt idx="1007">
                  <c:v>63430</c:v>
                </c:pt>
                <c:pt idx="1008">
                  <c:v>63430</c:v>
                </c:pt>
                <c:pt idx="1009">
                  <c:v>63430</c:v>
                </c:pt>
                <c:pt idx="1010">
                  <c:v>63430</c:v>
                </c:pt>
                <c:pt idx="1011">
                  <c:v>63430</c:v>
                </c:pt>
                <c:pt idx="1012">
                  <c:v>63430</c:v>
                </c:pt>
                <c:pt idx="1013">
                  <c:v>63430</c:v>
                </c:pt>
                <c:pt idx="1014">
                  <c:v>63430</c:v>
                </c:pt>
                <c:pt idx="1015">
                  <c:v>63430</c:v>
                </c:pt>
                <c:pt idx="1016">
                  <c:v>63430</c:v>
                </c:pt>
                <c:pt idx="1017">
                  <c:v>63430</c:v>
                </c:pt>
                <c:pt idx="1018">
                  <c:v>63430</c:v>
                </c:pt>
                <c:pt idx="1019">
                  <c:v>63430</c:v>
                </c:pt>
                <c:pt idx="1020">
                  <c:v>63430</c:v>
                </c:pt>
                <c:pt idx="1021">
                  <c:v>63430</c:v>
                </c:pt>
                <c:pt idx="1022">
                  <c:v>63430</c:v>
                </c:pt>
                <c:pt idx="1023">
                  <c:v>63430</c:v>
                </c:pt>
                <c:pt idx="1024">
                  <c:v>63430</c:v>
                </c:pt>
                <c:pt idx="1025">
                  <c:v>63430</c:v>
                </c:pt>
                <c:pt idx="1026">
                  <c:v>63430</c:v>
                </c:pt>
                <c:pt idx="1027">
                  <c:v>63430</c:v>
                </c:pt>
                <c:pt idx="1028">
                  <c:v>63430</c:v>
                </c:pt>
                <c:pt idx="1029">
                  <c:v>63430</c:v>
                </c:pt>
                <c:pt idx="1030">
                  <c:v>63430</c:v>
                </c:pt>
                <c:pt idx="1031">
                  <c:v>63430</c:v>
                </c:pt>
                <c:pt idx="1032">
                  <c:v>60280</c:v>
                </c:pt>
                <c:pt idx="1033">
                  <c:v>60280</c:v>
                </c:pt>
                <c:pt idx="1034">
                  <c:v>60280</c:v>
                </c:pt>
                <c:pt idx="1035">
                  <c:v>60280</c:v>
                </c:pt>
                <c:pt idx="1036">
                  <c:v>60280</c:v>
                </c:pt>
                <c:pt idx="1037">
                  <c:v>60280</c:v>
                </c:pt>
                <c:pt idx="1038">
                  <c:v>60280</c:v>
                </c:pt>
                <c:pt idx="1039">
                  <c:v>60280</c:v>
                </c:pt>
                <c:pt idx="1040">
                  <c:v>60280</c:v>
                </c:pt>
                <c:pt idx="1041">
                  <c:v>60280</c:v>
                </c:pt>
                <c:pt idx="1042">
                  <c:v>60280</c:v>
                </c:pt>
                <c:pt idx="1043">
                  <c:v>60280</c:v>
                </c:pt>
                <c:pt idx="1044">
                  <c:v>60280</c:v>
                </c:pt>
                <c:pt idx="1045">
                  <c:v>60280</c:v>
                </c:pt>
                <c:pt idx="1046">
                  <c:v>60280</c:v>
                </c:pt>
                <c:pt idx="1047">
                  <c:v>60280</c:v>
                </c:pt>
                <c:pt idx="1048">
                  <c:v>60280</c:v>
                </c:pt>
                <c:pt idx="1049">
                  <c:v>60280</c:v>
                </c:pt>
                <c:pt idx="1050">
                  <c:v>60280</c:v>
                </c:pt>
                <c:pt idx="1051">
                  <c:v>60280</c:v>
                </c:pt>
                <c:pt idx="1052">
                  <c:v>60280</c:v>
                </c:pt>
                <c:pt idx="1053">
                  <c:v>60280</c:v>
                </c:pt>
                <c:pt idx="1054">
                  <c:v>60280</c:v>
                </c:pt>
                <c:pt idx="1055">
                  <c:v>60280</c:v>
                </c:pt>
                <c:pt idx="1056">
                  <c:v>60280</c:v>
                </c:pt>
                <c:pt idx="1057">
                  <c:v>60280</c:v>
                </c:pt>
                <c:pt idx="1058">
                  <c:v>60280</c:v>
                </c:pt>
                <c:pt idx="1059">
                  <c:v>60280</c:v>
                </c:pt>
                <c:pt idx="1060">
                  <c:v>60280</c:v>
                </c:pt>
                <c:pt idx="1061">
                  <c:v>60280</c:v>
                </c:pt>
                <c:pt idx="1062">
                  <c:v>60280</c:v>
                </c:pt>
                <c:pt idx="1063">
                  <c:v>60280</c:v>
                </c:pt>
                <c:pt idx="1064">
                  <c:v>60280</c:v>
                </c:pt>
                <c:pt idx="1065">
                  <c:v>60280</c:v>
                </c:pt>
                <c:pt idx="1066">
                  <c:v>60280</c:v>
                </c:pt>
                <c:pt idx="1067">
                  <c:v>60280</c:v>
                </c:pt>
                <c:pt idx="1068">
                  <c:v>60280</c:v>
                </c:pt>
                <c:pt idx="1069">
                  <c:v>60280</c:v>
                </c:pt>
                <c:pt idx="1070">
                  <c:v>60280</c:v>
                </c:pt>
                <c:pt idx="1071">
                  <c:v>60280</c:v>
                </c:pt>
                <c:pt idx="1072">
                  <c:v>60280</c:v>
                </c:pt>
                <c:pt idx="1073">
                  <c:v>60280</c:v>
                </c:pt>
                <c:pt idx="1074">
                  <c:v>60280</c:v>
                </c:pt>
                <c:pt idx="1075">
                  <c:v>60280</c:v>
                </c:pt>
                <c:pt idx="1076">
                  <c:v>60280</c:v>
                </c:pt>
                <c:pt idx="1077">
                  <c:v>60280</c:v>
                </c:pt>
                <c:pt idx="1078">
                  <c:v>60280</c:v>
                </c:pt>
                <c:pt idx="1079">
                  <c:v>60280</c:v>
                </c:pt>
                <c:pt idx="1080">
                  <c:v>60280</c:v>
                </c:pt>
                <c:pt idx="1081">
                  <c:v>60280</c:v>
                </c:pt>
                <c:pt idx="1082">
                  <c:v>60280</c:v>
                </c:pt>
                <c:pt idx="1083">
                  <c:v>60280</c:v>
                </c:pt>
                <c:pt idx="1084">
                  <c:v>60280</c:v>
                </c:pt>
                <c:pt idx="1085">
                  <c:v>60280</c:v>
                </c:pt>
                <c:pt idx="1086">
                  <c:v>60280</c:v>
                </c:pt>
                <c:pt idx="1087">
                  <c:v>60280</c:v>
                </c:pt>
                <c:pt idx="1088">
                  <c:v>60280</c:v>
                </c:pt>
                <c:pt idx="1089">
                  <c:v>60280</c:v>
                </c:pt>
                <c:pt idx="1090">
                  <c:v>60280</c:v>
                </c:pt>
                <c:pt idx="1091">
                  <c:v>60280</c:v>
                </c:pt>
                <c:pt idx="1092">
                  <c:v>60280</c:v>
                </c:pt>
                <c:pt idx="1093">
                  <c:v>60280</c:v>
                </c:pt>
                <c:pt idx="1094">
                  <c:v>60280</c:v>
                </c:pt>
                <c:pt idx="1095">
                  <c:v>60280</c:v>
                </c:pt>
                <c:pt idx="1096">
                  <c:v>59131</c:v>
                </c:pt>
                <c:pt idx="1097">
                  <c:v>59131</c:v>
                </c:pt>
                <c:pt idx="1098">
                  <c:v>59131</c:v>
                </c:pt>
                <c:pt idx="1099">
                  <c:v>59131</c:v>
                </c:pt>
                <c:pt idx="1100">
                  <c:v>59131</c:v>
                </c:pt>
                <c:pt idx="1101">
                  <c:v>59131</c:v>
                </c:pt>
                <c:pt idx="1102">
                  <c:v>59131</c:v>
                </c:pt>
                <c:pt idx="1103">
                  <c:v>59131</c:v>
                </c:pt>
                <c:pt idx="1104">
                  <c:v>59131</c:v>
                </c:pt>
                <c:pt idx="1105">
                  <c:v>59131</c:v>
                </c:pt>
                <c:pt idx="1106">
                  <c:v>59131</c:v>
                </c:pt>
                <c:pt idx="1107">
                  <c:v>59131</c:v>
                </c:pt>
                <c:pt idx="1108">
                  <c:v>59131</c:v>
                </c:pt>
                <c:pt idx="1109">
                  <c:v>59131</c:v>
                </c:pt>
                <c:pt idx="1110">
                  <c:v>59131</c:v>
                </c:pt>
                <c:pt idx="1111">
                  <c:v>59131</c:v>
                </c:pt>
                <c:pt idx="1112">
                  <c:v>59131</c:v>
                </c:pt>
                <c:pt idx="1113">
                  <c:v>59131</c:v>
                </c:pt>
                <c:pt idx="1114">
                  <c:v>59131</c:v>
                </c:pt>
                <c:pt idx="1115">
                  <c:v>59131</c:v>
                </c:pt>
                <c:pt idx="1116">
                  <c:v>59131</c:v>
                </c:pt>
                <c:pt idx="1117">
                  <c:v>59131</c:v>
                </c:pt>
                <c:pt idx="1118">
                  <c:v>59131</c:v>
                </c:pt>
                <c:pt idx="1119">
                  <c:v>59131</c:v>
                </c:pt>
                <c:pt idx="1120">
                  <c:v>59131</c:v>
                </c:pt>
                <c:pt idx="1121">
                  <c:v>59131</c:v>
                </c:pt>
                <c:pt idx="1122">
                  <c:v>59131</c:v>
                </c:pt>
                <c:pt idx="1123">
                  <c:v>59131</c:v>
                </c:pt>
                <c:pt idx="1124">
                  <c:v>59131</c:v>
                </c:pt>
                <c:pt idx="1125">
                  <c:v>59131</c:v>
                </c:pt>
                <c:pt idx="1126">
                  <c:v>59131</c:v>
                </c:pt>
                <c:pt idx="1127">
                  <c:v>59131</c:v>
                </c:pt>
                <c:pt idx="1128">
                  <c:v>59131</c:v>
                </c:pt>
                <c:pt idx="1129">
                  <c:v>59131</c:v>
                </c:pt>
                <c:pt idx="1130">
                  <c:v>59131</c:v>
                </c:pt>
                <c:pt idx="1131">
                  <c:v>59131</c:v>
                </c:pt>
                <c:pt idx="1132">
                  <c:v>59131</c:v>
                </c:pt>
                <c:pt idx="1133">
                  <c:v>59131</c:v>
                </c:pt>
                <c:pt idx="1134">
                  <c:v>59131</c:v>
                </c:pt>
                <c:pt idx="1135">
                  <c:v>59131</c:v>
                </c:pt>
                <c:pt idx="1136">
                  <c:v>59131</c:v>
                </c:pt>
                <c:pt idx="1137">
                  <c:v>59131</c:v>
                </c:pt>
                <c:pt idx="1138">
                  <c:v>59131</c:v>
                </c:pt>
                <c:pt idx="1139">
                  <c:v>59131</c:v>
                </c:pt>
                <c:pt idx="1140">
                  <c:v>59131</c:v>
                </c:pt>
                <c:pt idx="1141">
                  <c:v>59131</c:v>
                </c:pt>
                <c:pt idx="1142">
                  <c:v>59131</c:v>
                </c:pt>
                <c:pt idx="1143">
                  <c:v>59131</c:v>
                </c:pt>
                <c:pt idx="1144">
                  <c:v>59131</c:v>
                </c:pt>
                <c:pt idx="1145">
                  <c:v>59131</c:v>
                </c:pt>
                <c:pt idx="1146">
                  <c:v>59131</c:v>
                </c:pt>
                <c:pt idx="1147">
                  <c:v>59131</c:v>
                </c:pt>
                <c:pt idx="1148">
                  <c:v>59131</c:v>
                </c:pt>
                <c:pt idx="1149">
                  <c:v>59131</c:v>
                </c:pt>
                <c:pt idx="1150">
                  <c:v>59131</c:v>
                </c:pt>
                <c:pt idx="1151">
                  <c:v>59131</c:v>
                </c:pt>
                <c:pt idx="1152">
                  <c:v>59131</c:v>
                </c:pt>
                <c:pt idx="1153">
                  <c:v>59131</c:v>
                </c:pt>
                <c:pt idx="1154">
                  <c:v>59131</c:v>
                </c:pt>
                <c:pt idx="1155">
                  <c:v>59131</c:v>
                </c:pt>
                <c:pt idx="1156">
                  <c:v>59131</c:v>
                </c:pt>
                <c:pt idx="1157">
                  <c:v>59131</c:v>
                </c:pt>
                <c:pt idx="1158">
                  <c:v>59131</c:v>
                </c:pt>
                <c:pt idx="1159">
                  <c:v>59131</c:v>
                </c:pt>
                <c:pt idx="1160">
                  <c:v>59131</c:v>
                </c:pt>
                <c:pt idx="1161">
                  <c:v>59131</c:v>
                </c:pt>
                <c:pt idx="1162">
                  <c:v>59131</c:v>
                </c:pt>
                <c:pt idx="1163">
                  <c:v>59131</c:v>
                </c:pt>
                <c:pt idx="1164">
                  <c:v>59131</c:v>
                </c:pt>
                <c:pt idx="1165">
                  <c:v>59131</c:v>
                </c:pt>
                <c:pt idx="1166">
                  <c:v>59131</c:v>
                </c:pt>
                <c:pt idx="1167">
                  <c:v>59131</c:v>
                </c:pt>
                <c:pt idx="1168">
                  <c:v>59131</c:v>
                </c:pt>
                <c:pt idx="1169">
                  <c:v>59131</c:v>
                </c:pt>
                <c:pt idx="1170">
                  <c:v>59131</c:v>
                </c:pt>
                <c:pt idx="1171">
                  <c:v>59131</c:v>
                </c:pt>
                <c:pt idx="1172">
                  <c:v>59131</c:v>
                </c:pt>
                <c:pt idx="1173">
                  <c:v>59131</c:v>
                </c:pt>
                <c:pt idx="1174">
                  <c:v>59131</c:v>
                </c:pt>
                <c:pt idx="1175">
                  <c:v>59131</c:v>
                </c:pt>
                <c:pt idx="1176">
                  <c:v>59131</c:v>
                </c:pt>
                <c:pt idx="1177">
                  <c:v>59131</c:v>
                </c:pt>
                <c:pt idx="1178">
                  <c:v>59131</c:v>
                </c:pt>
                <c:pt idx="1179">
                  <c:v>59131</c:v>
                </c:pt>
                <c:pt idx="1180">
                  <c:v>59131</c:v>
                </c:pt>
                <c:pt idx="1181">
                  <c:v>59131</c:v>
                </c:pt>
                <c:pt idx="1182">
                  <c:v>59131</c:v>
                </c:pt>
                <c:pt idx="1183">
                  <c:v>59131</c:v>
                </c:pt>
                <c:pt idx="1184">
                  <c:v>59131</c:v>
                </c:pt>
                <c:pt idx="1185">
                  <c:v>59131</c:v>
                </c:pt>
                <c:pt idx="1186">
                  <c:v>59131</c:v>
                </c:pt>
                <c:pt idx="1187">
                  <c:v>59131</c:v>
                </c:pt>
                <c:pt idx="1188">
                  <c:v>59131</c:v>
                </c:pt>
                <c:pt idx="1189">
                  <c:v>59131</c:v>
                </c:pt>
                <c:pt idx="1190">
                  <c:v>59131</c:v>
                </c:pt>
                <c:pt idx="1191">
                  <c:v>59131</c:v>
                </c:pt>
                <c:pt idx="1192">
                  <c:v>59131</c:v>
                </c:pt>
                <c:pt idx="1193">
                  <c:v>59131</c:v>
                </c:pt>
                <c:pt idx="1194">
                  <c:v>59131</c:v>
                </c:pt>
                <c:pt idx="1195">
                  <c:v>59131</c:v>
                </c:pt>
                <c:pt idx="1196">
                  <c:v>59131</c:v>
                </c:pt>
                <c:pt idx="1197">
                  <c:v>59131</c:v>
                </c:pt>
                <c:pt idx="1198">
                  <c:v>59131</c:v>
                </c:pt>
                <c:pt idx="1199">
                  <c:v>59131</c:v>
                </c:pt>
                <c:pt idx="1200">
                  <c:v>59131</c:v>
                </c:pt>
                <c:pt idx="1201">
                  <c:v>59131</c:v>
                </c:pt>
                <c:pt idx="1202">
                  <c:v>59131</c:v>
                </c:pt>
                <c:pt idx="1203">
                  <c:v>59131</c:v>
                </c:pt>
                <c:pt idx="1204">
                  <c:v>59131</c:v>
                </c:pt>
                <c:pt idx="1205">
                  <c:v>59131</c:v>
                </c:pt>
                <c:pt idx="1206">
                  <c:v>59131</c:v>
                </c:pt>
                <c:pt idx="1207">
                  <c:v>59131</c:v>
                </c:pt>
                <c:pt idx="1208">
                  <c:v>59131</c:v>
                </c:pt>
                <c:pt idx="1209">
                  <c:v>59131</c:v>
                </c:pt>
                <c:pt idx="1210">
                  <c:v>59131</c:v>
                </c:pt>
                <c:pt idx="1211">
                  <c:v>59131</c:v>
                </c:pt>
                <c:pt idx="1212">
                  <c:v>59131</c:v>
                </c:pt>
                <c:pt idx="1213">
                  <c:v>59131</c:v>
                </c:pt>
                <c:pt idx="1214">
                  <c:v>59131</c:v>
                </c:pt>
                <c:pt idx="1215">
                  <c:v>59131</c:v>
                </c:pt>
                <c:pt idx="1216">
                  <c:v>59131</c:v>
                </c:pt>
                <c:pt idx="1217">
                  <c:v>59131</c:v>
                </c:pt>
                <c:pt idx="1218">
                  <c:v>59131</c:v>
                </c:pt>
                <c:pt idx="1219">
                  <c:v>59131</c:v>
                </c:pt>
                <c:pt idx="1220">
                  <c:v>59131</c:v>
                </c:pt>
                <c:pt idx="1221">
                  <c:v>59131</c:v>
                </c:pt>
                <c:pt idx="1222">
                  <c:v>59131</c:v>
                </c:pt>
                <c:pt idx="1223">
                  <c:v>59131</c:v>
                </c:pt>
                <c:pt idx="1224">
                  <c:v>59131</c:v>
                </c:pt>
                <c:pt idx="1225">
                  <c:v>59131</c:v>
                </c:pt>
                <c:pt idx="1226">
                  <c:v>59131</c:v>
                </c:pt>
                <c:pt idx="1227">
                  <c:v>59131</c:v>
                </c:pt>
                <c:pt idx="1228">
                  <c:v>59131</c:v>
                </c:pt>
                <c:pt idx="1229">
                  <c:v>59131</c:v>
                </c:pt>
                <c:pt idx="1230">
                  <c:v>59131</c:v>
                </c:pt>
                <c:pt idx="1231">
                  <c:v>59131</c:v>
                </c:pt>
                <c:pt idx="1232">
                  <c:v>59131</c:v>
                </c:pt>
                <c:pt idx="1233">
                  <c:v>59131</c:v>
                </c:pt>
                <c:pt idx="1234">
                  <c:v>59131</c:v>
                </c:pt>
                <c:pt idx="1235">
                  <c:v>59131</c:v>
                </c:pt>
                <c:pt idx="1236">
                  <c:v>59131</c:v>
                </c:pt>
                <c:pt idx="1237">
                  <c:v>59131</c:v>
                </c:pt>
                <c:pt idx="1238">
                  <c:v>59131</c:v>
                </c:pt>
                <c:pt idx="1239">
                  <c:v>59131</c:v>
                </c:pt>
                <c:pt idx="1240">
                  <c:v>59131</c:v>
                </c:pt>
                <c:pt idx="1241">
                  <c:v>59131</c:v>
                </c:pt>
                <c:pt idx="1242">
                  <c:v>59131</c:v>
                </c:pt>
                <c:pt idx="1243">
                  <c:v>59131</c:v>
                </c:pt>
                <c:pt idx="1244">
                  <c:v>59131</c:v>
                </c:pt>
                <c:pt idx="1245">
                  <c:v>59131</c:v>
                </c:pt>
                <c:pt idx="1246">
                  <c:v>59131</c:v>
                </c:pt>
                <c:pt idx="1247">
                  <c:v>59131</c:v>
                </c:pt>
                <c:pt idx="1248">
                  <c:v>59131</c:v>
                </c:pt>
                <c:pt idx="1249">
                  <c:v>59131</c:v>
                </c:pt>
                <c:pt idx="1250">
                  <c:v>59131</c:v>
                </c:pt>
                <c:pt idx="1251">
                  <c:v>59131</c:v>
                </c:pt>
                <c:pt idx="1252">
                  <c:v>59131</c:v>
                </c:pt>
                <c:pt idx="1253">
                  <c:v>59131</c:v>
                </c:pt>
                <c:pt idx="1254">
                  <c:v>59131</c:v>
                </c:pt>
                <c:pt idx="1255">
                  <c:v>59131</c:v>
                </c:pt>
                <c:pt idx="1256">
                  <c:v>59131</c:v>
                </c:pt>
                <c:pt idx="1257">
                  <c:v>59131</c:v>
                </c:pt>
                <c:pt idx="1258">
                  <c:v>59131</c:v>
                </c:pt>
                <c:pt idx="1259">
                  <c:v>59131</c:v>
                </c:pt>
                <c:pt idx="1260">
                  <c:v>59131</c:v>
                </c:pt>
                <c:pt idx="1261">
                  <c:v>59131</c:v>
                </c:pt>
                <c:pt idx="1262">
                  <c:v>59131</c:v>
                </c:pt>
                <c:pt idx="1263">
                  <c:v>59131</c:v>
                </c:pt>
                <c:pt idx="1264">
                  <c:v>59131</c:v>
                </c:pt>
                <c:pt idx="1265">
                  <c:v>59131</c:v>
                </c:pt>
                <c:pt idx="1266">
                  <c:v>59131</c:v>
                </c:pt>
                <c:pt idx="1267">
                  <c:v>59131</c:v>
                </c:pt>
                <c:pt idx="1268">
                  <c:v>59131</c:v>
                </c:pt>
                <c:pt idx="1269">
                  <c:v>59131</c:v>
                </c:pt>
                <c:pt idx="1270">
                  <c:v>59131</c:v>
                </c:pt>
                <c:pt idx="1271">
                  <c:v>59131</c:v>
                </c:pt>
                <c:pt idx="1272">
                  <c:v>59131</c:v>
                </c:pt>
                <c:pt idx="1273">
                  <c:v>59131</c:v>
                </c:pt>
                <c:pt idx="1274">
                  <c:v>59131</c:v>
                </c:pt>
                <c:pt idx="1275">
                  <c:v>59131</c:v>
                </c:pt>
                <c:pt idx="1276">
                  <c:v>59131</c:v>
                </c:pt>
                <c:pt idx="1277">
                  <c:v>59131</c:v>
                </c:pt>
                <c:pt idx="1278">
                  <c:v>59131</c:v>
                </c:pt>
                <c:pt idx="1279">
                  <c:v>59131</c:v>
                </c:pt>
                <c:pt idx="1280">
                  <c:v>59131</c:v>
                </c:pt>
                <c:pt idx="1281">
                  <c:v>59131</c:v>
                </c:pt>
                <c:pt idx="1282">
                  <c:v>59131</c:v>
                </c:pt>
                <c:pt idx="1283">
                  <c:v>59131</c:v>
                </c:pt>
                <c:pt idx="1284">
                  <c:v>59131</c:v>
                </c:pt>
                <c:pt idx="1285">
                  <c:v>59131</c:v>
                </c:pt>
                <c:pt idx="1286">
                  <c:v>59131</c:v>
                </c:pt>
                <c:pt idx="1287">
                  <c:v>59131</c:v>
                </c:pt>
                <c:pt idx="1288">
                  <c:v>59131</c:v>
                </c:pt>
                <c:pt idx="1289">
                  <c:v>59131</c:v>
                </c:pt>
                <c:pt idx="1290">
                  <c:v>59131</c:v>
                </c:pt>
                <c:pt idx="1291">
                  <c:v>59131</c:v>
                </c:pt>
                <c:pt idx="1292">
                  <c:v>59131</c:v>
                </c:pt>
                <c:pt idx="1293">
                  <c:v>59131</c:v>
                </c:pt>
                <c:pt idx="1294">
                  <c:v>59131</c:v>
                </c:pt>
                <c:pt idx="1295">
                  <c:v>59131</c:v>
                </c:pt>
                <c:pt idx="1296">
                  <c:v>59131</c:v>
                </c:pt>
                <c:pt idx="1297">
                  <c:v>59131</c:v>
                </c:pt>
                <c:pt idx="1298">
                  <c:v>59131</c:v>
                </c:pt>
                <c:pt idx="1299">
                  <c:v>59131</c:v>
                </c:pt>
                <c:pt idx="1300">
                  <c:v>59131</c:v>
                </c:pt>
                <c:pt idx="1301">
                  <c:v>59131</c:v>
                </c:pt>
                <c:pt idx="1302">
                  <c:v>59131</c:v>
                </c:pt>
                <c:pt idx="1303">
                  <c:v>59131</c:v>
                </c:pt>
                <c:pt idx="1304">
                  <c:v>59131</c:v>
                </c:pt>
                <c:pt idx="1305">
                  <c:v>59131</c:v>
                </c:pt>
                <c:pt idx="1306">
                  <c:v>59131</c:v>
                </c:pt>
                <c:pt idx="1307">
                  <c:v>59131</c:v>
                </c:pt>
                <c:pt idx="1308">
                  <c:v>59131</c:v>
                </c:pt>
                <c:pt idx="1309">
                  <c:v>59131</c:v>
                </c:pt>
                <c:pt idx="1310">
                  <c:v>59131</c:v>
                </c:pt>
                <c:pt idx="1311">
                  <c:v>59131</c:v>
                </c:pt>
                <c:pt idx="1312">
                  <c:v>59131</c:v>
                </c:pt>
                <c:pt idx="1313">
                  <c:v>59131</c:v>
                </c:pt>
                <c:pt idx="1314">
                  <c:v>59131</c:v>
                </c:pt>
                <c:pt idx="1315">
                  <c:v>59131</c:v>
                </c:pt>
                <c:pt idx="1316">
                  <c:v>59131</c:v>
                </c:pt>
                <c:pt idx="1317">
                  <c:v>59131</c:v>
                </c:pt>
                <c:pt idx="1318">
                  <c:v>59131</c:v>
                </c:pt>
                <c:pt idx="1319">
                  <c:v>59131</c:v>
                </c:pt>
                <c:pt idx="1320">
                  <c:v>59131</c:v>
                </c:pt>
                <c:pt idx="1321">
                  <c:v>59131</c:v>
                </c:pt>
                <c:pt idx="1322">
                  <c:v>59131</c:v>
                </c:pt>
                <c:pt idx="1323">
                  <c:v>59131</c:v>
                </c:pt>
                <c:pt idx="1324">
                  <c:v>59131</c:v>
                </c:pt>
                <c:pt idx="1325">
                  <c:v>59131</c:v>
                </c:pt>
                <c:pt idx="1326">
                  <c:v>59131</c:v>
                </c:pt>
                <c:pt idx="1327">
                  <c:v>59131</c:v>
                </c:pt>
                <c:pt idx="1328">
                  <c:v>59131</c:v>
                </c:pt>
                <c:pt idx="1329">
                  <c:v>59131</c:v>
                </c:pt>
                <c:pt idx="1330">
                  <c:v>59131</c:v>
                </c:pt>
                <c:pt idx="1331">
                  <c:v>59131</c:v>
                </c:pt>
                <c:pt idx="1332">
                  <c:v>59131</c:v>
                </c:pt>
                <c:pt idx="1333">
                  <c:v>59131</c:v>
                </c:pt>
                <c:pt idx="1334">
                  <c:v>59131</c:v>
                </c:pt>
                <c:pt idx="1335">
                  <c:v>59131</c:v>
                </c:pt>
                <c:pt idx="1336">
                  <c:v>59131</c:v>
                </c:pt>
                <c:pt idx="1337">
                  <c:v>59131</c:v>
                </c:pt>
                <c:pt idx="1338">
                  <c:v>59131</c:v>
                </c:pt>
                <c:pt idx="1339">
                  <c:v>59131</c:v>
                </c:pt>
                <c:pt idx="1340">
                  <c:v>59131</c:v>
                </c:pt>
                <c:pt idx="1341">
                  <c:v>59131</c:v>
                </c:pt>
                <c:pt idx="1342">
                  <c:v>59131</c:v>
                </c:pt>
                <c:pt idx="1343">
                  <c:v>59131</c:v>
                </c:pt>
                <c:pt idx="1344">
                  <c:v>59131</c:v>
                </c:pt>
                <c:pt idx="1345">
                  <c:v>59131</c:v>
                </c:pt>
                <c:pt idx="1346">
                  <c:v>59131</c:v>
                </c:pt>
                <c:pt idx="1347">
                  <c:v>59131</c:v>
                </c:pt>
                <c:pt idx="1348">
                  <c:v>59131</c:v>
                </c:pt>
                <c:pt idx="1349">
                  <c:v>59131</c:v>
                </c:pt>
                <c:pt idx="1350">
                  <c:v>59131</c:v>
                </c:pt>
                <c:pt idx="1351">
                  <c:v>59131</c:v>
                </c:pt>
                <c:pt idx="1352">
                  <c:v>59131</c:v>
                </c:pt>
                <c:pt idx="1353">
                  <c:v>59131</c:v>
                </c:pt>
                <c:pt idx="1354">
                  <c:v>59131</c:v>
                </c:pt>
                <c:pt idx="1355">
                  <c:v>59131</c:v>
                </c:pt>
                <c:pt idx="1356">
                  <c:v>59131</c:v>
                </c:pt>
                <c:pt idx="1357">
                  <c:v>59131</c:v>
                </c:pt>
                <c:pt idx="1358">
                  <c:v>59131</c:v>
                </c:pt>
                <c:pt idx="1359">
                  <c:v>59131</c:v>
                </c:pt>
                <c:pt idx="1360">
                  <c:v>59131</c:v>
                </c:pt>
                <c:pt idx="1361">
                  <c:v>59131</c:v>
                </c:pt>
                <c:pt idx="1362">
                  <c:v>59131</c:v>
                </c:pt>
                <c:pt idx="1363">
                  <c:v>59131</c:v>
                </c:pt>
                <c:pt idx="1364">
                  <c:v>59131</c:v>
                </c:pt>
                <c:pt idx="1365">
                  <c:v>59131</c:v>
                </c:pt>
                <c:pt idx="1366">
                  <c:v>59131</c:v>
                </c:pt>
                <c:pt idx="1367">
                  <c:v>59131</c:v>
                </c:pt>
                <c:pt idx="1368">
                  <c:v>59131</c:v>
                </c:pt>
                <c:pt idx="1369">
                  <c:v>59131</c:v>
                </c:pt>
                <c:pt idx="1370">
                  <c:v>59131</c:v>
                </c:pt>
                <c:pt idx="1371">
                  <c:v>59131</c:v>
                </c:pt>
                <c:pt idx="1372">
                  <c:v>59131</c:v>
                </c:pt>
                <c:pt idx="1373">
                  <c:v>59131</c:v>
                </c:pt>
                <c:pt idx="1374">
                  <c:v>59131</c:v>
                </c:pt>
                <c:pt idx="1375">
                  <c:v>59131</c:v>
                </c:pt>
                <c:pt idx="1376">
                  <c:v>59131</c:v>
                </c:pt>
                <c:pt idx="1377">
                  <c:v>59131</c:v>
                </c:pt>
                <c:pt idx="1378">
                  <c:v>59131</c:v>
                </c:pt>
                <c:pt idx="1379">
                  <c:v>59131</c:v>
                </c:pt>
                <c:pt idx="1380">
                  <c:v>59131</c:v>
                </c:pt>
                <c:pt idx="1381">
                  <c:v>59131</c:v>
                </c:pt>
                <c:pt idx="1382">
                  <c:v>59131</c:v>
                </c:pt>
                <c:pt idx="1383">
                  <c:v>59131</c:v>
                </c:pt>
                <c:pt idx="1384">
                  <c:v>59131</c:v>
                </c:pt>
                <c:pt idx="1385">
                  <c:v>59131</c:v>
                </c:pt>
                <c:pt idx="1386">
                  <c:v>59131</c:v>
                </c:pt>
                <c:pt idx="1387">
                  <c:v>59131</c:v>
                </c:pt>
                <c:pt idx="1388">
                  <c:v>59131</c:v>
                </c:pt>
                <c:pt idx="1389">
                  <c:v>59131</c:v>
                </c:pt>
                <c:pt idx="1390">
                  <c:v>59131</c:v>
                </c:pt>
                <c:pt idx="1391">
                  <c:v>59131</c:v>
                </c:pt>
                <c:pt idx="1392">
                  <c:v>59131</c:v>
                </c:pt>
                <c:pt idx="1393">
                  <c:v>59131</c:v>
                </c:pt>
                <c:pt idx="1394">
                  <c:v>59131</c:v>
                </c:pt>
                <c:pt idx="1395">
                  <c:v>59131</c:v>
                </c:pt>
                <c:pt idx="1396">
                  <c:v>59131</c:v>
                </c:pt>
                <c:pt idx="1397">
                  <c:v>59131</c:v>
                </c:pt>
                <c:pt idx="1398">
                  <c:v>59131</c:v>
                </c:pt>
                <c:pt idx="1399">
                  <c:v>59131</c:v>
                </c:pt>
                <c:pt idx="1400">
                  <c:v>59131</c:v>
                </c:pt>
                <c:pt idx="1401">
                  <c:v>59131</c:v>
                </c:pt>
                <c:pt idx="1402">
                  <c:v>59131</c:v>
                </c:pt>
                <c:pt idx="1403">
                  <c:v>59131</c:v>
                </c:pt>
                <c:pt idx="1404">
                  <c:v>59131</c:v>
                </c:pt>
                <c:pt idx="1405">
                  <c:v>59131</c:v>
                </c:pt>
                <c:pt idx="1406">
                  <c:v>59131</c:v>
                </c:pt>
                <c:pt idx="1407">
                  <c:v>59131</c:v>
                </c:pt>
                <c:pt idx="1408">
                  <c:v>59131</c:v>
                </c:pt>
                <c:pt idx="1409">
                  <c:v>59131</c:v>
                </c:pt>
                <c:pt idx="1410">
                  <c:v>59131</c:v>
                </c:pt>
                <c:pt idx="1411">
                  <c:v>59131</c:v>
                </c:pt>
                <c:pt idx="1412">
                  <c:v>59131</c:v>
                </c:pt>
                <c:pt idx="1413">
                  <c:v>59131</c:v>
                </c:pt>
                <c:pt idx="1414">
                  <c:v>59131</c:v>
                </c:pt>
                <c:pt idx="1415">
                  <c:v>59131</c:v>
                </c:pt>
                <c:pt idx="1416">
                  <c:v>59131</c:v>
                </c:pt>
                <c:pt idx="1417">
                  <c:v>59131</c:v>
                </c:pt>
                <c:pt idx="1418">
                  <c:v>59131</c:v>
                </c:pt>
                <c:pt idx="1419">
                  <c:v>59131</c:v>
                </c:pt>
                <c:pt idx="1420">
                  <c:v>59131</c:v>
                </c:pt>
                <c:pt idx="1421">
                  <c:v>59131</c:v>
                </c:pt>
                <c:pt idx="1422">
                  <c:v>59131</c:v>
                </c:pt>
                <c:pt idx="1423">
                  <c:v>59131</c:v>
                </c:pt>
                <c:pt idx="1424">
                  <c:v>59131</c:v>
                </c:pt>
                <c:pt idx="1425">
                  <c:v>59131</c:v>
                </c:pt>
                <c:pt idx="1426">
                  <c:v>59131</c:v>
                </c:pt>
                <c:pt idx="1427">
                  <c:v>59131</c:v>
                </c:pt>
                <c:pt idx="1428">
                  <c:v>59131</c:v>
                </c:pt>
                <c:pt idx="1429">
                  <c:v>59131</c:v>
                </c:pt>
                <c:pt idx="1430">
                  <c:v>59131</c:v>
                </c:pt>
                <c:pt idx="1431">
                  <c:v>59131</c:v>
                </c:pt>
                <c:pt idx="1432">
                  <c:v>59131</c:v>
                </c:pt>
                <c:pt idx="1433">
                  <c:v>59131</c:v>
                </c:pt>
                <c:pt idx="1434">
                  <c:v>59131</c:v>
                </c:pt>
                <c:pt idx="1435">
                  <c:v>59131</c:v>
                </c:pt>
                <c:pt idx="1436">
                  <c:v>59131</c:v>
                </c:pt>
                <c:pt idx="1437">
                  <c:v>59131</c:v>
                </c:pt>
                <c:pt idx="1438">
                  <c:v>59131</c:v>
                </c:pt>
                <c:pt idx="1439">
                  <c:v>59131</c:v>
                </c:pt>
                <c:pt idx="1440">
                  <c:v>59131</c:v>
                </c:pt>
                <c:pt idx="1441">
                  <c:v>59131</c:v>
                </c:pt>
                <c:pt idx="1442">
                  <c:v>59131</c:v>
                </c:pt>
                <c:pt idx="1443">
                  <c:v>59131</c:v>
                </c:pt>
                <c:pt idx="1444">
                  <c:v>59131</c:v>
                </c:pt>
                <c:pt idx="1445">
                  <c:v>59131</c:v>
                </c:pt>
                <c:pt idx="1446">
                  <c:v>59131</c:v>
                </c:pt>
                <c:pt idx="1447">
                  <c:v>59131</c:v>
                </c:pt>
                <c:pt idx="1448">
                  <c:v>59131</c:v>
                </c:pt>
                <c:pt idx="1449">
                  <c:v>59131</c:v>
                </c:pt>
                <c:pt idx="1450">
                  <c:v>59131</c:v>
                </c:pt>
                <c:pt idx="1451">
                  <c:v>59131</c:v>
                </c:pt>
                <c:pt idx="1452">
                  <c:v>59131</c:v>
                </c:pt>
                <c:pt idx="1453">
                  <c:v>59131</c:v>
                </c:pt>
                <c:pt idx="1454">
                  <c:v>59131</c:v>
                </c:pt>
                <c:pt idx="1455">
                  <c:v>59131</c:v>
                </c:pt>
                <c:pt idx="1456">
                  <c:v>59131</c:v>
                </c:pt>
                <c:pt idx="1457">
                  <c:v>59131</c:v>
                </c:pt>
                <c:pt idx="1458">
                  <c:v>59131</c:v>
                </c:pt>
                <c:pt idx="1459">
                  <c:v>59131</c:v>
                </c:pt>
                <c:pt idx="1460">
                  <c:v>59131</c:v>
                </c:pt>
                <c:pt idx="1461">
                  <c:v>59131</c:v>
                </c:pt>
                <c:pt idx="1462">
                  <c:v>59131</c:v>
                </c:pt>
                <c:pt idx="1463">
                  <c:v>59131</c:v>
                </c:pt>
                <c:pt idx="1464">
                  <c:v>59131</c:v>
                </c:pt>
                <c:pt idx="1465">
                  <c:v>59131</c:v>
                </c:pt>
                <c:pt idx="1466">
                  <c:v>59131</c:v>
                </c:pt>
                <c:pt idx="1467">
                  <c:v>59131</c:v>
                </c:pt>
                <c:pt idx="1468">
                  <c:v>59131</c:v>
                </c:pt>
                <c:pt idx="1469">
                  <c:v>59131</c:v>
                </c:pt>
                <c:pt idx="1470">
                  <c:v>59131</c:v>
                </c:pt>
                <c:pt idx="1471">
                  <c:v>59131</c:v>
                </c:pt>
                <c:pt idx="1472">
                  <c:v>59131</c:v>
                </c:pt>
                <c:pt idx="1473">
                  <c:v>59131</c:v>
                </c:pt>
                <c:pt idx="1474">
                  <c:v>59131</c:v>
                </c:pt>
                <c:pt idx="1475">
                  <c:v>59131</c:v>
                </c:pt>
                <c:pt idx="1476">
                  <c:v>59131</c:v>
                </c:pt>
                <c:pt idx="1477">
                  <c:v>59131</c:v>
                </c:pt>
                <c:pt idx="1478">
                  <c:v>59131</c:v>
                </c:pt>
                <c:pt idx="1479">
                  <c:v>59131</c:v>
                </c:pt>
                <c:pt idx="1480">
                  <c:v>59131</c:v>
                </c:pt>
                <c:pt idx="1481">
                  <c:v>59131</c:v>
                </c:pt>
                <c:pt idx="1482">
                  <c:v>59131</c:v>
                </c:pt>
                <c:pt idx="1483">
                  <c:v>59131</c:v>
                </c:pt>
                <c:pt idx="1484">
                  <c:v>59131</c:v>
                </c:pt>
                <c:pt idx="1485">
                  <c:v>59131</c:v>
                </c:pt>
                <c:pt idx="1486">
                  <c:v>59131</c:v>
                </c:pt>
                <c:pt idx="1487">
                  <c:v>59131</c:v>
                </c:pt>
                <c:pt idx="1488">
                  <c:v>59131</c:v>
                </c:pt>
                <c:pt idx="1489">
                  <c:v>59131</c:v>
                </c:pt>
                <c:pt idx="1490">
                  <c:v>59131</c:v>
                </c:pt>
                <c:pt idx="1491">
                  <c:v>59131</c:v>
                </c:pt>
                <c:pt idx="1492">
                  <c:v>59131</c:v>
                </c:pt>
                <c:pt idx="1493">
                  <c:v>59131</c:v>
                </c:pt>
                <c:pt idx="1494">
                  <c:v>59131</c:v>
                </c:pt>
                <c:pt idx="1495">
                  <c:v>59131</c:v>
                </c:pt>
                <c:pt idx="1496">
                  <c:v>59131</c:v>
                </c:pt>
                <c:pt idx="1497">
                  <c:v>59131</c:v>
                </c:pt>
                <c:pt idx="1498">
                  <c:v>59131</c:v>
                </c:pt>
                <c:pt idx="1499">
                  <c:v>59131</c:v>
                </c:pt>
                <c:pt idx="1500">
                  <c:v>59131</c:v>
                </c:pt>
                <c:pt idx="1501">
                  <c:v>59131</c:v>
                </c:pt>
                <c:pt idx="1502">
                  <c:v>59131</c:v>
                </c:pt>
                <c:pt idx="1503">
                  <c:v>59131</c:v>
                </c:pt>
                <c:pt idx="1504">
                  <c:v>59131</c:v>
                </c:pt>
                <c:pt idx="1505">
                  <c:v>59131</c:v>
                </c:pt>
                <c:pt idx="1506">
                  <c:v>59131</c:v>
                </c:pt>
                <c:pt idx="1507">
                  <c:v>59131</c:v>
                </c:pt>
                <c:pt idx="1508">
                  <c:v>59131</c:v>
                </c:pt>
                <c:pt idx="1509">
                  <c:v>59131</c:v>
                </c:pt>
                <c:pt idx="1510">
                  <c:v>59131</c:v>
                </c:pt>
                <c:pt idx="1511">
                  <c:v>59131</c:v>
                </c:pt>
                <c:pt idx="1512">
                  <c:v>59131</c:v>
                </c:pt>
                <c:pt idx="1513">
                  <c:v>59131</c:v>
                </c:pt>
                <c:pt idx="1514">
                  <c:v>59131</c:v>
                </c:pt>
                <c:pt idx="1515">
                  <c:v>59131</c:v>
                </c:pt>
                <c:pt idx="1516">
                  <c:v>59131</c:v>
                </c:pt>
                <c:pt idx="1517">
                  <c:v>59131</c:v>
                </c:pt>
                <c:pt idx="1518">
                  <c:v>59131</c:v>
                </c:pt>
                <c:pt idx="1519">
                  <c:v>59131</c:v>
                </c:pt>
                <c:pt idx="1520">
                  <c:v>59131</c:v>
                </c:pt>
                <c:pt idx="1521">
                  <c:v>59131</c:v>
                </c:pt>
                <c:pt idx="1522">
                  <c:v>59131</c:v>
                </c:pt>
                <c:pt idx="1523">
                  <c:v>59131</c:v>
                </c:pt>
                <c:pt idx="1524">
                  <c:v>59131</c:v>
                </c:pt>
                <c:pt idx="1525">
                  <c:v>59131</c:v>
                </c:pt>
                <c:pt idx="1526">
                  <c:v>59131</c:v>
                </c:pt>
                <c:pt idx="1527">
                  <c:v>59131</c:v>
                </c:pt>
                <c:pt idx="1528">
                  <c:v>59131</c:v>
                </c:pt>
                <c:pt idx="1529">
                  <c:v>59131</c:v>
                </c:pt>
                <c:pt idx="1530">
                  <c:v>59131</c:v>
                </c:pt>
                <c:pt idx="1531">
                  <c:v>59131</c:v>
                </c:pt>
                <c:pt idx="1532">
                  <c:v>59131</c:v>
                </c:pt>
                <c:pt idx="1533">
                  <c:v>59131</c:v>
                </c:pt>
                <c:pt idx="1534">
                  <c:v>59131</c:v>
                </c:pt>
                <c:pt idx="1535">
                  <c:v>59131</c:v>
                </c:pt>
                <c:pt idx="1536">
                  <c:v>59131</c:v>
                </c:pt>
                <c:pt idx="1537">
                  <c:v>59131</c:v>
                </c:pt>
                <c:pt idx="1538">
                  <c:v>59131</c:v>
                </c:pt>
                <c:pt idx="1539">
                  <c:v>59131</c:v>
                </c:pt>
                <c:pt idx="1540">
                  <c:v>59131</c:v>
                </c:pt>
                <c:pt idx="1541">
                  <c:v>59131</c:v>
                </c:pt>
                <c:pt idx="1542">
                  <c:v>59131</c:v>
                </c:pt>
                <c:pt idx="1543">
                  <c:v>59131</c:v>
                </c:pt>
                <c:pt idx="1544">
                  <c:v>59131</c:v>
                </c:pt>
                <c:pt idx="1545">
                  <c:v>59131</c:v>
                </c:pt>
                <c:pt idx="1546">
                  <c:v>59131</c:v>
                </c:pt>
                <c:pt idx="1547">
                  <c:v>59131</c:v>
                </c:pt>
                <c:pt idx="1548">
                  <c:v>59131</c:v>
                </c:pt>
                <c:pt idx="1549">
                  <c:v>59131</c:v>
                </c:pt>
                <c:pt idx="1550">
                  <c:v>59131</c:v>
                </c:pt>
                <c:pt idx="1551">
                  <c:v>59131</c:v>
                </c:pt>
                <c:pt idx="1552">
                  <c:v>59131</c:v>
                </c:pt>
                <c:pt idx="1553">
                  <c:v>59131</c:v>
                </c:pt>
                <c:pt idx="1554">
                  <c:v>59131</c:v>
                </c:pt>
                <c:pt idx="1555">
                  <c:v>59131</c:v>
                </c:pt>
                <c:pt idx="1556">
                  <c:v>59131</c:v>
                </c:pt>
                <c:pt idx="1557">
                  <c:v>59131</c:v>
                </c:pt>
                <c:pt idx="1558">
                  <c:v>59131</c:v>
                </c:pt>
                <c:pt idx="1559">
                  <c:v>59131</c:v>
                </c:pt>
                <c:pt idx="1560">
                  <c:v>59131</c:v>
                </c:pt>
                <c:pt idx="1561">
                  <c:v>59131</c:v>
                </c:pt>
                <c:pt idx="1562">
                  <c:v>59131</c:v>
                </c:pt>
                <c:pt idx="1563">
                  <c:v>59131</c:v>
                </c:pt>
                <c:pt idx="1564">
                  <c:v>59131</c:v>
                </c:pt>
                <c:pt idx="1565">
                  <c:v>59131</c:v>
                </c:pt>
                <c:pt idx="1566">
                  <c:v>59131</c:v>
                </c:pt>
                <c:pt idx="1567">
                  <c:v>59131</c:v>
                </c:pt>
                <c:pt idx="1568">
                  <c:v>59131</c:v>
                </c:pt>
                <c:pt idx="1569">
                  <c:v>59131</c:v>
                </c:pt>
                <c:pt idx="1570">
                  <c:v>59131</c:v>
                </c:pt>
                <c:pt idx="1571">
                  <c:v>59131</c:v>
                </c:pt>
                <c:pt idx="1572">
                  <c:v>59131</c:v>
                </c:pt>
                <c:pt idx="1573">
                  <c:v>59131</c:v>
                </c:pt>
                <c:pt idx="1574">
                  <c:v>59131</c:v>
                </c:pt>
                <c:pt idx="1575">
                  <c:v>59131</c:v>
                </c:pt>
                <c:pt idx="1576">
                  <c:v>59131</c:v>
                </c:pt>
                <c:pt idx="1577">
                  <c:v>59131</c:v>
                </c:pt>
                <c:pt idx="1578">
                  <c:v>59131</c:v>
                </c:pt>
                <c:pt idx="1579">
                  <c:v>59131</c:v>
                </c:pt>
                <c:pt idx="1580">
                  <c:v>59131</c:v>
                </c:pt>
                <c:pt idx="1581">
                  <c:v>59131</c:v>
                </c:pt>
                <c:pt idx="1582">
                  <c:v>59131</c:v>
                </c:pt>
                <c:pt idx="1583">
                  <c:v>59131</c:v>
                </c:pt>
                <c:pt idx="1584">
                  <c:v>59131</c:v>
                </c:pt>
                <c:pt idx="1585">
                  <c:v>59131</c:v>
                </c:pt>
                <c:pt idx="1586">
                  <c:v>59131</c:v>
                </c:pt>
                <c:pt idx="1587">
                  <c:v>59131</c:v>
                </c:pt>
                <c:pt idx="1588">
                  <c:v>59131</c:v>
                </c:pt>
                <c:pt idx="1589">
                  <c:v>59131</c:v>
                </c:pt>
                <c:pt idx="1590">
                  <c:v>59131</c:v>
                </c:pt>
                <c:pt idx="1591">
                  <c:v>59131</c:v>
                </c:pt>
                <c:pt idx="1592">
                  <c:v>59131</c:v>
                </c:pt>
                <c:pt idx="1593">
                  <c:v>59131</c:v>
                </c:pt>
                <c:pt idx="1594">
                  <c:v>59131</c:v>
                </c:pt>
                <c:pt idx="1595">
                  <c:v>59131</c:v>
                </c:pt>
                <c:pt idx="1596">
                  <c:v>59131</c:v>
                </c:pt>
                <c:pt idx="1597">
                  <c:v>59131</c:v>
                </c:pt>
                <c:pt idx="1598">
                  <c:v>59131</c:v>
                </c:pt>
                <c:pt idx="1599">
                  <c:v>59131</c:v>
                </c:pt>
                <c:pt idx="1600">
                  <c:v>59131</c:v>
                </c:pt>
                <c:pt idx="1601">
                  <c:v>59131</c:v>
                </c:pt>
                <c:pt idx="1602">
                  <c:v>59131</c:v>
                </c:pt>
                <c:pt idx="1603">
                  <c:v>59131</c:v>
                </c:pt>
                <c:pt idx="1604">
                  <c:v>59131</c:v>
                </c:pt>
                <c:pt idx="1605">
                  <c:v>59131</c:v>
                </c:pt>
                <c:pt idx="1606">
                  <c:v>59131</c:v>
                </c:pt>
                <c:pt idx="1607">
                  <c:v>59131</c:v>
                </c:pt>
                <c:pt idx="1608">
                  <c:v>59131</c:v>
                </c:pt>
                <c:pt idx="1609">
                  <c:v>59131</c:v>
                </c:pt>
                <c:pt idx="1610">
                  <c:v>59131</c:v>
                </c:pt>
                <c:pt idx="1611">
                  <c:v>59131</c:v>
                </c:pt>
                <c:pt idx="1612">
                  <c:v>59131</c:v>
                </c:pt>
                <c:pt idx="1613">
                  <c:v>57282</c:v>
                </c:pt>
                <c:pt idx="1614">
                  <c:v>57282</c:v>
                </c:pt>
                <c:pt idx="1615">
                  <c:v>57282</c:v>
                </c:pt>
                <c:pt idx="1616">
                  <c:v>57282</c:v>
                </c:pt>
                <c:pt idx="1617">
                  <c:v>57282</c:v>
                </c:pt>
                <c:pt idx="1618">
                  <c:v>57282</c:v>
                </c:pt>
                <c:pt idx="1619">
                  <c:v>57282</c:v>
                </c:pt>
                <c:pt idx="1620">
                  <c:v>57282</c:v>
                </c:pt>
                <c:pt idx="1621">
                  <c:v>57282</c:v>
                </c:pt>
                <c:pt idx="1622">
                  <c:v>57282</c:v>
                </c:pt>
                <c:pt idx="1623">
                  <c:v>57282</c:v>
                </c:pt>
                <c:pt idx="1624">
                  <c:v>57282</c:v>
                </c:pt>
                <c:pt idx="1625">
                  <c:v>57282</c:v>
                </c:pt>
                <c:pt idx="1626">
                  <c:v>57282</c:v>
                </c:pt>
                <c:pt idx="1627">
                  <c:v>57282</c:v>
                </c:pt>
                <c:pt idx="1628">
                  <c:v>57282</c:v>
                </c:pt>
                <c:pt idx="1629">
                  <c:v>57282</c:v>
                </c:pt>
                <c:pt idx="1630">
                  <c:v>57282</c:v>
                </c:pt>
                <c:pt idx="1631">
                  <c:v>57282</c:v>
                </c:pt>
                <c:pt idx="1632">
                  <c:v>57282</c:v>
                </c:pt>
                <c:pt idx="1633">
                  <c:v>57282</c:v>
                </c:pt>
                <c:pt idx="1634">
                  <c:v>57282</c:v>
                </c:pt>
                <c:pt idx="1635">
                  <c:v>57282</c:v>
                </c:pt>
                <c:pt idx="1636">
                  <c:v>57282</c:v>
                </c:pt>
                <c:pt idx="1637">
                  <c:v>57282</c:v>
                </c:pt>
                <c:pt idx="1638">
                  <c:v>57282</c:v>
                </c:pt>
                <c:pt idx="1639">
                  <c:v>57282</c:v>
                </c:pt>
                <c:pt idx="1640">
                  <c:v>57282</c:v>
                </c:pt>
                <c:pt idx="1641">
                  <c:v>57282</c:v>
                </c:pt>
                <c:pt idx="1642">
                  <c:v>57282</c:v>
                </c:pt>
                <c:pt idx="1643">
                  <c:v>57282</c:v>
                </c:pt>
                <c:pt idx="1644">
                  <c:v>57282</c:v>
                </c:pt>
                <c:pt idx="1645">
                  <c:v>57282</c:v>
                </c:pt>
                <c:pt idx="1646">
                  <c:v>57282</c:v>
                </c:pt>
                <c:pt idx="1647">
                  <c:v>57282</c:v>
                </c:pt>
                <c:pt idx="1648">
                  <c:v>57282</c:v>
                </c:pt>
                <c:pt idx="1649">
                  <c:v>57282</c:v>
                </c:pt>
                <c:pt idx="1650">
                  <c:v>57282</c:v>
                </c:pt>
                <c:pt idx="1651">
                  <c:v>57282</c:v>
                </c:pt>
                <c:pt idx="1652">
                  <c:v>57282</c:v>
                </c:pt>
                <c:pt idx="1653">
                  <c:v>57282</c:v>
                </c:pt>
                <c:pt idx="1654">
                  <c:v>57282</c:v>
                </c:pt>
                <c:pt idx="1655">
                  <c:v>57282</c:v>
                </c:pt>
                <c:pt idx="1656">
                  <c:v>57282</c:v>
                </c:pt>
                <c:pt idx="1657">
                  <c:v>57282</c:v>
                </c:pt>
                <c:pt idx="1658">
                  <c:v>57282</c:v>
                </c:pt>
                <c:pt idx="1659">
                  <c:v>57282</c:v>
                </c:pt>
                <c:pt idx="1660">
                  <c:v>57282</c:v>
                </c:pt>
                <c:pt idx="1661">
                  <c:v>57282</c:v>
                </c:pt>
                <c:pt idx="1662">
                  <c:v>57282</c:v>
                </c:pt>
                <c:pt idx="1663">
                  <c:v>57282</c:v>
                </c:pt>
                <c:pt idx="1664">
                  <c:v>57282</c:v>
                </c:pt>
                <c:pt idx="1665">
                  <c:v>57282</c:v>
                </c:pt>
                <c:pt idx="1666">
                  <c:v>57282</c:v>
                </c:pt>
                <c:pt idx="1667">
                  <c:v>57282</c:v>
                </c:pt>
                <c:pt idx="1668">
                  <c:v>57282</c:v>
                </c:pt>
                <c:pt idx="1669">
                  <c:v>57282</c:v>
                </c:pt>
                <c:pt idx="1670">
                  <c:v>57282</c:v>
                </c:pt>
                <c:pt idx="1671">
                  <c:v>57282</c:v>
                </c:pt>
                <c:pt idx="1672">
                  <c:v>57282</c:v>
                </c:pt>
                <c:pt idx="1673">
                  <c:v>57282</c:v>
                </c:pt>
                <c:pt idx="1674">
                  <c:v>57282</c:v>
                </c:pt>
                <c:pt idx="1675">
                  <c:v>57282</c:v>
                </c:pt>
                <c:pt idx="1676">
                  <c:v>57282</c:v>
                </c:pt>
                <c:pt idx="1677">
                  <c:v>57282</c:v>
                </c:pt>
                <c:pt idx="1678">
                  <c:v>57282</c:v>
                </c:pt>
                <c:pt idx="1679">
                  <c:v>57282</c:v>
                </c:pt>
                <c:pt idx="1680">
                  <c:v>57282</c:v>
                </c:pt>
                <c:pt idx="1681">
                  <c:v>57282</c:v>
                </c:pt>
                <c:pt idx="1682">
                  <c:v>57282</c:v>
                </c:pt>
                <c:pt idx="1683">
                  <c:v>57282</c:v>
                </c:pt>
                <c:pt idx="1684">
                  <c:v>57282</c:v>
                </c:pt>
                <c:pt idx="1685">
                  <c:v>57282</c:v>
                </c:pt>
                <c:pt idx="1686">
                  <c:v>57282</c:v>
                </c:pt>
                <c:pt idx="1687">
                  <c:v>57282</c:v>
                </c:pt>
                <c:pt idx="1688">
                  <c:v>57282</c:v>
                </c:pt>
                <c:pt idx="1689">
                  <c:v>57282</c:v>
                </c:pt>
                <c:pt idx="1690">
                  <c:v>57282</c:v>
                </c:pt>
                <c:pt idx="1691">
                  <c:v>57282</c:v>
                </c:pt>
                <c:pt idx="1692">
                  <c:v>57282</c:v>
                </c:pt>
                <c:pt idx="1693">
                  <c:v>57282</c:v>
                </c:pt>
                <c:pt idx="1694">
                  <c:v>57282</c:v>
                </c:pt>
                <c:pt idx="1695">
                  <c:v>57282</c:v>
                </c:pt>
                <c:pt idx="1696">
                  <c:v>57282</c:v>
                </c:pt>
                <c:pt idx="1697">
                  <c:v>57282</c:v>
                </c:pt>
                <c:pt idx="1698">
                  <c:v>57282</c:v>
                </c:pt>
                <c:pt idx="1699">
                  <c:v>57282</c:v>
                </c:pt>
                <c:pt idx="1700">
                  <c:v>57282</c:v>
                </c:pt>
                <c:pt idx="1701">
                  <c:v>57282</c:v>
                </c:pt>
                <c:pt idx="1702">
                  <c:v>57282</c:v>
                </c:pt>
                <c:pt idx="1703">
                  <c:v>57282</c:v>
                </c:pt>
                <c:pt idx="1704">
                  <c:v>57282</c:v>
                </c:pt>
                <c:pt idx="1705">
                  <c:v>57282</c:v>
                </c:pt>
                <c:pt idx="1706">
                  <c:v>57282</c:v>
                </c:pt>
                <c:pt idx="1707">
                  <c:v>57282</c:v>
                </c:pt>
                <c:pt idx="1708">
                  <c:v>57282</c:v>
                </c:pt>
                <c:pt idx="1709">
                  <c:v>57282</c:v>
                </c:pt>
                <c:pt idx="1710">
                  <c:v>57282</c:v>
                </c:pt>
                <c:pt idx="1711">
                  <c:v>57282</c:v>
                </c:pt>
                <c:pt idx="1712">
                  <c:v>57282</c:v>
                </c:pt>
                <c:pt idx="1713">
                  <c:v>57282</c:v>
                </c:pt>
                <c:pt idx="1714">
                  <c:v>57282</c:v>
                </c:pt>
                <c:pt idx="1715">
                  <c:v>57282</c:v>
                </c:pt>
                <c:pt idx="1716">
                  <c:v>57282</c:v>
                </c:pt>
                <c:pt idx="1717">
                  <c:v>57282</c:v>
                </c:pt>
                <c:pt idx="1718">
                  <c:v>57282</c:v>
                </c:pt>
                <c:pt idx="1719">
                  <c:v>57282</c:v>
                </c:pt>
                <c:pt idx="1720">
                  <c:v>57282</c:v>
                </c:pt>
                <c:pt idx="1721">
                  <c:v>57282</c:v>
                </c:pt>
                <c:pt idx="1722">
                  <c:v>57282</c:v>
                </c:pt>
                <c:pt idx="1723">
                  <c:v>57282</c:v>
                </c:pt>
                <c:pt idx="1724">
                  <c:v>57282</c:v>
                </c:pt>
                <c:pt idx="1725">
                  <c:v>57282</c:v>
                </c:pt>
                <c:pt idx="1726">
                  <c:v>57282</c:v>
                </c:pt>
                <c:pt idx="1727">
                  <c:v>57282</c:v>
                </c:pt>
                <c:pt idx="1728">
                  <c:v>57282</c:v>
                </c:pt>
                <c:pt idx="1729">
                  <c:v>57282</c:v>
                </c:pt>
                <c:pt idx="1730">
                  <c:v>57282</c:v>
                </c:pt>
                <c:pt idx="1731">
                  <c:v>57282</c:v>
                </c:pt>
                <c:pt idx="1732">
                  <c:v>57282</c:v>
                </c:pt>
                <c:pt idx="1733">
                  <c:v>57282</c:v>
                </c:pt>
                <c:pt idx="1734">
                  <c:v>57282</c:v>
                </c:pt>
                <c:pt idx="1735">
                  <c:v>57282</c:v>
                </c:pt>
                <c:pt idx="1736">
                  <c:v>57282</c:v>
                </c:pt>
                <c:pt idx="1737">
                  <c:v>57282</c:v>
                </c:pt>
                <c:pt idx="1738">
                  <c:v>57282</c:v>
                </c:pt>
                <c:pt idx="1739">
                  <c:v>57282</c:v>
                </c:pt>
                <c:pt idx="1740">
                  <c:v>57282</c:v>
                </c:pt>
                <c:pt idx="1741">
                  <c:v>57282</c:v>
                </c:pt>
                <c:pt idx="1742">
                  <c:v>57282</c:v>
                </c:pt>
                <c:pt idx="1743">
                  <c:v>57282</c:v>
                </c:pt>
                <c:pt idx="1744">
                  <c:v>57282</c:v>
                </c:pt>
                <c:pt idx="1745">
                  <c:v>57282</c:v>
                </c:pt>
                <c:pt idx="1746">
                  <c:v>57282</c:v>
                </c:pt>
                <c:pt idx="1747">
                  <c:v>57282</c:v>
                </c:pt>
                <c:pt idx="1748">
                  <c:v>57282</c:v>
                </c:pt>
                <c:pt idx="1749">
                  <c:v>57282</c:v>
                </c:pt>
                <c:pt idx="1750">
                  <c:v>57282</c:v>
                </c:pt>
                <c:pt idx="1751">
                  <c:v>57282</c:v>
                </c:pt>
                <c:pt idx="1752">
                  <c:v>57282</c:v>
                </c:pt>
                <c:pt idx="1753">
                  <c:v>57282</c:v>
                </c:pt>
                <c:pt idx="1754">
                  <c:v>57282</c:v>
                </c:pt>
                <c:pt idx="1755">
                  <c:v>57282</c:v>
                </c:pt>
                <c:pt idx="1756">
                  <c:v>57282</c:v>
                </c:pt>
                <c:pt idx="1757">
                  <c:v>57282</c:v>
                </c:pt>
                <c:pt idx="1758">
                  <c:v>57282</c:v>
                </c:pt>
                <c:pt idx="1759">
                  <c:v>57282</c:v>
                </c:pt>
                <c:pt idx="1760">
                  <c:v>57282</c:v>
                </c:pt>
                <c:pt idx="1761">
                  <c:v>57282</c:v>
                </c:pt>
                <c:pt idx="1762">
                  <c:v>57282</c:v>
                </c:pt>
                <c:pt idx="1763">
                  <c:v>57282</c:v>
                </c:pt>
                <c:pt idx="1764">
                  <c:v>57282</c:v>
                </c:pt>
                <c:pt idx="1765">
                  <c:v>57282</c:v>
                </c:pt>
                <c:pt idx="1766">
                  <c:v>57282</c:v>
                </c:pt>
                <c:pt idx="1767">
                  <c:v>57282</c:v>
                </c:pt>
                <c:pt idx="1768">
                  <c:v>57282</c:v>
                </c:pt>
                <c:pt idx="1769">
                  <c:v>57282</c:v>
                </c:pt>
                <c:pt idx="1770">
                  <c:v>57282</c:v>
                </c:pt>
                <c:pt idx="1771">
                  <c:v>57282</c:v>
                </c:pt>
                <c:pt idx="1772">
                  <c:v>57282</c:v>
                </c:pt>
                <c:pt idx="1773">
                  <c:v>57282</c:v>
                </c:pt>
                <c:pt idx="1774">
                  <c:v>57282</c:v>
                </c:pt>
                <c:pt idx="1775">
                  <c:v>57282</c:v>
                </c:pt>
                <c:pt idx="1776">
                  <c:v>57282</c:v>
                </c:pt>
                <c:pt idx="1777">
                  <c:v>57282</c:v>
                </c:pt>
                <c:pt idx="1778">
                  <c:v>57282</c:v>
                </c:pt>
                <c:pt idx="1779">
                  <c:v>57282</c:v>
                </c:pt>
                <c:pt idx="1780">
                  <c:v>57282</c:v>
                </c:pt>
                <c:pt idx="1781">
                  <c:v>57282</c:v>
                </c:pt>
                <c:pt idx="1782">
                  <c:v>57282</c:v>
                </c:pt>
                <c:pt idx="1783">
                  <c:v>57282</c:v>
                </c:pt>
                <c:pt idx="1784">
                  <c:v>57282</c:v>
                </c:pt>
                <c:pt idx="1785">
                  <c:v>57282</c:v>
                </c:pt>
                <c:pt idx="1786">
                  <c:v>57282</c:v>
                </c:pt>
                <c:pt idx="1787">
                  <c:v>57282</c:v>
                </c:pt>
                <c:pt idx="1788">
                  <c:v>57282</c:v>
                </c:pt>
                <c:pt idx="1789">
                  <c:v>57282</c:v>
                </c:pt>
                <c:pt idx="1790">
                  <c:v>57282</c:v>
                </c:pt>
                <c:pt idx="1791">
                  <c:v>57282</c:v>
                </c:pt>
                <c:pt idx="1792">
                  <c:v>57282</c:v>
                </c:pt>
                <c:pt idx="1793">
                  <c:v>57282</c:v>
                </c:pt>
                <c:pt idx="1794">
                  <c:v>57282</c:v>
                </c:pt>
                <c:pt idx="1795">
                  <c:v>57282</c:v>
                </c:pt>
                <c:pt idx="1796">
                  <c:v>57282</c:v>
                </c:pt>
                <c:pt idx="1797">
                  <c:v>57282</c:v>
                </c:pt>
                <c:pt idx="1798">
                  <c:v>57282</c:v>
                </c:pt>
                <c:pt idx="1799">
                  <c:v>57282</c:v>
                </c:pt>
                <c:pt idx="1800">
                  <c:v>57282</c:v>
                </c:pt>
                <c:pt idx="1801">
                  <c:v>57282</c:v>
                </c:pt>
                <c:pt idx="1802">
                  <c:v>55778</c:v>
                </c:pt>
                <c:pt idx="1803">
                  <c:v>55778</c:v>
                </c:pt>
                <c:pt idx="1804">
                  <c:v>55778</c:v>
                </c:pt>
                <c:pt idx="1805">
                  <c:v>55778</c:v>
                </c:pt>
                <c:pt idx="1806">
                  <c:v>55778</c:v>
                </c:pt>
                <c:pt idx="1807">
                  <c:v>55778</c:v>
                </c:pt>
                <c:pt idx="1808">
                  <c:v>55778</c:v>
                </c:pt>
                <c:pt idx="1809">
                  <c:v>55778</c:v>
                </c:pt>
                <c:pt idx="1810">
                  <c:v>55778</c:v>
                </c:pt>
                <c:pt idx="1811">
                  <c:v>55778</c:v>
                </c:pt>
                <c:pt idx="1812">
                  <c:v>55778</c:v>
                </c:pt>
                <c:pt idx="1813">
                  <c:v>55778</c:v>
                </c:pt>
                <c:pt idx="1814">
                  <c:v>55778</c:v>
                </c:pt>
                <c:pt idx="1815">
                  <c:v>55778</c:v>
                </c:pt>
                <c:pt idx="1816">
                  <c:v>55778</c:v>
                </c:pt>
                <c:pt idx="1817">
                  <c:v>55778</c:v>
                </c:pt>
                <c:pt idx="1818">
                  <c:v>55778</c:v>
                </c:pt>
                <c:pt idx="1819">
                  <c:v>55778</c:v>
                </c:pt>
                <c:pt idx="1820">
                  <c:v>55778</c:v>
                </c:pt>
                <c:pt idx="1821">
                  <c:v>55778</c:v>
                </c:pt>
                <c:pt idx="1822">
                  <c:v>55778</c:v>
                </c:pt>
                <c:pt idx="1823">
                  <c:v>55778</c:v>
                </c:pt>
                <c:pt idx="1824">
                  <c:v>55778</c:v>
                </c:pt>
                <c:pt idx="1825">
                  <c:v>55778</c:v>
                </c:pt>
                <c:pt idx="1826">
                  <c:v>55778</c:v>
                </c:pt>
                <c:pt idx="1827">
                  <c:v>55778</c:v>
                </c:pt>
                <c:pt idx="1828">
                  <c:v>55778</c:v>
                </c:pt>
                <c:pt idx="1829">
                  <c:v>55778</c:v>
                </c:pt>
                <c:pt idx="1830">
                  <c:v>55778</c:v>
                </c:pt>
                <c:pt idx="1831">
                  <c:v>55778</c:v>
                </c:pt>
                <c:pt idx="1832">
                  <c:v>55778</c:v>
                </c:pt>
                <c:pt idx="1833">
                  <c:v>55778</c:v>
                </c:pt>
                <c:pt idx="1834">
                  <c:v>55778</c:v>
                </c:pt>
                <c:pt idx="1835">
                  <c:v>55778</c:v>
                </c:pt>
                <c:pt idx="1836">
                  <c:v>55778</c:v>
                </c:pt>
                <c:pt idx="1837">
                  <c:v>55778</c:v>
                </c:pt>
                <c:pt idx="1838">
                  <c:v>55778</c:v>
                </c:pt>
                <c:pt idx="1839">
                  <c:v>55778</c:v>
                </c:pt>
                <c:pt idx="1840">
                  <c:v>55778</c:v>
                </c:pt>
                <c:pt idx="1841">
                  <c:v>55778</c:v>
                </c:pt>
                <c:pt idx="1842">
                  <c:v>55778</c:v>
                </c:pt>
                <c:pt idx="1843">
                  <c:v>55778</c:v>
                </c:pt>
                <c:pt idx="1844">
                  <c:v>55778</c:v>
                </c:pt>
                <c:pt idx="1845">
                  <c:v>55778</c:v>
                </c:pt>
                <c:pt idx="1846">
                  <c:v>55778</c:v>
                </c:pt>
                <c:pt idx="1847">
                  <c:v>55778</c:v>
                </c:pt>
                <c:pt idx="1848">
                  <c:v>55778</c:v>
                </c:pt>
                <c:pt idx="1849">
                  <c:v>55778</c:v>
                </c:pt>
                <c:pt idx="1850">
                  <c:v>55778</c:v>
                </c:pt>
                <c:pt idx="1851">
                  <c:v>55778</c:v>
                </c:pt>
                <c:pt idx="1852">
                  <c:v>55778</c:v>
                </c:pt>
                <c:pt idx="1853">
                  <c:v>55778</c:v>
                </c:pt>
                <c:pt idx="1854">
                  <c:v>55778</c:v>
                </c:pt>
                <c:pt idx="1855">
                  <c:v>55778</c:v>
                </c:pt>
                <c:pt idx="1856">
                  <c:v>55778</c:v>
                </c:pt>
                <c:pt idx="1857">
                  <c:v>55778</c:v>
                </c:pt>
                <c:pt idx="1858">
                  <c:v>55778</c:v>
                </c:pt>
                <c:pt idx="1859">
                  <c:v>55778</c:v>
                </c:pt>
                <c:pt idx="1860">
                  <c:v>55778</c:v>
                </c:pt>
                <c:pt idx="1861">
                  <c:v>55778</c:v>
                </c:pt>
                <c:pt idx="1862">
                  <c:v>55778</c:v>
                </c:pt>
                <c:pt idx="1863">
                  <c:v>55778</c:v>
                </c:pt>
                <c:pt idx="1864">
                  <c:v>55778</c:v>
                </c:pt>
                <c:pt idx="1865">
                  <c:v>47914</c:v>
                </c:pt>
                <c:pt idx="1866">
                  <c:v>47914</c:v>
                </c:pt>
                <c:pt idx="1867">
                  <c:v>47914</c:v>
                </c:pt>
                <c:pt idx="1868">
                  <c:v>47914</c:v>
                </c:pt>
                <c:pt idx="1869">
                  <c:v>47914</c:v>
                </c:pt>
                <c:pt idx="1870">
                  <c:v>47914</c:v>
                </c:pt>
                <c:pt idx="1871">
                  <c:v>47914</c:v>
                </c:pt>
                <c:pt idx="1872">
                  <c:v>47914</c:v>
                </c:pt>
                <c:pt idx="1873">
                  <c:v>47914</c:v>
                </c:pt>
                <c:pt idx="1874">
                  <c:v>47914</c:v>
                </c:pt>
                <c:pt idx="1875">
                  <c:v>47914</c:v>
                </c:pt>
                <c:pt idx="1876">
                  <c:v>47914</c:v>
                </c:pt>
                <c:pt idx="1877">
                  <c:v>47914</c:v>
                </c:pt>
                <c:pt idx="1878">
                  <c:v>47914</c:v>
                </c:pt>
                <c:pt idx="1879">
                  <c:v>47914</c:v>
                </c:pt>
                <c:pt idx="1880">
                  <c:v>47914</c:v>
                </c:pt>
                <c:pt idx="1881">
                  <c:v>47914</c:v>
                </c:pt>
                <c:pt idx="1882">
                  <c:v>47914</c:v>
                </c:pt>
                <c:pt idx="1883">
                  <c:v>47914</c:v>
                </c:pt>
                <c:pt idx="1884">
                  <c:v>47914</c:v>
                </c:pt>
                <c:pt idx="1885">
                  <c:v>47914</c:v>
                </c:pt>
                <c:pt idx="1886">
                  <c:v>47914</c:v>
                </c:pt>
                <c:pt idx="1887">
                  <c:v>47914</c:v>
                </c:pt>
                <c:pt idx="1888">
                  <c:v>47914</c:v>
                </c:pt>
                <c:pt idx="1889">
                  <c:v>47914</c:v>
                </c:pt>
                <c:pt idx="1890">
                  <c:v>47914</c:v>
                </c:pt>
                <c:pt idx="1891">
                  <c:v>47914</c:v>
                </c:pt>
                <c:pt idx="1892">
                  <c:v>47914</c:v>
                </c:pt>
                <c:pt idx="1893">
                  <c:v>47914</c:v>
                </c:pt>
                <c:pt idx="1894">
                  <c:v>47914</c:v>
                </c:pt>
                <c:pt idx="1895">
                  <c:v>47914</c:v>
                </c:pt>
                <c:pt idx="1896">
                  <c:v>47914</c:v>
                </c:pt>
                <c:pt idx="1897">
                  <c:v>47914</c:v>
                </c:pt>
                <c:pt idx="1898">
                  <c:v>47914</c:v>
                </c:pt>
                <c:pt idx="1899">
                  <c:v>47914</c:v>
                </c:pt>
                <c:pt idx="1900">
                  <c:v>47914</c:v>
                </c:pt>
                <c:pt idx="1901">
                  <c:v>47914</c:v>
                </c:pt>
                <c:pt idx="1902">
                  <c:v>47914</c:v>
                </c:pt>
                <c:pt idx="1903">
                  <c:v>47914</c:v>
                </c:pt>
                <c:pt idx="1904">
                  <c:v>47914</c:v>
                </c:pt>
                <c:pt idx="1905">
                  <c:v>47914</c:v>
                </c:pt>
                <c:pt idx="1906">
                  <c:v>47914</c:v>
                </c:pt>
                <c:pt idx="1907">
                  <c:v>47914</c:v>
                </c:pt>
                <c:pt idx="1908">
                  <c:v>47914</c:v>
                </c:pt>
                <c:pt idx="1909">
                  <c:v>47914</c:v>
                </c:pt>
                <c:pt idx="1910">
                  <c:v>47914</c:v>
                </c:pt>
                <c:pt idx="1911">
                  <c:v>47914</c:v>
                </c:pt>
                <c:pt idx="1912">
                  <c:v>47914</c:v>
                </c:pt>
                <c:pt idx="1913">
                  <c:v>47914</c:v>
                </c:pt>
                <c:pt idx="1914">
                  <c:v>47914</c:v>
                </c:pt>
                <c:pt idx="1915">
                  <c:v>47914</c:v>
                </c:pt>
                <c:pt idx="1916">
                  <c:v>47914</c:v>
                </c:pt>
                <c:pt idx="1917">
                  <c:v>47914</c:v>
                </c:pt>
                <c:pt idx="1918">
                  <c:v>47914</c:v>
                </c:pt>
                <c:pt idx="1919">
                  <c:v>47914</c:v>
                </c:pt>
                <c:pt idx="1920">
                  <c:v>47914</c:v>
                </c:pt>
                <c:pt idx="1921">
                  <c:v>47914</c:v>
                </c:pt>
                <c:pt idx="1922">
                  <c:v>47914</c:v>
                </c:pt>
                <c:pt idx="1923">
                  <c:v>47914</c:v>
                </c:pt>
                <c:pt idx="1924">
                  <c:v>47914</c:v>
                </c:pt>
                <c:pt idx="1925">
                  <c:v>47914</c:v>
                </c:pt>
                <c:pt idx="1926">
                  <c:v>47914</c:v>
                </c:pt>
                <c:pt idx="1927">
                  <c:v>47914</c:v>
                </c:pt>
                <c:pt idx="1928">
                  <c:v>47914</c:v>
                </c:pt>
                <c:pt idx="1929">
                  <c:v>47914</c:v>
                </c:pt>
                <c:pt idx="1930">
                  <c:v>47914</c:v>
                </c:pt>
                <c:pt idx="1931">
                  <c:v>47914</c:v>
                </c:pt>
                <c:pt idx="1932">
                  <c:v>47914</c:v>
                </c:pt>
                <c:pt idx="1933">
                  <c:v>47914</c:v>
                </c:pt>
                <c:pt idx="1934">
                  <c:v>47914</c:v>
                </c:pt>
                <c:pt idx="1935">
                  <c:v>47914</c:v>
                </c:pt>
                <c:pt idx="1936">
                  <c:v>47914</c:v>
                </c:pt>
                <c:pt idx="1937">
                  <c:v>47914</c:v>
                </c:pt>
                <c:pt idx="1938">
                  <c:v>47914</c:v>
                </c:pt>
                <c:pt idx="1939">
                  <c:v>47914</c:v>
                </c:pt>
                <c:pt idx="1940">
                  <c:v>47914</c:v>
                </c:pt>
                <c:pt idx="1941">
                  <c:v>47914</c:v>
                </c:pt>
                <c:pt idx="1942">
                  <c:v>47914</c:v>
                </c:pt>
                <c:pt idx="1943">
                  <c:v>47914</c:v>
                </c:pt>
                <c:pt idx="1944">
                  <c:v>47914</c:v>
                </c:pt>
                <c:pt idx="1945">
                  <c:v>47914</c:v>
                </c:pt>
                <c:pt idx="1946">
                  <c:v>47914</c:v>
                </c:pt>
                <c:pt idx="1947">
                  <c:v>47914</c:v>
                </c:pt>
                <c:pt idx="1948">
                  <c:v>47914</c:v>
                </c:pt>
                <c:pt idx="1949">
                  <c:v>47914</c:v>
                </c:pt>
                <c:pt idx="1950">
                  <c:v>47914</c:v>
                </c:pt>
                <c:pt idx="1951">
                  <c:v>47914</c:v>
                </c:pt>
                <c:pt idx="1952">
                  <c:v>47914</c:v>
                </c:pt>
                <c:pt idx="1953">
                  <c:v>47914</c:v>
                </c:pt>
                <c:pt idx="1954">
                  <c:v>47914</c:v>
                </c:pt>
                <c:pt idx="1955">
                  <c:v>47914</c:v>
                </c:pt>
                <c:pt idx="1956">
                  <c:v>47914</c:v>
                </c:pt>
                <c:pt idx="1957">
                  <c:v>47914</c:v>
                </c:pt>
                <c:pt idx="1958">
                  <c:v>47914</c:v>
                </c:pt>
                <c:pt idx="1959">
                  <c:v>47914</c:v>
                </c:pt>
                <c:pt idx="1960">
                  <c:v>47914</c:v>
                </c:pt>
                <c:pt idx="1961">
                  <c:v>47914</c:v>
                </c:pt>
                <c:pt idx="1962">
                  <c:v>47914</c:v>
                </c:pt>
                <c:pt idx="1963">
                  <c:v>47914</c:v>
                </c:pt>
                <c:pt idx="1964">
                  <c:v>47914</c:v>
                </c:pt>
                <c:pt idx="1965">
                  <c:v>47914</c:v>
                </c:pt>
                <c:pt idx="1966">
                  <c:v>47914</c:v>
                </c:pt>
                <c:pt idx="1967">
                  <c:v>47914</c:v>
                </c:pt>
                <c:pt idx="1968">
                  <c:v>47914</c:v>
                </c:pt>
                <c:pt idx="1969">
                  <c:v>47914</c:v>
                </c:pt>
                <c:pt idx="1970">
                  <c:v>47914</c:v>
                </c:pt>
                <c:pt idx="1971">
                  <c:v>47914</c:v>
                </c:pt>
                <c:pt idx="1972">
                  <c:v>47914</c:v>
                </c:pt>
                <c:pt idx="1973">
                  <c:v>47914</c:v>
                </c:pt>
                <c:pt idx="1974">
                  <c:v>47914</c:v>
                </c:pt>
                <c:pt idx="1975">
                  <c:v>47914</c:v>
                </c:pt>
                <c:pt idx="1976">
                  <c:v>47914</c:v>
                </c:pt>
                <c:pt idx="1977">
                  <c:v>47914</c:v>
                </c:pt>
                <c:pt idx="1978">
                  <c:v>47914</c:v>
                </c:pt>
                <c:pt idx="1979">
                  <c:v>47914</c:v>
                </c:pt>
                <c:pt idx="1980">
                  <c:v>47914</c:v>
                </c:pt>
                <c:pt idx="1981">
                  <c:v>47914</c:v>
                </c:pt>
                <c:pt idx="1982">
                  <c:v>47914</c:v>
                </c:pt>
                <c:pt idx="1983">
                  <c:v>47914</c:v>
                </c:pt>
                <c:pt idx="1984">
                  <c:v>47914</c:v>
                </c:pt>
                <c:pt idx="1985">
                  <c:v>47914</c:v>
                </c:pt>
                <c:pt idx="1986">
                  <c:v>47914</c:v>
                </c:pt>
                <c:pt idx="1987">
                  <c:v>47914</c:v>
                </c:pt>
                <c:pt idx="1988">
                  <c:v>47914</c:v>
                </c:pt>
                <c:pt idx="1989">
                  <c:v>47914</c:v>
                </c:pt>
                <c:pt idx="1990">
                  <c:v>47914</c:v>
                </c:pt>
                <c:pt idx="1991">
                  <c:v>47914</c:v>
                </c:pt>
                <c:pt idx="1992">
                  <c:v>47914</c:v>
                </c:pt>
                <c:pt idx="1993">
                  <c:v>47914</c:v>
                </c:pt>
                <c:pt idx="1994">
                  <c:v>47914</c:v>
                </c:pt>
                <c:pt idx="1995">
                  <c:v>47914</c:v>
                </c:pt>
                <c:pt idx="1996">
                  <c:v>47914</c:v>
                </c:pt>
                <c:pt idx="1997">
                  <c:v>47914</c:v>
                </c:pt>
                <c:pt idx="1998">
                  <c:v>47914</c:v>
                </c:pt>
                <c:pt idx="1999">
                  <c:v>47914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7-1D41-8B0E-35BCE8CA2B34}"/>
            </c:ext>
          </c:extLst>
        </c:ser>
        <c:ser>
          <c:idx val="8"/>
          <c:order val="1"/>
          <c:tx>
            <c:strRef>
              <c:f>[1]collected_data_pssvc_f2_d10!$C$1</c:f>
              <c:strCache>
                <c:ptCount val="1"/>
                <c:pt idx="0">
                  <c:v>0.6</c:v>
                </c:pt>
              </c:strCache>
            </c:strRef>
          </c:tx>
          <c:marker>
            <c:symbol val="none"/>
          </c:marker>
          <c:val>
            <c:numRef>
              <c:f>[1]collected_data_pssvc_f2_d10!$C$2:$C$2001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11213000</c:v>
                </c:pt>
                <c:pt idx="68">
                  <c:v>11213000</c:v>
                </c:pt>
                <c:pt idx="69">
                  <c:v>8897900</c:v>
                </c:pt>
                <c:pt idx="70">
                  <c:v>8897900</c:v>
                </c:pt>
                <c:pt idx="71">
                  <c:v>7718300</c:v>
                </c:pt>
                <c:pt idx="72">
                  <c:v>7718300</c:v>
                </c:pt>
                <c:pt idx="73">
                  <c:v>7718300</c:v>
                </c:pt>
                <c:pt idx="74">
                  <c:v>7718300</c:v>
                </c:pt>
                <c:pt idx="75">
                  <c:v>7718300</c:v>
                </c:pt>
                <c:pt idx="76">
                  <c:v>7718300</c:v>
                </c:pt>
                <c:pt idx="77">
                  <c:v>7718300</c:v>
                </c:pt>
                <c:pt idx="78">
                  <c:v>7718300</c:v>
                </c:pt>
                <c:pt idx="79">
                  <c:v>7718300</c:v>
                </c:pt>
                <c:pt idx="80">
                  <c:v>7718300</c:v>
                </c:pt>
                <c:pt idx="81">
                  <c:v>7718300</c:v>
                </c:pt>
                <c:pt idx="82">
                  <c:v>7718300</c:v>
                </c:pt>
                <c:pt idx="83">
                  <c:v>7718300</c:v>
                </c:pt>
                <c:pt idx="84">
                  <c:v>7718300</c:v>
                </c:pt>
                <c:pt idx="85">
                  <c:v>7718300</c:v>
                </c:pt>
                <c:pt idx="86">
                  <c:v>7718300</c:v>
                </c:pt>
                <c:pt idx="87">
                  <c:v>7718300</c:v>
                </c:pt>
                <c:pt idx="88">
                  <c:v>7718300</c:v>
                </c:pt>
                <c:pt idx="89">
                  <c:v>6502900</c:v>
                </c:pt>
                <c:pt idx="90">
                  <c:v>6502900</c:v>
                </c:pt>
                <c:pt idx="91">
                  <c:v>6502900</c:v>
                </c:pt>
                <c:pt idx="92">
                  <c:v>2741200</c:v>
                </c:pt>
                <c:pt idx="93">
                  <c:v>2741200</c:v>
                </c:pt>
                <c:pt idx="94">
                  <c:v>2741200</c:v>
                </c:pt>
                <c:pt idx="95">
                  <c:v>2741200</c:v>
                </c:pt>
                <c:pt idx="96">
                  <c:v>2741200</c:v>
                </c:pt>
                <c:pt idx="97">
                  <c:v>2741200</c:v>
                </c:pt>
                <c:pt idx="98">
                  <c:v>2741200</c:v>
                </c:pt>
                <c:pt idx="99">
                  <c:v>2741200</c:v>
                </c:pt>
                <c:pt idx="100">
                  <c:v>2702100</c:v>
                </c:pt>
                <c:pt idx="101">
                  <c:v>2702100</c:v>
                </c:pt>
                <c:pt idx="102">
                  <c:v>2702100</c:v>
                </c:pt>
                <c:pt idx="103">
                  <c:v>2702100</c:v>
                </c:pt>
                <c:pt idx="104">
                  <c:v>2702100</c:v>
                </c:pt>
                <c:pt idx="105">
                  <c:v>2702100</c:v>
                </c:pt>
                <c:pt idx="106">
                  <c:v>1741500</c:v>
                </c:pt>
                <c:pt idx="107">
                  <c:v>1741500</c:v>
                </c:pt>
                <c:pt idx="108">
                  <c:v>1741500</c:v>
                </c:pt>
                <c:pt idx="109">
                  <c:v>1741500</c:v>
                </c:pt>
                <c:pt idx="110">
                  <c:v>1741500</c:v>
                </c:pt>
                <c:pt idx="111">
                  <c:v>1425700</c:v>
                </c:pt>
                <c:pt idx="112">
                  <c:v>1425700</c:v>
                </c:pt>
                <c:pt idx="113">
                  <c:v>1425700</c:v>
                </c:pt>
                <c:pt idx="114">
                  <c:v>1425700</c:v>
                </c:pt>
                <c:pt idx="115">
                  <c:v>1425700</c:v>
                </c:pt>
                <c:pt idx="116">
                  <c:v>1425700</c:v>
                </c:pt>
                <c:pt idx="117">
                  <c:v>1425700</c:v>
                </c:pt>
                <c:pt idx="118">
                  <c:v>1425700</c:v>
                </c:pt>
                <c:pt idx="119">
                  <c:v>1425700</c:v>
                </c:pt>
                <c:pt idx="120">
                  <c:v>1425700</c:v>
                </c:pt>
                <c:pt idx="121">
                  <c:v>1425700</c:v>
                </c:pt>
                <c:pt idx="122">
                  <c:v>1421400</c:v>
                </c:pt>
                <c:pt idx="123">
                  <c:v>1421400</c:v>
                </c:pt>
                <c:pt idx="124">
                  <c:v>1398700</c:v>
                </c:pt>
                <c:pt idx="125">
                  <c:v>1398700</c:v>
                </c:pt>
                <c:pt idx="126">
                  <c:v>1398700</c:v>
                </c:pt>
                <c:pt idx="127">
                  <c:v>1398700</c:v>
                </c:pt>
                <c:pt idx="128">
                  <c:v>1398700</c:v>
                </c:pt>
                <c:pt idx="129">
                  <c:v>499350</c:v>
                </c:pt>
                <c:pt idx="130">
                  <c:v>499350</c:v>
                </c:pt>
                <c:pt idx="131">
                  <c:v>499350</c:v>
                </c:pt>
                <c:pt idx="132">
                  <c:v>499350</c:v>
                </c:pt>
                <c:pt idx="133">
                  <c:v>499350</c:v>
                </c:pt>
                <c:pt idx="134">
                  <c:v>499350</c:v>
                </c:pt>
                <c:pt idx="135">
                  <c:v>499350</c:v>
                </c:pt>
                <c:pt idx="136">
                  <c:v>499350</c:v>
                </c:pt>
                <c:pt idx="137">
                  <c:v>499350</c:v>
                </c:pt>
                <c:pt idx="138">
                  <c:v>499350</c:v>
                </c:pt>
                <c:pt idx="139">
                  <c:v>499350</c:v>
                </c:pt>
                <c:pt idx="140">
                  <c:v>499350</c:v>
                </c:pt>
                <c:pt idx="141">
                  <c:v>499350</c:v>
                </c:pt>
                <c:pt idx="142">
                  <c:v>499350</c:v>
                </c:pt>
                <c:pt idx="143">
                  <c:v>499350</c:v>
                </c:pt>
                <c:pt idx="144">
                  <c:v>499350</c:v>
                </c:pt>
                <c:pt idx="145">
                  <c:v>499350</c:v>
                </c:pt>
                <c:pt idx="146">
                  <c:v>499350</c:v>
                </c:pt>
                <c:pt idx="147">
                  <c:v>499350</c:v>
                </c:pt>
                <c:pt idx="148">
                  <c:v>499350</c:v>
                </c:pt>
                <c:pt idx="149">
                  <c:v>499350</c:v>
                </c:pt>
                <c:pt idx="150">
                  <c:v>499350</c:v>
                </c:pt>
                <c:pt idx="151">
                  <c:v>499350</c:v>
                </c:pt>
                <c:pt idx="152">
                  <c:v>499350</c:v>
                </c:pt>
                <c:pt idx="153">
                  <c:v>495000</c:v>
                </c:pt>
                <c:pt idx="154">
                  <c:v>495000</c:v>
                </c:pt>
                <c:pt idx="155">
                  <c:v>495000</c:v>
                </c:pt>
                <c:pt idx="156">
                  <c:v>495000</c:v>
                </c:pt>
                <c:pt idx="157">
                  <c:v>495000</c:v>
                </c:pt>
                <c:pt idx="158">
                  <c:v>495000</c:v>
                </c:pt>
                <c:pt idx="159">
                  <c:v>495000</c:v>
                </c:pt>
                <c:pt idx="160">
                  <c:v>495000</c:v>
                </c:pt>
                <c:pt idx="161">
                  <c:v>495000</c:v>
                </c:pt>
                <c:pt idx="162">
                  <c:v>495000</c:v>
                </c:pt>
                <c:pt idx="163">
                  <c:v>495000</c:v>
                </c:pt>
                <c:pt idx="164">
                  <c:v>495000</c:v>
                </c:pt>
                <c:pt idx="165">
                  <c:v>493250</c:v>
                </c:pt>
                <c:pt idx="166">
                  <c:v>493250</c:v>
                </c:pt>
                <c:pt idx="167">
                  <c:v>493250</c:v>
                </c:pt>
                <c:pt idx="168">
                  <c:v>493250</c:v>
                </c:pt>
                <c:pt idx="169">
                  <c:v>484600</c:v>
                </c:pt>
                <c:pt idx="170">
                  <c:v>484600</c:v>
                </c:pt>
                <c:pt idx="171">
                  <c:v>484600</c:v>
                </c:pt>
                <c:pt idx="172">
                  <c:v>484600</c:v>
                </c:pt>
                <c:pt idx="173">
                  <c:v>484600</c:v>
                </c:pt>
                <c:pt idx="174">
                  <c:v>484600</c:v>
                </c:pt>
                <c:pt idx="175">
                  <c:v>484600</c:v>
                </c:pt>
                <c:pt idx="176">
                  <c:v>484600</c:v>
                </c:pt>
                <c:pt idx="177">
                  <c:v>484600</c:v>
                </c:pt>
                <c:pt idx="178">
                  <c:v>484600</c:v>
                </c:pt>
                <c:pt idx="179">
                  <c:v>484600</c:v>
                </c:pt>
                <c:pt idx="180">
                  <c:v>484600</c:v>
                </c:pt>
                <c:pt idx="181">
                  <c:v>484600</c:v>
                </c:pt>
                <c:pt idx="182">
                  <c:v>484600</c:v>
                </c:pt>
                <c:pt idx="183">
                  <c:v>484600</c:v>
                </c:pt>
                <c:pt idx="184">
                  <c:v>484600</c:v>
                </c:pt>
                <c:pt idx="185">
                  <c:v>484600</c:v>
                </c:pt>
                <c:pt idx="186">
                  <c:v>484600</c:v>
                </c:pt>
                <c:pt idx="187">
                  <c:v>484600</c:v>
                </c:pt>
                <c:pt idx="188">
                  <c:v>484600</c:v>
                </c:pt>
                <c:pt idx="189">
                  <c:v>484600</c:v>
                </c:pt>
                <c:pt idx="190">
                  <c:v>484600</c:v>
                </c:pt>
                <c:pt idx="191">
                  <c:v>484600</c:v>
                </c:pt>
                <c:pt idx="192">
                  <c:v>484600</c:v>
                </c:pt>
                <c:pt idx="193">
                  <c:v>484600</c:v>
                </c:pt>
                <c:pt idx="194">
                  <c:v>484600</c:v>
                </c:pt>
                <c:pt idx="195">
                  <c:v>484600</c:v>
                </c:pt>
                <c:pt idx="196">
                  <c:v>484600</c:v>
                </c:pt>
                <c:pt idx="197">
                  <c:v>484600</c:v>
                </c:pt>
                <c:pt idx="198">
                  <c:v>484600</c:v>
                </c:pt>
                <c:pt idx="199">
                  <c:v>484600</c:v>
                </c:pt>
                <c:pt idx="200">
                  <c:v>484600</c:v>
                </c:pt>
                <c:pt idx="201">
                  <c:v>484600</c:v>
                </c:pt>
                <c:pt idx="202">
                  <c:v>478960</c:v>
                </c:pt>
                <c:pt idx="203">
                  <c:v>478960</c:v>
                </c:pt>
                <c:pt idx="204">
                  <c:v>478960</c:v>
                </c:pt>
                <c:pt idx="205">
                  <c:v>478960</c:v>
                </c:pt>
                <c:pt idx="206">
                  <c:v>478960</c:v>
                </c:pt>
                <c:pt idx="207">
                  <c:v>478960</c:v>
                </c:pt>
                <c:pt idx="208">
                  <c:v>478960</c:v>
                </c:pt>
                <c:pt idx="209">
                  <c:v>471020</c:v>
                </c:pt>
                <c:pt idx="210">
                  <c:v>471020</c:v>
                </c:pt>
                <c:pt idx="211">
                  <c:v>471020</c:v>
                </c:pt>
                <c:pt idx="212">
                  <c:v>471020</c:v>
                </c:pt>
                <c:pt idx="213">
                  <c:v>471020</c:v>
                </c:pt>
                <c:pt idx="214">
                  <c:v>471020</c:v>
                </c:pt>
                <c:pt idx="215">
                  <c:v>471020</c:v>
                </c:pt>
                <c:pt idx="216">
                  <c:v>471020</c:v>
                </c:pt>
                <c:pt idx="217">
                  <c:v>471020</c:v>
                </c:pt>
                <c:pt idx="218">
                  <c:v>471020</c:v>
                </c:pt>
                <c:pt idx="219">
                  <c:v>284950</c:v>
                </c:pt>
                <c:pt idx="220">
                  <c:v>284950</c:v>
                </c:pt>
                <c:pt idx="221">
                  <c:v>284950</c:v>
                </c:pt>
                <c:pt idx="222">
                  <c:v>284950</c:v>
                </c:pt>
                <c:pt idx="223">
                  <c:v>245130</c:v>
                </c:pt>
                <c:pt idx="224">
                  <c:v>245130</c:v>
                </c:pt>
                <c:pt idx="225">
                  <c:v>245130</c:v>
                </c:pt>
                <c:pt idx="226">
                  <c:v>245130</c:v>
                </c:pt>
                <c:pt idx="227">
                  <c:v>245130</c:v>
                </c:pt>
                <c:pt idx="228">
                  <c:v>245130</c:v>
                </c:pt>
                <c:pt idx="229">
                  <c:v>222240</c:v>
                </c:pt>
                <c:pt idx="230">
                  <c:v>222240</c:v>
                </c:pt>
                <c:pt idx="231">
                  <c:v>222240</c:v>
                </c:pt>
                <c:pt idx="232">
                  <c:v>222240</c:v>
                </c:pt>
                <c:pt idx="233">
                  <c:v>222240</c:v>
                </c:pt>
                <c:pt idx="234">
                  <c:v>222240</c:v>
                </c:pt>
                <c:pt idx="235">
                  <c:v>222240</c:v>
                </c:pt>
                <c:pt idx="236">
                  <c:v>222240</c:v>
                </c:pt>
                <c:pt idx="237">
                  <c:v>222240</c:v>
                </c:pt>
                <c:pt idx="238">
                  <c:v>222240</c:v>
                </c:pt>
                <c:pt idx="239">
                  <c:v>222240</c:v>
                </c:pt>
                <c:pt idx="240">
                  <c:v>222240</c:v>
                </c:pt>
                <c:pt idx="241">
                  <c:v>222240</c:v>
                </c:pt>
                <c:pt idx="242">
                  <c:v>222240</c:v>
                </c:pt>
                <c:pt idx="243">
                  <c:v>222240</c:v>
                </c:pt>
                <c:pt idx="244">
                  <c:v>222240</c:v>
                </c:pt>
                <c:pt idx="245">
                  <c:v>222240</c:v>
                </c:pt>
                <c:pt idx="246">
                  <c:v>222240</c:v>
                </c:pt>
                <c:pt idx="247">
                  <c:v>222240</c:v>
                </c:pt>
                <c:pt idx="248">
                  <c:v>222240</c:v>
                </c:pt>
                <c:pt idx="249">
                  <c:v>222240</c:v>
                </c:pt>
                <c:pt idx="250">
                  <c:v>222240</c:v>
                </c:pt>
                <c:pt idx="251">
                  <c:v>222240</c:v>
                </c:pt>
                <c:pt idx="252">
                  <c:v>222240</c:v>
                </c:pt>
                <c:pt idx="253">
                  <c:v>222240</c:v>
                </c:pt>
                <c:pt idx="254">
                  <c:v>222240</c:v>
                </c:pt>
                <c:pt idx="255">
                  <c:v>222240</c:v>
                </c:pt>
                <c:pt idx="256">
                  <c:v>222240</c:v>
                </c:pt>
                <c:pt idx="257">
                  <c:v>222240</c:v>
                </c:pt>
                <c:pt idx="258">
                  <c:v>222240</c:v>
                </c:pt>
                <c:pt idx="259">
                  <c:v>222240</c:v>
                </c:pt>
                <c:pt idx="260">
                  <c:v>222240</c:v>
                </c:pt>
                <c:pt idx="261">
                  <c:v>222240</c:v>
                </c:pt>
                <c:pt idx="262">
                  <c:v>222240</c:v>
                </c:pt>
                <c:pt idx="263">
                  <c:v>222240</c:v>
                </c:pt>
                <c:pt idx="264">
                  <c:v>222240</c:v>
                </c:pt>
                <c:pt idx="265">
                  <c:v>222240</c:v>
                </c:pt>
                <c:pt idx="266">
                  <c:v>222240</c:v>
                </c:pt>
                <c:pt idx="267">
                  <c:v>222240</c:v>
                </c:pt>
                <c:pt idx="268">
                  <c:v>222240</c:v>
                </c:pt>
                <c:pt idx="269">
                  <c:v>222240</c:v>
                </c:pt>
                <c:pt idx="270">
                  <c:v>222240</c:v>
                </c:pt>
                <c:pt idx="271">
                  <c:v>222240</c:v>
                </c:pt>
                <c:pt idx="272">
                  <c:v>222240</c:v>
                </c:pt>
                <c:pt idx="273">
                  <c:v>146110</c:v>
                </c:pt>
                <c:pt idx="274">
                  <c:v>146110</c:v>
                </c:pt>
                <c:pt idx="275">
                  <c:v>146110</c:v>
                </c:pt>
                <c:pt idx="276">
                  <c:v>146110</c:v>
                </c:pt>
                <c:pt idx="277">
                  <c:v>146110</c:v>
                </c:pt>
                <c:pt idx="278">
                  <c:v>146110</c:v>
                </c:pt>
                <c:pt idx="279">
                  <c:v>146110</c:v>
                </c:pt>
                <c:pt idx="280">
                  <c:v>146110</c:v>
                </c:pt>
                <c:pt idx="281">
                  <c:v>146110</c:v>
                </c:pt>
                <c:pt idx="282">
                  <c:v>146110</c:v>
                </c:pt>
                <c:pt idx="283">
                  <c:v>146110</c:v>
                </c:pt>
                <c:pt idx="284">
                  <c:v>146110</c:v>
                </c:pt>
                <c:pt idx="285">
                  <c:v>146110</c:v>
                </c:pt>
                <c:pt idx="286">
                  <c:v>146110</c:v>
                </c:pt>
                <c:pt idx="287">
                  <c:v>146110</c:v>
                </c:pt>
                <c:pt idx="288">
                  <c:v>146110</c:v>
                </c:pt>
                <c:pt idx="289">
                  <c:v>146110</c:v>
                </c:pt>
                <c:pt idx="290">
                  <c:v>146110</c:v>
                </c:pt>
                <c:pt idx="291">
                  <c:v>146110</c:v>
                </c:pt>
                <c:pt idx="292">
                  <c:v>146110</c:v>
                </c:pt>
                <c:pt idx="293">
                  <c:v>146110</c:v>
                </c:pt>
                <c:pt idx="294">
                  <c:v>146110</c:v>
                </c:pt>
                <c:pt idx="295">
                  <c:v>139320</c:v>
                </c:pt>
                <c:pt idx="296">
                  <c:v>139320</c:v>
                </c:pt>
                <c:pt idx="297">
                  <c:v>139320</c:v>
                </c:pt>
                <c:pt idx="298">
                  <c:v>139320</c:v>
                </c:pt>
                <c:pt idx="299">
                  <c:v>139320</c:v>
                </c:pt>
                <c:pt idx="300">
                  <c:v>139320</c:v>
                </c:pt>
                <c:pt idx="301">
                  <c:v>139320</c:v>
                </c:pt>
                <c:pt idx="302">
                  <c:v>139320</c:v>
                </c:pt>
                <c:pt idx="303">
                  <c:v>139320</c:v>
                </c:pt>
                <c:pt idx="304">
                  <c:v>139320</c:v>
                </c:pt>
                <c:pt idx="305">
                  <c:v>139320</c:v>
                </c:pt>
                <c:pt idx="306">
                  <c:v>139320</c:v>
                </c:pt>
                <c:pt idx="307">
                  <c:v>139320</c:v>
                </c:pt>
                <c:pt idx="308">
                  <c:v>139320</c:v>
                </c:pt>
                <c:pt idx="309">
                  <c:v>139320</c:v>
                </c:pt>
                <c:pt idx="310">
                  <c:v>139320</c:v>
                </c:pt>
                <c:pt idx="311">
                  <c:v>139320</c:v>
                </c:pt>
                <c:pt idx="312">
                  <c:v>139320</c:v>
                </c:pt>
                <c:pt idx="313">
                  <c:v>139320</c:v>
                </c:pt>
                <c:pt idx="314">
                  <c:v>131150</c:v>
                </c:pt>
                <c:pt idx="315">
                  <c:v>131150</c:v>
                </c:pt>
                <c:pt idx="316">
                  <c:v>131150</c:v>
                </c:pt>
                <c:pt idx="317">
                  <c:v>131150</c:v>
                </c:pt>
                <c:pt idx="318">
                  <c:v>131150</c:v>
                </c:pt>
                <c:pt idx="319">
                  <c:v>131150</c:v>
                </c:pt>
                <c:pt idx="320">
                  <c:v>131150</c:v>
                </c:pt>
                <c:pt idx="321">
                  <c:v>131150</c:v>
                </c:pt>
                <c:pt idx="322">
                  <c:v>131150</c:v>
                </c:pt>
                <c:pt idx="323">
                  <c:v>131150</c:v>
                </c:pt>
                <c:pt idx="324">
                  <c:v>124740</c:v>
                </c:pt>
                <c:pt idx="325">
                  <c:v>124740</c:v>
                </c:pt>
                <c:pt idx="326">
                  <c:v>124740</c:v>
                </c:pt>
                <c:pt idx="327">
                  <c:v>124740</c:v>
                </c:pt>
                <c:pt idx="328">
                  <c:v>124740</c:v>
                </c:pt>
                <c:pt idx="329">
                  <c:v>124740</c:v>
                </c:pt>
                <c:pt idx="330">
                  <c:v>124740</c:v>
                </c:pt>
                <c:pt idx="331">
                  <c:v>124740</c:v>
                </c:pt>
                <c:pt idx="332">
                  <c:v>124740</c:v>
                </c:pt>
                <c:pt idx="333">
                  <c:v>124740</c:v>
                </c:pt>
                <c:pt idx="334">
                  <c:v>124740</c:v>
                </c:pt>
                <c:pt idx="335">
                  <c:v>124740</c:v>
                </c:pt>
                <c:pt idx="336">
                  <c:v>124740</c:v>
                </c:pt>
                <c:pt idx="337">
                  <c:v>124740</c:v>
                </c:pt>
                <c:pt idx="338">
                  <c:v>124740</c:v>
                </c:pt>
                <c:pt idx="339">
                  <c:v>124740</c:v>
                </c:pt>
                <c:pt idx="340">
                  <c:v>124740</c:v>
                </c:pt>
                <c:pt idx="341">
                  <c:v>124740</c:v>
                </c:pt>
                <c:pt idx="342">
                  <c:v>119910</c:v>
                </c:pt>
                <c:pt idx="343">
                  <c:v>119910</c:v>
                </c:pt>
                <c:pt idx="344">
                  <c:v>119910</c:v>
                </c:pt>
                <c:pt idx="345">
                  <c:v>119910</c:v>
                </c:pt>
                <c:pt idx="346">
                  <c:v>119910</c:v>
                </c:pt>
                <c:pt idx="347">
                  <c:v>119910</c:v>
                </c:pt>
                <c:pt idx="348">
                  <c:v>119910</c:v>
                </c:pt>
                <c:pt idx="349">
                  <c:v>119910</c:v>
                </c:pt>
                <c:pt idx="350">
                  <c:v>119910</c:v>
                </c:pt>
                <c:pt idx="351">
                  <c:v>119910</c:v>
                </c:pt>
                <c:pt idx="352">
                  <c:v>119910</c:v>
                </c:pt>
                <c:pt idx="353">
                  <c:v>119910</c:v>
                </c:pt>
                <c:pt idx="354">
                  <c:v>119910</c:v>
                </c:pt>
                <c:pt idx="355">
                  <c:v>119910</c:v>
                </c:pt>
                <c:pt idx="356">
                  <c:v>119910</c:v>
                </c:pt>
                <c:pt idx="357">
                  <c:v>119910</c:v>
                </c:pt>
                <c:pt idx="358">
                  <c:v>119910</c:v>
                </c:pt>
                <c:pt idx="359">
                  <c:v>119910</c:v>
                </c:pt>
                <c:pt idx="360">
                  <c:v>119910</c:v>
                </c:pt>
                <c:pt idx="361">
                  <c:v>109780</c:v>
                </c:pt>
                <c:pt idx="362">
                  <c:v>109780</c:v>
                </c:pt>
                <c:pt idx="363">
                  <c:v>109780</c:v>
                </c:pt>
                <c:pt idx="364">
                  <c:v>109780</c:v>
                </c:pt>
                <c:pt idx="365">
                  <c:v>109780</c:v>
                </c:pt>
                <c:pt idx="366">
                  <c:v>106320</c:v>
                </c:pt>
                <c:pt idx="367">
                  <c:v>106320</c:v>
                </c:pt>
                <c:pt idx="368">
                  <c:v>106320</c:v>
                </c:pt>
                <c:pt idx="369">
                  <c:v>106320</c:v>
                </c:pt>
                <c:pt idx="370">
                  <c:v>106320</c:v>
                </c:pt>
                <c:pt idx="371">
                  <c:v>106320</c:v>
                </c:pt>
                <c:pt idx="372">
                  <c:v>106320</c:v>
                </c:pt>
                <c:pt idx="373">
                  <c:v>106320</c:v>
                </c:pt>
                <c:pt idx="374">
                  <c:v>106320</c:v>
                </c:pt>
                <c:pt idx="375">
                  <c:v>106320</c:v>
                </c:pt>
                <c:pt idx="376">
                  <c:v>106320</c:v>
                </c:pt>
                <c:pt idx="377">
                  <c:v>106320</c:v>
                </c:pt>
                <c:pt idx="378">
                  <c:v>106320</c:v>
                </c:pt>
                <c:pt idx="379">
                  <c:v>106320</c:v>
                </c:pt>
                <c:pt idx="380">
                  <c:v>106320</c:v>
                </c:pt>
                <c:pt idx="381">
                  <c:v>106320</c:v>
                </c:pt>
                <c:pt idx="382">
                  <c:v>106320</c:v>
                </c:pt>
                <c:pt idx="383">
                  <c:v>106320</c:v>
                </c:pt>
                <c:pt idx="384">
                  <c:v>106320</c:v>
                </c:pt>
                <c:pt idx="385">
                  <c:v>106320</c:v>
                </c:pt>
                <c:pt idx="386">
                  <c:v>106320</c:v>
                </c:pt>
                <c:pt idx="387">
                  <c:v>106320</c:v>
                </c:pt>
                <c:pt idx="388">
                  <c:v>106320</c:v>
                </c:pt>
                <c:pt idx="389">
                  <c:v>106320</c:v>
                </c:pt>
                <c:pt idx="390">
                  <c:v>106320</c:v>
                </c:pt>
                <c:pt idx="391">
                  <c:v>106320</c:v>
                </c:pt>
                <c:pt idx="392">
                  <c:v>106320</c:v>
                </c:pt>
                <c:pt idx="393">
                  <c:v>106320</c:v>
                </c:pt>
                <c:pt idx="394">
                  <c:v>106320</c:v>
                </c:pt>
                <c:pt idx="395">
                  <c:v>106320</c:v>
                </c:pt>
                <c:pt idx="396">
                  <c:v>106320</c:v>
                </c:pt>
                <c:pt idx="397">
                  <c:v>106320</c:v>
                </c:pt>
                <c:pt idx="398">
                  <c:v>106320</c:v>
                </c:pt>
                <c:pt idx="399">
                  <c:v>106320</c:v>
                </c:pt>
                <c:pt idx="400">
                  <c:v>106320</c:v>
                </c:pt>
                <c:pt idx="401">
                  <c:v>106320</c:v>
                </c:pt>
                <c:pt idx="402">
                  <c:v>106320</c:v>
                </c:pt>
                <c:pt idx="403">
                  <c:v>106320</c:v>
                </c:pt>
                <c:pt idx="404">
                  <c:v>106320</c:v>
                </c:pt>
                <c:pt idx="405">
                  <c:v>106320</c:v>
                </c:pt>
                <c:pt idx="406">
                  <c:v>106320</c:v>
                </c:pt>
                <c:pt idx="407">
                  <c:v>106320</c:v>
                </c:pt>
                <c:pt idx="408">
                  <c:v>106320</c:v>
                </c:pt>
                <c:pt idx="409">
                  <c:v>106320</c:v>
                </c:pt>
                <c:pt idx="410">
                  <c:v>106320</c:v>
                </c:pt>
                <c:pt idx="411">
                  <c:v>106320</c:v>
                </c:pt>
                <c:pt idx="412">
                  <c:v>57572</c:v>
                </c:pt>
                <c:pt idx="413">
                  <c:v>57572</c:v>
                </c:pt>
                <c:pt idx="414">
                  <c:v>57572</c:v>
                </c:pt>
                <c:pt idx="415">
                  <c:v>57572</c:v>
                </c:pt>
                <c:pt idx="416">
                  <c:v>57572</c:v>
                </c:pt>
                <c:pt idx="417">
                  <c:v>57572</c:v>
                </c:pt>
                <c:pt idx="418">
                  <c:v>57572</c:v>
                </c:pt>
                <c:pt idx="419">
                  <c:v>57572</c:v>
                </c:pt>
                <c:pt idx="420">
                  <c:v>57572</c:v>
                </c:pt>
                <c:pt idx="421">
                  <c:v>57572</c:v>
                </c:pt>
                <c:pt idx="422">
                  <c:v>57572</c:v>
                </c:pt>
                <c:pt idx="423">
                  <c:v>52785</c:v>
                </c:pt>
                <c:pt idx="424">
                  <c:v>52785</c:v>
                </c:pt>
                <c:pt idx="425">
                  <c:v>52785</c:v>
                </c:pt>
                <c:pt idx="426">
                  <c:v>52785</c:v>
                </c:pt>
                <c:pt idx="427">
                  <c:v>52785</c:v>
                </c:pt>
                <c:pt idx="428">
                  <c:v>52785</c:v>
                </c:pt>
                <c:pt idx="429">
                  <c:v>52785</c:v>
                </c:pt>
                <c:pt idx="430">
                  <c:v>52785</c:v>
                </c:pt>
                <c:pt idx="431">
                  <c:v>52785</c:v>
                </c:pt>
                <c:pt idx="432">
                  <c:v>52785</c:v>
                </c:pt>
                <c:pt idx="433">
                  <c:v>52785</c:v>
                </c:pt>
                <c:pt idx="434">
                  <c:v>52785</c:v>
                </c:pt>
                <c:pt idx="435">
                  <c:v>52785</c:v>
                </c:pt>
                <c:pt idx="436">
                  <c:v>52785</c:v>
                </c:pt>
                <c:pt idx="437">
                  <c:v>52785</c:v>
                </c:pt>
                <c:pt idx="438">
                  <c:v>52785</c:v>
                </c:pt>
                <c:pt idx="439">
                  <c:v>52785</c:v>
                </c:pt>
                <c:pt idx="440">
                  <c:v>52785</c:v>
                </c:pt>
                <c:pt idx="441">
                  <c:v>52785</c:v>
                </c:pt>
                <c:pt idx="442">
                  <c:v>50266</c:v>
                </c:pt>
                <c:pt idx="443">
                  <c:v>50266</c:v>
                </c:pt>
                <c:pt idx="444">
                  <c:v>50266</c:v>
                </c:pt>
                <c:pt idx="445">
                  <c:v>50266</c:v>
                </c:pt>
                <c:pt idx="446">
                  <c:v>50266</c:v>
                </c:pt>
                <c:pt idx="447">
                  <c:v>50266</c:v>
                </c:pt>
                <c:pt idx="448">
                  <c:v>50266</c:v>
                </c:pt>
                <c:pt idx="449">
                  <c:v>50266</c:v>
                </c:pt>
                <c:pt idx="450">
                  <c:v>50266</c:v>
                </c:pt>
                <c:pt idx="451">
                  <c:v>50266</c:v>
                </c:pt>
                <c:pt idx="452">
                  <c:v>50266</c:v>
                </c:pt>
                <c:pt idx="453">
                  <c:v>50266</c:v>
                </c:pt>
                <c:pt idx="454">
                  <c:v>50266</c:v>
                </c:pt>
                <c:pt idx="455">
                  <c:v>50266</c:v>
                </c:pt>
                <c:pt idx="456">
                  <c:v>50266</c:v>
                </c:pt>
                <c:pt idx="457">
                  <c:v>50266</c:v>
                </c:pt>
                <c:pt idx="458">
                  <c:v>50266</c:v>
                </c:pt>
                <c:pt idx="459">
                  <c:v>50266</c:v>
                </c:pt>
                <c:pt idx="460">
                  <c:v>50266</c:v>
                </c:pt>
                <c:pt idx="461">
                  <c:v>50266</c:v>
                </c:pt>
                <c:pt idx="462">
                  <c:v>50266</c:v>
                </c:pt>
                <c:pt idx="463">
                  <c:v>50266</c:v>
                </c:pt>
                <c:pt idx="464">
                  <c:v>50266</c:v>
                </c:pt>
                <c:pt idx="465">
                  <c:v>50266</c:v>
                </c:pt>
                <c:pt idx="466">
                  <c:v>50266</c:v>
                </c:pt>
                <c:pt idx="467">
                  <c:v>50266</c:v>
                </c:pt>
                <c:pt idx="468">
                  <c:v>50266</c:v>
                </c:pt>
                <c:pt idx="469">
                  <c:v>50266</c:v>
                </c:pt>
                <c:pt idx="470">
                  <c:v>50266</c:v>
                </c:pt>
                <c:pt idx="471">
                  <c:v>50266</c:v>
                </c:pt>
                <c:pt idx="472">
                  <c:v>50266</c:v>
                </c:pt>
                <c:pt idx="473">
                  <c:v>50266</c:v>
                </c:pt>
                <c:pt idx="474">
                  <c:v>50266</c:v>
                </c:pt>
                <c:pt idx="475">
                  <c:v>50266</c:v>
                </c:pt>
                <c:pt idx="476">
                  <c:v>50266</c:v>
                </c:pt>
                <c:pt idx="477">
                  <c:v>50266</c:v>
                </c:pt>
                <c:pt idx="478">
                  <c:v>50266</c:v>
                </c:pt>
                <c:pt idx="479">
                  <c:v>50266</c:v>
                </c:pt>
                <c:pt idx="480">
                  <c:v>50266</c:v>
                </c:pt>
                <c:pt idx="481">
                  <c:v>50266</c:v>
                </c:pt>
                <c:pt idx="482">
                  <c:v>50266</c:v>
                </c:pt>
                <c:pt idx="483">
                  <c:v>50266</c:v>
                </c:pt>
                <c:pt idx="484">
                  <c:v>50266</c:v>
                </c:pt>
                <c:pt idx="485">
                  <c:v>50266</c:v>
                </c:pt>
                <c:pt idx="486">
                  <c:v>50266</c:v>
                </c:pt>
                <c:pt idx="487">
                  <c:v>50266</c:v>
                </c:pt>
                <c:pt idx="488">
                  <c:v>50266</c:v>
                </c:pt>
                <c:pt idx="489">
                  <c:v>50266</c:v>
                </c:pt>
                <c:pt idx="490">
                  <c:v>50266</c:v>
                </c:pt>
                <c:pt idx="491">
                  <c:v>50266</c:v>
                </c:pt>
                <c:pt idx="492">
                  <c:v>50266</c:v>
                </c:pt>
                <c:pt idx="493">
                  <c:v>50266</c:v>
                </c:pt>
                <c:pt idx="494">
                  <c:v>50266</c:v>
                </c:pt>
                <c:pt idx="495">
                  <c:v>50266</c:v>
                </c:pt>
                <c:pt idx="496">
                  <c:v>50266</c:v>
                </c:pt>
                <c:pt idx="497">
                  <c:v>50266</c:v>
                </c:pt>
                <c:pt idx="498">
                  <c:v>50266</c:v>
                </c:pt>
                <c:pt idx="499">
                  <c:v>50266</c:v>
                </c:pt>
                <c:pt idx="500">
                  <c:v>50266</c:v>
                </c:pt>
                <c:pt idx="501">
                  <c:v>50266</c:v>
                </c:pt>
                <c:pt idx="502">
                  <c:v>50266</c:v>
                </c:pt>
                <c:pt idx="503">
                  <c:v>50266</c:v>
                </c:pt>
                <c:pt idx="504">
                  <c:v>50266</c:v>
                </c:pt>
                <c:pt idx="505">
                  <c:v>50266</c:v>
                </c:pt>
                <c:pt idx="506">
                  <c:v>50266</c:v>
                </c:pt>
                <c:pt idx="507">
                  <c:v>50266</c:v>
                </c:pt>
                <c:pt idx="508">
                  <c:v>50266</c:v>
                </c:pt>
                <c:pt idx="509">
                  <c:v>50266</c:v>
                </c:pt>
                <c:pt idx="510">
                  <c:v>50266</c:v>
                </c:pt>
                <c:pt idx="511">
                  <c:v>50266</c:v>
                </c:pt>
                <c:pt idx="512">
                  <c:v>50266</c:v>
                </c:pt>
                <c:pt idx="513">
                  <c:v>50266</c:v>
                </c:pt>
                <c:pt idx="514">
                  <c:v>50266</c:v>
                </c:pt>
                <c:pt idx="515">
                  <c:v>50266</c:v>
                </c:pt>
                <c:pt idx="516">
                  <c:v>50266</c:v>
                </c:pt>
                <c:pt idx="517">
                  <c:v>50266</c:v>
                </c:pt>
                <c:pt idx="518">
                  <c:v>50266</c:v>
                </c:pt>
                <c:pt idx="519">
                  <c:v>50266</c:v>
                </c:pt>
                <c:pt idx="520">
                  <c:v>50266</c:v>
                </c:pt>
                <c:pt idx="521">
                  <c:v>50266</c:v>
                </c:pt>
                <c:pt idx="522">
                  <c:v>50266</c:v>
                </c:pt>
                <c:pt idx="523">
                  <c:v>50266</c:v>
                </c:pt>
                <c:pt idx="524">
                  <c:v>50266</c:v>
                </c:pt>
                <c:pt idx="525">
                  <c:v>50266</c:v>
                </c:pt>
                <c:pt idx="526">
                  <c:v>50266</c:v>
                </c:pt>
                <c:pt idx="527">
                  <c:v>50266</c:v>
                </c:pt>
                <c:pt idx="528">
                  <c:v>50266</c:v>
                </c:pt>
                <c:pt idx="529">
                  <c:v>50266</c:v>
                </c:pt>
                <c:pt idx="530">
                  <c:v>50266</c:v>
                </c:pt>
                <c:pt idx="531">
                  <c:v>50266</c:v>
                </c:pt>
                <c:pt idx="532">
                  <c:v>50266</c:v>
                </c:pt>
                <c:pt idx="533">
                  <c:v>50266</c:v>
                </c:pt>
                <c:pt idx="534">
                  <c:v>50266</c:v>
                </c:pt>
                <c:pt idx="535">
                  <c:v>50266</c:v>
                </c:pt>
                <c:pt idx="536">
                  <c:v>50266</c:v>
                </c:pt>
                <c:pt idx="537">
                  <c:v>50266</c:v>
                </c:pt>
                <c:pt idx="538">
                  <c:v>50266</c:v>
                </c:pt>
                <c:pt idx="539">
                  <c:v>50266</c:v>
                </c:pt>
                <c:pt idx="540">
                  <c:v>50266</c:v>
                </c:pt>
                <c:pt idx="541">
                  <c:v>50266</c:v>
                </c:pt>
                <c:pt idx="542">
                  <c:v>50266</c:v>
                </c:pt>
                <c:pt idx="543">
                  <c:v>50266</c:v>
                </c:pt>
                <c:pt idx="544">
                  <c:v>50266</c:v>
                </c:pt>
                <c:pt idx="545">
                  <c:v>50266</c:v>
                </c:pt>
                <c:pt idx="546">
                  <c:v>50266</c:v>
                </c:pt>
                <c:pt idx="547">
                  <c:v>50266</c:v>
                </c:pt>
                <c:pt idx="548">
                  <c:v>50266</c:v>
                </c:pt>
                <c:pt idx="549">
                  <c:v>50266</c:v>
                </c:pt>
                <c:pt idx="550">
                  <c:v>50266</c:v>
                </c:pt>
                <c:pt idx="551">
                  <c:v>50266</c:v>
                </c:pt>
                <c:pt idx="552">
                  <c:v>50266</c:v>
                </c:pt>
                <c:pt idx="553">
                  <c:v>50266</c:v>
                </c:pt>
                <c:pt idx="554">
                  <c:v>50266</c:v>
                </c:pt>
                <c:pt idx="555">
                  <c:v>50266</c:v>
                </c:pt>
                <c:pt idx="556">
                  <c:v>50266</c:v>
                </c:pt>
                <c:pt idx="557">
                  <c:v>50266</c:v>
                </c:pt>
                <c:pt idx="558">
                  <c:v>50266</c:v>
                </c:pt>
                <c:pt idx="559">
                  <c:v>50266</c:v>
                </c:pt>
                <c:pt idx="560">
                  <c:v>50266</c:v>
                </c:pt>
                <c:pt idx="561">
                  <c:v>50266</c:v>
                </c:pt>
                <c:pt idx="562">
                  <c:v>50266</c:v>
                </c:pt>
                <c:pt idx="563">
                  <c:v>50266</c:v>
                </c:pt>
                <c:pt idx="564">
                  <c:v>50266</c:v>
                </c:pt>
                <c:pt idx="565">
                  <c:v>50266</c:v>
                </c:pt>
                <c:pt idx="566">
                  <c:v>50266</c:v>
                </c:pt>
                <c:pt idx="567">
                  <c:v>50266</c:v>
                </c:pt>
                <c:pt idx="568">
                  <c:v>50266</c:v>
                </c:pt>
                <c:pt idx="569">
                  <c:v>50266</c:v>
                </c:pt>
                <c:pt idx="570">
                  <c:v>45782</c:v>
                </c:pt>
                <c:pt idx="571">
                  <c:v>45782</c:v>
                </c:pt>
                <c:pt idx="572">
                  <c:v>45782</c:v>
                </c:pt>
                <c:pt idx="573">
                  <c:v>45782</c:v>
                </c:pt>
                <c:pt idx="574">
                  <c:v>45782</c:v>
                </c:pt>
                <c:pt idx="575">
                  <c:v>45782</c:v>
                </c:pt>
                <c:pt idx="576">
                  <c:v>45782</c:v>
                </c:pt>
                <c:pt idx="577">
                  <c:v>45782</c:v>
                </c:pt>
                <c:pt idx="578">
                  <c:v>45782</c:v>
                </c:pt>
                <c:pt idx="579">
                  <c:v>45782</c:v>
                </c:pt>
                <c:pt idx="580">
                  <c:v>45782</c:v>
                </c:pt>
                <c:pt idx="581">
                  <c:v>45782</c:v>
                </c:pt>
                <c:pt idx="582">
                  <c:v>45782</c:v>
                </c:pt>
                <c:pt idx="583">
                  <c:v>45782</c:v>
                </c:pt>
                <c:pt idx="584">
                  <c:v>45782</c:v>
                </c:pt>
                <c:pt idx="585">
                  <c:v>45782</c:v>
                </c:pt>
                <c:pt idx="586">
                  <c:v>45782</c:v>
                </c:pt>
                <c:pt idx="587">
                  <c:v>45782</c:v>
                </c:pt>
                <c:pt idx="588">
                  <c:v>45782</c:v>
                </c:pt>
                <c:pt idx="589">
                  <c:v>45782</c:v>
                </c:pt>
                <c:pt idx="590">
                  <c:v>45782</c:v>
                </c:pt>
                <c:pt idx="591">
                  <c:v>45782</c:v>
                </c:pt>
                <c:pt idx="592">
                  <c:v>45782</c:v>
                </c:pt>
                <c:pt idx="593">
                  <c:v>45782</c:v>
                </c:pt>
                <c:pt idx="594">
                  <c:v>45782</c:v>
                </c:pt>
                <c:pt idx="595">
                  <c:v>45782</c:v>
                </c:pt>
                <c:pt idx="596">
                  <c:v>45782</c:v>
                </c:pt>
                <c:pt idx="597">
                  <c:v>45782</c:v>
                </c:pt>
                <c:pt idx="598">
                  <c:v>45782</c:v>
                </c:pt>
                <c:pt idx="599">
                  <c:v>45782</c:v>
                </c:pt>
                <c:pt idx="600">
                  <c:v>45782</c:v>
                </c:pt>
                <c:pt idx="601">
                  <c:v>45782</c:v>
                </c:pt>
                <c:pt idx="602">
                  <c:v>45782</c:v>
                </c:pt>
                <c:pt idx="603">
                  <c:v>45782</c:v>
                </c:pt>
                <c:pt idx="604">
                  <c:v>45782</c:v>
                </c:pt>
                <c:pt idx="605">
                  <c:v>45782</c:v>
                </c:pt>
                <c:pt idx="606">
                  <c:v>45782</c:v>
                </c:pt>
                <c:pt idx="607">
                  <c:v>45782</c:v>
                </c:pt>
                <c:pt idx="608">
                  <c:v>45782</c:v>
                </c:pt>
                <c:pt idx="609">
                  <c:v>45782</c:v>
                </c:pt>
                <c:pt idx="610">
                  <c:v>45782</c:v>
                </c:pt>
                <c:pt idx="611">
                  <c:v>45782</c:v>
                </c:pt>
                <c:pt idx="612">
                  <c:v>45782</c:v>
                </c:pt>
                <c:pt idx="613">
                  <c:v>45782</c:v>
                </c:pt>
                <c:pt idx="614">
                  <c:v>45782</c:v>
                </c:pt>
                <c:pt idx="615">
                  <c:v>45782</c:v>
                </c:pt>
                <c:pt idx="616">
                  <c:v>45782</c:v>
                </c:pt>
                <c:pt idx="617">
                  <c:v>45782</c:v>
                </c:pt>
                <c:pt idx="618">
                  <c:v>45782</c:v>
                </c:pt>
                <c:pt idx="619">
                  <c:v>45782</c:v>
                </c:pt>
                <c:pt idx="620">
                  <c:v>45782</c:v>
                </c:pt>
                <c:pt idx="621">
                  <c:v>45782</c:v>
                </c:pt>
                <c:pt idx="622">
                  <c:v>45782</c:v>
                </c:pt>
                <c:pt idx="623">
                  <c:v>45782</c:v>
                </c:pt>
                <c:pt idx="624">
                  <c:v>45782</c:v>
                </c:pt>
                <c:pt idx="625">
                  <c:v>45782</c:v>
                </c:pt>
                <c:pt idx="626">
                  <c:v>45782</c:v>
                </c:pt>
                <c:pt idx="627">
                  <c:v>44169</c:v>
                </c:pt>
                <c:pt idx="628">
                  <c:v>44169</c:v>
                </c:pt>
                <c:pt idx="629">
                  <c:v>44169</c:v>
                </c:pt>
                <c:pt idx="630">
                  <c:v>44169</c:v>
                </c:pt>
                <c:pt idx="631">
                  <c:v>44169</c:v>
                </c:pt>
                <c:pt idx="632">
                  <c:v>44169</c:v>
                </c:pt>
                <c:pt idx="633">
                  <c:v>44169</c:v>
                </c:pt>
                <c:pt idx="634">
                  <c:v>44169</c:v>
                </c:pt>
                <c:pt idx="635">
                  <c:v>44169</c:v>
                </c:pt>
                <c:pt idx="636">
                  <c:v>44169</c:v>
                </c:pt>
                <c:pt idx="637">
                  <c:v>44169</c:v>
                </c:pt>
                <c:pt idx="638">
                  <c:v>44169</c:v>
                </c:pt>
                <c:pt idx="639">
                  <c:v>44169</c:v>
                </c:pt>
                <c:pt idx="640">
                  <c:v>44169</c:v>
                </c:pt>
                <c:pt idx="641">
                  <c:v>44169</c:v>
                </c:pt>
                <c:pt idx="642">
                  <c:v>44169</c:v>
                </c:pt>
                <c:pt idx="643">
                  <c:v>44169</c:v>
                </c:pt>
                <c:pt idx="644">
                  <c:v>44169</c:v>
                </c:pt>
                <c:pt idx="645">
                  <c:v>44169</c:v>
                </c:pt>
                <c:pt idx="646">
                  <c:v>44169</c:v>
                </c:pt>
                <c:pt idx="647">
                  <c:v>44169</c:v>
                </c:pt>
                <c:pt idx="648">
                  <c:v>44169</c:v>
                </c:pt>
                <c:pt idx="649">
                  <c:v>44169</c:v>
                </c:pt>
                <c:pt idx="650">
                  <c:v>44169</c:v>
                </c:pt>
                <c:pt idx="651">
                  <c:v>44169</c:v>
                </c:pt>
                <c:pt idx="652">
                  <c:v>44169</c:v>
                </c:pt>
                <c:pt idx="653">
                  <c:v>44169</c:v>
                </c:pt>
                <c:pt idx="654">
                  <c:v>44169</c:v>
                </c:pt>
                <c:pt idx="655">
                  <c:v>44169</c:v>
                </c:pt>
                <c:pt idx="656">
                  <c:v>44169</c:v>
                </c:pt>
                <c:pt idx="657">
                  <c:v>44169</c:v>
                </c:pt>
                <c:pt idx="658">
                  <c:v>44169</c:v>
                </c:pt>
                <c:pt idx="659">
                  <c:v>44169</c:v>
                </c:pt>
                <c:pt idx="660">
                  <c:v>44169</c:v>
                </c:pt>
                <c:pt idx="661">
                  <c:v>44169</c:v>
                </c:pt>
                <c:pt idx="662">
                  <c:v>44169</c:v>
                </c:pt>
                <c:pt idx="663">
                  <c:v>44169</c:v>
                </c:pt>
                <c:pt idx="664">
                  <c:v>44169</c:v>
                </c:pt>
                <c:pt idx="665">
                  <c:v>44169</c:v>
                </c:pt>
                <c:pt idx="666">
                  <c:v>44169</c:v>
                </c:pt>
                <c:pt idx="667">
                  <c:v>44169</c:v>
                </c:pt>
                <c:pt idx="668">
                  <c:v>44169</c:v>
                </c:pt>
                <c:pt idx="669">
                  <c:v>44169</c:v>
                </c:pt>
                <c:pt idx="670">
                  <c:v>44169</c:v>
                </c:pt>
                <c:pt idx="671">
                  <c:v>44169</c:v>
                </c:pt>
                <c:pt idx="672">
                  <c:v>44169</c:v>
                </c:pt>
                <c:pt idx="673">
                  <c:v>44169</c:v>
                </c:pt>
                <c:pt idx="674">
                  <c:v>44169</c:v>
                </c:pt>
                <c:pt idx="675">
                  <c:v>44169</c:v>
                </c:pt>
                <c:pt idx="676">
                  <c:v>44169</c:v>
                </c:pt>
                <c:pt idx="677">
                  <c:v>44169</c:v>
                </c:pt>
                <c:pt idx="678">
                  <c:v>44169</c:v>
                </c:pt>
                <c:pt idx="679">
                  <c:v>44169</c:v>
                </c:pt>
                <c:pt idx="680">
                  <c:v>44169</c:v>
                </c:pt>
                <c:pt idx="681">
                  <c:v>44169</c:v>
                </c:pt>
                <c:pt idx="682">
                  <c:v>44169</c:v>
                </c:pt>
                <c:pt idx="683">
                  <c:v>44169</c:v>
                </c:pt>
                <c:pt idx="684">
                  <c:v>40105</c:v>
                </c:pt>
                <c:pt idx="685">
                  <c:v>40105</c:v>
                </c:pt>
                <c:pt idx="686">
                  <c:v>40105</c:v>
                </c:pt>
                <c:pt idx="687">
                  <c:v>40105</c:v>
                </c:pt>
                <c:pt idx="688">
                  <c:v>40105</c:v>
                </c:pt>
                <c:pt idx="689">
                  <c:v>40105</c:v>
                </c:pt>
                <c:pt idx="690">
                  <c:v>40105</c:v>
                </c:pt>
                <c:pt idx="691">
                  <c:v>40105</c:v>
                </c:pt>
                <c:pt idx="692">
                  <c:v>40105</c:v>
                </c:pt>
                <c:pt idx="693">
                  <c:v>40105</c:v>
                </c:pt>
                <c:pt idx="694">
                  <c:v>40105</c:v>
                </c:pt>
                <c:pt idx="695">
                  <c:v>40105</c:v>
                </c:pt>
                <c:pt idx="696">
                  <c:v>40105</c:v>
                </c:pt>
                <c:pt idx="697">
                  <c:v>38968</c:v>
                </c:pt>
                <c:pt idx="698">
                  <c:v>38968</c:v>
                </c:pt>
                <c:pt idx="699">
                  <c:v>38968</c:v>
                </c:pt>
                <c:pt idx="700">
                  <c:v>38968</c:v>
                </c:pt>
                <c:pt idx="701">
                  <c:v>38968</c:v>
                </c:pt>
                <c:pt idx="702">
                  <c:v>38968</c:v>
                </c:pt>
                <c:pt idx="703">
                  <c:v>38968</c:v>
                </c:pt>
                <c:pt idx="704">
                  <c:v>38968</c:v>
                </c:pt>
                <c:pt idx="705">
                  <c:v>38968</c:v>
                </c:pt>
                <c:pt idx="706">
                  <c:v>38968</c:v>
                </c:pt>
                <c:pt idx="707">
                  <c:v>38968</c:v>
                </c:pt>
                <c:pt idx="708">
                  <c:v>38968</c:v>
                </c:pt>
                <c:pt idx="709">
                  <c:v>38968</c:v>
                </c:pt>
                <c:pt idx="710">
                  <c:v>38968</c:v>
                </c:pt>
                <c:pt idx="711">
                  <c:v>38968</c:v>
                </c:pt>
                <c:pt idx="712">
                  <c:v>38968</c:v>
                </c:pt>
                <c:pt idx="713">
                  <c:v>38968</c:v>
                </c:pt>
                <c:pt idx="714">
                  <c:v>38968</c:v>
                </c:pt>
                <c:pt idx="715">
                  <c:v>38968</c:v>
                </c:pt>
                <c:pt idx="716">
                  <c:v>38968</c:v>
                </c:pt>
                <c:pt idx="717">
                  <c:v>38968</c:v>
                </c:pt>
                <c:pt idx="718">
                  <c:v>38968</c:v>
                </c:pt>
                <c:pt idx="719">
                  <c:v>38968</c:v>
                </c:pt>
                <c:pt idx="720">
                  <c:v>38968</c:v>
                </c:pt>
                <c:pt idx="721">
                  <c:v>38968</c:v>
                </c:pt>
                <c:pt idx="722">
                  <c:v>38968</c:v>
                </c:pt>
                <c:pt idx="723">
                  <c:v>38968</c:v>
                </c:pt>
                <c:pt idx="724">
                  <c:v>38968</c:v>
                </c:pt>
                <c:pt idx="725">
                  <c:v>38968</c:v>
                </c:pt>
                <c:pt idx="726">
                  <c:v>38968</c:v>
                </c:pt>
                <c:pt idx="727">
                  <c:v>38329</c:v>
                </c:pt>
                <c:pt idx="728">
                  <c:v>35649</c:v>
                </c:pt>
                <c:pt idx="729">
                  <c:v>35649</c:v>
                </c:pt>
                <c:pt idx="730">
                  <c:v>35649</c:v>
                </c:pt>
                <c:pt idx="731">
                  <c:v>35649</c:v>
                </c:pt>
                <c:pt idx="732">
                  <c:v>35649</c:v>
                </c:pt>
                <c:pt idx="733">
                  <c:v>35649</c:v>
                </c:pt>
                <c:pt idx="734">
                  <c:v>35649</c:v>
                </c:pt>
                <c:pt idx="735">
                  <c:v>35649</c:v>
                </c:pt>
                <c:pt idx="736">
                  <c:v>35649</c:v>
                </c:pt>
                <c:pt idx="737">
                  <c:v>35649</c:v>
                </c:pt>
                <c:pt idx="738">
                  <c:v>35649</c:v>
                </c:pt>
                <c:pt idx="739">
                  <c:v>35649</c:v>
                </c:pt>
                <c:pt idx="740">
                  <c:v>35649</c:v>
                </c:pt>
                <c:pt idx="741">
                  <c:v>35649</c:v>
                </c:pt>
                <c:pt idx="742">
                  <c:v>35649</c:v>
                </c:pt>
                <c:pt idx="743">
                  <c:v>35649</c:v>
                </c:pt>
                <c:pt idx="744">
                  <c:v>35649</c:v>
                </c:pt>
                <c:pt idx="745">
                  <c:v>35649</c:v>
                </c:pt>
                <c:pt idx="746">
                  <c:v>35649</c:v>
                </c:pt>
                <c:pt idx="747">
                  <c:v>35649</c:v>
                </c:pt>
                <c:pt idx="748">
                  <c:v>35649</c:v>
                </c:pt>
                <c:pt idx="749">
                  <c:v>35649</c:v>
                </c:pt>
                <c:pt idx="750">
                  <c:v>35649</c:v>
                </c:pt>
                <c:pt idx="751">
                  <c:v>35649</c:v>
                </c:pt>
                <c:pt idx="752">
                  <c:v>35649</c:v>
                </c:pt>
                <c:pt idx="753">
                  <c:v>35649</c:v>
                </c:pt>
                <c:pt idx="754">
                  <c:v>35649</c:v>
                </c:pt>
                <c:pt idx="755">
                  <c:v>35649</c:v>
                </c:pt>
                <c:pt idx="756">
                  <c:v>35649</c:v>
                </c:pt>
                <c:pt idx="757">
                  <c:v>35649</c:v>
                </c:pt>
                <c:pt idx="758">
                  <c:v>35649</c:v>
                </c:pt>
                <c:pt idx="759">
                  <c:v>35649</c:v>
                </c:pt>
                <c:pt idx="760">
                  <c:v>35649</c:v>
                </c:pt>
                <c:pt idx="761">
                  <c:v>35649</c:v>
                </c:pt>
                <c:pt idx="762">
                  <c:v>35649</c:v>
                </c:pt>
                <c:pt idx="763">
                  <c:v>35649</c:v>
                </c:pt>
                <c:pt idx="764">
                  <c:v>35649</c:v>
                </c:pt>
                <c:pt idx="765">
                  <c:v>35649</c:v>
                </c:pt>
                <c:pt idx="766">
                  <c:v>35649</c:v>
                </c:pt>
                <c:pt idx="767">
                  <c:v>35649</c:v>
                </c:pt>
                <c:pt idx="768">
                  <c:v>35649</c:v>
                </c:pt>
                <c:pt idx="769">
                  <c:v>35649</c:v>
                </c:pt>
                <c:pt idx="770">
                  <c:v>35649</c:v>
                </c:pt>
                <c:pt idx="771">
                  <c:v>35649</c:v>
                </c:pt>
                <c:pt idx="772">
                  <c:v>35649</c:v>
                </c:pt>
                <c:pt idx="773">
                  <c:v>35649</c:v>
                </c:pt>
                <c:pt idx="774">
                  <c:v>35649</c:v>
                </c:pt>
                <c:pt idx="775">
                  <c:v>35649</c:v>
                </c:pt>
                <c:pt idx="776">
                  <c:v>35649</c:v>
                </c:pt>
                <c:pt idx="777">
                  <c:v>35649</c:v>
                </c:pt>
                <c:pt idx="778">
                  <c:v>35649</c:v>
                </c:pt>
                <c:pt idx="779">
                  <c:v>35649</c:v>
                </c:pt>
                <c:pt idx="780">
                  <c:v>35649</c:v>
                </c:pt>
                <c:pt idx="781">
                  <c:v>35649</c:v>
                </c:pt>
                <c:pt idx="782">
                  <c:v>35649</c:v>
                </c:pt>
                <c:pt idx="783">
                  <c:v>35649</c:v>
                </c:pt>
                <c:pt idx="784">
                  <c:v>35649</c:v>
                </c:pt>
                <c:pt idx="785">
                  <c:v>35649</c:v>
                </c:pt>
                <c:pt idx="786">
                  <c:v>35649</c:v>
                </c:pt>
                <c:pt idx="787">
                  <c:v>35649</c:v>
                </c:pt>
                <c:pt idx="788">
                  <c:v>35649</c:v>
                </c:pt>
                <c:pt idx="789">
                  <c:v>35649</c:v>
                </c:pt>
                <c:pt idx="790">
                  <c:v>35649</c:v>
                </c:pt>
                <c:pt idx="791">
                  <c:v>35649</c:v>
                </c:pt>
                <c:pt idx="792">
                  <c:v>35649</c:v>
                </c:pt>
                <c:pt idx="793">
                  <c:v>35649</c:v>
                </c:pt>
                <c:pt idx="794">
                  <c:v>35649</c:v>
                </c:pt>
                <c:pt idx="795">
                  <c:v>35649</c:v>
                </c:pt>
                <c:pt idx="796">
                  <c:v>35649</c:v>
                </c:pt>
                <c:pt idx="797">
                  <c:v>35649</c:v>
                </c:pt>
                <c:pt idx="798">
                  <c:v>35649</c:v>
                </c:pt>
                <c:pt idx="799">
                  <c:v>35649</c:v>
                </c:pt>
                <c:pt idx="800">
                  <c:v>35649</c:v>
                </c:pt>
                <c:pt idx="801">
                  <c:v>35649</c:v>
                </c:pt>
                <c:pt idx="802">
                  <c:v>35649</c:v>
                </c:pt>
                <c:pt idx="803">
                  <c:v>35649</c:v>
                </c:pt>
                <c:pt idx="804">
                  <c:v>35649</c:v>
                </c:pt>
                <c:pt idx="805">
                  <c:v>35649</c:v>
                </c:pt>
                <c:pt idx="806">
                  <c:v>35649</c:v>
                </c:pt>
                <c:pt idx="807">
                  <c:v>35649</c:v>
                </c:pt>
                <c:pt idx="808">
                  <c:v>35649</c:v>
                </c:pt>
                <c:pt idx="809">
                  <c:v>35649</c:v>
                </c:pt>
                <c:pt idx="810">
                  <c:v>35649</c:v>
                </c:pt>
                <c:pt idx="811">
                  <c:v>35649</c:v>
                </c:pt>
                <c:pt idx="812">
                  <c:v>35649</c:v>
                </c:pt>
                <c:pt idx="813">
                  <c:v>35649</c:v>
                </c:pt>
                <c:pt idx="814">
                  <c:v>35649</c:v>
                </c:pt>
                <c:pt idx="815">
                  <c:v>35649</c:v>
                </c:pt>
                <c:pt idx="816">
                  <c:v>35649</c:v>
                </c:pt>
                <c:pt idx="817">
                  <c:v>35649</c:v>
                </c:pt>
                <c:pt idx="818">
                  <c:v>35649</c:v>
                </c:pt>
                <c:pt idx="819">
                  <c:v>35649</c:v>
                </c:pt>
                <c:pt idx="820">
                  <c:v>35649</c:v>
                </c:pt>
                <c:pt idx="821">
                  <c:v>35649</c:v>
                </c:pt>
                <c:pt idx="822">
                  <c:v>35649</c:v>
                </c:pt>
                <c:pt idx="823">
                  <c:v>35649</c:v>
                </c:pt>
                <c:pt idx="824">
                  <c:v>35649</c:v>
                </c:pt>
                <c:pt idx="825">
                  <c:v>35649</c:v>
                </c:pt>
                <c:pt idx="826">
                  <c:v>35649</c:v>
                </c:pt>
                <c:pt idx="827">
                  <c:v>35649</c:v>
                </c:pt>
                <c:pt idx="828">
                  <c:v>35649</c:v>
                </c:pt>
                <c:pt idx="829">
                  <c:v>35649</c:v>
                </c:pt>
                <c:pt idx="830">
                  <c:v>35649</c:v>
                </c:pt>
                <c:pt idx="831">
                  <c:v>35649</c:v>
                </c:pt>
                <c:pt idx="832">
                  <c:v>35649</c:v>
                </c:pt>
                <c:pt idx="833">
                  <c:v>35649</c:v>
                </c:pt>
                <c:pt idx="834">
                  <c:v>35649</c:v>
                </c:pt>
                <c:pt idx="835">
                  <c:v>35649</c:v>
                </c:pt>
                <c:pt idx="836">
                  <c:v>35649</c:v>
                </c:pt>
                <c:pt idx="837">
                  <c:v>35649</c:v>
                </c:pt>
                <c:pt idx="838">
                  <c:v>35649</c:v>
                </c:pt>
                <c:pt idx="839">
                  <c:v>35649</c:v>
                </c:pt>
                <c:pt idx="840">
                  <c:v>35649</c:v>
                </c:pt>
                <c:pt idx="841">
                  <c:v>35649</c:v>
                </c:pt>
                <c:pt idx="842">
                  <c:v>35649</c:v>
                </c:pt>
                <c:pt idx="843">
                  <c:v>35649</c:v>
                </c:pt>
                <c:pt idx="844">
                  <c:v>35649</c:v>
                </c:pt>
                <c:pt idx="845">
                  <c:v>35649</c:v>
                </c:pt>
                <c:pt idx="846">
                  <c:v>35649</c:v>
                </c:pt>
                <c:pt idx="847">
                  <c:v>35649</c:v>
                </c:pt>
                <c:pt idx="848">
                  <c:v>35649</c:v>
                </c:pt>
                <c:pt idx="849">
                  <c:v>35649</c:v>
                </c:pt>
                <c:pt idx="850">
                  <c:v>35649</c:v>
                </c:pt>
                <c:pt idx="851">
                  <c:v>35649</c:v>
                </c:pt>
                <c:pt idx="852">
                  <c:v>35649</c:v>
                </c:pt>
                <c:pt idx="853">
                  <c:v>35649</c:v>
                </c:pt>
                <c:pt idx="854">
                  <c:v>35649</c:v>
                </c:pt>
                <c:pt idx="855">
                  <c:v>35649</c:v>
                </c:pt>
                <c:pt idx="856">
                  <c:v>35649</c:v>
                </c:pt>
                <c:pt idx="857">
                  <c:v>35649</c:v>
                </c:pt>
                <c:pt idx="858">
                  <c:v>35649</c:v>
                </c:pt>
                <c:pt idx="859">
                  <c:v>35649</c:v>
                </c:pt>
                <c:pt idx="860">
                  <c:v>35649</c:v>
                </c:pt>
                <c:pt idx="861">
                  <c:v>35649</c:v>
                </c:pt>
                <c:pt idx="862">
                  <c:v>35649</c:v>
                </c:pt>
                <c:pt idx="863">
                  <c:v>35649</c:v>
                </c:pt>
                <c:pt idx="864">
                  <c:v>35649</c:v>
                </c:pt>
                <c:pt idx="865">
                  <c:v>35649</c:v>
                </c:pt>
                <c:pt idx="866">
                  <c:v>35649</c:v>
                </c:pt>
                <c:pt idx="867">
                  <c:v>35649</c:v>
                </c:pt>
                <c:pt idx="868">
                  <c:v>35649</c:v>
                </c:pt>
                <c:pt idx="869">
                  <c:v>35649</c:v>
                </c:pt>
                <c:pt idx="870">
                  <c:v>35649</c:v>
                </c:pt>
                <c:pt idx="871">
                  <c:v>35649</c:v>
                </c:pt>
                <c:pt idx="872">
                  <c:v>35649</c:v>
                </c:pt>
                <c:pt idx="873">
                  <c:v>35649</c:v>
                </c:pt>
                <c:pt idx="874">
                  <c:v>35649</c:v>
                </c:pt>
                <c:pt idx="875">
                  <c:v>35649</c:v>
                </c:pt>
                <c:pt idx="876">
                  <c:v>35649</c:v>
                </c:pt>
                <c:pt idx="877">
                  <c:v>35649</c:v>
                </c:pt>
                <c:pt idx="878">
                  <c:v>35649</c:v>
                </c:pt>
                <c:pt idx="879">
                  <c:v>35649</c:v>
                </c:pt>
                <c:pt idx="880">
                  <c:v>35649</c:v>
                </c:pt>
                <c:pt idx="881">
                  <c:v>35649</c:v>
                </c:pt>
                <c:pt idx="882">
                  <c:v>35649</c:v>
                </c:pt>
                <c:pt idx="883">
                  <c:v>35649</c:v>
                </c:pt>
                <c:pt idx="884">
                  <c:v>35649</c:v>
                </c:pt>
                <c:pt idx="885">
                  <c:v>35649</c:v>
                </c:pt>
                <c:pt idx="886">
                  <c:v>35649</c:v>
                </c:pt>
                <c:pt idx="887">
                  <c:v>35649</c:v>
                </c:pt>
                <c:pt idx="888">
                  <c:v>35649</c:v>
                </c:pt>
                <c:pt idx="889">
                  <c:v>35649</c:v>
                </c:pt>
                <c:pt idx="890">
                  <c:v>35649</c:v>
                </c:pt>
                <c:pt idx="891">
                  <c:v>35649</c:v>
                </c:pt>
                <c:pt idx="892">
                  <c:v>35649</c:v>
                </c:pt>
                <c:pt idx="893">
                  <c:v>35649</c:v>
                </c:pt>
                <c:pt idx="894">
                  <c:v>35649</c:v>
                </c:pt>
                <c:pt idx="895">
                  <c:v>35649</c:v>
                </c:pt>
                <c:pt idx="896">
                  <c:v>35649</c:v>
                </c:pt>
                <c:pt idx="897">
                  <c:v>35649</c:v>
                </c:pt>
                <c:pt idx="898">
                  <c:v>35649</c:v>
                </c:pt>
                <c:pt idx="899">
                  <c:v>35649</c:v>
                </c:pt>
                <c:pt idx="900">
                  <c:v>35649</c:v>
                </c:pt>
                <c:pt idx="901">
                  <c:v>35649</c:v>
                </c:pt>
                <c:pt idx="902">
                  <c:v>35649</c:v>
                </c:pt>
                <c:pt idx="903">
                  <c:v>35649</c:v>
                </c:pt>
                <c:pt idx="904">
                  <c:v>35649</c:v>
                </c:pt>
                <c:pt idx="905">
                  <c:v>35649</c:v>
                </c:pt>
                <c:pt idx="906">
                  <c:v>35649</c:v>
                </c:pt>
                <c:pt idx="907">
                  <c:v>35649</c:v>
                </c:pt>
                <c:pt idx="908">
                  <c:v>35649</c:v>
                </c:pt>
                <c:pt idx="909">
                  <c:v>35649</c:v>
                </c:pt>
                <c:pt idx="910">
                  <c:v>35649</c:v>
                </c:pt>
                <c:pt idx="911">
                  <c:v>35649</c:v>
                </c:pt>
                <c:pt idx="912">
                  <c:v>35649</c:v>
                </c:pt>
                <c:pt idx="913">
                  <c:v>35649</c:v>
                </c:pt>
                <c:pt idx="914">
                  <c:v>35649</c:v>
                </c:pt>
                <c:pt idx="915">
                  <c:v>35649</c:v>
                </c:pt>
                <c:pt idx="916">
                  <c:v>35649</c:v>
                </c:pt>
                <c:pt idx="917">
                  <c:v>35649</c:v>
                </c:pt>
                <c:pt idx="918">
                  <c:v>35649</c:v>
                </c:pt>
                <c:pt idx="919">
                  <c:v>35649</c:v>
                </c:pt>
                <c:pt idx="920">
                  <c:v>35649</c:v>
                </c:pt>
                <c:pt idx="921">
                  <c:v>35649</c:v>
                </c:pt>
                <c:pt idx="922">
                  <c:v>35649</c:v>
                </c:pt>
                <c:pt idx="923">
                  <c:v>35649</c:v>
                </c:pt>
                <c:pt idx="924">
                  <c:v>35649</c:v>
                </c:pt>
                <c:pt idx="925">
                  <c:v>35649</c:v>
                </c:pt>
                <c:pt idx="926">
                  <c:v>35649</c:v>
                </c:pt>
                <c:pt idx="927">
                  <c:v>35649</c:v>
                </c:pt>
                <c:pt idx="928">
                  <c:v>35649</c:v>
                </c:pt>
                <c:pt idx="929">
                  <c:v>35649</c:v>
                </c:pt>
                <c:pt idx="930">
                  <c:v>35649</c:v>
                </c:pt>
                <c:pt idx="931">
                  <c:v>35649</c:v>
                </c:pt>
                <c:pt idx="932">
                  <c:v>35649</c:v>
                </c:pt>
                <c:pt idx="933">
                  <c:v>35649</c:v>
                </c:pt>
                <c:pt idx="934">
                  <c:v>35649</c:v>
                </c:pt>
                <c:pt idx="935">
                  <c:v>35649</c:v>
                </c:pt>
                <c:pt idx="936">
                  <c:v>35649</c:v>
                </c:pt>
                <c:pt idx="937">
                  <c:v>35649</c:v>
                </c:pt>
                <c:pt idx="938">
                  <c:v>35649</c:v>
                </c:pt>
                <c:pt idx="939">
                  <c:v>35649</c:v>
                </c:pt>
                <c:pt idx="940">
                  <c:v>35649</c:v>
                </c:pt>
                <c:pt idx="941">
                  <c:v>35649</c:v>
                </c:pt>
                <c:pt idx="942">
                  <c:v>35649</c:v>
                </c:pt>
                <c:pt idx="943">
                  <c:v>35649</c:v>
                </c:pt>
                <c:pt idx="944">
                  <c:v>35649</c:v>
                </c:pt>
                <c:pt idx="945">
                  <c:v>35649</c:v>
                </c:pt>
                <c:pt idx="946">
                  <c:v>35649</c:v>
                </c:pt>
                <c:pt idx="947">
                  <c:v>35649</c:v>
                </c:pt>
                <c:pt idx="948">
                  <c:v>35649</c:v>
                </c:pt>
                <c:pt idx="949">
                  <c:v>35649</c:v>
                </c:pt>
                <c:pt idx="950">
                  <c:v>35649</c:v>
                </c:pt>
                <c:pt idx="951">
                  <c:v>35649</c:v>
                </c:pt>
                <c:pt idx="952">
                  <c:v>35649</c:v>
                </c:pt>
                <c:pt idx="953">
                  <c:v>35649</c:v>
                </c:pt>
                <c:pt idx="954">
                  <c:v>35649</c:v>
                </c:pt>
                <c:pt idx="955">
                  <c:v>35649</c:v>
                </c:pt>
                <c:pt idx="956">
                  <c:v>35649</c:v>
                </c:pt>
                <c:pt idx="957">
                  <c:v>35649</c:v>
                </c:pt>
                <c:pt idx="958">
                  <c:v>35649</c:v>
                </c:pt>
                <c:pt idx="959">
                  <c:v>35649</c:v>
                </c:pt>
                <c:pt idx="960">
                  <c:v>35649</c:v>
                </c:pt>
                <c:pt idx="961">
                  <c:v>35649</c:v>
                </c:pt>
                <c:pt idx="962">
                  <c:v>35649</c:v>
                </c:pt>
                <c:pt idx="963">
                  <c:v>35649</c:v>
                </c:pt>
                <c:pt idx="964">
                  <c:v>35649</c:v>
                </c:pt>
                <c:pt idx="965">
                  <c:v>35649</c:v>
                </c:pt>
                <c:pt idx="966">
                  <c:v>35649</c:v>
                </c:pt>
                <c:pt idx="967">
                  <c:v>35649</c:v>
                </c:pt>
                <c:pt idx="968">
                  <c:v>35649</c:v>
                </c:pt>
                <c:pt idx="969">
                  <c:v>35649</c:v>
                </c:pt>
                <c:pt idx="970">
                  <c:v>35649</c:v>
                </c:pt>
                <c:pt idx="971">
                  <c:v>35649</c:v>
                </c:pt>
                <c:pt idx="972">
                  <c:v>35649</c:v>
                </c:pt>
                <c:pt idx="973">
                  <c:v>35649</c:v>
                </c:pt>
                <c:pt idx="974">
                  <c:v>35649</c:v>
                </c:pt>
                <c:pt idx="975">
                  <c:v>35649</c:v>
                </c:pt>
                <c:pt idx="976">
                  <c:v>35649</c:v>
                </c:pt>
                <c:pt idx="977">
                  <c:v>35649</c:v>
                </c:pt>
                <c:pt idx="978">
                  <c:v>35649</c:v>
                </c:pt>
                <c:pt idx="979">
                  <c:v>35649</c:v>
                </c:pt>
                <c:pt idx="980">
                  <c:v>35649</c:v>
                </c:pt>
                <c:pt idx="981">
                  <c:v>35649</c:v>
                </c:pt>
                <c:pt idx="982">
                  <c:v>35649</c:v>
                </c:pt>
                <c:pt idx="983">
                  <c:v>35649</c:v>
                </c:pt>
                <c:pt idx="984">
                  <c:v>35649</c:v>
                </c:pt>
                <c:pt idx="985">
                  <c:v>35649</c:v>
                </c:pt>
                <c:pt idx="986">
                  <c:v>35649</c:v>
                </c:pt>
                <c:pt idx="987">
                  <c:v>35649</c:v>
                </c:pt>
                <c:pt idx="988">
                  <c:v>35649</c:v>
                </c:pt>
                <c:pt idx="989">
                  <c:v>35649</c:v>
                </c:pt>
                <c:pt idx="990">
                  <c:v>35649</c:v>
                </c:pt>
                <c:pt idx="991">
                  <c:v>35649</c:v>
                </c:pt>
                <c:pt idx="992">
                  <c:v>35649</c:v>
                </c:pt>
                <c:pt idx="993">
                  <c:v>35649</c:v>
                </c:pt>
                <c:pt idx="994">
                  <c:v>35649</c:v>
                </c:pt>
                <c:pt idx="995">
                  <c:v>35649</c:v>
                </c:pt>
                <c:pt idx="996">
                  <c:v>35649</c:v>
                </c:pt>
                <c:pt idx="997">
                  <c:v>35649</c:v>
                </c:pt>
                <c:pt idx="998">
                  <c:v>35649</c:v>
                </c:pt>
                <c:pt idx="999">
                  <c:v>35649</c:v>
                </c:pt>
                <c:pt idx="1000">
                  <c:v>35649</c:v>
                </c:pt>
                <c:pt idx="1001">
                  <c:v>35649</c:v>
                </c:pt>
                <c:pt idx="1002">
                  <c:v>35649</c:v>
                </c:pt>
                <c:pt idx="1003">
                  <c:v>35649</c:v>
                </c:pt>
                <c:pt idx="1004">
                  <c:v>35649</c:v>
                </c:pt>
                <c:pt idx="1005">
                  <c:v>35649</c:v>
                </c:pt>
                <c:pt idx="1006">
                  <c:v>35649</c:v>
                </c:pt>
                <c:pt idx="1007">
                  <c:v>35649</c:v>
                </c:pt>
                <c:pt idx="1008">
                  <c:v>35649</c:v>
                </c:pt>
                <c:pt idx="1009">
                  <c:v>35649</c:v>
                </c:pt>
                <c:pt idx="1010">
                  <c:v>35649</c:v>
                </c:pt>
                <c:pt idx="1011">
                  <c:v>35649</c:v>
                </c:pt>
                <c:pt idx="1012">
                  <c:v>35649</c:v>
                </c:pt>
                <c:pt idx="1013">
                  <c:v>35649</c:v>
                </c:pt>
                <c:pt idx="1014">
                  <c:v>35649</c:v>
                </c:pt>
                <c:pt idx="1015">
                  <c:v>35649</c:v>
                </c:pt>
                <c:pt idx="1016">
                  <c:v>35649</c:v>
                </c:pt>
                <c:pt idx="1017">
                  <c:v>35649</c:v>
                </c:pt>
                <c:pt idx="1018">
                  <c:v>35649</c:v>
                </c:pt>
                <c:pt idx="1019">
                  <c:v>35649</c:v>
                </c:pt>
                <c:pt idx="1020">
                  <c:v>35649</c:v>
                </c:pt>
                <c:pt idx="1021">
                  <c:v>35414</c:v>
                </c:pt>
                <c:pt idx="1022">
                  <c:v>35414</c:v>
                </c:pt>
                <c:pt idx="1023">
                  <c:v>35414</c:v>
                </c:pt>
                <c:pt idx="1024">
                  <c:v>35414</c:v>
                </c:pt>
                <c:pt idx="1025">
                  <c:v>35414</c:v>
                </c:pt>
                <c:pt idx="1026">
                  <c:v>35414</c:v>
                </c:pt>
                <c:pt idx="1027">
                  <c:v>35414</c:v>
                </c:pt>
                <c:pt idx="1028">
                  <c:v>35414</c:v>
                </c:pt>
                <c:pt idx="1029">
                  <c:v>35414</c:v>
                </c:pt>
                <c:pt idx="1030">
                  <c:v>35414</c:v>
                </c:pt>
                <c:pt idx="1031">
                  <c:v>35414</c:v>
                </c:pt>
                <c:pt idx="1032">
                  <c:v>35414</c:v>
                </c:pt>
                <c:pt idx="1033">
                  <c:v>35414</c:v>
                </c:pt>
                <c:pt idx="1034">
                  <c:v>35414</c:v>
                </c:pt>
                <c:pt idx="1035">
                  <c:v>35414</c:v>
                </c:pt>
                <c:pt idx="1036">
                  <c:v>35414</c:v>
                </c:pt>
                <c:pt idx="1037">
                  <c:v>35414</c:v>
                </c:pt>
                <c:pt idx="1038">
                  <c:v>35414</c:v>
                </c:pt>
                <c:pt idx="1039">
                  <c:v>35414</c:v>
                </c:pt>
                <c:pt idx="1040">
                  <c:v>35414</c:v>
                </c:pt>
                <c:pt idx="1041">
                  <c:v>35414</c:v>
                </c:pt>
                <c:pt idx="1042">
                  <c:v>35414</c:v>
                </c:pt>
                <c:pt idx="1043">
                  <c:v>35414</c:v>
                </c:pt>
                <c:pt idx="1044">
                  <c:v>35414</c:v>
                </c:pt>
                <c:pt idx="1045">
                  <c:v>35414</c:v>
                </c:pt>
                <c:pt idx="1046">
                  <c:v>35414</c:v>
                </c:pt>
                <c:pt idx="1047">
                  <c:v>35414</c:v>
                </c:pt>
                <c:pt idx="1048">
                  <c:v>35414</c:v>
                </c:pt>
                <c:pt idx="1049">
                  <c:v>35414</c:v>
                </c:pt>
                <c:pt idx="1050">
                  <c:v>35414</c:v>
                </c:pt>
                <c:pt idx="1051">
                  <c:v>35414</c:v>
                </c:pt>
                <c:pt idx="1052">
                  <c:v>35414</c:v>
                </c:pt>
                <c:pt idx="1053">
                  <c:v>35414</c:v>
                </c:pt>
                <c:pt idx="1054">
                  <c:v>35414</c:v>
                </c:pt>
                <c:pt idx="1055">
                  <c:v>35414</c:v>
                </c:pt>
                <c:pt idx="1056">
                  <c:v>35414</c:v>
                </c:pt>
                <c:pt idx="1057">
                  <c:v>35414</c:v>
                </c:pt>
                <c:pt idx="1058">
                  <c:v>35414</c:v>
                </c:pt>
                <c:pt idx="1059">
                  <c:v>35414</c:v>
                </c:pt>
                <c:pt idx="1060">
                  <c:v>35414</c:v>
                </c:pt>
                <c:pt idx="1061">
                  <c:v>35414</c:v>
                </c:pt>
                <c:pt idx="1062">
                  <c:v>35414</c:v>
                </c:pt>
                <c:pt idx="1063">
                  <c:v>35414</c:v>
                </c:pt>
                <c:pt idx="1064">
                  <c:v>35414</c:v>
                </c:pt>
                <c:pt idx="1065">
                  <c:v>35414</c:v>
                </c:pt>
                <c:pt idx="1066">
                  <c:v>35414</c:v>
                </c:pt>
                <c:pt idx="1067">
                  <c:v>35414</c:v>
                </c:pt>
                <c:pt idx="1068">
                  <c:v>35414</c:v>
                </c:pt>
                <c:pt idx="1069">
                  <c:v>35414</c:v>
                </c:pt>
                <c:pt idx="1070">
                  <c:v>35414</c:v>
                </c:pt>
                <c:pt idx="1071">
                  <c:v>35414</c:v>
                </c:pt>
                <c:pt idx="1072">
                  <c:v>35414</c:v>
                </c:pt>
                <c:pt idx="1073">
                  <c:v>35414</c:v>
                </c:pt>
                <c:pt idx="1074">
                  <c:v>35414</c:v>
                </c:pt>
                <c:pt idx="1075">
                  <c:v>35414</c:v>
                </c:pt>
                <c:pt idx="1076">
                  <c:v>35414</c:v>
                </c:pt>
                <c:pt idx="1077">
                  <c:v>35414</c:v>
                </c:pt>
                <c:pt idx="1078">
                  <c:v>35414</c:v>
                </c:pt>
                <c:pt idx="1079">
                  <c:v>35414</c:v>
                </c:pt>
                <c:pt idx="1080">
                  <c:v>35414</c:v>
                </c:pt>
                <c:pt idx="1081">
                  <c:v>35414</c:v>
                </c:pt>
                <c:pt idx="1082">
                  <c:v>35414</c:v>
                </c:pt>
                <c:pt idx="1083">
                  <c:v>35414</c:v>
                </c:pt>
                <c:pt idx="1084">
                  <c:v>35414</c:v>
                </c:pt>
                <c:pt idx="1085">
                  <c:v>35414</c:v>
                </c:pt>
                <c:pt idx="1086">
                  <c:v>35414</c:v>
                </c:pt>
                <c:pt idx="1087">
                  <c:v>35414</c:v>
                </c:pt>
                <c:pt idx="1088">
                  <c:v>35414</c:v>
                </c:pt>
                <c:pt idx="1089">
                  <c:v>35414</c:v>
                </c:pt>
                <c:pt idx="1090">
                  <c:v>35414</c:v>
                </c:pt>
                <c:pt idx="1091">
                  <c:v>35414</c:v>
                </c:pt>
                <c:pt idx="1092">
                  <c:v>35414</c:v>
                </c:pt>
                <c:pt idx="1093">
                  <c:v>35414</c:v>
                </c:pt>
                <c:pt idx="1094">
                  <c:v>35414</c:v>
                </c:pt>
                <c:pt idx="1095">
                  <c:v>35414</c:v>
                </c:pt>
                <c:pt idx="1096">
                  <c:v>35414</c:v>
                </c:pt>
                <c:pt idx="1097">
                  <c:v>35414</c:v>
                </c:pt>
                <c:pt idx="1098">
                  <c:v>35414</c:v>
                </c:pt>
                <c:pt idx="1099">
                  <c:v>35414</c:v>
                </c:pt>
                <c:pt idx="1100">
                  <c:v>35414</c:v>
                </c:pt>
                <c:pt idx="1101">
                  <c:v>35414</c:v>
                </c:pt>
                <c:pt idx="1102">
                  <c:v>35414</c:v>
                </c:pt>
                <c:pt idx="1103">
                  <c:v>35414</c:v>
                </c:pt>
                <c:pt idx="1104">
                  <c:v>35414</c:v>
                </c:pt>
                <c:pt idx="1105">
                  <c:v>35414</c:v>
                </c:pt>
                <c:pt idx="1106">
                  <c:v>35414</c:v>
                </c:pt>
                <c:pt idx="1107">
                  <c:v>35414</c:v>
                </c:pt>
                <c:pt idx="1108">
                  <c:v>35414</c:v>
                </c:pt>
                <c:pt idx="1109">
                  <c:v>35414</c:v>
                </c:pt>
                <c:pt idx="1110">
                  <c:v>35414</c:v>
                </c:pt>
                <c:pt idx="1111">
                  <c:v>35414</c:v>
                </c:pt>
                <c:pt idx="1112">
                  <c:v>35414</c:v>
                </c:pt>
                <c:pt idx="1113">
                  <c:v>35414</c:v>
                </c:pt>
                <c:pt idx="1114">
                  <c:v>35414</c:v>
                </c:pt>
                <c:pt idx="1115">
                  <c:v>35414</c:v>
                </c:pt>
                <c:pt idx="1116">
                  <c:v>35414</c:v>
                </c:pt>
                <c:pt idx="1117">
                  <c:v>35414</c:v>
                </c:pt>
                <c:pt idx="1118">
                  <c:v>35414</c:v>
                </c:pt>
                <c:pt idx="1119">
                  <c:v>35414</c:v>
                </c:pt>
                <c:pt idx="1120">
                  <c:v>35414</c:v>
                </c:pt>
                <c:pt idx="1121">
                  <c:v>35414</c:v>
                </c:pt>
                <c:pt idx="1122">
                  <c:v>35414</c:v>
                </c:pt>
                <c:pt idx="1123">
                  <c:v>35414</c:v>
                </c:pt>
                <c:pt idx="1124">
                  <c:v>35414</c:v>
                </c:pt>
                <c:pt idx="1125">
                  <c:v>35414</c:v>
                </c:pt>
                <c:pt idx="1126">
                  <c:v>35414</c:v>
                </c:pt>
                <c:pt idx="1127">
                  <c:v>35414</c:v>
                </c:pt>
                <c:pt idx="1128">
                  <c:v>35414</c:v>
                </c:pt>
                <c:pt idx="1129">
                  <c:v>35414</c:v>
                </c:pt>
                <c:pt idx="1130">
                  <c:v>35414</c:v>
                </c:pt>
                <c:pt idx="1131">
                  <c:v>35414</c:v>
                </c:pt>
                <c:pt idx="1132">
                  <c:v>35414</c:v>
                </c:pt>
                <c:pt idx="1133">
                  <c:v>35414</c:v>
                </c:pt>
                <c:pt idx="1134">
                  <c:v>35414</c:v>
                </c:pt>
                <c:pt idx="1135">
                  <c:v>35414</c:v>
                </c:pt>
                <c:pt idx="1136">
                  <c:v>35414</c:v>
                </c:pt>
                <c:pt idx="1137">
                  <c:v>35414</c:v>
                </c:pt>
                <c:pt idx="1138">
                  <c:v>35414</c:v>
                </c:pt>
                <c:pt idx="1139">
                  <c:v>35414</c:v>
                </c:pt>
                <c:pt idx="1140">
                  <c:v>35414</c:v>
                </c:pt>
                <c:pt idx="1141">
                  <c:v>35414</c:v>
                </c:pt>
                <c:pt idx="1142">
                  <c:v>35414</c:v>
                </c:pt>
                <c:pt idx="1143">
                  <c:v>35414</c:v>
                </c:pt>
                <c:pt idx="1144">
                  <c:v>35414</c:v>
                </c:pt>
                <c:pt idx="1145">
                  <c:v>35414</c:v>
                </c:pt>
                <c:pt idx="1146">
                  <c:v>35414</c:v>
                </c:pt>
                <c:pt idx="1147">
                  <c:v>35414</c:v>
                </c:pt>
                <c:pt idx="1148">
                  <c:v>35414</c:v>
                </c:pt>
                <c:pt idx="1149">
                  <c:v>35414</c:v>
                </c:pt>
                <c:pt idx="1150">
                  <c:v>35414</c:v>
                </c:pt>
                <c:pt idx="1151">
                  <c:v>35414</c:v>
                </c:pt>
                <c:pt idx="1152">
                  <c:v>35414</c:v>
                </c:pt>
                <c:pt idx="1153">
                  <c:v>35414</c:v>
                </c:pt>
                <c:pt idx="1154">
                  <c:v>35414</c:v>
                </c:pt>
                <c:pt idx="1155">
                  <c:v>35414</c:v>
                </c:pt>
                <c:pt idx="1156">
                  <c:v>35414</c:v>
                </c:pt>
                <c:pt idx="1157">
                  <c:v>35414</c:v>
                </c:pt>
                <c:pt idx="1158">
                  <c:v>35414</c:v>
                </c:pt>
                <c:pt idx="1159">
                  <c:v>35414</c:v>
                </c:pt>
                <c:pt idx="1160">
                  <c:v>35414</c:v>
                </c:pt>
                <c:pt idx="1161">
                  <c:v>35414</c:v>
                </c:pt>
                <c:pt idx="1162">
                  <c:v>35414</c:v>
                </c:pt>
                <c:pt idx="1163">
                  <c:v>35414</c:v>
                </c:pt>
                <c:pt idx="1164">
                  <c:v>35414</c:v>
                </c:pt>
                <c:pt idx="1165">
                  <c:v>35414</c:v>
                </c:pt>
                <c:pt idx="1166">
                  <c:v>35414</c:v>
                </c:pt>
                <c:pt idx="1167">
                  <c:v>35414</c:v>
                </c:pt>
                <c:pt idx="1168">
                  <c:v>35414</c:v>
                </c:pt>
                <c:pt idx="1169">
                  <c:v>35414</c:v>
                </c:pt>
                <c:pt idx="1170">
                  <c:v>35414</c:v>
                </c:pt>
                <c:pt idx="1171">
                  <c:v>35414</c:v>
                </c:pt>
                <c:pt idx="1172">
                  <c:v>35414</c:v>
                </c:pt>
                <c:pt idx="1173">
                  <c:v>35414</c:v>
                </c:pt>
                <c:pt idx="1174">
                  <c:v>35414</c:v>
                </c:pt>
                <c:pt idx="1175">
                  <c:v>35414</c:v>
                </c:pt>
                <c:pt idx="1176">
                  <c:v>35414</c:v>
                </c:pt>
                <c:pt idx="1177">
                  <c:v>35414</c:v>
                </c:pt>
                <c:pt idx="1178">
                  <c:v>35414</c:v>
                </c:pt>
                <c:pt idx="1179">
                  <c:v>35414</c:v>
                </c:pt>
                <c:pt idx="1180">
                  <c:v>35414</c:v>
                </c:pt>
                <c:pt idx="1181">
                  <c:v>35414</c:v>
                </c:pt>
                <c:pt idx="1182">
                  <c:v>35414</c:v>
                </c:pt>
                <c:pt idx="1183">
                  <c:v>35414</c:v>
                </c:pt>
                <c:pt idx="1184">
                  <c:v>35414</c:v>
                </c:pt>
                <c:pt idx="1185">
                  <c:v>35414</c:v>
                </c:pt>
                <c:pt idx="1186">
                  <c:v>35414</c:v>
                </c:pt>
                <c:pt idx="1187">
                  <c:v>34187</c:v>
                </c:pt>
                <c:pt idx="1188">
                  <c:v>34187</c:v>
                </c:pt>
                <c:pt idx="1189">
                  <c:v>34187</c:v>
                </c:pt>
                <c:pt idx="1190">
                  <c:v>34187</c:v>
                </c:pt>
                <c:pt idx="1191">
                  <c:v>34187</c:v>
                </c:pt>
                <c:pt idx="1192">
                  <c:v>34187</c:v>
                </c:pt>
                <c:pt idx="1193">
                  <c:v>34187</c:v>
                </c:pt>
                <c:pt idx="1194">
                  <c:v>34187</c:v>
                </c:pt>
                <c:pt idx="1195">
                  <c:v>34187</c:v>
                </c:pt>
                <c:pt idx="1196">
                  <c:v>34187</c:v>
                </c:pt>
                <c:pt idx="1197">
                  <c:v>34187</c:v>
                </c:pt>
                <c:pt idx="1198">
                  <c:v>34187</c:v>
                </c:pt>
                <c:pt idx="1199">
                  <c:v>34187</c:v>
                </c:pt>
                <c:pt idx="1200">
                  <c:v>34187</c:v>
                </c:pt>
                <c:pt idx="1201">
                  <c:v>34187</c:v>
                </c:pt>
                <c:pt idx="1202">
                  <c:v>34187</c:v>
                </c:pt>
                <c:pt idx="1203">
                  <c:v>34187</c:v>
                </c:pt>
                <c:pt idx="1204">
                  <c:v>34187</c:v>
                </c:pt>
                <c:pt idx="1205">
                  <c:v>34187</c:v>
                </c:pt>
                <c:pt idx="1206">
                  <c:v>34187</c:v>
                </c:pt>
                <c:pt idx="1207">
                  <c:v>34187</c:v>
                </c:pt>
                <c:pt idx="1208">
                  <c:v>34187</c:v>
                </c:pt>
                <c:pt idx="1209">
                  <c:v>34187</c:v>
                </c:pt>
                <c:pt idx="1210">
                  <c:v>34187</c:v>
                </c:pt>
                <c:pt idx="1211">
                  <c:v>34187</c:v>
                </c:pt>
                <c:pt idx="1212">
                  <c:v>33846</c:v>
                </c:pt>
                <c:pt idx="1213">
                  <c:v>33846</c:v>
                </c:pt>
                <c:pt idx="1214">
                  <c:v>33846</c:v>
                </c:pt>
                <c:pt idx="1215">
                  <c:v>33846</c:v>
                </c:pt>
                <c:pt idx="1216">
                  <c:v>33846</c:v>
                </c:pt>
                <c:pt idx="1217">
                  <c:v>33846</c:v>
                </c:pt>
                <c:pt idx="1218">
                  <c:v>33846</c:v>
                </c:pt>
                <c:pt idx="1219">
                  <c:v>33846</c:v>
                </c:pt>
                <c:pt idx="1220">
                  <c:v>33319</c:v>
                </c:pt>
                <c:pt idx="1221">
                  <c:v>33319</c:v>
                </c:pt>
                <c:pt idx="1222">
                  <c:v>33319</c:v>
                </c:pt>
                <c:pt idx="1223">
                  <c:v>33319</c:v>
                </c:pt>
                <c:pt idx="1224">
                  <c:v>33319</c:v>
                </c:pt>
                <c:pt idx="1225">
                  <c:v>33319</c:v>
                </c:pt>
                <c:pt idx="1226">
                  <c:v>33319</c:v>
                </c:pt>
                <c:pt idx="1227">
                  <c:v>33319</c:v>
                </c:pt>
                <c:pt idx="1228">
                  <c:v>33319</c:v>
                </c:pt>
                <c:pt idx="1229">
                  <c:v>33319</c:v>
                </c:pt>
                <c:pt idx="1230">
                  <c:v>33319</c:v>
                </c:pt>
                <c:pt idx="1231">
                  <c:v>33319</c:v>
                </c:pt>
                <c:pt idx="1232">
                  <c:v>33319</c:v>
                </c:pt>
                <c:pt idx="1233">
                  <c:v>33319</c:v>
                </c:pt>
                <c:pt idx="1234">
                  <c:v>33319</c:v>
                </c:pt>
                <c:pt idx="1235">
                  <c:v>33319</c:v>
                </c:pt>
                <c:pt idx="1236">
                  <c:v>33319</c:v>
                </c:pt>
                <c:pt idx="1237">
                  <c:v>33319</c:v>
                </c:pt>
                <c:pt idx="1238">
                  <c:v>33319</c:v>
                </c:pt>
                <c:pt idx="1239">
                  <c:v>33319</c:v>
                </c:pt>
                <c:pt idx="1240">
                  <c:v>33319</c:v>
                </c:pt>
                <c:pt idx="1241">
                  <c:v>33319</c:v>
                </c:pt>
                <c:pt idx="1242">
                  <c:v>33319</c:v>
                </c:pt>
                <c:pt idx="1243">
                  <c:v>33319</c:v>
                </c:pt>
                <c:pt idx="1244">
                  <c:v>33319</c:v>
                </c:pt>
                <c:pt idx="1245">
                  <c:v>33319</c:v>
                </c:pt>
                <c:pt idx="1246">
                  <c:v>33319</c:v>
                </c:pt>
                <c:pt idx="1247">
                  <c:v>33319</c:v>
                </c:pt>
                <c:pt idx="1248">
                  <c:v>33319</c:v>
                </c:pt>
                <c:pt idx="1249">
                  <c:v>33319</c:v>
                </c:pt>
                <c:pt idx="1250">
                  <c:v>33319</c:v>
                </c:pt>
                <c:pt idx="1251">
                  <c:v>33319</c:v>
                </c:pt>
                <c:pt idx="1252">
                  <c:v>33319</c:v>
                </c:pt>
                <c:pt idx="1253">
                  <c:v>33319</c:v>
                </c:pt>
                <c:pt idx="1254">
                  <c:v>33319</c:v>
                </c:pt>
                <c:pt idx="1255">
                  <c:v>33319</c:v>
                </c:pt>
                <c:pt idx="1256">
                  <c:v>33319</c:v>
                </c:pt>
                <c:pt idx="1257">
                  <c:v>33319</c:v>
                </c:pt>
                <c:pt idx="1258">
                  <c:v>33319</c:v>
                </c:pt>
                <c:pt idx="1259">
                  <c:v>33319</c:v>
                </c:pt>
                <c:pt idx="1260">
                  <c:v>33319</c:v>
                </c:pt>
                <c:pt idx="1261">
                  <c:v>33319</c:v>
                </c:pt>
                <c:pt idx="1262">
                  <c:v>33319</c:v>
                </c:pt>
                <c:pt idx="1263">
                  <c:v>33319</c:v>
                </c:pt>
                <c:pt idx="1264">
                  <c:v>33319</c:v>
                </c:pt>
                <c:pt idx="1265">
                  <c:v>33319</c:v>
                </c:pt>
                <c:pt idx="1266">
                  <c:v>33319</c:v>
                </c:pt>
                <c:pt idx="1267">
                  <c:v>33319</c:v>
                </c:pt>
                <c:pt idx="1268">
                  <c:v>33319</c:v>
                </c:pt>
                <c:pt idx="1269">
                  <c:v>33319</c:v>
                </c:pt>
                <c:pt idx="1270">
                  <c:v>33319</c:v>
                </c:pt>
                <c:pt idx="1271">
                  <c:v>33319</c:v>
                </c:pt>
                <c:pt idx="1272">
                  <c:v>33319</c:v>
                </c:pt>
                <c:pt idx="1273">
                  <c:v>33319</c:v>
                </c:pt>
                <c:pt idx="1274">
                  <c:v>33319</c:v>
                </c:pt>
                <c:pt idx="1275">
                  <c:v>33319</c:v>
                </c:pt>
                <c:pt idx="1276">
                  <c:v>33319</c:v>
                </c:pt>
                <c:pt idx="1277">
                  <c:v>33319</c:v>
                </c:pt>
                <c:pt idx="1278">
                  <c:v>33319</c:v>
                </c:pt>
                <c:pt idx="1279">
                  <c:v>33319</c:v>
                </c:pt>
                <c:pt idx="1280">
                  <c:v>33319</c:v>
                </c:pt>
                <c:pt idx="1281">
                  <c:v>33319</c:v>
                </c:pt>
                <c:pt idx="1282">
                  <c:v>33319</c:v>
                </c:pt>
                <c:pt idx="1283">
                  <c:v>33319</c:v>
                </c:pt>
                <c:pt idx="1284">
                  <c:v>33319</c:v>
                </c:pt>
                <c:pt idx="1285">
                  <c:v>33319</c:v>
                </c:pt>
                <c:pt idx="1286">
                  <c:v>33319</c:v>
                </c:pt>
                <c:pt idx="1287">
                  <c:v>33319</c:v>
                </c:pt>
                <c:pt idx="1288">
                  <c:v>33319</c:v>
                </c:pt>
                <c:pt idx="1289">
                  <c:v>33319</c:v>
                </c:pt>
                <c:pt idx="1290">
                  <c:v>33319</c:v>
                </c:pt>
                <c:pt idx="1291">
                  <c:v>33319</c:v>
                </c:pt>
                <c:pt idx="1292">
                  <c:v>33319</c:v>
                </c:pt>
                <c:pt idx="1293">
                  <c:v>33319</c:v>
                </c:pt>
                <c:pt idx="1294">
                  <c:v>33319</c:v>
                </c:pt>
                <c:pt idx="1295">
                  <c:v>33319</c:v>
                </c:pt>
                <c:pt idx="1296">
                  <c:v>33319</c:v>
                </c:pt>
                <c:pt idx="1297">
                  <c:v>33319</c:v>
                </c:pt>
                <c:pt idx="1298">
                  <c:v>33319</c:v>
                </c:pt>
                <c:pt idx="1299">
                  <c:v>33319</c:v>
                </c:pt>
                <c:pt idx="1300">
                  <c:v>33319</c:v>
                </c:pt>
                <c:pt idx="1301">
                  <c:v>33319</c:v>
                </c:pt>
                <c:pt idx="1302">
                  <c:v>33319</c:v>
                </c:pt>
                <c:pt idx="1303">
                  <c:v>33319</c:v>
                </c:pt>
                <c:pt idx="1304">
                  <c:v>33319</c:v>
                </c:pt>
                <c:pt idx="1305">
                  <c:v>33319</c:v>
                </c:pt>
                <c:pt idx="1306">
                  <c:v>33319</c:v>
                </c:pt>
                <c:pt idx="1307">
                  <c:v>33319</c:v>
                </c:pt>
                <c:pt idx="1308">
                  <c:v>33319</c:v>
                </c:pt>
                <c:pt idx="1309">
                  <c:v>33319</c:v>
                </c:pt>
                <c:pt idx="1310">
                  <c:v>33319</c:v>
                </c:pt>
                <c:pt idx="1311">
                  <c:v>33319</c:v>
                </c:pt>
                <c:pt idx="1312">
                  <c:v>33319</c:v>
                </c:pt>
                <c:pt idx="1313">
                  <c:v>33319</c:v>
                </c:pt>
                <c:pt idx="1314">
                  <c:v>33319</c:v>
                </c:pt>
                <c:pt idx="1315">
                  <c:v>33319</c:v>
                </c:pt>
                <c:pt idx="1316">
                  <c:v>33319</c:v>
                </c:pt>
                <c:pt idx="1317">
                  <c:v>33319</c:v>
                </c:pt>
                <c:pt idx="1318">
                  <c:v>33319</c:v>
                </c:pt>
                <c:pt idx="1319">
                  <c:v>33319</c:v>
                </c:pt>
                <c:pt idx="1320">
                  <c:v>33319</c:v>
                </c:pt>
                <c:pt idx="1321">
                  <c:v>33319</c:v>
                </c:pt>
                <c:pt idx="1322">
                  <c:v>33319</c:v>
                </c:pt>
                <c:pt idx="1323">
                  <c:v>33319</c:v>
                </c:pt>
                <c:pt idx="1324">
                  <c:v>33319</c:v>
                </c:pt>
                <c:pt idx="1325">
                  <c:v>33319</c:v>
                </c:pt>
                <c:pt idx="1326">
                  <c:v>33319</c:v>
                </c:pt>
                <c:pt idx="1327">
                  <c:v>33319</c:v>
                </c:pt>
                <c:pt idx="1328">
                  <c:v>33319</c:v>
                </c:pt>
                <c:pt idx="1329">
                  <c:v>33319</c:v>
                </c:pt>
                <c:pt idx="1330">
                  <c:v>33319</c:v>
                </c:pt>
                <c:pt idx="1331">
                  <c:v>33319</c:v>
                </c:pt>
                <c:pt idx="1332">
                  <c:v>33319</c:v>
                </c:pt>
                <c:pt idx="1333">
                  <c:v>33319</c:v>
                </c:pt>
                <c:pt idx="1334">
                  <c:v>33319</c:v>
                </c:pt>
                <c:pt idx="1335">
                  <c:v>33319</c:v>
                </c:pt>
                <c:pt idx="1336">
                  <c:v>33319</c:v>
                </c:pt>
                <c:pt idx="1337">
                  <c:v>33319</c:v>
                </c:pt>
                <c:pt idx="1338">
                  <c:v>33319</c:v>
                </c:pt>
                <c:pt idx="1339">
                  <c:v>33319</c:v>
                </c:pt>
                <c:pt idx="1340">
                  <c:v>33319</c:v>
                </c:pt>
                <c:pt idx="1341">
                  <c:v>33319</c:v>
                </c:pt>
                <c:pt idx="1342">
                  <c:v>33319</c:v>
                </c:pt>
                <c:pt idx="1343">
                  <c:v>33319</c:v>
                </c:pt>
                <c:pt idx="1344">
                  <c:v>33319</c:v>
                </c:pt>
                <c:pt idx="1345">
                  <c:v>33319</c:v>
                </c:pt>
                <c:pt idx="1346">
                  <c:v>33319</c:v>
                </c:pt>
                <c:pt idx="1347">
                  <c:v>33319</c:v>
                </c:pt>
                <c:pt idx="1348">
                  <c:v>33319</c:v>
                </c:pt>
                <c:pt idx="1349">
                  <c:v>33319</c:v>
                </c:pt>
                <c:pt idx="1350">
                  <c:v>33319</c:v>
                </c:pt>
                <c:pt idx="1351">
                  <c:v>33319</c:v>
                </c:pt>
                <c:pt idx="1352">
                  <c:v>33319</c:v>
                </c:pt>
                <c:pt idx="1353">
                  <c:v>33319</c:v>
                </c:pt>
                <c:pt idx="1354">
                  <c:v>33319</c:v>
                </c:pt>
                <c:pt idx="1355">
                  <c:v>33319</c:v>
                </c:pt>
                <c:pt idx="1356">
                  <c:v>33319</c:v>
                </c:pt>
                <c:pt idx="1357">
                  <c:v>33319</c:v>
                </c:pt>
                <c:pt idx="1358">
                  <c:v>33319</c:v>
                </c:pt>
                <c:pt idx="1359">
                  <c:v>33319</c:v>
                </c:pt>
                <c:pt idx="1360">
                  <c:v>33319</c:v>
                </c:pt>
                <c:pt idx="1361">
                  <c:v>33319</c:v>
                </c:pt>
                <c:pt idx="1362">
                  <c:v>33319</c:v>
                </c:pt>
                <c:pt idx="1363">
                  <c:v>33319</c:v>
                </c:pt>
                <c:pt idx="1364">
                  <c:v>33319</c:v>
                </c:pt>
                <c:pt idx="1365">
                  <c:v>33319</c:v>
                </c:pt>
                <c:pt idx="1366">
                  <c:v>33319</c:v>
                </c:pt>
                <c:pt idx="1367">
                  <c:v>33319</c:v>
                </c:pt>
                <c:pt idx="1368">
                  <c:v>33319</c:v>
                </c:pt>
                <c:pt idx="1369">
                  <c:v>33319</c:v>
                </c:pt>
                <c:pt idx="1370">
                  <c:v>33319</c:v>
                </c:pt>
                <c:pt idx="1371">
                  <c:v>33319</c:v>
                </c:pt>
                <c:pt idx="1372">
                  <c:v>33319</c:v>
                </c:pt>
                <c:pt idx="1373">
                  <c:v>33319</c:v>
                </c:pt>
                <c:pt idx="1374">
                  <c:v>33319</c:v>
                </c:pt>
                <c:pt idx="1375">
                  <c:v>33319</c:v>
                </c:pt>
                <c:pt idx="1376">
                  <c:v>33319</c:v>
                </c:pt>
                <c:pt idx="1377">
                  <c:v>33319</c:v>
                </c:pt>
                <c:pt idx="1378">
                  <c:v>33319</c:v>
                </c:pt>
                <c:pt idx="1379">
                  <c:v>33319</c:v>
                </c:pt>
                <c:pt idx="1380">
                  <c:v>33319</c:v>
                </c:pt>
                <c:pt idx="1381">
                  <c:v>33319</c:v>
                </c:pt>
                <c:pt idx="1382">
                  <c:v>33319</c:v>
                </c:pt>
                <c:pt idx="1383">
                  <c:v>33319</c:v>
                </c:pt>
                <c:pt idx="1384">
                  <c:v>33319</c:v>
                </c:pt>
                <c:pt idx="1385">
                  <c:v>33319</c:v>
                </c:pt>
                <c:pt idx="1386">
                  <c:v>33319</c:v>
                </c:pt>
                <c:pt idx="1387">
                  <c:v>33319</c:v>
                </c:pt>
                <c:pt idx="1388">
                  <c:v>33319</c:v>
                </c:pt>
                <c:pt idx="1389">
                  <c:v>33319</c:v>
                </c:pt>
                <c:pt idx="1390">
                  <c:v>33319</c:v>
                </c:pt>
                <c:pt idx="1391">
                  <c:v>33319</c:v>
                </c:pt>
                <c:pt idx="1392">
                  <c:v>33319</c:v>
                </c:pt>
                <c:pt idx="1393">
                  <c:v>33319</c:v>
                </c:pt>
                <c:pt idx="1394">
                  <c:v>33319</c:v>
                </c:pt>
                <c:pt idx="1395">
                  <c:v>33319</c:v>
                </c:pt>
                <c:pt idx="1396">
                  <c:v>33319</c:v>
                </c:pt>
                <c:pt idx="1397">
                  <c:v>33319</c:v>
                </c:pt>
                <c:pt idx="1398">
                  <c:v>33319</c:v>
                </c:pt>
                <c:pt idx="1399">
                  <c:v>33319</c:v>
                </c:pt>
                <c:pt idx="1400">
                  <c:v>33319</c:v>
                </c:pt>
                <c:pt idx="1401">
                  <c:v>33319</c:v>
                </c:pt>
                <c:pt idx="1402">
                  <c:v>33319</c:v>
                </c:pt>
                <c:pt idx="1403">
                  <c:v>33319</c:v>
                </c:pt>
                <c:pt idx="1404">
                  <c:v>33319</c:v>
                </c:pt>
                <c:pt idx="1405">
                  <c:v>33319</c:v>
                </c:pt>
                <c:pt idx="1406">
                  <c:v>33319</c:v>
                </c:pt>
                <c:pt idx="1407">
                  <c:v>33319</c:v>
                </c:pt>
                <c:pt idx="1408">
                  <c:v>33319</c:v>
                </c:pt>
                <c:pt idx="1409">
                  <c:v>33319</c:v>
                </c:pt>
                <c:pt idx="1410">
                  <c:v>33319</c:v>
                </c:pt>
                <c:pt idx="1411">
                  <c:v>33319</c:v>
                </c:pt>
                <c:pt idx="1412">
                  <c:v>33319</c:v>
                </c:pt>
                <c:pt idx="1413">
                  <c:v>33319</c:v>
                </c:pt>
                <c:pt idx="1414">
                  <c:v>32477</c:v>
                </c:pt>
                <c:pt idx="1415">
                  <c:v>32477</c:v>
                </c:pt>
                <c:pt idx="1416">
                  <c:v>32477</c:v>
                </c:pt>
                <c:pt idx="1417">
                  <c:v>32477</c:v>
                </c:pt>
                <c:pt idx="1418">
                  <c:v>32477</c:v>
                </c:pt>
                <c:pt idx="1419">
                  <c:v>32477</c:v>
                </c:pt>
                <c:pt idx="1420">
                  <c:v>32477</c:v>
                </c:pt>
                <c:pt idx="1421">
                  <c:v>32477</c:v>
                </c:pt>
                <c:pt idx="1422">
                  <c:v>32477</c:v>
                </c:pt>
                <c:pt idx="1423">
                  <c:v>32477</c:v>
                </c:pt>
                <c:pt idx="1424">
                  <c:v>32477</c:v>
                </c:pt>
                <c:pt idx="1425">
                  <c:v>32477</c:v>
                </c:pt>
                <c:pt idx="1426">
                  <c:v>32477</c:v>
                </c:pt>
                <c:pt idx="1427">
                  <c:v>32477</c:v>
                </c:pt>
                <c:pt idx="1428">
                  <c:v>32477</c:v>
                </c:pt>
                <c:pt idx="1429">
                  <c:v>32477</c:v>
                </c:pt>
                <c:pt idx="1430">
                  <c:v>32477</c:v>
                </c:pt>
                <c:pt idx="1431">
                  <c:v>32477</c:v>
                </c:pt>
                <c:pt idx="1432">
                  <c:v>32477</c:v>
                </c:pt>
                <c:pt idx="1433">
                  <c:v>32477</c:v>
                </c:pt>
                <c:pt idx="1434">
                  <c:v>32477</c:v>
                </c:pt>
                <c:pt idx="1435">
                  <c:v>32477</c:v>
                </c:pt>
                <c:pt idx="1436">
                  <c:v>32477</c:v>
                </c:pt>
                <c:pt idx="1437">
                  <c:v>32477</c:v>
                </c:pt>
                <c:pt idx="1438">
                  <c:v>32477</c:v>
                </c:pt>
                <c:pt idx="1439">
                  <c:v>32477</c:v>
                </c:pt>
                <c:pt idx="1440">
                  <c:v>32477</c:v>
                </c:pt>
                <c:pt idx="1441">
                  <c:v>32477</c:v>
                </c:pt>
                <c:pt idx="1442">
                  <c:v>32477</c:v>
                </c:pt>
                <c:pt idx="1443">
                  <c:v>32477</c:v>
                </c:pt>
                <c:pt idx="1444">
                  <c:v>32477</c:v>
                </c:pt>
                <c:pt idx="1445">
                  <c:v>32477</c:v>
                </c:pt>
                <c:pt idx="1446">
                  <c:v>32477</c:v>
                </c:pt>
                <c:pt idx="1447">
                  <c:v>32477</c:v>
                </c:pt>
                <c:pt idx="1448">
                  <c:v>32477</c:v>
                </c:pt>
                <c:pt idx="1449">
                  <c:v>32477</c:v>
                </c:pt>
                <c:pt idx="1450">
                  <c:v>32477</c:v>
                </c:pt>
                <c:pt idx="1451">
                  <c:v>32477</c:v>
                </c:pt>
                <c:pt idx="1452">
                  <c:v>32477</c:v>
                </c:pt>
                <c:pt idx="1453">
                  <c:v>32477</c:v>
                </c:pt>
                <c:pt idx="1454">
                  <c:v>32477</c:v>
                </c:pt>
                <c:pt idx="1455">
                  <c:v>32477</c:v>
                </c:pt>
                <c:pt idx="1456">
                  <c:v>32477</c:v>
                </c:pt>
                <c:pt idx="1457">
                  <c:v>32477</c:v>
                </c:pt>
                <c:pt idx="1458">
                  <c:v>32477</c:v>
                </c:pt>
                <c:pt idx="1459">
                  <c:v>32477</c:v>
                </c:pt>
                <c:pt idx="1460">
                  <c:v>32477</c:v>
                </c:pt>
                <c:pt idx="1461">
                  <c:v>32477</c:v>
                </c:pt>
                <c:pt idx="1462">
                  <c:v>32477</c:v>
                </c:pt>
                <c:pt idx="1463">
                  <c:v>32477</c:v>
                </c:pt>
                <c:pt idx="1464">
                  <c:v>32477</c:v>
                </c:pt>
                <c:pt idx="1465">
                  <c:v>32477</c:v>
                </c:pt>
                <c:pt idx="1466">
                  <c:v>32477</c:v>
                </c:pt>
                <c:pt idx="1467">
                  <c:v>32477</c:v>
                </c:pt>
                <c:pt idx="1468">
                  <c:v>32477</c:v>
                </c:pt>
                <c:pt idx="1469">
                  <c:v>32477</c:v>
                </c:pt>
                <c:pt idx="1470">
                  <c:v>32477</c:v>
                </c:pt>
                <c:pt idx="1471">
                  <c:v>32477</c:v>
                </c:pt>
                <c:pt idx="1472">
                  <c:v>32477</c:v>
                </c:pt>
                <c:pt idx="1473">
                  <c:v>32477</c:v>
                </c:pt>
                <c:pt idx="1474">
                  <c:v>32477</c:v>
                </c:pt>
                <c:pt idx="1475">
                  <c:v>32477</c:v>
                </c:pt>
                <c:pt idx="1476">
                  <c:v>32477</c:v>
                </c:pt>
                <c:pt idx="1477">
                  <c:v>32477</c:v>
                </c:pt>
                <c:pt idx="1478">
                  <c:v>32477</c:v>
                </c:pt>
                <c:pt idx="1479">
                  <c:v>32332</c:v>
                </c:pt>
                <c:pt idx="1480">
                  <c:v>32332</c:v>
                </c:pt>
                <c:pt idx="1481">
                  <c:v>32332</c:v>
                </c:pt>
                <c:pt idx="1482">
                  <c:v>32332</c:v>
                </c:pt>
                <c:pt idx="1483">
                  <c:v>32332</c:v>
                </c:pt>
                <c:pt idx="1484">
                  <c:v>32332</c:v>
                </c:pt>
                <c:pt idx="1485">
                  <c:v>32332</c:v>
                </c:pt>
                <c:pt idx="1486">
                  <c:v>32332</c:v>
                </c:pt>
                <c:pt idx="1487">
                  <c:v>32332</c:v>
                </c:pt>
                <c:pt idx="1488">
                  <c:v>32332</c:v>
                </c:pt>
                <c:pt idx="1489">
                  <c:v>32332</c:v>
                </c:pt>
                <c:pt idx="1490">
                  <c:v>32332</c:v>
                </c:pt>
                <c:pt idx="1491">
                  <c:v>32332</c:v>
                </c:pt>
                <c:pt idx="1492">
                  <c:v>32332</c:v>
                </c:pt>
                <c:pt idx="1493">
                  <c:v>32332</c:v>
                </c:pt>
                <c:pt idx="1494">
                  <c:v>32332</c:v>
                </c:pt>
                <c:pt idx="1495">
                  <c:v>32332</c:v>
                </c:pt>
                <c:pt idx="1496">
                  <c:v>32332</c:v>
                </c:pt>
                <c:pt idx="1497">
                  <c:v>32332</c:v>
                </c:pt>
                <c:pt idx="1498">
                  <c:v>32332</c:v>
                </c:pt>
                <c:pt idx="1499">
                  <c:v>32332</c:v>
                </c:pt>
                <c:pt idx="1500">
                  <c:v>32332</c:v>
                </c:pt>
                <c:pt idx="1501">
                  <c:v>32332</c:v>
                </c:pt>
                <c:pt idx="1502">
                  <c:v>32332</c:v>
                </c:pt>
                <c:pt idx="1503">
                  <c:v>32332</c:v>
                </c:pt>
                <c:pt idx="1504">
                  <c:v>32332</c:v>
                </c:pt>
                <c:pt idx="1505">
                  <c:v>32332</c:v>
                </c:pt>
                <c:pt idx="1506">
                  <c:v>32332</c:v>
                </c:pt>
                <c:pt idx="1507">
                  <c:v>32332</c:v>
                </c:pt>
                <c:pt idx="1508">
                  <c:v>32332</c:v>
                </c:pt>
                <c:pt idx="1509">
                  <c:v>32332</c:v>
                </c:pt>
                <c:pt idx="1510">
                  <c:v>32332</c:v>
                </c:pt>
                <c:pt idx="1511">
                  <c:v>32332</c:v>
                </c:pt>
                <c:pt idx="1512">
                  <c:v>32332</c:v>
                </c:pt>
                <c:pt idx="1513">
                  <c:v>32332</c:v>
                </c:pt>
                <c:pt idx="1514">
                  <c:v>32332</c:v>
                </c:pt>
                <c:pt idx="1515">
                  <c:v>32332</c:v>
                </c:pt>
                <c:pt idx="1516">
                  <c:v>32332</c:v>
                </c:pt>
                <c:pt idx="1517">
                  <c:v>32332</c:v>
                </c:pt>
                <c:pt idx="1518">
                  <c:v>32332</c:v>
                </c:pt>
                <c:pt idx="1519">
                  <c:v>32332</c:v>
                </c:pt>
                <c:pt idx="1520">
                  <c:v>32332</c:v>
                </c:pt>
                <c:pt idx="1521">
                  <c:v>32332</c:v>
                </c:pt>
                <c:pt idx="1522">
                  <c:v>32332</c:v>
                </c:pt>
                <c:pt idx="1523">
                  <c:v>32332</c:v>
                </c:pt>
                <c:pt idx="1524">
                  <c:v>32332</c:v>
                </c:pt>
                <c:pt idx="1525">
                  <c:v>32332</c:v>
                </c:pt>
                <c:pt idx="1526">
                  <c:v>32332</c:v>
                </c:pt>
                <c:pt idx="1527">
                  <c:v>32332</c:v>
                </c:pt>
                <c:pt idx="1528">
                  <c:v>32332</c:v>
                </c:pt>
                <c:pt idx="1529">
                  <c:v>32332</c:v>
                </c:pt>
                <c:pt idx="1530">
                  <c:v>32332</c:v>
                </c:pt>
                <c:pt idx="1531">
                  <c:v>32332</c:v>
                </c:pt>
                <c:pt idx="1532">
                  <c:v>32332</c:v>
                </c:pt>
                <c:pt idx="1533">
                  <c:v>32332</c:v>
                </c:pt>
                <c:pt idx="1534">
                  <c:v>32332</c:v>
                </c:pt>
                <c:pt idx="1535">
                  <c:v>32332</c:v>
                </c:pt>
                <c:pt idx="1536">
                  <c:v>32332</c:v>
                </c:pt>
                <c:pt idx="1537">
                  <c:v>32332</c:v>
                </c:pt>
                <c:pt idx="1538">
                  <c:v>32332</c:v>
                </c:pt>
                <c:pt idx="1539">
                  <c:v>32332</c:v>
                </c:pt>
                <c:pt idx="1540">
                  <c:v>32332</c:v>
                </c:pt>
                <c:pt idx="1541">
                  <c:v>32332</c:v>
                </c:pt>
                <c:pt idx="1542">
                  <c:v>32332</c:v>
                </c:pt>
                <c:pt idx="1543">
                  <c:v>32332</c:v>
                </c:pt>
                <c:pt idx="1544">
                  <c:v>32332</c:v>
                </c:pt>
                <c:pt idx="1545">
                  <c:v>32332</c:v>
                </c:pt>
                <c:pt idx="1546">
                  <c:v>32332</c:v>
                </c:pt>
                <c:pt idx="1547">
                  <c:v>32332</c:v>
                </c:pt>
                <c:pt idx="1548">
                  <c:v>32332</c:v>
                </c:pt>
                <c:pt idx="1549">
                  <c:v>32332</c:v>
                </c:pt>
                <c:pt idx="1550">
                  <c:v>32332</c:v>
                </c:pt>
                <c:pt idx="1551">
                  <c:v>32332</c:v>
                </c:pt>
                <c:pt idx="1552">
                  <c:v>32332</c:v>
                </c:pt>
                <c:pt idx="1553">
                  <c:v>32332</c:v>
                </c:pt>
                <c:pt idx="1554">
                  <c:v>32332</c:v>
                </c:pt>
                <c:pt idx="1555">
                  <c:v>32332</c:v>
                </c:pt>
                <c:pt idx="1556">
                  <c:v>32332</c:v>
                </c:pt>
                <c:pt idx="1557">
                  <c:v>32332</c:v>
                </c:pt>
                <c:pt idx="1558">
                  <c:v>32332</c:v>
                </c:pt>
                <c:pt idx="1559">
                  <c:v>32332</c:v>
                </c:pt>
                <c:pt idx="1560">
                  <c:v>32332</c:v>
                </c:pt>
                <c:pt idx="1561">
                  <c:v>32332</c:v>
                </c:pt>
                <c:pt idx="1562">
                  <c:v>32332</c:v>
                </c:pt>
                <c:pt idx="1563">
                  <c:v>32332</c:v>
                </c:pt>
                <c:pt idx="1564">
                  <c:v>32332</c:v>
                </c:pt>
                <c:pt idx="1565">
                  <c:v>32332</c:v>
                </c:pt>
                <c:pt idx="1566">
                  <c:v>32332</c:v>
                </c:pt>
                <c:pt idx="1567">
                  <c:v>32332</c:v>
                </c:pt>
                <c:pt idx="1568">
                  <c:v>32332</c:v>
                </c:pt>
                <c:pt idx="1569">
                  <c:v>32332</c:v>
                </c:pt>
                <c:pt idx="1570">
                  <c:v>32332</c:v>
                </c:pt>
                <c:pt idx="1571">
                  <c:v>32332</c:v>
                </c:pt>
                <c:pt idx="1572">
                  <c:v>32332</c:v>
                </c:pt>
                <c:pt idx="1573">
                  <c:v>32332</c:v>
                </c:pt>
                <c:pt idx="1574">
                  <c:v>32332</c:v>
                </c:pt>
                <c:pt idx="1575">
                  <c:v>32332</c:v>
                </c:pt>
                <c:pt idx="1576">
                  <c:v>32332</c:v>
                </c:pt>
                <c:pt idx="1577">
                  <c:v>32332</c:v>
                </c:pt>
                <c:pt idx="1578">
                  <c:v>32332</c:v>
                </c:pt>
                <c:pt idx="1579">
                  <c:v>32332</c:v>
                </c:pt>
                <c:pt idx="1580">
                  <c:v>32332</c:v>
                </c:pt>
                <c:pt idx="1581">
                  <c:v>32332</c:v>
                </c:pt>
                <c:pt idx="1582">
                  <c:v>32332</c:v>
                </c:pt>
                <c:pt idx="1583">
                  <c:v>32332</c:v>
                </c:pt>
                <c:pt idx="1584">
                  <c:v>32332</c:v>
                </c:pt>
                <c:pt idx="1585">
                  <c:v>32332</c:v>
                </c:pt>
                <c:pt idx="1586">
                  <c:v>32332</c:v>
                </c:pt>
                <c:pt idx="1587">
                  <c:v>32332</c:v>
                </c:pt>
                <c:pt idx="1588">
                  <c:v>30964</c:v>
                </c:pt>
                <c:pt idx="1589">
                  <c:v>30964</c:v>
                </c:pt>
                <c:pt idx="1590">
                  <c:v>30964</c:v>
                </c:pt>
                <c:pt idx="1591">
                  <c:v>30964</c:v>
                </c:pt>
                <c:pt idx="1592">
                  <c:v>30964</c:v>
                </c:pt>
                <c:pt idx="1593">
                  <c:v>30964</c:v>
                </c:pt>
                <c:pt idx="1594">
                  <c:v>30964</c:v>
                </c:pt>
                <c:pt idx="1595">
                  <c:v>30964</c:v>
                </c:pt>
                <c:pt idx="1596">
                  <c:v>30964</c:v>
                </c:pt>
                <c:pt idx="1597">
                  <c:v>30964</c:v>
                </c:pt>
                <c:pt idx="1598">
                  <c:v>30964</c:v>
                </c:pt>
                <c:pt idx="1599">
                  <c:v>30964</c:v>
                </c:pt>
                <c:pt idx="1600">
                  <c:v>30964</c:v>
                </c:pt>
                <c:pt idx="1601">
                  <c:v>30964</c:v>
                </c:pt>
                <c:pt idx="1602">
                  <c:v>30964</c:v>
                </c:pt>
                <c:pt idx="1603">
                  <c:v>30964</c:v>
                </c:pt>
                <c:pt idx="1604">
                  <c:v>30964</c:v>
                </c:pt>
                <c:pt idx="1605">
                  <c:v>30964</c:v>
                </c:pt>
                <c:pt idx="1606">
                  <c:v>30964</c:v>
                </c:pt>
                <c:pt idx="1607">
                  <c:v>30964</c:v>
                </c:pt>
                <c:pt idx="1608">
                  <c:v>30964</c:v>
                </c:pt>
                <c:pt idx="1609">
                  <c:v>30964</c:v>
                </c:pt>
                <c:pt idx="1610">
                  <c:v>30964</c:v>
                </c:pt>
                <c:pt idx="1611">
                  <c:v>30964</c:v>
                </c:pt>
                <c:pt idx="1612">
                  <c:v>30964</c:v>
                </c:pt>
                <c:pt idx="1613">
                  <c:v>30964</c:v>
                </c:pt>
                <c:pt idx="1614">
                  <c:v>30964</c:v>
                </c:pt>
                <c:pt idx="1615">
                  <c:v>30964</c:v>
                </c:pt>
                <c:pt idx="1616">
                  <c:v>30964</c:v>
                </c:pt>
                <c:pt idx="1617">
                  <c:v>30964</c:v>
                </c:pt>
                <c:pt idx="1618">
                  <c:v>30964</c:v>
                </c:pt>
                <c:pt idx="1619">
                  <c:v>30964</c:v>
                </c:pt>
                <c:pt idx="1620">
                  <c:v>30964</c:v>
                </c:pt>
                <c:pt idx="1621">
                  <c:v>30964</c:v>
                </c:pt>
                <c:pt idx="1622">
                  <c:v>30964</c:v>
                </c:pt>
                <c:pt idx="1623">
                  <c:v>30964</c:v>
                </c:pt>
                <c:pt idx="1624">
                  <c:v>30964</c:v>
                </c:pt>
                <c:pt idx="1625">
                  <c:v>30964</c:v>
                </c:pt>
                <c:pt idx="1626">
                  <c:v>30964</c:v>
                </c:pt>
                <c:pt idx="1627">
                  <c:v>30964</c:v>
                </c:pt>
                <c:pt idx="1628">
                  <c:v>30964</c:v>
                </c:pt>
                <c:pt idx="1629">
                  <c:v>30964</c:v>
                </c:pt>
                <c:pt idx="1630">
                  <c:v>30964</c:v>
                </c:pt>
                <c:pt idx="1631">
                  <c:v>30964</c:v>
                </c:pt>
                <c:pt idx="1632">
                  <c:v>30964</c:v>
                </c:pt>
                <c:pt idx="1633">
                  <c:v>30964</c:v>
                </c:pt>
                <c:pt idx="1634">
                  <c:v>30964</c:v>
                </c:pt>
                <c:pt idx="1635">
                  <c:v>30964</c:v>
                </c:pt>
                <c:pt idx="1636">
                  <c:v>30964</c:v>
                </c:pt>
                <c:pt idx="1637">
                  <c:v>30964</c:v>
                </c:pt>
                <c:pt idx="1638">
                  <c:v>30964</c:v>
                </c:pt>
                <c:pt idx="1639">
                  <c:v>30964</c:v>
                </c:pt>
                <c:pt idx="1640">
                  <c:v>30964</c:v>
                </c:pt>
                <c:pt idx="1641">
                  <c:v>30964</c:v>
                </c:pt>
                <c:pt idx="1642">
                  <c:v>30964</c:v>
                </c:pt>
                <c:pt idx="1643">
                  <c:v>30964</c:v>
                </c:pt>
                <c:pt idx="1644">
                  <c:v>30964</c:v>
                </c:pt>
                <c:pt idx="1645">
                  <c:v>30964</c:v>
                </c:pt>
                <c:pt idx="1646">
                  <c:v>30964</c:v>
                </c:pt>
                <c:pt idx="1647">
                  <c:v>30103</c:v>
                </c:pt>
                <c:pt idx="1648">
                  <c:v>30103</c:v>
                </c:pt>
                <c:pt idx="1649">
                  <c:v>30103</c:v>
                </c:pt>
                <c:pt idx="1650">
                  <c:v>30103</c:v>
                </c:pt>
                <c:pt idx="1651">
                  <c:v>30103</c:v>
                </c:pt>
                <c:pt idx="1652">
                  <c:v>30103</c:v>
                </c:pt>
                <c:pt idx="1653">
                  <c:v>30103</c:v>
                </c:pt>
                <c:pt idx="1654">
                  <c:v>30103</c:v>
                </c:pt>
                <c:pt idx="1655">
                  <c:v>30103</c:v>
                </c:pt>
                <c:pt idx="1656">
                  <c:v>30103</c:v>
                </c:pt>
                <c:pt idx="1657">
                  <c:v>30103</c:v>
                </c:pt>
                <c:pt idx="1658">
                  <c:v>30103</c:v>
                </c:pt>
                <c:pt idx="1659">
                  <c:v>30103</c:v>
                </c:pt>
                <c:pt idx="1660">
                  <c:v>30103</c:v>
                </c:pt>
                <c:pt idx="1661">
                  <c:v>30103</c:v>
                </c:pt>
                <c:pt idx="1662">
                  <c:v>30103</c:v>
                </c:pt>
                <c:pt idx="1663">
                  <c:v>30103</c:v>
                </c:pt>
                <c:pt idx="1664">
                  <c:v>30103</c:v>
                </c:pt>
                <c:pt idx="1665">
                  <c:v>30103</c:v>
                </c:pt>
                <c:pt idx="1666">
                  <c:v>30103</c:v>
                </c:pt>
                <c:pt idx="1667">
                  <c:v>30103</c:v>
                </c:pt>
                <c:pt idx="1668">
                  <c:v>30103</c:v>
                </c:pt>
                <c:pt idx="1669">
                  <c:v>30103</c:v>
                </c:pt>
                <c:pt idx="1670">
                  <c:v>30103</c:v>
                </c:pt>
                <c:pt idx="1671">
                  <c:v>30103</c:v>
                </c:pt>
                <c:pt idx="1672">
                  <c:v>30103</c:v>
                </c:pt>
                <c:pt idx="1673">
                  <c:v>30103</c:v>
                </c:pt>
                <c:pt idx="1674">
                  <c:v>30103</c:v>
                </c:pt>
                <c:pt idx="1675">
                  <c:v>30103</c:v>
                </c:pt>
                <c:pt idx="1676">
                  <c:v>30103</c:v>
                </c:pt>
                <c:pt idx="1677">
                  <c:v>30103</c:v>
                </c:pt>
                <c:pt idx="1678">
                  <c:v>30103</c:v>
                </c:pt>
                <c:pt idx="1679">
                  <c:v>30103</c:v>
                </c:pt>
                <c:pt idx="1680">
                  <c:v>30103</c:v>
                </c:pt>
                <c:pt idx="1681">
                  <c:v>30103</c:v>
                </c:pt>
                <c:pt idx="1682">
                  <c:v>30103</c:v>
                </c:pt>
                <c:pt idx="1683">
                  <c:v>30103</c:v>
                </c:pt>
                <c:pt idx="1684">
                  <c:v>30103</c:v>
                </c:pt>
                <c:pt idx="1685">
                  <c:v>30103</c:v>
                </c:pt>
                <c:pt idx="1686">
                  <c:v>30103</c:v>
                </c:pt>
                <c:pt idx="1687">
                  <c:v>30103</c:v>
                </c:pt>
                <c:pt idx="1688">
                  <c:v>30103</c:v>
                </c:pt>
                <c:pt idx="1689">
                  <c:v>30103</c:v>
                </c:pt>
                <c:pt idx="1690">
                  <c:v>30103</c:v>
                </c:pt>
                <c:pt idx="1691">
                  <c:v>30103</c:v>
                </c:pt>
                <c:pt idx="1692">
                  <c:v>30103</c:v>
                </c:pt>
                <c:pt idx="1693">
                  <c:v>30103</c:v>
                </c:pt>
                <c:pt idx="1694">
                  <c:v>30103</c:v>
                </c:pt>
                <c:pt idx="1695">
                  <c:v>30103</c:v>
                </c:pt>
                <c:pt idx="1696">
                  <c:v>30103</c:v>
                </c:pt>
                <c:pt idx="1697">
                  <c:v>30103</c:v>
                </c:pt>
                <c:pt idx="1698">
                  <c:v>30103</c:v>
                </c:pt>
                <c:pt idx="1699">
                  <c:v>30103</c:v>
                </c:pt>
                <c:pt idx="1700">
                  <c:v>30103</c:v>
                </c:pt>
                <c:pt idx="1701">
                  <c:v>30103</c:v>
                </c:pt>
                <c:pt idx="1702">
                  <c:v>30103</c:v>
                </c:pt>
                <c:pt idx="1703">
                  <c:v>30103</c:v>
                </c:pt>
                <c:pt idx="1704">
                  <c:v>30103</c:v>
                </c:pt>
                <c:pt idx="1705">
                  <c:v>30103</c:v>
                </c:pt>
                <c:pt idx="1706">
                  <c:v>30103</c:v>
                </c:pt>
                <c:pt idx="1707">
                  <c:v>30103</c:v>
                </c:pt>
                <c:pt idx="1708">
                  <c:v>30103</c:v>
                </c:pt>
                <c:pt idx="1709">
                  <c:v>30103</c:v>
                </c:pt>
                <c:pt idx="1710">
                  <c:v>30103</c:v>
                </c:pt>
                <c:pt idx="1711">
                  <c:v>30103</c:v>
                </c:pt>
                <c:pt idx="1712">
                  <c:v>30103</c:v>
                </c:pt>
                <c:pt idx="1713">
                  <c:v>30103</c:v>
                </c:pt>
                <c:pt idx="1714">
                  <c:v>30103</c:v>
                </c:pt>
                <c:pt idx="1715">
                  <c:v>30103</c:v>
                </c:pt>
                <c:pt idx="1716">
                  <c:v>30103</c:v>
                </c:pt>
                <c:pt idx="1717">
                  <c:v>30103</c:v>
                </c:pt>
                <c:pt idx="1718">
                  <c:v>30103</c:v>
                </c:pt>
                <c:pt idx="1719">
                  <c:v>30103</c:v>
                </c:pt>
                <c:pt idx="1720">
                  <c:v>30103</c:v>
                </c:pt>
                <c:pt idx="1721">
                  <c:v>30103</c:v>
                </c:pt>
                <c:pt idx="1722">
                  <c:v>30103</c:v>
                </c:pt>
                <c:pt idx="1723">
                  <c:v>30103</c:v>
                </c:pt>
                <c:pt idx="1724">
                  <c:v>30103</c:v>
                </c:pt>
                <c:pt idx="1725">
                  <c:v>30103</c:v>
                </c:pt>
                <c:pt idx="1726">
                  <c:v>30103</c:v>
                </c:pt>
                <c:pt idx="1727">
                  <c:v>30103</c:v>
                </c:pt>
                <c:pt idx="1728">
                  <c:v>30103</c:v>
                </c:pt>
                <c:pt idx="1729">
                  <c:v>30103</c:v>
                </c:pt>
                <c:pt idx="1730">
                  <c:v>30103</c:v>
                </c:pt>
                <c:pt idx="1731">
                  <c:v>30103</c:v>
                </c:pt>
                <c:pt idx="1732">
                  <c:v>30103</c:v>
                </c:pt>
                <c:pt idx="1733">
                  <c:v>30103</c:v>
                </c:pt>
                <c:pt idx="1734">
                  <c:v>30103</c:v>
                </c:pt>
                <c:pt idx="1735">
                  <c:v>30103</c:v>
                </c:pt>
                <c:pt idx="1736">
                  <c:v>30103</c:v>
                </c:pt>
                <c:pt idx="1737">
                  <c:v>30103</c:v>
                </c:pt>
                <c:pt idx="1738">
                  <c:v>30103</c:v>
                </c:pt>
                <c:pt idx="1739">
                  <c:v>30103</c:v>
                </c:pt>
                <c:pt idx="1740">
                  <c:v>30103</c:v>
                </c:pt>
                <c:pt idx="1741">
                  <c:v>30103</c:v>
                </c:pt>
                <c:pt idx="1742">
                  <c:v>30103</c:v>
                </c:pt>
                <c:pt idx="1743">
                  <c:v>30103</c:v>
                </c:pt>
                <c:pt idx="1744">
                  <c:v>30103</c:v>
                </c:pt>
                <c:pt idx="1745">
                  <c:v>30103</c:v>
                </c:pt>
                <c:pt idx="1746">
                  <c:v>30103</c:v>
                </c:pt>
                <c:pt idx="1747">
                  <c:v>30103</c:v>
                </c:pt>
                <c:pt idx="1748">
                  <c:v>30103</c:v>
                </c:pt>
                <c:pt idx="1749">
                  <c:v>30103</c:v>
                </c:pt>
                <c:pt idx="1750">
                  <c:v>30103</c:v>
                </c:pt>
                <c:pt idx="1751">
                  <c:v>30103</c:v>
                </c:pt>
                <c:pt idx="1752">
                  <c:v>30103</c:v>
                </c:pt>
                <c:pt idx="1753">
                  <c:v>30103</c:v>
                </c:pt>
                <c:pt idx="1754">
                  <c:v>30103</c:v>
                </c:pt>
                <c:pt idx="1755">
                  <c:v>30103</c:v>
                </c:pt>
                <c:pt idx="1756">
                  <c:v>30103</c:v>
                </c:pt>
                <c:pt idx="1757">
                  <c:v>30103</c:v>
                </c:pt>
                <c:pt idx="1758">
                  <c:v>30103</c:v>
                </c:pt>
                <c:pt idx="1759">
                  <c:v>30103</c:v>
                </c:pt>
                <c:pt idx="1760">
                  <c:v>30103</c:v>
                </c:pt>
                <c:pt idx="1761">
                  <c:v>30103</c:v>
                </c:pt>
                <c:pt idx="1762">
                  <c:v>30103</c:v>
                </c:pt>
                <c:pt idx="1763">
                  <c:v>30103</c:v>
                </c:pt>
                <c:pt idx="1764">
                  <c:v>30103</c:v>
                </c:pt>
                <c:pt idx="1765">
                  <c:v>30103</c:v>
                </c:pt>
                <c:pt idx="1766">
                  <c:v>30103</c:v>
                </c:pt>
                <c:pt idx="1767">
                  <c:v>30103</c:v>
                </c:pt>
                <c:pt idx="1768">
                  <c:v>30103</c:v>
                </c:pt>
                <c:pt idx="1769">
                  <c:v>30103</c:v>
                </c:pt>
                <c:pt idx="1770">
                  <c:v>30103</c:v>
                </c:pt>
                <c:pt idx="1771">
                  <c:v>30103</c:v>
                </c:pt>
                <c:pt idx="1772">
                  <c:v>29435</c:v>
                </c:pt>
                <c:pt idx="1773">
                  <c:v>29435</c:v>
                </c:pt>
                <c:pt idx="1774">
                  <c:v>29435</c:v>
                </c:pt>
                <c:pt idx="1775">
                  <c:v>29435</c:v>
                </c:pt>
                <c:pt idx="1776">
                  <c:v>29435</c:v>
                </c:pt>
                <c:pt idx="1777">
                  <c:v>29435</c:v>
                </c:pt>
                <c:pt idx="1778">
                  <c:v>29435</c:v>
                </c:pt>
                <c:pt idx="1779">
                  <c:v>29435</c:v>
                </c:pt>
                <c:pt idx="1780">
                  <c:v>29435</c:v>
                </c:pt>
                <c:pt idx="1781">
                  <c:v>29435</c:v>
                </c:pt>
                <c:pt idx="1782">
                  <c:v>29435</c:v>
                </c:pt>
                <c:pt idx="1783">
                  <c:v>29435</c:v>
                </c:pt>
                <c:pt idx="1784">
                  <c:v>29435</c:v>
                </c:pt>
                <c:pt idx="1785">
                  <c:v>29435</c:v>
                </c:pt>
                <c:pt idx="1786">
                  <c:v>29435</c:v>
                </c:pt>
                <c:pt idx="1787">
                  <c:v>29435</c:v>
                </c:pt>
                <c:pt idx="1788">
                  <c:v>29435</c:v>
                </c:pt>
                <c:pt idx="1789">
                  <c:v>29435</c:v>
                </c:pt>
                <c:pt idx="1790">
                  <c:v>29435</c:v>
                </c:pt>
                <c:pt idx="1791">
                  <c:v>29435</c:v>
                </c:pt>
                <c:pt idx="1792">
                  <c:v>29435</c:v>
                </c:pt>
                <c:pt idx="1793">
                  <c:v>29435</c:v>
                </c:pt>
                <c:pt idx="1794">
                  <c:v>29435</c:v>
                </c:pt>
                <c:pt idx="1795">
                  <c:v>29435</c:v>
                </c:pt>
                <c:pt idx="1796">
                  <c:v>29435</c:v>
                </c:pt>
                <c:pt idx="1797">
                  <c:v>29435</c:v>
                </c:pt>
                <c:pt idx="1798">
                  <c:v>29435</c:v>
                </c:pt>
                <c:pt idx="1799">
                  <c:v>29435</c:v>
                </c:pt>
                <c:pt idx="1800">
                  <c:v>29435</c:v>
                </c:pt>
                <c:pt idx="1801">
                  <c:v>29435</c:v>
                </c:pt>
                <c:pt idx="1802">
                  <c:v>29435</c:v>
                </c:pt>
                <c:pt idx="1803">
                  <c:v>29435</c:v>
                </c:pt>
                <c:pt idx="1804">
                  <c:v>29435</c:v>
                </c:pt>
                <c:pt idx="1805">
                  <c:v>29435</c:v>
                </c:pt>
                <c:pt idx="1806">
                  <c:v>29435</c:v>
                </c:pt>
                <c:pt idx="1807">
                  <c:v>29435</c:v>
                </c:pt>
                <c:pt idx="1808">
                  <c:v>29435</c:v>
                </c:pt>
                <c:pt idx="1809">
                  <c:v>29435</c:v>
                </c:pt>
                <c:pt idx="1810">
                  <c:v>29435</c:v>
                </c:pt>
                <c:pt idx="1811">
                  <c:v>29435</c:v>
                </c:pt>
                <c:pt idx="1812">
                  <c:v>29435</c:v>
                </c:pt>
                <c:pt idx="1813">
                  <c:v>29435</c:v>
                </c:pt>
                <c:pt idx="1814">
                  <c:v>29435</c:v>
                </c:pt>
                <c:pt idx="1815">
                  <c:v>29435</c:v>
                </c:pt>
                <c:pt idx="1816">
                  <c:v>29435</c:v>
                </c:pt>
                <c:pt idx="1817">
                  <c:v>29435</c:v>
                </c:pt>
                <c:pt idx="1818">
                  <c:v>29435</c:v>
                </c:pt>
                <c:pt idx="1819">
                  <c:v>29435</c:v>
                </c:pt>
                <c:pt idx="1820">
                  <c:v>29435</c:v>
                </c:pt>
                <c:pt idx="1821">
                  <c:v>29435</c:v>
                </c:pt>
                <c:pt idx="1822">
                  <c:v>29435</c:v>
                </c:pt>
                <c:pt idx="1823">
                  <c:v>29435</c:v>
                </c:pt>
                <c:pt idx="1824">
                  <c:v>29435</c:v>
                </c:pt>
                <c:pt idx="1825">
                  <c:v>29435</c:v>
                </c:pt>
                <c:pt idx="1826">
                  <c:v>29435</c:v>
                </c:pt>
                <c:pt idx="1827">
                  <c:v>29435</c:v>
                </c:pt>
                <c:pt idx="1828">
                  <c:v>29435</c:v>
                </c:pt>
                <c:pt idx="1829">
                  <c:v>29435</c:v>
                </c:pt>
                <c:pt idx="1830">
                  <c:v>29435</c:v>
                </c:pt>
                <c:pt idx="1831">
                  <c:v>29435</c:v>
                </c:pt>
                <c:pt idx="1832">
                  <c:v>29435</c:v>
                </c:pt>
                <c:pt idx="1833">
                  <c:v>29435</c:v>
                </c:pt>
                <c:pt idx="1834">
                  <c:v>29435</c:v>
                </c:pt>
                <c:pt idx="1835">
                  <c:v>29435</c:v>
                </c:pt>
                <c:pt idx="1836">
                  <c:v>29435</c:v>
                </c:pt>
                <c:pt idx="1837">
                  <c:v>29435</c:v>
                </c:pt>
                <c:pt idx="1838">
                  <c:v>29435</c:v>
                </c:pt>
                <c:pt idx="1839">
                  <c:v>29435</c:v>
                </c:pt>
                <c:pt idx="1840">
                  <c:v>29435</c:v>
                </c:pt>
                <c:pt idx="1841">
                  <c:v>29435</c:v>
                </c:pt>
                <c:pt idx="1842">
                  <c:v>29435</c:v>
                </c:pt>
                <c:pt idx="1843">
                  <c:v>29435</c:v>
                </c:pt>
                <c:pt idx="1844">
                  <c:v>29435</c:v>
                </c:pt>
                <c:pt idx="1845">
                  <c:v>29435</c:v>
                </c:pt>
                <c:pt idx="1846">
                  <c:v>29435</c:v>
                </c:pt>
                <c:pt idx="1847">
                  <c:v>29435</c:v>
                </c:pt>
                <c:pt idx="1848">
                  <c:v>29435</c:v>
                </c:pt>
                <c:pt idx="1849">
                  <c:v>29435</c:v>
                </c:pt>
                <c:pt idx="1850">
                  <c:v>29435</c:v>
                </c:pt>
                <c:pt idx="1851">
                  <c:v>29435</c:v>
                </c:pt>
                <c:pt idx="1852">
                  <c:v>29435</c:v>
                </c:pt>
                <c:pt idx="1853">
                  <c:v>29435</c:v>
                </c:pt>
                <c:pt idx="1854">
                  <c:v>29435</c:v>
                </c:pt>
                <c:pt idx="1855">
                  <c:v>29435</c:v>
                </c:pt>
                <c:pt idx="1856">
                  <c:v>29435</c:v>
                </c:pt>
                <c:pt idx="1857">
                  <c:v>29435</c:v>
                </c:pt>
                <c:pt idx="1858">
                  <c:v>29435</c:v>
                </c:pt>
                <c:pt idx="1859">
                  <c:v>29435</c:v>
                </c:pt>
                <c:pt idx="1860">
                  <c:v>29435</c:v>
                </c:pt>
                <c:pt idx="1861">
                  <c:v>29435</c:v>
                </c:pt>
                <c:pt idx="1862">
                  <c:v>29435</c:v>
                </c:pt>
                <c:pt idx="1863">
                  <c:v>29435</c:v>
                </c:pt>
                <c:pt idx="1864">
                  <c:v>29435</c:v>
                </c:pt>
                <c:pt idx="1865">
                  <c:v>29435</c:v>
                </c:pt>
                <c:pt idx="1866">
                  <c:v>29435</c:v>
                </c:pt>
                <c:pt idx="1867">
                  <c:v>29435</c:v>
                </c:pt>
                <c:pt idx="1868">
                  <c:v>29435</c:v>
                </c:pt>
                <c:pt idx="1869">
                  <c:v>29435</c:v>
                </c:pt>
                <c:pt idx="1870">
                  <c:v>29435</c:v>
                </c:pt>
                <c:pt idx="1871">
                  <c:v>29435</c:v>
                </c:pt>
                <c:pt idx="1872">
                  <c:v>29435</c:v>
                </c:pt>
                <c:pt idx="1873">
                  <c:v>29435</c:v>
                </c:pt>
                <c:pt idx="1874">
                  <c:v>29435</c:v>
                </c:pt>
                <c:pt idx="1875">
                  <c:v>29435</c:v>
                </c:pt>
                <c:pt idx="1876">
                  <c:v>29435</c:v>
                </c:pt>
                <c:pt idx="1877">
                  <c:v>29435</c:v>
                </c:pt>
                <c:pt idx="1878">
                  <c:v>29435</c:v>
                </c:pt>
                <c:pt idx="1879">
                  <c:v>29435</c:v>
                </c:pt>
                <c:pt idx="1880">
                  <c:v>29435</c:v>
                </c:pt>
                <c:pt idx="1881">
                  <c:v>29435</c:v>
                </c:pt>
                <c:pt idx="1882">
                  <c:v>29435</c:v>
                </c:pt>
                <c:pt idx="1883">
                  <c:v>29435</c:v>
                </c:pt>
                <c:pt idx="1884">
                  <c:v>29435</c:v>
                </c:pt>
                <c:pt idx="1885">
                  <c:v>29435</c:v>
                </c:pt>
                <c:pt idx="1886">
                  <c:v>29435</c:v>
                </c:pt>
                <c:pt idx="1887">
                  <c:v>29435</c:v>
                </c:pt>
                <c:pt idx="1888">
                  <c:v>29435</c:v>
                </c:pt>
                <c:pt idx="1889">
                  <c:v>29435</c:v>
                </c:pt>
                <c:pt idx="1890">
                  <c:v>29435</c:v>
                </c:pt>
                <c:pt idx="1891">
                  <c:v>29435</c:v>
                </c:pt>
                <c:pt idx="1892">
                  <c:v>29435</c:v>
                </c:pt>
                <c:pt idx="1893">
                  <c:v>29435</c:v>
                </c:pt>
                <c:pt idx="1894">
                  <c:v>29435</c:v>
                </c:pt>
                <c:pt idx="1895">
                  <c:v>29435</c:v>
                </c:pt>
                <c:pt idx="1896">
                  <c:v>29435</c:v>
                </c:pt>
                <c:pt idx="1897">
                  <c:v>29435</c:v>
                </c:pt>
                <c:pt idx="1898">
                  <c:v>29435</c:v>
                </c:pt>
                <c:pt idx="1899">
                  <c:v>29435</c:v>
                </c:pt>
                <c:pt idx="1900">
                  <c:v>29435</c:v>
                </c:pt>
                <c:pt idx="1901">
                  <c:v>29435</c:v>
                </c:pt>
                <c:pt idx="1902">
                  <c:v>29435</c:v>
                </c:pt>
                <c:pt idx="1903">
                  <c:v>29435</c:v>
                </c:pt>
                <c:pt idx="1904">
                  <c:v>29435</c:v>
                </c:pt>
                <c:pt idx="1905">
                  <c:v>29435</c:v>
                </c:pt>
                <c:pt idx="1906">
                  <c:v>29435</c:v>
                </c:pt>
                <c:pt idx="1907">
                  <c:v>29435</c:v>
                </c:pt>
                <c:pt idx="1908">
                  <c:v>29435</c:v>
                </c:pt>
                <c:pt idx="1909">
                  <c:v>29435</c:v>
                </c:pt>
                <c:pt idx="1910">
                  <c:v>29435</c:v>
                </c:pt>
                <c:pt idx="1911">
                  <c:v>29435</c:v>
                </c:pt>
                <c:pt idx="1912">
                  <c:v>29435</c:v>
                </c:pt>
                <c:pt idx="1913">
                  <c:v>29435</c:v>
                </c:pt>
                <c:pt idx="1914">
                  <c:v>29435</c:v>
                </c:pt>
                <c:pt idx="1915">
                  <c:v>29435</c:v>
                </c:pt>
                <c:pt idx="1916">
                  <c:v>29435</c:v>
                </c:pt>
                <c:pt idx="1917">
                  <c:v>29435</c:v>
                </c:pt>
                <c:pt idx="1918">
                  <c:v>29435</c:v>
                </c:pt>
                <c:pt idx="1919">
                  <c:v>29435</c:v>
                </c:pt>
                <c:pt idx="1920">
                  <c:v>29435</c:v>
                </c:pt>
                <c:pt idx="1921">
                  <c:v>29435</c:v>
                </c:pt>
                <c:pt idx="1922">
                  <c:v>29435</c:v>
                </c:pt>
                <c:pt idx="1923">
                  <c:v>29435</c:v>
                </c:pt>
                <c:pt idx="1924">
                  <c:v>29435</c:v>
                </c:pt>
                <c:pt idx="1925">
                  <c:v>29435</c:v>
                </c:pt>
                <c:pt idx="1926">
                  <c:v>29435</c:v>
                </c:pt>
                <c:pt idx="1927">
                  <c:v>29435</c:v>
                </c:pt>
                <c:pt idx="1928">
                  <c:v>29435</c:v>
                </c:pt>
                <c:pt idx="1929">
                  <c:v>29435</c:v>
                </c:pt>
                <c:pt idx="1930">
                  <c:v>29435</c:v>
                </c:pt>
                <c:pt idx="1931">
                  <c:v>29435</c:v>
                </c:pt>
                <c:pt idx="1932">
                  <c:v>29435</c:v>
                </c:pt>
                <c:pt idx="1933">
                  <c:v>29435</c:v>
                </c:pt>
                <c:pt idx="1934">
                  <c:v>29435</c:v>
                </c:pt>
                <c:pt idx="1935">
                  <c:v>29435</c:v>
                </c:pt>
                <c:pt idx="1936">
                  <c:v>29435</c:v>
                </c:pt>
                <c:pt idx="1937">
                  <c:v>29435</c:v>
                </c:pt>
                <c:pt idx="1938">
                  <c:v>29435</c:v>
                </c:pt>
                <c:pt idx="1939">
                  <c:v>29435</c:v>
                </c:pt>
                <c:pt idx="1940">
                  <c:v>29435</c:v>
                </c:pt>
                <c:pt idx="1941">
                  <c:v>29435</c:v>
                </c:pt>
                <c:pt idx="1942">
                  <c:v>29435</c:v>
                </c:pt>
                <c:pt idx="1943">
                  <c:v>29435</c:v>
                </c:pt>
                <c:pt idx="1944">
                  <c:v>29435</c:v>
                </c:pt>
                <c:pt idx="1945">
                  <c:v>29435</c:v>
                </c:pt>
                <c:pt idx="1946">
                  <c:v>29435</c:v>
                </c:pt>
                <c:pt idx="1947">
                  <c:v>29435</c:v>
                </c:pt>
                <c:pt idx="1948">
                  <c:v>29435</c:v>
                </c:pt>
                <c:pt idx="1949">
                  <c:v>29435</c:v>
                </c:pt>
                <c:pt idx="1950">
                  <c:v>29435</c:v>
                </c:pt>
                <c:pt idx="1951">
                  <c:v>29435</c:v>
                </c:pt>
                <c:pt idx="1952">
                  <c:v>29322</c:v>
                </c:pt>
                <c:pt idx="1953">
                  <c:v>29322</c:v>
                </c:pt>
                <c:pt idx="1954">
                  <c:v>29322</c:v>
                </c:pt>
                <c:pt idx="1955">
                  <c:v>29322</c:v>
                </c:pt>
                <c:pt idx="1956">
                  <c:v>29322</c:v>
                </c:pt>
                <c:pt idx="1957">
                  <c:v>29322</c:v>
                </c:pt>
                <c:pt idx="1958">
                  <c:v>29322</c:v>
                </c:pt>
                <c:pt idx="1959">
                  <c:v>29322</c:v>
                </c:pt>
                <c:pt idx="1960">
                  <c:v>29322</c:v>
                </c:pt>
                <c:pt idx="1961">
                  <c:v>29322</c:v>
                </c:pt>
                <c:pt idx="1962">
                  <c:v>29322</c:v>
                </c:pt>
                <c:pt idx="1963">
                  <c:v>29322</c:v>
                </c:pt>
                <c:pt idx="1964">
                  <c:v>29322</c:v>
                </c:pt>
                <c:pt idx="1965">
                  <c:v>29322</c:v>
                </c:pt>
                <c:pt idx="1966">
                  <c:v>29322</c:v>
                </c:pt>
                <c:pt idx="1967">
                  <c:v>29322</c:v>
                </c:pt>
                <c:pt idx="1968">
                  <c:v>29322</c:v>
                </c:pt>
                <c:pt idx="1969">
                  <c:v>29322</c:v>
                </c:pt>
                <c:pt idx="1970">
                  <c:v>29322</c:v>
                </c:pt>
                <c:pt idx="1971">
                  <c:v>29322</c:v>
                </c:pt>
                <c:pt idx="1972">
                  <c:v>29322</c:v>
                </c:pt>
                <c:pt idx="1973">
                  <c:v>29322</c:v>
                </c:pt>
                <c:pt idx="1974">
                  <c:v>29322</c:v>
                </c:pt>
                <c:pt idx="1975">
                  <c:v>29322</c:v>
                </c:pt>
                <c:pt idx="1976">
                  <c:v>29322</c:v>
                </c:pt>
                <c:pt idx="1977">
                  <c:v>29322</c:v>
                </c:pt>
                <c:pt idx="1978">
                  <c:v>29322</c:v>
                </c:pt>
                <c:pt idx="1979">
                  <c:v>29322</c:v>
                </c:pt>
                <c:pt idx="1980">
                  <c:v>29322</c:v>
                </c:pt>
                <c:pt idx="1981">
                  <c:v>29322</c:v>
                </c:pt>
                <c:pt idx="1982">
                  <c:v>29322</c:v>
                </c:pt>
                <c:pt idx="1983">
                  <c:v>29322</c:v>
                </c:pt>
                <c:pt idx="1984">
                  <c:v>29322</c:v>
                </c:pt>
                <c:pt idx="1985">
                  <c:v>29322</c:v>
                </c:pt>
                <c:pt idx="1986">
                  <c:v>29322</c:v>
                </c:pt>
                <c:pt idx="1987">
                  <c:v>29322</c:v>
                </c:pt>
                <c:pt idx="1988">
                  <c:v>29322</c:v>
                </c:pt>
                <c:pt idx="1989">
                  <c:v>29322</c:v>
                </c:pt>
                <c:pt idx="1990">
                  <c:v>29322</c:v>
                </c:pt>
                <c:pt idx="1991">
                  <c:v>29322</c:v>
                </c:pt>
                <c:pt idx="1992">
                  <c:v>29322</c:v>
                </c:pt>
                <c:pt idx="1993">
                  <c:v>29322</c:v>
                </c:pt>
                <c:pt idx="1994">
                  <c:v>29322</c:v>
                </c:pt>
                <c:pt idx="1995">
                  <c:v>29322</c:v>
                </c:pt>
                <c:pt idx="1996">
                  <c:v>29322</c:v>
                </c:pt>
                <c:pt idx="1997">
                  <c:v>29322</c:v>
                </c:pt>
                <c:pt idx="1998">
                  <c:v>29322</c:v>
                </c:pt>
                <c:pt idx="1999">
                  <c:v>29322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7-1D41-8B0E-35BCE8CA2B34}"/>
            </c:ext>
          </c:extLst>
        </c:ser>
        <c:ser>
          <c:idx val="9"/>
          <c:order val="2"/>
          <c:tx>
            <c:strRef>
              <c:f>[1]collected_data_pssvc_f2_d10!$D$1</c:f>
              <c:strCache>
                <c:ptCount val="1"/>
                <c:pt idx="0">
                  <c:v>0.7</c:v>
                </c:pt>
              </c:strCache>
            </c:strRef>
          </c:tx>
          <c:marker>
            <c:symbol val="none"/>
          </c:marker>
          <c:val>
            <c:numRef>
              <c:f>[1]collected_data_pssvc_f2_d10!$D$2:$D$2001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11213000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6724400</c:v>
                </c:pt>
                <c:pt idx="70">
                  <c:v>6724400</c:v>
                </c:pt>
                <c:pt idx="71">
                  <c:v>6724400</c:v>
                </c:pt>
                <c:pt idx="72">
                  <c:v>6724400</c:v>
                </c:pt>
                <c:pt idx="73">
                  <c:v>6724400</c:v>
                </c:pt>
                <c:pt idx="74">
                  <c:v>6724400</c:v>
                </c:pt>
                <c:pt idx="75">
                  <c:v>6724400</c:v>
                </c:pt>
                <c:pt idx="76">
                  <c:v>6724400</c:v>
                </c:pt>
                <c:pt idx="77">
                  <c:v>6724400</c:v>
                </c:pt>
                <c:pt idx="78">
                  <c:v>6724400</c:v>
                </c:pt>
                <c:pt idx="79">
                  <c:v>6724400</c:v>
                </c:pt>
                <c:pt idx="80">
                  <c:v>6724400</c:v>
                </c:pt>
                <c:pt idx="81">
                  <c:v>6724400</c:v>
                </c:pt>
                <c:pt idx="82">
                  <c:v>6724400</c:v>
                </c:pt>
                <c:pt idx="83">
                  <c:v>6724400</c:v>
                </c:pt>
                <c:pt idx="84">
                  <c:v>6724400</c:v>
                </c:pt>
                <c:pt idx="85">
                  <c:v>6724400</c:v>
                </c:pt>
                <c:pt idx="86">
                  <c:v>6724400</c:v>
                </c:pt>
                <c:pt idx="87">
                  <c:v>6724400</c:v>
                </c:pt>
                <c:pt idx="88">
                  <c:v>6724400</c:v>
                </c:pt>
                <c:pt idx="89">
                  <c:v>2741200</c:v>
                </c:pt>
                <c:pt idx="90">
                  <c:v>2741200</c:v>
                </c:pt>
                <c:pt idx="91">
                  <c:v>2741200</c:v>
                </c:pt>
                <c:pt idx="92">
                  <c:v>2741200</c:v>
                </c:pt>
                <c:pt idx="93">
                  <c:v>2741200</c:v>
                </c:pt>
                <c:pt idx="94">
                  <c:v>2702100</c:v>
                </c:pt>
                <c:pt idx="95">
                  <c:v>2702100</c:v>
                </c:pt>
                <c:pt idx="96">
                  <c:v>2702100</c:v>
                </c:pt>
                <c:pt idx="97">
                  <c:v>2702100</c:v>
                </c:pt>
                <c:pt idx="98">
                  <c:v>2702100</c:v>
                </c:pt>
                <c:pt idx="99">
                  <c:v>2702100</c:v>
                </c:pt>
                <c:pt idx="100">
                  <c:v>2702100</c:v>
                </c:pt>
                <c:pt idx="101">
                  <c:v>2702100</c:v>
                </c:pt>
                <c:pt idx="102">
                  <c:v>2702100</c:v>
                </c:pt>
                <c:pt idx="103">
                  <c:v>2702100</c:v>
                </c:pt>
                <c:pt idx="104">
                  <c:v>2702100</c:v>
                </c:pt>
                <c:pt idx="105">
                  <c:v>2702100</c:v>
                </c:pt>
                <c:pt idx="106">
                  <c:v>2702100</c:v>
                </c:pt>
                <c:pt idx="107">
                  <c:v>2702100</c:v>
                </c:pt>
                <c:pt idx="108">
                  <c:v>1741500</c:v>
                </c:pt>
                <c:pt idx="109">
                  <c:v>1741500</c:v>
                </c:pt>
                <c:pt idx="110">
                  <c:v>1741500</c:v>
                </c:pt>
                <c:pt idx="111">
                  <c:v>1405000</c:v>
                </c:pt>
                <c:pt idx="112">
                  <c:v>1405000</c:v>
                </c:pt>
                <c:pt idx="113">
                  <c:v>1405000</c:v>
                </c:pt>
                <c:pt idx="114">
                  <c:v>1405000</c:v>
                </c:pt>
                <c:pt idx="115">
                  <c:v>1405000</c:v>
                </c:pt>
                <c:pt idx="116">
                  <c:v>1405000</c:v>
                </c:pt>
                <c:pt idx="117">
                  <c:v>1405000</c:v>
                </c:pt>
                <c:pt idx="118">
                  <c:v>1405000</c:v>
                </c:pt>
                <c:pt idx="119">
                  <c:v>1405000</c:v>
                </c:pt>
                <c:pt idx="120">
                  <c:v>1405000</c:v>
                </c:pt>
                <c:pt idx="121">
                  <c:v>1405000</c:v>
                </c:pt>
                <c:pt idx="122">
                  <c:v>1405000</c:v>
                </c:pt>
                <c:pt idx="123">
                  <c:v>1405000</c:v>
                </c:pt>
                <c:pt idx="124">
                  <c:v>1352300</c:v>
                </c:pt>
                <c:pt idx="125">
                  <c:v>1352300</c:v>
                </c:pt>
                <c:pt idx="126">
                  <c:v>1352300</c:v>
                </c:pt>
                <c:pt idx="127">
                  <c:v>1352300</c:v>
                </c:pt>
                <c:pt idx="128">
                  <c:v>1352300</c:v>
                </c:pt>
                <c:pt idx="129">
                  <c:v>1352300</c:v>
                </c:pt>
                <c:pt idx="130">
                  <c:v>1352300</c:v>
                </c:pt>
                <c:pt idx="131">
                  <c:v>1160600</c:v>
                </c:pt>
                <c:pt idx="132">
                  <c:v>1160600</c:v>
                </c:pt>
                <c:pt idx="133">
                  <c:v>1160600</c:v>
                </c:pt>
                <c:pt idx="134">
                  <c:v>1160600</c:v>
                </c:pt>
                <c:pt idx="135">
                  <c:v>1160600</c:v>
                </c:pt>
                <c:pt idx="136">
                  <c:v>1160600</c:v>
                </c:pt>
                <c:pt idx="137">
                  <c:v>1160600</c:v>
                </c:pt>
                <c:pt idx="138">
                  <c:v>1160600</c:v>
                </c:pt>
                <c:pt idx="139">
                  <c:v>1160600</c:v>
                </c:pt>
                <c:pt idx="140">
                  <c:v>1160600</c:v>
                </c:pt>
                <c:pt idx="141">
                  <c:v>1160600</c:v>
                </c:pt>
                <c:pt idx="142">
                  <c:v>1160600</c:v>
                </c:pt>
                <c:pt idx="143">
                  <c:v>1160600</c:v>
                </c:pt>
                <c:pt idx="144">
                  <c:v>1160600</c:v>
                </c:pt>
                <c:pt idx="145">
                  <c:v>1160600</c:v>
                </c:pt>
                <c:pt idx="146">
                  <c:v>1160600</c:v>
                </c:pt>
                <c:pt idx="147">
                  <c:v>1160600</c:v>
                </c:pt>
                <c:pt idx="148">
                  <c:v>880980</c:v>
                </c:pt>
                <c:pt idx="149">
                  <c:v>880980</c:v>
                </c:pt>
                <c:pt idx="150">
                  <c:v>880980</c:v>
                </c:pt>
                <c:pt idx="151">
                  <c:v>880980</c:v>
                </c:pt>
                <c:pt idx="152">
                  <c:v>880980</c:v>
                </c:pt>
                <c:pt idx="153">
                  <c:v>880980</c:v>
                </c:pt>
                <c:pt idx="154">
                  <c:v>880980</c:v>
                </c:pt>
                <c:pt idx="155">
                  <c:v>880980</c:v>
                </c:pt>
                <c:pt idx="156">
                  <c:v>880980</c:v>
                </c:pt>
                <c:pt idx="157">
                  <c:v>879230</c:v>
                </c:pt>
                <c:pt idx="158">
                  <c:v>879230</c:v>
                </c:pt>
                <c:pt idx="159">
                  <c:v>879230</c:v>
                </c:pt>
                <c:pt idx="160">
                  <c:v>879230</c:v>
                </c:pt>
                <c:pt idx="161">
                  <c:v>879230</c:v>
                </c:pt>
                <c:pt idx="162">
                  <c:v>879230</c:v>
                </c:pt>
                <c:pt idx="163">
                  <c:v>843280</c:v>
                </c:pt>
                <c:pt idx="164">
                  <c:v>843280</c:v>
                </c:pt>
                <c:pt idx="165">
                  <c:v>843280</c:v>
                </c:pt>
                <c:pt idx="166">
                  <c:v>397880</c:v>
                </c:pt>
                <c:pt idx="167">
                  <c:v>397880</c:v>
                </c:pt>
                <c:pt idx="168">
                  <c:v>397880</c:v>
                </c:pt>
                <c:pt idx="169">
                  <c:v>397880</c:v>
                </c:pt>
                <c:pt idx="170">
                  <c:v>397880</c:v>
                </c:pt>
                <c:pt idx="171">
                  <c:v>397880</c:v>
                </c:pt>
                <c:pt idx="172">
                  <c:v>397880</c:v>
                </c:pt>
                <c:pt idx="173">
                  <c:v>397880</c:v>
                </c:pt>
                <c:pt idx="174">
                  <c:v>397880</c:v>
                </c:pt>
                <c:pt idx="175">
                  <c:v>397880</c:v>
                </c:pt>
                <c:pt idx="176">
                  <c:v>397880</c:v>
                </c:pt>
                <c:pt idx="177">
                  <c:v>397880</c:v>
                </c:pt>
                <c:pt idx="178">
                  <c:v>389150</c:v>
                </c:pt>
                <c:pt idx="179">
                  <c:v>389150</c:v>
                </c:pt>
                <c:pt idx="180">
                  <c:v>389150</c:v>
                </c:pt>
                <c:pt idx="181">
                  <c:v>389150</c:v>
                </c:pt>
                <c:pt idx="182">
                  <c:v>389150</c:v>
                </c:pt>
                <c:pt idx="183">
                  <c:v>389150</c:v>
                </c:pt>
                <c:pt idx="184">
                  <c:v>227810</c:v>
                </c:pt>
                <c:pt idx="185">
                  <c:v>227810</c:v>
                </c:pt>
                <c:pt idx="186">
                  <c:v>227810</c:v>
                </c:pt>
                <c:pt idx="187">
                  <c:v>227810</c:v>
                </c:pt>
                <c:pt idx="188">
                  <c:v>227810</c:v>
                </c:pt>
                <c:pt idx="189">
                  <c:v>227810</c:v>
                </c:pt>
                <c:pt idx="190">
                  <c:v>227810</c:v>
                </c:pt>
                <c:pt idx="191">
                  <c:v>227810</c:v>
                </c:pt>
                <c:pt idx="192">
                  <c:v>227810</c:v>
                </c:pt>
                <c:pt idx="193">
                  <c:v>227810</c:v>
                </c:pt>
                <c:pt idx="194">
                  <c:v>227810</c:v>
                </c:pt>
                <c:pt idx="195">
                  <c:v>227810</c:v>
                </c:pt>
                <c:pt idx="196">
                  <c:v>227810</c:v>
                </c:pt>
                <c:pt idx="197">
                  <c:v>227810</c:v>
                </c:pt>
                <c:pt idx="198">
                  <c:v>227810</c:v>
                </c:pt>
                <c:pt idx="199">
                  <c:v>227500</c:v>
                </c:pt>
                <c:pt idx="200">
                  <c:v>227500</c:v>
                </c:pt>
                <c:pt idx="201">
                  <c:v>227500</c:v>
                </c:pt>
                <c:pt idx="202">
                  <c:v>227500</c:v>
                </c:pt>
                <c:pt idx="203">
                  <c:v>135230</c:v>
                </c:pt>
                <c:pt idx="204">
                  <c:v>135230</c:v>
                </c:pt>
                <c:pt idx="205">
                  <c:v>135230</c:v>
                </c:pt>
                <c:pt idx="206">
                  <c:v>135230</c:v>
                </c:pt>
                <c:pt idx="207">
                  <c:v>135230</c:v>
                </c:pt>
                <c:pt idx="208">
                  <c:v>135230</c:v>
                </c:pt>
                <c:pt idx="209">
                  <c:v>135230</c:v>
                </c:pt>
                <c:pt idx="210">
                  <c:v>135230</c:v>
                </c:pt>
                <c:pt idx="211">
                  <c:v>135230</c:v>
                </c:pt>
                <c:pt idx="212">
                  <c:v>135230</c:v>
                </c:pt>
                <c:pt idx="213">
                  <c:v>135230</c:v>
                </c:pt>
                <c:pt idx="214">
                  <c:v>135230</c:v>
                </c:pt>
                <c:pt idx="215">
                  <c:v>135230</c:v>
                </c:pt>
                <c:pt idx="216">
                  <c:v>135230</c:v>
                </c:pt>
                <c:pt idx="217">
                  <c:v>135230</c:v>
                </c:pt>
                <c:pt idx="218">
                  <c:v>135230</c:v>
                </c:pt>
                <c:pt idx="219">
                  <c:v>135230</c:v>
                </c:pt>
                <c:pt idx="220">
                  <c:v>131460</c:v>
                </c:pt>
                <c:pt idx="221">
                  <c:v>131460</c:v>
                </c:pt>
                <c:pt idx="222">
                  <c:v>122620</c:v>
                </c:pt>
                <c:pt idx="223">
                  <c:v>122620</c:v>
                </c:pt>
                <c:pt idx="224">
                  <c:v>122620</c:v>
                </c:pt>
                <c:pt idx="225">
                  <c:v>122620</c:v>
                </c:pt>
                <c:pt idx="226">
                  <c:v>122620</c:v>
                </c:pt>
                <c:pt idx="227">
                  <c:v>122620</c:v>
                </c:pt>
                <c:pt idx="228">
                  <c:v>122620</c:v>
                </c:pt>
                <c:pt idx="229">
                  <c:v>122620</c:v>
                </c:pt>
                <c:pt idx="230">
                  <c:v>122620</c:v>
                </c:pt>
                <c:pt idx="231">
                  <c:v>122620</c:v>
                </c:pt>
                <c:pt idx="232">
                  <c:v>122620</c:v>
                </c:pt>
                <c:pt idx="233">
                  <c:v>122620</c:v>
                </c:pt>
                <c:pt idx="234">
                  <c:v>122620</c:v>
                </c:pt>
                <c:pt idx="235">
                  <c:v>122620</c:v>
                </c:pt>
                <c:pt idx="236">
                  <c:v>122620</c:v>
                </c:pt>
                <c:pt idx="237">
                  <c:v>122620</c:v>
                </c:pt>
                <c:pt idx="238">
                  <c:v>122620</c:v>
                </c:pt>
                <c:pt idx="239">
                  <c:v>122620</c:v>
                </c:pt>
                <c:pt idx="240">
                  <c:v>122620</c:v>
                </c:pt>
                <c:pt idx="241">
                  <c:v>122620</c:v>
                </c:pt>
                <c:pt idx="242">
                  <c:v>122620</c:v>
                </c:pt>
                <c:pt idx="243">
                  <c:v>122620</c:v>
                </c:pt>
                <c:pt idx="244">
                  <c:v>122620</c:v>
                </c:pt>
                <c:pt idx="245">
                  <c:v>122620</c:v>
                </c:pt>
                <c:pt idx="246">
                  <c:v>122620</c:v>
                </c:pt>
                <c:pt idx="247">
                  <c:v>122620</c:v>
                </c:pt>
                <c:pt idx="248">
                  <c:v>94079</c:v>
                </c:pt>
                <c:pt idx="249">
                  <c:v>94079</c:v>
                </c:pt>
                <c:pt idx="250">
                  <c:v>94079</c:v>
                </c:pt>
                <c:pt idx="251">
                  <c:v>94079</c:v>
                </c:pt>
                <c:pt idx="252">
                  <c:v>94079</c:v>
                </c:pt>
                <c:pt idx="253">
                  <c:v>94079</c:v>
                </c:pt>
                <c:pt idx="254">
                  <c:v>94079</c:v>
                </c:pt>
                <c:pt idx="255">
                  <c:v>94079</c:v>
                </c:pt>
                <c:pt idx="256">
                  <c:v>94079</c:v>
                </c:pt>
                <c:pt idx="257">
                  <c:v>94079</c:v>
                </c:pt>
                <c:pt idx="258">
                  <c:v>94079</c:v>
                </c:pt>
                <c:pt idx="259">
                  <c:v>94079</c:v>
                </c:pt>
                <c:pt idx="260">
                  <c:v>94079</c:v>
                </c:pt>
                <c:pt idx="261">
                  <c:v>92047</c:v>
                </c:pt>
                <c:pt idx="262">
                  <c:v>92047</c:v>
                </c:pt>
                <c:pt idx="263">
                  <c:v>92047</c:v>
                </c:pt>
                <c:pt idx="264">
                  <c:v>92047</c:v>
                </c:pt>
                <c:pt idx="265">
                  <c:v>92047</c:v>
                </c:pt>
                <c:pt idx="266">
                  <c:v>92047</c:v>
                </c:pt>
                <c:pt idx="267">
                  <c:v>92047</c:v>
                </c:pt>
                <c:pt idx="268">
                  <c:v>92047</c:v>
                </c:pt>
                <c:pt idx="269">
                  <c:v>92047</c:v>
                </c:pt>
                <c:pt idx="270">
                  <c:v>92047</c:v>
                </c:pt>
                <c:pt idx="271">
                  <c:v>92047</c:v>
                </c:pt>
                <c:pt idx="272">
                  <c:v>92047</c:v>
                </c:pt>
                <c:pt idx="273">
                  <c:v>92047</c:v>
                </c:pt>
                <c:pt idx="274">
                  <c:v>92047</c:v>
                </c:pt>
                <c:pt idx="275">
                  <c:v>92047</c:v>
                </c:pt>
                <c:pt idx="276">
                  <c:v>92047</c:v>
                </c:pt>
                <c:pt idx="277">
                  <c:v>92047</c:v>
                </c:pt>
                <c:pt idx="278">
                  <c:v>92047</c:v>
                </c:pt>
                <c:pt idx="279">
                  <c:v>92047</c:v>
                </c:pt>
                <c:pt idx="280">
                  <c:v>86963</c:v>
                </c:pt>
                <c:pt idx="281">
                  <c:v>86963</c:v>
                </c:pt>
                <c:pt idx="282">
                  <c:v>86963</c:v>
                </c:pt>
                <c:pt idx="283">
                  <c:v>86963</c:v>
                </c:pt>
                <c:pt idx="284">
                  <c:v>86963</c:v>
                </c:pt>
                <c:pt idx="285">
                  <c:v>86963</c:v>
                </c:pt>
                <c:pt idx="286">
                  <c:v>86963</c:v>
                </c:pt>
                <c:pt idx="287">
                  <c:v>86963</c:v>
                </c:pt>
                <c:pt idx="288">
                  <c:v>86963</c:v>
                </c:pt>
                <c:pt idx="289">
                  <c:v>86963</c:v>
                </c:pt>
                <c:pt idx="290">
                  <c:v>86963</c:v>
                </c:pt>
                <c:pt idx="291">
                  <c:v>86963</c:v>
                </c:pt>
                <c:pt idx="292">
                  <c:v>86963</c:v>
                </c:pt>
                <c:pt idx="293">
                  <c:v>86963</c:v>
                </c:pt>
                <c:pt idx="294">
                  <c:v>86963</c:v>
                </c:pt>
                <c:pt idx="295">
                  <c:v>75787</c:v>
                </c:pt>
                <c:pt idx="296">
                  <c:v>52637</c:v>
                </c:pt>
                <c:pt idx="297">
                  <c:v>52637</c:v>
                </c:pt>
                <c:pt idx="298">
                  <c:v>52637</c:v>
                </c:pt>
                <c:pt idx="299">
                  <c:v>52637</c:v>
                </c:pt>
                <c:pt idx="300">
                  <c:v>52637</c:v>
                </c:pt>
                <c:pt idx="301">
                  <c:v>52637</c:v>
                </c:pt>
                <c:pt idx="302">
                  <c:v>52637</c:v>
                </c:pt>
                <c:pt idx="303">
                  <c:v>52637</c:v>
                </c:pt>
                <c:pt idx="304">
                  <c:v>52637</c:v>
                </c:pt>
                <c:pt idx="305">
                  <c:v>52637</c:v>
                </c:pt>
                <c:pt idx="306">
                  <c:v>52637</c:v>
                </c:pt>
                <c:pt idx="307">
                  <c:v>52637</c:v>
                </c:pt>
                <c:pt idx="308">
                  <c:v>52637</c:v>
                </c:pt>
                <c:pt idx="309">
                  <c:v>52637</c:v>
                </c:pt>
                <c:pt idx="310">
                  <c:v>52637</c:v>
                </c:pt>
                <c:pt idx="311">
                  <c:v>52637</c:v>
                </c:pt>
                <c:pt idx="312">
                  <c:v>52637</c:v>
                </c:pt>
                <c:pt idx="313">
                  <c:v>52637</c:v>
                </c:pt>
                <c:pt idx="314">
                  <c:v>52637</c:v>
                </c:pt>
                <c:pt idx="315">
                  <c:v>52637</c:v>
                </c:pt>
                <c:pt idx="316">
                  <c:v>52637</c:v>
                </c:pt>
                <c:pt idx="317">
                  <c:v>52637</c:v>
                </c:pt>
                <c:pt idx="318">
                  <c:v>52637</c:v>
                </c:pt>
                <c:pt idx="319">
                  <c:v>52637</c:v>
                </c:pt>
                <c:pt idx="320">
                  <c:v>52637</c:v>
                </c:pt>
                <c:pt idx="321">
                  <c:v>52637</c:v>
                </c:pt>
                <c:pt idx="322">
                  <c:v>52637</c:v>
                </c:pt>
                <c:pt idx="323">
                  <c:v>52637</c:v>
                </c:pt>
                <c:pt idx="324">
                  <c:v>52637</c:v>
                </c:pt>
                <c:pt idx="325">
                  <c:v>52637</c:v>
                </c:pt>
                <c:pt idx="326">
                  <c:v>52637</c:v>
                </c:pt>
                <c:pt idx="327">
                  <c:v>52637</c:v>
                </c:pt>
                <c:pt idx="328">
                  <c:v>52637</c:v>
                </c:pt>
                <c:pt idx="329">
                  <c:v>52637</c:v>
                </c:pt>
                <c:pt idx="330">
                  <c:v>52637</c:v>
                </c:pt>
                <c:pt idx="331">
                  <c:v>52637</c:v>
                </c:pt>
                <c:pt idx="332">
                  <c:v>52637</c:v>
                </c:pt>
                <c:pt idx="333">
                  <c:v>52637</c:v>
                </c:pt>
                <c:pt idx="334">
                  <c:v>52637</c:v>
                </c:pt>
                <c:pt idx="335">
                  <c:v>52637</c:v>
                </c:pt>
                <c:pt idx="336">
                  <c:v>52637</c:v>
                </c:pt>
                <c:pt idx="337">
                  <c:v>52637</c:v>
                </c:pt>
                <c:pt idx="338">
                  <c:v>52637</c:v>
                </c:pt>
                <c:pt idx="339">
                  <c:v>52637</c:v>
                </c:pt>
                <c:pt idx="340">
                  <c:v>52637</c:v>
                </c:pt>
                <c:pt idx="341">
                  <c:v>52637</c:v>
                </c:pt>
                <c:pt idx="342">
                  <c:v>52637</c:v>
                </c:pt>
                <c:pt idx="343">
                  <c:v>52637</c:v>
                </c:pt>
                <c:pt idx="344">
                  <c:v>52637</c:v>
                </c:pt>
                <c:pt idx="345">
                  <c:v>52637</c:v>
                </c:pt>
                <c:pt idx="346">
                  <c:v>52637</c:v>
                </c:pt>
                <c:pt idx="347">
                  <c:v>52637</c:v>
                </c:pt>
                <c:pt idx="348">
                  <c:v>50066</c:v>
                </c:pt>
                <c:pt idx="349">
                  <c:v>50066</c:v>
                </c:pt>
                <c:pt idx="350">
                  <c:v>50066</c:v>
                </c:pt>
                <c:pt idx="351">
                  <c:v>50066</c:v>
                </c:pt>
                <c:pt idx="352">
                  <c:v>50066</c:v>
                </c:pt>
                <c:pt idx="353">
                  <c:v>50066</c:v>
                </c:pt>
                <c:pt idx="354">
                  <c:v>50066</c:v>
                </c:pt>
                <c:pt idx="355">
                  <c:v>50066</c:v>
                </c:pt>
                <c:pt idx="356">
                  <c:v>50066</c:v>
                </c:pt>
                <c:pt idx="357">
                  <c:v>50066</c:v>
                </c:pt>
                <c:pt idx="358">
                  <c:v>50066</c:v>
                </c:pt>
                <c:pt idx="359">
                  <c:v>50066</c:v>
                </c:pt>
                <c:pt idx="360">
                  <c:v>50066</c:v>
                </c:pt>
                <c:pt idx="361">
                  <c:v>50066</c:v>
                </c:pt>
                <c:pt idx="362">
                  <c:v>50066</c:v>
                </c:pt>
                <c:pt idx="363">
                  <c:v>50066</c:v>
                </c:pt>
                <c:pt idx="364">
                  <c:v>50066</c:v>
                </c:pt>
                <c:pt idx="365">
                  <c:v>50066</c:v>
                </c:pt>
                <c:pt idx="366">
                  <c:v>50066</c:v>
                </c:pt>
                <c:pt idx="367">
                  <c:v>50066</c:v>
                </c:pt>
                <c:pt idx="368">
                  <c:v>50066</c:v>
                </c:pt>
                <c:pt idx="369">
                  <c:v>50066</c:v>
                </c:pt>
                <c:pt idx="370">
                  <c:v>50066</c:v>
                </c:pt>
                <c:pt idx="371">
                  <c:v>50066</c:v>
                </c:pt>
                <c:pt idx="372">
                  <c:v>50066</c:v>
                </c:pt>
                <c:pt idx="373">
                  <c:v>50066</c:v>
                </c:pt>
                <c:pt idx="374">
                  <c:v>50066</c:v>
                </c:pt>
                <c:pt idx="375">
                  <c:v>50066</c:v>
                </c:pt>
                <c:pt idx="376">
                  <c:v>50066</c:v>
                </c:pt>
                <c:pt idx="377">
                  <c:v>50066</c:v>
                </c:pt>
                <c:pt idx="378">
                  <c:v>50066</c:v>
                </c:pt>
                <c:pt idx="379">
                  <c:v>50066</c:v>
                </c:pt>
                <c:pt idx="380">
                  <c:v>50066</c:v>
                </c:pt>
                <c:pt idx="381">
                  <c:v>50066</c:v>
                </c:pt>
                <c:pt idx="382">
                  <c:v>50066</c:v>
                </c:pt>
                <c:pt idx="383">
                  <c:v>50066</c:v>
                </c:pt>
                <c:pt idx="384">
                  <c:v>50066</c:v>
                </c:pt>
                <c:pt idx="385">
                  <c:v>50066</c:v>
                </c:pt>
                <c:pt idx="386">
                  <c:v>50066</c:v>
                </c:pt>
                <c:pt idx="387">
                  <c:v>50066</c:v>
                </c:pt>
                <c:pt idx="388">
                  <c:v>50066</c:v>
                </c:pt>
                <c:pt idx="389">
                  <c:v>50066</c:v>
                </c:pt>
                <c:pt idx="390">
                  <c:v>50066</c:v>
                </c:pt>
                <c:pt idx="391">
                  <c:v>50066</c:v>
                </c:pt>
                <c:pt idx="392">
                  <c:v>50066</c:v>
                </c:pt>
                <c:pt idx="393">
                  <c:v>50066</c:v>
                </c:pt>
                <c:pt idx="394">
                  <c:v>50066</c:v>
                </c:pt>
                <c:pt idx="395">
                  <c:v>50066</c:v>
                </c:pt>
                <c:pt idx="396">
                  <c:v>50066</c:v>
                </c:pt>
                <c:pt idx="397">
                  <c:v>50066</c:v>
                </c:pt>
                <c:pt idx="398">
                  <c:v>50066</c:v>
                </c:pt>
                <c:pt idx="399">
                  <c:v>50066</c:v>
                </c:pt>
                <c:pt idx="400">
                  <c:v>50066</c:v>
                </c:pt>
                <c:pt idx="401">
                  <c:v>50066</c:v>
                </c:pt>
                <c:pt idx="402">
                  <c:v>50066</c:v>
                </c:pt>
                <c:pt idx="403">
                  <c:v>50066</c:v>
                </c:pt>
                <c:pt idx="404">
                  <c:v>50066</c:v>
                </c:pt>
                <c:pt idx="405">
                  <c:v>50066</c:v>
                </c:pt>
                <c:pt idx="406">
                  <c:v>50066</c:v>
                </c:pt>
                <c:pt idx="407">
                  <c:v>50066</c:v>
                </c:pt>
                <c:pt idx="408">
                  <c:v>50066</c:v>
                </c:pt>
                <c:pt idx="409">
                  <c:v>50066</c:v>
                </c:pt>
                <c:pt idx="410">
                  <c:v>50066</c:v>
                </c:pt>
                <c:pt idx="411">
                  <c:v>50066</c:v>
                </c:pt>
                <c:pt idx="412">
                  <c:v>50066</c:v>
                </c:pt>
                <c:pt idx="413">
                  <c:v>50066</c:v>
                </c:pt>
                <c:pt idx="414">
                  <c:v>50066</c:v>
                </c:pt>
                <c:pt idx="415">
                  <c:v>50066</c:v>
                </c:pt>
                <c:pt idx="416">
                  <c:v>48987</c:v>
                </c:pt>
                <c:pt idx="417">
                  <c:v>48987</c:v>
                </c:pt>
                <c:pt idx="418">
                  <c:v>48987</c:v>
                </c:pt>
                <c:pt idx="419">
                  <c:v>48987</c:v>
                </c:pt>
                <c:pt idx="420">
                  <c:v>48987</c:v>
                </c:pt>
                <c:pt idx="421">
                  <c:v>48987</c:v>
                </c:pt>
                <c:pt idx="422">
                  <c:v>48987</c:v>
                </c:pt>
                <c:pt idx="423">
                  <c:v>48987</c:v>
                </c:pt>
                <c:pt idx="424">
                  <c:v>48987</c:v>
                </c:pt>
                <c:pt idx="425">
                  <c:v>48987</c:v>
                </c:pt>
                <c:pt idx="426">
                  <c:v>48206</c:v>
                </c:pt>
                <c:pt idx="427">
                  <c:v>48206</c:v>
                </c:pt>
                <c:pt idx="428">
                  <c:v>48206</c:v>
                </c:pt>
                <c:pt idx="429">
                  <c:v>48206</c:v>
                </c:pt>
                <c:pt idx="430">
                  <c:v>48206</c:v>
                </c:pt>
                <c:pt idx="431">
                  <c:v>48206</c:v>
                </c:pt>
                <c:pt idx="432">
                  <c:v>48206</c:v>
                </c:pt>
                <c:pt idx="433">
                  <c:v>48206</c:v>
                </c:pt>
                <c:pt idx="434">
                  <c:v>48206</c:v>
                </c:pt>
                <c:pt idx="435">
                  <c:v>48206</c:v>
                </c:pt>
                <c:pt idx="436">
                  <c:v>48206</c:v>
                </c:pt>
                <c:pt idx="437">
                  <c:v>48206</c:v>
                </c:pt>
                <c:pt idx="438">
                  <c:v>48206</c:v>
                </c:pt>
                <c:pt idx="439">
                  <c:v>48206</c:v>
                </c:pt>
                <c:pt idx="440">
                  <c:v>48206</c:v>
                </c:pt>
                <c:pt idx="441">
                  <c:v>48206</c:v>
                </c:pt>
                <c:pt idx="442">
                  <c:v>48206</c:v>
                </c:pt>
                <c:pt idx="443">
                  <c:v>48206</c:v>
                </c:pt>
                <c:pt idx="444">
                  <c:v>48206</c:v>
                </c:pt>
                <c:pt idx="445">
                  <c:v>48206</c:v>
                </c:pt>
                <c:pt idx="446">
                  <c:v>48206</c:v>
                </c:pt>
                <c:pt idx="447">
                  <c:v>48206</c:v>
                </c:pt>
                <c:pt idx="448">
                  <c:v>48206</c:v>
                </c:pt>
                <c:pt idx="449">
                  <c:v>48206</c:v>
                </c:pt>
                <c:pt idx="450">
                  <c:v>48206</c:v>
                </c:pt>
                <c:pt idx="451">
                  <c:v>48206</c:v>
                </c:pt>
                <c:pt idx="452">
                  <c:v>48206</c:v>
                </c:pt>
                <c:pt idx="453">
                  <c:v>48206</c:v>
                </c:pt>
                <c:pt idx="454">
                  <c:v>48206</c:v>
                </c:pt>
                <c:pt idx="455">
                  <c:v>48206</c:v>
                </c:pt>
                <c:pt idx="456">
                  <c:v>48206</c:v>
                </c:pt>
                <c:pt idx="457">
                  <c:v>48206</c:v>
                </c:pt>
                <c:pt idx="458">
                  <c:v>42014</c:v>
                </c:pt>
                <c:pt idx="459">
                  <c:v>42014</c:v>
                </c:pt>
                <c:pt idx="460">
                  <c:v>42014</c:v>
                </c:pt>
                <c:pt idx="461">
                  <c:v>42014</c:v>
                </c:pt>
                <c:pt idx="462">
                  <c:v>42014</c:v>
                </c:pt>
                <c:pt idx="463">
                  <c:v>42014</c:v>
                </c:pt>
                <c:pt idx="464">
                  <c:v>42014</c:v>
                </c:pt>
                <c:pt idx="465">
                  <c:v>42014</c:v>
                </c:pt>
                <c:pt idx="466">
                  <c:v>42014</c:v>
                </c:pt>
                <c:pt idx="467">
                  <c:v>42014</c:v>
                </c:pt>
                <c:pt idx="468">
                  <c:v>42014</c:v>
                </c:pt>
                <c:pt idx="469">
                  <c:v>42014</c:v>
                </c:pt>
                <c:pt idx="470">
                  <c:v>42014</c:v>
                </c:pt>
                <c:pt idx="471">
                  <c:v>42014</c:v>
                </c:pt>
                <c:pt idx="472">
                  <c:v>42014</c:v>
                </c:pt>
                <c:pt idx="473">
                  <c:v>42014</c:v>
                </c:pt>
                <c:pt idx="474">
                  <c:v>42014</c:v>
                </c:pt>
                <c:pt idx="475">
                  <c:v>42014</c:v>
                </c:pt>
                <c:pt idx="476">
                  <c:v>42014</c:v>
                </c:pt>
                <c:pt idx="477">
                  <c:v>42014</c:v>
                </c:pt>
                <c:pt idx="478">
                  <c:v>42014</c:v>
                </c:pt>
                <c:pt idx="479">
                  <c:v>42014</c:v>
                </c:pt>
                <c:pt idx="480">
                  <c:v>42014</c:v>
                </c:pt>
                <c:pt idx="481">
                  <c:v>42014</c:v>
                </c:pt>
                <c:pt idx="482">
                  <c:v>42014</c:v>
                </c:pt>
                <c:pt idx="483">
                  <c:v>42014</c:v>
                </c:pt>
                <c:pt idx="484">
                  <c:v>42014</c:v>
                </c:pt>
                <c:pt idx="485">
                  <c:v>42014</c:v>
                </c:pt>
                <c:pt idx="486">
                  <c:v>42014</c:v>
                </c:pt>
                <c:pt idx="487">
                  <c:v>42014</c:v>
                </c:pt>
                <c:pt idx="488">
                  <c:v>42014</c:v>
                </c:pt>
                <c:pt idx="489">
                  <c:v>42014</c:v>
                </c:pt>
                <c:pt idx="490">
                  <c:v>42014</c:v>
                </c:pt>
                <c:pt idx="491">
                  <c:v>42014</c:v>
                </c:pt>
                <c:pt idx="492">
                  <c:v>42014</c:v>
                </c:pt>
                <c:pt idx="493">
                  <c:v>42014</c:v>
                </c:pt>
                <c:pt idx="494">
                  <c:v>42014</c:v>
                </c:pt>
                <c:pt idx="495">
                  <c:v>42014</c:v>
                </c:pt>
                <c:pt idx="496">
                  <c:v>42014</c:v>
                </c:pt>
                <c:pt idx="497">
                  <c:v>42014</c:v>
                </c:pt>
                <c:pt idx="498">
                  <c:v>42014</c:v>
                </c:pt>
                <c:pt idx="499">
                  <c:v>42014</c:v>
                </c:pt>
                <c:pt idx="500">
                  <c:v>42014</c:v>
                </c:pt>
                <c:pt idx="501">
                  <c:v>42014</c:v>
                </c:pt>
                <c:pt idx="502">
                  <c:v>42014</c:v>
                </c:pt>
                <c:pt idx="503">
                  <c:v>42014</c:v>
                </c:pt>
                <c:pt idx="504">
                  <c:v>42014</c:v>
                </c:pt>
                <c:pt idx="505">
                  <c:v>42014</c:v>
                </c:pt>
                <c:pt idx="506">
                  <c:v>42014</c:v>
                </c:pt>
                <c:pt idx="507">
                  <c:v>42014</c:v>
                </c:pt>
                <c:pt idx="508">
                  <c:v>42014</c:v>
                </c:pt>
                <c:pt idx="509">
                  <c:v>42014</c:v>
                </c:pt>
                <c:pt idx="510">
                  <c:v>42014</c:v>
                </c:pt>
                <c:pt idx="511">
                  <c:v>42014</c:v>
                </c:pt>
                <c:pt idx="512">
                  <c:v>42014</c:v>
                </c:pt>
                <c:pt idx="513">
                  <c:v>42014</c:v>
                </c:pt>
                <c:pt idx="514">
                  <c:v>42014</c:v>
                </c:pt>
                <c:pt idx="515">
                  <c:v>42014</c:v>
                </c:pt>
                <c:pt idx="516">
                  <c:v>42014</c:v>
                </c:pt>
                <c:pt idx="517">
                  <c:v>42014</c:v>
                </c:pt>
                <c:pt idx="518">
                  <c:v>42014</c:v>
                </c:pt>
                <c:pt idx="519">
                  <c:v>42014</c:v>
                </c:pt>
                <c:pt idx="520">
                  <c:v>42014</c:v>
                </c:pt>
                <c:pt idx="521">
                  <c:v>42014</c:v>
                </c:pt>
                <c:pt idx="522">
                  <c:v>42014</c:v>
                </c:pt>
                <c:pt idx="523">
                  <c:v>42014</c:v>
                </c:pt>
                <c:pt idx="524">
                  <c:v>42014</c:v>
                </c:pt>
                <c:pt idx="525">
                  <c:v>42014</c:v>
                </c:pt>
                <c:pt idx="526">
                  <c:v>42014</c:v>
                </c:pt>
                <c:pt idx="527">
                  <c:v>42014</c:v>
                </c:pt>
                <c:pt idx="528">
                  <c:v>42014</c:v>
                </c:pt>
                <c:pt idx="529">
                  <c:v>42014</c:v>
                </c:pt>
                <c:pt idx="530">
                  <c:v>42014</c:v>
                </c:pt>
                <c:pt idx="531">
                  <c:v>42014</c:v>
                </c:pt>
                <c:pt idx="532">
                  <c:v>42014</c:v>
                </c:pt>
                <c:pt idx="533">
                  <c:v>42014</c:v>
                </c:pt>
                <c:pt idx="534">
                  <c:v>42014</c:v>
                </c:pt>
                <c:pt idx="535">
                  <c:v>42014</c:v>
                </c:pt>
                <c:pt idx="536">
                  <c:v>42014</c:v>
                </c:pt>
                <c:pt idx="537">
                  <c:v>42014</c:v>
                </c:pt>
                <c:pt idx="538">
                  <c:v>42014</c:v>
                </c:pt>
                <c:pt idx="539">
                  <c:v>42014</c:v>
                </c:pt>
                <c:pt idx="540">
                  <c:v>42014</c:v>
                </c:pt>
                <c:pt idx="541">
                  <c:v>42014</c:v>
                </c:pt>
                <c:pt idx="542">
                  <c:v>42014</c:v>
                </c:pt>
                <c:pt idx="543">
                  <c:v>42014</c:v>
                </c:pt>
                <c:pt idx="544">
                  <c:v>42014</c:v>
                </c:pt>
                <c:pt idx="545">
                  <c:v>38557</c:v>
                </c:pt>
                <c:pt idx="546">
                  <c:v>38557</c:v>
                </c:pt>
                <c:pt idx="547">
                  <c:v>38557</c:v>
                </c:pt>
                <c:pt idx="548">
                  <c:v>38557</c:v>
                </c:pt>
                <c:pt idx="549">
                  <c:v>38557</c:v>
                </c:pt>
                <c:pt idx="550">
                  <c:v>38557</c:v>
                </c:pt>
                <c:pt idx="551">
                  <c:v>38557</c:v>
                </c:pt>
                <c:pt idx="552">
                  <c:v>38557</c:v>
                </c:pt>
                <c:pt idx="553">
                  <c:v>38557</c:v>
                </c:pt>
                <c:pt idx="554">
                  <c:v>38557</c:v>
                </c:pt>
                <c:pt idx="555">
                  <c:v>38557</c:v>
                </c:pt>
                <c:pt idx="556">
                  <c:v>38557</c:v>
                </c:pt>
                <c:pt idx="557">
                  <c:v>38557</c:v>
                </c:pt>
                <c:pt idx="558">
                  <c:v>38557</c:v>
                </c:pt>
                <c:pt idx="559">
                  <c:v>38557</c:v>
                </c:pt>
                <c:pt idx="560">
                  <c:v>38557</c:v>
                </c:pt>
                <c:pt idx="561">
                  <c:v>38557</c:v>
                </c:pt>
                <c:pt idx="562">
                  <c:v>38557</c:v>
                </c:pt>
                <c:pt idx="563">
                  <c:v>38557</c:v>
                </c:pt>
                <c:pt idx="564">
                  <c:v>38557</c:v>
                </c:pt>
                <c:pt idx="565">
                  <c:v>38557</c:v>
                </c:pt>
                <c:pt idx="566">
                  <c:v>38557</c:v>
                </c:pt>
                <c:pt idx="567">
                  <c:v>38557</c:v>
                </c:pt>
                <c:pt idx="568">
                  <c:v>38557</c:v>
                </c:pt>
                <c:pt idx="569">
                  <c:v>38557</c:v>
                </c:pt>
                <c:pt idx="570">
                  <c:v>38557</c:v>
                </c:pt>
                <c:pt idx="571">
                  <c:v>38557</c:v>
                </c:pt>
                <c:pt idx="572">
                  <c:v>38557</c:v>
                </c:pt>
                <c:pt idx="573">
                  <c:v>38557</c:v>
                </c:pt>
                <c:pt idx="574">
                  <c:v>38557</c:v>
                </c:pt>
                <c:pt idx="575">
                  <c:v>38557</c:v>
                </c:pt>
                <c:pt idx="576">
                  <c:v>38557</c:v>
                </c:pt>
                <c:pt idx="577">
                  <c:v>38557</c:v>
                </c:pt>
                <c:pt idx="578">
                  <c:v>38557</c:v>
                </c:pt>
                <c:pt idx="579">
                  <c:v>38557</c:v>
                </c:pt>
                <c:pt idx="580">
                  <c:v>38557</c:v>
                </c:pt>
                <c:pt idx="581">
                  <c:v>38557</c:v>
                </c:pt>
                <c:pt idx="582">
                  <c:v>38557</c:v>
                </c:pt>
                <c:pt idx="583">
                  <c:v>38557</c:v>
                </c:pt>
                <c:pt idx="584">
                  <c:v>38557</c:v>
                </c:pt>
                <c:pt idx="585">
                  <c:v>38557</c:v>
                </c:pt>
                <c:pt idx="586">
                  <c:v>38557</c:v>
                </c:pt>
                <c:pt idx="587">
                  <c:v>38557</c:v>
                </c:pt>
                <c:pt idx="588">
                  <c:v>31920</c:v>
                </c:pt>
                <c:pt idx="589">
                  <c:v>31920</c:v>
                </c:pt>
                <c:pt idx="590">
                  <c:v>31920</c:v>
                </c:pt>
                <c:pt idx="591">
                  <c:v>31920</c:v>
                </c:pt>
                <c:pt idx="592">
                  <c:v>31920</c:v>
                </c:pt>
                <c:pt idx="593">
                  <c:v>31920</c:v>
                </c:pt>
                <c:pt idx="594">
                  <c:v>31920</c:v>
                </c:pt>
                <c:pt idx="595">
                  <c:v>31920</c:v>
                </c:pt>
                <c:pt idx="596">
                  <c:v>31920</c:v>
                </c:pt>
                <c:pt idx="597">
                  <c:v>31920</c:v>
                </c:pt>
                <c:pt idx="598">
                  <c:v>31920</c:v>
                </c:pt>
                <c:pt idx="599">
                  <c:v>31920</c:v>
                </c:pt>
                <c:pt idx="600">
                  <c:v>31920</c:v>
                </c:pt>
                <c:pt idx="601">
                  <c:v>31920</c:v>
                </c:pt>
                <c:pt idx="602">
                  <c:v>31920</c:v>
                </c:pt>
                <c:pt idx="603">
                  <c:v>31920</c:v>
                </c:pt>
                <c:pt idx="604">
                  <c:v>31920</c:v>
                </c:pt>
                <c:pt idx="605">
                  <c:v>31920</c:v>
                </c:pt>
                <c:pt idx="606">
                  <c:v>31920</c:v>
                </c:pt>
                <c:pt idx="607">
                  <c:v>31920</c:v>
                </c:pt>
                <c:pt idx="608">
                  <c:v>31920</c:v>
                </c:pt>
                <c:pt idx="609">
                  <c:v>31920</c:v>
                </c:pt>
                <c:pt idx="610">
                  <c:v>31920</c:v>
                </c:pt>
                <c:pt idx="611">
                  <c:v>31920</c:v>
                </c:pt>
                <c:pt idx="612">
                  <c:v>31920</c:v>
                </c:pt>
                <c:pt idx="613">
                  <c:v>31920</c:v>
                </c:pt>
                <c:pt idx="614">
                  <c:v>31920</c:v>
                </c:pt>
                <c:pt idx="615">
                  <c:v>31920</c:v>
                </c:pt>
                <c:pt idx="616">
                  <c:v>31920</c:v>
                </c:pt>
                <c:pt idx="617">
                  <c:v>31920</c:v>
                </c:pt>
                <c:pt idx="618">
                  <c:v>31920</c:v>
                </c:pt>
                <c:pt idx="619">
                  <c:v>31920</c:v>
                </c:pt>
                <c:pt idx="620">
                  <c:v>31920</c:v>
                </c:pt>
                <c:pt idx="621">
                  <c:v>31920</c:v>
                </c:pt>
                <c:pt idx="622">
                  <c:v>31920</c:v>
                </c:pt>
                <c:pt idx="623">
                  <c:v>31920</c:v>
                </c:pt>
                <c:pt idx="624">
                  <c:v>31920</c:v>
                </c:pt>
                <c:pt idx="625">
                  <c:v>31920</c:v>
                </c:pt>
                <c:pt idx="626">
                  <c:v>31920</c:v>
                </c:pt>
                <c:pt idx="627">
                  <c:v>31920</c:v>
                </c:pt>
                <c:pt idx="628">
                  <c:v>31920</c:v>
                </c:pt>
                <c:pt idx="629">
                  <c:v>31920</c:v>
                </c:pt>
                <c:pt idx="630">
                  <c:v>31920</c:v>
                </c:pt>
                <c:pt idx="631">
                  <c:v>31920</c:v>
                </c:pt>
                <c:pt idx="632">
                  <c:v>31695</c:v>
                </c:pt>
                <c:pt idx="633">
                  <c:v>31695</c:v>
                </c:pt>
                <c:pt idx="634">
                  <c:v>31695</c:v>
                </c:pt>
                <c:pt idx="635">
                  <c:v>31695</c:v>
                </c:pt>
                <c:pt idx="636">
                  <c:v>31695</c:v>
                </c:pt>
                <c:pt idx="637">
                  <c:v>31695</c:v>
                </c:pt>
                <c:pt idx="638">
                  <c:v>31695</c:v>
                </c:pt>
                <c:pt idx="639">
                  <c:v>31695</c:v>
                </c:pt>
                <c:pt idx="640">
                  <c:v>31695</c:v>
                </c:pt>
                <c:pt idx="641">
                  <c:v>31695</c:v>
                </c:pt>
                <c:pt idx="642">
                  <c:v>31695</c:v>
                </c:pt>
                <c:pt idx="643">
                  <c:v>31695</c:v>
                </c:pt>
                <c:pt idx="644">
                  <c:v>31695</c:v>
                </c:pt>
                <c:pt idx="645">
                  <c:v>31695</c:v>
                </c:pt>
                <c:pt idx="646">
                  <c:v>31695</c:v>
                </c:pt>
                <c:pt idx="647">
                  <c:v>31695</c:v>
                </c:pt>
                <c:pt idx="648">
                  <c:v>31695</c:v>
                </c:pt>
                <c:pt idx="649">
                  <c:v>31695</c:v>
                </c:pt>
                <c:pt idx="650">
                  <c:v>31695</c:v>
                </c:pt>
                <c:pt idx="651">
                  <c:v>31695</c:v>
                </c:pt>
                <c:pt idx="652">
                  <c:v>31695</c:v>
                </c:pt>
                <c:pt idx="653">
                  <c:v>29102</c:v>
                </c:pt>
                <c:pt idx="654">
                  <c:v>29102</c:v>
                </c:pt>
                <c:pt idx="655">
                  <c:v>29102</c:v>
                </c:pt>
                <c:pt idx="656">
                  <c:v>29102</c:v>
                </c:pt>
                <c:pt idx="657">
                  <c:v>29102</c:v>
                </c:pt>
                <c:pt idx="658">
                  <c:v>29102</c:v>
                </c:pt>
                <c:pt idx="659">
                  <c:v>29102</c:v>
                </c:pt>
                <c:pt idx="660">
                  <c:v>29102</c:v>
                </c:pt>
                <c:pt idx="661">
                  <c:v>29102</c:v>
                </c:pt>
                <c:pt idx="662">
                  <c:v>29102</c:v>
                </c:pt>
                <c:pt idx="663">
                  <c:v>29102</c:v>
                </c:pt>
                <c:pt idx="664">
                  <c:v>29102</c:v>
                </c:pt>
                <c:pt idx="665">
                  <c:v>29102</c:v>
                </c:pt>
                <c:pt idx="666">
                  <c:v>29102</c:v>
                </c:pt>
                <c:pt idx="667">
                  <c:v>29102</c:v>
                </c:pt>
                <c:pt idx="668">
                  <c:v>29102</c:v>
                </c:pt>
                <c:pt idx="669">
                  <c:v>29102</c:v>
                </c:pt>
                <c:pt idx="670">
                  <c:v>29102</c:v>
                </c:pt>
                <c:pt idx="671">
                  <c:v>29102</c:v>
                </c:pt>
                <c:pt idx="672">
                  <c:v>29102</c:v>
                </c:pt>
                <c:pt idx="673">
                  <c:v>29102</c:v>
                </c:pt>
                <c:pt idx="674">
                  <c:v>29102</c:v>
                </c:pt>
                <c:pt idx="675">
                  <c:v>29102</c:v>
                </c:pt>
                <c:pt idx="676">
                  <c:v>29102</c:v>
                </c:pt>
                <c:pt idx="677">
                  <c:v>29102</c:v>
                </c:pt>
                <c:pt idx="678">
                  <c:v>29102</c:v>
                </c:pt>
                <c:pt idx="679">
                  <c:v>29102</c:v>
                </c:pt>
                <c:pt idx="680">
                  <c:v>29102</c:v>
                </c:pt>
                <c:pt idx="681">
                  <c:v>29102</c:v>
                </c:pt>
                <c:pt idx="682">
                  <c:v>29102</c:v>
                </c:pt>
                <c:pt idx="683">
                  <c:v>29102</c:v>
                </c:pt>
                <c:pt idx="684">
                  <c:v>29102</c:v>
                </c:pt>
                <c:pt idx="685">
                  <c:v>29102</c:v>
                </c:pt>
                <c:pt idx="686">
                  <c:v>29102</c:v>
                </c:pt>
                <c:pt idx="687">
                  <c:v>29102</c:v>
                </c:pt>
                <c:pt idx="688">
                  <c:v>29102</c:v>
                </c:pt>
                <c:pt idx="689">
                  <c:v>29102</c:v>
                </c:pt>
                <c:pt idx="690">
                  <c:v>29102</c:v>
                </c:pt>
                <c:pt idx="691">
                  <c:v>29102</c:v>
                </c:pt>
                <c:pt idx="692">
                  <c:v>29102</c:v>
                </c:pt>
                <c:pt idx="693">
                  <c:v>29102</c:v>
                </c:pt>
                <c:pt idx="694">
                  <c:v>29102</c:v>
                </c:pt>
                <c:pt idx="695">
                  <c:v>29102</c:v>
                </c:pt>
                <c:pt idx="696">
                  <c:v>29102</c:v>
                </c:pt>
                <c:pt idx="697">
                  <c:v>29102</c:v>
                </c:pt>
                <c:pt idx="698">
                  <c:v>29102</c:v>
                </c:pt>
                <c:pt idx="699">
                  <c:v>29102</c:v>
                </c:pt>
                <c:pt idx="700">
                  <c:v>29102</c:v>
                </c:pt>
                <c:pt idx="701">
                  <c:v>29102</c:v>
                </c:pt>
                <c:pt idx="702">
                  <c:v>29102</c:v>
                </c:pt>
                <c:pt idx="703">
                  <c:v>29102</c:v>
                </c:pt>
                <c:pt idx="704">
                  <c:v>29102</c:v>
                </c:pt>
                <c:pt idx="705">
                  <c:v>29102</c:v>
                </c:pt>
                <c:pt idx="706">
                  <c:v>29102</c:v>
                </c:pt>
                <c:pt idx="707">
                  <c:v>29102</c:v>
                </c:pt>
                <c:pt idx="708">
                  <c:v>29102</c:v>
                </c:pt>
                <c:pt idx="709">
                  <c:v>29102</c:v>
                </c:pt>
                <c:pt idx="710">
                  <c:v>29102</c:v>
                </c:pt>
                <c:pt idx="711">
                  <c:v>29102</c:v>
                </c:pt>
                <c:pt idx="712">
                  <c:v>29102</c:v>
                </c:pt>
                <c:pt idx="713">
                  <c:v>29102</c:v>
                </c:pt>
                <c:pt idx="714">
                  <c:v>29102</c:v>
                </c:pt>
                <c:pt idx="715">
                  <c:v>29102</c:v>
                </c:pt>
                <c:pt idx="716">
                  <c:v>29102</c:v>
                </c:pt>
                <c:pt idx="717">
                  <c:v>29102</c:v>
                </c:pt>
                <c:pt idx="718">
                  <c:v>29102</c:v>
                </c:pt>
                <c:pt idx="719">
                  <c:v>29102</c:v>
                </c:pt>
                <c:pt idx="720">
                  <c:v>29102</c:v>
                </c:pt>
                <c:pt idx="721">
                  <c:v>29102</c:v>
                </c:pt>
                <c:pt idx="722">
                  <c:v>29102</c:v>
                </c:pt>
                <c:pt idx="723">
                  <c:v>29102</c:v>
                </c:pt>
                <c:pt idx="724">
                  <c:v>29102</c:v>
                </c:pt>
                <c:pt idx="725">
                  <c:v>29102</c:v>
                </c:pt>
                <c:pt idx="726">
                  <c:v>29102</c:v>
                </c:pt>
                <c:pt idx="727">
                  <c:v>29102</c:v>
                </c:pt>
                <c:pt idx="728">
                  <c:v>29102</c:v>
                </c:pt>
                <c:pt idx="729">
                  <c:v>29102</c:v>
                </c:pt>
                <c:pt idx="730">
                  <c:v>29102</c:v>
                </c:pt>
                <c:pt idx="731">
                  <c:v>29102</c:v>
                </c:pt>
                <c:pt idx="732">
                  <c:v>29102</c:v>
                </c:pt>
                <c:pt idx="733">
                  <c:v>29102</c:v>
                </c:pt>
                <c:pt idx="734">
                  <c:v>29102</c:v>
                </c:pt>
                <c:pt idx="735">
                  <c:v>29102</c:v>
                </c:pt>
                <c:pt idx="736">
                  <c:v>29102</c:v>
                </c:pt>
                <c:pt idx="737">
                  <c:v>29102</c:v>
                </c:pt>
                <c:pt idx="738">
                  <c:v>29102</c:v>
                </c:pt>
                <c:pt idx="739">
                  <c:v>29102</c:v>
                </c:pt>
                <c:pt idx="740">
                  <c:v>29102</c:v>
                </c:pt>
                <c:pt idx="741">
                  <c:v>29102</c:v>
                </c:pt>
                <c:pt idx="742">
                  <c:v>29102</c:v>
                </c:pt>
                <c:pt idx="743">
                  <c:v>29102</c:v>
                </c:pt>
                <c:pt idx="744">
                  <c:v>29102</c:v>
                </c:pt>
                <c:pt idx="745">
                  <c:v>29102</c:v>
                </c:pt>
                <c:pt idx="746">
                  <c:v>29102</c:v>
                </c:pt>
                <c:pt idx="747">
                  <c:v>29102</c:v>
                </c:pt>
                <c:pt idx="748">
                  <c:v>29102</c:v>
                </c:pt>
                <c:pt idx="749">
                  <c:v>29102</c:v>
                </c:pt>
                <c:pt idx="750">
                  <c:v>29102</c:v>
                </c:pt>
                <c:pt idx="751">
                  <c:v>29102</c:v>
                </c:pt>
                <c:pt idx="752">
                  <c:v>29102</c:v>
                </c:pt>
                <c:pt idx="753">
                  <c:v>29102</c:v>
                </c:pt>
                <c:pt idx="754">
                  <c:v>29102</c:v>
                </c:pt>
                <c:pt idx="755">
                  <c:v>29102</c:v>
                </c:pt>
                <c:pt idx="756">
                  <c:v>29102</c:v>
                </c:pt>
                <c:pt idx="757">
                  <c:v>29102</c:v>
                </c:pt>
                <c:pt idx="758">
                  <c:v>29102</c:v>
                </c:pt>
                <c:pt idx="759">
                  <c:v>29102</c:v>
                </c:pt>
                <c:pt idx="760">
                  <c:v>29102</c:v>
                </c:pt>
                <c:pt idx="761">
                  <c:v>29102</c:v>
                </c:pt>
                <c:pt idx="762">
                  <c:v>29102</c:v>
                </c:pt>
                <c:pt idx="763">
                  <c:v>29102</c:v>
                </c:pt>
                <c:pt idx="764">
                  <c:v>29102</c:v>
                </c:pt>
                <c:pt idx="765">
                  <c:v>29102</c:v>
                </c:pt>
                <c:pt idx="766">
                  <c:v>29102</c:v>
                </c:pt>
                <c:pt idx="767">
                  <c:v>29102</c:v>
                </c:pt>
                <c:pt idx="768">
                  <c:v>29102</c:v>
                </c:pt>
                <c:pt idx="769">
                  <c:v>29102</c:v>
                </c:pt>
                <c:pt idx="770">
                  <c:v>29102</c:v>
                </c:pt>
                <c:pt idx="771">
                  <c:v>29102</c:v>
                </c:pt>
                <c:pt idx="772">
                  <c:v>27589</c:v>
                </c:pt>
                <c:pt idx="773">
                  <c:v>27589</c:v>
                </c:pt>
                <c:pt idx="774">
                  <c:v>27589</c:v>
                </c:pt>
                <c:pt idx="775">
                  <c:v>27589</c:v>
                </c:pt>
                <c:pt idx="776">
                  <c:v>27589</c:v>
                </c:pt>
                <c:pt idx="777">
                  <c:v>27589</c:v>
                </c:pt>
                <c:pt idx="778">
                  <c:v>27589</c:v>
                </c:pt>
                <c:pt idx="779">
                  <c:v>27589</c:v>
                </c:pt>
                <c:pt idx="780">
                  <c:v>27589</c:v>
                </c:pt>
                <c:pt idx="781">
                  <c:v>27589</c:v>
                </c:pt>
                <c:pt idx="782">
                  <c:v>27589</c:v>
                </c:pt>
                <c:pt idx="783">
                  <c:v>27589</c:v>
                </c:pt>
                <c:pt idx="784">
                  <c:v>27589</c:v>
                </c:pt>
                <c:pt idx="785">
                  <c:v>27589</c:v>
                </c:pt>
                <c:pt idx="786">
                  <c:v>27589</c:v>
                </c:pt>
                <c:pt idx="787">
                  <c:v>27589</c:v>
                </c:pt>
                <c:pt idx="788">
                  <c:v>27589</c:v>
                </c:pt>
                <c:pt idx="789">
                  <c:v>27589</c:v>
                </c:pt>
                <c:pt idx="790">
                  <c:v>27589</c:v>
                </c:pt>
                <c:pt idx="791">
                  <c:v>27589</c:v>
                </c:pt>
                <c:pt idx="792">
                  <c:v>27589</c:v>
                </c:pt>
                <c:pt idx="793">
                  <c:v>27589</c:v>
                </c:pt>
                <c:pt idx="794">
                  <c:v>27589</c:v>
                </c:pt>
                <c:pt idx="795">
                  <c:v>27589</c:v>
                </c:pt>
                <c:pt idx="796">
                  <c:v>27589</c:v>
                </c:pt>
                <c:pt idx="797">
                  <c:v>27589</c:v>
                </c:pt>
                <c:pt idx="798">
                  <c:v>27589</c:v>
                </c:pt>
                <c:pt idx="799">
                  <c:v>27589</c:v>
                </c:pt>
                <c:pt idx="800">
                  <c:v>27589</c:v>
                </c:pt>
                <c:pt idx="801">
                  <c:v>27589</c:v>
                </c:pt>
                <c:pt idx="802">
                  <c:v>27589</c:v>
                </c:pt>
                <c:pt idx="803">
                  <c:v>27589</c:v>
                </c:pt>
                <c:pt idx="804">
                  <c:v>27589</c:v>
                </c:pt>
                <c:pt idx="805">
                  <c:v>27589</c:v>
                </c:pt>
                <c:pt idx="806">
                  <c:v>27589</c:v>
                </c:pt>
                <c:pt idx="807">
                  <c:v>27589</c:v>
                </c:pt>
                <c:pt idx="808">
                  <c:v>27589</c:v>
                </c:pt>
                <c:pt idx="809">
                  <c:v>27589</c:v>
                </c:pt>
                <c:pt idx="810">
                  <c:v>27589</c:v>
                </c:pt>
                <c:pt idx="811">
                  <c:v>27589</c:v>
                </c:pt>
                <c:pt idx="812">
                  <c:v>27589</c:v>
                </c:pt>
                <c:pt idx="813">
                  <c:v>24082</c:v>
                </c:pt>
                <c:pt idx="814">
                  <c:v>24082</c:v>
                </c:pt>
                <c:pt idx="815">
                  <c:v>24082</c:v>
                </c:pt>
                <c:pt idx="816">
                  <c:v>24082</c:v>
                </c:pt>
                <c:pt idx="817">
                  <c:v>24082</c:v>
                </c:pt>
                <c:pt idx="818">
                  <c:v>24082</c:v>
                </c:pt>
                <c:pt idx="819">
                  <c:v>24082</c:v>
                </c:pt>
                <c:pt idx="820">
                  <c:v>24082</c:v>
                </c:pt>
                <c:pt idx="821">
                  <c:v>24082</c:v>
                </c:pt>
                <c:pt idx="822">
                  <c:v>24082</c:v>
                </c:pt>
                <c:pt idx="823">
                  <c:v>24082</c:v>
                </c:pt>
                <c:pt idx="824">
                  <c:v>24082</c:v>
                </c:pt>
                <c:pt idx="825">
                  <c:v>24082</c:v>
                </c:pt>
                <c:pt idx="826">
                  <c:v>24082</c:v>
                </c:pt>
                <c:pt idx="827">
                  <c:v>24082</c:v>
                </c:pt>
                <c:pt idx="828">
                  <c:v>24082</c:v>
                </c:pt>
                <c:pt idx="829">
                  <c:v>24082</c:v>
                </c:pt>
                <c:pt idx="830">
                  <c:v>24082</c:v>
                </c:pt>
                <c:pt idx="831">
                  <c:v>24082</c:v>
                </c:pt>
                <c:pt idx="832">
                  <c:v>24082</c:v>
                </c:pt>
                <c:pt idx="833">
                  <c:v>24082</c:v>
                </c:pt>
                <c:pt idx="834">
                  <c:v>24082</c:v>
                </c:pt>
                <c:pt idx="835">
                  <c:v>24082</c:v>
                </c:pt>
                <c:pt idx="836">
                  <c:v>24082</c:v>
                </c:pt>
                <c:pt idx="837">
                  <c:v>24082</c:v>
                </c:pt>
                <c:pt idx="838">
                  <c:v>24082</c:v>
                </c:pt>
                <c:pt idx="839">
                  <c:v>24082</c:v>
                </c:pt>
                <c:pt idx="840">
                  <c:v>24082</c:v>
                </c:pt>
                <c:pt idx="841">
                  <c:v>24082</c:v>
                </c:pt>
                <c:pt idx="842">
                  <c:v>24082</c:v>
                </c:pt>
                <c:pt idx="843">
                  <c:v>24082</c:v>
                </c:pt>
                <c:pt idx="844">
                  <c:v>24082</c:v>
                </c:pt>
                <c:pt idx="845">
                  <c:v>24082</c:v>
                </c:pt>
                <c:pt idx="846">
                  <c:v>24082</c:v>
                </c:pt>
                <c:pt idx="847">
                  <c:v>24082</c:v>
                </c:pt>
                <c:pt idx="848">
                  <c:v>24082</c:v>
                </c:pt>
                <c:pt idx="849">
                  <c:v>24082</c:v>
                </c:pt>
                <c:pt idx="850">
                  <c:v>24082</c:v>
                </c:pt>
                <c:pt idx="851">
                  <c:v>24082</c:v>
                </c:pt>
                <c:pt idx="852">
                  <c:v>24082</c:v>
                </c:pt>
                <c:pt idx="853">
                  <c:v>24082</c:v>
                </c:pt>
                <c:pt idx="854">
                  <c:v>24082</c:v>
                </c:pt>
                <c:pt idx="855">
                  <c:v>24082</c:v>
                </c:pt>
                <c:pt idx="856">
                  <c:v>24082</c:v>
                </c:pt>
                <c:pt idx="857">
                  <c:v>24082</c:v>
                </c:pt>
                <c:pt idx="858">
                  <c:v>24082</c:v>
                </c:pt>
                <c:pt idx="859">
                  <c:v>24082</c:v>
                </c:pt>
                <c:pt idx="860">
                  <c:v>24082</c:v>
                </c:pt>
                <c:pt idx="861">
                  <c:v>24082</c:v>
                </c:pt>
                <c:pt idx="862">
                  <c:v>24082</c:v>
                </c:pt>
                <c:pt idx="863">
                  <c:v>24082</c:v>
                </c:pt>
                <c:pt idx="864">
                  <c:v>24082</c:v>
                </c:pt>
                <c:pt idx="865">
                  <c:v>24082</c:v>
                </c:pt>
                <c:pt idx="866">
                  <c:v>24082</c:v>
                </c:pt>
                <c:pt idx="867">
                  <c:v>24082</c:v>
                </c:pt>
                <c:pt idx="868">
                  <c:v>24082</c:v>
                </c:pt>
                <c:pt idx="869">
                  <c:v>24082</c:v>
                </c:pt>
                <c:pt idx="870">
                  <c:v>24082</c:v>
                </c:pt>
                <c:pt idx="871">
                  <c:v>24082</c:v>
                </c:pt>
                <c:pt idx="872">
                  <c:v>24082</c:v>
                </c:pt>
                <c:pt idx="873">
                  <c:v>24082</c:v>
                </c:pt>
                <c:pt idx="874">
                  <c:v>24082</c:v>
                </c:pt>
                <c:pt idx="875">
                  <c:v>24082</c:v>
                </c:pt>
                <c:pt idx="876">
                  <c:v>24082</c:v>
                </c:pt>
                <c:pt idx="877">
                  <c:v>24082</c:v>
                </c:pt>
                <c:pt idx="878">
                  <c:v>24082</c:v>
                </c:pt>
                <c:pt idx="879">
                  <c:v>24082</c:v>
                </c:pt>
                <c:pt idx="880">
                  <c:v>24082</c:v>
                </c:pt>
                <c:pt idx="881">
                  <c:v>24082</c:v>
                </c:pt>
                <c:pt idx="882">
                  <c:v>24082</c:v>
                </c:pt>
                <c:pt idx="883">
                  <c:v>24082</c:v>
                </c:pt>
                <c:pt idx="884">
                  <c:v>24082</c:v>
                </c:pt>
                <c:pt idx="885">
                  <c:v>24082</c:v>
                </c:pt>
                <c:pt idx="886">
                  <c:v>24082</c:v>
                </c:pt>
                <c:pt idx="887">
                  <c:v>24082</c:v>
                </c:pt>
                <c:pt idx="888">
                  <c:v>24082</c:v>
                </c:pt>
                <c:pt idx="889">
                  <c:v>24082</c:v>
                </c:pt>
                <c:pt idx="890">
                  <c:v>24082</c:v>
                </c:pt>
                <c:pt idx="891">
                  <c:v>24082</c:v>
                </c:pt>
                <c:pt idx="892">
                  <c:v>24082</c:v>
                </c:pt>
                <c:pt idx="893">
                  <c:v>24082</c:v>
                </c:pt>
                <c:pt idx="894">
                  <c:v>24082</c:v>
                </c:pt>
                <c:pt idx="895">
                  <c:v>24082</c:v>
                </c:pt>
                <c:pt idx="896">
                  <c:v>24082</c:v>
                </c:pt>
                <c:pt idx="897">
                  <c:v>24082</c:v>
                </c:pt>
                <c:pt idx="898">
                  <c:v>24082</c:v>
                </c:pt>
                <c:pt idx="899">
                  <c:v>24082</c:v>
                </c:pt>
                <c:pt idx="900">
                  <c:v>24082</c:v>
                </c:pt>
                <c:pt idx="901">
                  <c:v>24082</c:v>
                </c:pt>
                <c:pt idx="902">
                  <c:v>24082</c:v>
                </c:pt>
                <c:pt idx="903">
                  <c:v>24082</c:v>
                </c:pt>
                <c:pt idx="904">
                  <c:v>24082</c:v>
                </c:pt>
                <c:pt idx="905">
                  <c:v>24082</c:v>
                </c:pt>
                <c:pt idx="906">
                  <c:v>24082</c:v>
                </c:pt>
                <c:pt idx="907">
                  <c:v>24082</c:v>
                </c:pt>
                <c:pt idx="908">
                  <c:v>24082</c:v>
                </c:pt>
                <c:pt idx="909">
                  <c:v>24082</c:v>
                </c:pt>
                <c:pt idx="910">
                  <c:v>24082</c:v>
                </c:pt>
                <c:pt idx="911">
                  <c:v>24082</c:v>
                </c:pt>
                <c:pt idx="912">
                  <c:v>24082</c:v>
                </c:pt>
                <c:pt idx="913">
                  <c:v>24082</c:v>
                </c:pt>
                <c:pt idx="914">
                  <c:v>24082</c:v>
                </c:pt>
                <c:pt idx="915">
                  <c:v>24082</c:v>
                </c:pt>
                <c:pt idx="916">
                  <c:v>24082</c:v>
                </c:pt>
                <c:pt idx="917">
                  <c:v>24082</c:v>
                </c:pt>
                <c:pt idx="918">
                  <c:v>24082</c:v>
                </c:pt>
                <c:pt idx="919">
                  <c:v>24082</c:v>
                </c:pt>
                <c:pt idx="920">
                  <c:v>24082</c:v>
                </c:pt>
                <c:pt idx="921">
                  <c:v>24082</c:v>
                </c:pt>
                <c:pt idx="922">
                  <c:v>24082</c:v>
                </c:pt>
                <c:pt idx="923">
                  <c:v>24082</c:v>
                </c:pt>
                <c:pt idx="924">
                  <c:v>24082</c:v>
                </c:pt>
                <c:pt idx="925">
                  <c:v>24082</c:v>
                </c:pt>
                <c:pt idx="926">
                  <c:v>24082</c:v>
                </c:pt>
                <c:pt idx="927">
                  <c:v>24082</c:v>
                </c:pt>
                <c:pt idx="928">
                  <c:v>24082</c:v>
                </c:pt>
                <c:pt idx="929">
                  <c:v>24082</c:v>
                </c:pt>
                <c:pt idx="930">
                  <c:v>24082</c:v>
                </c:pt>
                <c:pt idx="931">
                  <c:v>24082</c:v>
                </c:pt>
                <c:pt idx="932">
                  <c:v>24082</c:v>
                </c:pt>
                <c:pt idx="933">
                  <c:v>24082</c:v>
                </c:pt>
                <c:pt idx="934">
                  <c:v>24082</c:v>
                </c:pt>
                <c:pt idx="935">
                  <c:v>24082</c:v>
                </c:pt>
                <c:pt idx="936">
                  <c:v>24082</c:v>
                </c:pt>
                <c:pt idx="937">
                  <c:v>24082</c:v>
                </c:pt>
                <c:pt idx="938">
                  <c:v>24082</c:v>
                </c:pt>
                <c:pt idx="939">
                  <c:v>24082</c:v>
                </c:pt>
                <c:pt idx="940">
                  <c:v>24082</c:v>
                </c:pt>
                <c:pt idx="941">
                  <c:v>24082</c:v>
                </c:pt>
                <c:pt idx="942">
                  <c:v>24082</c:v>
                </c:pt>
                <c:pt idx="943">
                  <c:v>24082</c:v>
                </c:pt>
                <c:pt idx="944">
                  <c:v>24082</c:v>
                </c:pt>
                <c:pt idx="945">
                  <c:v>24082</c:v>
                </c:pt>
                <c:pt idx="946">
                  <c:v>24082</c:v>
                </c:pt>
                <c:pt idx="947">
                  <c:v>24082</c:v>
                </c:pt>
                <c:pt idx="948">
                  <c:v>24082</c:v>
                </c:pt>
                <c:pt idx="949">
                  <c:v>24082</c:v>
                </c:pt>
                <c:pt idx="950">
                  <c:v>24082</c:v>
                </c:pt>
                <c:pt idx="951">
                  <c:v>24082</c:v>
                </c:pt>
                <c:pt idx="952">
                  <c:v>24082</c:v>
                </c:pt>
                <c:pt idx="953">
                  <c:v>24082</c:v>
                </c:pt>
                <c:pt idx="954">
                  <c:v>24082</c:v>
                </c:pt>
                <c:pt idx="955">
                  <c:v>24082</c:v>
                </c:pt>
                <c:pt idx="956">
                  <c:v>24082</c:v>
                </c:pt>
                <c:pt idx="957">
                  <c:v>24082</c:v>
                </c:pt>
                <c:pt idx="958">
                  <c:v>24082</c:v>
                </c:pt>
                <c:pt idx="959">
                  <c:v>24082</c:v>
                </c:pt>
                <c:pt idx="960">
                  <c:v>24082</c:v>
                </c:pt>
                <c:pt idx="961">
                  <c:v>24082</c:v>
                </c:pt>
                <c:pt idx="962">
                  <c:v>24082</c:v>
                </c:pt>
                <c:pt idx="963">
                  <c:v>24082</c:v>
                </c:pt>
                <c:pt idx="964">
                  <c:v>24082</c:v>
                </c:pt>
                <c:pt idx="965">
                  <c:v>24082</c:v>
                </c:pt>
                <c:pt idx="966">
                  <c:v>24082</c:v>
                </c:pt>
                <c:pt idx="967">
                  <c:v>24082</c:v>
                </c:pt>
                <c:pt idx="968">
                  <c:v>24082</c:v>
                </c:pt>
                <c:pt idx="969">
                  <c:v>24082</c:v>
                </c:pt>
                <c:pt idx="970">
                  <c:v>24082</c:v>
                </c:pt>
                <c:pt idx="971">
                  <c:v>24082</c:v>
                </c:pt>
                <c:pt idx="972">
                  <c:v>24082</c:v>
                </c:pt>
                <c:pt idx="973">
                  <c:v>24082</c:v>
                </c:pt>
                <c:pt idx="974">
                  <c:v>24082</c:v>
                </c:pt>
                <c:pt idx="975">
                  <c:v>24082</c:v>
                </c:pt>
                <c:pt idx="976">
                  <c:v>24082</c:v>
                </c:pt>
                <c:pt idx="977">
                  <c:v>24082</c:v>
                </c:pt>
                <c:pt idx="978">
                  <c:v>24082</c:v>
                </c:pt>
                <c:pt idx="979">
                  <c:v>24082</c:v>
                </c:pt>
                <c:pt idx="980">
                  <c:v>24082</c:v>
                </c:pt>
                <c:pt idx="981">
                  <c:v>24082</c:v>
                </c:pt>
                <c:pt idx="982">
                  <c:v>24082</c:v>
                </c:pt>
                <c:pt idx="983">
                  <c:v>24082</c:v>
                </c:pt>
                <c:pt idx="984">
                  <c:v>24082</c:v>
                </c:pt>
                <c:pt idx="985">
                  <c:v>24082</c:v>
                </c:pt>
                <c:pt idx="986">
                  <c:v>24082</c:v>
                </c:pt>
                <c:pt idx="987">
                  <c:v>24082</c:v>
                </c:pt>
                <c:pt idx="988">
                  <c:v>24082</c:v>
                </c:pt>
                <c:pt idx="989">
                  <c:v>24082</c:v>
                </c:pt>
                <c:pt idx="990">
                  <c:v>24082</c:v>
                </c:pt>
                <c:pt idx="991">
                  <c:v>24082</c:v>
                </c:pt>
                <c:pt idx="992">
                  <c:v>24082</c:v>
                </c:pt>
                <c:pt idx="993">
                  <c:v>24082</c:v>
                </c:pt>
                <c:pt idx="994">
                  <c:v>24082</c:v>
                </c:pt>
                <c:pt idx="995">
                  <c:v>24082</c:v>
                </c:pt>
                <c:pt idx="996">
                  <c:v>24082</c:v>
                </c:pt>
                <c:pt idx="997">
                  <c:v>23334</c:v>
                </c:pt>
                <c:pt idx="998">
                  <c:v>23334</c:v>
                </c:pt>
                <c:pt idx="999">
                  <c:v>23334</c:v>
                </c:pt>
                <c:pt idx="1000">
                  <c:v>23334</c:v>
                </c:pt>
                <c:pt idx="1001">
                  <c:v>23334</c:v>
                </c:pt>
                <c:pt idx="1002">
                  <c:v>23334</c:v>
                </c:pt>
                <c:pt idx="1003">
                  <c:v>23334</c:v>
                </c:pt>
                <c:pt idx="1004">
                  <c:v>23334</c:v>
                </c:pt>
                <c:pt idx="1005">
                  <c:v>23334</c:v>
                </c:pt>
                <c:pt idx="1006">
                  <c:v>23334</c:v>
                </c:pt>
                <c:pt idx="1007">
                  <c:v>23334</c:v>
                </c:pt>
                <c:pt idx="1008">
                  <c:v>23334</c:v>
                </c:pt>
                <c:pt idx="1009">
                  <c:v>23334</c:v>
                </c:pt>
                <c:pt idx="1010">
                  <c:v>23334</c:v>
                </c:pt>
                <c:pt idx="1011">
                  <c:v>23334</c:v>
                </c:pt>
                <c:pt idx="1012">
                  <c:v>23334</c:v>
                </c:pt>
                <c:pt idx="1013">
                  <c:v>23334</c:v>
                </c:pt>
                <c:pt idx="1014">
                  <c:v>23334</c:v>
                </c:pt>
                <c:pt idx="1015">
                  <c:v>23334</c:v>
                </c:pt>
                <c:pt idx="1016">
                  <c:v>23334</c:v>
                </c:pt>
                <c:pt idx="1017">
                  <c:v>23334</c:v>
                </c:pt>
                <c:pt idx="1018">
                  <c:v>23334</c:v>
                </c:pt>
                <c:pt idx="1019">
                  <c:v>23334</c:v>
                </c:pt>
                <c:pt idx="1020">
                  <c:v>23334</c:v>
                </c:pt>
                <c:pt idx="1021">
                  <c:v>23334</c:v>
                </c:pt>
                <c:pt idx="1022">
                  <c:v>23334</c:v>
                </c:pt>
                <c:pt idx="1023">
                  <c:v>23334</c:v>
                </c:pt>
                <c:pt idx="1024">
                  <c:v>23334</c:v>
                </c:pt>
                <c:pt idx="1025">
                  <c:v>23334</c:v>
                </c:pt>
                <c:pt idx="1026">
                  <c:v>23334</c:v>
                </c:pt>
                <c:pt idx="1027">
                  <c:v>23334</c:v>
                </c:pt>
                <c:pt idx="1028">
                  <c:v>23334</c:v>
                </c:pt>
                <c:pt idx="1029">
                  <c:v>23334</c:v>
                </c:pt>
                <c:pt idx="1030">
                  <c:v>23334</c:v>
                </c:pt>
                <c:pt idx="1031">
                  <c:v>23334</c:v>
                </c:pt>
                <c:pt idx="1032">
                  <c:v>23334</c:v>
                </c:pt>
                <c:pt idx="1033">
                  <c:v>23334</c:v>
                </c:pt>
                <c:pt idx="1034">
                  <c:v>23334</c:v>
                </c:pt>
                <c:pt idx="1035">
                  <c:v>23334</c:v>
                </c:pt>
                <c:pt idx="1036">
                  <c:v>23334</c:v>
                </c:pt>
                <c:pt idx="1037">
                  <c:v>23334</c:v>
                </c:pt>
                <c:pt idx="1038">
                  <c:v>23334</c:v>
                </c:pt>
                <c:pt idx="1039">
                  <c:v>23334</c:v>
                </c:pt>
                <c:pt idx="1040">
                  <c:v>23334</c:v>
                </c:pt>
                <c:pt idx="1041">
                  <c:v>23334</c:v>
                </c:pt>
                <c:pt idx="1042">
                  <c:v>23334</c:v>
                </c:pt>
                <c:pt idx="1043">
                  <c:v>23334</c:v>
                </c:pt>
                <c:pt idx="1044">
                  <c:v>23334</c:v>
                </c:pt>
                <c:pt idx="1045">
                  <c:v>23334</c:v>
                </c:pt>
                <c:pt idx="1046">
                  <c:v>23334</c:v>
                </c:pt>
                <c:pt idx="1047">
                  <c:v>23334</c:v>
                </c:pt>
                <c:pt idx="1048">
                  <c:v>23334</c:v>
                </c:pt>
                <c:pt idx="1049">
                  <c:v>23334</c:v>
                </c:pt>
                <c:pt idx="1050">
                  <c:v>23334</c:v>
                </c:pt>
                <c:pt idx="1051">
                  <c:v>23334</c:v>
                </c:pt>
                <c:pt idx="1052">
                  <c:v>23334</c:v>
                </c:pt>
                <c:pt idx="1053">
                  <c:v>23334</c:v>
                </c:pt>
                <c:pt idx="1054">
                  <c:v>23334</c:v>
                </c:pt>
                <c:pt idx="1055">
                  <c:v>23334</c:v>
                </c:pt>
                <c:pt idx="1056">
                  <c:v>23334</c:v>
                </c:pt>
                <c:pt idx="1057">
                  <c:v>23334</c:v>
                </c:pt>
                <c:pt idx="1058">
                  <c:v>23334</c:v>
                </c:pt>
                <c:pt idx="1059">
                  <c:v>23334</c:v>
                </c:pt>
                <c:pt idx="1060">
                  <c:v>23334</c:v>
                </c:pt>
                <c:pt idx="1061">
                  <c:v>23334</c:v>
                </c:pt>
                <c:pt idx="1062">
                  <c:v>23334</c:v>
                </c:pt>
                <c:pt idx="1063">
                  <c:v>23334</c:v>
                </c:pt>
                <c:pt idx="1064">
                  <c:v>23334</c:v>
                </c:pt>
                <c:pt idx="1065">
                  <c:v>23334</c:v>
                </c:pt>
                <c:pt idx="1066">
                  <c:v>23334</c:v>
                </c:pt>
                <c:pt idx="1067">
                  <c:v>23334</c:v>
                </c:pt>
                <c:pt idx="1068">
                  <c:v>23334</c:v>
                </c:pt>
                <c:pt idx="1069">
                  <c:v>23334</c:v>
                </c:pt>
                <c:pt idx="1070">
                  <c:v>23334</c:v>
                </c:pt>
                <c:pt idx="1071">
                  <c:v>23334</c:v>
                </c:pt>
                <c:pt idx="1072">
                  <c:v>23334</c:v>
                </c:pt>
                <c:pt idx="1073">
                  <c:v>23334</c:v>
                </c:pt>
                <c:pt idx="1074">
                  <c:v>23334</c:v>
                </c:pt>
                <c:pt idx="1075">
                  <c:v>23334</c:v>
                </c:pt>
                <c:pt idx="1076">
                  <c:v>23334</c:v>
                </c:pt>
                <c:pt idx="1077">
                  <c:v>23334</c:v>
                </c:pt>
                <c:pt idx="1078">
                  <c:v>23334</c:v>
                </c:pt>
                <c:pt idx="1079">
                  <c:v>23334</c:v>
                </c:pt>
                <c:pt idx="1080">
                  <c:v>23334</c:v>
                </c:pt>
                <c:pt idx="1081">
                  <c:v>23334</c:v>
                </c:pt>
                <c:pt idx="1082">
                  <c:v>23334</c:v>
                </c:pt>
                <c:pt idx="1083">
                  <c:v>23334</c:v>
                </c:pt>
                <c:pt idx="1084">
                  <c:v>23334</c:v>
                </c:pt>
                <c:pt idx="1085">
                  <c:v>23334</c:v>
                </c:pt>
                <c:pt idx="1086">
                  <c:v>23334</c:v>
                </c:pt>
                <c:pt idx="1087">
                  <c:v>23334</c:v>
                </c:pt>
                <c:pt idx="1088">
                  <c:v>23334</c:v>
                </c:pt>
                <c:pt idx="1089">
                  <c:v>23334</c:v>
                </c:pt>
                <c:pt idx="1090">
                  <c:v>23334</c:v>
                </c:pt>
                <c:pt idx="1091">
                  <c:v>23334</c:v>
                </c:pt>
                <c:pt idx="1092">
                  <c:v>23334</c:v>
                </c:pt>
                <c:pt idx="1093">
                  <c:v>23334</c:v>
                </c:pt>
                <c:pt idx="1094">
                  <c:v>23334</c:v>
                </c:pt>
                <c:pt idx="1095">
                  <c:v>23334</c:v>
                </c:pt>
                <c:pt idx="1096">
                  <c:v>23334</c:v>
                </c:pt>
                <c:pt idx="1097">
                  <c:v>23334</c:v>
                </c:pt>
                <c:pt idx="1098">
                  <c:v>23334</c:v>
                </c:pt>
                <c:pt idx="1099">
                  <c:v>23334</c:v>
                </c:pt>
                <c:pt idx="1100">
                  <c:v>23334</c:v>
                </c:pt>
                <c:pt idx="1101">
                  <c:v>23334</c:v>
                </c:pt>
                <c:pt idx="1102">
                  <c:v>23334</c:v>
                </c:pt>
                <c:pt idx="1103">
                  <c:v>23334</c:v>
                </c:pt>
                <c:pt idx="1104">
                  <c:v>23334</c:v>
                </c:pt>
                <c:pt idx="1105">
                  <c:v>23334</c:v>
                </c:pt>
                <c:pt idx="1106">
                  <c:v>23334</c:v>
                </c:pt>
                <c:pt idx="1107">
                  <c:v>23334</c:v>
                </c:pt>
                <c:pt idx="1108">
                  <c:v>23334</c:v>
                </c:pt>
                <c:pt idx="1109">
                  <c:v>23334</c:v>
                </c:pt>
                <c:pt idx="1110">
                  <c:v>23334</c:v>
                </c:pt>
                <c:pt idx="1111">
                  <c:v>23334</c:v>
                </c:pt>
                <c:pt idx="1112">
                  <c:v>23334</c:v>
                </c:pt>
                <c:pt idx="1113">
                  <c:v>23334</c:v>
                </c:pt>
                <c:pt idx="1114">
                  <c:v>23334</c:v>
                </c:pt>
                <c:pt idx="1115">
                  <c:v>23334</c:v>
                </c:pt>
                <c:pt idx="1116">
                  <c:v>23334</c:v>
                </c:pt>
                <c:pt idx="1117">
                  <c:v>23334</c:v>
                </c:pt>
                <c:pt idx="1118">
                  <c:v>23334</c:v>
                </c:pt>
                <c:pt idx="1119">
                  <c:v>23334</c:v>
                </c:pt>
                <c:pt idx="1120">
                  <c:v>23334</c:v>
                </c:pt>
                <c:pt idx="1121">
                  <c:v>23334</c:v>
                </c:pt>
                <c:pt idx="1122">
                  <c:v>23334</c:v>
                </c:pt>
                <c:pt idx="1123">
                  <c:v>23334</c:v>
                </c:pt>
                <c:pt idx="1124">
                  <c:v>23334</c:v>
                </c:pt>
                <c:pt idx="1125">
                  <c:v>23334</c:v>
                </c:pt>
                <c:pt idx="1126">
                  <c:v>23334</c:v>
                </c:pt>
                <c:pt idx="1127">
                  <c:v>23334</c:v>
                </c:pt>
                <c:pt idx="1128">
                  <c:v>23334</c:v>
                </c:pt>
                <c:pt idx="1129">
                  <c:v>23334</c:v>
                </c:pt>
                <c:pt idx="1130">
                  <c:v>23334</c:v>
                </c:pt>
                <c:pt idx="1131">
                  <c:v>23334</c:v>
                </c:pt>
                <c:pt idx="1132">
                  <c:v>23334</c:v>
                </c:pt>
                <c:pt idx="1133">
                  <c:v>23334</c:v>
                </c:pt>
                <c:pt idx="1134">
                  <c:v>23334</c:v>
                </c:pt>
                <c:pt idx="1135">
                  <c:v>23334</c:v>
                </c:pt>
                <c:pt idx="1136">
                  <c:v>23334</c:v>
                </c:pt>
                <c:pt idx="1137">
                  <c:v>23334</c:v>
                </c:pt>
                <c:pt idx="1138">
                  <c:v>23334</c:v>
                </c:pt>
                <c:pt idx="1139">
                  <c:v>23334</c:v>
                </c:pt>
                <c:pt idx="1140">
                  <c:v>23334</c:v>
                </c:pt>
                <c:pt idx="1141">
                  <c:v>23334</c:v>
                </c:pt>
                <c:pt idx="1142">
                  <c:v>23334</c:v>
                </c:pt>
                <c:pt idx="1143">
                  <c:v>23334</c:v>
                </c:pt>
                <c:pt idx="1144">
                  <c:v>23334</c:v>
                </c:pt>
                <c:pt idx="1145">
                  <c:v>23334</c:v>
                </c:pt>
                <c:pt idx="1146">
                  <c:v>23334</c:v>
                </c:pt>
                <c:pt idx="1147">
                  <c:v>23334</c:v>
                </c:pt>
                <c:pt idx="1148">
                  <c:v>23334</c:v>
                </c:pt>
                <c:pt idx="1149">
                  <c:v>23334</c:v>
                </c:pt>
                <c:pt idx="1150">
                  <c:v>23334</c:v>
                </c:pt>
                <c:pt idx="1151">
                  <c:v>23334</c:v>
                </c:pt>
                <c:pt idx="1152">
                  <c:v>23334</c:v>
                </c:pt>
                <c:pt idx="1153">
                  <c:v>23334</c:v>
                </c:pt>
                <c:pt idx="1154">
                  <c:v>23334</c:v>
                </c:pt>
                <c:pt idx="1155">
                  <c:v>23334</c:v>
                </c:pt>
                <c:pt idx="1156">
                  <c:v>23334</c:v>
                </c:pt>
                <c:pt idx="1157">
                  <c:v>23334</c:v>
                </c:pt>
                <c:pt idx="1158">
                  <c:v>23334</c:v>
                </c:pt>
                <c:pt idx="1159">
                  <c:v>23334</c:v>
                </c:pt>
                <c:pt idx="1160">
                  <c:v>23334</c:v>
                </c:pt>
                <c:pt idx="1161">
                  <c:v>23334</c:v>
                </c:pt>
                <c:pt idx="1162">
                  <c:v>23334</c:v>
                </c:pt>
                <c:pt idx="1163">
                  <c:v>23334</c:v>
                </c:pt>
                <c:pt idx="1164">
                  <c:v>23334</c:v>
                </c:pt>
                <c:pt idx="1165">
                  <c:v>23334</c:v>
                </c:pt>
                <c:pt idx="1166">
                  <c:v>23334</c:v>
                </c:pt>
                <c:pt idx="1167">
                  <c:v>23334</c:v>
                </c:pt>
                <c:pt idx="1168">
                  <c:v>23334</c:v>
                </c:pt>
                <c:pt idx="1169">
                  <c:v>23334</c:v>
                </c:pt>
                <c:pt idx="1170">
                  <c:v>23334</c:v>
                </c:pt>
                <c:pt idx="1171">
                  <c:v>23334</c:v>
                </c:pt>
                <c:pt idx="1172">
                  <c:v>23334</c:v>
                </c:pt>
                <c:pt idx="1173">
                  <c:v>23334</c:v>
                </c:pt>
                <c:pt idx="1174">
                  <c:v>23334</c:v>
                </c:pt>
                <c:pt idx="1175">
                  <c:v>23334</c:v>
                </c:pt>
                <c:pt idx="1176">
                  <c:v>23334</c:v>
                </c:pt>
                <c:pt idx="1177">
                  <c:v>23334</c:v>
                </c:pt>
                <c:pt idx="1178">
                  <c:v>23334</c:v>
                </c:pt>
                <c:pt idx="1179">
                  <c:v>23334</c:v>
                </c:pt>
                <c:pt idx="1180">
                  <c:v>23334</c:v>
                </c:pt>
                <c:pt idx="1181">
                  <c:v>23334</c:v>
                </c:pt>
                <c:pt idx="1182">
                  <c:v>23334</c:v>
                </c:pt>
                <c:pt idx="1183">
                  <c:v>23334</c:v>
                </c:pt>
                <c:pt idx="1184">
                  <c:v>23334</c:v>
                </c:pt>
                <c:pt idx="1185">
                  <c:v>23334</c:v>
                </c:pt>
                <c:pt idx="1186">
                  <c:v>23334</c:v>
                </c:pt>
                <c:pt idx="1187">
                  <c:v>23334</c:v>
                </c:pt>
                <c:pt idx="1188">
                  <c:v>23334</c:v>
                </c:pt>
                <c:pt idx="1189">
                  <c:v>23334</c:v>
                </c:pt>
                <c:pt idx="1190">
                  <c:v>23334</c:v>
                </c:pt>
                <c:pt idx="1191">
                  <c:v>23334</c:v>
                </c:pt>
                <c:pt idx="1192">
                  <c:v>23334</c:v>
                </c:pt>
                <c:pt idx="1193">
                  <c:v>23334</c:v>
                </c:pt>
                <c:pt idx="1194">
                  <c:v>23334</c:v>
                </c:pt>
                <c:pt idx="1195">
                  <c:v>23334</c:v>
                </c:pt>
                <c:pt idx="1196">
                  <c:v>23334</c:v>
                </c:pt>
                <c:pt idx="1197">
                  <c:v>23334</c:v>
                </c:pt>
                <c:pt idx="1198">
                  <c:v>23334</c:v>
                </c:pt>
                <c:pt idx="1199">
                  <c:v>23334</c:v>
                </c:pt>
                <c:pt idx="1200">
                  <c:v>23334</c:v>
                </c:pt>
                <c:pt idx="1201">
                  <c:v>23334</c:v>
                </c:pt>
                <c:pt idx="1202">
                  <c:v>23334</c:v>
                </c:pt>
                <c:pt idx="1203">
                  <c:v>23334</c:v>
                </c:pt>
                <c:pt idx="1204">
                  <c:v>23334</c:v>
                </c:pt>
                <c:pt idx="1205">
                  <c:v>23334</c:v>
                </c:pt>
                <c:pt idx="1206">
                  <c:v>23334</c:v>
                </c:pt>
                <c:pt idx="1207">
                  <c:v>23334</c:v>
                </c:pt>
                <c:pt idx="1208">
                  <c:v>23334</c:v>
                </c:pt>
                <c:pt idx="1209">
                  <c:v>23334</c:v>
                </c:pt>
                <c:pt idx="1210">
                  <c:v>23334</c:v>
                </c:pt>
                <c:pt idx="1211">
                  <c:v>23334</c:v>
                </c:pt>
                <c:pt idx="1212">
                  <c:v>23334</c:v>
                </c:pt>
                <c:pt idx="1213">
                  <c:v>23334</c:v>
                </c:pt>
                <c:pt idx="1214">
                  <c:v>23334</c:v>
                </c:pt>
                <c:pt idx="1215">
                  <c:v>23334</c:v>
                </c:pt>
                <c:pt idx="1216">
                  <c:v>23334</c:v>
                </c:pt>
                <c:pt idx="1217">
                  <c:v>23334</c:v>
                </c:pt>
                <c:pt idx="1218">
                  <c:v>23334</c:v>
                </c:pt>
                <c:pt idx="1219">
                  <c:v>23334</c:v>
                </c:pt>
                <c:pt idx="1220">
                  <c:v>23334</c:v>
                </c:pt>
                <c:pt idx="1221">
                  <c:v>23334</c:v>
                </c:pt>
                <c:pt idx="1222">
                  <c:v>23334</c:v>
                </c:pt>
                <c:pt idx="1223">
                  <c:v>23334</c:v>
                </c:pt>
                <c:pt idx="1224">
                  <c:v>23334</c:v>
                </c:pt>
                <c:pt idx="1225">
                  <c:v>23334</c:v>
                </c:pt>
                <c:pt idx="1226">
                  <c:v>23334</c:v>
                </c:pt>
                <c:pt idx="1227">
                  <c:v>23334</c:v>
                </c:pt>
                <c:pt idx="1228">
                  <c:v>23334</c:v>
                </c:pt>
                <c:pt idx="1229">
                  <c:v>23334</c:v>
                </c:pt>
                <c:pt idx="1230">
                  <c:v>23334</c:v>
                </c:pt>
                <c:pt idx="1231">
                  <c:v>23334</c:v>
                </c:pt>
                <c:pt idx="1232">
                  <c:v>23334</c:v>
                </c:pt>
                <c:pt idx="1233">
                  <c:v>23334</c:v>
                </c:pt>
                <c:pt idx="1234">
                  <c:v>23334</c:v>
                </c:pt>
                <c:pt idx="1235">
                  <c:v>23334</c:v>
                </c:pt>
                <c:pt idx="1236">
                  <c:v>23334</c:v>
                </c:pt>
                <c:pt idx="1237">
                  <c:v>23334</c:v>
                </c:pt>
                <c:pt idx="1238">
                  <c:v>23334</c:v>
                </c:pt>
                <c:pt idx="1239">
                  <c:v>23334</c:v>
                </c:pt>
                <c:pt idx="1240">
                  <c:v>23334</c:v>
                </c:pt>
                <c:pt idx="1241">
                  <c:v>23334</c:v>
                </c:pt>
                <c:pt idx="1242">
                  <c:v>23334</c:v>
                </c:pt>
                <c:pt idx="1243">
                  <c:v>23334</c:v>
                </c:pt>
                <c:pt idx="1244">
                  <c:v>23334</c:v>
                </c:pt>
                <c:pt idx="1245">
                  <c:v>23334</c:v>
                </c:pt>
                <c:pt idx="1246">
                  <c:v>23334</c:v>
                </c:pt>
                <c:pt idx="1247">
                  <c:v>23334</c:v>
                </c:pt>
                <c:pt idx="1248">
                  <c:v>23334</c:v>
                </c:pt>
                <c:pt idx="1249">
                  <c:v>23334</c:v>
                </c:pt>
                <c:pt idx="1250">
                  <c:v>23334</c:v>
                </c:pt>
                <c:pt idx="1251">
                  <c:v>23334</c:v>
                </c:pt>
                <c:pt idx="1252">
                  <c:v>23334</c:v>
                </c:pt>
                <c:pt idx="1253">
                  <c:v>23334</c:v>
                </c:pt>
                <c:pt idx="1254">
                  <c:v>23334</c:v>
                </c:pt>
                <c:pt idx="1255">
                  <c:v>23334</c:v>
                </c:pt>
                <c:pt idx="1256">
                  <c:v>23334</c:v>
                </c:pt>
                <c:pt idx="1257">
                  <c:v>23334</c:v>
                </c:pt>
                <c:pt idx="1258">
                  <c:v>23334</c:v>
                </c:pt>
                <c:pt idx="1259">
                  <c:v>23334</c:v>
                </c:pt>
                <c:pt idx="1260">
                  <c:v>23334</c:v>
                </c:pt>
                <c:pt idx="1261">
                  <c:v>23334</c:v>
                </c:pt>
                <c:pt idx="1262">
                  <c:v>23334</c:v>
                </c:pt>
                <c:pt idx="1263">
                  <c:v>23334</c:v>
                </c:pt>
                <c:pt idx="1264">
                  <c:v>23334</c:v>
                </c:pt>
                <c:pt idx="1265">
                  <c:v>23334</c:v>
                </c:pt>
                <c:pt idx="1266">
                  <c:v>23334</c:v>
                </c:pt>
                <c:pt idx="1267">
                  <c:v>23334</c:v>
                </c:pt>
                <c:pt idx="1268">
                  <c:v>23334</c:v>
                </c:pt>
                <c:pt idx="1269">
                  <c:v>23334</c:v>
                </c:pt>
                <c:pt idx="1270">
                  <c:v>23334</c:v>
                </c:pt>
                <c:pt idx="1271">
                  <c:v>23334</c:v>
                </c:pt>
                <c:pt idx="1272">
                  <c:v>23334</c:v>
                </c:pt>
                <c:pt idx="1273">
                  <c:v>23334</c:v>
                </c:pt>
                <c:pt idx="1274">
                  <c:v>23334</c:v>
                </c:pt>
                <c:pt idx="1275">
                  <c:v>23334</c:v>
                </c:pt>
                <c:pt idx="1276">
                  <c:v>23334</c:v>
                </c:pt>
                <c:pt idx="1277">
                  <c:v>23334</c:v>
                </c:pt>
                <c:pt idx="1278">
                  <c:v>23334</c:v>
                </c:pt>
                <c:pt idx="1279">
                  <c:v>23334</c:v>
                </c:pt>
                <c:pt idx="1280">
                  <c:v>23334</c:v>
                </c:pt>
                <c:pt idx="1281">
                  <c:v>23334</c:v>
                </c:pt>
                <c:pt idx="1282">
                  <c:v>23334</c:v>
                </c:pt>
                <c:pt idx="1283">
                  <c:v>23334</c:v>
                </c:pt>
                <c:pt idx="1284">
                  <c:v>23334</c:v>
                </c:pt>
                <c:pt idx="1285">
                  <c:v>23334</c:v>
                </c:pt>
                <c:pt idx="1286">
                  <c:v>23334</c:v>
                </c:pt>
                <c:pt idx="1287">
                  <c:v>23334</c:v>
                </c:pt>
                <c:pt idx="1288">
                  <c:v>23334</c:v>
                </c:pt>
                <c:pt idx="1289">
                  <c:v>23334</c:v>
                </c:pt>
                <c:pt idx="1290">
                  <c:v>23334</c:v>
                </c:pt>
                <c:pt idx="1291">
                  <c:v>23334</c:v>
                </c:pt>
                <c:pt idx="1292">
                  <c:v>23334</c:v>
                </c:pt>
                <c:pt idx="1293">
                  <c:v>23334</c:v>
                </c:pt>
                <c:pt idx="1294">
                  <c:v>23334</c:v>
                </c:pt>
                <c:pt idx="1295">
                  <c:v>23334</c:v>
                </c:pt>
                <c:pt idx="1296">
                  <c:v>23334</c:v>
                </c:pt>
                <c:pt idx="1297">
                  <c:v>23334</c:v>
                </c:pt>
                <c:pt idx="1298">
                  <c:v>22263</c:v>
                </c:pt>
                <c:pt idx="1299">
                  <c:v>22263</c:v>
                </c:pt>
                <c:pt idx="1300">
                  <c:v>22263</c:v>
                </c:pt>
                <c:pt idx="1301">
                  <c:v>22263</c:v>
                </c:pt>
                <c:pt idx="1302">
                  <c:v>22263</c:v>
                </c:pt>
                <c:pt idx="1303">
                  <c:v>22263</c:v>
                </c:pt>
                <c:pt idx="1304">
                  <c:v>22263</c:v>
                </c:pt>
                <c:pt idx="1305">
                  <c:v>22263</c:v>
                </c:pt>
                <c:pt idx="1306">
                  <c:v>22263</c:v>
                </c:pt>
                <c:pt idx="1307">
                  <c:v>22263</c:v>
                </c:pt>
                <c:pt idx="1308">
                  <c:v>22263</c:v>
                </c:pt>
                <c:pt idx="1309">
                  <c:v>22263</c:v>
                </c:pt>
                <c:pt idx="1310">
                  <c:v>22263</c:v>
                </c:pt>
                <c:pt idx="1311">
                  <c:v>22263</c:v>
                </c:pt>
                <c:pt idx="1312">
                  <c:v>22263</c:v>
                </c:pt>
                <c:pt idx="1313">
                  <c:v>22263</c:v>
                </c:pt>
                <c:pt idx="1314">
                  <c:v>22263</c:v>
                </c:pt>
                <c:pt idx="1315">
                  <c:v>22263</c:v>
                </c:pt>
                <c:pt idx="1316">
                  <c:v>22263</c:v>
                </c:pt>
                <c:pt idx="1317">
                  <c:v>22263</c:v>
                </c:pt>
                <c:pt idx="1318">
                  <c:v>22263</c:v>
                </c:pt>
                <c:pt idx="1319">
                  <c:v>22263</c:v>
                </c:pt>
                <c:pt idx="1320">
                  <c:v>22263</c:v>
                </c:pt>
                <c:pt idx="1321">
                  <c:v>22263</c:v>
                </c:pt>
                <c:pt idx="1322">
                  <c:v>22263</c:v>
                </c:pt>
                <c:pt idx="1323">
                  <c:v>22263</c:v>
                </c:pt>
                <c:pt idx="1324">
                  <c:v>22263</c:v>
                </c:pt>
                <c:pt idx="1325">
                  <c:v>22263</c:v>
                </c:pt>
                <c:pt idx="1326">
                  <c:v>22263</c:v>
                </c:pt>
                <c:pt idx="1327">
                  <c:v>22263</c:v>
                </c:pt>
                <c:pt idx="1328">
                  <c:v>22263</c:v>
                </c:pt>
                <c:pt idx="1329">
                  <c:v>22263</c:v>
                </c:pt>
                <c:pt idx="1330">
                  <c:v>22263</c:v>
                </c:pt>
                <c:pt idx="1331">
                  <c:v>22263</c:v>
                </c:pt>
                <c:pt idx="1332">
                  <c:v>22263</c:v>
                </c:pt>
                <c:pt idx="1333">
                  <c:v>22263</c:v>
                </c:pt>
                <c:pt idx="1334">
                  <c:v>22263</c:v>
                </c:pt>
                <c:pt idx="1335">
                  <c:v>22263</c:v>
                </c:pt>
                <c:pt idx="1336">
                  <c:v>22263</c:v>
                </c:pt>
                <c:pt idx="1337">
                  <c:v>22263</c:v>
                </c:pt>
                <c:pt idx="1338">
                  <c:v>22263</c:v>
                </c:pt>
                <c:pt idx="1339">
                  <c:v>22263</c:v>
                </c:pt>
                <c:pt idx="1340">
                  <c:v>22263</c:v>
                </c:pt>
                <c:pt idx="1341">
                  <c:v>22263</c:v>
                </c:pt>
                <c:pt idx="1342">
                  <c:v>22263</c:v>
                </c:pt>
                <c:pt idx="1343">
                  <c:v>22263</c:v>
                </c:pt>
                <c:pt idx="1344">
                  <c:v>22263</c:v>
                </c:pt>
                <c:pt idx="1345">
                  <c:v>22263</c:v>
                </c:pt>
                <c:pt idx="1346">
                  <c:v>22263</c:v>
                </c:pt>
                <c:pt idx="1347">
                  <c:v>22263</c:v>
                </c:pt>
                <c:pt idx="1348">
                  <c:v>22263</c:v>
                </c:pt>
                <c:pt idx="1349">
                  <c:v>22263</c:v>
                </c:pt>
                <c:pt idx="1350">
                  <c:v>22263</c:v>
                </c:pt>
                <c:pt idx="1351">
                  <c:v>22263</c:v>
                </c:pt>
                <c:pt idx="1352">
                  <c:v>22263</c:v>
                </c:pt>
                <c:pt idx="1353">
                  <c:v>22263</c:v>
                </c:pt>
                <c:pt idx="1354">
                  <c:v>22263</c:v>
                </c:pt>
                <c:pt idx="1355">
                  <c:v>22263</c:v>
                </c:pt>
                <c:pt idx="1356">
                  <c:v>22263</c:v>
                </c:pt>
                <c:pt idx="1357">
                  <c:v>22263</c:v>
                </c:pt>
                <c:pt idx="1358">
                  <c:v>22263</c:v>
                </c:pt>
                <c:pt idx="1359">
                  <c:v>22263</c:v>
                </c:pt>
                <c:pt idx="1360">
                  <c:v>22263</c:v>
                </c:pt>
                <c:pt idx="1361">
                  <c:v>22263</c:v>
                </c:pt>
                <c:pt idx="1362">
                  <c:v>22263</c:v>
                </c:pt>
                <c:pt idx="1363">
                  <c:v>22263</c:v>
                </c:pt>
                <c:pt idx="1364">
                  <c:v>22263</c:v>
                </c:pt>
                <c:pt idx="1365">
                  <c:v>22263</c:v>
                </c:pt>
                <c:pt idx="1366">
                  <c:v>22263</c:v>
                </c:pt>
                <c:pt idx="1367">
                  <c:v>22263</c:v>
                </c:pt>
                <c:pt idx="1368">
                  <c:v>22263</c:v>
                </c:pt>
                <c:pt idx="1369">
                  <c:v>22263</c:v>
                </c:pt>
                <c:pt idx="1370">
                  <c:v>22263</c:v>
                </c:pt>
                <c:pt idx="1371">
                  <c:v>22263</c:v>
                </c:pt>
                <c:pt idx="1372">
                  <c:v>22263</c:v>
                </c:pt>
                <c:pt idx="1373">
                  <c:v>22263</c:v>
                </c:pt>
                <c:pt idx="1374">
                  <c:v>22263</c:v>
                </c:pt>
                <c:pt idx="1375">
                  <c:v>22263</c:v>
                </c:pt>
                <c:pt idx="1376">
                  <c:v>22263</c:v>
                </c:pt>
                <c:pt idx="1377">
                  <c:v>22263</c:v>
                </c:pt>
                <c:pt idx="1378">
                  <c:v>22263</c:v>
                </c:pt>
                <c:pt idx="1379">
                  <c:v>22263</c:v>
                </c:pt>
                <c:pt idx="1380">
                  <c:v>22263</c:v>
                </c:pt>
                <c:pt idx="1381">
                  <c:v>22263</c:v>
                </c:pt>
                <c:pt idx="1382">
                  <c:v>22263</c:v>
                </c:pt>
                <c:pt idx="1383">
                  <c:v>22263</c:v>
                </c:pt>
                <c:pt idx="1384">
                  <c:v>22263</c:v>
                </c:pt>
                <c:pt idx="1385">
                  <c:v>22263</c:v>
                </c:pt>
                <c:pt idx="1386">
                  <c:v>22263</c:v>
                </c:pt>
                <c:pt idx="1387">
                  <c:v>22263</c:v>
                </c:pt>
                <c:pt idx="1388">
                  <c:v>22263</c:v>
                </c:pt>
                <c:pt idx="1389">
                  <c:v>22263</c:v>
                </c:pt>
                <c:pt idx="1390">
                  <c:v>22263</c:v>
                </c:pt>
                <c:pt idx="1391">
                  <c:v>22263</c:v>
                </c:pt>
                <c:pt idx="1392">
                  <c:v>22263</c:v>
                </c:pt>
                <c:pt idx="1393">
                  <c:v>22263</c:v>
                </c:pt>
                <c:pt idx="1394">
                  <c:v>22263</c:v>
                </c:pt>
                <c:pt idx="1395">
                  <c:v>22263</c:v>
                </c:pt>
                <c:pt idx="1396">
                  <c:v>22263</c:v>
                </c:pt>
                <c:pt idx="1397">
                  <c:v>22263</c:v>
                </c:pt>
                <c:pt idx="1398">
                  <c:v>22263</c:v>
                </c:pt>
                <c:pt idx="1399">
                  <c:v>22263</c:v>
                </c:pt>
                <c:pt idx="1400">
                  <c:v>22263</c:v>
                </c:pt>
                <c:pt idx="1401">
                  <c:v>22263</c:v>
                </c:pt>
                <c:pt idx="1402">
                  <c:v>22263</c:v>
                </c:pt>
                <c:pt idx="1403">
                  <c:v>22263</c:v>
                </c:pt>
                <c:pt idx="1404">
                  <c:v>22263</c:v>
                </c:pt>
                <c:pt idx="1405">
                  <c:v>22263</c:v>
                </c:pt>
                <c:pt idx="1406">
                  <c:v>22263</c:v>
                </c:pt>
                <c:pt idx="1407">
                  <c:v>22263</c:v>
                </c:pt>
                <c:pt idx="1408">
                  <c:v>22263</c:v>
                </c:pt>
                <c:pt idx="1409">
                  <c:v>22263</c:v>
                </c:pt>
                <c:pt idx="1410">
                  <c:v>22263</c:v>
                </c:pt>
                <c:pt idx="1411">
                  <c:v>22263</c:v>
                </c:pt>
                <c:pt idx="1412">
                  <c:v>22263</c:v>
                </c:pt>
                <c:pt idx="1413">
                  <c:v>22263</c:v>
                </c:pt>
                <c:pt idx="1414">
                  <c:v>22263</c:v>
                </c:pt>
                <c:pt idx="1415">
                  <c:v>22263</c:v>
                </c:pt>
                <c:pt idx="1416">
                  <c:v>22263</c:v>
                </c:pt>
                <c:pt idx="1417">
                  <c:v>22263</c:v>
                </c:pt>
                <c:pt idx="1418">
                  <c:v>22263</c:v>
                </c:pt>
                <c:pt idx="1419">
                  <c:v>22263</c:v>
                </c:pt>
                <c:pt idx="1420">
                  <c:v>22263</c:v>
                </c:pt>
                <c:pt idx="1421">
                  <c:v>22263</c:v>
                </c:pt>
                <c:pt idx="1422">
                  <c:v>22263</c:v>
                </c:pt>
                <c:pt idx="1423">
                  <c:v>22263</c:v>
                </c:pt>
                <c:pt idx="1424">
                  <c:v>22263</c:v>
                </c:pt>
                <c:pt idx="1425">
                  <c:v>22263</c:v>
                </c:pt>
                <c:pt idx="1426">
                  <c:v>22263</c:v>
                </c:pt>
                <c:pt idx="1427">
                  <c:v>22263</c:v>
                </c:pt>
                <c:pt idx="1428">
                  <c:v>22263</c:v>
                </c:pt>
                <c:pt idx="1429">
                  <c:v>22263</c:v>
                </c:pt>
                <c:pt idx="1430">
                  <c:v>22263</c:v>
                </c:pt>
                <c:pt idx="1431">
                  <c:v>22263</c:v>
                </c:pt>
                <c:pt idx="1432">
                  <c:v>22263</c:v>
                </c:pt>
                <c:pt idx="1433">
                  <c:v>22263</c:v>
                </c:pt>
                <c:pt idx="1434">
                  <c:v>22263</c:v>
                </c:pt>
                <c:pt idx="1435">
                  <c:v>22263</c:v>
                </c:pt>
                <c:pt idx="1436">
                  <c:v>22263</c:v>
                </c:pt>
                <c:pt idx="1437">
                  <c:v>22263</c:v>
                </c:pt>
                <c:pt idx="1438">
                  <c:v>22263</c:v>
                </c:pt>
                <c:pt idx="1439">
                  <c:v>22263</c:v>
                </c:pt>
                <c:pt idx="1440">
                  <c:v>22263</c:v>
                </c:pt>
                <c:pt idx="1441">
                  <c:v>22263</c:v>
                </c:pt>
                <c:pt idx="1442">
                  <c:v>22263</c:v>
                </c:pt>
                <c:pt idx="1443">
                  <c:v>22263</c:v>
                </c:pt>
                <c:pt idx="1444">
                  <c:v>22263</c:v>
                </c:pt>
                <c:pt idx="1445">
                  <c:v>22263</c:v>
                </c:pt>
                <c:pt idx="1446">
                  <c:v>22263</c:v>
                </c:pt>
                <c:pt idx="1447">
                  <c:v>22263</c:v>
                </c:pt>
                <c:pt idx="1448">
                  <c:v>22263</c:v>
                </c:pt>
                <c:pt idx="1449">
                  <c:v>22263</c:v>
                </c:pt>
                <c:pt idx="1450">
                  <c:v>22263</c:v>
                </c:pt>
                <c:pt idx="1451">
                  <c:v>22263</c:v>
                </c:pt>
                <c:pt idx="1452">
                  <c:v>22263</c:v>
                </c:pt>
                <c:pt idx="1453">
                  <c:v>22263</c:v>
                </c:pt>
                <c:pt idx="1454">
                  <c:v>22263</c:v>
                </c:pt>
                <c:pt idx="1455">
                  <c:v>22263</c:v>
                </c:pt>
                <c:pt idx="1456">
                  <c:v>22263</c:v>
                </c:pt>
                <c:pt idx="1457">
                  <c:v>22263</c:v>
                </c:pt>
                <c:pt idx="1458">
                  <c:v>22263</c:v>
                </c:pt>
                <c:pt idx="1459">
                  <c:v>22263</c:v>
                </c:pt>
                <c:pt idx="1460">
                  <c:v>22263</c:v>
                </c:pt>
                <c:pt idx="1461">
                  <c:v>22263</c:v>
                </c:pt>
                <c:pt idx="1462">
                  <c:v>22263</c:v>
                </c:pt>
                <c:pt idx="1463">
                  <c:v>22263</c:v>
                </c:pt>
                <c:pt idx="1464">
                  <c:v>22263</c:v>
                </c:pt>
                <c:pt idx="1465">
                  <c:v>22263</c:v>
                </c:pt>
                <c:pt idx="1466">
                  <c:v>22263</c:v>
                </c:pt>
                <c:pt idx="1467">
                  <c:v>22263</c:v>
                </c:pt>
                <c:pt idx="1468">
                  <c:v>22263</c:v>
                </c:pt>
                <c:pt idx="1469">
                  <c:v>22263</c:v>
                </c:pt>
                <c:pt idx="1470">
                  <c:v>22263</c:v>
                </c:pt>
                <c:pt idx="1471">
                  <c:v>22263</c:v>
                </c:pt>
                <c:pt idx="1472">
                  <c:v>22263</c:v>
                </c:pt>
                <c:pt idx="1473">
                  <c:v>22263</c:v>
                </c:pt>
                <c:pt idx="1474">
                  <c:v>22263</c:v>
                </c:pt>
                <c:pt idx="1475">
                  <c:v>22263</c:v>
                </c:pt>
                <c:pt idx="1476">
                  <c:v>22263</c:v>
                </c:pt>
                <c:pt idx="1477">
                  <c:v>22263</c:v>
                </c:pt>
                <c:pt idx="1478">
                  <c:v>22263</c:v>
                </c:pt>
                <c:pt idx="1479">
                  <c:v>22263</c:v>
                </c:pt>
                <c:pt idx="1480">
                  <c:v>22263</c:v>
                </c:pt>
                <c:pt idx="1481">
                  <c:v>22263</c:v>
                </c:pt>
                <c:pt idx="1482">
                  <c:v>20478</c:v>
                </c:pt>
                <c:pt idx="1483">
                  <c:v>20478</c:v>
                </c:pt>
                <c:pt idx="1484">
                  <c:v>20478</c:v>
                </c:pt>
                <c:pt idx="1485">
                  <c:v>20478</c:v>
                </c:pt>
                <c:pt idx="1486">
                  <c:v>20478</c:v>
                </c:pt>
                <c:pt idx="1487">
                  <c:v>20478</c:v>
                </c:pt>
                <c:pt idx="1488">
                  <c:v>20478</c:v>
                </c:pt>
                <c:pt idx="1489">
                  <c:v>20478</c:v>
                </c:pt>
                <c:pt idx="1490">
                  <c:v>20478</c:v>
                </c:pt>
                <c:pt idx="1491">
                  <c:v>20478</c:v>
                </c:pt>
                <c:pt idx="1492">
                  <c:v>20478</c:v>
                </c:pt>
                <c:pt idx="1493">
                  <c:v>20478</c:v>
                </c:pt>
                <c:pt idx="1494">
                  <c:v>20478</c:v>
                </c:pt>
                <c:pt idx="1495">
                  <c:v>20478</c:v>
                </c:pt>
                <c:pt idx="1496">
                  <c:v>20478</c:v>
                </c:pt>
                <c:pt idx="1497">
                  <c:v>20478</c:v>
                </c:pt>
                <c:pt idx="1498">
                  <c:v>20478</c:v>
                </c:pt>
                <c:pt idx="1499">
                  <c:v>20478</c:v>
                </c:pt>
                <c:pt idx="1500">
                  <c:v>20478</c:v>
                </c:pt>
                <c:pt idx="1501">
                  <c:v>20478</c:v>
                </c:pt>
                <c:pt idx="1502">
                  <c:v>20478</c:v>
                </c:pt>
                <c:pt idx="1503">
                  <c:v>20478</c:v>
                </c:pt>
                <c:pt idx="1504">
                  <c:v>20478</c:v>
                </c:pt>
                <c:pt idx="1505">
                  <c:v>20478</c:v>
                </c:pt>
                <c:pt idx="1506">
                  <c:v>20478</c:v>
                </c:pt>
                <c:pt idx="1507">
                  <c:v>20478</c:v>
                </c:pt>
                <c:pt idx="1508">
                  <c:v>20478</c:v>
                </c:pt>
                <c:pt idx="1509">
                  <c:v>20478</c:v>
                </c:pt>
                <c:pt idx="1510">
                  <c:v>20478</c:v>
                </c:pt>
                <c:pt idx="1511">
                  <c:v>20478</c:v>
                </c:pt>
                <c:pt idx="1512">
                  <c:v>20478</c:v>
                </c:pt>
                <c:pt idx="1513">
                  <c:v>20478</c:v>
                </c:pt>
                <c:pt idx="1514">
                  <c:v>20478</c:v>
                </c:pt>
                <c:pt idx="1515">
                  <c:v>20478</c:v>
                </c:pt>
                <c:pt idx="1516">
                  <c:v>20478</c:v>
                </c:pt>
                <c:pt idx="1517">
                  <c:v>20478</c:v>
                </c:pt>
                <c:pt idx="1518">
                  <c:v>20478</c:v>
                </c:pt>
                <c:pt idx="1519">
                  <c:v>20478</c:v>
                </c:pt>
                <c:pt idx="1520">
                  <c:v>20478</c:v>
                </c:pt>
                <c:pt idx="1521">
                  <c:v>20478</c:v>
                </c:pt>
                <c:pt idx="1522">
                  <c:v>20478</c:v>
                </c:pt>
                <c:pt idx="1523">
                  <c:v>20478</c:v>
                </c:pt>
                <c:pt idx="1524">
                  <c:v>20478</c:v>
                </c:pt>
                <c:pt idx="1525">
                  <c:v>20478</c:v>
                </c:pt>
                <c:pt idx="1526">
                  <c:v>20478</c:v>
                </c:pt>
                <c:pt idx="1527">
                  <c:v>20478</c:v>
                </c:pt>
                <c:pt idx="1528">
                  <c:v>20478</c:v>
                </c:pt>
                <c:pt idx="1529">
                  <c:v>20478</c:v>
                </c:pt>
                <c:pt idx="1530">
                  <c:v>20478</c:v>
                </c:pt>
                <c:pt idx="1531">
                  <c:v>20366</c:v>
                </c:pt>
                <c:pt idx="1532">
                  <c:v>20366</c:v>
                </c:pt>
                <c:pt idx="1533">
                  <c:v>20366</c:v>
                </c:pt>
                <c:pt idx="1534">
                  <c:v>20366</c:v>
                </c:pt>
                <c:pt idx="1535">
                  <c:v>20366</c:v>
                </c:pt>
                <c:pt idx="1536">
                  <c:v>20366</c:v>
                </c:pt>
                <c:pt idx="1537">
                  <c:v>20366</c:v>
                </c:pt>
                <c:pt idx="1538">
                  <c:v>20366</c:v>
                </c:pt>
                <c:pt idx="1539">
                  <c:v>20366</c:v>
                </c:pt>
                <c:pt idx="1540">
                  <c:v>20366</c:v>
                </c:pt>
                <c:pt idx="1541">
                  <c:v>20366</c:v>
                </c:pt>
                <c:pt idx="1542">
                  <c:v>20366</c:v>
                </c:pt>
                <c:pt idx="1543">
                  <c:v>20366</c:v>
                </c:pt>
                <c:pt idx="1544">
                  <c:v>20366</c:v>
                </c:pt>
                <c:pt idx="1545">
                  <c:v>20366</c:v>
                </c:pt>
                <c:pt idx="1546">
                  <c:v>20366</c:v>
                </c:pt>
                <c:pt idx="1547">
                  <c:v>20366</c:v>
                </c:pt>
                <c:pt idx="1548">
                  <c:v>20366</c:v>
                </c:pt>
                <c:pt idx="1549">
                  <c:v>20366</c:v>
                </c:pt>
                <c:pt idx="1550">
                  <c:v>20366</c:v>
                </c:pt>
                <c:pt idx="1551">
                  <c:v>20366</c:v>
                </c:pt>
                <c:pt idx="1552">
                  <c:v>20366</c:v>
                </c:pt>
                <c:pt idx="1553">
                  <c:v>20366</c:v>
                </c:pt>
                <c:pt idx="1554">
                  <c:v>20366</c:v>
                </c:pt>
                <c:pt idx="1555">
                  <c:v>20366</c:v>
                </c:pt>
                <c:pt idx="1556">
                  <c:v>20366</c:v>
                </c:pt>
                <c:pt idx="1557">
                  <c:v>20366</c:v>
                </c:pt>
                <c:pt idx="1558">
                  <c:v>20366</c:v>
                </c:pt>
                <c:pt idx="1559">
                  <c:v>20366</c:v>
                </c:pt>
                <c:pt idx="1560">
                  <c:v>20366</c:v>
                </c:pt>
                <c:pt idx="1561">
                  <c:v>20366</c:v>
                </c:pt>
                <c:pt idx="1562">
                  <c:v>20366</c:v>
                </c:pt>
                <c:pt idx="1563">
                  <c:v>20366</c:v>
                </c:pt>
                <c:pt idx="1564">
                  <c:v>20366</c:v>
                </c:pt>
                <c:pt idx="1565">
                  <c:v>20366</c:v>
                </c:pt>
                <c:pt idx="1566">
                  <c:v>20366</c:v>
                </c:pt>
                <c:pt idx="1567">
                  <c:v>20366</c:v>
                </c:pt>
                <c:pt idx="1568">
                  <c:v>20366</c:v>
                </c:pt>
                <c:pt idx="1569">
                  <c:v>20366</c:v>
                </c:pt>
                <c:pt idx="1570">
                  <c:v>20366</c:v>
                </c:pt>
                <c:pt idx="1571">
                  <c:v>20366</c:v>
                </c:pt>
                <c:pt idx="1572">
                  <c:v>20366</c:v>
                </c:pt>
                <c:pt idx="1573">
                  <c:v>20366</c:v>
                </c:pt>
                <c:pt idx="1574">
                  <c:v>20366</c:v>
                </c:pt>
                <c:pt idx="1575">
                  <c:v>20366</c:v>
                </c:pt>
                <c:pt idx="1576">
                  <c:v>20366</c:v>
                </c:pt>
                <c:pt idx="1577">
                  <c:v>20366</c:v>
                </c:pt>
                <c:pt idx="1578">
                  <c:v>20366</c:v>
                </c:pt>
                <c:pt idx="1579">
                  <c:v>20366</c:v>
                </c:pt>
                <c:pt idx="1580">
                  <c:v>20366</c:v>
                </c:pt>
                <c:pt idx="1581">
                  <c:v>20366</c:v>
                </c:pt>
                <c:pt idx="1582">
                  <c:v>20366</c:v>
                </c:pt>
                <c:pt idx="1583">
                  <c:v>20366</c:v>
                </c:pt>
                <c:pt idx="1584">
                  <c:v>20366</c:v>
                </c:pt>
                <c:pt idx="1585">
                  <c:v>20366</c:v>
                </c:pt>
                <c:pt idx="1586">
                  <c:v>20366</c:v>
                </c:pt>
                <c:pt idx="1587">
                  <c:v>20366</c:v>
                </c:pt>
                <c:pt idx="1588">
                  <c:v>20366</c:v>
                </c:pt>
                <c:pt idx="1589">
                  <c:v>20366</c:v>
                </c:pt>
                <c:pt idx="1590">
                  <c:v>20366</c:v>
                </c:pt>
                <c:pt idx="1591">
                  <c:v>20366</c:v>
                </c:pt>
                <c:pt idx="1592">
                  <c:v>20366</c:v>
                </c:pt>
                <c:pt idx="1593">
                  <c:v>20366</c:v>
                </c:pt>
                <c:pt idx="1594">
                  <c:v>20366</c:v>
                </c:pt>
                <c:pt idx="1595">
                  <c:v>20366</c:v>
                </c:pt>
                <c:pt idx="1596">
                  <c:v>20366</c:v>
                </c:pt>
                <c:pt idx="1597">
                  <c:v>20366</c:v>
                </c:pt>
                <c:pt idx="1598">
                  <c:v>20366</c:v>
                </c:pt>
                <c:pt idx="1599">
                  <c:v>20366</c:v>
                </c:pt>
                <c:pt idx="1600">
                  <c:v>20366</c:v>
                </c:pt>
                <c:pt idx="1601">
                  <c:v>20366</c:v>
                </c:pt>
                <c:pt idx="1602">
                  <c:v>20366</c:v>
                </c:pt>
                <c:pt idx="1603">
                  <c:v>20366</c:v>
                </c:pt>
                <c:pt idx="1604">
                  <c:v>20366</c:v>
                </c:pt>
                <c:pt idx="1605">
                  <c:v>20366</c:v>
                </c:pt>
                <c:pt idx="1606">
                  <c:v>20366</c:v>
                </c:pt>
                <c:pt idx="1607">
                  <c:v>20366</c:v>
                </c:pt>
                <c:pt idx="1608">
                  <c:v>20366</c:v>
                </c:pt>
                <c:pt idx="1609">
                  <c:v>20366</c:v>
                </c:pt>
                <c:pt idx="1610">
                  <c:v>20366</c:v>
                </c:pt>
                <c:pt idx="1611">
                  <c:v>20366</c:v>
                </c:pt>
                <c:pt idx="1612">
                  <c:v>20366</c:v>
                </c:pt>
                <c:pt idx="1613">
                  <c:v>20366</c:v>
                </c:pt>
                <c:pt idx="1614">
                  <c:v>20366</c:v>
                </c:pt>
                <c:pt idx="1615">
                  <c:v>20366</c:v>
                </c:pt>
                <c:pt idx="1616">
                  <c:v>20366</c:v>
                </c:pt>
                <c:pt idx="1617">
                  <c:v>20366</c:v>
                </c:pt>
                <c:pt idx="1618">
                  <c:v>20366</c:v>
                </c:pt>
                <c:pt idx="1619">
                  <c:v>20366</c:v>
                </c:pt>
                <c:pt idx="1620">
                  <c:v>20366</c:v>
                </c:pt>
                <c:pt idx="1621">
                  <c:v>20366</c:v>
                </c:pt>
                <c:pt idx="1622">
                  <c:v>20366</c:v>
                </c:pt>
                <c:pt idx="1623">
                  <c:v>20366</c:v>
                </c:pt>
                <c:pt idx="1624">
                  <c:v>20366</c:v>
                </c:pt>
                <c:pt idx="1625">
                  <c:v>20366</c:v>
                </c:pt>
                <c:pt idx="1626">
                  <c:v>20366</c:v>
                </c:pt>
                <c:pt idx="1627">
                  <c:v>20366</c:v>
                </c:pt>
                <c:pt idx="1628">
                  <c:v>20366</c:v>
                </c:pt>
                <c:pt idx="1629">
                  <c:v>20366</c:v>
                </c:pt>
                <c:pt idx="1630">
                  <c:v>20366</c:v>
                </c:pt>
                <c:pt idx="1631">
                  <c:v>20366</c:v>
                </c:pt>
                <c:pt idx="1632">
                  <c:v>20366</c:v>
                </c:pt>
                <c:pt idx="1633">
                  <c:v>20366</c:v>
                </c:pt>
                <c:pt idx="1634">
                  <c:v>20366</c:v>
                </c:pt>
                <c:pt idx="1635">
                  <c:v>20366</c:v>
                </c:pt>
                <c:pt idx="1636">
                  <c:v>20366</c:v>
                </c:pt>
                <c:pt idx="1637">
                  <c:v>20366</c:v>
                </c:pt>
                <c:pt idx="1638">
                  <c:v>20366</c:v>
                </c:pt>
                <c:pt idx="1639">
                  <c:v>20366</c:v>
                </c:pt>
                <c:pt idx="1640">
                  <c:v>20366</c:v>
                </c:pt>
                <c:pt idx="1641">
                  <c:v>20366</c:v>
                </c:pt>
                <c:pt idx="1642">
                  <c:v>20366</c:v>
                </c:pt>
                <c:pt idx="1643">
                  <c:v>20366</c:v>
                </c:pt>
                <c:pt idx="1644">
                  <c:v>20366</c:v>
                </c:pt>
                <c:pt idx="1645">
                  <c:v>20366</c:v>
                </c:pt>
                <c:pt idx="1646">
                  <c:v>20366</c:v>
                </c:pt>
                <c:pt idx="1647">
                  <c:v>20366</c:v>
                </c:pt>
                <c:pt idx="1648">
                  <c:v>20366</c:v>
                </c:pt>
                <c:pt idx="1649">
                  <c:v>20366</c:v>
                </c:pt>
                <c:pt idx="1650">
                  <c:v>20366</c:v>
                </c:pt>
                <c:pt idx="1651">
                  <c:v>20366</c:v>
                </c:pt>
                <c:pt idx="1652">
                  <c:v>20366</c:v>
                </c:pt>
                <c:pt idx="1653">
                  <c:v>20366</c:v>
                </c:pt>
                <c:pt idx="1654">
                  <c:v>20366</c:v>
                </c:pt>
                <c:pt idx="1655">
                  <c:v>20366</c:v>
                </c:pt>
                <c:pt idx="1656">
                  <c:v>20366</c:v>
                </c:pt>
                <c:pt idx="1657">
                  <c:v>20366</c:v>
                </c:pt>
                <c:pt idx="1658">
                  <c:v>20366</c:v>
                </c:pt>
                <c:pt idx="1659">
                  <c:v>20366</c:v>
                </c:pt>
                <c:pt idx="1660">
                  <c:v>20366</c:v>
                </c:pt>
                <c:pt idx="1661">
                  <c:v>20366</c:v>
                </c:pt>
                <c:pt idx="1662">
                  <c:v>20366</c:v>
                </c:pt>
                <c:pt idx="1663">
                  <c:v>20366</c:v>
                </c:pt>
                <c:pt idx="1664">
                  <c:v>20366</c:v>
                </c:pt>
                <c:pt idx="1665">
                  <c:v>20366</c:v>
                </c:pt>
                <c:pt idx="1666">
                  <c:v>20366</c:v>
                </c:pt>
                <c:pt idx="1667">
                  <c:v>20366</c:v>
                </c:pt>
                <c:pt idx="1668">
                  <c:v>20366</c:v>
                </c:pt>
                <c:pt idx="1669">
                  <c:v>20366</c:v>
                </c:pt>
                <c:pt idx="1670">
                  <c:v>20366</c:v>
                </c:pt>
                <c:pt idx="1671">
                  <c:v>20366</c:v>
                </c:pt>
                <c:pt idx="1672">
                  <c:v>20366</c:v>
                </c:pt>
                <c:pt idx="1673">
                  <c:v>20366</c:v>
                </c:pt>
                <c:pt idx="1674">
                  <c:v>20366</c:v>
                </c:pt>
                <c:pt idx="1675">
                  <c:v>20366</c:v>
                </c:pt>
                <c:pt idx="1676">
                  <c:v>20366</c:v>
                </c:pt>
                <c:pt idx="1677">
                  <c:v>20366</c:v>
                </c:pt>
                <c:pt idx="1678">
                  <c:v>20366</c:v>
                </c:pt>
                <c:pt idx="1679">
                  <c:v>20366</c:v>
                </c:pt>
                <c:pt idx="1680">
                  <c:v>20366</c:v>
                </c:pt>
                <c:pt idx="1681">
                  <c:v>20366</c:v>
                </c:pt>
                <c:pt idx="1682">
                  <c:v>20366</c:v>
                </c:pt>
                <c:pt idx="1683">
                  <c:v>20366</c:v>
                </c:pt>
                <c:pt idx="1684">
                  <c:v>20366</c:v>
                </c:pt>
                <c:pt idx="1685">
                  <c:v>20366</c:v>
                </c:pt>
                <c:pt idx="1686">
                  <c:v>20366</c:v>
                </c:pt>
                <c:pt idx="1687">
                  <c:v>20366</c:v>
                </c:pt>
                <c:pt idx="1688">
                  <c:v>20366</c:v>
                </c:pt>
                <c:pt idx="1689">
                  <c:v>20366</c:v>
                </c:pt>
                <c:pt idx="1690">
                  <c:v>20366</c:v>
                </c:pt>
                <c:pt idx="1691">
                  <c:v>20366</c:v>
                </c:pt>
                <c:pt idx="1692">
                  <c:v>20366</c:v>
                </c:pt>
                <c:pt idx="1693">
                  <c:v>20366</c:v>
                </c:pt>
                <c:pt idx="1694">
                  <c:v>20366</c:v>
                </c:pt>
                <c:pt idx="1695">
                  <c:v>20366</c:v>
                </c:pt>
                <c:pt idx="1696">
                  <c:v>20366</c:v>
                </c:pt>
                <c:pt idx="1697">
                  <c:v>20366</c:v>
                </c:pt>
                <c:pt idx="1698">
                  <c:v>20366</c:v>
                </c:pt>
                <c:pt idx="1699">
                  <c:v>20366</c:v>
                </c:pt>
                <c:pt idx="1700">
                  <c:v>20366</c:v>
                </c:pt>
                <c:pt idx="1701">
                  <c:v>20366</c:v>
                </c:pt>
                <c:pt idx="1702">
                  <c:v>20366</c:v>
                </c:pt>
                <c:pt idx="1703">
                  <c:v>20366</c:v>
                </c:pt>
                <c:pt idx="1704">
                  <c:v>20366</c:v>
                </c:pt>
                <c:pt idx="1705">
                  <c:v>20366</c:v>
                </c:pt>
                <c:pt idx="1706">
                  <c:v>20366</c:v>
                </c:pt>
                <c:pt idx="1707">
                  <c:v>20366</c:v>
                </c:pt>
                <c:pt idx="1708">
                  <c:v>20366</c:v>
                </c:pt>
                <c:pt idx="1709">
                  <c:v>20366</c:v>
                </c:pt>
                <c:pt idx="1710">
                  <c:v>20366</c:v>
                </c:pt>
                <c:pt idx="1711">
                  <c:v>20366</c:v>
                </c:pt>
                <c:pt idx="1712">
                  <c:v>20366</c:v>
                </c:pt>
                <c:pt idx="1713">
                  <c:v>20366</c:v>
                </c:pt>
                <c:pt idx="1714">
                  <c:v>20366</c:v>
                </c:pt>
                <c:pt idx="1715">
                  <c:v>20366</c:v>
                </c:pt>
                <c:pt idx="1716">
                  <c:v>20366</c:v>
                </c:pt>
                <c:pt idx="1717">
                  <c:v>20366</c:v>
                </c:pt>
                <c:pt idx="1718">
                  <c:v>20366</c:v>
                </c:pt>
                <c:pt idx="1719">
                  <c:v>20366</c:v>
                </c:pt>
                <c:pt idx="1720">
                  <c:v>20366</c:v>
                </c:pt>
                <c:pt idx="1721">
                  <c:v>20366</c:v>
                </c:pt>
                <c:pt idx="1722">
                  <c:v>20366</c:v>
                </c:pt>
                <c:pt idx="1723">
                  <c:v>20366</c:v>
                </c:pt>
                <c:pt idx="1724">
                  <c:v>20366</c:v>
                </c:pt>
                <c:pt idx="1725">
                  <c:v>20366</c:v>
                </c:pt>
                <c:pt idx="1726">
                  <c:v>20366</c:v>
                </c:pt>
                <c:pt idx="1727">
                  <c:v>20366</c:v>
                </c:pt>
                <c:pt idx="1728">
                  <c:v>20366</c:v>
                </c:pt>
                <c:pt idx="1729">
                  <c:v>20366</c:v>
                </c:pt>
                <c:pt idx="1730">
                  <c:v>20366</c:v>
                </c:pt>
                <c:pt idx="1731">
                  <c:v>20366</c:v>
                </c:pt>
                <c:pt idx="1732">
                  <c:v>20366</c:v>
                </c:pt>
                <c:pt idx="1733">
                  <c:v>20366</c:v>
                </c:pt>
                <c:pt idx="1734">
                  <c:v>20366</c:v>
                </c:pt>
                <c:pt idx="1735">
                  <c:v>20366</c:v>
                </c:pt>
                <c:pt idx="1736">
                  <c:v>20366</c:v>
                </c:pt>
                <c:pt idx="1737">
                  <c:v>20366</c:v>
                </c:pt>
                <c:pt idx="1738">
                  <c:v>20366</c:v>
                </c:pt>
                <c:pt idx="1739">
                  <c:v>20366</c:v>
                </c:pt>
                <c:pt idx="1740">
                  <c:v>20366</c:v>
                </c:pt>
                <c:pt idx="1741">
                  <c:v>20366</c:v>
                </c:pt>
                <c:pt idx="1742">
                  <c:v>20366</c:v>
                </c:pt>
                <c:pt idx="1743">
                  <c:v>20366</c:v>
                </c:pt>
                <c:pt idx="1744">
                  <c:v>20366</c:v>
                </c:pt>
                <c:pt idx="1745">
                  <c:v>20366</c:v>
                </c:pt>
                <c:pt idx="1746">
                  <c:v>20366</c:v>
                </c:pt>
                <c:pt idx="1747">
                  <c:v>20366</c:v>
                </c:pt>
                <c:pt idx="1748">
                  <c:v>20366</c:v>
                </c:pt>
                <c:pt idx="1749">
                  <c:v>20366</c:v>
                </c:pt>
                <c:pt idx="1750">
                  <c:v>20366</c:v>
                </c:pt>
                <c:pt idx="1751">
                  <c:v>20366</c:v>
                </c:pt>
                <c:pt idx="1752">
                  <c:v>20366</c:v>
                </c:pt>
                <c:pt idx="1753">
                  <c:v>20366</c:v>
                </c:pt>
                <c:pt idx="1754">
                  <c:v>20366</c:v>
                </c:pt>
                <c:pt idx="1755">
                  <c:v>20366</c:v>
                </c:pt>
                <c:pt idx="1756">
                  <c:v>20366</c:v>
                </c:pt>
                <c:pt idx="1757">
                  <c:v>20366</c:v>
                </c:pt>
                <c:pt idx="1758">
                  <c:v>20366</c:v>
                </c:pt>
                <c:pt idx="1759">
                  <c:v>20366</c:v>
                </c:pt>
                <c:pt idx="1760">
                  <c:v>20366</c:v>
                </c:pt>
                <c:pt idx="1761">
                  <c:v>20366</c:v>
                </c:pt>
                <c:pt idx="1762">
                  <c:v>20366</c:v>
                </c:pt>
                <c:pt idx="1763">
                  <c:v>20366</c:v>
                </c:pt>
                <c:pt idx="1764">
                  <c:v>20366</c:v>
                </c:pt>
                <c:pt idx="1765">
                  <c:v>20366</c:v>
                </c:pt>
                <c:pt idx="1766">
                  <c:v>20366</c:v>
                </c:pt>
                <c:pt idx="1767">
                  <c:v>20366</c:v>
                </c:pt>
                <c:pt idx="1768">
                  <c:v>20366</c:v>
                </c:pt>
                <c:pt idx="1769">
                  <c:v>20366</c:v>
                </c:pt>
                <c:pt idx="1770">
                  <c:v>20366</c:v>
                </c:pt>
                <c:pt idx="1771">
                  <c:v>20366</c:v>
                </c:pt>
                <c:pt idx="1772">
                  <c:v>20366</c:v>
                </c:pt>
                <c:pt idx="1773">
                  <c:v>20366</c:v>
                </c:pt>
                <c:pt idx="1774">
                  <c:v>20366</c:v>
                </c:pt>
                <c:pt idx="1775">
                  <c:v>20366</c:v>
                </c:pt>
                <c:pt idx="1776">
                  <c:v>20366</c:v>
                </c:pt>
                <c:pt idx="1777">
                  <c:v>20366</c:v>
                </c:pt>
                <c:pt idx="1778">
                  <c:v>20366</c:v>
                </c:pt>
                <c:pt idx="1779">
                  <c:v>20366</c:v>
                </c:pt>
                <c:pt idx="1780">
                  <c:v>20366</c:v>
                </c:pt>
                <c:pt idx="1781">
                  <c:v>20366</c:v>
                </c:pt>
                <c:pt idx="1782">
                  <c:v>20366</c:v>
                </c:pt>
                <c:pt idx="1783">
                  <c:v>20366</c:v>
                </c:pt>
                <c:pt idx="1784">
                  <c:v>20366</c:v>
                </c:pt>
                <c:pt idx="1785">
                  <c:v>20366</c:v>
                </c:pt>
                <c:pt idx="1786">
                  <c:v>20366</c:v>
                </c:pt>
                <c:pt idx="1787">
                  <c:v>20366</c:v>
                </c:pt>
                <c:pt idx="1788">
                  <c:v>20366</c:v>
                </c:pt>
                <c:pt idx="1789">
                  <c:v>20366</c:v>
                </c:pt>
                <c:pt idx="1790">
                  <c:v>20366</c:v>
                </c:pt>
                <c:pt idx="1791">
                  <c:v>20366</c:v>
                </c:pt>
                <c:pt idx="1792">
                  <c:v>20366</c:v>
                </c:pt>
                <c:pt idx="1793">
                  <c:v>20366</c:v>
                </c:pt>
                <c:pt idx="1794">
                  <c:v>20366</c:v>
                </c:pt>
                <c:pt idx="1795">
                  <c:v>20366</c:v>
                </c:pt>
                <c:pt idx="1796">
                  <c:v>20366</c:v>
                </c:pt>
                <c:pt idx="1797">
                  <c:v>20366</c:v>
                </c:pt>
                <c:pt idx="1798">
                  <c:v>20366</c:v>
                </c:pt>
                <c:pt idx="1799">
                  <c:v>20366</c:v>
                </c:pt>
                <c:pt idx="1800">
                  <c:v>20366</c:v>
                </c:pt>
                <c:pt idx="1801">
                  <c:v>20366</c:v>
                </c:pt>
                <c:pt idx="1802">
                  <c:v>20366</c:v>
                </c:pt>
                <c:pt idx="1803">
                  <c:v>20366</c:v>
                </c:pt>
                <c:pt idx="1804">
                  <c:v>20366</c:v>
                </c:pt>
                <c:pt idx="1805">
                  <c:v>20366</c:v>
                </c:pt>
                <c:pt idx="1806">
                  <c:v>20366</c:v>
                </c:pt>
                <c:pt idx="1807">
                  <c:v>20366</c:v>
                </c:pt>
                <c:pt idx="1808">
                  <c:v>20366</c:v>
                </c:pt>
                <c:pt idx="1809">
                  <c:v>20366</c:v>
                </c:pt>
                <c:pt idx="1810">
                  <c:v>20366</c:v>
                </c:pt>
                <c:pt idx="1811">
                  <c:v>20366</c:v>
                </c:pt>
                <c:pt idx="1812">
                  <c:v>20366</c:v>
                </c:pt>
                <c:pt idx="1813">
                  <c:v>20366</c:v>
                </c:pt>
                <c:pt idx="1814">
                  <c:v>20366</c:v>
                </c:pt>
                <c:pt idx="1815">
                  <c:v>20366</c:v>
                </c:pt>
                <c:pt idx="1816">
                  <c:v>20366</c:v>
                </c:pt>
                <c:pt idx="1817">
                  <c:v>20366</c:v>
                </c:pt>
                <c:pt idx="1818">
                  <c:v>20366</c:v>
                </c:pt>
                <c:pt idx="1819">
                  <c:v>20366</c:v>
                </c:pt>
                <c:pt idx="1820">
                  <c:v>20366</c:v>
                </c:pt>
                <c:pt idx="1821">
                  <c:v>20366</c:v>
                </c:pt>
                <c:pt idx="1822">
                  <c:v>20366</c:v>
                </c:pt>
                <c:pt idx="1823">
                  <c:v>20366</c:v>
                </c:pt>
                <c:pt idx="1824">
                  <c:v>20366</c:v>
                </c:pt>
                <c:pt idx="1825">
                  <c:v>20366</c:v>
                </c:pt>
                <c:pt idx="1826">
                  <c:v>20366</c:v>
                </c:pt>
                <c:pt idx="1827">
                  <c:v>20366</c:v>
                </c:pt>
                <c:pt idx="1828">
                  <c:v>20366</c:v>
                </c:pt>
                <c:pt idx="1829">
                  <c:v>20366</c:v>
                </c:pt>
                <c:pt idx="1830">
                  <c:v>20366</c:v>
                </c:pt>
                <c:pt idx="1831">
                  <c:v>20366</c:v>
                </c:pt>
                <c:pt idx="1832">
                  <c:v>20366</c:v>
                </c:pt>
                <c:pt idx="1833">
                  <c:v>20366</c:v>
                </c:pt>
                <c:pt idx="1834">
                  <c:v>20366</c:v>
                </c:pt>
                <c:pt idx="1835">
                  <c:v>20366</c:v>
                </c:pt>
                <c:pt idx="1836">
                  <c:v>20366</c:v>
                </c:pt>
                <c:pt idx="1837">
                  <c:v>20366</c:v>
                </c:pt>
                <c:pt idx="1838">
                  <c:v>20366</c:v>
                </c:pt>
                <c:pt idx="1839">
                  <c:v>20366</c:v>
                </c:pt>
                <c:pt idx="1840">
                  <c:v>20366</c:v>
                </c:pt>
                <c:pt idx="1841">
                  <c:v>20366</c:v>
                </c:pt>
                <c:pt idx="1842">
                  <c:v>20366</c:v>
                </c:pt>
                <c:pt idx="1843">
                  <c:v>20366</c:v>
                </c:pt>
                <c:pt idx="1844">
                  <c:v>20366</c:v>
                </c:pt>
                <c:pt idx="1845">
                  <c:v>20366</c:v>
                </c:pt>
                <c:pt idx="1846">
                  <c:v>20366</c:v>
                </c:pt>
                <c:pt idx="1847">
                  <c:v>20366</c:v>
                </c:pt>
                <c:pt idx="1848">
                  <c:v>20366</c:v>
                </c:pt>
                <c:pt idx="1849">
                  <c:v>20366</c:v>
                </c:pt>
                <c:pt idx="1850">
                  <c:v>20366</c:v>
                </c:pt>
                <c:pt idx="1851">
                  <c:v>20366</c:v>
                </c:pt>
                <c:pt idx="1852">
                  <c:v>20366</c:v>
                </c:pt>
                <c:pt idx="1853">
                  <c:v>20366</c:v>
                </c:pt>
                <c:pt idx="1854">
                  <c:v>20366</c:v>
                </c:pt>
                <c:pt idx="1855">
                  <c:v>20366</c:v>
                </c:pt>
                <c:pt idx="1856">
                  <c:v>20366</c:v>
                </c:pt>
                <c:pt idx="1857">
                  <c:v>20366</c:v>
                </c:pt>
                <c:pt idx="1858">
                  <c:v>20366</c:v>
                </c:pt>
                <c:pt idx="1859">
                  <c:v>20366</c:v>
                </c:pt>
                <c:pt idx="1860">
                  <c:v>20366</c:v>
                </c:pt>
                <c:pt idx="1861">
                  <c:v>20366</c:v>
                </c:pt>
                <c:pt idx="1862">
                  <c:v>20366</c:v>
                </c:pt>
                <c:pt idx="1863">
                  <c:v>20366</c:v>
                </c:pt>
                <c:pt idx="1864">
                  <c:v>20366</c:v>
                </c:pt>
                <c:pt idx="1865">
                  <c:v>20366</c:v>
                </c:pt>
                <c:pt idx="1866">
                  <c:v>20366</c:v>
                </c:pt>
                <c:pt idx="1867">
                  <c:v>20366</c:v>
                </c:pt>
                <c:pt idx="1868">
                  <c:v>20366</c:v>
                </c:pt>
                <c:pt idx="1869">
                  <c:v>20366</c:v>
                </c:pt>
                <c:pt idx="1870">
                  <c:v>20366</c:v>
                </c:pt>
                <c:pt idx="1871">
                  <c:v>20366</c:v>
                </c:pt>
                <c:pt idx="1872">
                  <c:v>20366</c:v>
                </c:pt>
                <c:pt idx="1873">
                  <c:v>19908</c:v>
                </c:pt>
                <c:pt idx="1874">
                  <c:v>19908</c:v>
                </c:pt>
                <c:pt idx="1875">
                  <c:v>19908</c:v>
                </c:pt>
                <c:pt idx="1876">
                  <c:v>19908</c:v>
                </c:pt>
                <c:pt idx="1877">
                  <c:v>19908</c:v>
                </c:pt>
                <c:pt idx="1878">
                  <c:v>19908</c:v>
                </c:pt>
                <c:pt idx="1879">
                  <c:v>19908</c:v>
                </c:pt>
                <c:pt idx="1880">
                  <c:v>19908</c:v>
                </c:pt>
                <c:pt idx="1881">
                  <c:v>19908</c:v>
                </c:pt>
                <c:pt idx="1882">
                  <c:v>19908</c:v>
                </c:pt>
                <c:pt idx="1883">
                  <c:v>19908</c:v>
                </c:pt>
                <c:pt idx="1884">
                  <c:v>19908</c:v>
                </c:pt>
                <c:pt idx="1885">
                  <c:v>19908</c:v>
                </c:pt>
                <c:pt idx="1886">
                  <c:v>19908</c:v>
                </c:pt>
                <c:pt idx="1887">
                  <c:v>19908</c:v>
                </c:pt>
                <c:pt idx="1888">
                  <c:v>19908</c:v>
                </c:pt>
                <c:pt idx="1889">
                  <c:v>19908</c:v>
                </c:pt>
                <c:pt idx="1890">
                  <c:v>19908</c:v>
                </c:pt>
                <c:pt idx="1891">
                  <c:v>19908</c:v>
                </c:pt>
                <c:pt idx="1892">
                  <c:v>19908</c:v>
                </c:pt>
                <c:pt idx="1893">
                  <c:v>19908</c:v>
                </c:pt>
                <c:pt idx="1894">
                  <c:v>19908</c:v>
                </c:pt>
                <c:pt idx="1895">
                  <c:v>19908</c:v>
                </c:pt>
                <c:pt idx="1896">
                  <c:v>19908</c:v>
                </c:pt>
                <c:pt idx="1897">
                  <c:v>19908</c:v>
                </c:pt>
                <c:pt idx="1898">
                  <c:v>19908</c:v>
                </c:pt>
                <c:pt idx="1899">
                  <c:v>19908</c:v>
                </c:pt>
                <c:pt idx="1900">
                  <c:v>19908</c:v>
                </c:pt>
                <c:pt idx="1901">
                  <c:v>19908</c:v>
                </c:pt>
                <c:pt idx="1902">
                  <c:v>19908</c:v>
                </c:pt>
                <c:pt idx="1903">
                  <c:v>19908</c:v>
                </c:pt>
                <c:pt idx="1904">
                  <c:v>19908</c:v>
                </c:pt>
                <c:pt idx="1905">
                  <c:v>19908</c:v>
                </c:pt>
                <c:pt idx="1906">
                  <c:v>19908</c:v>
                </c:pt>
                <c:pt idx="1907">
                  <c:v>19908</c:v>
                </c:pt>
                <c:pt idx="1908">
                  <c:v>19908</c:v>
                </c:pt>
                <c:pt idx="1909">
                  <c:v>19908</c:v>
                </c:pt>
                <c:pt idx="1910">
                  <c:v>19908</c:v>
                </c:pt>
                <c:pt idx="1911">
                  <c:v>19908</c:v>
                </c:pt>
                <c:pt idx="1912">
                  <c:v>19908</c:v>
                </c:pt>
                <c:pt idx="1913">
                  <c:v>19908</c:v>
                </c:pt>
                <c:pt idx="1914">
                  <c:v>19908</c:v>
                </c:pt>
                <c:pt idx="1915">
                  <c:v>19908</c:v>
                </c:pt>
                <c:pt idx="1916">
                  <c:v>19908</c:v>
                </c:pt>
                <c:pt idx="1917">
                  <c:v>19908</c:v>
                </c:pt>
                <c:pt idx="1918">
                  <c:v>19908</c:v>
                </c:pt>
                <c:pt idx="1919">
                  <c:v>19908</c:v>
                </c:pt>
                <c:pt idx="1920">
                  <c:v>19908</c:v>
                </c:pt>
                <c:pt idx="1921">
                  <c:v>19908</c:v>
                </c:pt>
                <c:pt idx="1922">
                  <c:v>19908</c:v>
                </c:pt>
                <c:pt idx="1923">
                  <c:v>19908</c:v>
                </c:pt>
                <c:pt idx="1924">
                  <c:v>19908</c:v>
                </c:pt>
                <c:pt idx="1925">
                  <c:v>19908</c:v>
                </c:pt>
                <c:pt idx="1926">
                  <c:v>19908</c:v>
                </c:pt>
                <c:pt idx="1927">
                  <c:v>19908</c:v>
                </c:pt>
                <c:pt idx="1928">
                  <c:v>19908</c:v>
                </c:pt>
                <c:pt idx="1929">
                  <c:v>19908</c:v>
                </c:pt>
                <c:pt idx="1930">
                  <c:v>19908</c:v>
                </c:pt>
                <c:pt idx="1931">
                  <c:v>19908</c:v>
                </c:pt>
                <c:pt idx="1932">
                  <c:v>19908</c:v>
                </c:pt>
                <c:pt idx="1933">
                  <c:v>19908</c:v>
                </c:pt>
                <c:pt idx="1934">
                  <c:v>19908</c:v>
                </c:pt>
                <c:pt idx="1935">
                  <c:v>19908</c:v>
                </c:pt>
                <c:pt idx="1936">
                  <c:v>19908</c:v>
                </c:pt>
                <c:pt idx="1937">
                  <c:v>19908</c:v>
                </c:pt>
                <c:pt idx="1938">
                  <c:v>19908</c:v>
                </c:pt>
                <c:pt idx="1939">
                  <c:v>19908</c:v>
                </c:pt>
                <c:pt idx="1940">
                  <c:v>19908</c:v>
                </c:pt>
                <c:pt idx="1941">
                  <c:v>19908</c:v>
                </c:pt>
                <c:pt idx="1942">
                  <c:v>19908</c:v>
                </c:pt>
                <c:pt idx="1943">
                  <c:v>19908</c:v>
                </c:pt>
                <c:pt idx="1944">
                  <c:v>19908</c:v>
                </c:pt>
                <c:pt idx="1945">
                  <c:v>19908</c:v>
                </c:pt>
                <c:pt idx="1946">
                  <c:v>19908</c:v>
                </c:pt>
                <c:pt idx="1947">
                  <c:v>19908</c:v>
                </c:pt>
                <c:pt idx="1948">
                  <c:v>19908</c:v>
                </c:pt>
                <c:pt idx="1949">
                  <c:v>19908</c:v>
                </c:pt>
                <c:pt idx="1950">
                  <c:v>19908</c:v>
                </c:pt>
                <c:pt idx="1951">
                  <c:v>19908</c:v>
                </c:pt>
                <c:pt idx="1952">
                  <c:v>19908</c:v>
                </c:pt>
                <c:pt idx="1953">
                  <c:v>19908</c:v>
                </c:pt>
                <c:pt idx="1954">
                  <c:v>19908</c:v>
                </c:pt>
                <c:pt idx="1955">
                  <c:v>19908</c:v>
                </c:pt>
                <c:pt idx="1956">
                  <c:v>19908</c:v>
                </c:pt>
                <c:pt idx="1957">
                  <c:v>19908</c:v>
                </c:pt>
                <c:pt idx="1958">
                  <c:v>19908</c:v>
                </c:pt>
                <c:pt idx="1959">
                  <c:v>19908</c:v>
                </c:pt>
                <c:pt idx="1960">
                  <c:v>19908</c:v>
                </c:pt>
                <c:pt idx="1961">
                  <c:v>19908</c:v>
                </c:pt>
                <c:pt idx="1962">
                  <c:v>19908</c:v>
                </c:pt>
                <c:pt idx="1963">
                  <c:v>19908</c:v>
                </c:pt>
                <c:pt idx="1964">
                  <c:v>19908</c:v>
                </c:pt>
                <c:pt idx="1965">
                  <c:v>19908</c:v>
                </c:pt>
                <c:pt idx="1966">
                  <c:v>19908</c:v>
                </c:pt>
                <c:pt idx="1967">
                  <c:v>19908</c:v>
                </c:pt>
                <c:pt idx="1968">
                  <c:v>19908</c:v>
                </c:pt>
                <c:pt idx="1969">
                  <c:v>19908</c:v>
                </c:pt>
                <c:pt idx="1970">
                  <c:v>19908</c:v>
                </c:pt>
                <c:pt idx="1971">
                  <c:v>19908</c:v>
                </c:pt>
                <c:pt idx="1972">
                  <c:v>19908</c:v>
                </c:pt>
                <c:pt idx="1973">
                  <c:v>19908</c:v>
                </c:pt>
                <c:pt idx="1974">
                  <c:v>19908</c:v>
                </c:pt>
                <c:pt idx="1975">
                  <c:v>19908</c:v>
                </c:pt>
                <c:pt idx="1976">
                  <c:v>19908</c:v>
                </c:pt>
                <c:pt idx="1977">
                  <c:v>19908</c:v>
                </c:pt>
                <c:pt idx="1978">
                  <c:v>19908</c:v>
                </c:pt>
                <c:pt idx="1979">
                  <c:v>19908</c:v>
                </c:pt>
                <c:pt idx="1980">
                  <c:v>19908</c:v>
                </c:pt>
                <c:pt idx="1981">
                  <c:v>19908</c:v>
                </c:pt>
                <c:pt idx="1982">
                  <c:v>19908</c:v>
                </c:pt>
                <c:pt idx="1983">
                  <c:v>19908</c:v>
                </c:pt>
                <c:pt idx="1984">
                  <c:v>19908</c:v>
                </c:pt>
                <c:pt idx="1985">
                  <c:v>19908</c:v>
                </c:pt>
                <c:pt idx="1986">
                  <c:v>19908</c:v>
                </c:pt>
                <c:pt idx="1987">
                  <c:v>19908</c:v>
                </c:pt>
                <c:pt idx="1988">
                  <c:v>19908</c:v>
                </c:pt>
                <c:pt idx="1989">
                  <c:v>19908</c:v>
                </c:pt>
                <c:pt idx="1990">
                  <c:v>19908</c:v>
                </c:pt>
                <c:pt idx="1991">
                  <c:v>19908</c:v>
                </c:pt>
                <c:pt idx="1992">
                  <c:v>19908</c:v>
                </c:pt>
                <c:pt idx="1993">
                  <c:v>19908</c:v>
                </c:pt>
                <c:pt idx="1994">
                  <c:v>19908</c:v>
                </c:pt>
                <c:pt idx="1995">
                  <c:v>19908</c:v>
                </c:pt>
                <c:pt idx="1996">
                  <c:v>19908</c:v>
                </c:pt>
                <c:pt idx="1997">
                  <c:v>19908</c:v>
                </c:pt>
                <c:pt idx="1998">
                  <c:v>19908</c:v>
                </c:pt>
                <c:pt idx="1999">
                  <c:v>19908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7-1D41-8B0E-35BCE8CA2B34}"/>
            </c:ext>
          </c:extLst>
        </c:ser>
        <c:ser>
          <c:idx val="10"/>
          <c:order val="3"/>
          <c:tx>
            <c:strRef>
              <c:f>[1]collected_data_pssvc_f2_d10!$E$1</c:f>
              <c:strCache>
                <c:ptCount val="1"/>
                <c:pt idx="0">
                  <c:v>0.8</c:v>
                </c:pt>
              </c:strCache>
            </c:strRef>
          </c:tx>
          <c:marker>
            <c:symbol val="none"/>
          </c:marker>
          <c:val>
            <c:numRef>
              <c:f>[1]collected_data_pssvc_f2_d10!$E$2:$E$2001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5660200</c:v>
                </c:pt>
                <c:pt idx="70">
                  <c:v>5660200</c:v>
                </c:pt>
                <c:pt idx="71">
                  <c:v>5660200</c:v>
                </c:pt>
                <c:pt idx="72">
                  <c:v>5660200</c:v>
                </c:pt>
                <c:pt idx="73">
                  <c:v>5660200</c:v>
                </c:pt>
                <c:pt idx="74">
                  <c:v>5660200</c:v>
                </c:pt>
                <c:pt idx="75">
                  <c:v>5660200</c:v>
                </c:pt>
                <c:pt idx="76">
                  <c:v>5660200</c:v>
                </c:pt>
                <c:pt idx="77">
                  <c:v>5660200</c:v>
                </c:pt>
                <c:pt idx="78">
                  <c:v>5660200</c:v>
                </c:pt>
                <c:pt idx="79">
                  <c:v>5660200</c:v>
                </c:pt>
                <c:pt idx="80">
                  <c:v>5660200</c:v>
                </c:pt>
                <c:pt idx="81">
                  <c:v>5660200</c:v>
                </c:pt>
                <c:pt idx="82">
                  <c:v>5660200</c:v>
                </c:pt>
                <c:pt idx="83">
                  <c:v>5660200</c:v>
                </c:pt>
                <c:pt idx="84">
                  <c:v>5660200</c:v>
                </c:pt>
                <c:pt idx="85">
                  <c:v>5621100</c:v>
                </c:pt>
                <c:pt idx="86">
                  <c:v>5621100</c:v>
                </c:pt>
                <c:pt idx="87">
                  <c:v>5621100</c:v>
                </c:pt>
                <c:pt idx="88">
                  <c:v>5621100</c:v>
                </c:pt>
                <c:pt idx="89">
                  <c:v>5399500</c:v>
                </c:pt>
                <c:pt idx="90">
                  <c:v>5399500</c:v>
                </c:pt>
                <c:pt idx="91">
                  <c:v>5399500</c:v>
                </c:pt>
                <c:pt idx="92">
                  <c:v>5399500</c:v>
                </c:pt>
                <c:pt idx="93">
                  <c:v>5399500</c:v>
                </c:pt>
                <c:pt idx="94">
                  <c:v>5399500</c:v>
                </c:pt>
                <c:pt idx="95">
                  <c:v>5399500</c:v>
                </c:pt>
                <c:pt idx="96">
                  <c:v>5399500</c:v>
                </c:pt>
                <c:pt idx="97">
                  <c:v>5399500</c:v>
                </c:pt>
                <c:pt idx="98">
                  <c:v>1674000</c:v>
                </c:pt>
                <c:pt idx="99">
                  <c:v>1674000</c:v>
                </c:pt>
                <c:pt idx="100">
                  <c:v>1674000</c:v>
                </c:pt>
                <c:pt idx="101">
                  <c:v>1620300</c:v>
                </c:pt>
                <c:pt idx="102">
                  <c:v>1620300</c:v>
                </c:pt>
                <c:pt idx="103">
                  <c:v>1620300</c:v>
                </c:pt>
                <c:pt idx="104">
                  <c:v>1620300</c:v>
                </c:pt>
                <c:pt idx="105">
                  <c:v>1620300</c:v>
                </c:pt>
                <c:pt idx="106">
                  <c:v>1620300</c:v>
                </c:pt>
                <c:pt idx="107">
                  <c:v>592340</c:v>
                </c:pt>
                <c:pt idx="108">
                  <c:v>592340</c:v>
                </c:pt>
                <c:pt idx="109">
                  <c:v>592340</c:v>
                </c:pt>
                <c:pt idx="110">
                  <c:v>230470</c:v>
                </c:pt>
                <c:pt idx="111">
                  <c:v>230470</c:v>
                </c:pt>
                <c:pt idx="112">
                  <c:v>230470</c:v>
                </c:pt>
                <c:pt idx="113">
                  <c:v>230470</c:v>
                </c:pt>
                <c:pt idx="114">
                  <c:v>230470</c:v>
                </c:pt>
                <c:pt idx="115">
                  <c:v>230470</c:v>
                </c:pt>
                <c:pt idx="116">
                  <c:v>230470</c:v>
                </c:pt>
                <c:pt idx="117">
                  <c:v>230470</c:v>
                </c:pt>
                <c:pt idx="118">
                  <c:v>230470</c:v>
                </c:pt>
                <c:pt idx="119">
                  <c:v>230470</c:v>
                </c:pt>
                <c:pt idx="120">
                  <c:v>230470</c:v>
                </c:pt>
                <c:pt idx="121">
                  <c:v>230470</c:v>
                </c:pt>
                <c:pt idx="122">
                  <c:v>230470</c:v>
                </c:pt>
                <c:pt idx="123">
                  <c:v>230470</c:v>
                </c:pt>
                <c:pt idx="124">
                  <c:v>230470</c:v>
                </c:pt>
                <c:pt idx="125">
                  <c:v>230470</c:v>
                </c:pt>
                <c:pt idx="126">
                  <c:v>224820</c:v>
                </c:pt>
                <c:pt idx="127">
                  <c:v>224820</c:v>
                </c:pt>
                <c:pt idx="128">
                  <c:v>224820</c:v>
                </c:pt>
                <c:pt idx="129">
                  <c:v>125730</c:v>
                </c:pt>
                <c:pt idx="130">
                  <c:v>125730</c:v>
                </c:pt>
                <c:pt idx="131">
                  <c:v>125730</c:v>
                </c:pt>
                <c:pt idx="132">
                  <c:v>125730</c:v>
                </c:pt>
                <c:pt idx="133">
                  <c:v>125730</c:v>
                </c:pt>
                <c:pt idx="134">
                  <c:v>125730</c:v>
                </c:pt>
                <c:pt idx="135">
                  <c:v>125730</c:v>
                </c:pt>
                <c:pt idx="136">
                  <c:v>125730</c:v>
                </c:pt>
                <c:pt idx="137">
                  <c:v>125730</c:v>
                </c:pt>
                <c:pt idx="138">
                  <c:v>120670</c:v>
                </c:pt>
                <c:pt idx="139">
                  <c:v>120670</c:v>
                </c:pt>
                <c:pt idx="140">
                  <c:v>120670</c:v>
                </c:pt>
                <c:pt idx="141">
                  <c:v>120670</c:v>
                </c:pt>
                <c:pt idx="142">
                  <c:v>120670</c:v>
                </c:pt>
                <c:pt idx="143">
                  <c:v>120670</c:v>
                </c:pt>
                <c:pt idx="144">
                  <c:v>120670</c:v>
                </c:pt>
                <c:pt idx="145">
                  <c:v>120670</c:v>
                </c:pt>
                <c:pt idx="146">
                  <c:v>120670</c:v>
                </c:pt>
                <c:pt idx="147">
                  <c:v>120670</c:v>
                </c:pt>
                <c:pt idx="148">
                  <c:v>120670</c:v>
                </c:pt>
                <c:pt idx="149">
                  <c:v>120670</c:v>
                </c:pt>
                <c:pt idx="150">
                  <c:v>120670</c:v>
                </c:pt>
                <c:pt idx="151">
                  <c:v>120670</c:v>
                </c:pt>
                <c:pt idx="152">
                  <c:v>120670</c:v>
                </c:pt>
                <c:pt idx="153">
                  <c:v>120670</c:v>
                </c:pt>
                <c:pt idx="154">
                  <c:v>120670</c:v>
                </c:pt>
                <c:pt idx="155">
                  <c:v>120670</c:v>
                </c:pt>
                <c:pt idx="156">
                  <c:v>120670</c:v>
                </c:pt>
                <c:pt idx="157">
                  <c:v>120670</c:v>
                </c:pt>
                <c:pt idx="158">
                  <c:v>120670</c:v>
                </c:pt>
                <c:pt idx="159">
                  <c:v>120670</c:v>
                </c:pt>
                <c:pt idx="160">
                  <c:v>120670</c:v>
                </c:pt>
                <c:pt idx="161">
                  <c:v>120670</c:v>
                </c:pt>
                <c:pt idx="162">
                  <c:v>120670</c:v>
                </c:pt>
                <c:pt idx="163">
                  <c:v>83748</c:v>
                </c:pt>
                <c:pt idx="164">
                  <c:v>83748</c:v>
                </c:pt>
                <c:pt idx="165">
                  <c:v>83748</c:v>
                </c:pt>
                <c:pt idx="166">
                  <c:v>83748</c:v>
                </c:pt>
                <c:pt idx="167">
                  <c:v>83748</c:v>
                </c:pt>
                <c:pt idx="168">
                  <c:v>83748</c:v>
                </c:pt>
                <c:pt idx="169">
                  <c:v>83748</c:v>
                </c:pt>
                <c:pt idx="170">
                  <c:v>83748</c:v>
                </c:pt>
                <c:pt idx="171">
                  <c:v>83748</c:v>
                </c:pt>
                <c:pt idx="172">
                  <c:v>83748</c:v>
                </c:pt>
                <c:pt idx="173">
                  <c:v>83748</c:v>
                </c:pt>
                <c:pt idx="174">
                  <c:v>83748</c:v>
                </c:pt>
                <c:pt idx="175">
                  <c:v>73966</c:v>
                </c:pt>
                <c:pt idx="176">
                  <c:v>73966</c:v>
                </c:pt>
                <c:pt idx="177">
                  <c:v>73966</c:v>
                </c:pt>
                <c:pt idx="178">
                  <c:v>73966</c:v>
                </c:pt>
                <c:pt idx="179">
                  <c:v>73966</c:v>
                </c:pt>
                <c:pt idx="180">
                  <c:v>73966</c:v>
                </c:pt>
                <c:pt idx="181">
                  <c:v>73966</c:v>
                </c:pt>
                <c:pt idx="182">
                  <c:v>70556</c:v>
                </c:pt>
                <c:pt idx="183">
                  <c:v>70556</c:v>
                </c:pt>
                <c:pt idx="184">
                  <c:v>70556</c:v>
                </c:pt>
                <c:pt idx="185">
                  <c:v>70556</c:v>
                </c:pt>
                <c:pt idx="186">
                  <c:v>70556</c:v>
                </c:pt>
                <c:pt idx="187">
                  <c:v>70556</c:v>
                </c:pt>
                <c:pt idx="188">
                  <c:v>70556</c:v>
                </c:pt>
                <c:pt idx="189">
                  <c:v>70556</c:v>
                </c:pt>
                <c:pt idx="190">
                  <c:v>70556</c:v>
                </c:pt>
                <c:pt idx="191">
                  <c:v>69279</c:v>
                </c:pt>
                <c:pt idx="192">
                  <c:v>69279</c:v>
                </c:pt>
                <c:pt idx="193">
                  <c:v>69279</c:v>
                </c:pt>
                <c:pt idx="194">
                  <c:v>69279</c:v>
                </c:pt>
                <c:pt idx="195">
                  <c:v>69279</c:v>
                </c:pt>
                <c:pt idx="196">
                  <c:v>69279</c:v>
                </c:pt>
                <c:pt idx="197">
                  <c:v>69279</c:v>
                </c:pt>
                <c:pt idx="198">
                  <c:v>69279</c:v>
                </c:pt>
                <c:pt idx="199">
                  <c:v>69279</c:v>
                </c:pt>
                <c:pt idx="200">
                  <c:v>69279</c:v>
                </c:pt>
                <c:pt idx="201">
                  <c:v>69279</c:v>
                </c:pt>
                <c:pt idx="202">
                  <c:v>69279</c:v>
                </c:pt>
                <c:pt idx="203">
                  <c:v>69279</c:v>
                </c:pt>
                <c:pt idx="204">
                  <c:v>69279</c:v>
                </c:pt>
                <c:pt idx="205">
                  <c:v>69279</c:v>
                </c:pt>
                <c:pt idx="206">
                  <c:v>69279</c:v>
                </c:pt>
                <c:pt idx="207">
                  <c:v>69279</c:v>
                </c:pt>
                <c:pt idx="208">
                  <c:v>69279</c:v>
                </c:pt>
                <c:pt idx="209">
                  <c:v>69279</c:v>
                </c:pt>
                <c:pt idx="210">
                  <c:v>69279</c:v>
                </c:pt>
                <c:pt idx="211">
                  <c:v>69279</c:v>
                </c:pt>
                <c:pt idx="212">
                  <c:v>69279</c:v>
                </c:pt>
                <c:pt idx="213">
                  <c:v>69279</c:v>
                </c:pt>
                <c:pt idx="214">
                  <c:v>69279</c:v>
                </c:pt>
                <c:pt idx="215">
                  <c:v>69279</c:v>
                </c:pt>
                <c:pt idx="216">
                  <c:v>69279</c:v>
                </c:pt>
                <c:pt idx="217">
                  <c:v>69279</c:v>
                </c:pt>
                <c:pt idx="218">
                  <c:v>69279</c:v>
                </c:pt>
                <c:pt idx="219">
                  <c:v>69279</c:v>
                </c:pt>
                <c:pt idx="220">
                  <c:v>69279</c:v>
                </c:pt>
                <c:pt idx="221">
                  <c:v>69279</c:v>
                </c:pt>
                <c:pt idx="222">
                  <c:v>69279</c:v>
                </c:pt>
                <c:pt idx="223">
                  <c:v>69279</c:v>
                </c:pt>
                <c:pt idx="224">
                  <c:v>69279</c:v>
                </c:pt>
                <c:pt idx="225">
                  <c:v>69279</c:v>
                </c:pt>
                <c:pt idx="226">
                  <c:v>69279</c:v>
                </c:pt>
                <c:pt idx="227">
                  <c:v>69279</c:v>
                </c:pt>
                <c:pt idx="228">
                  <c:v>69279</c:v>
                </c:pt>
                <c:pt idx="229">
                  <c:v>69279</c:v>
                </c:pt>
                <c:pt idx="230">
                  <c:v>69279</c:v>
                </c:pt>
                <c:pt idx="231">
                  <c:v>69279</c:v>
                </c:pt>
                <c:pt idx="232">
                  <c:v>69279</c:v>
                </c:pt>
                <c:pt idx="233">
                  <c:v>62653</c:v>
                </c:pt>
                <c:pt idx="234">
                  <c:v>62653</c:v>
                </c:pt>
                <c:pt idx="235">
                  <c:v>62653</c:v>
                </c:pt>
                <c:pt idx="236">
                  <c:v>62653</c:v>
                </c:pt>
                <c:pt idx="237">
                  <c:v>62653</c:v>
                </c:pt>
                <c:pt idx="238">
                  <c:v>62653</c:v>
                </c:pt>
                <c:pt idx="239">
                  <c:v>62653</c:v>
                </c:pt>
                <c:pt idx="240">
                  <c:v>62653</c:v>
                </c:pt>
                <c:pt idx="241">
                  <c:v>62653</c:v>
                </c:pt>
                <c:pt idx="242">
                  <c:v>62653</c:v>
                </c:pt>
                <c:pt idx="243">
                  <c:v>62653</c:v>
                </c:pt>
                <c:pt idx="244">
                  <c:v>62653</c:v>
                </c:pt>
                <c:pt idx="245">
                  <c:v>62653</c:v>
                </c:pt>
                <c:pt idx="246">
                  <c:v>62653</c:v>
                </c:pt>
                <c:pt idx="247">
                  <c:v>62653</c:v>
                </c:pt>
                <c:pt idx="248">
                  <c:v>62653</c:v>
                </c:pt>
                <c:pt idx="249">
                  <c:v>62653</c:v>
                </c:pt>
                <c:pt idx="250">
                  <c:v>62653</c:v>
                </c:pt>
                <c:pt idx="251">
                  <c:v>62653</c:v>
                </c:pt>
                <c:pt idx="252">
                  <c:v>62653</c:v>
                </c:pt>
                <c:pt idx="253">
                  <c:v>62653</c:v>
                </c:pt>
                <c:pt idx="254">
                  <c:v>62653</c:v>
                </c:pt>
                <c:pt idx="255">
                  <c:v>62653</c:v>
                </c:pt>
                <c:pt idx="256">
                  <c:v>62653</c:v>
                </c:pt>
                <c:pt idx="257">
                  <c:v>62653</c:v>
                </c:pt>
                <c:pt idx="258">
                  <c:v>62653</c:v>
                </c:pt>
                <c:pt idx="259">
                  <c:v>62653</c:v>
                </c:pt>
                <c:pt idx="260">
                  <c:v>62653</c:v>
                </c:pt>
                <c:pt idx="261">
                  <c:v>62653</c:v>
                </c:pt>
                <c:pt idx="262">
                  <c:v>62653</c:v>
                </c:pt>
                <c:pt idx="263">
                  <c:v>62653</c:v>
                </c:pt>
                <c:pt idx="264">
                  <c:v>62653</c:v>
                </c:pt>
                <c:pt idx="265">
                  <c:v>62653</c:v>
                </c:pt>
                <c:pt idx="266">
                  <c:v>62653</c:v>
                </c:pt>
                <c:pt idx="267">
                  <c:v>62653</c:v>
                </c:pt>
                <c:pt idx="268">
                  <c:v>62653</c:v>
                </c:pt>
                <c:pt idx="269">
                  <c:v>62653</c:v>
                </c:pt>
                <c:pt idx="270">
                  <c:v>62653</c:v>
                </c:pt>
                <c:pt idx="271">
                  <c:v>62653</c:v>
                </c:pt>
                <c:pt idx="272">
                  <c:v>62653</c:v>
                </c:pt>
                <c:pt idx="273">
                  <c:v>62653</c:v>
                </c:pt>
                <c:pt idx="274">
                  <c:v>62653</c:v>
                </c:pt>
                <c:pt idx="275">
                  <c:v>62653</c:v>
                </c:pt>
                <c:pt idx="276">
                  <c:v>62653</c:v>
                </c:pt>
                <c:pt idx="277">
                  <c:v>62653</c:v>
                </c:pt>
                <c:pt idx="278">
                  <c:v>62653</c:v>
                </c:pt>
                <c:pt idx="279">
                  <c:v>62653</c:v>
                </c:pt>
                <c:pt idx="280">
                  <c:v>62653</c:v>
                </c:pt>
                <c:pt idx="281">
                  <c:v>55832</c:v>
                </c:pt>
                <c:pt idx="282">
                  <c:v>55832</c:v>
                </c:pt>
                <c:pt idx="283">
                  <c:v>55832</c:v>
                </c:pt>
                <c:pt idx="284">
                  <c:v>55832</c:v>
                </c:pt>
                <c:pt idx="285">
                  <c:v>55832</c:v>
                </c:pt>
                <c:pt idx="286">
                  <c:v>55832</c:v>
                </c:pt>
                <c:pt idx="287">
                  <c:v>55832</c:v>
                </c:pt>
                <c:pt idx="288">
                  <c:v>55832</c:v>
                </c:pt>
                <c:pt idx="289">
                  <c:v>55832</c:v>
                </c:pt>
                <c:pt idx="290">
                  <c:v>55832</c:v>
                </c:pt>
                <c:pt idx="291">
                  <c:v>55832</c:v>
                </c:pt>
                <c:pt idx="292">
                  <c:v>55832</c:v>
                </c:pt>
                <c:pt idx="293">
                  <c:v>55832</c:v>
                </c:pt>
                <c:pt idx="294">
                  <c:v>55832</c:v>
                </c:pt>
                <c:pt idx="295">
                  <c:v>55832</c:v>
                </c:pt>
                <c:pt idx="296">
                  <c:v>55832</c:v>
                </c:pt>
                <c:pt idx="297">
                  <c:v>55832</c:v>
                </c:pt>
                <c:pt idx="298">
                  <c:v>55832</c:v>
                </c:pt>
                <c:pt idx="299">
                  <c:v>55832</c:v>
                </c:pt>
                <c:pt idx="300">
                  <c:v>55832</c:v>
                </c:pt>
                <c:pt idx="301">
                  <c:v>55832</c:v>
                </c:pt>
                <c:pt idx="302">
                  <c:v>55832</c:v>
                </c:pt>
                <c:pt idx="303">
                  <c:v>55832</c:v>
                </c:pt>
                <c:pt idx="304">
                  <c:v>55832</c:v>
                </c:pt>
                <c:pt idx="305">
                  <c:v>55832</c:v>
                </c:pt>
                <c:pt idx="306">
                  <c:v>55832</c:v>
                </c:pt>
                <c:pt idx="307">
                  <c:v>55832</c:v>
                </c:pt>
                <c:pt idx="308">
                  <c:v>55832</c:v>
                </c:pt>
                <c:pt idx="309">
                  <c:v>55832</c:v>
                </c:pt>
                <c:pt idx="310">
                  <c:v>55832</c:v>
                </c:pt>
                <c:pt idx="311">
                  <c:v>55832</c:v>
                </c:pt>
                <c:pt idx="312">
                  <c:v>55832</c:v>
                </c:pt>
                <c:pt idx="313">
                  <c:v>55832</c:v>
                </c:pt>
                <c:pt idx="314">
                  <c:v>55832</c:v>
                </c:pt>
                <c:pt idx="315">
                  <c:v>55832</c:v>
                </c:pt>
                <c:pt idx="316">
                  <c:v>55832</c:v>
                </c:pt>
                <c:pt idx="317">
                  <c:v>55832</c:v>
                </c:pt>
                <c:pt idx="318">
                  <c:v>55832</c:v>
                </c:pt>
                <c:pt idx="319">
                  <c:v>55832</c:v>
                </c:pt>
                <c:pt idx="320">
                  <c:v>55832</c:v>
                </c:pt>
                <c:pt idx="321">
                  <c:v>55832</c:v>
                </c:pt>
                <c:pt idx="322">
                  <c:v>55832</c:v>
                </c:pt>
                <c:pt idx="323">
                  <c:v>55832</c:v>
                </c:pt>
                <c:pt idx="324">
                  <c:v>55832</c:v>
                </c:pt>
                <c:pt idx="325">
                  <c:v>55832</c:v>
                </c:pt>
                <c:pt idx="326">
                  <c:v>53537</c:v>
                </c:pt>
                <c:pt idx="327">
                  <c:v>53537</c:v>
                </c:pt>
                <c:pt idx="328">
                  <c:v>53537</c:v>
                </c:pt>
                <c:pt idx="329">
                  <c:v>53537</c:v>
                </c:pt>
                <c:pt idx="330">
                  <c:v>53537</c:v>
                </c:pt>
                <c:pt idx="331">
                  <c:v>43277</c:v>
                </c:pt>
                <c:pt idx="332">
                  <c:v>43277</c:v>
                </c:pt>
                <c:pt idx="333">
                  <c:v>43277</c:v>
                </c:pt>
                <c:pt idx="334">
                  <c:v>43277</c:v>
                </c:pt>
                <c:pt idx="335">
                  <c:v>43277</c:v>
                </c:pt>
                <c:pt idx="336">
                  <c:v>43277</c:v>
                </c:pt>
                <c:pt idx="337">
                  <c:v>43277</c:v>
                </c:pt>
                <c:pt idx="338">
                  <c:v>43277</c:v>
                </c:pt>
                <c:pt idx="339">
                  <c:v>41928</c:v>
                </c:pt>
                <c:pt idx="340">
                  <c:v>41928</c:v>
                </c:pt>
                <c:pt idx="341">
                  <c:v>41928</c:v>
                </c:pt>
                <c:pt idx="342">
                  <c:v>41928</c:v>
                </c:pt>
                <c:pt idx="343">
                  <c:v>41928</c:v>
                </c:pt>
                <c:pt idx="344">
                  <c:v>41928</c:v>
                </c:pt>
                <c:pt idx="345">
                  <c:v>41928</c:v>
                </c:pt>
                <c:pt idx="346">
                  <c:v>41928</c:v>
                </c:pt>
                <c:pt idx="347">
                  <c:v>41928</c:v>
                </c:pt>
                <c:pt idx="348">
                  <c:v>41928</c:v>
                </c:pt>
                <c:pt idx="349">
                  <c:v>41928</c:v>
                </c:pt>
                <c:pt idx="350">
                  <c:v>41928</c:v>
                </c:pt>
                <c:pt idx="351">
                  <c:v>41928</c:v>
                </c:pt>
                <c:pt idx="352">
                  <c:v>41904</c:v>
                </c:pt>
                <c:pt idx="353">
                  <c:v>41904</c:v>
                </c:pt>
                <c:pt idx="354">
                  <c:v>41904</c:v>
                </c:pt>
                <c:pt idx="355">
                  <c:v>41904</c:v>
                </c:pt>
                <c:pt idx="356">
                  <c:v>41904</c:v>
                </c:pt>
                <c:pt idx="357">
                  <c:v>41904</c:v>
                </c:pt>
                <c:pt idx="358">
                  <c:v>41904</c:v>
                </c:pt>
                <c:pt idx="359">
                  <c:v>41904</c:v>
                </c:pt>
                <c:pt idx="360">
                  <c:v>41904</c:v>
                </c:pt>
                <c:pt idx="361">
                  <c:v>41904</c:v>
                </c:pt>
                <c:pt idx="362">
                  <c:v>41904</c:v>
                </c:pt>
                <c:pt idx="363">
                  <c:v>41904</c:v>
                </c:pt>
                <c:pt idx="364">
                  <c:v>41904</c:v>
                </c:pt>
                <c:pt idx="365">
                  <c:v>41904</c:v>
                </c:pt>
                <c:pt idx="366">
                  <c:v>41904</c:v>
                </c:pt>
                <c:pt idx="367">
                  <c:v>41904</c:v>
                </c:pt>
                <c:pt idx="368">
                  <c:v>41904</c:v>
                </c:pt>
                <c:pt idx="369">
                  <c:v>41904</c:v>
                </c:pt>
                <c:pt idx="370">
                  <c:v>41904</c:v>
                </c:pt>
                <c:pt idx="371">
                  <c:v>34889</c:v>
                </c:pt>
                <c:pt idx="372">
                  <c:v>34889</c:v>
                </c:pt>
                <c:pt idx="373">
                  <c:v>34889</c:v>
                </c:pt>
                <c:pt idx="374">
                  <c:v>34889</c:v>
                </c:pt>
                <c:pt idx="375">
                  <c:v>34889</c:v>
                </c:pt>
                <c:pt idx="376">
                  <c:v>34889</c:v>
                </c:pt>
                <c:pt idx="377">
                  <c:v>34889</c:v>
                </c:pt>
                <c:pt idx="378">
                  <c:v>34889</c:v>
                </c:pt>
                <c:pt idx="379">
                  <c:v>34889</c:v>
                </c:pt>
                <c:pt idx="380">
                  <c:v>34889</c:v>
                </c:pt>
                <c:pt idx="381">
                  <c:v>34889</c:v>
                </c:pt>
                <c:pt idx="382">
                  <c:v>34889</c:v>
                </c:pt>
                <c:pt idx="383">
                  <c:v>34889</c:v>
                </c:pt>
                <c:pt idx="384">
                  <c:v>34889</c:v>
                </c:pt>
                <c:pt idx="385">
                  <c:v>34889</c:v>
                </c:pt>
                <c:pt idx="386">
                  <c:v>34889</c:v>
                </c:pt>
                <c:pt idx="387">
                  <c:v>34889</c:v>
                </c:pt>
                <c:pt idx="388">
                  <c:v>34889</c:v>
                </c:pt>
                <c:pt idx="389">
                  <c:v>34889</c:v>
                </c:pt>
                <c:pt idx="390">
                  <c:v>34889</c:v>
                </c:pt>
                <c:pt idx="391">
                  <c:v>34889</c:v>
                </c:pt>
                <c:pt idx="392">
                  <c:v>34889</c:v>
                </c:pt>
                <c:pt idx="393">
                  <c:v>34889</c:v>
                </c:pt>
                <c:pt idx="394">
                  <c:v>34889</c:v>
                </c:pt>
                <c:pt idx="395">
                  <c:v>34889</c:v>
                </c:pt>
                <c:pt idx="396">
                  <c:v>34889</c:v>
                </c:pt>
                <c:pt idx="397">
                  <c:v>34889</c:v>
                </c:pt>
                <c:pt idx="398">
                  <c:v>34889</c:v>
                </c:pt>
                <c:pt idx="399">
                  <c:v>34889</c:v>
                </c:pt>
                <c:pt idx="400">
                  <c:v>31880</c:v>
                </c:pt>
                <c:pt idx="401">
                  <c:v>31880</c:v>
                </c:pt>
                <c:pt idx="402">
                  <c:v>31880</c:v>
                </c:pt>
                <c:pt idx="403">
                  <c:v>31880</c:v>
                </c:pt>
                <c:pt idx="404">
                  <c:v>31880</c:v>
                </c:pt>
                <c:pt idx="405">
                  <c:v>31880</c:v>
                </c:pt>
                <c:pt idx="406">
                  <c:v>31880</c:v>
                </c:pt>
                <c:pt idx="407">
                  <c:v>31880</c:v>
                </c:pt>
                <c:pt idx="408">
                  <c:v>29882</c:v>
                </c:pt>
                <c:pt idx="409">
                  <c:v>29882</c:v>
                </c:pt>
                <c:pt idx="410">
                  <c:v>29882</c:v>
                </c:pt>
                <c:pt idx="411">
                  <c:v>29882</c:v>
                </c:pt>
                <c:pt idx="412">
                  <c:v>29882</c:v>
                </c:pt>
                <c:pt idx="413">
                  <c:v>29882</c:v>
                </c:pt>
                <c:pt idx="414">
                  <c:v>29882</c:v>
                </c:pt>
                <c:pt idx="415">
                  <c:v>29882</c:v>
                </c:pt>
                <c:pt idx="416">
                  <c:v>29882</c:v>
                </c:pt>
                <c:pt idx="417">
                  <c:v>29882</c:v>
                </c:pt>
                <c:pt idx="418">
                  <c:v>29882</c:v>
                </c:pt>
                <c:pt idx="419">
                  <c:v>29882</c:v>
                </c:pt>
                <c:pt idx="420">
                  <c:v>29882</c:v>
                </c:pt>
                <c:pt idx="421">
                  <c:v>29882</c:v>
                </c:pt>
                <c:pt idx="422">
                  <c:v>29882</c:v>
                </c:pt>
                <c:pt idx="423">
                  <c:v>29682</c:v>
                </c:pt>
                <c:pt idx="424">
                  <c:v>29682</c:v>
                </c:pt>
                <c:pt idx="425">
                  <c:v>29682</c:v>
                </c:pt>
                <c:pt idx="426">
                  <c:v>29682</c:v>
                </c:pt>
                <c:pt idx="427">
                  <c:v>29682</c:v>
                </c:pt>
                <c:pt idx="428">
                  <c:v>29682</c:v>
                </c:pt>
                <c:pt idx="429">
                  <c:v>29682</c:v>
                </c:pt>
                <c:pt idx="430">
                  <c:v>29682</c:v>
                </c:pt>
                <c:pt idx="431">
                  <c:v>29682</c:v>
                </c:pt>
                <c:pt idx="432">
                  <c:v>29682</c:v>
                </c:pt>
                <c:pt idx="433">
                  <c:v>29682</c:v>
                </c:pt>
                <c:pt idx="434">
                  <c:v>29682</c:v>
                </c:pt>
                <c:pt idx="435">
                  <c:v>29682</c:v>
                </c:pt>
                <c:pt idx="436">
                  <c:v>29682</c:v>
                </c:pt>
                <c:pt idx="437">
                  <c:v>29682</c:v>
                </c:pt>
                <c:pt idx="438">
                  <c:v>29682</c:v>
                </c:pt>
                <c:pt idx="439">
                  <c:v>29682</c:v>
                </c:pt>
                <c:pt idx="440">
                  <c:v>29682</c:v>
                </c:pt>
                <c:pt idx="441">
                  <c:v>29682</c:v>
                </c:pt>
                <c:pt idx="442">
                  <c:v>29682</c:v>
                </c:pt>
                <c:pt idx="443">
                  <c:v>29682</c:v>
                </c:pt>
                <c:pt idx="444">
                  <c:v>29682</c:v>
                </c:pt>
                <c:pt idx="445">
                  <c:v>29682</c:v>
                </c:pt>
                <c:pt idx="446">
                  <c:v>29682</c:v>
                </c:pt>
                <c:pt idx="447">
                  <c:v>29682</c:v>
                </c:pt>
                <c:pt idx="448">
                  <c:v>29682</c:v>
                </c:pt>
                <c:pt idx="449">
                  <c:v>29682</c:v>
                </c:pt>
                <c:pt idx="450">
                  <c:v>29682</c:v>
                </c:pt>
                <c:pt idx="451">
                  <c:v>29682</c:v>
                </c:pt>
                <c:pt idx="452">
                  <c:v>29682</c:v>
                </c:pt>
                <c:pt idx="453">
                  <c:v>29682</c:v>
                </c:pt>
                <c:pt idx="454">
                  <c:v>29682</c:v>
                </c:pt>
                <c:pt idx="455">
                  <c:v>29682</c:v>
                </c:pt>
                <c:pt idx="456">
                  <c:v>29682</c:v>
                </c:pt>
                <c:pt idx="457">
                  <c:v>29682</c:v>
                </c:pt>
                <c:pt idx="458">
                  <c:v>29682</c:v>
                </c:pt>
                <c:pt idx="459">
                  <c:v>29682</c:v>
                </c:pt>
                <c:pt idx="460">
                  <c:v>29682</c:v>
                </c:pt>
                <c:pt idx="461">
                  <c:v>29682</c:v>
                </c:pt>
                <c:pt idx="462">
                  <c:v>29682</c:v>
                </c:pt>
                <c:pt idx="463">
                  <c:v>29682</c:v>
                </c:pt>
                <c:pt idx="464">
                  <c:v>29682</c:v>
                </c:pt>
                <c:pt idx="465">
                  <c:v>29682</c:v>
                </c:pt>
                <c:pt idx="466">
                  <c:v>29682</c:v>
                </c:pt>
                <c:pt idx="467">
                  <c:v>29682</c:v>
                </c:pt>
                <c:pt idx="468">
                  <c:v>29682</c:v>
                </c:pt>
                <c:pt idx="469">
                  <c:v>27949</c:v>
                </c:pt>
                <c:pt idx="470">
                  <c:v>27949</c:v>
                </c:pt>
                <c:pt idx="471">
                  <c:v>27949</c:v>
                </c:pt>
                <c:pt idx="472">
                  <c:v>27949</c:v>
                </c:pt>
                <c:pt idx="473">
                  <c:v>27949</c:v>
                </c:pt>
                <c:pt idx="474">
                  <c:v>27949</c:v>
                </c:pt>
                <c:pt idx="475">
                  <c:v>27949</c:v>
                </c:pt>
                <c:pt idx="476">
                  <c:v>27949</c:v>
                </c:pt>
                <c:pt idx="477">
                  <c:v>27949</c:v>
                </c:pt>
                <c:pt idx="478">
                  <c:v>27949</c:v>
                </c:pt>
                <c:pt idx="479">
                  <c:v>27949</c:v>
                </c:pt>
                <c:pt idx="480">
                  <c:v>27949</c:v>
                </c:pt>
                <c:pt idx="481">
                  <c:v>27949</c:v>
                </c:pt>
                <c:pt idx="482">
                  <c:v>27949</c:v>
                </c:pt>
                <c:pt idx="483">
                  <c:v>27949</c:v>
                </c:pt>
                <c:pt idx="484">
                  <c:v>27949</c:v>
                </c:pt>
                <c:pt idx="485">
                  <c:v>27949</c:v>
                </c:pt>
                <c:pt idx="486">
                  <c:v>27949</c:v>
                </c:pt>
                <c:pt idx="487">
                  <c:v>27949</c:v>
                </c:pt>
                <c:pt idx="488">
                  <c:v>27949</c:v>
                </c:pt>
                <c:pt idx="489">
                  <c:v>27949</c:v>
                </c:pt>
                <c:pt idx="490">
                  <c:v>27949</c:v>
                </c:pt>
                <c:pt idx="491">
                  <c:v>27949</c:v>
                </c:pt>
                <c:pt idx="492">
                  <c:v>27949</c:v>
                </c:pt>
                <c:pt idx="493">
                  <c:v>27949</c:v>
                </c:pt>
                <c:pt idx="494">
                  <c:v>27949</c:v>
                </c:pt>
                <c:pt idx="495">
                  <c:v>27692</c:v>
                </c:pt>
                <c:pt idx="496">
                  <c:v>27692</c:v>
                </c:pt>
                <c:pt idx="497">
                  <c:v>27692</c:v>
                </c:pt>
                <c:pt idx="498">
                  <c:v>27692</c:v>
                </c:pt>
                <c:pt idx="499">
                  <c:v>27692</c:v>
                </c:pt>
                <c:pt idx="500">
                  <c:v>27692</c:v>
                </c:pt>
                <c:pt idx="501">
                  <c:v>27692</c:v>
                </c:pt>
                <c:pt idx="502">
                  <c:v>27692</c:v>
                </c:pt>
                <c:pt idx="503">
                  <c:v>27692</c:v>
                </c:pt>
                <c:pt idx="504">
                  <c:v>27692</c:v>
                </c:pt>
                <c:pt idx="505">
                  <c:v>27692</c:v>
                </c:pt>
                <c:pt idx="506">
                  <c:v>27692</c:v>
                </c:pt>
                <c:pt idx="507">
                  <c:v>27692</c:v>
                </c:pt>
                <c:pt idx="508">
                  <c:v>27692</c:v>
                </c:pt>
                <c:pt idx="509">
                  <c:v>27692</c:v>
                </c:pt>
                <c:pt idx="510">
                  <c:v>27692</c:v>
                </c:pt>
                <c:pt idx="511">
                  <c:v>27692</c:v>
                </c:pt>
                <c:pt idx="512">
                  <c:v>27692</c:v>
                </c:pt>
                <c:pt idx="513">
                  <c:v>27692</c:v>
                </c:pt>
                <c:pt idx="514">
                  <c:v>27692</c:v>
                </c:pt>
                <c:pt idx="515">
                  <c:v>27692</c:v>
                </c:pt>
                <c:pt idx="516">
                  <c:v>27692</c:v>
                </c:pt>
                <c:pt idx="517">
                  <c:v>27692</c:v>
                </c:pt>
                <c:pt idx="518">
                  <c:v>27692</c:v>
                </c:pt>
                <c:pt idx="519">
                  <c:v>27692</c:v>
                </c:pt>
                <c:pt idx="520">
                  <c:v>27692</c:v>
                </c:pt>
                <c:pt idx="521">
                  <c:v>27692</c:v>
                </c:pt>
                <c:pt idx="522">
                  <c:v>27692</c:v>
                </c:pt>
                <c:pt idx="523">
                  <c:v>27692</c:v>
                </c:pt>
                <c:pt idx="524">
                  <c:v>27692</c:v>
                </c:pt>
                <c:pt idx="525">
                  <c:v>27692</c:v>
                </c:pt>
                <c:pt idx="526">
                  <c:v>27692</c:v>
                </c:pt>
                <c:pt idx="527">
                  <c:v>27692</c:v>
                </c:pt>
                <c:pt idx="528">
                  <c:v>27692</c:v>
                </c:pt>
                <c:pt idx="529">
                  <c:v>27692</c:v>
                </c:pt>
                <c:pt idx="530">
                  <c:v>27692</c:v>
                </c:pt>
                <c:pt idx="531">
                  <c:v>27692</c:v>
                </c:pt>
                <c:pt idx="532">
                  <c:v>27692</c:v>
                </c:pt>
                <c:pt idx="533">
                  <c:v>27692</c:v>
                </c:pt>
                <c:pt idx="534">
                  <c:v>27692</c:v>
                </c:pt>
                <c:pt idx="535">
                  <c:v>27692</c:v>
                </c:pt>
                <c:pt idx="536">
                  <c:v>27692</c:v>
                </c:pt>
                <c:pt idx="537">
                  <c:v>27692</c:v>
                </c:pt>
                <c:pt idx="538">
                  <c:v>27692</c:v>
                </c:pt>
                <c:pt idx="539">
                  <c:v>27692</c:v>
                </c:pt>
                <c:pt idx="540">
                  <c:v>27692</c:v>
                </c:pt>
                <c:pt idx="541">
                  <c:v>27692</c:v>
                </c:pt>
                <c:pt idx="542">
                  <c:v>27692</c:v>
                </c:pt>
                <c:pt idx="543">
                  <c:v>27692</c:v>
                </c:pt>
                <c:pt idx="544">
                  <c:v>27692</c:v>
                </c:pt>
                <c:pt idx="545">
                  <c:v>27692</c:v>
                </c:pt>
                <c:pt idx="546">
                  <c:v>27692</c:v>
                </c:pt>
                <c:pt idx="547">
                  <c:v>27692</c:v>
                </c:pt>
                <c:pt idx="548">
                  <c:v>27692</c:v>
                </c:pt>
                <c:pt idx="549">
                  <c:v>27692</c:v>
                </c:pt>
                <c:pt idx="550">
                  <c:v>27692</c:v>
                </c:pt>
                <c:pt idx="551">
                  <c:v>27692</c:v>
                </c:pt>
                <c:pt idx="552">
                  <c:v>27692</c:v>
                </c:pt>
                <c:pt idx="553">
                  <c:v>27692</c:v>
                </c:pt>
                <c:pt idx="554">
                  <c:v>27692</c:v>
                </c:pt>
                <c:pt idx="555">
                  <c:v>27692</c:v>
                </c:pt>
                <c:pt idx="556">
                  <c:v>27692</c:v>
                </c:pt>
                <c:pt idx="557">
                  <c:v>27692</c:v>
                </c:pt>
                <c:pt idx="558">
                  <c:v>27692</c:v>
                </c:pt>
                <c:pt idx="559">
                  <c:v>27692</c:v>
                </c:pt>
                <c:pt idx="560">
                  <c:v>27692</c:v>
                </c:pt>
                <c:pt idx="561">
                  <c:v>27692</c:v>
                </c:pt>
                <c:pt idx="562">
                  <c:v>27692</c:v>
                </c:pt>
                <c:pt idx="563">
                  <c:v>27692</c:v>
                </c:pt>
                <c:pt idx="564">
                  <c:v>27692</c:v>
                </c:pt>
                <c:pt idx="565">
                  <c:v>27692</c:v>
                </c:pt>
                <c:pt idx="566">
                  <c:v>27692</c:v>
                </c:pt>
                <c:pt idx="567">
                  <c:v>27692</c:v>
                </c:pt>
                <c:pt idx="568">
                  <c:v>27692</c:v>
                </c:pt>
                <c:pt idx="569">
                  <c:v>27692</c:v>
                </c:pt>
                <c:pt idx="570">
                  <c:v>27692</c:v>
                </c:pt>
                <c:pt idx="571">
                  <c:v>27692</c:v>
                </c:pt>
                <c:pt idx="572">
                  <c:v>27692</c:v>
                </c:pt>
                <c:pt idx="573">
                  <c:v>27692</c:v>
                </c:pt>
                <c:pt idx="574">
                  <c:v>27692</c:v>
                </c:pt>
                <c:pt idx="575">
                  <c:v>27692</c:v>
                </c:pt>
                <c:pt idx="576">
                  <c:v>27692</c:v>
                </c:pt>
                <c:pt idx="577">
                  <c:v>27692</c:v>
                </c:pt>
                <c:pt idx="578">
                  <c:v>27692</c:v>
                </c:pt>
                <c:pt idx="579">
                  <c:v>27692</c:v>
                </c:pt>
                <c:pt idx="580">
                  <c:v>27692</c:v>
                </c:pt>
                <c:pt idx="581">
                  <c:v>27692</c:v>
                </c:pt>
                <c:pt idx="582">
                  <c:v>27692</c:v>
                </c:pt>
                <c:pt idx="583">
                  <c:v>27692</c:v>
                </c:pt>
                <c:pt idx="584">
                  <c:v>27692</c:v>
                </c:pt>
                <c:pt idx="585">
                  <c:v>27692</c:v>
                </c:pt>
                <c:pt idx="586">
                  <c:v>27692</c:v>
                </c:pt>
                <c:pt idx="587">
                  <c:v>27692</c:v>
                </c:pt>
                <c:pt idx="588">
                  <c:v>27692</c:v>
                </c:pt>
                <c:pt idx="589">
                  <c:v>27692</c:v>
                </c:pt>
                <c:pt idx="590">
                  <c:v>27692</c:v>
                </c:pt>
                <c:pt idx="591">
                  <c:v>27692</c:v>
                </c:pt>
                <c:pt idx="592">
                  <c:v>27692</c:v>
                </c:pt>
                <c:pt idx="593">
                  <c:v>26996</c:v>
                </c:pt>
                <c:pt idx="594">
                  <c:v>26996</c:v>
                </c:pt>
                <c:pt idx="595">
                  <c:v>26996</c:v>
                </c:pt>
                <c:pt idx="596">
                  <c:v>26996</c:v>
                </c:pt>
                <c:pt idx="597">
                  <c:v>26996</c:v>
                </c:pt>
                <c:pt idx="598">
                  <c:v>26996</c:v>
                </c:pt>
                <c:pt idx="599">
                  <c:v>26996</c:v>
                </c:pt>
                <c:pt idx="600">
                  <c:v>26996</c:v>
                </c:pt>
                <c:pt idx="601">
                  <c:v>26996</c:v>
                </c:pt>
                <c:pt idx="602">
                  <c:v>26996</c:v>
                </c:pt>
                <c:pt idx="603">
                  <c:v>26996</c:v>
                </c:pt>
                <c:pt idx="604">
                  <c:v>26996</c:v>
                </c:pt>
                <c:pt idx="605">
                  <c:v>26996</c:v>
                </c:pt>
                <c:pt idx="606">
                  <c:v>26996</c:v>
                </c:pt>
                <c:pt idx="607">
                  <c:v>26996</c:v>
                </c:pt>
                <c:pt idx="608">
                  <c:v>26996</c:v>
                </c:pt>
                <c:pt idx="609">
                  <c:v>26996</c:v>
                </c:pt>
                <c:pt idx="610">
                  <c:v>26996</c:v>
                </c:pt>
                <c:pt idx="611">
                  <c:v>26996</c:v>
                </c:pt>
                <c:pt idx="612">
                  <c:v>26996</c:v>
                </c:pt>
                <c:pt idx="613">
                  <c:v>26996</c:v>
                </c:pt>
                <c:pt idx="614">
                  <c:v>26996</c:v>
                </c:pt>
                <c:pt idx="615">
                  <c:v>26996</c:v>
                </c:pt>
                <c:pt idx="616">
                  <c:v>26996</c:v>
                </c:pt>
                <c:pt idx="617">
                  <c:v>26996</c:v>
                </c:pt>
                <c:pt idx="618">
                  <c:v>26996</c:v>
                </c:pt>
                <c:pt idx="619">
                  <c:v>26996</c:v>
                </c:pt>
                <c:pt idx="620">
                  <c:v>26996</c:v>
                </c:pt>
                <c:pt idx="621">
                  <c:v>26996</c:v>
                </c:pt>
                <c:pt idx="622">
                  <c:v>26996</c:v>
                </c:pt>
                <c:pt idx="623">
                  <c:v>26996</c:v>
                </c:pt>
                <c:pt idx="624">
                  <c:v>26996</c:v>
                </c:pt>
                <c:pt idx="625">
                  <c:v>26996</c:v>
                </c:pt>
                <c:pt idx="626">
                  <c:v>26996</c:v>
                </c:pt>
                <c:pt idx="627">
                  <c:v>26996</c:v>
                </c:pt>
                <c:pt idx="628">
                  <c:v>26996</c:v>
                </c:pt>
                <c:pt idx="629">
                  <c:v>26996</c:v>
                </c:pt>
                <c:pt idx="630">
                  <c:v>26996</c:v>
                </c:pt>
                <c:pt idx="631">
                  <c:v>26996</c:v>
                </c:pt>
                <c:pt idx="632">
                  <c:v>26996</c:v>
                </c:pt>
                <c:pt idx="633">
                  <c:v>26996</c:v>
                </c:pt>
                <c:pt idx="634">
                  <c:v>26996</c:v>
                </c:pt>
                <c:pt idx="635">
                  <c:v>26996</c:v>
                </c:pt>
                <c:pt idx="636">
                  <c:v>26996</c:v>
                </c:pt>
                <c:pt idx="637">
                  <c:v>26756</c:v>
                </c:pt>
                <c:pt idx="638">
                  <c:v>26756</c:v>
                </c:pt>
                <c:pt idx="639">
                  <c:v>26756</c:v>
                </c:pt>
                <c:pt idx="640">
                  <c:v>26756</c:v>
                </c:pt>
                <c:pt idx="641">
                  <c:v>26756</c:v>
                </c:pt>
                <c:pt idx="642">
                  <c:v>26756</c:v>
                </c:pt>
                <c:pt idx="643">
                  <c:v>26756</c:v>
                </c:pt>
                <c:pt idx="644">
                  <c:v>26756</c:v>
                </c:pt>
                <c:pt idx="645">
                  <c:v>26756</c:v>
                </c:pt>
                <c:pt idx="646">
                  <c:v>26756</c:v>
                </c:pt>
                <c:pt idx="647">
                  <c:v>26756</c:v>
                </c:pt>
                <c:pt idx="648">
                  <c:v>26756</c:v>
                </c:pt>
                <c:pt idx="649">
                  <c:v>26756</c:v>
                </c:pt>
                <c:pt idx="650">
                  <c:v>26756</c:v>
                </c:pt>
                <c:pt idx="651">
                  <c:v>26756</c:v>
                </c:pt>
                <c:pt idx="652">
                  <c:v>26756</c:v>
                </c:pt>
                <c:pt idx="653">
                  <c:v>26756</c:v>
                </c:pt>
                <c:pt idx="654">
                  <c:v>26756</c:v>
                </c:pt>
                <c:pt idx="655">
                  <c:v>26756</c:v>
                </c:pt>
                <c:pt idx="656">
                  <c:v>26756</c:v>
                </c:pt>
                <c:pt idx="657">
                  <c:v>26756</c:v>
                </c:pt>
                <c:pt idx="658">
                  <c:v>26756</c:v>
                </c:pt>
                <c:pt idx="659">
                  <c:v>26756</c:v>
                </c:pt>
                <c:pt idx="660">
                  <c:v>26756</c:v>
                </c:pt>
                <c:pt idx="661">
                  <c:v>26756</c:v>
                </c:pt>
                <c:pt idx="662">
                  <c:v>26756</c:v>
                </c:pt>
                <c:pt idx="663">
                  <c:v>26756</c:v>
                </c:pt>
                <c:pt idx="664">
                  <c:v>26756</c:v>
                </c:pt>
                <c:pt idx="665">
                  <c:v>26756</c:v>
                </c:pt>
                <c:pt idx="666">
                  <c:v>26756</c:v>
                </c:pt>
                <c:pt idx="667">
                  <c:v>26756</c:v>
                </c:pt>
                <c:pt idx="668">
                  <c:v>26756</c:v>
                </c:pt>
                <c:pt idx="669">
                  <c:v>26756</c:v>
                </c:pt>
                <c:pt idx="670">
                  <c:v>26756</c:v>
                </c:pt>
                <c:pt idx="671">
                  <c:v>26756</c:v>
                </c:pt>
                <c:pt idx="672">
                  <c:v>26756</c:v>
                </c:pt>
                <c:pt idx="673">
                  <c:v>26756</c:v>
                </c:pt>
                <c:pt idx="674">
                  <c:v>26756</c:v>
                </c:pt>
                <c:pt idx="675">
                  <c:v>26756</c:v>
                </c:pt>
                <c:pt idx="676">
                  <c:v>26756</c:v>
                </c:pt>
                <c:pt idx="677">
                  <c:v>26756</c:v>
                </c:pt>
                <c:pt idx="678">
                  <c:v>26756</c:v>
                </c:pt>
                <c:pt idx="679">
                  <c:v>26756</c:v>
                </c:pt>
                <c:pt idx="680">
                  <c:v>26756</c:v>
                </c:pt>
                <c:pt idx="681">
                  <c:v>26756</c:v>
                </c:pt>
                <c:pt idx="682">
                  <c:v>26756</c:v>
                </c:pt>
                <c:pt idx="683">
                  <c:v>26756</c:v>
                </c:pt>
                <c:pt idx="684">
                  <c:v>26756</c:v>
                </c:pt>
                <c:pt idx="685">
                  <c:v>26756</c:v>
                </c:pt>
                <c:pt idx="686">
                  <c:v>26756</c:v>
                </c:pt>
                <c:pt idx="687">
                  <c:v>26756</c:v>
                </c:pt>
                <c:pt idx="688">
                  <c:v>26756</c:v>
                </c:pt>
                <c:pt idx="689">
                  <c:v>26756</c:v>
                </c:pt>
                <c:pt idx="690">
                  <c:v>26756</c:v>
                </c:pt>
                <c:pt idx="691">
                  <c:v>26756</c:v>
                </c:pt>
                <c:pt idx="692">
                  <c:v>26756</c:v>
                </c:pt>
                <c:pt idx="693">
                  <c:v>26756</c:v>
                </c:pt>
                <c:pt idx="694">
                  <c:v>26756</c:v>
                </c:pt>
                <c:pt idx="695">
                  <c:v>26756</c:v>
                </c:pt>
                <c:pt idx="696">
                  <c:v>26756</c:v>
                </c:pt>
                <c:pt idx="697">
                  <c:v>26756</c:v>
                </c:pt>
                <c:pt idx="698">
                  <c:v>26756</c:v>
                </c:pt>
                <c:pt idx="699">
                  <c:v>26756</c:v>
                </c:pt>
                <c:pt idx="700">
                  <c:v>26756</c:v>
                </c:pt>
                <c:pt idx="701">
                  <c:v>26756</c:v>
                </c:pt>
                <c:pt idx="702">
                  <c:v>26756</c:v>
                </c:pt>
                <c:pt idx="703">
                  <c:v>26756</c:v>
                </c:pt>
                <c:pt idx="704">
                  <c:v>26756</c:v>
                </c:pt>
                <c:pt idx="705">
                  <c:v>26756</c:v>
                </c:pt>
                <c:pt idx="706">
                  <c:v>26756</c:v>
                </c:pt>
                <c:pt idx="707">
                  <c:v>26756</c:v>
                </c:pt>
                <c:pt idx="708">
                  <c:v>26756</c:v>
                </c:pt>
                <c:pt idx="709">
                  <c:v>26756</c:v>
                </c:pt>
                <c:pt idx="710">
                  <c:v>26756</c:v>
                </c:pt>
                <c:pt idx="711">
                  <c:v>26756</c:v>
                </c:pt>
                <c:pt idx="712">
                  <c:v>26756</c:v>
                </c:pt>
                <c:pt idx="713">
                  <c:v>26756</c:v>
                </c:pt>
                <c:pt idx="714">
                  <c:v>26756</c:v>
                </c:pt>
                <c:pt idx="715">
                  <c:v>26756</c:v>
                </c:pt>
                <c:pt idx="716">
                  <c:v>26756</c:v>
                </c:pt>
                <c:pt idx="717">
                  <c:v>26756</c:v>
                </c:pt>
                <c:pt idx="718">
                  <c:v>26756</c:v>
                </c:pt>
                <c:pt idx="719">
                  <c:v>26756</c:v>
                </c:pt>
                <c:pt idx="720">
                  <c:v>26756</c:v>
                </c:pt>
                <c:pt idx="721">
                  <c:v>26756</c:v>
                </c:pt>
                <c:pt idx="722">
                  <c:v>26756</c:v>
                </c:pt>
                <c:pt idx="723">
                  <c:v>26756</c:v>
                </c:pt>
                <c:pt idx="724">
                  <c:v>26756</c:v>
                </c:pt>
                <c:pt idx="725">
                  <c:v>26756</c:v>
                </c:pt>
                <c:pt idx="726">
                  <c:v>26756</c:v>
                </c:pt>
                <c:pt idx="727">
                  <c:v>26756</c:v>
                </c:pt>
                <c:pt idx="728">
                  <c:v>26756</c:v>
                </c:pt>
                <c:pt idx="729">
                  <c:v>26756</c:v>
                </c:pt>
                <c:pt idx="730">
                  <c:v>26756</c:v>
                </c:pt>
                <c:pt idx="731">
                  <c:v>26756</c:v>
                </c:pt>
                <c:pt idx="732">
                  <c:v>26756</c:v>
                </c:pt>
                <c:pt idx="733">
                  <c:v>26756</c:v>
                </c:pt>
                <c:pt idx="734">
                  <c:v>26756</c:v>
                </c:pt>
                <c:pt idx="735">
                  <c:v>26756</c:v>
                </c:pt>
                <c:pt idx="736">
                  <c:v>26756</c:v>
                </c:pt>
                <c:pt idx="737">
                  <c:v>26756</c:v>
                </c:pt>
                <c:pt idx="738">
                  <c:v>26756</c:v>
                </c:pt>
                <c:pt idx="739">
                  <c:v>26756</c:v>
                </c:pt>
                <c:pt idx="740">
                  <c:v>26756</c:v>
                </c:pt>
                <c:pt idx="741">
                  <c:v>26756</c:v>
                </c:pt>
                <c:pt idx="742">
                  <c:v>26756</c:v>
                </c:pt>
                <c:pt idx="743">
                  <c:v>26756</c:v>
                </c:pt>
                <c:pt idx="744">
                  <c:v>26756</c:v>
                </c:pt>
                <c:pt idx="745">
                  <c:v>26756</c:v>
                </c:pt>
                <c:pt idx="746">
                  <c:v>26756</c:v>
                </c:pt>
                <c:pt idx="747">
                  <c:v>26756</c:v>
                </c:pt>
                <c:pt idx="748">
                  <c:v>26756</c:v>
                </c:pt>
                <c:pt idx="749">
                  <c:v>26756</c:v>
                </c:pt>
                <c:pt idx="750">
                  <c:v>26756</c:v>
                </c:pt>
                <c:pt idx="751">
                  <c:v>26756</c:v>
                </c:pt>
                <c:pt idx="752">
                  <c:v>26756</c:v>
                </c:pt>
                <c:pt idx="753">
                  <c:v>26756</c:v>
                </c:pt>
                <c:pt idx="754">
                  <c:v>26756</c:v>
                </c:pt>
                <c:pt idx="755">
                  <c:v>26756</c:v>
                </c:pt>
                <c:pt idx="756">
                  <c:v>26756</c:v>
                </c:pt>
                <c:pt idx="757">
                  <c:v>26756</c:v>
                </c:pt>
                <c:pt idx="758">
                  <c:v>26756</c:v>
                </c:pt>
                <c:pt idx="759">
                  <c:v>26756</c:v>
                </c:pt>
                <c:pt idx="760">
                  <c:v>26756</c:v>
                </c:pt>
                <c:pt idx="761">
                  <c:v>26756</c:v>
                </c:pt>
                <c:pt idx="762">
                  <c:v>26756</c:v>
                </c:pt>
                <c:pt idx="763">
                  <c:v>26756</c:v>
                </c:pt>
                <c:pt idx="764">
                  <c:v>26756</c:v>
                </c:pt>
                <c:pt idx="765">
                  <c:v>26756</c:v>
                </c:pt>
                <c:pt idx="766">
                  <c:v>26756</c:v>
                </c:pt>
                <c:pt idx="767">
                  <c:v>26756</c:v>
                </c:pt>
                <c:pt idx="768">
                  <c:v>26756</c:v>
                </c:pt>
                <c:pt idx="769">
                  <c:v>26756</c:v>
                </c:pt>
                <c:pt idx="770">
                  <c:v>26756</c:v>
                </c:pt>
                <c:pt idx="771">
                  <c:v>26756</c:v>
                </c:pt>
                <c:pt idx="772">
                  <c:v>26756</c:v>
                </c:pt>
                <c:pt idx="773">
                  <c:v>26756</c:v>
                </c:pt>
                <c:pt idx="774">
                  <c:v>26756</c:v>
                </c:pt>
                <c:pt idx="775">
                  <c:v>26756</c:v>
                </c:pt>
                <c:pt idx="776">
                  <c:v>26756</c:v>
                </c:pt>
                <c:pt idx="777">
                  <c:v>26756</c:v>
                </c:pt>
                <c:pt idx="778">
                  <c:v>26756</c:v>
                </c:pt>
                <c:pt idx="779">
                  <c:v>26756</c:v>
                </c:pt>
                <c:pt idx="780">
                  <c:v>26756</c:v>
                </c:pt>
                <c:pt idx="781">
                  <c:v>26756</c:v>
                </c:pt>
                <c:pt idx="782">
                  <c:v>26756</c:v>
                </c:pt>
                <c:pt idx="783">
                  <c:v>26756</c:v>
                </c:pt>
                <c:pt idx="784">
                  <c:v>26756</c:v>
                </c:pt>
                <c:pt idx="785">
                  <c:v>26756</c:v>
                </c:pt>
                <c:pt idx="786">
                  <c:v>26756</c:v>
                </c:pt>
                <c:pt idx="787">
                  <c:v>26756</c:v>
                </c:pt>
                <c:pt idx="788">
                  <c:v>26756</c:v>
                </c:pt>
                <c:pt idx="789">
                  <c:v>26756</c:v>
                </c:pt>
                <c:pt idx="790">
                  <c:v>26756</c:v>
                </c:pt>
                <c:pt idx="791">
                  <c:v>26756</c:v>
                </c:pt>
                <c:pt idx="792">
                  <c:v>26756</c:v>
                </c:pt>
                <c:pt idx="793">
                  <c:v>26756</c:v>
                </c:pt>
                <c:pt idx="794">
                  <c:v>26756</c:v>
                </c:pt>
                <c:pt idx="795">
                  <c:v>26756</c:v>
                </c:pt>
                <c:pt idx="796">
                  <c:v>26756</c:v>
                </c:pt>
                <c:pt idx="797">
                  <c:v>26756</c:v>
                </c:pt>
                <c:pt idx="798">
                  <c:v>26756</c:v>
                </c:pt>
                <c:pt idx="799">
                  <c:v>26756</c:v>
                </c:pt>
                <c:pt idx="800">
                  <c:v>26756</c:v>
                </c:pt>
                <c:pt idx="801">
                  <c:v>26756</c:v>
                </c:pt>
                <c:pt idx="802">
                  <c:v>26756</c:v>
                </c:pt>
                <c:pt idx="803">
                  <c:v>26756</c:v>
                </c:pt>
                <c:pt idx="804">
                  <c:v>26756</c:v>
                </c:pt>
                <c:pt idx="805">
                  <c:v>26756</c:v>
                </c:pt>
                <c:pt idx="806">
                  <c:v>26756</c:v>
                </c:pt>
                <c:pt idx="807">
                  <c:v>26756</c:v>
                </c:pt>
                <c:pt idx="808">
                  <c:v>26756</c:v>
                </c:pt>
                <c:pt idx="809">
                  <c:v>26135</c:v>
                </c:pt>
                <c:pt idx="810">
                  <c:v>26135</c:v>
                </c:pt>
                <c:pt idx="811">
                  <c:v>26135</c:v>
                </c:pt>
                <c:pt idx="812">
                  <c:v>26135</c:v>
                </c:pt>
                <c:pt idx="813">
                  <c:v>26135</c:v>
                </c:pt>
                <c:pt idx="814">
                  <c:v>26135</c:v>
                </c:pt>
                <c:pt idx="815">
                  <c:v>26135</c:v>
                </c:pt>
                <c:pt idx="816">
                  <c:v>26135</c:v>
                </c:pt>
                <c:pt idx="817">
                  <c:v>26135</c:v>
                </c:pt>
                <c:pt idx="818">
                  <c:v>26135</c:v>
                </c:pt>
                <c:pt idx="819">
                  <c:v>26135</c:v>
                </c:pt>
                <c:pt idx="820">
                  <c:v>26135</c:v>
                </c:pt>
                <c:pt idx="821">
                  <c:v>26135</c:v>
                </c:pt>
                <c:pt idx="822">
                  <c:v>26135</c:v>
                </c:pt>
                <c:pt idx="823">
                  <c:v>26135</c:v>
                </c:pt>
                <c:pt idx="824">
                  <c:v>26135</c:v>
                </c:pt>
                <c:pt idx="825">
                  <c:v>26135</c:v>
                </c:pt>
                <c:pt idx="826">
                  <c:v>26135</c:v>
                </c:pt>
                <c:pt idx="827">
                  <c:v>26135</c:v>
                </c:pt>
                <c:pt idx="828">
                  <c:v>26135</c:v>
                </c:pt>
                <c:pt idx="829">
                  <c:v>26135</c:v>
                </c:pt>
                <c:pt idx="830">
                  <c:v>26135</c:v>
                </c:pt>
                <c:pt idx="831">
                  <c:v>26135</c:v>
                </c:pt>
                <c:pt idx="832">
                  <c:v>26135</c:v>
                </c:pt>
                <c:pt idx="833">
                  <c:v>26135</c:v>
                </c:pt>
                <c:pt idx="834">
                  <c:v>26135</c:v>
                </c:pt>
                <c:pt idx="835">
                  <c:v>26135</c:v>
                </c:pt>
                <c:pt idx="836">
                  <c:v>26135</c:v>
                </c:pt>
                <c:pt idx="837">
                  <c:v>26135</c:v>
                </c:pt>
                <c:pt idx="838">
                  <c:v>24121</c:v>
                </c:pt>
                <c:pt idx="839">
                  <c:v>24121</c:v>
                </c:pt>
                <c:pt idx="840">
                  <c:v>24121</c:v>
                </c:pt>
                <c:pt idx="841">
                  <c:v>24121</c:v>
                </c:pt>
                <c:pt idx="842">
                  <c:v>24121</c:v>
                </c:pt>
                <c:pt idx="843">
                  <c:v>24121</c:v>
                </c:pt>
                <c:pt idx="844">
                  <c:v>24121</c:v>
                </c:pt>
                <c:pt idx="845">
                  <c:v>24121</c:v>
                </c:pt>
                <c:pt idx="846">
                  <c:v>24121</c:v>
                </c:pt>
                <c:pt idx="847">
                  <c:v>24121</c:v>
                </c:pt>
                <c:pt idx="848">
                  <c:v>24121</c:v>
                </c:pt>
                <c:pt idx="849">
                  <c:v>24121</c:v>
                </c:pt>
                <c:pt idx="850">
                  <c:v>24121</c:v>
                </c:pt>
                <c:pt idx="851">
                  <c:v>24121</c:v>
                </c:pt>
                <c:pt idx="852">
                  <c:v>24121</c:v>
                </c:pt>
                <c:pt idx="853">
                  <c:v>24121</c:v>
                </c:pt>
                <c:pt idx="854">
                  <c:v>24121</c:v>
                </c:pt>
                <c:pt idx="855">
                  <c:v>24121</c:v>
                </c:pt>
                <c:pt idx="856">
                  <c:v>24121</c:v>
                </c:pt>
                <c:pt idx="857">
                  <c:v>24121</c:v>
                </c:pt>
                <c:pt idx="858">
                  <c:v>24121</c:v>
                </c:pt>
                <c:pt idx="859">
                  <c:v>24121</c:v>
                </c:pt>
                <c:pt idx="860">
                  <c:v>24121</c:v>
                </c:pt>
                <c:pt idx="861">
                  <c:v>24121</c:v>
                </c:pt>
                <c:pt idx="862">
                  <c:v>24121</c:v>
                </c:pt>
                <c:pt idx="863">
                  <c:v>24121</c:v>
                </c:pt>
                <c:pt idx="864">
                  <c:v>24121</c:v>
                </c:pt>
                <c:pt idx="865">
                  <c:v>24121</c:v>
                </c:pt>
                <c:pt idx="866">
                  <c:v>24121</c:v>
                </c:pt>
                <c:pt idx="867">
                  <c:v>24121</c:v>
                </c:pt>
                <c:pt idx="868">
                  <c:v>24121</c:v>
                </c:pt>
                <c:pt idx="869">
                  <c:v>24121</c:v>
                </c:pt>
                <c:pt idx="870">
                  <c:v>24121</c:v>
                </c:pt>
                <c:pt idx="871">
                  <c:v>24121</c:v>
                </c:pt>
                <c:pt idx="872">
                  <c:v>24121</c:v>
                </c:pt>
                <c:pt idx="873">
                  <c:v>24121</c:v>
                </c:pt>
                <c:pt idx="874">
                  <c:v>24121</c:v>
                </c:pt>
                <c:pt idx="875">
                  <c:v>24121</c:v>
                </c:pt>
                <c:pt idx="876">
                  <c:v>24121</c:v>
                </c:pt>
                <c:pt idx="877">
                  <c:v>24121</c:v>
                </c:pt>
                <c:pt idx="878">
                  <c:v>24121</c:v>
                </c:pt>
                <c:pt idx="879">
                  <c:v>24121</c:v>
                </c:pt>
                <c:pt idx="880">
                  <c:v>24121</c:v>
                </c:pt>
                <c:pt idx="881">
                  <c:v>24121</c:v>
                </c:pt>
                <c:pt idx="882">
                  <c:v>24121</c:v>
                </c:pt>
                <c:pt idx="883">
                  <c:v>24121</c:v>
                </c:pt>
                <c:pt idx="884">
                  <c:v>24121</c:v>
                </c:pt>
                <c:pt idx="885">
                  <c:v>24121</c:v>
                </c:pt>
                <c:pt idx="886">
                  <c:v>24121</c:v>
                </c:pt>
                <c:pt idx="887">
                  <c:v>24121</c:v>
                </c:pt>
                <c:pt idx="888">
                  <c:v>24121</c:v>
                </c:pt>
                <c:pt idx="889">
                  <c:v>24121</c:v>
                </c:pt>
                <c:pt idx="890">
                  <c:v>24121</c:v>
                </c:pt>
                <c:pt idx="891">
                  <c:v>24121</c:v>
                </c:pt>
                <c:pt idx="892">
                  <c:v>24121</c:v>
                </c:pt>
                <c:pt idx="893">
                  <c:v>24121</c:v>
                </c:pt>
                <c:pt idx="894">
                  <c:v>24121</c:v>
                </c:pt>
                <c:pt idx="895">
                  <c:v>24121</c:v>
                </c:pt>
                <c:pt idx="896">
                  <c:v>24121</c:v>
                </c:pt>
                <c:pt idx="897">
                  <c:v>24121</c:v>
                </c:pt>
                <c:pt idx="898">
                  <c:v>24121</c:v>
                </c:pt>
                <c:pt idx="899">
                  <c:v>24121</c:v>
                </c:pt>
                <c:pt idx="900">
                  <c:v>24121</c:v>
                </c:pt>
                <c:pt idx="901">
                  <c:v>24121</c:v>
                </c:pt>
                <c:pt idx="902">
                  <c:v>24121</c:v>
                </c:pt>
                <c:pt idx="903">
                  <c:v>24121</c:v>
                </c:pt>
                <c:pt idx="904">
                  <c:v>24121</c:v>
                </c:pt>
                <c:pt idx="905">
                  <c:v>24121</c:v>
                </c:pt>
                <c:pt idx="906">
                  <c:v>24121</c:v>
                </c:pt>
                <c:pt idx="907">
                  <c:v>23075</c:v>
                </c:pt>
                <c:pt idx="908">
                  <c:v>23075</c:v>
                </c:pt>
                <c:pt idx="909">
                  <c:v>23075</c:v>
                </c:pt>
                <c:pt idx="910">
                  <c:v>23075</c:v>
                </c:pt>
                <c:pt idx="911">
                  <c:v>23075</c:v>
                </c:pt>
                <c:pt idx="912">
                  <c:v>23075</c:v>
                </c:pt>
                <c:pt idx="913">
                  <c:v>23075</c:v>
                </c:pt>
                <c:pt idx="914">
                  <c:v>23075</c:v>
                </c:pt>
                <c:pt idx="915">
                  <c:v>23075</c:v>
                </c:pt>
                <c:pt idx="916">
                  <c:v>23075</c:v>
                </c:pt>
                <c:pt idx="917">
                  <c:v>23075</c:v>
                </c:pt>
                <c:pt idx="918">
                  <c:v>23075</c:v>
                </c:pt>
                <c:pt idx="919">
                  <c:v>23075</c:v>
                </c:pt>
                <c:pt idx="920">
                  <c:v>23075</c:v>
                </c:pt>
                <c:pt idx="921">
                  <c:v>23075</c:v>
                </c:pt>
                <c:pt idx="922">
                  <c:v>23075</c:v>
                </c:pt>
                <c:pt idx="923">
                  <c:v>23075</c:v>
                </c:pt>
                <c:pt idx="924">
                  <c:v>23075</c:v>
                </c:pt>
                <c:pt idx="925">
                  <c:v>23075</c:v>
                </c:pt>
                <c:pt idx="926">
                  <c:v>23075</c:v>
                </c:pt>
                <c:pt idx="927">
                  <c:v>23075</c:v>
                </c:pt>
                <c:pt idx="928">
                  <c:v>23075</c:v>
                </c:pt>
                <c:pt idx="929">
                  <c:v>23075</c:v>
                </c:pt>
                <c:pt idx="930">
                  <c:v>23075</c:v>
                </c:pt>
                <c:pt idx="931">
                  <c:v>23075</c:v>
                </c:pt>
                <c:pt idx="932">
                  <c:v>23075</c:v>
                </c:pt>
                <c:pt idx="933">
                  <c:v>23075</c:v>
                </c:pt>
                <c:pt idx="934">
                  <c:v>23075</c:v>
                </c:pt>
                <c:pt idx="935">
                  <c:v>23075</c:v>
                </c:pt>
                <c:pt idx="936">
                  <c:v>23075</c:v>
                </c:pt>
                <c:pt idx="937">
                  <c:v>23075</c:v>
                </c:pt>
                <c:pt idx="938">
                  <c:v>23075</c:v>
                </c:pt>
                <c:pt idx="939">
                  <c:v>23075</c:v>
                </c:pt>
                <c:pt idx="940">
                  <c:v>23075</c:v>
                </c:pt>
                <c:pt idx="941">
                  <c:v>23075</c:v>
                </c:pt>
                <c:pt idx="942">
                  <c:v>23075</c:v>
                </c:pt>
                <c:pt idx="943">
                  <c:v>23075</c:v>
                </c:pt>
                <c:pt idx="944">
                  <c:v>23075</c:v>
                </c:pt>
                <c:pt idx="945">
                  <c:v>23075</c:v>
                </c:pt>
                <c:pt idx="946">
                  <c:v>23075</c:v>
                </c:pt>
                <c:pt idx="947">
                  <c:v>23075</c:v>
                </c:pt>
                <c:pt idx="948">
                  <c:v>23075</c:v>
                </c:pt>
                <c:pt idx="949">
                  <c:v>23075</c:v>
                </c:pt>
                <c:pt idx="950">
                  <c:v>23075</c:v>
                </c:pt>
                <c:pt idx="951">
                  <c:v>23075</c:v>
                </c:pt>
                <c:pt idx="952">
                  <c:v>23075</c:v>
                </c:pt>
                <c:pt idx="953">
                  <c:v>23075</c:v>
                </c:pt>
                <c:pt idx="954">
                  <c:v>23075</c:v>
                </c:pt>
                <c:pt idx="955">
                  <c:v>23075</c:v>
                </c:pt>
                <c:pt idx="956">
                  <c:v>23075</c:v>
                </c:pt>
                <c:pt idx="957">
                  <c:v>23075</c:v>
                </c:pt>
                <c:pt idx="958">
                  <c:v>23075</c:v>
                </c:pt>
                <c:pt idx="959">
                  <c:v>23075</c:v>
                </c:pt>
                <c:pt idx="960">
                  <c:v>23075</c:v>
                </c:pt>
                <c:pt idx="961">
                  <c:v>23075</c:v>
                </c:pt>
                <c:pt idx="962">
                  <c:v>23075</c:v>
                </c:pt>
                <c:pt idx="963">
                  <c:v>23075</c:v>
                </c:pt>
                <c:pt idx="964">
                  <c:v>23075</c:v>
                </c:pt>
                <c:pt idx="965">
                  <c:v>23075</c:v>
                </c:pt>
                <c:pt idx="966">
                  <c:v>23075</c:v>
                </c:pt>
                <c:pt idx="967">
                  <c:v>23075</c:v>
                </c:pt>
                <c:pt idx="968">
                  <c:v>23075</c:v>
                </c:pt>
                <c:pt idx="969">
                  <c:v>23075</c:v>
                </c:pt>
                <c:pt idx="970">
                  <c:v>23075</c:v>
                </c:pt>
                <c:pt idx="971">
                  <c:v>23075</c:v>
                </c:pt>
                <c:pt idx="972">
                  <c:v>23075</c:v>
                </c:pt>
                <c:pt idx="973">
                  <c:v>23075</c:v>
                </c:pt>
                <c:pt idx="974">
                  <c:v>23075</c:v>
                </c:pt>
                <c:pt idx="975">
                  <c:v>23075</c:v>
                </c:pt>
                <c:pt idx="976">
                  <c:v>23075</c:v>
                </c:pt>
                <c:pt idx="977">
                  <c:v>23075</c:v>
                </c:pt>
                <c:pt idx="978">
                  <c:v>23075</c:v>
                </c:pt>
                <c:pt idx="979">
                  <c:v>23075</c:v>
                </c:pt>
                <c:pt idx="980">
                  <c:v>23075</c:v>
                </c:pt>
                <c:pt idx="981">
                  <c:v>23075</c:v>
                </c:pt>
                <c:pt idx="982">
                  <c:v>23075</c:v>
                </c:pt>
                <c:pt idx="983">
                  <c:v>23075</c:v>
                </c:pt>
                <c:pt idx="984">
                  <c:v>23075</c:v>
                </c:pt>
                <c:pt idx="985">
                  <c:v>23075</c:v>
                </c:pt>
                <c:pt idx="986">
                  <c:v>23075</c:v>
                </c:pt>
                <c:pt idx="987">
                  <c:v>23075</c:v>
                </c:pt>
                <c:pt idx="988">
                  <c:v>23075</c:v>
                </c:pt>
                <c:pt idx="989">
                  <c:v>23075</c:v>
                </c:pt>
                <c:pt idx="990">
                  <c:v>23075</c:v>
                </c:pt>
                <c:pt idx="991">
                  <c:v>23075</c:v>
                </c:pt>
                <c:pt idx="992">
                  <c:v>23075</c:v>
                </c:pt>
                <c:pt idx="993">
                  <c:v>23075</c:v>
                </c:pt>
                <c:pt idx="994">
                  <c:v>23075</c:v>
                </c:pt>
                <c:pt idx="995">
                  <c:v>23075</c:v>
                </c:pt>
                <c:pt idx="996">
                  <c:v>23075</c:v>
                </c:pt>
                <c:pt idx="997">
                  <c:v>23075</c:v>
                </c:pt>
                <c:pt idx="998">
                  <c:v>23075</c:v>
                </c:pt>
                <c:pt idx="999">
                  <c:v>23075</c:v>
                </c:pt>
                <c:pt idx="1000">
                  <c:v>23075</c:v>
                </c:pt>
                <c:pt idx="1001">
                  <c:v>23075</c:v>
                </c:pt>
                <c:pt idx="1002">
                  <c:v>23075</c:v>
                </c:pt>
                <c:pt idx="1003">
                  <c:v>23075</c:v>
                </c:pt>
                <c:pt idx="1004">
                  <c:v>23075</c:v>
                </c:pt>
                <c:pt idx="1005">
                  <c:v>23075</c:v>
                </c:pt>
                <c:pt idx="1006">
                  <c:v>23075</c:v>
                </c:pt>
                <c:pt idx="1007">
                  <c:v>23075</c:v>
                </c:pt>
                <c:pt idx="1008">
                  <c:v>23075</c:v>
                </c:pt>
                <c:pt idx="1009">
                  <c:v>23075</c:v>
                </c:pt>
                <c:pt idx="1010">
                  <c:v>23075</c:v>
                </c:pt>
                <c:pt idx="1011">
                  <c:v>23075</c:v>
                </c:pt>
                <c:pt idx="1012">
                  <c:v>23075</c:v>
                </c:pt>
                <c:pt idx="1013">
                  <c:v>23075</c:v>
                </c:pt>
                <c:pt idx="1014">
                  <c:v>23075</c:v>
                </c:pt>
                <c:pt idx="1015">
                  <c:v>23075</c:v>
                </c:pt>
                <c:pt idx="1016">
                  <c:v>23075</c:v>
                </c:pt>
                <c:pt idx="1017">
                  <c:v>23075</c:v>
                </c:pt>
                <c:pt idx="1018">
                  <c:v>23075</c:v>
                </c:pt>
                <c:pt idx="1019">
                  <c:v>23075</c:v>
                </c:pt>
                <c:pt idx="1020">
                  <c:v>23075</c:v>
                </c:pt>
                <c:pt idx="1021">
                  <c:v>23075</c:v>
                </c:pt>
                <c:pt idx="1022">
                  <c:v>23075</c:v>
                </c:pt>
                <c:pt idx="1023">
                  <c:v>23075</c:v>
                </c:pt>
                <c:pt idx="1024">
                  <c:v>23075</c:v>
                </c:pt>
                <c:pt idx="1025">
                  <c:v>23075</c:v>
                </c:pt>
                <c:pt idx="1026">
                  <c:v>23075</c:v>
                </c:pt>
                <c:pt idx="1027">
                  <c:v>23075</c:v>
                </c:pt>
                <c:pt idx="1028">
                  <c:v>23075</c:v>
                </c:pt>
                <c:pt idx="1029">
                  <c:v>23075</c:v>
                </c:pt>
                <c:pt idx="1030">
                  <c:v>23075</c:v>
                </c:pt>
                <c:pt idx="1031">
                  <c:v>23075</c:v>
                </c:pt>
                <c:pt idx="1032">
                  <c:v>23075</c:v>
                </c:pt>
                <c:pt idx="1033">
                  <c:v>23075</c:v>
                </c:pt>
                <c:pt idx="1034">
                  <c:v>23075</c:v>
                </c:pt>
                <c:pt idx="1035">
                  <c:v>23075</c:v>
                </c:pt>
                <c:pt idx="1036">
                  <c:v>23075</c:v>
                </c:pt>
                <c:pt idx="1037">
                  <c:v>23075</c:v>
                </c:pt>
                <c:pt idx="1038">
                  <c:v>23075</c:v>
                </c:pt>
                <c:pt idx="1039">
                  <c:v>23075</c:v>
                </c:pt>
                <c:pt idx="1040">
                  <c:v>23075</c:v>
                </c:pt>
                <c:pt idx="1041">
                  <c:v>23075</c:v>
                </c:pt>
                <c:pt idx="1042">
                  <c:v>23075</c:v>
                </c:pt>
                <c:pt idx="1043">
                  <c:v>23075</c:v>
                </c:pt>
                <c:pt idx="1044">
                  <c:v>23075</c:v>
                </c:pt>
                <c:pt idx="1045">
                  <c:v>23075</c:v>
                </c:pt>
                <c:pt idx="1046">
                  <c:v>23075</c:v>
                </c:pt>
                <c:pt idx="1047">
                  <c:v>23075</c:v>
                </c:pt>
                <c:pt idx="1048">
                  <c:v>23075</c:v>
                </c:pt>
                <c:pt idx="1049">
                  <c:v>23075</c:v>
                </c:pt>
                <c:pt idx="1050">
                  <c:v>23075</c:v>
                </c:pt>
                <c:pt idx="1051">
                  <c:v>23075</c:v>
                </c:pt>
                <c:pt idx="1052">
                  <c:v>23075</c:v>
                </c:pt>
                <c:pt idx="1053">
                  <c:v>23075</c:v>
                </c:pt>
                <c:pt idx="1054">
                  <c:v>23075</c:v>
                </c:pt>
                <c:pt idx="1055">
                  <c:v>23075</c:v>
                </c:pt>
                <c:pt idx="1056">
                  <c:v>23075</c:v>
                </c:pt>
                <c:pt idx="1057">
                  <c:v>23075</c:v>
                </c:pt>
                <c:pt idx="1058">
                  <c:v>23075</c:v>
                </c:pt>
                <c:pt idx="1059">
                  <c:v>23075</c:v>
                </c:pt>
                <c:pt idx="1060">
                  <c:v>23075</c:v>
                </c:pt>
                <c:pt idx="1061">
                  <c:v>23075</c:v>
                </c:pt>
                <c:pt idx="1062">
                  <c:v>23075</c:v>
                </c:pt>
                <c:pt idx="1063">
                  <c:v>23075</c:v>
                </c:pt>
                <c:pt idx="1064">
                  <c:v>23075</c:v>
                </c:pt>
                <c:pt idx="1065">
                  <c:v>23075</c:v>
                </c:pt>
                <c:pt idx="1066">
                  <c:v>23075</c:v>
                </c:pt>
                <c:pt idx="1067">
                  <c:v>23075</c:v>
                </c:pt>
                <c:pt idx="1068">
                  <c:v>23075</c:v>
                </c:pt>
                <c:pt idx="1069">
                  <c:v>23075</c:v>
                </c:pt>
                <c:pt idx="1070">
                  <c:v>23075</c:v>
                </c:pt>
                <c:pt idx="1071">
                  <c:v>23075</c:v>
                </c:pt>
                <c:pt idx="1072">
                  <c:v>23075</c:v>
                </c:pt>
                <c:pt idx="1073">
                  <c:v>23075</c:v>
                </c:pt>
                <c:pt idx="1074">
                  <c:v>23075</c:v>
                </c:pt>
                <c:pt idx="1075">
                  <c:v>23075</c:v>
                </c:pt>
                <c:pt idx="1076">
                  <c:v>23075</c:v>
                </c:pt>
                <c:pt idx="1077">
                  <c:v>23075</c:v>
                </c:pt>
                <c:pt idx="1078">
                  <c:v>23075</c:v>
                </c:pt>
                <c:pt idx="1079">
                  <c:v>23075</c:v>
                </c:pt>
                <c:pt idx="1080">
                  <c:v>23075</c:v>
                </c:pt>
                <c:pt idx="1081">
                  <c:v>23075</c:v>
                </c:pt>
                <c:pt idx="1082">
                  <c:v>23075</c:v>
                </c:pt>
                <c:pt idx="1083">
                  <c:v>23075</c:v>
                </c:pt>
                <c:pt idx="1084">
                  <c:v>23075</c:v>
                </c:pt>
                <c:pt idx="1085">
                  <c:v>23075</c:v>
                </c:pt>
                <c:pt idx="1086">
                  <c:v>23075</c:v>
                </c:pt>
                <c:pt idx="1087">
                  <c:v>23075</c:v>
                </c:pt>
                <c:pt idx="1088">
                  <c:v>23075</c:v>
                </c:pt>
                <c:pt idx="1089">
                  <c:v>23075</c:v>
                </c:pt>
                <c:pt idx="1090">
                  <c:v>23075</c:v>
                </c:pt>
                <c:pt idx="1091">
                  <c:v>23075</c:v>
                </c:pt>
                <c:pt idx="1092">
                  <c:v>23075</c:v>
                </c:pt>
                <c:pt idx="1093">
                  <c:v>23075</c:v>
                </c:pt>
                <c:pt idx="1094">
                  <c:v>23075</c:v>
                </c:pt>
                <c:pt idx="1095">
                  <c:v>23075</c:v>
                </c:pt>
                <c:pt idx="1096">
                  <c:v>23075</c:v>
                </c:pt>
                <c:pt idx="1097">
                  <c:v>23075</c:v>
                </c:pt>
                <c:pt idx="1098">
                  <c:v>23075</c:v>
                </c:pt>
                <c:pt idx="1099">
                  <c:v>23075</c:v>
                </c:pt>
                <c:pt idx="1100">
                  <c:v>23075</c:v>
                </c:pt>
                <c:pt idx="1101">
                  <c:v>23075</c:v>
                </c:pt>
                <c:pt idx="1102">
                  <c:v>23075</c:v>
                </c:pt>
                <c:pt idx="1103">
                  <c:v>23075</c:v>
                </c:pt>
                <c:pt idx="1104">
                  <c:v>23075</c:v>
                </c:pt>
                <c:pt idx="1105">
                  <c:v>23075</c:v>
                </c:pt>
                <c:pt idx="1106">
                  <c:v>23075</c:v>
                </c:pt>
                <c:pt idx="1107">
                  <c:v>23075</c:v>
                </c:pt>
                <c:pt idx="1108">
                  <c:v>23075</c:v>
                </c:pt>
                <c:pt idx="1109">
                  <c:v>23075</c:v>
                </c:pt>
                <c:pt idx="1110">
                  <c:v>23075</c:v>
                </c:pt>
                <c:pt idx="1111">
                  <c:v>23075</c:v>
                </c:pt>
                <c:pt idx="1112">
                  <c:v>23075</c:v>
                </c:pt>
                <c:pt idx="1113">
                  <c:v>23075</c:v>
                </c:pt>
                <c:pt idx="1114">
                  <c:v>23075</c:v>
                </c:pt>
                <c:pt idx="1115">
                  <c:v>23075</c:v>
                </c:pt>
                <c:pt idx="1116">
                  <c:v>21779</c:v>
                </c:pt>
                <c:pt idx="1117">
                  <c:v>21779</c:v>
                </c:pt>
                <c:pt idx="1118">
                  <c:v>21779</c:v>
                </c:pt>
                <c:pt idx="1119">
                  <c:v>21779</c:v>
                </c:pt>
                <c:pt idx="1120">
                  <c:v>21779</c:v>
                </c:pt>
                <c:pt idx="1121">
                  <c:v>21779</c:v>
                </c:pt>
                <c:pt idx="1122">
                  <c:v>21779</c:v>
                </c:pt>
                <c:pt idx="1123">
                  <c:v>21779</c:v>
                </c:pt>
                <c:pt idx="1124">
                  <c:v>21779</c:v>
                </c:pt>
                <c:pt idx="1125">
                  <c:v>21779</c:v>
                </c:pt>
                <c:pt idx="1126">
                  <c:v>21779</c:v>
                </c:pt>
                <c:pt idx="1127">
                  <c:v>21779</c:v>
                </c:pt>
                <c:pt idx="1128">
                  <c:v>21779</c:v>
                </c:pt>
                <c:pt idx="1129">
                  <c:v>21779</c:v>
                </c:pt>
                <c:pt idx="1130">
                  <c:v>21779</c:v>
                </c:pt>
                <c:pt idx="1131">
                  <c:v>21779</c:v>
                </c:pt>
                <c:pt idx="1132">
                  <c:v>21779</c:v>
                </c:pt>
                <c:pt idx="1133">
                  <c:v>21779</c:v>
                </c:pt>
                <c:pt idx="1134">
                  <c:v>21779</c:v>
                </c:pt>
                <c:pt idx="1135">
                  <c:v>21779</c:v>
                </c:pt>
                <c:pt idx="1136">
                  <c:v>21779</c:v>
                </c:pt>
                <c:pt idx="1137">
                  <c:v>21779</c:v>
                </c:pt>
                <c:pt idx="1138">
                  <c:v>21779</c:v>
                </c:pt>
                <c:pt idx="1139">
                  <c:v>21779</c:v>
                </c:pt>
                <c:pt idx="1140">
                  <c:v>21779</c:v>
                </c:pt>
                <c:pt idx="1141">
                  <c:v>21779</c:v>
                </c:pt>
                <c:pt idx="1142">
                  <c:v>21779</c:v>
                </c:pt>
                <c:pt idx="1143">
                  <c:v>21779</c:v>
                </c:pt>
                <c:pt idx="1144">
                  <c:v>21779</c:v>
                </c:pt>
                <c:pt idx="1145">
                  <c:v>21779</c:v>
                </c:pt>
                <c:pt idx="1146">
                  <c:v>21779</c:v>
                </c:pt>
                <c:pt idx="1147">
                  <c:v>21779</c:v>
                </c:pt>
                <c:pt idx="1148">
                  <c:v>21779</c:v>
                </c:pt>
                <c:pt idx="1149">
                  <c:v>21779</c:v>
                </c:pt>
                <c:pt idx="1150">
                  <c:v>21779</c:v>
                </c:pt>
                <c:pt idx="1151">
                  <c:v>21779</c:v>
                </c:pt>
                <c:pt idx="1152">
                  <c:v>21779</c:v>
                </c:pt>
                <c:pt idx="1153">
                  <c:v>21779</c:v>
                </c:pt>
                <c:pt idx="1154">
                  <c:v>21779</c:v>
                </c:pt>
                <c:pt idx="1155">
                  <c:v>21779</c:v>
                </c:pt>
                <c:pt idx="1156">
                  <c:v>21779</c:v>
                </c:pt>
                <c:pt idx="1157">
                  <c:v>21779</c:v>
                </c:pt>
                <c:pt idx="1158">
                  <c:v>21779</c:v>
                </c:pt>
                <c:pt idx="1159">
                  <c:v>21779</c:v>
                </c:pt>
                <c:pt idx="1160">
                  <c:v>21779</c:v>
                </c:pt>
                <c:pt idx="1161">
                  <c:v>21779</c:v>
                </c:pt>
                <c:pt idx="1162">
                  <c:v>21779</c:v>
                </c:pt>
                <c:pt idx="1163">
                  <c:v>21779</c:v>
                </c:pt>
                <c:pt idx="1164">
                  <c:v>21779</c:v>
                </c:pt>
                <c:pt idx="1165">
                  <c:v>21779</c:v>
                </c:pt>
                <c:pt idx="1166">
                  <c:v>21779</c:v>
                </c:pt>
                <c:pt idx="1167">
                  <c:v>21779</c:v>
                </c:pt>
                <c:pt idx="1168">
                  <c:v>21779</c:v>
                </c:pt>
                <c:pt idx="1169">
                  <c:v>21779</c:v>
                </c:pt>
                <c:pt idx="1170">
                  <c:v>21779</c:v>
                </c:pt>
                <c:pt idx="1171">
                  <c:v>21779</c:v>
                </c:pt>
                <c:pt idx="1172">
                  <c:v>21779</c:v>
                </c:pt>
                <c:pt idx="1173">
                  <c:v>21779</c:v>
                </c:pt>
                <c:pt idx="1174">
                  <c:v>21779</c:v>
                </c:pt>
                <c:pt idx="1175">
                  <c:v>21779</c:v>
                </c:pt>
                <c:pt idx="1176">
                  <c:v>21779</c:v>
                </c:pt>
                <c:pt idx="1177">
                  <c:v>21779</c:v>
                </c:pt>
                <c:pt idx="1178">
                  <c:v>21779</c:v>
                </c:pt>
                <c:pt idx="1179">
                  <c:v>21779</c:v>
                </c:pt>
                <c:pt idx="1180">
                  <c:v>21779</c:v>
                </c:pt>
                <c:pt idx="1181">
                  <c:v>21779</c:v>
                </c:pt>
                <c:pt idx="1182">
                  <c:v>21779</c:v>
                </c:pt>
                <c:pt idx="1183">
                  <c:v>21779</c:v>
                </c:pt>
                <c:pt idx="1184">
                  <c:v>21779</c:v>
                </c:pt>
                <c:pt idx="1185">
                  <c:v>21779</c:v>
                </c:pt>
                <c:pt idx="1186">
                  <c:v>21779</c:v>
                </c:pt>
                <c:pt idx="1187">
                  <c:v>21779</c:v>
                </c:pt>
                <c:pt idx="1188">
                  <c:v>21779</c:v>
                </c:pt>
                <c:pt idx="1189">
                  <c:v>21779</c:v>
                </c:pt>
                <c:pt idx="1190">
                  <c:v>21779</c:v>
                </c:pt>
                <c:pt idx="1191">
                  <c:v>21779</c:v>
                </c:pt>
                <c:pt idx="1192">
                  <c:v>21779</c:v>
                </c:pt>
                <c:pt idx="1193">
                  <c:v>21779</c:v>
                </c:pt>
                <c:pt idx="1194">
                  <c:v>21779</c:v>
                </c:pt>
                <c:pt idx="1195">
                  <c:v>21779</c:v>
                </c:pt>
                <c:pt idx="1196">
                  <c:v>21779</c:v>
                </c:pt>
                <c:pt idx="1197">
                  <c:v>21779</c:v>
                </c:pt>
                <c:pt idx="1198">
                  <c:v>21779</c:v>
                </c:pt>
                <c:pt idx="1199">
                  <c:v>21779</c:v>
                </c:pt>
                <c:pt idx="1200">
                  <c:v>21779</c:v>
                </c:pt>
                <c:pt idx="1201">
                  <c:v>21779</c:v>
                </c:pt>
                <c:pt idx="1202">
                  <c:v>21779</c:v>
                </c:pt>
                <c:pt idx="1203">
                  <c:v>21779</c:v>
                </c:pt>
                <c:pt idx="1204">
                  <c:v>21779</c:v>
                </c:pt>
                <c:pt idx="1205">
                  <c:v>21779</c:v>
                </c:pt>
                <c:pt idx="1206">
                  <c:v>21779</c:v>
                </c:pt>
                <c:pt idx="1207">
                  <c:v>21779</c:v>
                </c:pt>
                <c:pt idx="1208">
                  <c:v>21779</c:v>
                </c:pt>
                <c:pt idx="1209">
                  <c:v>21779</c:v>
                </c:pt>
                <c:pt idx="1210">
                  <c:v>21779</c:v>
                </c:pt>
                <c:pt idx="1211">
                  <c:v>20688</c:v>
                </c:pt>
                <c:pt idx="1212">
                  <c:v>20688</c:v>
                </c:pt>
                <c:pt idx="1213">
                  <c:v>20688</c:v>
                </c:pt>
                <c:pt idx="1214">
                  <c:v>20688</c:v>
                </c:pt>
                <c:pt idx="1215">
                  <c:v>20688</c:v>
                </c:pt>
                <c:pt idx="1216">
                  <c:v>20688</c:v>
                </c:pt>
                <c:pt idx="1217">
                  <c:v>20688</c:v>
                </c:pt>
                <c:pt idx="1218">
                  <c:v>20688</c:v>
                </c:pt>
                <c:pt idx="1219">
                  <c:v>20688</c:v>
                </c:pt>
                <c:pt idx="1220">
                  <c:v>20688</c:v>
                </c:pt>
                <c:pt idx="1221">
                  <c:v>20688</c:v>
                </c:pt>
                <c:pt idx="1222">
                  <c:v>20688</c:v>
                </c:pt>
                <c:pt idx="1223">
                  <c:v>20688</c:v>
                </c:pt>
                <c:pt idx="1224">
                  <c:v>20688</c:v>
                </c:pt>
                <c:pt idx="1225">
                  <c:v>20688</c:v>
                </c:pt>
                <c:pt idx="1226">
                  <c:v>20688</c:v>
                </c:pt>
                <c:pt idx="1227">
                  <c:v>20688</c:v>
                </c:pt>
                <c:pt idx="1228">
                  <c:v>20688</c:v>
                </c:pt>
                <c:pt idx="1229">
                  <c:v>20688</c:v>
                </c:pt>
                <c:pt idx="1230">
                  <c:v>20688</c:v>
                </c:pt>
                <c:pt idx="1231">
                  <c:v>20688</c:v>
                </c:pt>
                <c:pt idx="1232">
                  <c:v>20688</c:v>
                </c:pt>
                <c:pt idx="1233">
                  <c:v>20688</c:v>
                </c:pt>
                <c:pt idx="1234">
                  <c:v>20688</c:v>
                </c:pt>
                <c:pt idx="1235">
                  <c:v>20688</c:v>
                </c:pt>
                <c:pt idx="1236">
                  <c:v>20688</c:v>
                </c:pt>
                <c:pt idx="1237">
                  <c:v>20688</c:v>
                </c:pt>
                <c:pt idx="1238">
                  <c:v>20688</c:v>
                </c:pt>
                <c:pt idx="1239">
                  <c:v>20688</c:v>
                </c:pt>
                <c:pt idx="1240">
                  <c:v>20688</c:v>
                </c:pt>
                <c:pt idx="1241">
                  <c:v>20688</c:v>
                </c:pt>
                <c:pt idx="1242">
                  <c:v>20688</c:v>
                </c:pt>
                <c:pt idx="1243">
                  <c:v>20688</c:v>
                </c:pt>
                <c:pt idx="1244">
                  <c:v>20688</c:v>
                </c:pt>
                <c:pt idx="1245">
                  <c:v>20688</c:v>
                </c:pt>
                <c:pt idx="1246">
                  <c:v>20688</c:v>
                </c:pt>
                <c:pt idx="1247">
                  <c:v>20688</c:v>
                </c:pt>
                <c:pt idx="1248">
                  <c:v>20688</c:v>
                </c:pt>
                <c:pt idx="1249">
                  <c:v>20688</c:v>
                </c:pt>
                <c:pt idx="1250">
                  <c:v>20688</c:v>
                </c:pt>
                <c:pt idx="1251">
                  <c:v>20688</c:v>
                </c:pt>
                <c:pt idx="1252">
                  <c:v>20688</c:v>
                </c:pt>
                <c:pt idx="1253">
                  <c:v>20688</c:v>
                </c:pt>
                <c:pt idx="1254">
                  <c:v>20688</c:v>
                </c:pt>
                <c:pt idx="1255">
                  <c:v>20688</c:v>
                </c:pt>
                <c:pt idx="1256">
                  <c:v>20688</c:v>
                </c:pt>
                <c:pt idx="1257">
                  <c:v>20688</c:v>
                </c:pt>
                <c:pt idx="1258">
                  <c:v>20688</c:v>
                </c:pt>
                <c:pt idx="1259">
                  <c:v>20688</c:v>
                </c:pt>
                <c:pt idx="1260">
                  <c:v>20688</c:v>
                </c:pt>
                <c:pt idx="1261">
                  <c:v>20688</c:v>
                </c:pt>
                <c:pt idx="1262">
                  <c:v>20688</c:v>
                </c:pt>
                <c:pt idx="1263">
                  <c:v>20688</c:v>
                </c:pt>
                <c:pt idx="1264">
                  <c:v>20688</c:v>
                </c:pt>
                <c:pt idx="1265">
                  <c:v>20688</c:v>
                </c:pt>
                <c:pt idx="1266">
                  <c:v>20688</c:v>
                </c:pt>
                <c:pt idx="1267">
                  <c:v>20688</c:v>
                </c:pt>
                <c:pt idx="1268">
                  <c:v>20688</c:v>
                </c:pt>
                <c:pt idx="1269">
                  <c:v>20688</c:v>
                </c:pt>
                <c:pt idx="1270">
                  <c:v>20688</c:v>
                </c:pt>
                <c:pt idx="1271">
                  <c:v>20688</c:v>
                </c:pt>
                <c:pt idx="1272">
                  <c:v>20688</c:v>
                </c:pt>
                <c:pt idx="1273">
                  <c:v>20688</c:v>
                </c:pt>
                <c:pt idx="1274">
                  <c:v>20688</c:v>
                </c:pt>
                <c:pt idx="1275">
                  <c:v>20688</c:v>
                </c:pt>
                <c:pt idx="1276">
                  <c:v>20688</c:v>
                </c:pt>
                <c:pt idx="1277">
                  <c:v>20688</c:v>
                </c:pt>
                <c:pt idx="1278">
                  <c:v>20688</c:v>
                </c:pt>
                <c:pt idx="1279">
                  <c:v>20688</c:v>
                </c:pt>
                <c:pt idx="1280">
                  <c:v>20688</c:v>
                </c:pt>
                <c:pt idx="1281">
                  <c:v>20688</c:v>
                </c:pt>
                <c:pt idx="1282">
                  <c:v>20688</c:v>
                </c:pt>
                <c:pt idx="1283">
                  <c:v>20688</c:v>
                </c:pt>
                <c:pt idx="1284">
                  <c:v>20688</c:v>
                </c:pt>
                <c:pt idx="1285">
                  <c:v>20688</c:v>
                </c:pt>
                <c:pt idx="1286">
                  <c:v>20688</c:v>
                </c:pt>
                <c:pt idx="1287">
                  <c:v>20688</c:v>
                </c:pt>
                <c:pt idx="1288">
                  <c:v>20688</c:v>
                </c:pt>
                <c:pt idx="1289">
                  <c:v>20688</c:v>
                </c:pt>
                <c:pt idx="1290">
                  <c:v>20688</c:v>
                </c:pt>
                <c:pt idx="1291">
                  <c:v>20688</c:v>
                </c:pt>
                <c:pt idx="1292">
                  <c:v>20688</c:v>
                </c:pt>
                <c:pt idx="1293">
                  <c:v>20688</c:v>
                </c:pt>
                <c:pt idx="1294">
                  <c:v>20688</c:v>
                </c:pt>
                <c:pt idx="1295">
                  <c:v>20688</c:v>
                </c:pt>
                <c:pt idx="1296">
                  <c:v>20688</c:v>
                </c:pt>
                <c:pt idx="1297">
                  <c:v>20688</c:v>
                </c:pt>
                <c:pt idx="1298">
                  <c:v>20688</c:v>
                </c:pt>
                <c:pt idx="1299">
                  <c:v>20688</c:v>
                </c:pt>
                <c:pt idx="1300">
                  <c:v>20688</c:v>
                </c:pt>
                <c:pt idx="1301">
                  <c:v>20688</c:v>
                </c:pt>
                <c:pt idx="1302">
                  <c:v>20688</c:v>
                </c:pt>
                <c:pt idx="1303">
                  <c:v>20688</c:v>
                </c:pt>
                <c:pt idx="1304">
                  <c:v>20688</c:v>
                </c:pt>
                <c:pt idx="1305">
                  <c:v>20688</c:v>
                </c:pt>
                <c:pt idx="1306">
                  <c:v>20688</c:v>
                </c:pt>
                <c:pt idx="1307">
                  <c:v>20688</c:v>
                </c:pt>
                <c:pt idx="1308">
                  <c:v>20688</c:v>
                </c:pt>
                <c:pt idx="1309">
                  <c:v>20688</c:v>
                </c:pt>
                <c:pt idx="1310">
                  <c:v>20688</c:v>
                </c:pt>
                <c:pt idx="1311">
                  <c:v>20688</c:v>
                </c:pt>
                <c:pt idx="1312">
                  <c:v>20688</c:v>
                </c:pt>
                <c:pt idx="1313">
                  <c:v>20688</c:v>
                </c:pt>
                <c:pt idx="1314">
                  <c:v>20688</c:v>
                </c:pt>
                <c:pt idx="1315">
                  <c:v>20688</c:v>
                </c:pt>
                <c:pt idx="1316">
                  <c:v>20688</c:v>
                </c:pt>
                <c:pt idx="1317">
                  <c:v>20688</c:v>
                </c:pt>
                <c:pt idx="1318">
                  <c:v>20688</c:v>
                </c:pt>
                <c:pt idx="1319">
                  <c:v>20688</c:v>
                </c:pt>
                <c:pt idx="1320">
                  <c:v>20688</c:v>
                </c:pt>
                <c:pt idx="1321">
                  <c:v>20688</c:v>
                </c:pt>
                <c:pt idx="1322">
                  <c:v>20688</c:v>
                </c:pt>
                <c:pt idx="1323">
                  <c:v>20688</c:v>
                </c:pt>
                <c:pt idx="1324">
                  <c:v>20688</c:v>
                </c:pt>
                <c:pt idx="1325">
                  <c:v>20688</c:v>
                </c:pt>
                <c:pt idx="1326">
                  <c:v>20688</c:v>
                </c:pt>
                <c:pt idx="1327">
                  <c:v>20688</c:v>
                </c:pt>
                <c:pt idx="1328">
                  <c:v>20688</c:v>
                </c:pt>
                <c:pt idx="1329">
                  <c:v>20688</c:v>
                </c:pt>
                <c:pt idx="1330">
                  <c:v>20688</c:v>
                </c:pt>
                <c:pt idx="1331">
                  <c:v>20688</c:v>
                </c:pt>
                <c:pt idx="1332">
                  <c:v>20688</c:v>
                </c:pt>
                <c:pt idx="1333">
                  <c:v>20688</c:v>
                </c:pt>
                <c:pt idx="1334">
                  <c:v>20688</c:v>
                </c:pt>
                <c:pt idx="1335">
                  <c:v>20688</c:v>
                </c:pt>
                <c:pt idx="1336">
                  <c:v>20688</c:v>
                </c:pt>
                <c:pt idx="1337">
                  <c:v>20688</c:v>
                </c:pt>
                <c:pt idx="1338">
                  <c:v>20688</c:v>
                </c:pt>
                <c:pt idx="1339">
                  <c:v>20688</c:v>
                </c:pt>
                <c:pt idx="1340">
                  <c:v>20688</c:v>
                </c:pt>
                <c:pt idx="1341">
                  <c:v>20688</c:v>
                </c:pt>
                <c:pt idx="1342">
                  <c:v>20688</c:v>
                </c:pt>
                <c:pt idx="1343">
                  <c:v>20688</c:v>
                </c:pt>
                <c:pt idx="1344">
                  <c:v>20688</c:v>
                </c:pt>
                <c:pt idx="1345">
                  <c:v>20688</c:v>
                </c:pt>
                <c:pt idx="1346">
                  <c:v>20688</c:v>
                </c:pt>
                <c:pt idx="1347">
                  <c:v>20688</c:v>
                </c:pt>
                <c:pt idx="1348">
                  <c:v>20688</c:v>
                </c:pt>
                <c:pt idx="1349">
                  <c:v>20688</c:v>
                </c:pt>
                <c:pt idx="1350">
                  <c:v>20688</c:v>
                </c:pt>
                <c:pt idx="1351">
                  <c:v>20688</c:v>
                </c:pt>
                <c:pt idx="1352">
                  <c:v>20688</c:v>
                </c:pt>
                <c:pt idx="1353">
                  <c:v>20688</c:v>
                </c:pt>
                <c:pt idx="1354">
                  <c:v>20688</c:v>
                </c:pt>
                <c:pt idx="1355">
                  <c:v>20688</c:v>
                </c:pt>
                <c:pt idx="1356">
                  <c:v>20688</c:v>
                </c:pt>
                <c:pt idx="1357">
                  <c:v>20688</c:v>
                </c:pt>
                <c:pt idx="1358">
                  <c:v>20688</c:v>
                </c:pt>
                <c:pt idx="1359">
                  <c:v>20688</c:v>
                </c:pt>
                <c:pt idx="1360">
                  <c:v>20688</c:v>
                </c:pt>
                <c:pt idx="1361">
                  <c:v>20688</c:v>
                </c:pt>
                <c:pt idx="1362">
                  <c:v>20688</c:v>
                </c:pt>
                <c:pt idx="1363">
                  <c:v>20688</c:v>
                </c:pt>
                <c:pt idx="1364">
                  <c:v>20688</c:v>
                </c:pt>
                <c:pt idx="1365">
                  <c:v>20688</c:v>
                </c:pt>
                <c:pt idx="1366">
                  <c:v>20688</c:v>
                </c:pt>
                <c:pt idx="1367">
                  <c:v>20688</c:v>
                </c:pt>
                <c:pt idx="1368">
                  <c:v>20688</c:v>
                </c:pt>
                <c:pt idx="1369">
                  <c:v>20688</c:v>
                </c:pt>
                <c:pt idx="1370">
                  <c:v>20688</c:v>
                </c:pt>
                <c:pt idx="1371">
                  <c:v>20688</c:v>
                </c:pt>
                <c:pt idx="1372">
                  <c:v>20688</c:v>
                </c:pt>
                <c:pt idx="1373">
                  <c:v>20688</c:v>
                </c:pt>
                <c:pt idx="1374">
                  <c:v>20688</c:v>
                </c:pt>
                <c:pt idx="1375">
                  <c:v>20688</c:v>
                </c:pt>
                <c:pt idx="1376">
                  <c:v>20688</c:v>
                </c:pt>
                <c:pt idx="1377">
                  <c:v>20688</c:v>
                </c:pt>
                <c:pt idx="1378">
                  <c:v>20688</c:v>
                </c:pt>
                <c:pt idx="1379">
                  <c:v>20688</c:v>
                </c:pt>
                <c:pt idx="1380">
                  <c:v>20688</c:v>
                </c:pt>
                <c:pt idx="1381">
                  <c:v>20688</c:v>
                </c:pt>
                <c:pt idx="1382">
                  <c:v>20688</c:v>
                </c:pt>
                <c:pt idx="1383">
                  <c:v>20688</c:v>
                </c:pt>
                <c:pt idx="1384">
                  <c:v>20688</c:v>
                </c:pt>
                <c:pt idx="1385">
                  <c:v>20688</c:v>
                </c:pt>
                <c:pt idx="1386">
                  <c:v>20688</c:v>
                </c:pt>
                <c:pt idx="1387">
                  <c:v>20688</c:v>
                </c:pt>
                <c:pt idx="1388">
                  <c:v>20688</c:v>
                </c:pt>
                <c:pt idx="1389">
                  <c:v>20688</c:v>
                </c:pt>
                <c:pt idx="1390">
                  <c:v>20688</c:v>
                </c:pt>
                <c:pt idx="1391">
                  <c:v>20688</c:v>
                </c:pt>
                <c:pt idx="1392">
                  <c:v>20688</c:v>
                </c:pt>
                <c:pt idx="1393">
                  <c:v>20688</c:v>
                </c:pt>
                <c:pt idx="1394">
                  <c:v>20688</c:v>
                </c:pt>
                <c:pt idx="1395">
                  <c:v>20688</c:v>
                </c:pt>
                <c:pt idx="1396">
                  <c:v>20688</c:v>
                </c:pt>
                <c:pt idx="1397">
                  <c:v>20688</c:v>
                </c:pt>
                <c:pt idx="1398">
                  <c:v>20688</c:v>
                </c:pt>
                <c:pt idx="1399">
                  <c:v>20688</c:v>
                </c:pt>
                <c:pt idx="1400">
                  <c:v>20688</c:v>
                </c:pt>
                <c:pt idx="1401">
                  <c:v>20688</c:v>
                </c:pt>
                <c:pt idx="1402">
                  <c:v>20688</c:v>
                </c:pt>
                <c:pt idx="1403">
                  <c:v>20688</c:v>
                </c:pt>
                <c:pt idx="1404">
                  <c:v>20688</c:v>
                </c:pt>
                <c:pt idx="1405">
                  <c:v>20688</c:v>
                </c:pt>
                <c:pt idx="1406">
                  <c:v>20688</c:v>
                </c:pt>
                <c:pt idx="1407">
                  <c:v>20688</c:v>
                </c:pt>
                <c:pt idx="1408">
                  <c:v>20688</c:v>
                </c:pt>
                <c:pt idx="1409">
                  <c:v>20688</c:v>
                </c:pt>
                <c:pt idx="1410">
                  <c:v>20688</c:v>
                </c:pt>
                <c:pt idx="1411">
                  <c:v>20688</c:v>
                </c:pt>
                <c:pt idx="1412">
                  <c:v>20688</c:v>
                </c:pt>
                <c:pt idx="1413">
                  <c:v>20688</c:v>
                </c:pt>
                <c:pt idx="1414">
                  <c:v>20688</c:v>
                </c:pt>
                <c:pt idx="1415">
                  <c:v>20688</c:v>
                </c:pt>
                <c:pt idx="1416">
                  <c:v>20688</c:v>
                </c:pt>
                <c:pt idx="1417">
                  <c:v>20688</c:v>
                </c:pt>
                <c:pt idx="1418">
                  <c:v>20688</c:v>
                </c:pt>
                <c:pt idx="1419">
                  <c:v>20688</c:v>
                </c:pt>
                <c:pt idx="1420">
                  <c:v>20688</c:v>
                </c:pt>
                <c:pt idx="1421">
                  <c:v>20101</c:v>
                </c:pt>
                <c:pt idx="1422">
                  <c:v>20101</c:v>
                </c:pt>
                <c:pt idx="1423">
                  <c:v>20101</c:v>
                </c:pt>
                <c:pt idx="1424">
                  <c:v>20101</c:v>
                </c:pt>
                <c:pt idx="1425">
                  <c:v>20101</c:v>
                </c:pt>
                <c:pt idx="1426">
                  <c:v>20101</c:v>
                </c:pt>
                <c:pt idx="1427">
                  <c:v>20101</c:v>
                </c:pt>
                <c:pt idx="1428">
                  <c:v>20101</c:v>
                </c:pt>
                <c:pt idx="1429">
                  <c:v>20101</c:v>
                </c:pt>
                <c:pt idx="1430">
                  <c:v>20101</c:v>
                </c:pt>
                <c:pt idx="1431">
                  <c:v>20101</c:v>
                </c:pt>
                <c:pt idx="1432">
                  <c:v>20101</c:v>
                </c:pt>
                <c:pt idx="1433">
                  <c:v>20101</c:v>
                </c:pt>
                <c:pt idx="1434">
                  <c:v>20101</c:v>
                </c:pt>
                <c:pt idx="1435">
                  <c:v>20101</c:v>
                </c:pt>
                <c:pt idx="1436">
                  <c:v>20101</c:v>
                </c:pt>
                <c:pt idx="1437">
                  <c:v>20101</c:v>
                </c:pt>
                <c:pt idx="1438">
                  <c:v>20101</c:v>
                </c:pt>
                <c:pt idx="1439">
                  <c:v>20101</c:v>
                </c:pt>
                <c:pt idx="1440">
                  <c:v>20101</c:v>
                </c:pt>
                <c:pt idx="1441">
                  <c:v>20101</c:v>
                </c:pt>
                <c:pt idx="1442">
                  <c:v>20101</c:v>
                </c:pt>
                <c:pt idx="1443">
                  <c:v>20101</c:v>
                </c:pt>
                <c:pt idx="1444">
                  <c:v>20101</c:v>
                </c:pt>
                <c:pt idx="1445">
                  <c:v>20101</c:v>
                </c:pt>
                <c:pt idx="1446">
                  <c:v>20101</c:v>
                </c:pt>
                <c:pt idx="1447">
                  <c:v>20101</c:v>
                </c:pt>
                <c:pt idx="1448">
                  <c:v>20101</c:v>
                </c:pt>
                <c:pt idx="1449">
                  <c:v>20101</c:v>
                </c:pt>
                <c:pt idx="1450">
                  <c:v>20101</c:v>
                </c:pt>
                <c:pt idx="1451">
                  <c:v>20101</c:v>
                </c:pt>
                <c:pt idx="1452">
                  <c:v>20101</c:v>
                </c:pt>
                <c:pt idx="1453">
                  <c:v>20101</c:v>
                </c:pt>
                <c:pt idx="1454">
                  <c:v>20101</c:v>
                </c:pt>
                <c:pt idx="1455">
                  <c:v>20101</c:v>
                </c:pt>
                <c:pt idx="1456">
                  <c:v>20101</c:v>
                </c:pt>
                <c:pt idx="1457">
                  <c:v>20101</c:v>
                </c:pt>
                <c:pt idx="1458">
                  <c:v>20101</c:v>
                </c:pt>
                <c:pt idx="1459">
                  <c:v>20101</c:v>
                </c:pt>
                <c:pt idx="1460">
                  <c:v>20101</c:v>
                </c:pt>
                <c:pt idx="1461">
                  <c:v>20101</c:v>
                </c:pt>
                <c:pt idx="1462">
                  <c:v>20101</c:v>
                </c:pt>
                <c:pt idx="1463">
                  <c:v>20101</c:v>
                </c:pt>
                <c:pt idx="1464">
                  <c:v>20101</c:v>
                </c:pt>
                <c:pt idx="1465">
                  <c:v>20101</c:v>
                </c:pt>
                <c:pt idx="1466">
                  <c:v>20101</c:v>
                </c:pt>
                <c:pt idx="1467">
                  <c:v>20101</c:v>
                </c:pt>
                <c:pt idx="1468">
                  <c:v>20101</c:v>
                </c:pt>
                <c:pt idx="1469">
                  <c:v>20101</c:v>
                </c:pt>
                <c:pt idx="1470">
                  <c:v>20101</c:v>
                </c:pt>
                <c:pt idx="1471">
                  <c:v>20101</c:v>
                </c:pt>
                <c:pt idx="1472">
                  <c:v>20101</c:v>
                </c:pt>
                <c:pt idx="1473">
                  <c:v>20101</c:v>
                </c:pt>
                <c:pt idx="1474">
                  <c:v>20101</c:v>
                </c:pt>
                <c:pt idx="1475">
                  <c:v>20101</c:v>
                </c:pt>
                <c:pt idx="1476">
                  <c:v>20101</c:v>
                </c:pt>
                <c:pt idx="1477">
                  <c:v>20101</c:v>
                </c:pt>
                <c:pt idx="1478">
                  <c:v>20101</c:v>
                </c:pt>
                <c:pt idx="1479">
                  <c:v>20101</c:v>
                </c:pt>
                <c:pt idx="1480">
                  <c:v>20101</c:v>
                </c:pt>
                <c:pt idx="1481">
                  <c:v>20101</c:v>
                </c:pt>
                <c:pt idx="1482">
                  <c:v>20101</c:v>
                </c:pt>
                <c:pt idx="1483">
                  <c:v>20101</c:v>
                </c:pt>
                <c:pt idx="1484">
                  <c:v>20101</c:v>
                </c:pt>
                <c:pt idx="1485">
                  <c:v>20101</c:v>
                </c:pt>
                <c:pt idx="1486">
                  <c:v>20101</c:v>
                </c:pt>
                <c:pt idx="1487">
                  <c:v>20101</c:v>
                </c:pt>
                <c:pt idx="1488">
                  <c:v>20101</c:v>
                </c:pt>
                <c:pt idx="1489">
                  <c:v>20101</c:v>
                </c:pt>
                <c:pt idx="1490">
                  <c:v>20101</c:v>
                </c:pt>
                <c:pt idx="1491">
                  <c:v>20101</c:v>
                </c:pt>
                <c:pt idx="1492">
                  <c:v>20101</c:v>
                </c:pt>
                <c:pt idx="1493">
                  <c:v>20101</c:v>
                </c:pt>
                <c:pt idx="1494">
                  <c:v>20101</c:v>
                </c:pt>
                <c:pt idx="1495">
                  <c:v>20101</c:v>
                </c:pt>
                <c:pt idx="1496">
                  <c:v>20101</c:v>
                </c:pt>
                <c:pt idx="1497">
                  <c:v>20101</c:v>
                </c:pt>
                <c:pt idx="1498">
                  <c:v>20101</c:v>
                </c:pt>
                <c:pt idx="1499">
                  <c:v>20101</c:v>
                </c:pt>
                <c:pt idx="1500">
                  <c:v>20101</c:v>
                </c:pt>
                <c:pt idx="1501">
                  <c:v>20101</c:v>
                </c:pt>
                <c:pt idx="1502">
                  <c:v>20101</c:v>
                </c:pt>
                <c:pt idx="1503">
                  <c:v>20101</c:v>
                </c:pt>
                <c:pt idx="1504">
                  <c:v>20101</c:v>
                </c:pt>
                <c:pt idx="1505">
                  <c:v>20101</c:v>
                </c:pt>
                <c:pt idx="1506">
                  <c:v>20101</c:v>
                </c:pt>
                <c:pt idx="1507">
                  <c:v>20101</c:v>
                </c:pt>
                <c:pt idx="1508">
                  <c:v>20101</c:v>
                </c:pt>
                <c:pt idx="1509">
                  <c:v>20101</c:v>
                </c:pt>
                <c:pt idx="1510">
                  <c:v>20101</c:v>
                </c:pt>
                <c:pt idx="1511">
                  <c:v>20101</c:v>
                </c:pt>
                <c:pt idx="1512">
                  <c:v>20101</c:v>
                </c:pt>
                <c:pt idx="1513">
                  <c:v>20101</c:v>
                </c:pt>
                <c:pt idx="1514">
                  <c:v>20101</c:v>
                </c:pt>
                <c:pt idx="1515">
                  <c:v>20101</c:v>
                </c:pt>
                <c:pt idx="1516">
                  <c:v>20101</c:v>
                </c:pt>
                <c:pt idx="1517">
                  <c:v>20101</c:v>
                </c:pt>
                <c:pt idx="1518">
                  <c:v>20101</c:v>
                </c:pt>
                <c:pt idx="1519">
                  <c:v>20101</c:v>
                </c:pt>
                <c:pt idx="1520">
                  <c:v>20101</c:v>
                </c:pt>
                <c:pt idx="1521">
                  <c:v>20101</c:v>
                </c:pt>
                <c:pt idx="1522">
                  <c:v>20101</c:v>
                </c:pt>
                <c:pt idx="1523">
                  <c:v>20101</c:v>
                </c:pt>
                <c:pt idx="1524">
                  <c:v>20101</c:v>
                </c:pt>
                <c:pt idx="1525">
                  <c:v>20101</c:v>
                </c:pt>
                <c:pt idx="1526">
                  <c:v>20101</c:v>
                </c:pt>
                <c:pt idx="1527">
                  <c:v>20101</c:v>
                </c:pt>
                <c:pt idx="1528">
                  <c:v>20101</c:v>
                </c:pt>
                <c:pt idx="1529">
                  <c:v>20101</c:v>
                </c:pt>
                <c:pt idx="1530">
                  <c:v>20101</c:v>
                </c:pt>
                <c:pt idx="1531">
                  <c:v>20101</c:v>
                </c:pt>
                <c:pt idx="1532">
                  <c:v>20101</c:v>
                </c:pt>
                <c:pt idx="1533">
                  <c:v>20101</c:v>
                </c:pt>
                <c:pt idx="1534">
                  <c:v>20101</c:v>
                </c:pt>
                <c:pt idx="1535">
                  <c:v>20101</c:v>
                </c:pt>
                <c:pt idx="1536">
                  <c:v>20101</c:v>
                </c:pt>
                <c:pt idx="1537">
                  <c:v>20101</c:v>
                </c:pt>
                <c:pt idx="1538">
                  <c:v>20101</c:v>
                </c:pt>
                <c:pt idx="1539">
                  <c:v>20101</c:v>
                </c:pt>
                <c:pt idx="1540">
                  <c:v>20101</c:v>
                </c:pt>
                <c:pt idx="1541">
                  <c:v>20101</c:v>
                </c:pt>
                <c:pt idx="1542">
                  <c:v>20101</c:v>
                </c:pt>
                <c:pt idx="1543">
                  <c:v>20101</c:v>
                </c:pt>
                <c:pt idx="1544">
                  <c:v>20101</c:v>
                </c:pt>
                <c:pt idx="1545">
                  <c:v>20101</c:v>
                </c:pt>
                <c:pt idx="1546">
                  <c:v>20101</c:v>
                </c:pt>
                <c:pt idx="1547">
                  <c:v>20101</c:v>
                </c:pt>
                <c:pt idx="1548">
                  <c:v>20101</c:v>
                </c:pt>
                <c:pt idx="1549">
                  <c:v>20101</c:v>
                </c:pt>
                <c:pt idx="1550">
                  <c:v>20101</c:v>
                </c:pt>
                <c:pt idx="1551">
                  <c:v>20101</c:v>
                </c:pt>
                <c:pt idx="1552">
                  <c:v>20101</c:v>
                </c:pt>
                <c:pt idx="1553">
                  <c:v>20101</c:v>
                </c:pt>
                <c:pt idx="1554">
                  <c:v>20101</c:v>
                </c:pt>
                <c:pt idx="1555">
                  <c:v>20101</c:v>
                </c:pt>
                <c:pt idx="1556">
                  <c:v>20101</c:v>
                </c:pt>
                <c:pt idx="1557">
                  <c:v>20101</c:v>
                </c:pt>
                <c:pt idx="1558">
                  <c:v>20101</c:v>
                </c:pt>
                <c:pt idx="1559">
                  <c:v>20101</c:v>
                </c:pt>
                <c:pt idx="1560">
                  <c:v>20101</c:v>
                </c:pt>
                <c:pt idx="1561">
                  <c:v>20101</c:v>
                </c:pt>
                <c:pt idx="1562">
                  <c:v>20101</c:v>
                </c:pt>
                <c:pt idx="1563">
                  <c:v>20101</c:v>
                </c:pt>
                <c:pt idx="1564">
                  <c:v>20101</c:v>
                </c:pt>
                <c:pt idx="1565">
                  <c:v>20101</c:v>
                </c:pt>
                <c:pt idx="1566">
                  <c:v>20101</c:v>
                </c:pt>
                <c:pt idx="1567">
                  <c:v>20101</c:v>
                </c:pt>
                <c:pt idx="1568">
                  <c:v>20101</c:v>
                </c:pt>
                <c:pt idx="1569">
                  <c:v>20101</c:v>
                </c:pt>
                <c:pt idx="1570">
                  <c:v>20101</c:v>
                </c:pt>
                <c:pt idx="1571">
                  <c:v>20101</c:v>
                </c:pt>
                <c:pt idx="1572">
                  <c:v>20101</c:v>
                </c:pt>
                <c:pt idx="1573">
                  <c:v>20101</c:v>
                </c:pt>
                <c:pt idx="1574">
                  <c:v>20101</c:v>
                </c:pt>
                <c:pt idx="1575">
                  <c:v>20101</c:v>
                </c:pt>
                <c:pt idx="1576">
                  <c:v>20101</c:v>
                </c:pt>
                <c:pt idx="1577">
                  <c:v>20101</c:v>
                </c:pt>
                <c:pt idx="1578">
                  <c:v>20101</c:v>
                </c:pt>
                <c:pt idx="1579">
                  <c:v>20101</c:v>
                </c:pt>
                <c:pt idx="1580">
                  <c:v>20101</c:v>
                </c:pt>
                <c:pt idx="1581">
                  <c:v>20101</c:v>
                </c:pt>
                <c:pt idx="1582">
                  <c:v>20101</c:v>
                </c:pt>
                <c:pt idx="1583">
                  <c:v>20101</c:v>
                </c:pt>
                <c:pt idx="1584">
                  <c:v>20101</c:v>
                </c:pt>
                <c:pt idx="1585">
                  <c:v>20101</c:v>
                </c:pt>
                <c:pt idx="1586">
                  <c:v>20101</c:v>
                </c:pt>
                <c:pt idx="1587">
                  <c:v>20101</c:v>
                </c:pt>
                <c:pt idx="1588">
                  <c:v>20101</c:v>
                </c:pt>
                <c:pt idx="1589">
                  <c:v>20101</c:v>
                </c:pt>
                <c:pt idx="1590">
                  <c:v>20101</c:v>
                </c:pt>
                <c:pt idx="1591">
                  <c:v>20101</c:v>
                </c:pt>
                <c:pt idx="1592">
                  <c:v>20101</c:v>
                </c:pt>
                <c:pt idx="1593">
                  <c:v>20101</c:v>
                </c:pt>
                <c:pt idx="1594">
                  <c:v>20101</c:v>
                </c:pt>
                <c:pt idx="1595">
                  <c:v>20101</c:v>
                </c:pt>
                <c:pt idx="1596">
                  <c:v>20101</c:v>
                </c:pt>
                <c:pt idx="1597">
                  <c:v>20101</c:v>
                </c:pt>
                <c:pt idx="1598">
                  <c:v>20101</c:v>
                </c:pt>
                <c:pt idx="1599">
                  <c:v>20101</c:v>
                </c:pt>
                <c:pt idx="1600">
                  <c:v>20101</c:v>
                </c:pt>
                <c:pt idx="1601">
                  <c:v>20101</c:v>
                </c:pt>
                <c:pt idx="1602">
                  <c:v>20101</c:v>
                </c:pt>
                <c:pt idx="1603">
                  <c:v>20101</c:v>
                </c:pt>
                <c:pt idx="1604">
                  <c:v>20101</c:v>
                </c:pt>
                <c:pt idx="1605">
                  <c:v>20101</c:v>
                </c:pt>
                <c:pt idx="1606">
                  <c:v>20101</c:v>
                </c:pt>
                <c:pt idx="1607">
                  <c:v>20101</c:v>
                </c:pt>
                <c:pt idx="1608">
                  <c:v>20101</c:v>
                </c:pt>
                <c:pt idx="1609">
                  <c:v>20101</c:v>
                </c:pt>
                <c:pt idx="1610">
                  <c:v>20101</c:v>
                </c:pt>
                <c:pt idx="1611">
                  <c:v>20101</c:v>
                </c:pt>
                <c:pt idx="1612">
                  <c:v>20101</c:v>
                </c:pt>
                <c:pt idx="1613">
                  <c:v>20101</c:v>
                </c:pt>
                <c:pt idx="1614">
                  <c:v>20101</c:v>
                </c:pt>
                <c:pt idx="1615">
                  <c:v>20101</c:v>
                </c:pt>
                <c:pt idx="1616">
                  <c:v>20101</c:v>
                </c:pt>
                <c:pt idx="1617">
                  <c:v>19333</c:v>
                </c:pt>
                <c:pt idx="1618">
                  <c:v>19333</c:v>
                </c:pt>
                <c:pt idx="1619">
                  <c:v>19333</c:v>
                </c:pt>
                <c:pt idx="1620">
                  <c:v>19333</c:v>
                </c:pt>
                <c:pt idx="1621">
                  <c:v>19333</c:v>
                </c:pt>
                <c:pt idx="1622">
                  <c:v>19333</c:v>
                </c:pt>
                <c:pt idx="1623">
                  <c:v>19333</c:v>
                </c:pt>
                <c:pt idx="1624">
                  <c:v>19333</c:v>
                </c:pt>
                <c:pt idx="1625">
                  <c:v>19333</c:v>
                </c:pt>
                <c:pt idx="1626">
                  <c:v>19333</c:v>
                </c:pt>
                <c:pt idx="1627">
                  <c:v>19333</c:v>
                </c:pt>
                <c:pt idx="1628">
                  <c:v>19333</c:v>
                </c:pt>
                <c:pt idx="1629">
                  <c:v>19333</c:v>
                </c:pt>
                <c:pt idx="1630">
                  <c:v>19333</c:v>
                </c:pt>
                <c:pt idx="1631">
                  <c:v>19333</c:v>
                </c:pt>
                <c:pt idx="1632">
                  <c:v>19333</c:v>
                </c:pt>
                <c:pt idx="1633">
                  <c:v>19333</c:v>
                </c:pt>
                <c:pt idx="1634">
                  <c:v>19333</c:v>
                </c:pt>
                <c:pt idx="1635">
                  <c:v>19333</c:v>
                </c:pt>
                <c:pt idx="1636">
                  <c:v>19333</c:v>
                </c:pt>
                <c:pt idx="1637">
                  <c:v>19333</c:v>
                </c:pt>
                <c:pt idx="1638">
                  <c:v>19333</c:v>
                </c:pt>
                <c:pt idx="1639">
                  <c:v>19333</c:v>
                </c:pt>
                <c:pt idx="1640">
                  <c:v>19333</c:v>
                </c:pt>
                <c:pt idx="1641">
                  <c:v>19333</c:v>
                </c:pt>
                <c:pt idx="1642">
                  <c:v>19333</c:v>
                </c:pt>
                <c:pt idx="1643">
                  <c:v>19333</c:v>
                </c:pt>
                <c:pt idx="1644">
                  <c:v>19333</c:v>
                </c:pt>
                <c:pt idx="1645">
                  <c:v>19333</c:v>
                </c:pt>
                <c:pt idx="1646">
                  <c:v>19333</c:v>
                </c:pt>
                <c:pt idx="1647">
                  <c:v>19333</c:v>
                </c:pt>
                <c:pt idx="1648">
                  <c:v>19333</c:v>
                </c:pt>
                <c:pt idx="1649">
                  <c:v>19333</c:v>
                </c:pt>
                <c:pt idx="1650">
                  <c:v>19333</c:v>
                </c:pt>
                <c:pt idx="1651">
                  <c:v>19333</c:v>
                </c:pt>
                <c:pt idx="1652">
                  <c:v>19333</c:v>
                </c:pt>
                <c:pt idx="1653">
                  <c:v>19333</c:v>
                </c:pt>
                <c:pt idx="1654">
                  <c:v>19333</c:v>
                </c:pt>
                <c:pt idx="1655">
                  <c:v>19333</c:v>
                </c:pt>
                <c:pt idx="1656">
                  <c:v>19333</c:v>
                </c:pt>
                <c:pt idx="1657">
                  <c:v>19333</c:v>
                </c:pt>
                <c:pt idx="1658">
                  <c:v>19333</c:v>
                </c:pt>
                <c:pt idx="1659">
                  <c:v>19333</c:v>
                </c:pt>
                <c:pt idx="1660">
                  <c:v>19333</c:v>
                </c:pt>
                <c:pt idx="1661">
                  <c:v>19333</c:v>
                </c:pt>
                <c:pt idx="1662">
                  <c:v>19333</c:v>
                </c:pt>
                <c:pt idx="1663">
                  <c:v>19333</c:v>
                </c:pt>
                <c:pt idx="1664">
                  <c:v>19333</c:v>
                </c:pt>
                <c:pt idx="1665">
                  <c:v>19333</c:v>
                </c:pt>
                <c:pt idx="1666">
                  <c:v>19333</c:v>
                </c:pt>
                <c:pt idx="1667">
                  <c:v>19333</c:v>
                </c:pt>
                <c:pt idx="1668">
                  <c:v>19333</c:v>
                </c:pt>
                <c:pt idx="1669">
                  <c:v>19333</c:v>
                </c:pt>
                <c:pt idx="1670">
                  <c:v>19333</c:v>
                </c:pt>
                <c:pt idx="1671">
                  <c:v>19333</c:v>
                </c:pt>
                <c:pt idx="1672">
                  <c:v>19333</c:v>
                </c:pt>
                <c:pt idx="1673">
                  <c:v>19333</c:v>
                </c:pt>
                <c:pt idx="1674">
                  <c:v>19333</c:v>
                </c:pt>
                <c:pt idx="1675">
                  <c:v>19333</c:v>
                </c:pt>
                <c:pt idx="1676">
                  <c:v>19333</c:v>
                </c:pt>
                <c:pt idx="1677">
                  <c:v>19333</c:v>
                </c:pt>
                <c:pt idx="1678">
                  <c:v>19333</c:v>
                </c:pt>
                <c:pt idx="1679">
                  <c:v>19333</c:v>
                </c:pt>
                <c:pt idx="1680">
                  <c:v>19333</c:v>
                </c:pt>
                <c:pt idx="1681">
                  <c:v>19333</c:v>
                </c:pt>
                <c:pt idx="1682">
                  <c:v>19333</c:v>
                </c:pt>
                <c:pt idx="1683">
                  <c:v>19333</c:v>
                </c:pt>
                <c:pt idx="1684">
                  <c:v>19333</c:v>
                </c:pt>
                <c:pt idx="1685">
                  <c:v>19333</c:v>
                </c:pt>
                <c:pt idx="1686">
                  <c:v>19333</c:v>
                </c:pt>
                <c:pt idx="1687">
                  <c:v>19333</c:v>
                </c:pt>
                <c:pt idx="1688">
                  <c:v>19333</c:v>
                </c:pt>
                <c:pt idx="1689">
                  <c:v>19333</c:v>
                </c:pt>
                <c:pt idx="1690">
                  <c:v>19333</c:v>
                </c:pt>
                <c:pt idx="1691">
                  <c:v>19333</c:v>
                </c:pt>
                <c:pt idx="1692">
                  <c:v>19333</c:v>
                </c:pt>
                <c:pt idx="1693">
                  <c:v>19333</c:v>
                </c:pt>
                <c:pt idx="1694">
                  <c:v>19333</c:v>
                </c:pt>
                <c:pt idx="1695">
                  <c:v>19333</c:v>
                </c:pt>
                <c:pt idx="1696">
                  <c:v>19333</c:v>
                </c:pt>
                <c:pt idx="1697">
                  <c:v>19333</c:v>
                </c:pt>
                <c:pt idx="1698">
                  <c:v>19333</c:v>
                </c:pt>
                <c:pt idx="1699">
                  <c:v>19333</c:v>
                </c:pt>
                <c:pt idx="1700">
                  <c:v>19333</c:v>
                </c:pt>
                <c:pt idx="1701">
                  <c:v>19333</c:v>
                </c:pt>
                <c:pt idx="1702">
                  <c:v>19333</c:v>
                </c:pt>
                <c:pt idx="1703">
                  <c:v>19333</c:v>
                </c:pt>
                <c:pt idx="1704">
                  <c:v>19333</c:v>
                </c:pt>
                <c:pt idx="1705">
                  <c:v>19333</c:v>
                </c:pt>
                <c:pt idx="1706">
                  <c:v>19333</c:v>
                </c:pt>
                <c:pt idx="1707">
                  <c:v>19333</c:v>
                </c:pt>
                <c:pt idx="1708">
                  <c:v>19333</c:v>
                </c:pt>
                <c:pt idx="1709">
                  <c:v>19333</c:v>
                </c:pt>
                <c:pt idx="1710">
                  <c:v>19333</c:v>
                </c:pt>
                <c:pt idx="1711">
                  <c:v>19333</c:v>
                </c:pt>
                <c:pt idx="1712">
                  <c:v>19333</c:v>
                </c:pt>
                <c:pt idx="1713">
                  <c:v>19333</c:v>
                </c:pt>
                <c:pt idx="1714">
                  <c:v>19333</c:v>
                </c:pt>
                <c:pt idx="1715">
                  <c:v>19333</c:v>
                </c:pt>
                <c:pt idx="1716">
                  <c:v>19333</c:v>
                </c:pt>
                <c:pt idx="1717">
                  <c:v>19333</c:v>
                </c:pt>
                <c:pt idx="1718">
                  <c:v>19333</c:v>
                </c:pt>
                <c:pt idx="1719">
                  <c:v>19333</c:v>
                </c:pt>
                <c:pt idx="1720">
                  <c:v>19333</c:v>
                </c:pt>
                <c:pt idx="1721">
                  <c:v>19333</c:v>
                </c:pt>
                <c:pt idx="1722">
                  <c:v>19333</c:v>
                </c:pt>
                <c:pt idx="1723">
                  <c:v>19333</c:v>
                </c:pt>
                <c:pt idx="1724">
                  <c:v>19333</c:v>
                </c:pt>
                <c:pt idx="1725">
                  <c:v>19333</c:v>
                </c:pt>
                <c:pt idx="1726">
                  <c:v>19333</c:v>
                </c:pt>
                <c:pt idx="1727">
                  <c:v>19333</c:v>
                </c:pt>
                <c:pt idx="1728">
                  <c:v>19333</c:v>
                </c:pt>
                <c:pt idx="1729">
                  <c:v>19333</c:v>
                </c:pt>
                <c:pt idx="1730">
                  <c:v>19333</c:v>
                </c:pt>
                <c:pt idx="1731">
                  <c:v>19333</c:v>
                </c:pt>
                <c:pt idx="1732">
                  <c:v>19333</c:v>
                </c:pt>
                <c:pt idx="1733">
                  <c:v>19333</c:v>
                </c:pt>
                <c:pt idx="1734">
                  <c:v>19333</c:v>
                </c:pt>
                <c:pt idx="1735">
                  <c:v>19333</c:v>
                </c:pt>
                <c:pt idx="1736">
                  <c:v>19333</c:v>
                </c:pt>
                <c:pt idx="1737">
                  <c:v>19333</c:v>
                </c:pt>
                <c:pt idx="1738">
                  <c:v>19333</c:v>
                </c:pt>
                <c:pt idx="1739">
                  <c:v>19333</c:v>
                </c:pt>
                <c:pt idx="1740">
                  <c:v>19333</c:v>
                </c:pt>
                <c:pt idx="1741">
                  <c:v>19333</c:v>
                </c:pt>
                <c:pt idx="1742">
                  <c:v>19333</c:v>
                </c:pt>
                <c:pt idx="1743">
                  <c:v>19333</c:v>
                </c:pt>
                <c:pt idx="1744">
                  <c:v>19333</c:v>
                </c:pt>
                <c:pt idx="1745">
                  <c:v>19333</c:v>
                </c:pt>
                <c:pt idx="1746">
                  <c:v>19333</c:v>
                </c:pt>
                <c:pt idx="1747">
                  <c:v>19333</c:v>
                </c:pt>
                <c:pt idx="1748">
                  <c:v>19333</c:v>
                </c:pt>
                <c:pt idx="1749">
                  <c:v>19333</c:v>
                </c:pt>
                <c:pt idx="1750">
                  <c:v>19333</c:v>
                </c:pt>
                <c:pt idx="1751">
                  <c:v>19333</c:v>
                </c:pt>
                <c:pt idx="1752">
                  <c:v>19333</c:v>
                </c:pt>
                <c:pt idx="1753">
                  <c:v>19333</c:v>
                </c:pt>
                <c:pt idx="1754">
                  <c:v>19333</c:v>
                </c:pt>
                <c:pt idx="1755">
                  <c:v>19333</c:v>
                </c:pt>
                <c:pt idx="1756">
                  <c:v>19333</c:v>
                </c:pt>
                <c:pt idx="1757">
                  <c:v>19333</c:v>
                </c:pt>
                <c:pt idx="1758">
                  <c:v>19333</c:v>
                </c:pt>
                <c:pt idx="1759">
                  <c:v>19333</c:v>
                </c:pt>
                <c:pt idx="1760">
                  <c:v>19333</c:v>
                </c:pt>
                <c:pt idx="1761">
                  <c:v>19333</c:v>
                </c:pt>
                <c:pt idx="1762">
                  <c:v>19333</c:v>
                </c:pt>
                <c:pt idx="1763">
                  <c:v>19333</c:v>
                </c:pt>
                <c:pt idx="1764">
                  <c:v>19333</c:v>
                </c:pt>
                <c:pt idx="1765">
                  <c:v>19333</c:v>
                </c:pt>
                <c:pt idx="1766">
                  <c:v>19333</c:v>
                </c:pt>
                <c:pt idx="1767">
                  <c:v>19333</c:v>
                </c:pt>
                <c:pt idx="1768">
                  <c:v>19333</c:v>
                </c:pt>
                <c:pt idx="1769">
                  <c:v>19333</c:v>
                </c:pt>
                <c:pt idx="1770">
                  <c:v>19333</c:v>
                </c:pt>
                <c:pt idx="1771">
                  <c:v>19333</c:v>
                </c:pt>
                <c:pt idx="1772">
                  <c:v>19333</c:v>
                </c:pt>
                <c:pt idx="1773">
                  <c:v>19333</c:v>
                </c:pt>
                <c:pt idx="1774">
                  <c:v>19333</c:v>
                </c:pt>
                <c:pt idx="1775">
                  <c:v>19333</c:v>
                </c:pt>
                <c:pt idx="1776">
                  <c:v>19333</c:v>
                </c:pt>
                <c:pt idx="1777">
                  <c:v>19333</c:v>
                </c:pt>
                <c:pt idx="1778">
                  <c:v>19333</c:v>
                </c:pt>
                <c:pt idx="1779">
                  <c:v>19333</c:v>
                </c:pt>
                <c:pt idx="1780">
                  <c:v>19333</c:v>
                </c:pt>
                <c:pt idx="1781">
                  <c:v>19333</c:v>
                </c:pt>
                <c:pt idx="1782">
                  <c:v>19333</c:v>
                </c:pt>
                <c:pt idx="1783">
                  <c:v>19333</c:v>
                </c:pt>
                <c:pt idx="1784">
                  <c:v>19333</c:v>
                </c:pt>
                <c:pt idx="1785">
                  <c:v>19333</c:v>
                </c:pt>
                <c:pt idx="1786">
                  <c:v>19333</c:v>
                </c:pt>
                <c:pt idx="1787">
                  <c:v>19333</c:v>
                </c:pt>
                <c:pt idx="1788">
                  <c:v>19333</c:v>
                </c:pt>
                <c:pt idx="1789">
                  <c:v>19333</c:v>
                </c:pt>
                <c:pt idx="1790">
                  <c:v>19333</c:v>
                </c:pt>
                <c:pt idx="1791">
                  <c:v>19333</c:v>
                </c:pt>
                <c:pt idx="1792">
                  <c:v>19333</c:v>
                </c:pt>
                <c:pt idx="1793">
                  <c:v>19333</c:v>
                </c:pt>
                <c:pt idx="1794">
                  <c:v>19333</c:v>
                </c:pt>
                <c:pt idx="1795">
                  <c:v>19333</c:v>
                </c:pt>
                <c:pt idx="1796">
                  <c:v>19333</c:v>
                </c:pt>
                <c:pt idx="1797">
                  <c:v>19333</c:v>
                </c:pt>
                <c:pt idx="1798">
                  <c:v>19333</c:v>
                </c:pt>
                <c:pt idx="1799">
                  <c:v>19333</c:v>
                </c:pt>
                <c:pt idx="1800">
                  <c:v>19333</c:v>
                </c:pt>
                <c:pt idx="1801">
                  <c:v>19333</c:v>
                </c:pt>
                <c:pt idx="1802">
                  <c:v>19333</c:v>
                </c:pt>
                <c:pt idx="1803">
                  <c:v>19333</c:v>
                </c:pt>
                <c:pt idx="1804">
                  <c:v>19333</c:v>
                </c:pt>
                <c:pt idx="1805">
                  <c:v>19333</c:v>
                </c:pt>
                <c:pt idx="1806">
                  <c:v>19333</c:v>
                </c:pt>
                <c:pt idx="1807">
                  <c:v>19333</c:v>
                </c:pt>
                <c:pt idx="1808">
                  <c:v>19333</c:v>
                </c:pt>
                <c:pt idx="1809">
                  <c:v>19333</c:v>
                </c:pt>
                <c:pt idx="1810">
                  <c:v>19333</c:v>
                </c:pt>
                <c:pt idx="1811">
                  <c:v>19333</c:v>
                </c:pt>
                <c:pt idx="1812">
                  <c:v>19333</c:v>
                </c:pt>
                <c:pt idx="1813">
                  <c:v>19333</c:v>
                </c:pt>
                <c:pt idx="1814">
                  <c:v>19333</c:v>
                </c:pt>
                <c:pt idx="1815">
                  <c:v>19333</c:v>
                </c:pt>
                <c:pt idx="1816">
                  <c:v>19333</c:v>
                </c:pt>
                <c:pt idx="1817">
                  <c:v>19333</c:v>
                </c:pt>
                <c:pt idx="1818">
                  <c:v>19333</c:v>
                </c:pt>
                <c:pt idx="1819">
                  <c:v>19333</c:v>
                </c:pt>
                <c:pt idx="1820">
                  <c:v>19333</c:v>
                </c:pt>
                <c:pt idx="1821">
                  <c:v>19333</c:v>
                </c:pt>
                <c:pt idx="1822">
                  <c:v>19333</c:v>
                </c:pt>
                <c:pt idx="1823">
                  <c:v>19333</c:v>
                </c:pt>
                <c:pt idx="1824">
                  <c:v>19333</c:v>
                </c:pt>
                <c:pt idx="1825">
                  <c:v>19333</c:v>
                </c:pt>
                <c:pt idx="1826">
                  <c:v>19333</c:v>
                </c:pt>
                <c:pt idx="1827">
                  <c:v>19333</c:v>
                </c:pt>
                <c:pt idx="1828">
                  <c:v>19333</c:v>
                </c:pt>
                <c:pt idx="1829">
                  <c:v>19333</c:v>
                </c:pt>
                <c:pt idx="1830">
                  <c:v>19333</c:v>
                </c:pt>
                <c:pt idx="1831">
                  <c:v>19333</c:v>
                </c:pt>
                <c:pt idx="1832">
                  <c:v>19333</c:v>
                </c:pt>
                <c:pt idx="1833">
                  <c:v>19333</c:v>
                </c:pt>
                <c:pt idx="1834">
                  <c:v>19333</c:v>
                </c:pt>
                <c:pt idx="1835">
                  <c:v>19333</c:v>
                </c:pt>
                <c:pt idx="1836">
                  <c:v>19333</c:v>
                </c:pt>
                <c:pt idx="1837">
                  <c:v>19333</c:v>
                </c:pt>
                <c:pt idx="1838">
                  <c:v>19333</c:v>
                </c:pt>
                <c:pt idx="1839">
                  <c:v>19333</c:v>
                </c:pt>
                <c:pt idx="1840">
                  <c:v>19333</c:v>
                </c:pt>
                <c:pt idx="1841">
                  <c:v>19333</c:v>
                </c:pt>
                <c:pt idx="1842">
                  <c:v>19333</c:v>
                </c:pt>
                <c:pt idx="1843">
                  <c:v>19333</c:v>
                </c:pt>
                <c:pt idx="1844">
                  <c:v>19333</c:v>
                </c:pt>
                <c:pt idx="1845">
                  <c:v>19333</c:v>
                </c:pt>
                <c:pt idx="1846">
                  <c:v>19333</c:v>
                </c:pt>
                <c:pt idx="1847">
                  <c:v>19333</c:v>
                </c:pt>
                <c:pt idx="1848">
                  <c:v>19333</c:v>
                </c:pt>
                <c:pt idx="1849">
                  <c:v>19333</c:v>
                </c:pt>
                <c:pt idx="1850">
                  <c:v>19333</c:v>
                </c:pt>
                <c:pt idx="1851">
                  <c:v>19333</c:v>
                </c:pt>
                <c:pt idx="1852">
                  <c:v>19333</c:v>
                </c:pt>
                <c:pt idx="1853">
                  <c:v>19333</c:v>
                </c:pt>
                <c:pt idx="1854">
                  <c:v>19333</c:v>
                </c:pt>
                <c:pt idx="1855">
                  <c:v>19333</c:v>
                </c:pt>
                <c:pt idx="1856">
                  <c:v>19333</c:v>
                </c:pt>
                <c:pt idx="1857">
                  <c:v>19333</c:v>
                </c:pt>
                <c:pt idx="1858">
                  <c:v>19333</c:v>
                </c:pt>
                <c:pt idx="1859">
                  <c:v>19333</c:v>
                </c:pt>
                <c:pt idx="1860">
                  <c:v>19333</c:v>
                </c:pt>
                <c:pt idx="1861">
                  <c:v>19333</c:v>
                </c:pt>
                <c:pt idx="1862">
                  <c:v>19333</c:v>
                </c:pt>
                <c:pt idx="1863">
                  <c:v>19333</c:v>
                </c:pt>
                <c:pt idx="1864">
                  <c:v>19333</c:v>
                </c:pt>
                <c:pt idx="1865">
                  <c:v>19333</c:v>
                </c:pt>
                <c:pt idx="1866">
                  <c:v>19333</c:v>
                </c:pt>
                <c:pt idx="1867">
                  <c:v>19333</c:v>
                </c:pt>
                <c:pt idx="1868">
                  <c:v>19333</c:v>
                </c:pt>
                <c:pt idx="1869">
                  <c:v>19333</c:v>
                </c:pt>
                <c:pt idx="1870">
                  <c:v>19333</c:v>
                </c:pt>
                <c:pt idx="1871">
                  <c:v>19333</c:v>
                </c:pt>
                <c:pt idx="1872">
                  <c:v>19333</c:v>
                </c:pt>
                <c:pt idx="1873">
                  <c:v>19333</c:v>
                </c:pt>
                <c:pt idx="1874">
                  <c:v>19333</c:v>
                </c:pt>
                <c:pt idx="1875">
                  <c:v>19333</c:v>
                </c:pt>
                <c:pt idx="1876">
                  <c:v>19333</c:v>
                </c:pt>
                <c:pt idx="1877">
                  <c:v>19333</c:v>
                </c:pt>
                <c:pt idx="1878">
                  <c:v>19333</c:v>
                </c:pt>
                <c:pt idx="1879">
                  <c:v>19333</c:v>
                </c:pt>
                <c:pt idx="1880">
                  <c:v>19333</c:v>
                </c:pt>
                <c:pt idx="1881">
                  <c:v>19333</c:v>
                </c:pt>
                <c:pt idx="1882">
                  <c:v>19333</c:v>
                </c:pt>
                <c:pt idx="1883">
                  <c:v>19333</c:v>
                </c:pt>
                <c:pt idx="1884">
                  <c:v>19333</c:v>
                </c:pt>
                <c:pt idx="1885">
                  <c:v>19333</c:v>
                </c:pt>
                <c:pt idx="1886">
                  <c:v>19333</c:v>
                </c:pt>
                <c:pt idx="1887">
                  <c:v>19333</c:v>
                </c:pt>
                <c:pt idx="1888">
                  <c:v>19333</c:v>
                </c:pt>
                <c:pt idx="1889">
                  <c:v>19333</c:v>
                </c:pt>
                <c:pt idx="1890">
                  <c:v>19333</c:v>
                </c:pt>
                <c:pt idx="1891">
                  <c:v>19333</c:v>
                </c:pt>
                <c:pt idx="1892">
                  <c:v>19333</c:v>
                </c:pt>
                <c:pt idx="1893">
                  <c:v>19333</c:v>
                </c:pt>
                <c:pt idx="1894">
                  <c:v>19333</c:v>
                </c:pt>
                <c:pt idx="1895">
                  <c:v>19333</c:v>
                </c:pt>
                <c:pt idx="1896">
                  <c:v>19333</c:v>
                </c:pt>
                <c:pt idx="1897">
                  <c:v>19333</c:v>
                </c:pt>
                <c:pt idx="1898">
                  <c:v>19333</c:v>
                </c:pt>
                <c:pt idx="1899">
                  <c:v>19333</c:v>
                </c:pt>
                <c:pt idx="1900">
                  <c:v>19333</c:v>
                </c:pt>
                <c:pt idx="1901">
                  <c:v>19333</c:v>
                </c:pt>
                <c:pt idx="1902">
                  <c:v>19333</c:v>
                </c:pt>
                <c:pt idx="1903">
                  <c:v>19333</c:v>
                </c:pt>
                <c:pt idx="1904">
                  <c:v>19333</c:v>
                </c:pt>
                <c:pt idx="1905">
                  <c:v>19333</c:v>
                </c:pt>
                <c:pt idx="1906">
                  <c:v>19333</c:v>
                </c:pt>
                <c:pt idx="1907">
                  <c:v>19333</c:v>
                </c:pt>
                <c:pt idx="1908">
                  <c:v>19333</c:v>
                </c:pt>
                <c:pt idx="1909">
                  <c:v>19333</c:v>
                </c:pt>
                <c:pt idx="1910">
                  <c:v>19333</c:v>
                </c:pt>
                <c:pt idx="1911">
                  <c:v>19333</c:v>
                </c:pt>
                <c:pt idx="1912">
                  <c:v>19333</c:v>
                </c:pt>
                <c:pt idx="1913">
                  <c:v>19333</c:v>
                </c:pt>
                <c:pt idx="1914">
                  <c:v>19333</c:v>
                </c:pt>
                <c:pt idx="1915">
                  <c:v>19333</c:v>
                </c:pt>
                <c:pt idx="1916">
                  <c:v>19333</c:v>
                </c:pt>
                <c:pt idx="1917">
                  <c:v>19333</c:v>
                </c:pt>
                <c:pt idx="1918">
                  <c:v>19333</c:v>
                </c:pt>
                <c:pt idx="1919">
                  <c:v>19333</c:v>
                </c:pt>
                <c:pt idx="1920">
                  <c:v>19333</c:v>
                </c:pt>
                <c:pt idx="1921">
                  <c:v>19333</c:v>
                </c:pt>
                <c:pt idx="1922">
                  <c:v>19333</c:v>
                </c:pt>
                <c:pt idx="1923">
                  <c:v>19333</c:v>
                </c:pt>
                <c:pt idx="1924">
                  <c:v>19333</c:v>
                </c:pt>
                <c:pt idx="1925">
                  <c:v>19333</c:v>
                </c:pt>
                <c:pt idx="1926">
                  <c:v>19333</c:v>
                </c:pt>
                <c:pt idx="1927">
                  <c:v>19333</c:v>
                </c:pt>
                <c:pt idx="1928">
                  <c:v>19333</c:v>
                </c:pt>
                <c:pt idx="1929">
                  <c:v>19333</c:v>
                </c:pt>
                <c:pt idx="1930">
                  <c:v>19333</c:v>
                </c:pt>
                <c:pt idx="1931">
                  <c:v>19333</c:v>
                </c:pt>
                <c:pt idx="1932">
                  <c:v>19333</c:v>
                </c:pt>
                <c:pt idx="1933">
                  <c:v>19333</c:v>
                </c:pt>
                <c:pt idx="1934">
                  <c:v>19333</c:v>
                </c:pt>
                <c:pt idx="1935">
                  <c:v>19333</c:v>
                </c:pt>
                <c:pt idx="1936">
                  <c:v>19333</c:v>
                </c:pt>
                <c:pt idx="1937">
                  <c:v>19333</c:v>
                </c:pt>
                <c:pt idx="1938">
                  <c:v>19333</c:v>
                </c:pt>
                <c:pt idx="1939">
                  <c:v>19333</c:v>
                </c:pt>
                <c:pt idx="1940">
                  <c:v>19333</c:v>
                </c:pt>
                <c:pt idx="1941">
                  <c:v>19333</c:v>
                </c:pt>
                <c:pt idx="1942">
                  <c:v>19333</c:v>
                </c:pt>
                <c:pt idx="1943">
                  <c:v>19333</c:v>
                </c:pt>
                <c:pt idx="1944">
                  <c:v>19333</c:v>
                </c:pt>
                <c:pt idx="1945">
                  <c:v>19333</c:v>
                </c:pt>
                <c:pt idx="1946">
                  <c:v>19333</c:v>
                </c:pt>
                <c:pt idx="1947">
                  <c:v>19333</c:v>
                </c:pt>
                <c:pt idx="1948">
                  <c:v>19333</c:v>
                </c:pt>
                <c:pt idx="1949">
                  <c:v>19333</c:v>
                </c:pt>
                <c:pt idx="1950">
                  <c:v>19333</c:v>
                </c:pt>
                <c:pt idx="1951">
                  <c:v>19333</c:v>
                </c:pt>
                <c:pt idx="1952">
                  <c:v>19333</c:v>
                </c:pt>
                <c:pt idx="1953">
                  <c:v>19333</c:v>
                </c:pt>
                <c:pt idx="1954">
                  <c:v>19333</c:v>
                </c:pt>
                <c:pt idx="1955">
                  <c:v>19333</c:v>
                </c:pt>
                <c:pt idx="1956">
                  <c:v>19333</c:v>
                </c:pt>
                <c:pt idx="1957">
                  <c:v>19333</c:v>
                </c:pt>
                <c:pt idx="1958">
                  <c:v>19333</c:v>
                </c:pt>
                <c:pt idx="1959">
                  <c:v>19333</c:v>
                </c:pt>
                <c:pt idx="1960">
                  <c:v>19333</c:v>
                </c:pt>
                <c:pt idx="1961">
                  <c:v>19333</c:v>
                </c:pt>
                <c:pt idx="1962">
                  <c:v>19333</c:v>
                </c:pt>
                <c:pt idx="1963">
                  <c:v>19333</c:v>
                </c:pt>
                <c:pt idx="1964">
                  <c:v>19333</c:v>
                </c:pt>
                <c:pt idx="1965">
                  <c:v>19333</c:v>
                </c:pt>
                <c:pt idx="1966">
                  <c:v>19333</c:v>
                </c:pt>
                <c:pt idx="1967">
                  <c:v>19333</c:v>
                </c:pt>
                <c:pt idx="1968">
                  <c:v>19333</c:v>
                </c:pt>
                <c:pt idx="1969">
                  <c:v>19333</c:v>
                </c:pt>
                <c:pt idx="1970">
                  <c:v>19333</c:v>
                </c:pt>
                <c:pt idx="1971">
                  <c:v>19333</c:v>
                </c:pt>
                <c:pt idx="1972">
                  <c:v>19333</c:v>
                </c:pt>
                <c:pt idx="1973">
                  <c:v>19333</c:v>
                </c:pt>
                <c:pt idx="1974">
                  <c:v>19333</c:v>
                </c:pt>
                <c:pt idx="1975">
                  <c:v>19333</c:v>
                </c:pt>
                <c:pt idx="1976">
                  <c:v>19333</c:v>
                </c:pt>
                <c:pt idx="1977">
                  <c:v>19333</c:v>
                </c:pt>
                <c:pt idx="1978">
                  <c:v>19333</c:v>
                </c:pt>
                <c:pt idx="1979">
                  <c:v>19333</c:v>
                </c:pt>
                <c:pt idx="1980">
                  <c:v>19333</c:v>
                </c:pt>
                <c:pt idx="1981">
                  <c:v>19333</c:v>
                </c:pt>
                <c:pt idx="1982">
                  <c:v>19333</c:v>
                </c:pt>
                <c:pt idx="1983">
                  <c:v>19333</c:v>
                </c:pt>
                <c:pt idx="1984">
                  <c:v>19333</c:v>
                </c:pt>
                <c:pt idx="1985">
                  <c:v>19333</c:v>
                </c:pt>
                <c:pt idx="1986">
                  <c:v>19333</c:v>
                </c:pt>
                <c:pt idx="1987">
                  <c:v>19333</c:v>
                </c:pt>
                <c:pt idx="1988">
                  <c:v>19333</c:v>
                </c:pt>
                <c:pt idx="1989">
                  <c:v>19333</c:v>
                </c:pt>
                <c:pt idx="1990">
                  <c:v>19333</c:v>
                </c:pt>
                <c:pt idx="1991">
                  <c:v>19333</c:v>
                </c:pt>
                <c:pt idx="1992">
                  <c:v>19333</c:v>
                </c:pt>
                <c:pt idx="1993">
                  <c:v>19333</c:v>
                </c:pt>
                <c:pt idx="1994">
                  <c:v>19333</c:v>
                </c:pt>
                <c:pt idx="1995">
                  <c:v>19333</c:v>
                </c:pt>
                <c:pt idx="1996">
                  <c:v>19333</c:v>
                </c:pt>
                <c:pt idx="1997">
                  <c:v>19333</c:v>
                </c:pt>
                <c:pt idx="1998">
                  <c:v>19333</c:v>
                </c:pt>
                <c:pt idx="1999">
                  <c:v>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A7-1D41-8B0E-35BCE8CA2B34}"/>
            </c:ext>
          </c:extLst>
        </c:ser>
        <c:ser>
          <c:idx val="11"/>
          <c:order val="4"/>
          <c:tx>
            <c:strRef>
              <c:f>[1]collected_data_pssvc_f2_d10!$F$1</c:f>
              <c:strCache>
                <c:ptCount val="1"/>
                <c:pt idx="0">
                  <c:v>0.9</c:v>
                </c:pt>
              </c:strCache>
            </c:strRef>
          </c:tx>
          <c:marker>
            <c:symbol val="none"/>
          </c:marker>
          <c:val>
            <c:numRef>
              <c:f>[1]collected_data_pssvc_f2_d10!$F$2:$F$2001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11213000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6724400</c:v>
                </c:pt>
                <c:pt idx="70">
                  <c:v>6724400</c:v>
                </c:pt>
                <c:pt idx="71">
                  <c:v>5660200</c:v>
                </c:pt>
                <c:pt idx="72">
                  <c:v>5660200</c:v>
                </c:pt>
                <c:pt idx="73">
                  <c:v>5660200</c:v>
                </c:pt>
                <c:pt idx="74">
                  <c:v>5660200</c:v>
                </c:pt>
                <c:pt idx="75">
                  <c:v>5660200</c:v>
                </c:pt>
                <c:pt idx="76">
                  <c:v>5660200</c:v>
                </c:pt>
                <c:pt idx="77">
                  <c:v>5660200</c:v>
                </c:pt>
                <c:pt idx="78">
                  <c:v>5660200</c:v>
                </c:pt>
                <c:pt idx="79">
                  <c:v>5660200</c:v>
                </c:pt>
                <c:pt idx="80">
                  <c:v>5660200</c:v>
                </c:pt>
                <c:pt idx="81">
                  <c:v>1658800</c:v>
                </c:pt>
                <c:pt idx="82">
                  <c:v>1658800</c:v>
                </c:pt>
                <c:pt idx="83">
                  <c:v>1658800</c:v>
                </c:pt>
                <c:pt idx="84">
                  <c:v>1658800</c:v>
                </c:pt>
                <c:pt idx="85">
                  <c:v>1658800</c:v>
                </c:pt>
                <c:pt idx="86">
                  <c:v>1619700</c:v>
                </c:pt>
                <c:pt idx="87">
                  <c:v>1619700</c:v>
                </c:pt>
                <c:pt idx="88">
                  <c:v>1580800</c:v>
                </c:pt>
                <c:pt idx="89">
                  <c:v>1580800</c:v>
                </c:pt>
                <c:pt idx="90">
                  <c:v>1580800</c:v>
                </c:pt>
                <c:pt idx="91">
                  <c:v>1580800</c:v>
                </c:pt>
                <c:pt idx="92">
                  <c:v>1580800</c:v>
                </c:pt>
                <c:pt idx="93">
                  <c:v>1580800</c:v>
                </c:pt>
                <c:pt idx="94">
                  <c:v>1580800</c:v>
                </c:pt>
                <c:pt idx="95">
                  <c:v>1580800</c:v>
                </c:pt>
                <c:pt idx="96">
                  <c:v>1580800</c:v>
                </c:pt>
                <c:pt idx="97">
                  <c:v>1580800</c:v>
                </c:pt>
                <c:pt idx="98">
                  <c:v>1580800</c:v>
                </c:pt>
                <c:pt idx="99">
                  <c:v>1580800</c:v>
                </c:pt>
                <c:pt idx="100">
                  <c:v>1580800</c:v>
                </c:pt>
                <c:pt idx="101">
                  <c:v>1580800</c:v>
                </c:pt>
                <c:pt idx="102">
                  <c:v>1580800</c:v>
                </c:pt>
                <c:pt idx="103">
                  <c:v>552850</c:v>
                </c:pt>
                <c:pt idx="104">
                  <c:v>552850</c:v>
                </c:pt>
                <c:pt idx="105">
                  <c:v>552850</c:v>
                </c:pt>
                <c:pt idx="106">
                  <c:v>552850</c:v>
                </c:pt>
                <c:pt idx="107">
                  <c:v>552850</c:v>
                </c:pt>
                <c:pt idx="108">
                  <c:v>552850</c:v>
                </c:pt>
                <c:pt idx="109">
                  <c:v>460400</c:v>
                </c:pt>
                <c:pt idx="110">
                  <c:v>460400</c:v>
                </c:pt>
                <c:pt idx="111">
                  <c:v>460400</c:v>
                </c:pt>
                <c:pt idx="112">
                  <c:v>460400</c:v>
                </c:pt>
                <c:pt idx="113">
                  <c:v>460400</c:v>
                </c:pt>
                <c:pt idx="114">
                  <c:v>446890</c:v>
                </c:pt>
                <c:pt idx="115">
                  <c:v>446890</c:v>
                </c:pt>
                <c:pt idx="116">
                  <c:v>446890</c:v>
                </c:pt>
                <c:pt idx="117">
                  <c:v>446890</c:v>
                </c:pt>
                <c:pt idx="118">
                  <c:v>446890</c:v>
                </c:pt>
                <c:pt idx="119">
                  <c:v>394130</c:v>
                </c:pt>
                <c:pt idx="120">
                  <c:v>394130</c:v>
                </c:pt>
                <c:pt idx="121">
                  <c:v>394130</c:v>
                </c:pt>
                <c:pt idx="122">
                  <c:v>215770</c:v>
                </c:pt>
                <c:pt idx="123">
                  <c:v>215770</c:v>
                </c:pt>
                <c:pt idx="124">
                  <c:v>215770</c:v>
                </c:pt>
                <c:pt idx="125">
                  <c:v>215770</c:v>
                </c:pt>
                <c:pt idx="126">
                  <c:v>215770</c:v>
                </c:pt>
                <c:pt idx="127">
                  <c:v>215770</c:v>
                </c:pt>
                <c:pt idx="128">
                  <c:v>215770</c:v>
                </c:pt>
                <c:pt idx="129">
                  <c:v>215770</c:v>
                </c:pt>
                <c:pt idx="130">
                  <c:v>215770</c:v>
                </c:pt>
                <c:pt idx="131">
                  <c:v>213650</c:v>
                </c:pt>
                <c:pt idx="132">
                  <c:v>213650</c:v>
                </c:pt>
                <c:pt idx="133">
                  <c:v>213650</c:v>
                </c:pt>
                <c:pt idx="134">
                  <c:v>213650</c:v>
                </c:pt>
                <c:pt idx="135">
                  <c:v>213650</c:v>
                </c:pt>
                <c:pt idx="136">
                  <c:v>213650</c:v>
                </c:pt>
                <c:pt idx="137">
                  <c:v>213650</c:v>
                </c:pt>
                <c:pt idx="138">
                  <c:v>212710</c:v>
                </c:pt>
                <c:pt idx="139">
                  <c:v>212710</c:v>
                </c:pt>
                <c:pt idx="140">
                  <c:v>212710</c:v>
                </c:pt>
                <c:pt idx="141">
                  <c:v>212710</c:v>
                </c:pt>
                <c:pt idx="142">
                  <c:v>212710</c:v>
                </c:pt>
                <c:pt idx="143">
                  <c:v>121260</c:v>
                </c:pt>
                <c:pt idx="144">
                  <c:v>121260</c:v>
                </c:pt>
                <c:pt idx="145">
                  <c:v>121260</c:v>
                </c:pt>
                <c:pt idx="146">
                  <c:v>121260</c:v>
                </c:pt>
                <c:pt idx="147">
                  <c:v>121260</c:v>
                </c:pt>
                <c:pt idx="148">
                  <c:v>121260</c:v>
                </c:pt>
                <c:pt idx="149">
                  <c:v>121260</c:v>
                </c:pt>
                <c:pt idx="150">
                  <c:v>116500</c:v>
                </c:pt>
                <c:pt idx="151">
                  <c:v>116500</c:v>
                </c:pt>
                <c:pt idx="152">
                  <c:v>116500</c:v>
                </c:pt>
                <c:pt idx="153">
                  <c:v>116500</c:v>
                </c:pt>
                <c:pt idx="154">
                  <c:v>116500</c:v>
                </c:pt>
                <c:pt idx="155">
                  <c:v>116500</c:v>
                </c:pt>
                <c:pt idx="156">
                  <c:v>116500</c:v>
                </c:pt>
                <c:pt idx="157">
                  <c:v>116500</c:v>
                </c:pt>
                <c:pt idx="158">
                  <c:v>116500</c:v>
                </c:pt>
                <c:pt idx="159">
                  <c:v>116500</c:v>
                </c:pt>
                <c:pt idx="160">
                  <c:v>116500</c:v>
                </c:pt>
                <c:pt idx="161">
                  <c:v>114820</c:v>
                </c:pt>
                <c:pt idx="162">
                  <c:v>84120</c:v>
                </c:pt>
                <c:pt idx="163">
                  <c:v>84120</c:v>
                </c:pt>
                <c:pt idx="164">
                  <c:v>84120</c:v>
                </c:pt>
                <c:pt idx="165">
                  <c:v>84120</c:v>
                </c:pt>
                <c:pt idx="166">
                  <c:v>84120</c:v>
                </c:pt>
                <c:pt idx="167">
                  <c:v>84120</c:v>
                </c:pt>
                <c:pt idx="168">
                  <c:v>84120</c:v>
                </c:pt>
                <c:pt idx="169">
                  <c:v>84120</c:v>
                </c:pt>
                <c:pt idx="170">
                  <c:v>78694</c:v>
                </c:pt>
                <c:pt idx="171">
                  <c:v>78694</c:v>
                </c:pt>
                <c:pt idx="172">
                  <c:v>78694</c:v>
                </c:pt>
                <c:pt idx="173">
                  <c:v>78694</c:v>
                </c:pt>
                <c:pt idx="174">
                  <c:v>78694</c:v>
                </c:pt>
                <c:pt idx="175">
                  <c:v>78694</c:v>
                </c:pt>
                <c:pt idx="176">
                  <c:v>78694</c:v>
                </c:pt>
                <c:pt idx="177">
                  <c:v>78694</c:v>
                </c:pt>
                <c:pt idx="178">
                  <c:v>78694</c:v>
                </c:pt>
                <c:pt idx="179">
                  <c:v>78694</c:v>
                </c:pt>
                <c:pt idx="180">
                  <c:v>78694</c:v>
                </c:pt>
                <c:pt idx="181">
                  <c:v>78694</c:v>
                </c:pt>
                <c:pt idx="182">
                  <c:v>78694</c:v>
                </c:pt>
                <c:pt idx="183">
                  <c:v>78694</c:v>
                </c:pt>
                <c:pt idx="184">
                  <c:v>78694</c:v>
                </c:pt>
                <c:pt idx="185">
                  <c:v>78694</c:v>
                </c:pt>
                <c:pt idx="186">
                  <c:v>78694</c:v>
                </c:pt>
                <c:pt idx="187">
                  <c:v>76102</c:v>
                </c:pt>
                <c:pt idx="188">
                  <c:v>76102</c:v>
                </c:pt>
                <c:pt idx="189">
                  <c:v>76102</c:v>
                </c:pt>
                <c:pt idx="190">
                  <c:v>76102</c:v>
                </c:pt>
                <c:pt idx="191">
                  <c:v>76102</c:v>
                </c:pt>
                <c:pt idx="192">
                  <c:v>76102</c:v>
                </c:pt>
                <c:pt idx="193">
                  <c:v>76102</c:v>
                </c:pt>
                <c:pt idx="194">
                  <c:v>76102</c:v>
                </c:pt>
                <c:pt idx="195">
                  <c:v>76102</c:v>
                </c:pt>
                <c:pt idx="196">
                  <c:v>76102</c:v>
                </c:pt>
                <c:pt idx="197">
                  <c:v>76102</c:v>
                </c:pt>
                <c:pt idx="198">
                  <c:v>75701</c:v>
                </c:pt>
                <c:pt idx="199">
                  <c:v>75701</c:v>
                </c:pt>
                <c:pt idx="200">
                  <c:v>75701</c:v>
                </c:pt>
                <c:pt idx="201">
                  <c:v>75701</c:v>
                </c:pt>
                <c:pt idx="202">
                  <c:v>75701</c:v>
                </c:pt>
                <c:pt idx="203">
                  <c:v>75701</c:v>
                </c:pt>
                <c:pt idx="204">
                  <c:v>75701</c:v>
                </c:pt>
                <c:pt idx="205">
                  <c:v>75701</c:v>
                </c:pt>
                <c:pt idx="206">
                  <c:v>75701</c:v>
                </c:pt>
                <c:pt idx="207">
                  <c:v>75701</c:v>
                </c:pt>
                <c:pt idx="208">
                  <c:v>75701</c:v>
                </c:pt>
                <c:pt idx="209">
                  <c:v>75701</c:v>
                </c:pt>
                <c:pt idx="210">
                  <c:v>72797</c:v>
                </c:pt>
                <c:pt idx="211">
                  <c:v>72797</c:v>
                </c:pt>
                <c:pt idx="212">
                  <c:v>72797</c:v>
                </c:pt>
                <c:pt idx="213">
                  <c:v>72797</c:v>
                </c:pt>
                <c:pt idx="214">
                  <c:v>72797</c:v>
                </c:pt>
                <c:pt idx="215">
                  <c:v>72797</c:v>
                </c:pt>
                <c:pt idx="216">
                  <c:v>72797</c:v>
                </c:pt>
                <c:pt idx="217">
                  <c:v>72797</c:v>
                </c:pt>
                <c:pt idx="218">
                  <c:v>68582</c:v>
                </c:pt>
                <c:pt idx="219">
                  <c:v>68181</c:v>
                </c:pt>
                <c:pt idx="220">
                  <c:v>68181</c:v>
                </c:pt>
                <c:pt idx="221">
                  <c:v>68181</c:v>
                </c:pt>
                <c:pt idx="222">
                  <c:v>68181</c:v>
                </c:pt>
                <c:pt idx="223">
                  <c:v>63057</c:v>
                </c:pt>
                <c:pt idx="224">
                  <c:v>63057</c:v>
                </c:pt>
                <c:pt idx="225">
                  <c:v>63057</c:v>
                </c:pt>
                <c:pt idx="226">
                  <c:v>63057</c:v>
                </c:pt>
                <c:pt idx="227">
                  <c:v>63057</c:v>
                </c:pt>
                <c:pt idx="228">
                  <c:v>63057</c:v>
                </c:pt>
                <c:pt idx="229">
                  <c:v>63057</c:v>
                </c:pt>
                <c:pt idx="230">
                  <c:v>63057</c:v>
                </c:pt>
                <c:pt idx="231">
                  <c:v>63057</c:v>
                </c:pt>
                <c:pt idx="232">
                  <c:v>63057</c:v>
                </c:pt>
                <c:pt idx="233">
                  <c:v>63057</c:v>
                </c:pt>
                <c:pt idx="234">
                  <c:v>63057</c:v>
                </c:pt>
                <c:pt idx="235">
                  <c:v>63057</c:v>
                </c:pt>
                <c:pt idx="236">
                  <c:v>63057</c:v>
                </c:pt>
                <c:pt idx="237">
                  <c:v>63057</c:v>
                </c:pt>
                <c:pt idx="238">
                  <c:v>63057</c:v>
                </c:pt>
                <c:pt idx="239">
                  <c:v>60036</c:v>
                </c:pt>
                <c:pt idx="240">
                  <c:v>60036</c:v>
                </c:pt>
                <c:pt idx="241">
                  <c:v>60036</c:v>
                </c:pt>
                <c:pt idx="242">
                  <c:v>60036</c:v>
                </c:pt>
                <c:pt idx="243">
                  <c:v>60036</c:v>
                </c:pt>
                <c:pt idx="244">
                  <c:v>60036</c:v>
                </c:pt>
                <c:pt idx="245">
                  <c:v>60036</c:v>
                </c:pt>
                <c:pt idx="246">
                  <c:v>60036</c:v>
                </c:pt>
                <c:pt idx="247">
                  <c:v>60036</c:v>
                </c:pt>
                <c:pt idx="248">
                  <c:v>60036</c:v>
                </c:pt>
                <c:pt idx="249">
                  <c:v>60036</c:v>
                </c:pt>
                <c:pt idx="250">
                  <c:v>60036</c:v>
                </c:pt>
                <c:pt idx="251">
                  <c:v>60036</c:v>
                </c:pt>
                <c:pt idx="252">
                  <c:v>60036</c:v>
                </c:pt>
                <c:pt idx="253">
                  <c:v>60036</c:v>
                </c:pt>
                <c:pt idx="254">
                  <c:v>60036</c:v>
                </c:pt>
                <c:pt idx="255">
                  <c:v>60036</c:v>
                </c:pt>
                <c:pt idx="256">
                  <c:v>59764</c:v>
                </c:pt>
                <c:pt idx="257">
                  <c:v>59764</c:v>
                </c:pt>
                <c:pt idx="258">
                  <c:v>59764</c:v>
                </c:pt>
                <c:pt idx="259">
                  <c:v>59764</c:v>
                </c:pt>
                <c:pt idx="260">
                  <c:v>59764</c:v>
                </c:pt>
                <c:pt idx="261">
                  <c:v>59764</c:v>
                </c:pt>
                <c:pt idx="262">
                  <c:v>54058</c:v>
                </c:pt>
                <c:pt idx="263">
                  <c:v>54058</c:v>
                </c:pt>
                <c:pt idx="264">
                  <c:v>54058</c:v>
                </c:pt>
                <c:pt idx="265">
                  <c:v>54058</c:v>
                </c:pt>
                <c:pt idx="266">
                  <c:v>54058</c:v>
                </c:pt>
                <c:pt idx="267">
                  <c:v>54058</c:v>
                </c:pt>
                <c:pt idx="268">
                  <c:v>54058</c:v>
                </c:pt>
                <c:pt idx="269">
                  <c:v>54058</c:v>
                </c:pt>
                <c:pt idx="270">
                  <c:v>54058</c:v>
                </c:pt>
                <c:pt idx="271">
                  <c:v>54058</c:v>
                </c:pt>
                <c:pt idx="272">
                  <c:v>54058</c:v>
                </c:pt>
                <c:pt idx="273">
                  <c:v>54058</c:v>
                </c:pt>
                <c:pt idx="274">
                  <c:v>54058</c:v>
                </c:pt>
                <c:pt idx="275">
                  <c:v>52633</c:v>
                </c:pt>
                <c:pt idx="276">
                  <c:v>52633</c:v>
                </c:pt>
                <c:pt idx="277">
                  <c:v>52633</c:v>
                </c:pt>
                <c:pt idx="278">
                  <c:v>52633</c:v>
                </c:pt>
                <c:pt idx="279">
                  <c:v>52633</c:v>
                </c:pt>
                <c:pt idx="280">
                  <c:v>52633</c:v>
                </c:pt>
                <c:pt idx="281">
                  <c:v>52633</c:v>
                </c:pt>
                <c:pt idx="282">
                  <c:v>52633</c:v>
                </c:pt>
                <c:pt idx="283">
                  <c:v>52633</c:v>
                </c:pt>
                <c:pt idx="284">
                  <c:v>52633</c:v>
                </c:pt>
                <c:pt idx="285">
                  <c:v>52633</c:v>
                </c:pt>
                <c:pt idx="286">
                  <c:v>52633</c:v>
                </c:pt>
                <c:pt idx="287">
                  <c:v>52633</c:v>
                </c:pt>
                <c:pt idx="288">
                  <c:v>52633</c:v>
                </c:pt>
                <c:pt idx="289">
                  <c:v>52633</c:v>
                </c:pt>
                <c:pt idx="290">
                  <c:v>52633</c:v>
                </c:pt>
                <c:pt idx="291">
                  <c:v>52633</c:v>
                </c:pt>
                <c:pt idx="292">
                  <c:v>52633</c:v>
                </c:pt>
                <c:pt idx="293">
                  <c:v>47426</c:v>
                </c:pt>
                <c:pt idx="294">
                  <c:v>47426</c:v>
                </c:pt>
                <c:pt idx="295">
                  <c:v>43065</c:v>
                </c:pt>
                <c:pt idx="296">
                  <c:v>43065</c:v>
                </c:pt>
                <c:pt idx="297">
                  <c:v>43065</c:v>
                </c:pt>
                <c:pt idx="298">
                  <c:v>43065</c:v>
                </c:pt>
                <c:pt idx="299">
                  <c:v>43065</c:v>
                </c:pt>
                <c:pt idx="300">
                  <c:v>43065</c:v>
                </c:pt>
                <c:pt idx="301">
                  <c:v>39109</c:v>
                </c:pt>
                <c:pt idx="302">
                  <c:v>39109</c:v>
                </c:pt>
                <c:pt idx="303">
                  <c:v>39109</c:v>
                </c:pt>
                <c:pt idx="304">
                  <c:v>39109</c:v>
                </c:pt>
                <c:pt idx="305">
                  <c:v>38577</c:v>
                </c:pt>
                <c:pt idx="306">
                  <c:v>38577</c:v>
                </c:pt>
                <c:pt idx="307">
                  <c:v>38577</c:v>
                </c:pt>
                <c:pt idx="308">
                  <c:v>38577</c:v>
                </c:pt>
                <c:pt idx="309">
                  <c:v>38577</c:v>
                </c:pt>
                <c:pt idx="310">
                  <c:v>38577</c:v>
                </c:pt>
                <c:pt idx="311">
                  <c:v>38577</c:v>
                </c:pt>
                <c:pt idx="312">
                  <c:v>38577</c:v>
                </c:pt>
                <c:pt idx="313">
                  <c:v>38577</c:v>
                </c:pt>
                <c:pt idx="314">
                  <c:v>38577</c:v>
                </c:pt>
                <c:pt idx="315">
                  <c:v>38577</c:v>
                </c:pt>
                <c:pt idx="316">
                  <c:v>38577</c:v>
                </c:pt>
                <c:pt idx="317">
                  <c:v>38577</c:v>
                </c:pt>
                <c:pt idx="318">
                  <c:v>38577</c:v>
                </c:pt>
                <c:pt idx="319">
                  <c:v>38577</c:v>
                </c:pt>
                <c:pt idx="320">
                  <c:v>38577</c:v>
                </c:pt>
                <c:pt idx="321">
                  <c:v>38577</c:v>
                </c:pt>
                <c:pt idx="322">
                  <c:v>38577</c:v>
                </c:pt>
                <c:pt idx="323">
                  <c:v>38577</c:v>
                </c:pt>
                <c:pt idx="324">
                  <c:v>38577</c:v>
                </c:pt>
                <c:pt idx="325">
                  <c:v>37334</c:v>
                </c:pt>
                <c:pt idx="326">
                  <c:v>37334</c:v>
                </c:pt>
                <c:pt idx="327">
                  <c:v>37334</c:v>
                </c:pt>
                <c:pt idx="328">
                  <c:v>37334</c:v>
                </c:pt>
                <c:pt idx="329">
                  <c:v>37334</c:v>
                </c:pt>
                <c:pt idx="330">
                  <c:v>37334</c:v>
                </c:pt>
                <c:pt idx="331">
                  <c:v>35764</c:v>
                </c:pt>
                <c:pt idx="332">
                  <c:v>35764</c:v>
                </c:pt>
                <c:pt idx="333">
                  <c:v>35764</c:v>
                </c:pt>
                <c:pt idx="334">
                  <c:v>35764</c:v>
                </c:pt>
                <c:pt idx="335">
                  <c:v>35764</c:v>
                </c:pt>
                <c:pt idx="336">
                  <c:v>35764</c:v>
                </c:pt>
                <c:pt idx="337">
                  <c:v>35764</c:v>
                </c:pt>
                <c:pt idx="338">
                  <c:v>35764</c:v>
                </c:pt>
                <c:pt idx="339">
                  <c:v>35764</c:v>
                </c:pt>
                <c:pt idx="340">
                  <c:v>35764</c:v>
                </c:pt>
                <c:pt idx="341">
                  <c:v>35764</c:v>
                </c:pt>
                <c:pt idx="342">
                  <c:v>35764</c:v>
                </c:pt>
                <c:pt idx="343">
                  <c:v>35764</c:v>
                </c:pt>
                <c:pt idx="344">
                  <c:v>35764</c:v>
                </c:pt>
                <c:pt idx="345">
                  <c:v>35764</c:v>
                </c:pt>
                <c:pt idx="346">
                  <c:v>35764</c:v>
                </c:pt>
                <c:pt idx="347">
                  <c:v>35764</c:v>
                </c:pt>
                <c:pt idx="348">
                  <c:v>35764</c:v>
                </c:pt>
                <c:pt idx="349">
                  <c:v>35764</c:v>
                </c:pt>
                <c:pt idx="350">
                  <c:v>35764</c:v>
                </c:pt>
                <c:pt idx="351">
                  <c:v>35764</c:v>
                </c:pt>
                <c:pt idx="352">
                  <c:v>35764</c:v>
                </c:pt>
                <c:pt idx="353">
                  <c:v>35764</c:v>
                </c:pt>
                <c:pt idx="354">
                  <c:v>35764</c:v>
                </c:pt>
                <c:pt idx="355">
                  <c:v>35764</c:v>
                </c:pt>
                <c:pt idx="356">
                  <c:v>35764</c:v>
                </c:pt>
                <c:pt idx="357">
                  <c:v>35764</c:v>
                </c:pt>
                <c:pt idx="358">
                  <c:v>35764</c:v>
                </c:pt>
                <c:pt idx="359">
                  <c:v>35764</c:v>
                </c:pt>
                <c:pt idx="360">
                  <c:v>35764</c:v>
                </c:pt>
                <c:pt idx="361">
                  <c:v>35764</c:v>
                </c:pt>
                <c:pt idx="362">
                  <c:v>35764</c:v>
                </c:pt>
                <c:pt idx="363">
                  <c:v>35764</c:v>
                </c:pt>
                <c:pt idx="364">
                  <c:v>35764</c:v>
                </c:pt>
                <c:pt idx="365">
                  <c:v>35764</c:v>
                </c:pt>
                <c:pt idx="366">
                  <c:v>35764</c:v>
                </c:pt>
                <c:pt idx="367">
                  <c:v>35764</c:v>
                </c:pt>
                <c:pt idx="368">
                  <c:v>35764</c:v>
                </c:pt>
                <c:pt idx="369">
                  <c:v>35764</c:v>
                </c:pt>
                <c:pt idx="370">
                  <c:v>35154</c:v>
                </c:pt>
                <c:pt idx="371">
                  <c:v>35154</c:v>
                </c:pt>
                <c:pt idx="372">
                  <c:v>35154</c:v>
                </c:pt>
                <c:pt idx="373">
                  <c:v>35154</c:v>
                </c:pt>
                <c:pt idx="374">
                  <c:v>35154</c:v>
                </c:pt>
                <c:pt idx="375">
                  <c:v>35154</c:v>
                </c:pt>
                <c:pt idx="376">
                  <c:v>35154</c:v>
                </c:pt>
                <c:pt idx="377">
                  <c:v>35154</c:v>
                </c:pt>
                <c:pt idx="378">
                  <c:v>35154</c:v>
                </c:pt>
                <c:pt idx="379">
                  <c:v>35154</c:v>
                </c:pt>
                <c:pt idx="380">
                  <c:v>35154</c:v>
                </c:pt>
                <c:pt idx="381">
                  <c:v>35154</c:v>
                </c:pt>
                <c:pt idx="382">
                  <c:v>35154</c:v>
                </c:pt>
                <c:pt idx="383">
                  <c:v>35154</c:v>
                </c:pt>
                <c:pt idx="384">
                  <c:v>35154</c:v>
                </c:pt>
                <c:pt idx="385">
                  <c:v>35154</c:v>
                </c:pt>
                <c:pt idx="386">
                  <c:v>35154</c:v>
                </c:pt>
                <c:pt idx="387">
                  <c:v>35154</c:v>
                </c:pt>
                <c:pt idx="388">
                  <c:v>35154</c:v>
                </c:pt>
                <c:pt idx="389">
                  <c:v>35154</c:v>
                </c:pt>
                <c:pt idx="390">
                  <c:v>35154</c:v>
                </c:pt>
                <c:pt idx="391">
                  <c:v>35154</c:v>
                </c:pt>
                <c:pt idx="392">
                  <c:v>35154</c:v>
                </c:pt>
                <c:pt idx="393">
                  <c:v>35154</c:v>
                </c:pt>
                <c:pt idx="394">
                  <c:v>35154</c:v>
                </c:pt>
                <c:pt idx="395">
                  <c:v>35154</c:v>
                </c:pt>
                <c:pt idx="396">
                  <c:v>35154</c:v>
                </c:pt>
                <c:pt idx="397">
                  <c:v>35154</c:v>
                </c:pt>
                <c:pt idx="398">
                  <c:v>35154</c:v>
                </c:pt>
                <c:pt idx="399">
                  <c:v>35154</c:v>
                </c:pt>
                <c:pt idx="400">
                  <c:v>35154</c:v>
                </c:pt>
                <c:pt idx="401">
                  <c:v>35154</c:v>
                </c:pt>
                <c:pt idx="402">
                  <c:v>35154</c:v>
                </c:pt>
                <c:pt idx="403">
                  <c:v>35154</c:v>
                </c:pt>
                <c:pt idx="404">
                  <c:v>35154</c:v>
                </c:pt>
                <c:pt idx="405">
                  <c:v>35154</c:v>
                </c:pt>
                <c:pt idx="406">
                  <c:v>35154</c:v>
                </c:pt>
                <c:pt idx="407">
                  <c:v>35154</c:v>
                </c:pt>
                <c:pt idx="408">
                  <c:v>35154</c:v>
                </c:pt>
                <c:pt idx="409">
                  <c:v>35154</c:v>
                </c:pt>
                <c:pt idx="410">
                  <c:v>35154</c:v>
                </c:pt>
                <c:pt idx="411">
                  <c:v>35154</c:v>
                </c:pt>
                <c:pt idx="412">
                  <c:v>35154</c:v>
                </c:pt>
                <c:pt idx="413">
                  <c:v>35154</c:v>
                </c:pt>
                <c:pt idx="414">
                  <c:v>35154</c:v>
                </c:pt>
                <c:pt idx="415">
                  <c:v>35154</c:v>
                </c:pt>
                <c:pt idx="416">
                  <c:v>35154</c:v>
                </c:pt>
                <c:pt idx="417">
                  <c:v>35154</c:v>
                </c:pt>
                <c:pt idx="418">
                  <c:v>35154</c:v>
                </c:pt>
                <c:pt idx="419">
                  <c:v>35154</c:v>
                </c:pt>
                <c:pt idx="420">
                  <c:v>35154</c:v>
                </c:pt>
                <c:pt idx="421">
                  <c:v>35154</c:v>
                </c:pt>
                <c:pt idx="422">
                  <c:v>35154</c:v>
                </c:pt>
                <c:pt idx="423">
                  <c:v>35154</c:v>
                </c:pt>
                <c:pt idx="424">
                  <c:v>35154</c:v>
                </c:pt>
                <c:pt idx="425">
                  <c:v>32860</c:v>
                </c:pt>
                <c:pt idx="426">
                  <c:v>32860</c:v>
                </c:pt>
                <c:pt idx="427">
                  <c:v>32860</c:v>
                </c:pt>
                <c:pt idx="428">
                  <c:v>32860</c:v>
                </c:pt>
                <c:pt idx="429">
                  <c:v>32860</c:v>
                </c:pt>
                <c:pt idx="430">
                  <c:v>32860</c:v>
                </c:pt>
                <c:pt idx="431">
                  <c:v>32860</c:v>
                </c:pt>
                <c:pt idx="432">
                  <c:v>32860</c:v>
                </c:pt>
                <c:pt idx="433">
                  <c:v>32860</c:v>
                </c:pt>
                <c:pt idx="434">
                  <c:v>32860</c:v>
                </c:pt>
                <c:pt idx="435">
                  <c:v>32860</c:v>
                </c:pt>
                <c:pt idx="436">
                  <c:v>32860</c:v>
                </c:pt>
                <c:pt idx="437">
                  <c:v>32860</c:v>
                </c:pt>
                <c:pt idx="438">
                  <c:v>32860</c:v>
                </c:pt>
                <c:pt idx="439">
                  <c:v>32860</c:v>
                </c:pt>
                <c:pt idx="440">
                  <c:v>32860</c:v>
                </c:pt>
                <c:pt idx="441">
                  <c:v>32860</c:v>
                </c:pt>
                <c:pt idx="442">
                  <c:v>32860</c:v>
                </c:pt>
                <c:pt idx="443">
                  <c:v>32860</c:v>
                </c:pt>
                <c:pt idx="444">
                  <c:v>32860</c:v>
                </c:pt>
                <c:pt idx="445">
                  <c:v>32860</c:v>
                </c:pt>
                <c:pt idx="446">
                  <c:v>32860</c:v>
                </c:pt>
                <c:pt idx="447">
                  <c:v>32860</c:v>
                </c:pt>
                <c:pt idx="448">
                  <c:v>32860</c:v>
                </c:pt>
                <c:pt idx="449">
                  <c:v>32860</c:v>
                </c:pt>
                <c:pt idx="450">
                  <c:v>32611</c:v>
                </c:pt>
                <c:pt idx="451">
                  <c:v>32611</c:v>
                </c:pt>
                <c:pt idx="452">
                  <c:v>32611</c:v>
                </c:pt>
                <c:pt idx="453">
                  <c:v>32611</c:v>
                </c:pt>
                <c:pt idx="454">
                  <c:v>32611</c:v>
                </c:pt>
                <c:pt idx="455">
                  <c:v>28611</c:v>
                </c:pt>
                <c:pt idx="456">
                  <c:v>28611</c:v>
                </c:pt>
                <c:pt idx="457">
                  <c:v>28611</c:v>
                </c:pt>
                <c:pt idx="458">
                  <c:v>28611</c:v>
                </c:pt>
                <c:pt idx="459">
                  <c:v>28611</c:v>
                </c:pt>
                <c:pt idx="460">
                  <c:v>28611</c:v>
                </c:pt>
                <c:pt idx="461">
                  <c:v>28611</c:v>
                </c:pt>
                <c:pt idx="462">
                  <c:v>28611</c:v>
                </c:pt>
                <c:pt idx="463">
                  <c:v>28611</c:v>
                </c:pt>
                <c:pt idx="464">
                  <c:v>28611</c:v>
                </c:pt>
                <c:pt idx="465">
                  <c:v>28207</c:v>
                </c:pt>
                <c:pt idx="466">
                  <c:v>28207</c:v>
                </c:pt>
                <c:pt idx="467">
                  <c:v>28207</c:v>
                </c:pt>
                <c:pt idx="468">
                  <c:v>28207</c:v>
                </c:pt>
                <c:pt idx="469">
                  <c:v>28207</c:v>
                </c:pt>
                <c:pt idx="470">
                  <c:v>28207</c:v>
                </c:pt>
                <c:pt idx="471">
                  <c:v>28207</c:v>
                </c:pt>
                <c:pt idx="472">
                  <c:v>28207</c:v>
                </c:pt>
                <c:pt idx="473">
                  <c:v>28207</c:v>
                </c:pt>
                <c:pt idx="474">
                  <c:v>28207</c:v>
                </c:pt>
                <c:pt idx="475">
                  <c:v>28207</c:v>
                </c:pt>
                <c:pt idx="476">
                  <c:v>27653</c:v>
                </c:pt>
                <c:pt idx="477">
                  <c:v>27653</c:v>
                </c:pt>
                <c:pt idx="478">
                  <c:v>27653</c:v>
                </c:pt>
                <c:pt idx="479">
                  <c:v>27653</c:v>
                </c:pt>
                <c:pt idx="480">
                  <c:v>27653</c:v>
                </c:pt>
                <c:pt idx="481">
                  <c:v>27653</c:v>
                </c:pt>
                <c:pt idx="482">
                  <c:v>27653</c:v>
                </c:pt>
                <c:pt idx="483">
                  <c:v>27653</c:v>
                </c:pt>
                <c:pt idx="484">
                  <c:v>27653</c:v>
                </c:pt>
                <c:pt idx="485">
                  <c:v>27653</c:v>
                </c:pt>
                <c:pt idx="486">
                  <c:v>27653</c:v>
                </c:pt>
                <c:pt idx="487">
                  <c:v>27653</c:v>
                </c:pt>
                <c:pt idx="488">
                  <c:v>27653</c:v>
                </c:pt>
                <c:pt idx="489">
                  <c:v>27653</c:v>
                </c:pt>
                <c:pt idx="490">
                  <c:v>27653</c:v>
                </c:pt>
                <c:pt idx="491">
                  <c:v>27653</c:v>
                </c:pt>
                <c:pt idx="492">
                  <c:v>27653</c:v>
                </c:pt>
                <c:pt idx="493">
                  <c:v>27653</c:v>
                </c:pt>
                <c:pt idx="494">
                  <c:v>27653</c:v>
                </c:pt>
                <c:pt idx="495">
                  <c:v>27653</c:v>
                </c:pt>
                <c:pt idx="496">
                  <c:v>27653</c:v>
                </c:pt>
                <c:pt idx="497">
                  <c:v>27653</c:v>
                </c:pt>
                <c:pt idx="498">
                  <c:v>27653</c:v>
                </c:pt>
                <c:pt idx="499">
                  <c:v>27560</c:v>
                </c:pt>
                <c:pt idx="500">
                  <c:v>27560</c:v>
                </c:pt>
                <c:pt idx="501">
                  <c:v>27560</c:v>
                </c:pt>
                <c:pt idx="502">
                  <c:v>27560</c:v>
                </c:pt>
                <c:pt idx="503">
                  <c:v>27560</c:v>
                </c:pt>
                <c:pt idx="504">
                  <c:v>27560</c:v>
                </c:pt>
                <c:pt idx="505">
                  <c:v>27560</c:v>
                </c:pt>
                <c:pt idx="506">
                  <c:v>27560</c:v>
                </c:pt>
                <c:pt idx="507">
                  <c:v>27560</c:v>
                </c:pt>
                <c:pt idx="508">
                  <c:v>27560</c:v>
                </c:pt>
                <c:pt idx="509">
                  <c:v>27560</c:v>
                </c:pt>
                <c:pt idx="510">
                  <c:v>27560</c:v>
                </c:pt>
                <c:pt idx="511">
                  <c:v>27560</c:v>
                </c:pt>
                <c:pt idx="512">
                  <c:v>27560</c:v>
                </c:pt>
                <c:pt idx="513">
                  <c:v>27560</c:v>
                </c:pt>
                <c:pt idx="514">
                  <c:v>27560</c:v>
                </c:pt>
                <c:pt idx="515">
                  <c:v>27560</c:v>
                </c:pt>
                <c:pt idx="516">
                  <c:v>27560</c:v>
                </c:pt>
                <c:pt idx="517">
                  <c:v>27560</c:v>
                </c:pt>
                <c:pt idx="518">
                  <c:v>27560</c:v>
                </c:pt>
                <c:pt idx="519">
                  <c:v>27560</c:v>
                </c:pt>
                <c:pt idx="520">
                  <c:v>27560</c:v>
                </c:pt>
                <c:pt idx="521">
                  <c:v>27560</c:v>
                </c:pt>
                <c:pt idx="522">
                  <c:v>27560</c:v>
                </c:pt>
                <c:pt idx="523">
                  <c:v>27560</c:v>
                </c:pt>
                <c:pt idx="524">
                  <c:v>27560</c:v>
                </c:pt>
                <c:pt idx="525">
                  <c:v>27560</c:v>
                </c:pt>
                <c:pt idx="526">
                  <c:v>27560</c:v>
                </c:pt>
                <c:pt idx="527">
                  <c:v>27560</c:v>
                </c:pt>
                <c:pt idx="528">
                  <c:v>27560</c:v>
                </c:pt>
                <c:pt idx="529">
                  <c:v>27560</c:v>
                </c:pt>
                <c:pt idx="530">
                  <c:v>27560</c:v>
                </c:pt>
                <c:pt idx="531">
                  <c:v>27560</c:v>
                </c:pt>
                <c:pt idx="532">
                  <c:v>27560</c:v>
                </c:pt>
                <c:pt idx="533">
                  <c:v>27560</c:v>
                </c:pt>
                <c:pt idx="534">
                  <c:v>27560</c:v>
                </c:pt>
                <c:pt idx="535">
                  <c:v>27560</c:v>
                </c:pt>
                <c:pt idx="536">
                  <c:v>27560</c:v>
                </c:pt>
                <c:pt idx="537">
                  <c:v>27560</c:v>
                </c:pt>
                <c:pt idx="538">
                  <c:v>27560</c:v>
                </c:pt>
                <c:pt idx="539">
                  <c:v>27560</c:v>
                </c:pt>
                <c:pt idx="540">
                  <c:v>27560</c:v>
                </c:pt>
                <c:pt idx="541">
                  <c:v>27560</c:v>
                </c:pt>
                <c:pt idx="542">
                  <c:v>27560</c:v>
                </c:pt>
                <c:pt idx="543">
                  <c:v>27560</c:v>
                </c:pt>
                <c:pt idx="544">
                  <c:v>27560</c:v>
                </c:pt>
                <c:pt idx="545">
                  <c:v>27560</c:v>
                </c:pt>
                <c:pt idx="546">
                  <c:v>27560</c:v>
                </c:pt>
                <c:pt idx="547">
                  <c:v>27560</c:v>
                </c:pt>
                <c:pt idx="548">
                  <c:v>27560</c:v>
                </c:pt>
                <c:pt idx="549">
                  <c:v>27560</c:v>
                </c:pt>
                <c:pt idx="550">
                  <c:v>27560</c:v>
                </c:pt>
                <c:pt idx="551">
                  <c:v>27560</c:v>
                </c:pt>
                <c:pt idx="552">
                  <c:v>27560</c:v>
                </c:pt>
                <c:pt idx="553">
                  <c:v>27560</c:v>
                </c:pt>
                <c:pt idx="554">
                  <c:v>27560</c:v>
                </c:pt>
                <c:pt idx="555">
                  <c:v>27560</c:v>
                </c:pt>
                <c:pt idx="556">
                  <c:v>27560</c:v>
                </c:pt>
                <c:pt idx="557">
                  <c:v>27560</c:v>
                </c:pt>
                <c:pt idx="558">
                  <c:v>27560</c:v>
                </c:pt>
                <c:pt idx="559">
                  <c:v>27560</c:v>
                </c:pt>
                <c:pt idx="560">
                  <c:v>27560</c:v>
                </c:pt>
                <c:pt idx="561">
                  <c:v>27560</c:v>
                </c:pt>
                <c:pt idx="562">
                  <c:v>27560</c:v>
                </c:pt>
                <c:pt idx="563">
                  <c:v>27560</c:v>
                </c:pt>
                <c:pt idx="564">
                  <c:v>27560</c:v>
                </c:pt>
                <c:pt idx="565">
                  <c:v>27560</c:v>
                </c:pt>
                <c:pt idx="566">
                  <c:v>27560</c:v>
                </c:pt>
                <c:pt idx="567">
                  <c:v>27560</c:v>
                </c:pt>
                <c:pt idx="568">
                  <c:v>27560</c:v>
                </c:pt>
                <c:pt idx="569">
                  <c:v>26171</c:v>
                </c:pt>
                <c:pt idx="570">
                  <c:v>26171</c:v>
                </c:pt>
                <c:pt idx="571">
                  <c:v>26171</c:v>
                </c:pt>
                <c:pt idx="572">
                  <c:v>26171</c:v>
                </c:pt>
                <c:pt idx="573">
                  <c:v>26171</c:v>
                </c:pt>
                <c:pt idx="574">
                  <c:v>26171</c:v>
                </c:pt>
                <c:pt idx="575">
                  <c:v>26171</c:v>
                </c:pt>
                <c:pt idx="576">
                  <c:v>26171</c:v>
                </c:pt>
                <c:pt idx="577">
                  <c:v>26171</c:v>
                </c:pt>
                <c:pt idx="578">
                  <c:v>26171</c:v>
                </c:pt>
                <c:pt idx="579">
                  <c:v>25590</c:v>
                </c:pt>
                <c:pt idx="580">
                  <c:v>25590</c:v>
                </c:pt>
                <c:pt idx="581">
                  <c:v>25590</c:v>
                </c:pt>
                <c:pt idx="582">
                  <c:v>25590</c:v>
                </c:pt>
                <c:pt idx="583">
                  <c:v>25590</c:v>
                </c:pt>
                <c:pt idx="584">
                  <c:v>25590</c:v>
                </c:pt>
                <c:pt idx="585">
                  <c:v>25590</c:v>
                </c:pt>
                <c:pt idx="586">
                  <c:v>25590</c:v>
                </c:pt>
                <c:pt idx="587">
                  <c:v>25590</c:v>
                </c:pt>
                <c:pt idx="588">
                  <c:v>25590</c:v>
                </c:pt>
                <c:pt idx="589">
                  <c:v>25590</c:v>
                </c:pt>
                <c:pt idx="590">
                  <c:v>25590</c:v>
                </c:pt>
                <c:pt idx="591">
                  <c:v>25590</c:v>
                </c:pt>
                <c:pt idx="592">
                  <c:v>25590</c:v>
                </c:pt>
                <c:pt idx="593">
                  <c:v>25590</c:v>
                </c:pt>
                <c:pt idx="594">
                  <c:v>25590</c:v>
                </c:pt>
                <c:pt idx="595">
                  <c:v>25590</c:v>
                </c:pt>
                <c:pt idx="596">
                  <c:v>25590</c:v>
                </c:pt>
                <c:pt idx="597">
                  <c:v>25590</c:v>
                </c:pt>
                <c:pt idx="598">
                  <c:v>25590</c:v>
                </c:pt>
                <c:pt idx="599">
                  <c:v>25590</c:v>
                </c:pt>
                <c:pt idx="600">
                  <c:v>25590</c:v>
                </c:pt>
                <c:pt idx="601">
                  <c:v>25590</c:v>
                </c:pt>
                <c:pt idx="602">
                  <c:v>25590</c:v>
                </c:pt>
                <c:pt idx="603">
                  <c:v>25590</c:v>
                </c:pt>
                <c:pt idx="604">
                  <c:v>25590</c:v>
                </c:pt>
                <c:pt idx="605">
                  <c:v>25590</c:v>
                </c:pt>
                <c:pt idx="606">
                  <c:v>25590</c:v>
                </c:pt>
                <c:pt idx="607">
                  <c:v>25590</c:v>
                </c:pt>
                <c:pt idx="608">
                  <c:v>25590</c:v>
                </c:pt>
                <c:pt idx="609">
                  <c:v>25590</c:v>
                </c:pt>
                <c:pt idx="610">
                  <c:v>25590</c:v>
                </c:pt>
                <c:pt idx="611">
                  <c:v>25590</c:v>
                </c:pt>
                <c:pt idx="612">
                  <c:v>25590</c:v>
                </c:pt>
                <c:pt idx="613">
                  <c:v>25590</c:v>
                </c:pt>
                <c:pt idx="614">
                  <c:v>25590</c:v>
                </c:pt>
                <c:pt idx="615">
                  <c:v>25590</c:v>
                </c:pt>
                <c:pt idx="616">
                  <c:v>25590</c:v>
                </c:pt>
                <c:pt idx="617">
                  <c:v>25590</c:v>
                </c:pt>
                <c:pt idx="618">
                  <c:v>25590</c:v>
                </c:pt>
                <c:pt idx="619">
                  <c:v>25590</c:v>
                </c:pt>
                <c:pt idx="620">
                  <c:v>25590</c:v>
                </c:pt>
                <c:pt idx="621">
                  <c:v>25590</c:v>
                </c:pt>
                <c:pt idx="622">
                  <c:v>25590</c:v>
                </c:pt>
                <c:pt idx="623">
                  <c:v>25590</c:v>
                </c:pt>
                <c:pt idx="624">
                  <c:v>25590</c:v>
                </c:pt>
                <c:pt idx="625">
                  <c:v>25590</c:v>
                </c:pt>
                <c:pt idx="626">
                  <c:v>25590</c:v>
                </c:pt>
                <c:pt idx="627">
                  <c:v>25590</c:v>
                </c:pt>
                <c:pt idx="628">
                  <c:v>25590</c:v>
                </c:pt>
                <c:pt idx="629">
                  <c:v>25590</c:v>
                </c:pt>
                <c:pt idx="630">
                  <c:v>25590</c:v>
                </c:pt>
                <c:pt idx="631">
                  <c:v>25590</c:v>
                </c:pt>
                <c:pt idx="632">
                  <c:v>25590</c:v>
                </c:pt>
                <c:pt idx="633">
                  <c:v>25590</c:v>
                </c:pt>
                <c:pt idx="634">
                  <c:v>25590</c:v>
                </c:pt>
                <c:pt idx="635">
                  <c:v>25590</c:v>
                </c:pt>
                <c:pt idx="636">
                  <c:v>25590</c:v>
                </c:pt>
                <c:pt idx="637">
                  <c:v>25590</c:v>
                </c:pt>
                <c:pt idx="638">
                  <c:v>25590</c:v>
                </c:pt>
                <c:pt idx="639">
                  <c:v>25590</c:v>
                </c:pt>
                <c:pt idx="640">
                  <c:v>25590</c:v>
                </c:pt>
                <c:pt idx="641">
                  <c:v>25590</c:v>
                </c:pt>
                <c:pt idx="642">
                  <c:v>25590</c:v>
                </c:pt>
                <c:pt idx="643">
                  <c:v>25590</c:v>
                </c:pt>
                <c:pt idx="644">
                  <c:v>25590</c:v>
                </c:pt>
                <c:pt idx="645">
                  <c:v>25590</c:v>
                </c:pt>
                <c:pt idx="646">
                  <c:v>25590</c:v>
                </c:pt>
                <c:pt idx="647">
                  <c:v>25590</c:v>
                </c:pt>
                <c:pt idx="648">
                  <c:v>25590</c:v>
                </c:pt>
                <c:pt idx="649">
                  <c:v>25590</c:v>
                </c:pt>
                <c:pt idx="650">
                  <c:v>25590</c:v>
                </c:pt>
                <c:pt idx="651">
                  <c:v>25590</c:v>
                </c:pt>
                <c:pt idx="652">
                  <c:v>25590</c:v>
                </c:pt>
                <c:pt idx="653">
                  <c:v>25590</c:v>
                </c:pt>
                <c:pt idx="654">
                  <c:v>25590</c:v>
                </c:pt>
                <c:pt idx="655">
                  <c:v>25590</c:v>
                </c:pt>
                <c:pt idx="656">
                  <c:v>25590</c:v>
                </c:pt>
                <c:pt idx="657">
                  <c:v>25590</c:v>
                </c:pt>
                <c:pt idx="658">
                  <c:v>25590</c:v>
                </c:pt>
                <c:pt idx="659">
                  <c:v>25590</c:v>
                </c:pt>
                <c:pt idx="660">
                  <c:v>25590</c:v>
                </c:pt>
                <c:pt idx="661">
                  <c:v>25590</c:v>
                </c:pt>
                <c:pt idx="662">
                  <c:v>24424</c:v>
                </c:pt>
                <c:pt idx="663">
                  <c:v>24424</c:v>
                </c:pt>
                <c:pt idx="664">
                  <c:v>24424</c:v>
                </c:pt>
                <c:pt idx="665">
                  <c:v>24424</c:v>
                </c:pt>
                <c:pt idx="666">
                  <c:v>24424</c:v>
                </c:pt>
                <c:pt idx="667">
                  <c:v>24424</c:v>
                </c:pt>
                <c:pt idx="668">
                  <c:v>24424</c:v>
                </c:pt>
                <c:pt idx="669">
                  <c:v>24424</c:v>
                </c:pt>
                <c:pt idx="670">
                  <c:v>24424</c:v>
                </c:pt>
                <c:pt idx="671">
                  <c:v>24424</c:v>
                </c:pt>
                <c:pt idx="672">
                  <c:v>24424</c:v>
                </c:pt>
                <c:pt idx="673">
                  <c:v>24424</c:v>
                </c:pt>
                <c:pt idx="674">
                  <c:v>24424</c:v>
                </c:pt>
                <c:pt idx="675">
                  <c:v>24424</c:v>
                </c:pt>
                <c:pt idx="676">
                  <c:v>24424</c:v>
                </c:pt>
                <c:pt idx="677">
                  <c:v>24424</c:v>
                </c:pt>
                <c:pt idx="678">
                  <c:v>24424</c:v>
                </c:pt>
                <c:pt idx="679">
                  <c:v>24424</c:v>
                </c:pt>
                <c:pt idx="680">
                  <c:v>24424</c:v>
                </c:pt>
                <c:pt idx="681">
                  <c:v>24424</c:v>
                </c:pt>
                <c:pt idx="682">
                  <c:v>24424</c:v>
                </c:pt>
                <c:pt idx="683">
                  <c:v>24424</c:v>
                </c:pt>
                <c:pt idx="684">
                  <c:v>24424</c:v>
                </c:pt>
                <c:pt idx="685">
                  <c:v>24424</c:v>
                </c:pt>
                <c:pt idx="686">
                  <c:v>24424</c:v>
                </c:pt>
                <c:pt idx="687">
                  <c:v>24424</c:v>
                </c:pt>
                <c:pt idx="688">
                  <c:v>24424</c:v>
                </c:pt>
                <c:pt idx="689">
                  <c:v>24424</c:v>
                </c:pt>
                <c:pt idx="690">
                  <c:v>24424</c:v>
                </c:pt>
                <c:pt idx="691">
                  <c:v>24424</c:v>
                </c:pt>
                <c:pt idx="692">
                  <c:v>24424</c:v>
                </c:pt>
                <c:pt idx="693">
                  <c:v>24424</c:v>
                </c:pt>
                <c:pt idx="694">
                  <c:v>20424</c:v>
                </c:pt>
                <c:pt idx="695">
                  <c:v>20424</c:v>
                </c:pt>
                <c:pt idx="696">
                  <c:v>20424</c:v>
                </c:pt>
                <c:pt idx="697">
                  <c:v>20424</c:v>
                </c:pt>
                <c:pt idx="698">
                  <c:v>20424</c:v>
                </c:pt>
                <c:pt idx="699">
                  <c:v>20424</c:v>
                </c:pt>
                <c:pt idx="700">
                  <c:v>20424</c:v>
                </c:pt>
                <c:pt idx="701">
                  <c:v>20424</c:v>
                </c:pt>
                <c:pt idx="702">
                  <c:v>20424</c:v>
                </c:pt>
                <c:pt idx="703">
                  <c:v>20424</c:v>
                </c:pt>
                <c:pt idx="704">
                  <c:v>20424</c:v>
                </c:pt>
                <c:pt idx="705">
                  <c:v>20424</c:v>
                </c:pt>
                <c:pt idx="706">
                  <c:v>20424</c:v>
                </c:pt>
                <c:pt idx="707">
                  <c:v>20424</c:v>
                </c:pt>
                <c:pt idx="708">
                  <c:v>20424</c:v>
                </c:pt>
                <c:pt idx="709">
                  <c:v>20424</c:v>
                </c:pt>
                <c:pt idx="710">
                  <c:v>20424</c:v>
                </c:pt>
                <c:pt idx="711">
                  <c:v>20424</c:v>
                </c:pt>
                <c:pt idx="712">
                  <c:v>20424</c:v>
                </c:pt>
                <c:pt idx="713">
                  <c:v>20424</c:v>
                </c:pt>
                <c:pt idx="714">
                  <c:v>20424</c:v>
                </c:pt>
                <c:pt idx="715">
                  <c:v>20424</c:v>
                </c:pt>
                <c:pt idx="716">
                  <c:v>20424</c:v>
                </c:pt>
                <c:pt idx="717">
                  <c:v>20424</c:v>
                </c:pt>
                <c:pt idx="718">
                  <c:v>20424</c:v>
                </c:pt>
                <c:pt idx="719">
                  <c:v>20424</c:v>
                </c:pt>
                <c:pt idx="720">
                  <c:v>20424</c:v>
                </c:pt>
                <c:pt idx="721">
                  <c:v>20424</c:v>
                </c:pt>
                <c:pt idx="722">
                  <c:v>20424</c:v>
                </c:pt>
                <c:pt idx="723">
                  <c:v>20424</c:v>
                </c:pt>
                <c:pt idx="724">
                  <c:v>20424</c:v>
                </c:pt>
                <c:pt idx="725">
                  <c:v>20424</c:v>
                </c:pt>
                <c:pt idx="726">
                  <c:v>20424</c:v>
                </c:pt>
                <c:pt idx="727">
                  <c:v>20424</c:v>
                </c:pt>
                <c:pt idx="728">
                  <c:v>20424</c:v>
                </c:pt>
                <c:pt idx="729">
                  <c:v>20424</c:v>
                </c:pt>
                <c:pt idx="730">
                  <c:v>20424</c:v>
                </c:pt>
                <c:pt idx="731">
                  <c:v>20424</c:v>
                </c:pt>
                <c:pt idx="732">
                  <c:v>20424</c:v>
                </c:pt>
                <c:pt idx="733">
                  <c:v>20424</c:v>
                </c:pt>
                <c:pt idx="734">
                  <c:v>20424</c:v>
                </c:pt>
                <c:pt idx="735">
                  <c:v>20424</c:v>
                </c:pt>
                <c:pt idx="736">
                  <c:v>20424</c:v>
                </c:pt>
                <c:pt idx="737">
                  <c:v>20424</c:v>
                </c:pt>
                <c:pt idx="738">
                  <c:v>20424</c:v>
                </c:pt>
                <c:pt idx="739">
                  <c:v>20424</c:v>
                </c:pt>
                <c:pt idx="740">
                  <c:v>20424</c:v>
                </c:pt>
                <c:pt idx="741">
                  <c:v>20424</c:v>
                </c:pt>
                <c:pt idx="742">
                  <c:v>20424</c:v>
                </c:pt>
                <c:pt idx="743">
                  <c:v>20424</c:v>
                </c:pt>
                <c:pt idx="744">
                  <c:v>20424</c:v>
                </c:pt>
                <c:pt idx="745">
                  <c:v>20424</c:v>
                </c:pt>
                <c:pt idx="746">
                  <c:v>20424</c:v>
                </c:pt>
                <c:pt idx="747">
                  <c:v>20424</c:v>
                </c:pt>
                <c:pt idx="748">
                  <c:v>20424</c:v>
                </c:pt>
                <c:pt idx="749">
                  <c:v>20424</c:v>
                </c:pt>
                <c:pt idx="750">
                  <c:v>20424</c:v>
                </c:pt>
                <c:pt idx="751">
                  <c:v>20424</c:v>
                </c:pt>
                <c:pt idx="752">
                  <c:v>20424</c:v>
                </c:pt>
                <c:pt idx="753">
                  <c:v>20424</c:v>
                </c:pt>
                <c:pt idx="754">
                  <c:v>20424</c:v>
                </c:pt>
                <c:pt idx="755">
                  <c:v>20424</c:v>
                </c:pt>
                <c:pt idx="756">
                  <c:v>20424</c:v>
                </c:pt>
                <c:pt idx="757">
                  <c:v>20424</c:v>
                </c:pt>
                <c:pt idx="758">
                  <c:v>20424</c:v>
                </c:pt>
                <c:pt idx="759">
                  <c:v>20424</c:v>
                </c:pt>
                <c:pt idx="760">
                  <c:v>20424</c:v>
                </c:pt>
                <c:pt idx="761">
                  <c:v>20424</c:v>
                </c:pt>
                <c:pt idx="762">
                  <c:v>20424</c:v>
                </c:pt>
                <c:pt idx="763">
                  <c:v>20424</c:v>
                </c:pt>
                <c:pt idx="764">
                  <c:v>20424</c:v>
                </c:pt>
                <c:pt idx="765">
                  <c:v>20424</c:v>
                </c:pt>
                <c:pt idx="766">
                  <c:v>20424</c:v>
                </c:pt>
                <c:pt idx="767">
                  <c:v>20424</c:v>
                </c:pt>
                <c:pt idx="768">
                  <c:v>20424</c:v>
                </c:pt>
                <c:pt idx="769">
                  <c:v>20424</c:v>
                </c:pt>
                <c:pt idx="770">
                  <c:v>20424</c:v>
                </c:pt>
                <c:pt idx="771">
                  <c:v>20424</c:v>
                </c:pt>
                <c:pt idx="772">
                  <c:v>20424</c:v>
                </c:pt>
                <c:pt idx="773">
                  <c:v>20424</c:v>
                </c:pt>
                <c:pt idx="774">
                  <c:v>20424</c:v>
                </c:pt>
                <c:pt idx="775">
                  <c:v>20424</c:v>
                </c:pt>
                <c:pt idx="776">
                  <c:v>20424</c:v>
                </c:pt>
                <c:pt idx="777">
                  <c:v>20424</c:v>
                </c:pt>
                <c:pt idx="778">
                  <c:v>20424</c:v>
                </c:pt>
                <c:pt idx="779">
                  <c:v>20424</c:v>
                </c:pt>
                <c:pt idx="780">
                  <c:v>20424</c:v>
                </c:pt>
                <c:pt idx="781">
                  <c:v>20424</c:v>
                </c:pt>
                <c:pt idx="782">
                  <c:v>20424</c:v>
                </c:pt>
                <c:pt idx="783">
                  <c:v>20424</c:v>
                </c:pt>
                <c:pt idx="784">
                  <c:v>20424</c:v>
                </c:pt>
                <c:pt idx="785">
                  <c:v>20424</c:v>
                </c:pt>
                <c:pt idx="786">
                  <c:v>20424</c:v>
                </c:pt>
                <c:pt idx="787">
                  <c:v>20424</c:v>
                </c:pt>
                <c:pt idx="788">
                  <c:v>20424</c:v>
                </c:pt>
                <c:pt idx="789">
                  <c:v>20424</c:v>
                </c:pt>
                <c:pt idx="790">
                  <c:v>20424</c:v>
                </c:pt>
                <c:pt idx="791">
                  <c:v>20424</c:v>
                </c:pt>
                <c:pt idx="792">
                  <c:v>20424</c:v>
                </c:pt>
                <c:pt idx="793">
                  <c:v>20424</c:v>
                </c:pt>
                <c:pt idx="794">
                  <c:v>20424</c:v>
                </c:pt>
                <c:pt idx="795">
                  <c:v>20424</c:v>
                </c:pt>
                <c:pt idx="796">
                  <c:v>20424</c:v>
                </c:pt>
                <c:pt idx="797">
                  <c:v>20424</c:v>
                </c:pt>
                <c:pt idx="798">
                  <c:v>20424</c:v>
                </c:pt>
                <c:pt idx="799">
                  <c:v>20424</c:v>
                </c:pt>
                <c:pt idx="800">
                  <c:v>20424</c:v>
                </c:pt>
                <c:pt idx="801">
                  <c:v>20424</c:v>
                </c:pt>
                <c:pt idx="802">
                  <c:v>20424</c:v>
                </c:pt>
                <c:pt idx="803">
                  <c:v>20424</c:v>
                </c:pt>
                <c:pt idx="804">
                  <c:v>19957</c:v>
                </c:pt>
                <c:pt idx="805">
                  <c:v>19957</c:v>
                </c:pt>
                <c:pt idx="806">
                  <c:v>19957</c:v>
                </c:pt>
                <c:pt idx="807">
                  <c:v>19957</c:v>
                </c:pt>
                <c:pt idx="808">
                  <c:v>19957</c:v>
                </c:pt>
                <c:pt idx="809">
                  <c:v>19957</c:v>
                </c:pt>
                <c:pt idx="810">
                  <c:v>19957</c:v>
                </c:pt>
                <c:pt idx="811">
                  <c:v>19957</c:v>
                </c:pt>
                <c:pt idx="812">
                  <c:v>19957</c:v>
                </c:pt>
                <c:pt idx="813">
                  <c:v>19957</c:v>
                </c:pt>
                <c:pt idx="814">
                  <c:v>19957</c:v>
                </c:pt>
                <c:pt idx="815">
                  <c:v>19957</c:v>
                </c:pt>
                <c:pt idx="816">
                  <c:v>19957</c:v>
                </c:pt>
                <c:pt idx="817">
                  <c:v>19957</c:v>
                </c:pt>
                <c:pt idx="818">
                  <c:v>19957</c:v>
                </c:pt>
                <c:pt idx="819">
                  <c:v>19957</c:v>
                </c:pt>
                <c:pt idx="820">
                  <c:v>19957</c:v>
                </c:pt>
                <c:pt idx="821">
                  <c:v>19957</c:v>
                </c:pt>
                <c:pt idx="822">
                  <c:v>19957</c:v>
                </c:pt>
                <c:pt idx="823">
                  <c:v>19957</c:v>
                </c:pt>
                <c:pt idx="824">
                  <c:v>19957</c:v>
                </c:pt>
                <c:pt idx="825">
                  <c:v>19957</c:v>
                </c:pt>
                <c:pt idx="826">
                  <c:v>19957</c:v>
                </c:pt>
                <c:pt idx="827">
                  <c:v>19957</c:v>
                </c:pt>
                <c:pt idx="828">
                  <c:v>19957</c:v>
                </c:pt>
                <c:pt idx="829">
                  <c:v>19957</c:v>
                </c:pt>
                <c:pt idx="830">
                  <c:v>19957</c:v>
                </c:pt>
                <c:pt idx="831">
                  <c:v>19957</c:v>
                </c:pt>
                <c:pt idx="832">
                  <c:v>19957</c:v>
                </c:pt>
                <c:pt idx="833">
                  <c:v>19957</c:v>
                </c:pt>
                <c:pt idx="834">
                  <c:v>19957</c:v>
                </c:pt>
                <c:pt idx="835">
                  <c:v>19957</c:v>
                </c:pt>
                <c:pt idx="836">
                  <c:v>19957</c:v>
                </c:pt>
                <c:pt idx="837">
                  <c:v>19957</c:v>
                </c:pt>
                <c:pt idx="838">
                  <c:v>19957</c:v>
                </c:pt>
                <c:pt idx="839">
                  <c:v>19957</c:v>
                </c:pt>
                <c:pt idx="840">
                  <c:v>19957</c:v>
                </c:pt>
                <c:pt idx="841">
                  <c:v>19957</c:v>
                </c:pt>
                <c:pt idx="842">
                  <c:v>19957</c:v>
                </c:pt>
                <c:pt idx="843">
                  <c:v>19957</c:v>
                </c:pt>
                <c:pt idx="844">
                  <c:v>19957</c:v>
                </c:pt>
                <c:pt idx="845">
                  <c:v>19957</c:v>
                </c:pt>
                <c:pt idx="846">
                  <c:v>19957</c:v>
                </c:pt>
                <c:pt idx="847">
                  <c:v>19957</c:v>
                </c:pt>
                <c:pt idx="848">
                  <c:v>19664</c:v>
                </c:pt>
                <c:pt idx="849">
                  <c:v>19664</c:v>
                </c:pt>
                <c:pt idx="850">
                  <c:v>19664</c:v>
                </c:pt>
                <c:pt idx="851">
                  <c:v>19664</c:v>
                </c:pt>
                <c:pt idx="852">
                  <c:v>19664</c:v>
                </c:pt>
                <c:pt idx="853">
                  <c:v>19664</c:v>
                </c:pt>
                <c:pt idx="854">
                  <c:v>19664</c:v>
                </c:pt>
                <c:pt idx="855">
                  <c:v>19664</c:v>
                </c:pt>
                <c:pt idx="856">
                  <c:v>19664</c:v>
                </c:pt>
                <c:pt idx="857">
                  <c:v>19664</c:v>
                </c:pt>
                <c:pt idx="858">
                  <c:v>19664</c:v>
                </c:pt>
                <c:pt idx="859">
                  <c:v>19664</c:v>
                </c:pt>
                <c:pt idx="860">
                  <c:v>19664</c:v>
                </c:pt>
                <c:pt idx="861">
                  <c:v>19664</c:v>
                </c:pt>
                <c:pt idx="862">
                  <c:v>19664</c:v>
                </c:pt>
                <c:pt idx="863">
                  <c:v>19280</c:v>
                </c:pt>
                <c:pt idx="864">
                  <c:v>19280</c:v>
                </c:pt>
                <c:pt idx="865">
                  <c:v>19280</c:v>
                </c:pt>
                <c:pt idx="866">
                  <c:v>19116</c:v>
                </c:pt>
                <c:pt idx="867">
                  <c:v>19116</c:v>
                </c:pt>
                <c:pt idx="868">
                  <c:v>19116</c:v>
                </c:pt>
                <c:pt idx="869">
                  <c:v>19116</c:v>
                </c:pt>
                <c:pt idx="870">
                  <c:v>19116</c:v>
                </c:pt>
                <c:pt idx="871">
                  <c:v>19116</c:v>
                </c:pt>
                <c:pt idx="872">
                  <c:v>19116</c:v>
                </c:pt>
                <c:pt idx="873">
                  <c:v>19116</c:v>
                </c:pt>
                <c:pt idx="874">
                  <c:v>19116</c:v>
                </c:pt>
                <c:pt idx="875">
                  <c:v>19116</c:v>
                </c:pt>
                <c:pt idx="876">
                  <c:v>19116</c:v>
                </c:pt>
                <c:pt idx="877">
                  <c:v>19116</c:v>
                </c:pt>
                <c:pt idx="878">
                  <c:v>19116</c:v>
                </c:pt>
                <c:pt idx="879">
                  <c:v>19116</c:v>
                </c:pt>
                <c:pt idx="880">
                  <c:v>19116</c:v>
                </c:pt>
                <c:pt idx="881">
                  <c:v>19116</c:v>
                </c:pt>
                <c:pt idx="882">
                  <c:v>19116</c:v>
                </c:pt>
                <c:pt idx="883">
                  <c:v>19116</c:v>
                </c:pt>
                <c:pt idx="884">
                  <c:v>19116</c:v>
                </c:pt>
                <c:pt idx="885">
                  <c:v>19116</c:v>
                </c:pt>
                <c:pt idx="886">
                  <c:v>19116</c:v>
                </c:pt>
                <c:pt idx="887">
                  <c:v>19116</c:v>
                </c:pt>
                <c:pt idx="888">
                  <c:v>19116</c:v>
                </c:pt>
                <c:pt idx="889">
                  <c:v>19116</c:v>
                </c:pt>
                <c:pt idx="890">
                  <c:v>19116</c:v>
                </c:pt>
                <c:pt idx="891">
                  <c:v>19116</c:v>
                </c:pt>
                <c:pt idx="892">
                  <c:v>19116</c:v>
                </c:pt>
                <c:pt idx="893">
                  <c:v>19116</c:v>
                </c:pt>
                <c:pt idx="894">
                  <c:v>19116</c:v>
                </c:pt>
                <c:pt idx="895">
                  <c:v>19116</c:v>
                </c:pt>
                <c:pt idx="896">
                  <c:v>19116</c:v>
                </c:pt>
                <c:pt idx="897">
                  <c:v>19116</c:v>
                </c:pt>
                <c:pt idx="898">
                  <c:v>19116</c:v>
                </c:pt>
                <c:pt idx="899">
                  <c:v>19116</c:v>
                </c:pt>
                <c:pt idx="900">
                  <c:v>19116</c:v>
                </c:pt>
                <c:pt idx="901">
                  <c:v>19116</c:v>
                </c:pt>
                <c:pt idx="902">
                  <c:v>19116</c:v>
                </c:pt>
                <c:pt idx="903">
                  <c:v>19116</c:v>
                </c:pt>
                <c:pt idx="904">
                  <c:v>19116</c:v>
                </c:pt>
                <c:pt idx="905">
                  <c:v>19116</c:v>
                </c:pt>
                <c:pt idx="906">
                  <c:v>19116</c:v>
                </c:pt>
                <c:pt idx="907">
                  <c:v>19116</c:v>
                </c:pt>
                <c:pt idx="908">
                  <c:v>19116</c:v>
                </c:pt>
                <c:pt idx="909">
                  <c:v>19116</c:v>
                </c:pt>
                <c:pt idx="910">
                  <c:v>19116</c:v>
                </c:pt>
                <c:pt idx="911">
                  <c:v>19116</c:v>
                </c:pt>
                <c:pt idx="912">
                  <c:v>19116</c:v>
                </c:pt>
                <c:pt idx="913">
                  <c:v>19116</c:v>
                </c:pt>
                <c:pt idx="914">
                  <c:v>19116</c:v>
                </c:pt>
                <c:pt idx="915">
                  <c:v>19116</c:v>
                </c:pt>
                <c:pt idx="916">
                  <c:v>19116</c:v>
                </c:pt>
                <c:pt idx="917">
                  <c:v>19116</c:v>
                </c:pt>
                <c:pt idx="918">
                  <c:v>19116</c:v>
                </c:pt>
                <c:pt idx="919">
                  <c:v>19116</c:v>
                </c:pt>
                <c:pt idx="920">
                  <c:v>19116</c:v>
                </c:pt>
                <c:pt idx="921">
                  <c:v>19116</c:v>
                </c:pt>
                <c:pt idx="922">
                  <c:v>19116</c:v>
                </c:pt>
                <c:pt idx="923">
                  <c:v>19116</c:v>
                </c:pt>
                <c:pt idx="924">
                  <c:v>19116</c:v>
                </c:pt>
                <c:pt idx="925">
                  <c:v>19116</c:v>
                </c:pt>
                <c:pt idx="926">
                  <c:v>19116</c:v>
                </c:pt>
                <c:pt idx="927">
                  <c:v>19116</c:v>
                </c:pt>
                <c:pt idx="928">
                  <c:v>19116</c:v>
                </c:pt>
                <c:pt idx="929">
                  <c:v>19116</c:v>
                </c:pt>
                <c:pt idx="930">
                  <c:v>19116</c:v>
                </c:pt>
                <c:pt idx="931">
                  <c:v>19116</c:v>
                </c:pt>
                <c:pt idx="932">
                  <c:v>19116</c:v>
                </c:pt>
                <c:pt idx="933">
                  <c:v>19116</c:v>
                </c:pt>
                <c:pt idx="934">
                  <c:v>19116</c:v>
                </c:pt>
                <c:pt idx="935">
                  <c:v>19116</c:v>
                </c:pt>
                <c:pt idx="936">
                  <c:v>18366</c:v>
                </c:pt>
                <c:pt idx="937">
                  <c:v>18366</c:v>
                </c:pt>
                <c:pt idx="938">
                  <c:v>18366</c:v>
                </c:pt>
                <c:pt idx="939">
                  <c:v>18366</c:v>
                </c:pt>
                <c:pt idx="940">
                  <c:v>18366</c:v>
                </c:pt>
                <c:pt idx="941">
                  <c:v>18366</c:v>
                </c:pt>
                <c:pt idx="942">
                  <c:v>18366</c:v>
                </c:pt>
                <c:pt idx="943">
                  <c:v>18366</c:v>
                </c:pt>
                <c:pt idx="944">
                  <c:v>18366</c:v>
                </c:pt>
                <c:pt idx="945">
                  <c:v>18366</c:v>
                </c:pt>
                <c:pt idx="946">
                  <c:v>18366</c:v>
                </c:pt>
                <c:pt idx="947">
                  <c:v>18366</c:v>
                </c:pt>
                <c:pt idx="948">
                  <c:v>18366</c:v>
                </c:pt>
                <c:pt idx="949">
                  <c:v>18366</c:v>
                </c:pt>
                <c:pt idx="950">
                  <c:v>18366</c:v>
                </c:pt>
                <c:pt idx="951">
                  <c:v>18366</c:v>
                </c:pt>
                <c:pt idx="952">
                  <c:v>18366</c:v>
                </c:pt>
                <c:pt idx="953">
                  <c:v>18366</c:v>
                </c:pt>
                <c:pt idx="954">
                  <c:v>18366</c:v>
                </c:pt>
                <c:pt idx="955">
                  <c:v>18366</c:v>
                </c:pt>
                <c:pt idx="956">
                  <c:v>18366</c:v>
                </c:pt>
                <c:pt idx="957">
                  <c:v>18366</c:v>
                </c:pt>
                <c:pt idx="958">
                  <c:v>18366</c:v>
                </c:pt>
                <c:pt idx="959">
                  <c:v>18366</c:v>
                </c:pt>
                <c:pt idx="960">
                  <c:v>18366</c:v>
                </c:pt>
                <c:pt idx="961">
                  <c:v>18366</c:v>
                </c:pt>
                <c:pt idx="962">
                  <c:v>18366</c:v>
                </c:pt>
                <c:pt idx="963">
                  <c:v>18366</c:v>
                </c:pt>
                <c:pt idx="964">
                  <c:v>18366</c:v>
                </c:pt>
                <c:pt idx="965">
                  <c:v>18366</c:v>
                </c:pt>
                <c:pt idx="966">
                  <c:v>18366</c:v>
                </c:pt>
                <c:pt idx="967">
                  <c:v>18366</c:v>
                </c:pt>
                <c:pt idx="968">
                  <c:v>18366</c:v>
                </c:pt>
                <c:pt idx="969">
                  <c:v>18366</c:v>
                </c:pt>
                <c:pt idx="970">
                  <c:v>18366</c:v>
                </c:pt>
                <c:pt idx="971">
                  <c:v>18366</c:v>
                </c:pt>
                <c:pt idx="972">
                  <c:v>18366</c:v>
                </c:pt>
                <c:pt idx="973">
                  <c:v>18366</c:v>
                </c:pt>
                <c:pt idx="974">
                  <c:v>18366</c:v>
                </c:pt>
                <c:pt idx="975">
                  <c:v>18366</c:v>
                </c:pt>
                <c:pt idx="976">
                  <c:v>18366</c:v>
                </c:pt>
                <c:pt idx="977">
                  <c:v>18366</c:v>
                </c:pt>
                <c:pt idx="978">
                  <c:v>18366</c:v>
                </c:pt>
                <c:pt idx="979">
                  <c:v>18366</c:v>
                </c:pt>
                <c:pt idx="980">
                  <c:v>18366</c:v>
                </c:pt>
                <c:pt idx="981">
                  <c:v>18366</c:v>
                </c:pt>
                <c:pt idx="982">
                  <c:v>18366</c:v>
                </c:pt>
                <c:pt idx="983">
                  <c:v>18366</c:v>
                </c:pt>
                <c:pt idx="984">
                  <c:v>18366</c:v>
                </c:pt>
                <c:pt idx="985">
                  <c:v>18366</c:v>
                </c:pt>
                <c:pt idx="986">
                  <c:v>18366</c:v>
                </c:pt>
                <c:pt idx="987">
                  <c:v>18366</c:v>
                </c:pt>
                <c:pt idx="988">
                  <c:v>18366</c:v>
                </c:pt>
                <c:pt idx="989">
                  <c:v>18366</c:v>
                </c:pt>
                <c:pt idx="990">
                  <c:v>18366</c:v>
                </c:pt>
                <c:pt idx="991">
                  <c:v>18366</c:v>
                </c:pt>
                <c:pt idx="992">
                  <c:v>18366</c:v>
                </c:pt>
                <c:pt idx="993">
                  <c:v>18366</c:v>
                </c:pt>
                <c:pt idx="994">
                  <c:v>18366</c:v>
                </c:pt>
                <c:pt idx="995">
                  <c:v>18366</c:v>
                </c:pt>
                <c:pt idx="996">
                  <c:v>18366</c:v>
                </c:pt>
                <c:pt idx="997">
                  <c:v>18366</c:v>
                </c:pt>
                <c:pt idx="998">
                  <c:v>18366</c:v>
                </c:pt>
                <c:pt idx="999">
                  <c:v>18366</c:v>
                </c:pt>
                <c:pt idx="1000">
                  <c:v>18366</c:v>
                </c:pt>
                <c:pt idx="1001">
                  <c:v>18366</c:v>
                </c:pt>
                <c:pt idx="1002">
                  <c:v>18366</c:v>
                </c:pt>
                <c:pt idx="1003">
                  <c:v>18366</c:v>
                </c:pt>
                <c:pt idx="1004">
                  <c:v>18366</c:v>
                </c:pt>
                <c:pt idx="1005">
                  <c:v>18366</c:v>
                </c:pt>
                <c:pt idx="1006">
                  <c:v>18366</c:v>
                </c:pt>
                <c:pt idx="1007">
                  <c:v>18366</c:v>
                </c:pt>
                <c:pt idx="1008">
                  <c:v>18366</c:v>
                </c:pt>
                <c:pt idx="1009">
                  <c:v>18366</c:v>
                </c:pt>
                <c:pt idx="1010">
                  <c:v>18366</c:v>
                </c:pt>
                <c:pt idx="1011">
                  <c:v>18366</c:v>
                </c:pt>
                <c:pt idx="1012">
                  <c:v>18366</c:v>
                </c:pt>
                <c:pt idx="1013">
                  <c:v>18366</c:v>
                </c:pt>
                <c:pt idx="1014">
                  <c:v>18366</c:v>
                </c:pt>
                <c:pt idx="1015">
                  <c:v>18366</c:v>
                </c:pt>
                <c:pt idx="1016">
                  <c:v>18366</c:v>
                </c:pt>
                <c:pt idx="1017">
                  <c:v>18366</c:v>
                </c:pt>
                <c:pt idx="1018">
                  <c:v>18366</c:v>
                </c:pt>
                <c:pt idx="1019">
                  <c:v>18366</c:v>
                </c:pt>
                <c:pt idx="1020">
                  <c:v>18366</c:v>
                </c:pt>
                <c:pt idx="1021">
                  <c:v>18366</c:v>
                </c:pt>
                <c:pt idx="1022">
                  <c:v>18366</c:v>
                </c:pt>
                <c:pt idx="1023">
                  <c:v>18366</c:v>
                </c:pt>
                <c:pt idx="1024">
                  <c:v>18366</c:v>
                </c:pt>
                <c:pt idx="1025">
                  <c:v>18366</c:v>
                </c:pt>
                <c:pt idx="1026">
                  <c:v>18366</c:v>
                </c:pt>
                <c:pt idx="1027">
                  <c:v>18366</c:v>
                </c:pt>
                <c:pt idx="1028">
                  <c:v>18366</c:v>
                </c:pt>
                <c:pt idx="1029">
                  <c:v>18366</c:v>
                </c:pt>
                <c:pt idx="1030">
                  <c:v>18366</c:v>
                </c:pt>
                <c:pt idx="1031">
                  <c:v>18366</c:v>
                </c:pt>
                <c:pt idx="1032">
                  <c:v>18366</c:v>
                </c:pt>
                <c:pt idx="1033">
                  <c:v>18366</c:v>
                </c:pt>
                <c:pt idx="1034">
                  <c:v>18366</c:v>
                </c:pt>
                <c:pt idx="1035">
                  <c:v>18366</c:v>
                </c:pt>
                <c:pt idx="1036">
                  <c:v>18366</c:v>
                </c:pt>
                <c:pt idx="1037">
                  <c:v>18366</c:v>
                </c:pt>
                <c:pt idx="1038">
                  <c:v>18366</c:v>
                </c:pt>
                <c:pt idx="1039">
                  <c:v>18366</c:v>
                </c:pt>
                <c:pt idx="1040">
                  <c:v>18366</c:v>
                </c:pt>
                <c:pt idx="1041">
                  <c:v>18366</c:v>
                </c:pt>
                <c:pt idx="1042">
                  <c:v>18366</c:v>
                </c:pt>
                <c:pt idx="1043">
                  <c:v>18366</c:v>
                </c:pt>
                <c:pt idx="1044">
                  <c:v>18366</c:v>
                </c:pt>
                <c:pt idx="1045">
                  <c:v>18366</c:v>
                </c:pt>
                <c:pt idx="1046">
                  <c:v>18366</c:v>
                </c:pt>
                <c:pt idx="1047">
                  <c:v>18366</c:v>
                </c:pt>
                <c:pt idx="1048">
                  <c:v>18366</c:v>
                </c:pt>
                <c:pt idx="1049">
                  <c:v>18366</c:v>
                </c:pt>
                <c:pt idx="1050">
                  <c:v>18366</c:v>
                </c:pt>
                <c:pt idx="1051">
                  <c:v>18366</c:v>
                </c:pt>
                <c:pt idx="1052">
                  <c:v>18366</c:v>
                </c:pt>
                <c:pt idx="1053">
                  <c:v>18366</c:v>
                </c:pt>
                <c:pt idx="1054">
                  <c:v>18366</c:v>
                </c:pt>
                <c:pt idx="1055">
                  <c:v>18366</c:v>
                </c:pt>
                <c:pt idx="1056">
                  <c:v>18366</c:v>
                </c:pt>
                <c:pt idx="1057">
                  <c:v>18366</c:v>
                </c:pt>
                <c:pt idx="1058">
                  <c:v>18366</c:v>
                </c:pt>
                <c:pt idx="1059">
                  <c:v>18366</c:v>
                </c:pt>
                <c:pt idx="1060">
                  <c:v>18366</c:v>
                </c:pt>
                <c:pt idx="1061">
                  <c:v>18366</c:v>
                </c:pt>
                <c:pt idx="1062">
                  <c:v>18366</c:v>
                </c:pt>
                <c:pt idx="1063">
                  <c:v>18366</c:v>
                </c:pt>
                <c:pt idx="1064">
                  <c:v>18366</c:v>
                </c:pt>
                <c:pt idx="1065">
                  <c:v>18366</c:v>
                </c:pt>
                <c:pt idx="1066">
                  <c:v>18366</c:v>
                </c:pt>
                <c:pt idx="1067">
                  <c:v>18366</c:v>
                </c:pt>
                <c:pt idx="1068">
                  <c:v>18366</c:v>
                </c:pt>
                <c:pt idx="1069">
                  <c:v>18366</c:v>
                </c:pt>
                <c:pt idx="1070">
                  <c:v>18366</c:v>
                </c:pt>
                <c:pt idx="1071">
                  <c:v>18366</c:v>
                </c:pt>
                <c:pt idx="1072">
                  <c:v>18366</c:v>
                </c:pt>
                <c:pt idx="1073">
                  <c:v>18366</c:v>
                </c:pt>
                <c:pt idx="1074">
                  <c:v>18366</c:v>
                </c:pt>
                <c:pt idx="1075">
                  <c:v>18366</c:v>
                </c:pt>
                <c:pt idx="1076">
                  <c:v>18366</c:v>
                </c:pt>
                <c:pt idx="1077">
                  <c:v>18366</c:v>
                </c:pt>
                <c:pt idx="1078">
                  <c:v>18366</c:v>
                </c:pt>
                <c:pt idx="1079">
                  <c:v>18366</c:v>
                </c:pt>
                <c:pt idx="1080">
                  <c:v>18366</c:v>
                </c:pt>
                <c:pt idx="1081">
                  <c:v>18366</c:v>
                </c:pt>
                <c:pt idx="1082">
                  <c:v>18366</c:v>
                </c:pt>
                <c:pt idx="1083">
                  <c:v>18366</c:v>
                </c:pt>
                <c:pt idx="1084">
                  <c:v>18366</c:v>
                </c:pt>
                <c:pt idx="1085">
                  <c:v>18366</c:v>
                </c:pt>
                <c:pt idx="1086">
                  <c:v>18366</c:v>
                </c:pt>
                <c:pt idx="1087">
                  <c:v>18366</c:v>
                </c:pt>
                <c:pt idx="1088">
                  <c:v>18366</c:v>
                </c:pt>
                <c:pt idx="1089">
                  <c:v>18366</c:v>
                </c:pt>
                <c:pt idx="1090">
                  <c:v>18366</c:v>
                </c:pt>
                <c:pt idx="1091">
                  <c:v>18366</c:v>
                </c:pt>
                <c:pt idx="1092">
                  <c:v>18366</c:v>
                </c:pt>
                <c:pt idx="1093">
                  <c:v>18366</c:v>
                </c:pt>
                <c:pt idx="1094">
                  <c:v>18366</c:v>
                </c:pt>
                <c:pt idx="1095">
                  <c:v>18366</c:v>
                </c:pt>
                <c:pt idx="1096">
                  <c:v>18366</c:v>
                </c:pt>
                <c:pt idx="1097">
                  <c:v>18366</c:v>
                </c:pt>
                <c:pt idx="1098">
                  <c:v>18366</c:v>
                </c:pt>
                <c:pt idx="1099">
                  <c:v>18366</c:v>
                </c:pt>
                <c:pt idx="1100">
                  <c:v>18366</c:v>
                </c:pt>
                <c:pt idx="1101">
                  <c:v>18366</c:v>
                </c:pt>
                <c:pt idx="1102">
                  <c:v>18366</c:v>
                </c:pt>
                <c:pt idx="1103">
                  <c:v>18366</c:v>
                </c:pt>
                <c:pt idx="1104">
                  <c:v>18366</c:v>
                </c:pt>
                <c:pt idx="1105">
                  <c:v>18366</c:v>
                </c:pt>
                <c:pt idx="1106">
                  <c:v>18366</c:v>
                </c:pt>
                <c:pt idx="1107">
                  <c:v>18366</c:v>
                </c:pt>
                <c:pt idx="1108">
                  <c:v>18366</c:v>
                </c:pt>
                <c:pt idx="1109">
                  <c:v>18366</c:v>
                </c:pt>
                <c:pt idx="1110">
                  <c:v>18366</c:v>
                </c:pt>
                <c:pt idx="1111">
                  <c:v>18366</c:v>
                </c:pt>
                <c:pt idx="1112">
                  <c:v>18366</c:v>
                </c:pt>
                <c:pt idx="1113">
                  <c:v>18366</c:v>
                </c:pt>
                <c:pt idx="1114">
                  <c:v>18366</c:v>
                </c:pt>
                <c:pt idx="1115">
                  <c:v>18366</c:v>
                </c:pt>
                <c:pt idx="1116">
                  <c:v>18366</c:v>
                </c:pt>
                <c:pt idx="1117">
                  <c:v>18366</c:v>
                </c:pt>
                <c:pt idx="1118">
                  <c:v>18366</c:v>
                </c:pt>
                <c:pt idx="1119">
                  <c:v>18366</c:v>
                </c:pt>
                <c:pt idx="1120">
                  <c:v>18366</c:v>
                </c:pt>
                <c:pt idx="1121">
                  <c:v>18366</c:v>
                </c:pt>
                <c:pt idx="1122">
                  <c:v>18366</c:v>
                </c:pt>
                <c:pt idx="1123">
                  <c:v>18366</c:v>
                </c:pt>
                <c:pt idx="1124">
                  <c:v>18366</c:v>
                </c:pt>
                <c:pt idx="1125">
                  <c:v>18366</c:v>
                </c:pt>
                <c:pt idx="1126">
                  <c:v>18366</c:v>
                </c:pt>
                <c:pt idx="1127">
                  <c:v>18366</c:v>
                </c:pt>
                <c:pt idx="1128">
                  <c:v>18366</c:v>
                </c:pt>
                <c:pt idx="1129">
                  <c:v>18366</c:v>
                </c:pt>
                <c:pt idx="1130">
                  <c:v>18366</c:v>
                </c:pt>
                <c:pt idx="1131">
                  <c:v>18366</c:v>
                </c:pt>
                <c:pt idx="1132">
                  <c:v>18366</c:v>
                </c:pt>
                <c:pt idx="1133">
                  <c:v>18366</c:v>
                </c:pt>
                <c:pt idx="1134">
                  <c:v>18366</c:v>
                </c:pt>
                <c:pt idx="1135">
                  <c:v>18366</c:v>
                </c:pt>
                <c:pt idx="1136">
                  <c:v>18366</c:v>
                </c:pt>
                <c:pt idx="1137">
                  <c:v>18366</c:v>
                </c:pt>
                <c:pt idx="1138">
                  <c:v>18366</c:v>
                </c:pt>
                <c:pt idx="1139">
                  <c:v>18366</c:v>
                </c:pt>
                <c:pt idx="1140">
                  <c:v>18366</c:v>
                </c:pt>
                <c:pt idx="1141">
                  <c:v>18366</c:v>
                </c:pt>
                <c:pt idx="1142">
                  <c:v>18366</c:v>
                </c:pt>
                <c:pt idx="1143">
                  <c:v>18366</c:v>
                </c:pt>
                <c:pt idx="1144">
                  <c:v>18366</c:v>
                </c:pt>
                <c:pt idx="1145">
                  <c:v>18366</c:v>
                </c:pt>
                <c:pt idx="1146">
                  <c:v>18366</c:v>
                </c:pt>
                <c:pt idx="1147">
                  <c:v>18366</c:v>
                </c:pt>
                <c:pt idx="1148">
                  <c:v>18366</c:v>
                </c:pt>
                <c:pt idx="1149">
                  <c:v>18366</c:v>
                </c:pt>
                <c:pt idx="1150">
                  <c:v>18366</c:v>
                </c:pt>
                <c:pt idx="1151">
                  <c:v>18366</c:v>
                </c:pt>
                <c:pt idx="1152">
                  <c:v>18366</c:v>
                </c:pt>
                <c:pt idx="1153">
                  <c:v>18366</c:v>
                </c:pt>
                <c:pt idx="1154">
                  <c:v>18366</c:v>
                </c:pt>
                <c:pt idx="1155">
                  <c:v>18366</c:v>
                </c:pt>
                <c:pt idx="1156">
                  <c:v>18366</c:v>
                </c:pt>
                <c:pt idx="1157">
                  <c:v>18366</c:v>
                </c:pt>
                <c:pt idx="1158">
                  <c:v>18366</c:v>
                </c:pt>
                <c:pt idx="1159">
                  <c:v>18366</c:v>
                </c:pt>
                <c:pt idx="1160">
                  <c:v>18366</c:v>
                </c:pt>
                <c:pt idx="1161">
                  <c:v>18366</c:v>
                </c:pt>
                <c:pt idx="1162">
                  <c:v>18366</c:v>
                </c:pt>
                <c:pt idx="1163">
                  <c:v>18366</c:v>
                </c:pt>
                <c:pt idx="1164">
                  <c:v>18366</c:v>
                </c:pt>
                <c:pt idx="1165">
                  <c:v>18366</c:v>
                </c:pt>
                <c:pt idx="1166">
                  <c:v>18366</c:v>
                </c:pt>
                <c:pt idx="1167">
                  <c:v>18366</c:v>
                </c:pt>
                <c:pt idx="1168">
                  <c:v>18366</c:v>
                </c:pt>
                <c:pt idx="1169">
                  <c:v>18366</c:v>
                </c:pt>
                <c:pt idx="1170">
                  <c:v>18366</c:v>
                </c:pt>
                <c:pt idx="1171">
                  <c:v>18366</c:v>
                </c:pt>
                <c:pt idx="1172">
                  <c:v>18366</c:v>
                </c:pt>
                <c:pt idx="1173">
                  <c:v>18366</c:v>
                </c:pt>
                <c:pt idx="1174">
                  <c:v>18366</c:v>
                </c:pt>
                <c:pt idx="1175">
                  <c:v>18366</c:v>
                </c:pt>
                <c:pt idx="1176">
                  <c:v>18366</c:v>
                </c:pt>
                <c:pt idx="1177">
                  <c:v>18366</c:v>
                </c:pt>
                <c:pt idx="1178">
                  <c:v>18366</c:v>
                </c:pt>
                <c:pt idx="1179">
                  <c:v>18366</c:v>
                </c:pt>
                <c:pt idx="1180">
                  <c:v>18366</c:v>
                </c:pt>
                <c:pt idx="1181">
                  <c:v>18366</c:v>
                </c:pt>
                <c:pt idx="1182">
                  <c:v>18366</c:v>
                </c:pt>
                <c:pt idx="1183">
                  <c:v>18366</c:v>
                </c:pt>
                <c:pt idx="1184">
                  <c:v>18366</c:v>
                </c:pt>
                <c:pt idx="1185">
                  <c:v>18366</c:v>
                </c:pt>
                <c:pt idx="1186">
                  <c:v>18366</c:v>
                </c:pt>
                <c:pt idx="1187">
                  <c:v>18366</c:v>
                </c:pt>
                <c:pt idx="1188">
                  <c:v>18366</c:v>
                </c:pt>
                <c:pt idx="1189">
                  <c:v>18366</c:v>
                </c:pt>
                <c:pt idx="1190">
                  <c:v>18366</c:v>
                </c:pt>
                <c:pt idx="1191">
                  <c:v>18366</c:v>
                </c:pt>
                <c:pt idx="1192">
                  <c:v>18366</c:v>
                </c:pt>
                <c:pt idx="1193">
                  <c:v>18366</c:v>
                </c:pt>
                <c:pt idx="1194">
                  <c:v>18366</c:v>
                </c:pt>
                <c:pt idx="1195">
                  <c:v>18366</c:v>
                </c:pt>
                <c:pt idx="1196">
                  <c:v>18366</c:v>
                </c:pt>
                <c:pt idx="1197">
                  <c:v>18366</c:v>
                </c:pt>
                <c:pt idx="1198">
                  <c:v>18366</c:v>
                </c:pt>
                <c:pt idx="1199">
                  <c:v>18366</c:v>
                </c:pt>
                <c:pt idx="1200">
                  <c:v>18366</c:v>
                </c:pt>
                <c:pt idx="1201">
                  <c:v>18366</c:v>
                </c:pt>
                <c:pt idx="1202">
                  <c:v>18366</c:v>
                </c:pt>
                <c:pt idx="1203">
                  <c:v>18366</c:v>
                </c:pt>
                <c:pt idx="1204">
                  <c:v>18366</c:v>
                </c:pt>
                <c:pt idx="1205">
                  <c:v>18366</c:v>
                </c:pt>
                <c:pt idx="1206">
                  <c:v>18366</c:v>
                </c:pt>
                <c:pt idx="1207">
                  <c:v>18366</c:v>
                </c:pt>
                <c:pt idx="1208">
                  <c:v>18366</c:v>
                </c:pt>
                <c:pt idx="1209">
                  <c:v>18366</c:v>
                </c:pt>
                <c:pt idx="1210">
                  <c:v>18366</c:v>
                </c:pt>
                <c:pt idx="1211">
                  <c:v>18366</c:v>
                </c:pt>
                <c:pt idx="1212">
                  <c:v>18366</c:v>
                </c:pt>
                <c:pt idx="1213">
                  <c:v>18366</c:v>
                </c:pt>
                <c:pt idx="1214">
                  <c:v>18366</c:v>
                </c:pt>
                <c:pt idx="1215">
                  <c:v>18366</c:v>
                </c:pt>
                <c:pt idx="1216">
                  <c:v>18366</c:v>
                </c:pt>
                <c:pt idx="1217">
                  <c:v>18366</c:v>
                </c:pt>
                <c:pt idx="1218">
                  <c:v>18366</c:v>
                </c:pt>
                <c:pt idx="1219">
                  <c:v>18366</c:v>
                </c:pt>
                <c:pt idx="1220">
                  <c:v>18366</c:v>
                </c:pt>
                <c:pt idx="1221">
                  <c:v>18366</c:v>
                </c:pt>
                <c:pt idx="1222">
                  <c:v>18366</c:v>
                </c:pt>
                <c:pt idx="1223">
                  <c:v>18366</c:v>
                </c:pt>
                <c:pt idx="1224">
                  <c:v>18366</c:v>
                </c:pt>
                <c:pt idx="1225">
                  <c:v>18366</c:v>
                </c:pt>
                <c:pt idx="1226">
                  <c:v>18366</c:v>
                </c:pt>
                <c:pt idx="1227">
                  <c:v>18366</c:v>
                </c:pt>
                <c:pt idx="1228">
                  <c:v>18366</c:v>
                </c:pt>
                <c:pt idx="1229">
                  <c:v>18366</c:v>
                </c:pt>
                <c:pt idx="1230">
                  <c:v>18366</c:v>
                </c:pt>
                <c:pt idx="1231">
                  <c:v>18366</c:v>
                </c:pt>
                <c:pt idx="1232">
                  <c:v>18366</c:v>
                </c:pt>
                <c:pt idx="1233">
                  <c:v>18366</c:v>
                </c:pt>
                <c:pt idx="1234">
                  <c:v>18366</c:v>
                </c:pt>
                <c:pt idx="1235">
                  <c:v>18366</c:v>
                </c:pt>
                <c:pt idx="1236">
                  <c:v>18366</c:v>
                </c:pt>
                <c:pt idx="1237">
                  <c:v>18366</c:v>
                </c:pt>
                <c:pt idx="1238">
                  <c:v>18366</c:v>
                </c:pt>
                <c:pt idx="1239">
                  <c:v>18366</c:v>
                </c:pt>
                <c:pt idx="1240">
                  <c:v>18366</c:v>
                </c:pt>
                <c:pt idx="1241">
                  <c:v>18366</c:v>
                </c:pt>
                <c:pt idx="1242">
                  <c:v>18366</c:v>
                </c:pt>
                <c:pt idx="1243">
                  <c:v>18366</c:v>
                </c:pt>
                <c:pt idx="1244">
                  <c:v>18366</c:v>
                </c:pt>
                <c:pt idx="1245">
                  <c:v>18366</c:v>
                </c:pt>
                <c:pt idx="1246">
                  <c:v>18366</c:v>
                </c:pt>
                <c:pt idx="1247">
                  <c:v>18366</c:v>
                </c:pt>
                <c:pt idx="1248">
                  <c:v>18366</c:v>
                </c:pt>
                <c:pt idx="1249">
                  <c:v>18366</c:v>
                </c:pt>
                <c:pt idx="1250">
                  <c:v>18366</c:v>
                </c:pt>
                <c:pt idx="1251">
                  <c:v>18366</c:v>
                </c:pt>
                <c:pt idx="1252">
                  <c:v>18366</c:v>
                </c:pt>
                <c:pt idx="1253">
                  <c:v>18366</c:v>
                </c:pt>
                <c:pt idx="1254">
                  <c:v>18366</c:v>
                </c:pt>
                <c:pt idx="1255">
                  <c:v>18366</c:v>
                </c:pt>
                <c:pt idx="1256">
                  <c:v>18366</c:v>
                </c:pt>
                <c:pt idx="1257">
                  <c:v>18366</c:v>
                </c:pt>
                <c:pt idx="1258">
                  <c:v>18366</c:v>
                </c:pt>
                <c:pt idx="1259">
                  <c:v>18366</c:v>
                </c:pt>
                <c:pt idx="1260">
                  <c:v>18366</c:v>
                </c:pt>
                <c:pt idx="1261">
                  <c:v>18366</c:v>
                </c:pt>
                <c:pt idx="1262">
                  <c:v>18366</c:v>
                </c:pt>
                <c:pt idx="1263">
                  <c:v>18366</c:v>
                </c:pt>
                <c:pt idx="1264">
                  <c:v>18366</c:v>
                </c:pt>
                <c:pt idx="1265">
                  <c:v>18366</c:v>
                </c:pt>
                <c:pt idx="1266">
                  <c:v>18366</c:v>
                </c:pt>
                <c:pt idx="1267">
                  <c:v>18366</c:v>
                </c:pt>
                <c:pt idx="1268">
                  <c:v>18366</c:v>
                </c:pt>
                <c:pt idx="1269">
                  <c:v>18366</c:v>
                </c:pt>
                <c:pt idx="1270">
                  <c:v>18366</c:v>
                </c:pt>
                <c:pt idx="1271">
                  <c:v>18366</c:v>
                </c:pt>
                <c:pt idx="1272">
                  <c:v>18366</c:v>
                </c:pt>
                <c:pt idx="1273">
                  <c:v>18366</c:v>
                </c:pt>
                <c:pt idx="1274">
                  <c:v>18366</c:v>
                </c:pt>
                <c:pt idx="1275">
                  <c:v>18366</c:v>
                </c:pt>
                <c:pt idx="1276">
                  <c:v>18366</c:v>
                </c:pt>
                <c:pt idx="1277">
                  <c:v>18366</c:v>
                </c:pt>
                <c:pt idx="1278">
                  <c:v>18366</c:v>
                </c:pt>
                <c:pt idx="1279">
                  <c:v>18366</c:v>
                </c:pt>
                <c:pt idx="1280">
                  <c:v>18366</c:v>
                </c:pt>
                <c:pt idx="1281">
                  <c:v>18366</c:v>
                </c:pt>
                <c:pt idx="1282">
                  <c:v>18366</c:v>
                </c:pt>
                <c:pt idx="1283">
                  <c:v>18366</c:v>
                </c:pt>
                <c:pt idx="1284">
                  <c:v>18366</c:v>
                </c:pt>
                <c:pt idx="1285">
                  <c:v>18366</c:v>
                </c:pt>
                <c:pt idx="1286">
                  <c:v>18366</c:v>
                </c:pt>
                <c:pt idx="1287">
                  <c:v>18366</c:v>
                </c:pt>
                <c:pt idx="1288">
                  <c:v>18366</c:v>
                </c:pt>
                <c:pt idx="1289">
                  <c:v>18366</c:v>
                </c:pt>
                <c:pt idx="1290">
                  <c:v>18366</c:v>
                </c:pt>
                <c:pt idx="1291">
                  <c:v>18366</c:v>
                </c:pt>
                <c:pt idx="1292">
                  <c:v>18366</c:v>
                </c:pt>
                <c:pt idx="1293">
                  <c:v>18366</c:v>
                </c:pt>
                <c:pt idx="1294">
                  <c:v>18366</c:v>
                </c:pt>
                <c:pt idx="1295">
                  <c:v>18366</c:v>
                </c:pt>
                <c:pt idx="1296">
                  <c:v>18366</c:v>
                </c:pt>
                <c:pt idx="1297">
                  <c:v>18366</c:v>
                </c:pt>
                <c:pt idx="1298">
                  <c:v>18366</c:v>
                </c:pt>
                <c:pt idx="1299">
                  <c:v>18366</c:v>
                </c:pt>
                <c:pt idx="1300">
                  <c:v>18366</c:v>
                </c:pt>
                <c:pt idx="1301">
                  <c:v>18366</c:v>
                </c:pt>
                <c:pt idx="1302">
                  <c:v>18366</c:v>
                </c:pt>
                <c:pt idx="1303">
                  <c:v>18366</c:v>
                </c:pt>
                <c:pt idx="1304">
                  <c:v>18366</c:v>
                </c:pt>
                <c:pt idx="1305">
                  <c:v>18366</c:v>
                </c:pt>
                <c:pt idx="1306">
                  <c:v>18366</c:v>
                </c:pt>
                <c:pt idx="1307">
                  <c:v>18366</c:v>
                </c:pt>
                <c:pt idx="1308">
                  <c:v>18366</c:v>
                </c:pt>
                <c:pt idx="1309">
                  <c:v>18366</c:v>
                </c:pt>
                <c:pt idx="1310">
                  <c:v>18366</c:v>
                </c:pt>
                <c:pt idx="1311">
                  <c:v>18366</c:v>
                </c:pt>
                <c:pt idx="1312">
                  <c:v>18366</c:v>
                </c:pt>
                <c:pt idx="1313">
                  <c:v>18366</c:v>
                </c:pt>
                <c:pt idx="1314">
                  <c:v>18366</c:v>
                </c:pt>
                <c:pt idx="1315">
                  <c:v>18366</c:v>
                </c:pt>
                <c:pt idx="1316">
                  <c:v>18366</c:v>
                </c:pt>
                <c:pt idx="1317">
                  <c:v>18366</c:v>
                </c:pt>
                <c:pt idx="1318">
                  <c:v>18366</c:v>
                </c:pt>
                <c:pt idx="1319">
                  <c:v>18366</c:v>
                </c:pt>
                <c:pt idx="1320">
                  <c:v>18366</c:v>
                </c:pt>
                <c:pt idx="1321">
                  <c:v>18366</c:v>
                </c:pt>
                <c:pt idx="1322">
                  <c:v>17517</c:v>
                </c:pt>
                <c:pt idx="1323">
                  <c:v>17517</c:v>
                </c:pt>
                <c:pt idx="1324">
                  <c:v>17517</c:v>
                </c:pt>
                <c:pt idx="1325">
                  <c:v>17517</c:v>
                </c:pt>
                <c:pt idx="1326">
                  <c:v>17517</c:v>
                </c:pt>
                <c:pt idx="1327">
                  <c:v>17517</c:v>
                </c:pt>
                <c:pt idx="1328">
                  <c:v>17517</c:v>
                </c:pt>
                <c:pt idx="1329">
                  <c:v>17517</c:v>
                </c:pt>
                <c:pt idx="1330">
                  <c:v>17517</c:v>
                </c:pt>
                <c:pt idx="1331">
                  <c:v>17517</c:v>
                </c:pt>
                <c:pt idx="1332">
                  <c:v>17517</c:v>
                </c:pt>
                <c:pt idx="1333">
                  <c:v>17517</c:v>
                </c:pt>
                <c:pt idx="1334">
                  <c:v>17517</c:v>
                </c:pt>
                <c:pt idx="1335">
                  <c:v>17517</c:v>
                </c:pt>
                <c:pt idx="1336">
                  <c:v>17517</c:v>
                </c:pt>
                <c:pt idx="1337">
                  <c:v>17517</c:v>
                </c:pt>
                <c:pt idx="1338">
                  <c:v>17517</c:v>
                </c:pt>
                <c:pt idx="1339">
                  <c:v>17517</c:v>
                </c:pt>
                <c:pt idx="1340">
                  <c:v>17517</c:v>
                </c:pt>
                <c:pt idx="1341">
                  <c:v>17517</c:v>
                </c:pt>
                <c:pt idx="1342">
                  <c:v>17517</c:v>
                </c:pt>
                <c:pt idx="1343">
                  <c:v>17517</c:v>
                </c:pt>
                <c:pt idx="1344">
                  <c:v>17517</c:v>
                </c:pt>
                <c:pt idx="1345">
                  <c:v>17517</c:v>
                </c:pt>
                <c:pt idx="1346">
                  <c:v>17517</c:v>
                </c:pt>
                <c:pt idx="1347">
                  <c:v>17517</c:v>
                </c:pt>
                <c:pt idx="1348">
                  <c:v>17517</c:v>
                </c:pt>
                <c:pt idx="1349">
                  <c:v>17517</c:v>
                </c:pt>
                <c:pt idx="1350">
                  <c:v>17517</c:v>
                </c:pt>
                <c:pt idx="1351">
                  <c:v>17517</c:v>
                </c:pt>
                <c:pt idx="1352">
                  <c:v>17517</c:v>
                </c:pt>
                <c:pt idx="1353">
                  <c:v>17342</c:v>
                </c:pt>
                <c:pt idx="1354">
                  <c:v>17342</c:v>
                </c:pt>
                <c:pt idx="1355">
                  <c:v>17342</c:v>
                </c:pt>
                <c:pt idx="1356">
                  <c:v>17342</c:v>
                </c:pt>
                <c:pt idx="1357">
                  <c:v>17342</c:v>
                </c:pt>
                <c:pt idx="1358">
                  <c:v>17342</c:v>
                </c:pt>
                <c:pt idx="1359">
                  <c:v>17329</c:v>
                </c:pt>
                <c:pt idx="1360">
                  <c:v>17329</c:v>
                </c:pt>
                <c:pt idx="1361">
                  <c:v>17329</c:v>
                </c:pt>
                <c:pt idx="1362">
                  <c:v>17329</c:v>
                </c:pt>
                <c:pt idx="1363">
                  <c:v>17329</c:v>
                </c:pt>
                <c:pt idx="1364">
                  <c:v>17329</c:v>
                </c:pt>
                <c:pt idx="1365">
                  <c:v>17329</c:v>
                </c:pt>
                <c:pt idx="1366">
                  <c:v>17329</c:v>
                </c:pt>
                <c:pt idx="1367">
                  <c:v>17329</c:v>
                </c:pt>
                <c:pt idx="1368">
                  <c:v>17329</c:v>
                </c:pt>
                <c:pt idx="1369">
                  <c:v>17329</c:v>
                </c:pt>
                <c:pt idx="1370">
                  <c:v>17329</c:v>
                </c:pt>
                <c:pt idx="1371">
                  <c:v>17329</c:v>
                </c:pt>
                <c:pt idx="1372">
                  <c:v>17329</c:v>
                </c:pt>
                <c:pt idx="1373">
                  <c:v>17329</c:v>
                </c:pt>
                <c:pt idx="1374">
                  <c:v>17329</c:v>
                </c:pt>
                <c:pt idx="1375">
                  <c:v>17329</c:v>
                </c:pt>
                <c:pt idx="1376">
                  <c:v>17329</c:v>
                </c:pt>
                <c:pt idx="1377">
                  <c:v>17329</c:v>
                </c:pt>
                <c:pt idx="1378">
                  <c:v>17329</c:v>
                </c:pt>
                <c:pt idx="1379">
                  <c:v>17329</c:v>
                </c:pt>
                <c:pt idx="1380">
                  <c:v>17329</c:v>
                </c:pt>
                <c:pt idx="1381">
                  <c:v>17329</c:v>
                </c:pt>
                <c:pt idx="1382">
                  <c:v>17329</c:v>
                </c:pt>
                <c:pt idx="1383">
                  <c:v>17329</c:v>
                </c:pt>
                <c:pt idx="1384">
                  <c:v>17329</c:v>
                </c:pt>
                <c:pt idx="1385">
                  <c:v>17329</c:v>
                </c:pt>
                <c:pt idx="1386">
                  <c:v>17329</c:v>
                </c:pt>
                <c:pt idx="1387">
                  <c:v>17329</c:v>
                </c:pt>
                <c:pt idx="1388">
                  <c:v>17329</c:v>
                </c:pt>
                <c:pt idx="1389">
                  <c:v>17329</c:v>
                </c:pt>
                <c:pt idx="1390">
                  <c:v>17329</c:v>
                </c:pt>
                <c:pt idx="1391">
                  <c:v>17329</c:v>
                </c:pt>
                <c:pt idx="1392">
                  <c:v>17329</c:v>
                </c:pt>
                <c:pt idx="1393">
                  <c:v>17329</c:v>
                </c:pt>
                <c:pt idx="1394">
                  <c:v>17329</c:v>
                </c:pt>
                <c:pt idx="1395">
                  <c:v>17329</c:v>
                </c:pt>
                <c:pt idx="1396">
                  <c:v>17329</c:v>
                </c:pt>
                <c:pt idx="1397">
                  <c:v>17329</c:v>
                </c:pt>
                <c:pt idx="1398">
                  <c:v>17329</c:v>
                </c:pt>
                <c:pt idx="1399">
                  <c:v>16269</c:v>
                </c:pt>
                <c:pt idx="1400">
                  <c:v>16269</c:v>
                </c:pt>
                <c:pt idx="1401">
                  <c:v>16269</c:v>
                </c:pt>
                <c:pt idx="1402">
                  <c:v>16269</c:v>
                </c:pt>
                <c:pt idx="1403">
                  <c:v>16269</c:v>
                </c:pt>
                <c:pt idx="1404">
                  <c:v>16269</c:v>
                </c:pt>
                <c:pt idx="1405">
                  <c:v>16269</c:v>
                </c:pt>
                <c:pt idx="1406">
                  <c:v>16269</c:v>
                </c:pt>
                <c:pt idx="1407">
                  <c:v>16269</c:v>
                </c:pt>
                <c:pt idx="1408">
                  <c:v>16269</c:v>
                </c:pt>
                <c:pt idx="1409">
                  <c:v>16269</c:v>
                </c:pt>
                <c:pt idx="1410">
                  <c:v>16269</c:v>
                </c:pt>
                <c:pt idx="1411">
                  <c:v>16269</c:v>
                </c:pt>
                <c:pt idx="1412">
                  <c:v>16269</c:v>
                </c:pt>
                <c:pt idx="1413">
                  <c:v>16269</c:v>
                </c:pt>
                <c:pt idx="1414">
                  <c:v>16269</c:v>
                </c:pt>
                <c:pt idx="1415">
                  <c:v>16269</c:v>
                </c:pt>
                <c:pt idx="1416">
                  <c:v>16269</c:v>
                </c:pt>
                <c:pt idx="1417">
                  <c:v>16269</c:v>
                </c:pt>
                <c:pt idx="1418">
                  <c:v>16269</c:v>
                </c:pt>
                <c:pt idx="1419">
                  <c:v>16269</c:v>
                </c:pt>
                <c:pt idx="1420">
                  <c:v>16269</c:v>
                </c:pt>
                <c:pt idx="1421">
                  <c:v>16269</c:v>
                </c:pt>
                <c:pt idx="1422">
                  <c:v>16269</c:v>
                </c:pt>
                <c:pt idx="1423">
                  <c:v>16269</c:v>
                </c:pt>
                <c:pt idx="1424">
                  <c:v>16269</c:v>
                </c:pt>
                <c:pt idx="1425">
                  <c:v>16269</c:v>
                </c:pt>
                <c:pt idx="1426">
                  <c:v>16269</c:v>
                </c:pt>
                <c:pt idx="1427">
                  <c:v>16269</c:v>
                </c:pt>
                <c:pt idx="1428">
                  <c:v>16269</c:v>
                </c:pt>
                <c:pt idx="1429">
                  <c:v>16269</c:v>
                </c:pt>
                <c:pt idx="1430">
                  <c:v>16269</c:v>
                </c:pt>
                <c:pt idx="1431">
                  <c:v>16269</c:v>
                </c:pt>
                <c:pt idx="1432">
                  <c:v>16269</c:v>
                </c:pt>
                <c:pt idx="1433">
                  <c:v>16269</c:v>
                </c:pt>
                <c:pt idx="1434">
                  <c:v>16269</c:v>
                </c:pt>
                <c:pt idx="1435">
                  <c:v>16269</c:v>
                </c:pt>
                <c:pt idx="1436">
                  <c:v>16269</c:v>
                </c:pt>
                <c:pt idx="1437">
                  <c:v>16269</c:v>
                </c:pt>
                <c:pt idx="1438">
                  <c:v>16269</c:v>
                </c:pt>
                <c:pt idx="1439">
                  <c:v>16269</c:v>
                </c:pt>
                <c:pt idx="1440">
                  <c:v>16269</c:v>
                </c:pt>
                <c:pt idx="1441">
                  <c:v>16269</c:v>
                </c:pt>
                <c:pt idx="1442">
                  <c:v>16269</c:v>
                </c:pt>
                <c:pt idx="1443">
                  <c:v>16269</c:v>
                </c:pt>
                <c:pt idx="1444">
                  <c:v>16269</c:v>
                </c:pt>
                <c:pt idx="1445">
                  <c:v>16269</c:v>
                </c:pt>
                <c:pt idx="1446">
                  <c:v>16269</c:v>
                </c:pt>
                <c:pt idx="1447">
                  <c:v>16269</c:v>
                </c:pt>
                <c:pt idx="1448">
                  <c:v>16269</c:v>
                </c:pt>
                <c:pt idx="1449">
                  <c:v>16269</c:v>
                </c:pt>
                <c:pt idx="1450">
                  <c:v>16269</c:v>
                </c:pt>
                <c:pt idx="1451">
                  <c:v>16269</c:v>
                </c:pt>
                <c:pt idx="1452">
                  <c:v>16269</c:v>
                </c:pt>
                <c:pt idx="1453">
                  <c:v>16269</c:v>
                </c:pt>
                <c:pt idx="1454">
                  <c:v>16269</c:v>
                </c:pt>
                <c:pt idx="1455">
                  <c:v>16269</c:v>
                </c:pt>
                <c:pt idx="1456">
                  <c:v>16269</c:v>
                </c:pt>
                <c:pt idx="1457">
                  <c:v>16269</c:v>
                </c:pt>
                <c:pt idx="1458">
                  <c:v>16269</c:v>
                </c:pt>
                <c:pt idx="1459">
                  <c:v>16269</c:v>
                </c:pt>
                <c:pt idx="1460">
                  <c:v>16269</c:v>
                </c:pt>
                <c:pt idx="1461">
                  <c:v>16269</c:v>
                </c:pt>
                <c:pt idx="1462">
                  <c:v>16269</c:v>
                </c:pt>
                <c:pt idx="1463">
                  <c:v>16269</c:v>
                </c:pt>
                <c:pt idx="1464">
                  <c:v>16269</c:v>
                </c:pt>
                <c:pt idx="1465">
                  <c:v>16269</c:v>
                </c:pt>
                <c:pt idx="1466">
                  <c:v>16269</c:v>
                </c:pt>
                <c:pt idx="1467">
                  <c:v>16269</c:v>
                </c:pt>
                <c:pt idx="1468">
                  <c:v>16269</c:v>
                </c:pt>
                <c:pt idx="1469">
                  <c:v>16269</c:v>
                </c:pt>
                <c:pt idx="1470">
                  <c:v>16269</c:v>
                </c:pt>
                <c:pt idx="1471">
                  <c:v>16269</c:v>
                </c:pt>
                <c:pt idx="1472">
                  <c:v>16269</c:v>
                </c:pt>
                <c:pt idx="1473">
                  <c:v>16269</c:v>
                </c:pt>
                <c:pt idx="1474">
                  <c:v>16269</c:v>
                </c:pt>
                <c:pt idx="1475">
                  <c:v>16269</c:v>
                </c:pt>
                <c:pt idx="1476">
                  <c:v>16269</c:v>
                </c:pt>
                <c:pt idx="1477">
                  <c:v>16269</c:v>
                </c:pt>
                <c:pt idx="1478">
                  <c:v>16269</c:v>
                </c:pt>
                <c:pt idx="1479">
                  <c:v>16269</c:v>
                </c:pt>
                <c:pt idx="1480">
                  <c:v>16269</c:v>
                </c:pt>
                <c:pt idx="1481">
                  <c:v>16269</c:v>
                </c:pt>
                <c:pt idx="1482">
                  <c:v>16269</c:v>
                </c:pt>
                <c:pt idx="1483">
                  <c:v>16269</c:v>
                </c:pt>
                <c:pt idx="1484">
                  <c:v>16269</c:v>
                </c:pt>
                <c:pt idx="1485">
                  <c:v>16269</c:v>
                </c:pt>
                <c:pt idx="1486">
                  <c:v>16269</c:v>
                </c:pt>
                <c:pt idx="1487">
                  <c:v>16269</c:v>
                </c:pt>
                <c:pt idx="1488">
                  <c:v>16269</c:v>
                </c:pt>
                <c:pt idx="1489">
                  <c:v>16269</c:v>
                </c:pt>
                <c:pt idx="1490">
                  <c:v>16269</c:v>
                </c:pt>
                <c:pt idx="1491">
                  <c:v>16269</c:v>
                </c:pt>
                <c:pt idx="1492">
                  <c:v>16269</c:v>
                </c:pt>
                <c:pt idx="1493">
                  <c:v>16269</c:v>
                </c:pt>
                <c:pt idx="1494">
                  <c:v>16269</c:v>
                </c:pt>
                <c:pt idx="1495">
                  <c:v>16269</c:v>
                </c:pt>
                <c:pt idx="1496">
                  <c:v>16269</c:v>
                </c:pt>
                <c:pt idx="1497">
                  <c:v>16269</c:v>
                </c:pt>
                <c:pt idx="1498">
                  <c:v>16269</c:v>
                </c:pt>
                <c:pt idx="1499">
                  <c:v>16269</c:v>
                </c:pt>
                <c:pt idx="1500">
                  <c:v>16269</c:v>
                </c:pt>
                <c:pt idx="1501">
                  <c:v>16269</c:v>
                </c:pt>
                <c:pt idx="1502">
                  <c:v>16269</c:v>
                </c:pt>
                <c:pt idx="1503">
                  <c:v>16269</c:v>
                </c:pt>
                <c:pt idx="1504">
                  <c:v>16269</c:v>
                </c:pt>
                <c:pt idx="1505">
                  <c:v>16269</c:v>
                </c:pt>
                <c:pt idx="1506">
                  <c:v>16269</c:v>
                </c:pt>
                <c:pt idx="1507">
                  <c:v>16269</c:v>
                </c:pt>
                <c:pt idx="1508">
                  <c:v>16269</c:v>
                </c:pt>
                <c:pt idx="1509">
                  <c:v>16269</c:v>
                </c:pt>
                <c:pt idx="1510">
                  <c:v>16269</c:v>
                </c:pt>
                <c:pt idx="1511">
                  <c:v>16269</c:v>
                </c:pt>
                <c:pt idx="1512">
                  <c:v>16269</c:v>
                </c:pt>
                <c:pt idx="1513">
                  <c:v>16269</c:v>
                </c:pt>
                <c:pt idx="1514">
                  <c:v>16269</c:v>
                </c:pt>
                <c:pt idx="1515">
                  <c:v>16269</c:v>
                </c:pt>
                <c:pt idx="1516">
                  <c:v>16269</c:v>
                </c:pt>
                <c:pt idx="1517">
                  <c:v>16269</c:v>
                </c:pt>
                <c:pt idx="1518">
                  <c:v>16269</c:v>
                </c:pt>
                <c:pt idx="1519">
                  <c:v>16269</c:v>
                </c:pt>
                <c:pt idx="1520">
                  <c:v>16269</c:v>
                </c:pt>
                <c:pt idx="1521">
                  <c:v>16269</c:v>
                </c:pt>
                <c:pt idx="1522">
                  <c:v>16269</c:v>
                </c:pt>
                <c:pt idx="1523">
                  <c:v>16269</c:v>
                </c:pt>
                <c:pt idx="1524">
                  <c:v>16269</c:v>
                </c:pt>
                <c:pt idx="1525">
                  <c:v>16269</c:v>
                </c:pt>
                <c:pt idx="1526">
                  <c:v>16269</c:v>
                </c:pt>
                <c:pt idx="1527">
                  <c:v>16269</c:v>
                </c:pt>
                <c:pt idx="1528">
                  <c:v>16269</c:v>
                </c:pt>
                <c:pt idx="1529">
                  <c:v>16269</c:v>
                </c:pt>
                <c:pt idx="1530">
                  <c:v>16269</c:v>
                </c:pt>
                <c:pt idx="1531">
                  <c:v>16269</c:v>
                </c:pt>
                <c:pt idx="1532">
                  <c:v>16269</c:v>
                </c:pt>
                <c:pt idx="1533">
                  <c:v>16269</c:v>
                </c:pt>
                <c:pt idx="1534">
                  <c:v>16269</c:v>
                </c:pt>
                <c:pt idx="1535">
                  <c:v>16269</c:v>
                </c:pt>
                <c:pt idx="1536">
                  <c:v>16269</c:v>
                </c:pt>
                <c:pt idx="1537">
                  <c:v>16269</c:v>
                </c:pt>
                <c:pt idx="1538">
                  <c:v>16269</c:v>
                </c:pt>
                <c:pt idx="1539">
                  <c:v>16269</c:v>
                </c:pt>
                <c:pt idx="1540">
                  <c:v>16269</c:v>
                </c:pt>
                <c:pt idx="1541">
                  <c:v>16269</c:v>
                </c:pt>
                <c:pt idx="1542">
                  <c:v>16269</c:v>
                </c:pt>
                <c:pt idx="1543">
                  <c:v>16269</c:v>
                </c:pt>
                <c:pt idx="1544">
                  <c:v>16269</c:v>
                </c:pt>
                <c:pt idx="1545">
                  <c:v>16269</c:v>
                </c:pt>
                <c:pt idx="1546">
                  <c:v>16269</c:v>
                </c:pt>
                <c:pt idx="1547">
                  <c:v>16269</c:v>
                </c:pt>
                <c:pt idx="1548">
                  <c:v>16269</c:v>
                </c:pt>
                <c:pt idx="1549">
                  <c:v>16269</c:v>
                </c:pt>
                <c:pt idx="1550">
                  <c:v>16269</c:v>
                </c:pt>
                <c:pt idx="1551">
                  <c:v>16269</c:v>
                </c:pt>
                <c:pt idx="1552">
                  <c:v>16269</c:v>
                </c:pt>
                <c:pt idx="1553">
                  <c:v>16269</c:v>
                </c:pt>
                <c:pt idx="1554">
                  <c:v>16269</c:v>
                </c:pt>
                <c:pt idx="1555">
                  <c:v>16269</c:v>
                </c:pt>
                <c:pt idx="1556">
                  <c:v>16269</c:v>
                </c:pt>
                <c:pt idx="1557">
                  <c:v>16269</c:v>
                </c:pt>
                <c:pt idx="1558">
                  <c:v>16269</c:v>
                </c:pt>
                <c:pt idx="1559">
                  <c:v>16269</c:v>
                </c:pt>
                <c:pt idx="1560">
                  <c:v>16269</c:v>
                </c:pt>
                <c:pt idx="1561">
                  <c:v>16269</c:v>
                </c:pt>
                <c:pt idx="1562">
                  <c:v>16269</c:v>
                </c:pt>
                <c:pt idx="1563">
                  <c:v>16269</c:v>
                </c:pt>
                <c:pt idx="1564">
                  <c:v>16269</c:v>
                </c:pt>
                <c:pt idx="1565">
                  <c:v>16269</c:v>
                </c:pt>
                <c:pt idx="1566">
                  <c:v>16269</c:v>
                </c:pt>
                <c:pt idx="1567">
                  <c:v>16269</c:v>
                </c:pt>
                <c:pt idx="1568">
                  <c:v>16269</c:v>
                </c:pt>
                <c:pt idx="1569">
                  <c:v>16269</c:v>
                </c:pt>
                <c:pt idx="1570">
                  <c:v>16269</c:v>
                </c:pt>
                <c:pt idx="1571">
                  <c:v>16269</c:v>
                </c:pt>
                <c:pt idx="1572">
                  <c:v>16269</c:v>
                </c:pt>
                <c:pt idx="1573">
                  <c:v>16269</c:v>
                </c:pt>
                <c:pt idx="1574">
                  <c:v>16269</c:v>
                </c:pt>
                <c:pt idx="1575">
                  <c:v>16269</c:v>
                </c:pt>
                <c:pt idx="1576">
                  <c:v>16269</c:v>
                </c:pt>
                <c:pt idx="1577">
                  <c:v>16269</c:v>
                </c:pt>
                <c:pt idx="1578">
                  <c:v>15788</c:v>
                </c:pt>
                <c:pt idx="1579">
                  <c:v>15788</c:v>
                </c:pt>
                <c:pt idx="1580">
                  <c:v>15788</c:v>
                </c:pt>
                <c:pt idx="1581">
                  <c:v>15788</c:v>
                </c:pt>
                <c:pt idx="1582">
                  <c:v>15788</c:v>
                </c:pt>
                <c:pt idx="1583">
                  <c:v>15788</c:v>
                </c:pt>
                <c:pt idx="1584">
                  <c:v>15788</c:v>
                </c:pt>
                <c:pt idx="1585">
                  <c:v>15788</c:v>
                </c:pt>
                <c:pt idx="1586">
                  <c:v>15788</c:v>
                </c:pt>
                <c:pt idx="1587">
                  <c:v>15788</c:v>
                </c:pt>
                <c:pt idx="1588">
                  <c:v>15788</c:v>
                </c:pt>
                <c:pt idx="1589">
                  <c:v>15788</c:v>
                </c:pt>
                <c:pt idx="1590">
                  <c:v>15788</c:v>
                </c:pt>
                <c:pt idx="1591">
                  <c:v>15788</c:v>
                </c:pt>
                <c:pt idx="1592">
                  <c:v>15788</c:v>
                </c:pt>
                <c:pt idx="1593">
                  <c:v>15788</c:v>
                </c:pt>
                <c:pt idx="1594">
                  <c:v>15788</c:v>
                </c:pt>
                <c:pt idx="1595">
                  <c:v>15788</c:v>
                </c:pt>
                <c:pt idx="1596">
                  <c:v>15788</c:v>
                </c:pt>
                <c:pt idx="1597">
                  <c:v>15788</c:v>
                </c:pt>
                <c:pt idx="1598">
                  <c:v>15788</c:v>
                </c:pt>
                <c:pt idx="1599">
                  <c:v>15788</c:v>
                </c:pt>
                <c:pt idx="1600">
                  <c:v>15788</c:v>
                </c:pt>
                <c:pt idx="1601">
                  <c:v>15788</c:v>
                </c:pt>
                <c:pt idx="1602">
                  <c:v>15788</c:v>
                </c:pt>
                <c:pt idx="1603">
                  <c:v>15788</c:v>
                </c:pt>
                <c:pt idx="1604">
                  <c:v>15788</c:v>
                </c:pt>
                <c:pt idx="1605">
                  <c:v>15788</c:v>
                </c:pt>
                <c:pt idx="1606">
                  <c:v>15788</c:v>
                </c:pt>
                <c:pt idx="1607">
                  <c:v>15788</c:v>
                </c:pt>
                <c:pt idx="1608">
                  <c:v>15788</c:v>
                </c:pt>
                <c:pt idx="1609">
                  <c:v>15788</c:v>
                </c:pt>
                <c:pt idx="1610">
                  <c:v>15788</c:v>
                </c:pt>
                <c:pt idx="1611">
                  <c:v>15788</c:v>
                </c:pt>
                <c:pt idx="1612">
                  <c:v>15788</c:v>
                </c:pt>
                <c:pt idx="1613">
                  <c:v>15788</c:v>
                </c:pt>
                <c:pt idx="1614">
                  <c:v>15788</c:v>
                </c:pt>
                <c:pt idx="1615">
                  <c:v>15788</c:v>
                </c:pt>
                <c:pt idx="1616">
                  <c:v>15788</c:v>
                </c:pt>
                <c:pt idx="1617">
                  <c:v>15788</c:v>
                </c:pt>
                <c:pt idx="1618">
                  <c:v>15788</c:v>
                </c:pt>
                <c:pt idx="1619">
                  <c:v>15788</c:v>
                </c:pt>
                <c:pt idx="1620">
                  <c:v>15788</c:v>
                </c:pt>
                <c:pt idx="1621">
                  <c:v>15788</c:v>
                </c:pt>
                <c:pt idx="1622">
                  <c:v>15788</c:v>
                </c:pt>
                <c:pt idx="1623">
                  <c:v>15788</c:v>
                </c:pt>
                <c:pt idx="1624">
                  <c:v>15788</c:v>
                </c:pt>
                <c:pt idx="1625">
                  <c:v>15788</c:v>
                </c:pt>
                <c:pt idx="1626">
                  <c:v>15788</c:v>
                </c:pt>
                <c:pt idx="1627">
                  <c:v>15788</c:v>
                </c:pt>
                <c:pt idx="1628">
                  <c:v>15788</c:v>
                </c:pt>
                <c:pt idx="1629">
                  <c:v>15788</c:v>
                </c:pt>
                <c:pt idx="1630">
                  <c:v>15788</c:v>
                </c:pt>
                <c:pt idx="1631">
                  <c:v>15788</c:v>
                </c:pt>
                <c:pt idx="1632">
                  <c:v>15788</c:v>
                </c:pt>
                <c:pt idx="1633">
                  <c:v>15788</c:v>
                </c:pt>
                <c:pt idx="1634">
                  <c:v>15788</c:v>
                </c:pt>
                <c:pt idx="1635">
                  <c:v>15788</c:v>
                </c:pt>
                <c:pt idx="1636">
                  <c:v>15788</c:v>
                </c:pt>
                <c:pt idx="1637">
                  <c:v>15788</c:v>
                </c:pt>
                <c:pt idx="1638">
                  <c:v>15788</c:v>
                </c:pt>
                <c:pt idx="1639">
                  <c:v>15788</c:v>
                </c:pt>
                <c:pt idx="1640">
                  <c:v>15788</c:v>
                </c:pt>
                <c:pt idx="1641">
                  <c:v>15788</c:v>
                </c:pt>
                <c:pt idx="1642">
                  <c:v>15788</c:v>
                </c:pt>
                <c:pt idx="1643">
                  <c:v>15788</c:v>
                </c:pt>
                <c:pt idx="1644">
                  <c:v>15788</c:v>
                </c:pt>
                <c:pt idx="1645">
                  <c:v>15788</c:v>
                </c:pt>
                <c:pt idx="1646">
                  <c:v>15788</c:v>
                </c:pt>
                <c:pt idx="1647">
                  <c:v>15788</c:v>
                </c:pt>
                <c:pt idx="1648">
                  <c:v>15788</c:v>
                </c:pt>
                <c:pt idx="1649">
                  <c:v>15788</c:v>
                </c:pt>
                <c:pt idx="1650">
                  <c:v>15788</c:v>
                </c:pt>
                <c:pt idx="1651">
                  <c:v>15788</c:v>
                </c:pt>
                <c:pt idx="1652">
                  <c:v>15788</c:v>
                </c:pt>
                <c:pt idx="1653">
                  <c:v>15788</c:v>
                </c:pt>
                <c:pt idx="1654">
                  <c:v>15788</c:v>
                </c:pt>
                <c:pt idx="1655">
                  <c:v>15788</c:v>
                </c:pt>
                <c:pt idx="1656">
                  <c:v>15788</c:v>
                </c:pt>
                <c:pt idx="1657">
                  <c:v>15788</c:v>
                </c:pt>
                <c:pt idx="1658">
                  <c:v>15788</c:v>
                </c:pt>
                <c:pt idx="1659">
                  <c:v>15788</c:v>
                </c:pt>
                <c:pt idx="1660">
                  <c:v>15788</c:v>
                </c:pt>
                <c:pt idx="1661">
                  <c:v>15788</c:v>
                </c:pt>
                <c:pt idx="1662">
                  <c:v>15788</c:v>
                </c:pt>
                <c:pt idx="1663">
                  <c:v>15788</c:v>
                </c:pt>
                <c:pt idx="1664">
                  <c:v>15788</c:v>
                </c:pt>
                <c:pt idx="1665">
                  <c:v>15788</c:v>
                </c:pt>
                <c:pt idx="1666">
                  <c:v>15788</c:v>
                </c:pt>
                <c:pt idx="1667">
                  <c:v>15788</c:v>
                </c:pt>
                <c:pt idx="1668">
                  <c:v>15788</c:v>
                </c:pt>
                <c:pt idx="1669">
                  <c:v>15788</c:v>
                </c:pt>
                <c:pt idx="1670">
                  <c:v>15788</c:v>
                </c:pt>
                <c:pt idx="1671">
                  <c:v>15788</c:v>
                </c:pt>
                <c:pt idx="1672">
                  <c:v>15788</c:v>
                </c:pt>
                <c:pt idx="1673">
                  <c:v>15788</c:v>
                </c:pt>
                <c:pt idx="1674">
                  <c:v>15788</c:v>
                </c:pt>
                <c:pt idx="1675">
                  <c:v>15788</c:v>
                </c:pt>
                <c:pt idx="1676">
                  <c:v>15788</c:v>
                </c:pt>
                <c:pt idx="1677">
                  <c:v>15788</c:v>
                </c:pt>
                <c:pt idx="1678">
                  <c:v>15788</c:v>
                </c:pt>
                <c:pt idx="1679">
                  <c:v>15788</c:v>
                </c:pt>
                <c:pt idx="1680">
                  <c:v>15788</c:v>
                </c:pt>
                <c:pt idx="1681">
                  <c:v>15788</c:v>
                </c:pt>
                <c:pt idx="1682">
                  <c:v>15788</c:v>
                </c:pt>
                <c:pt idx="1683">
                  <c:v>15788</c:v>
                </c:pt>
                <c:pt idx="1684">
                  <c:v>15788</c:v>
                </c:pt>
                <c:pt idx="1685">
                  <c:v>15788</c:v>
                </c:pt>
                <c:pt idx="1686">
                  <c:v>15788</c:v>
                </c:pt>
                <c:pt idx="1687">
                  <c:v>15788</c:v>
                </c:pt>
                <c:pt idx="1688">
                  <c:v>15788</c:v>
                </c:pt>
                <c:pt idx="1689">
                  <c:v>15788</c:v>
                </c:pt>
                <c:pt idx="1690">
                  <c:v>15788</c:v>
                </c:pt>
                <c:pt idx="1691">
                  <c:v>15788</c:v>
                </c:pt>
                <c:pt idx="1692">
                  <c:v>15788</c:v>
                </c:pt>
                <c:pt idx="1693">
                  <c:v>15788</c:v>
                </c:pt>
                <c:pt idx="1694">
                  <c:v>15788</c:v>
                </c:pt>
                <c:pt idx="1695">
                  <c:v>15788</c:v>
                </c:pt>
                <c:pt idx="1696">
                  <c:v>15788</c:v>
                </c:pt>
                <c:pt idx="1697">
                  <c:v>15788</c:v>
                </c:pt>
                <c:pt idx="1698">
                  <c:v>15788</c:v>
                </c:pt>
                <c:pt idx="1699">
                  <c:v>15788</c:v>
                </c:pt>
                <c:pt idx="1700">
                  <c:v>15788</c:v>
                </c:pt>
                <c:pt idx="1701">
                  <c:v>15788</c:v>
                </c:pt>
                <c:pt idx="1702">
                  <c:v>15788</c:v>
                </c:pt>
                <c:pt idx="1703">
                  <c:v>15788</c:v>
                </c:pt>
                <c:pt idx="1704">
                  <c:v>15788</c:v>
                </c:pt>
                <c:pt idx="1705">
                  <c:v>15788</c:v>
                </c:pt>
                <c:pt idx="1706">
                  <c:v>15788</c:v>
                </c:pt>
                <c:pt idx="1707">
                  <c:v>15788</c:v>
                </c:pt>
                <c:pt idx="1708">
                  <c:v>15788</c:v>
                </c:pt>
                <c:pt idx="1709">
                  <c:v>15788</c:v>
                </c:pt>
                <c:pt idx="1710">
                  <c:v>15788</c:v>
                </c:pt>
                <c:pt idx="1711">
                  <c:v>15788</c:v>
                </c:pt>
                <c:pt idx="1712">
                  <c:v>15788</c:v>
                </c:pt>
                <c:pt idx="1713">
                  <c:v>15788</c:v>
                </c:pt>
                <c:pt idx="1714">
                  <c:v>15788</c:v>
                </c:pt>
                <c:pt idx="1715">
                  <c:v>15788</c:v>
                </c:pt>
                <c:pt idx="1716">
                  <c:v>15788</c:v>
                </c:pt>
                <c:pt idx="1717">
                  <c:v>15788</c:v>
                </c:pt>
                <c:pt idx="1718">
                  <c:v>15788</c:v>
                </c:pt>
                <c:pt idx="1719">
                  <c:v>15788</c:v>
                </c:pt>
                <c:pt idx="1720">
                  <c:v>15788</c:v>
                </c:pt>
                <c:pt idx="1721">
                  <c:v>15788</c:v>
                </c:pt>
                <c:pt idx="1722">
                  <c:v>15788</c:v>
                </c:pt>
                <c:pt idx="1723">
                  <c:v>15788</c:v>
                </c:pt>
                <c:pt idx="1724">
                  <c:v>15788</c:v>
                </c:pt>
                <c:pt idx="1725">
                  <c:v>15788</c:v>
                </c:pt>
                <c:pt idx="1726">
                  <c:v>15788</c:v>
                </c:pt>
                <c:pt idx="1727">
                  <c:v>15788</c:v>
                </c:pt>
                <c:pt idx="1728">
                  <c:v>15788</c:v>
                </c:pt>
                <c:pt idx="1729">
                  <c:v>15788</c:v>
                </c:pt>
                <c:pt idx="1730">
                  <c:v>15788</c:v>
                </c:pt>
                <c:pt idx="1731">
                  <c:v>15788</c:v>
                </c:pt>
                <c:pt idx="1732">
                  <c:v>15788</c:v>
                </c:pt>
                <c:pt idx="1733">
                  <c:v>15788</c:v>
                </c:pt>
                <c:pt idx="1734">
                  <c:v>15788</c:v>
                </c:pt>
                <c:pt idx="1735">
                  <c:v>15788</c:v>
                </c:pt>
                <c:pt idx="1736">
                  <c:v>15788</c:v>
                </c:pt>
                <c:pt idx="1737">
                  <c:v>15788</c:v>
                </c:pt>
                <c:pt idx="1738">
                  <c:v>15788</c:v>
                </c:pt>
                <c:pt idx="1739">
                  <c:v>15788</c:v>
                </c:pt>
                <c:pt idx="1740">
                  <c:v>15788</c:v>
                </c:pt>
                <c:pt idx="1741">
                  <c:v>15788</c:v>
                </c:pt>
                <c:pt idx="1742">
                  <c:v>15788</c:v>
                </c:pt>
                <c:pt idx="1743">
                  <c:v>15788</c:v>
                </c:pt>
                <c:pt idx="1744">
                  <c:v>15788</c:v>
                </c:pt>
                <c:pt idx="1745">
                  <c:v>15788</c:v>
                </c:pt>
                <c:pt idx="1746">
                  <c:v>15788</c:v>
                </c:pt>
                <c:pt idx="1747">
                  <c:v>15788</c:v>
                </c:pt>
                <c:pt idx="1748">
                  <c:v>15788</c:v>
                </c:pt>
                <c:pt idx="1749">
                  <c:v>15788</c:v>
                </c:pt>
                <c:pt idx="1750">
                  <c:v>15788</c:v>
                </c:pt>
                <c:pt idx="1751">
                  <c:v>15788</c:v>
                </c:pt>
                <c:pt idx="1752">
                  <c:v>15788</c:v>
                </c:pt>
                <c:pt idx="1753">
                  <c:v>15788</c:v>
                </c:pt>
                <c:pt idx="1754">
                  <c:v>15788</c:v>
                </c:pt>
                <c:pt idx="1755">
                  <c:v>15788</c:v>
                </c:pt>
                <c:pt idx="1756">
                  <c:v>15788</c:v>
                </c:pt>
                <c:pt idx="1757">
                  <c:v>15788</c:v>
                </c:pt>
                <c:pt idx="1758">
                  <c:v>15788</c:v>
                </c:pt>
                <c:pt idx="1759">
                  <c:v>15788</c:v>
                </c:pt>
                <c:pt idx="1760">
                  <c:v>15788</c:v>
                </c:pt>
                <c:pt idx="1761">
                  <c:v>15788</c:v>
                </c:pt>
                <c:pt idx="1762">
                  <c:v>15788</c:v>
                </c:pt>
                <c:pt idx="1763">
                  <c:v>15788</c:v>
                </c:pt>
                <c:pt idx="1764">
                  <c:v>15788</c:v>
                </c:pt>
                <c:pt idx="1765">
                  <c:v>15788</c:v>
                </c:pt>
                <c:pt idx="1766">
                  <c:v>15788</c:v>
                </c:pt>
                <c:pt idx="1767">
                  <c:v>15788</c:v>
                </c:pt>
                <c:pt idx="1768">
                  <c:v>15788</c:v>
                </c:pt>
                <c:pt idx="1769">
                  <c:v>15788</c:v>
                </c:pt>
                <c:pt idx="1770">
                  <c:v>15788</c:v>
                </c:pt>
                <c:pt idx="1771">
                  <c:v>15788</c:v>
                </c:pt>
                <c:pt idx="1772">
                  <c:v>15788</c:v>
                </c:pt>
                <c:pt idx="1773">
                  <c:v>15788</c:v>
                </c:pt>
                <c:pt idx="1774">
                  <c:v>15788</c:v>
                </c:pt>
                <c:pt idx="1775">
                  <c:v>15788</c:v>
                </c:pt>
                <c:pt idx="1776">
                  <c:v>15788</c:v>
                </c:pt>
                <c:pt idx="1777">
                  <c:v>15788</c:v>
                </c:pt>
                <c:pt idx="1778">
                  <c:v>15788</c:v>
                </c:pt>
                <c:pt idx="1779">
                  <c:v>15788</c:v>
                </c:pt>
                <c:pt idx="1780">
                  <c:v>15788</c:v>
                </c:pt>
                <c:pt idx="1781">
                  <c:v>15788</c:v>
                </c:pt>
                <c:pt idx="1782">
                  <c:v>15788</c:v>
                </c:pt>
                <c:pt idx="1783">
                  <c:v>15788</c:v>
                </c:pt>
                <c:pt idx="1784">
                  <c:v>15788</c:v>
                </c:pt>
                <c:pt idx="1785">
                  <c:v>15788</c:v>
                </c:pt>
                <c:pt idx="1786">
                  <c:v>15788</c:v>
                </c:pt>
                <c:pt idx="1787">
                  <c:v>15788</c:v>
                </c:pt>
                <c:pt idx="1788">
                  <c:v>15788</c:v>
                </c:pt>
                <c:pt idx="1789">
                  <c:v>15788</c:v>
                </c:pt>
                <c:pt idx="1790">
                  <c:v>15788</c:v>
                </c:pt>
                <c:pt idx="1791">
                  <c:v>15788</c:v>
                </c:pt>
                <c:pt idx="1792">
                  <c:v>15788</c:v>
                </c:pt>
                <c:pt idx="1793">
                  <c:v>15788</c:v>
                </c:pt>
                <c:pt idx="1794">
                  <c:v>15788</c:v>
                </c:pt>
                <c:pt idx="1795">
                  <c:v>15788</c:v>
                </c:pt>
                <c:pt idx="1796">
                  <c:v>15788</c:v>
                </c:pt>
                <c:pt idx="1797">
                  <c:v>15788</c:v>
                </c:pt>
                <c:pt idx="1798">
                  <c:v>15788</c:v>
                </c:pt>
                <c:pt idx="1799">
                  <c:v>15788</c:v>
                </c:pt>
                <c:pt idx="1800">
                  <c:v>15788</c:v>
                </c:pt>
                <c:pt idx="1801">
                  <c:v>15788</c:v>
                </c:pt>
                <c:pt idx="1802">
                  <c:v>15788</c:v>
                </c:pt>
                <c:pt idx="1803">
                  <c:v>15788</c:v>
                </c:pt>
                <c:pt idx="1804">
                  <c:v>15788</c:v>
                </c:pt>
                <c:pt idx="1805">
                  <c:v>15788</c:v>
                </c:pt>
                <c:pt idx="1806">
                  <c:v>15788</c:v>
                </c:pt>
                <c:pt idx="1807">
                  <c:v>15788</c:v>
                </c:pt>
                <c:pt idx="1808">
                  <c:v>15788</c:v>
                </c:pt>
                <c:pt idx="1809">
                  <c:v>15788</c:v>
                </c:pt>
                <c:pt idx="1810">
                  <c:v>15788</c:v>
                </c:pt>
                <c:pt idx="1811">
                  <c:v>15788</c:v>
                </c:pt>
                <c:pt idx="1812">
                  <c:v>15788</c:v>
                </c:pt>
                <c:pt idx="1813">
                  <c:v>15788</c:v>
                </c:pt>
                <c:pt idx="1814">
                  <c:v>15788</c:v>
                </c:pt>
                <c:pt idx="1815">
                  <c:v>15788</c:v>
                </c:pt>
                <c:pt idx="1816">
                  <c:v>15788</c:v>
                </c:pt>
                <c:pt idx="1817">
                  <c:v>15788</c:v>
                </c:pt>
                <c:pt idx="1818">
                  <c:v>15788</c:v>
                </c:pt>
                <c:pt idx="1819">
                  <c:v>15788</c:v>
                </c:pt>
                <c:pt idx="1820">
                  <c:v>15788</c:v>
                </c:pt>
                <c:pt idx="1821">
                  <c:v>15788</c:v>
                </c:pt>
                <c:pt idx="1822">
                  <c:v>15788</c:v>
                </c:pt>
                <c:pt idx="1823">
                  <c:v>15788</c:v>
                </c:pt>
                <c:pt idx="1824">
                  <c:v>15788</c:v>
                </c:pt>
                <c:pt idx="1825">
                  <c:v>15788</c:v>
                </c:pt>
                <c:pt idx="1826">
                  <c:v>15788</c:v>
                </c:pt>
                <c:pt idx="1827">
                  <c:v>15788</c:v>
                </c:pt>
                <c:pt idx="1828">
                  <c:v>15788</c:v>
                </c:pt>
                <c:pt idx="1829">
                  <c:v>15788</c:v>
                </c:pt>
                <c:pt idx="1830">
                  <c:v>15788</c:v>
                </c:pt>
                <c:pt idx="1831">
                  <c:v>15788</c:v>
                </c:pt>
                <c:pt idx="1832">
                  <c:v>15788</c:v>
                </c:pt>
                <c:pt idx="1833">
                  <c:v>15788</c:v>
                </c:pt>
                <c:pt idx="1834">
                  <c:v>15788</c:v>
                </c:pt>
                <c:pt idx="1835">
                  <c:v>15788</c:v>
                </c:pt>
                <c:pt idx="1836">
                  <c:v>15788</c:v>
                </c:pt>
                <c:pt idx="1837">
                  <c:v>15788</c:v>
                </c:pt>
                <c:pt idx="1838">
                  <c:v>15788</c:v>
                </c:pt>
                <c:pt idx="1839">
                  <c:v>15788</c:v>
                </c:pt>
                <c:pt idx="1840">
                  <c:v>15788</c:v>
                </c:pt>
                <c:pt idx="1841">
                  <c:v>15788</c:v>
                </c:pt>
                <c:pt idx="1842">
                  <c:v>15788</c:v>
                </c:pt>
                <c:pt idx="1843">
                  <c:v>15788</c:v>
                </c:pt>
                <c:pt idx="1844">
                  <c:v>15788</c:v>
                </c:pt>
                <c:pt idx="1845">
                  <c:v>15788</c:v>
                </c:pt>
                <c:pt idx="1846">
                  <c:v>15788</c:v>
                </c:pt>
                <c:pt idx="1847">
                  <c:v>15788</c:v>
                </c:pt>
                <c:pt idx="1848">
                  <c:v>15788</c:v>
                </c:pt>
                <c:pt idx="1849">
                  <c:v>15788</c:v>
                </c:pt>
                <c:pt idx="1850">
                  <c:v>15788</c:v>
                </c:pt>
                <c:pt idx="1851">
                  <c:v>15788</c:v>
                </c:pt>
                <c:pt idx="1852">
                  <c:v>15788</c:v>
                </c:pt>
                <c:pt idx="1853">
                  <c:v>15788</c:v>
                </c:pt>
                <c:pt idx="1854">
                  <c:v>15788</c:v>
                </c:pt>
                <c:pt idx="1855">
                  <c:v>15788</c:v>
                </c:pt>
                <c:pt idx="1856">
                  <c:v>15788</c:v>
                </c:pt>
                <c:pt idx="1857">
                  <c:v>15788</c:v>
                </c:pt>
                <c:pt idx="1858">
                  <c:v>15788</c:v>
                </c:pt>
                <c:pt idx="1859">
                  <c:v>15788</c:v>
                </c:pt>
                <c:pt idx="1860">
                  <c:v>15788</c:v>
                </c:pt>
                <c:pt idx="1861">
                  <c:v>15788</c:v>
                </c:pt>
                <c:pt idx="1862">
                  <c:v>15788</c:v>
                </c:pt>
                <c:pt idx="1863">
                  <c:v>15788</c:v>
                </c:pt>
                <c:pt idx="1864">
                  <c:v>15788</c:v>
                </c:pt>
                <c:pt idx="1865">
                  <c:v>15788</c:v>
                </c:pt>
                <c:pt idx="1866">
                  <c:v>15788</c:v>
                </c:pt>
                <c:pt idx="1867">
                  <c:v>15788</c:v>
                </c:pt>
                <c:pt idx="1868">
                  <c:v>15788</c:v>
                </c:pt>
                <c:pt idx="1869">
                  <c:v>15788</c:v>
                </c:pt>
                <c:pt idx="1870">
                  <c:v>15788</c:v>
                </c:pt>
                <c:pt idx="1871">
                  <c:v>15788</c:v>
                </c:pt>
                <c:pt idx="1872">
                  <c:v>15788</c:v>
                </c:pt>
                <c:pt idx="1873">
                  <c:v>15788</c:v>
                </c:pt>
                <c:pt idx="1874">
                  <c:v>15788</c:v>
                </c:pt>
                <c:pt idx="1875">
                  <c:v>15788</c:v>
                </c:pt>
                <c:pt idx="1876">
                  <c:v>15788</c:v>
                </c:pt>
                <c:pt idx="1877">
                  <c:v>15788</c:v>
                </c:pt>
                <c:pt idx="1878">
                  <c:v>15788</c:v>
                </c:pt>
                <c:pt idx="1879">
                  <c:v>15788</c:v>
                </c:pt>
                <c:pt idx="1880">
                  <c:v>15788</c:v>
                </c:pt>
                <c:pt idx="1881">
                  <c:v>15788</c:v>
                </c:pt>
                <c:pt idx="1882">
                  <c:v>15788</c:v>
                </c:pt>
                <c:pt idx="1883">
                  <c:v>15788</c:v>
                </c:pt>
                <c:pt idx="1884">
                  <c:v>15788</c:v>
                </c:pt>
                <c:pt idx="1885">
                  <c:v>15788</c:v>
                </c:pt>
                <c:pt idx="1886">
                  <c:v>15788</c:v>
                </c:pt>
                <c:pt idx="1887">
                  <c:v>15788</c:v>
                </c:pt>
                <c:pt idx="1888">
                  <c:v>15788</c:v>
                </c:pt>
                <c:pt idx="1889">
                  <c:v>15788</c:v>
                </c:pt>
                <c:pt idx="1890">
                  <c:v>15788</c:v>
                </c:pt>
                <c:pt idx="1891">
                  <c:v>15788</c:v>
                </c:pt>
                <c:pt idx="1892">
                  <c:v>15788</c:v>
                </c:pt>
                <c:pt idx="1893">
                  <c:v>15788</c:v>
                </c:pt>
                <c:pt idx="1894">
                  <c:v>15788</c:v>
                </c:pt>
                <c:pt idx="1895">
                  <c:v>15788</c:v>
                </c:pt>
                <c:pt idx="1896">
                  <c:v>15788</c:v>
                </c:pt>
                <c:pt idx="1897">
                  <c:v>15788</c:v>
                </c:pt>
                <c:pt idx="1898">
                  <c:v>15788</c:v>
                </c:pt>
                <c:pt idx="1899">
                  <c:v>15788</c:v>
                </c:pt>
                <c:pt idx="1900">
                  <c:v>15788</c:v>
                </c:pt>
                <c:pt idx="1901">
                  <c:v>15788</c:v>
                </c:pt>
                <c:pt idx="1902">
                  <c:v>15788</c:v>
                </c:pt>
                <c:pt idx="1903">
                  <c:v>15788</c:v>
                </c:pt>
                <c:pt idx="1904">
                  <c:v>15788</c:v>
                </c:pt>
                <c:pt idx="1905">
                  <c:v>15788</c:v>
                </c:pt>
                <c:pt idx="1906">
                  <c:v>15788</c:v>
                </c:pt>
                <c:pt idx="1907">
                  <c:v>15788</c:v>
                </c:pt>
                <c:pt idx="1908">
                  <c:v>15788</c:v>
                </c:pt>
                <c:pt idx="1909">
                  <c:v>15788</c:v>
                </c:pt>
                <c:pt idx="1910">
                  <c:v>15788</c:v>
                </c:pt>
                <c:pt idx="1911">
                  <c:v>15788</c:v>
                </c:pt>
                <c:pt idx="1912">
                  <c:v>15788</c:v>
                </c:pt>
                <c:pt idx="1913">
                  <c:v>15788</c:v>
                </c:pt>
                <c:pt idx="1914">
                  <c:v>15788</c:v>
                </c:pt>
                <c:pt idx="1915">
                  <c:v>15788</c:v>
                </c:pt>
                <c:pt idx="1916">
                  <c:v>15788</c:v>
                </c:pt>
                <c:pt idx="1917">
                  <c:v>15788</c:v>
                </c:pt>
                <c:pt idx="1918">
                  <c:v>15788</c:v>
                </c:pt>
                <c:pt idx="1919">
                  <c:v>15788</c:v>
                </c:pt>
                <c:pt idx="1920">
                  <c:v>15788</c:v>
                </c:pt>
                <c:pt idx="1921">
                  <c:v>15788</c:v>
                </c:pt>
                <c:pt idx="1922">
                  <c:v>15788</c:v>
                </c:pt>
                <c:pt idx="1923">
                  <c:v>15788</c:v>
                </c:pt>
                <c:pt idx="1924">
                  <c:v>15788</c:v>
                </c:pt>
                <c:pt idx="1925">
                  <c:v>15788</c:v>
                </c:pt>
                <c:pt idx="1926">
                  <c:v>15788</c:v>
                </c:pt>
                <c:pt idx="1927">
                  <c:v>15788</c:v>
                </c:pt>
                <c:pt idx="1928">
                  <c:v>15788</c:v>
                </c:pt>
                <c:pt idx="1929">
                  <c:v>15788</c:v>
                </c:pt>
                <c:pt idx="1930">
                  <c:v>15788</c:v>
                </c:pt>
                <c:pt idx="1931">
                  <c:v>15788</c:v>
                </c:pt>
                <c:pt idx="1932">
                  <c:v>15788</c:v>
                </c:pt>
                <c:pt idx="1933">
                  <c:v>15788</c:v>
                </c:pt>
                <c:pt idx="1934">
                  <c:v>15788</c:v>
                </c:pt>
                <c:pt idx="1935">
                  <c:v>15788</c:v>
                </c:pt>
                <c:pt idx="1936">
                  <c:v>15788</c:v>
                </c:pt>
                <c:pt idx="1937">
                  <c:v>15788</c:v>
                </c:pt>
                <c:pt idx="1938">
                  <c:v>15788</c:v>
                </c:pt>
                <c:pt idx="1939">
                  <c:v>15788</c:v>
                </c:pt>
                <c:pt idx="1940">
                  <c:v>15788</c:v>
                </c:pt>
                <c:pt idx="1941">
                  <c:v>15788</c:v>
                </c:pt>
                <c:pt idx="1942">
                  <c:v>15788</c:v>
                </c:pt>
                <c:pt idx="1943">
                  <c:v>15788</c:v>
                </c:pt>
                <c:pt idx="1944">
                  <c:v>15788</c:v>
                </c:pt>
                <c:pt idx="1945">
                  <c:v>15788</c:v>
                </c:pt>
                <c:pt idx="1946">
                  <c:v>15788</c:v>
                </c:pt>
                <c:pt idx="1947">
                  <c:v>15788</c:v>
                </c:pt>
                <c:pt idx="1948">
                  <c:v>15788</c:v>
                </c:pt>
                <c:pt idx="1949">
                  <c:v>15788</c:v>
                </c:pt>
                <c:pt idx="1950">
                  <c:v>15788</c:v>
                </c:pt>
                <c:pt idx="1951">
                  <c:v>15788</c:v>
                </c:pt>
                <c:pt idx="1952">
                  <c:v>15788</c:v>
                </c:pt>
                <c:pt idx="1953">
                  <c:v>15788</c:v>
                </c:pt>
                <c:pt idx="1954">
                  <c:v>15788</c:v>
                </c:pt>
                <c:pt idx="1955">
                  <c:v>15788</c:v>
                </c:pt>
                <c:pt idx="1956">
                  <c:v>15788</c:v>
                </c:pt>
                <c:pt idx="1957">
                  <c:v>15788</c:v>
                </c:pt>
                <c:pt idx="1958">
                  <c:v>15788</c:v>
                </c:pt>
                <c:pt idx="1959">
                  <c:v>15788</c:v>
                </c:pt>
                <c:pt idx="1960">
                  <c:v>15788</c:v>
                </c:pt>
                <c:pt idx="1961">
                  <c:v>15788</c:v>
                </c:pt>
                <c:pt idx="1962">
                  <c:v>15788</c:v>
                </c:pt>
                <c:pt idx="1963">
                  <c:v>15788</c:v>
                </c:pt>
                <c:pt idx="1964">
                  <c:v>15788</c:v>
                </c:pt>
                <c:pt idx="1965">
                  <c:v>15788</c:v>
                </c:pt>
                <c:pt idx="1966">
                  <c:v>15788</c:v>
                </c:pt>
                <c:pt idx="1967">
                  <c:v>15788</c:v>
                </c:pt>
                <c:pt idx="1968">
                  <c:v>15788</c:v>
                </c:pt>
                <c:pt idx="1969">
                  <c:v>15788</c:v>
                </c:pt>
                <c:pt idx="1970">
                  <c:v>15788</c:v>
                </c:pt>
                <c:pt idx="1971">
                  <c:v>15788</c:v>
                </c:pt>
                <c:pt idx="1972">
                  <c:v>15788</c:v>
                </c:pt>
                <c:pt idx="1973">
                  <c:v>15788</c:v>
                </c:pt>
                <c:pt idx="1974">
                  <c:v>15788</c:v>
                </c:pt>
                <c:pt idx="1975">
                  <c:v>15788</c:v>
                </c:pt>
                <c:pt idx="1976">
                  <c:v>15788</c:v>
                </c:pt>
                <c:pt idx="1977">
                  <c:v>15788</c:v>
                </c:pt>
                <c:pt idx="1978">
                  <c:v>15788</c:v>
                </c:pt>
                <c:pt idx="1979">
                  <c:v>15788</c:v>
                </c:pt>
                <c:pt idx="1980">
                  <c:v>15788</c:v>
                </c:pt>
                <c:pt idx="1981">
                  <c:v>15788</c:v>
                </c:pt>
                <c:pt idx="1982">
                  <c:v>15788</c:v>
                </c:pt>
                <c:pt idx="1983">
                  <c:v>15788</c:v>
                </c:pt>
                <c:pt idx="1984">
                  <c:v>15788</c:v>
                </c:pt>
                <c:pt idx="1985">
                  <c:v>15788</c:v>
                </c:pt>
                <c:pt idx="1986">
                  <c:v>15788</c:v>
                </c:pt>
                <c:pt idx="1987">
                  <c:v>15788</c:v>
                </c:pt>
                <c:pt idx="1988">
                  <c:v>15788</c:v>
                </c:pt>
                <c:pt idx="1989">
                  <c:v>15788</c:v>
                </c:pt>
                <c:pt idx="1990">
                  <c:v>15788</c:v>
                </c:pt>
                <c:pt idx="1991">
                  <c:v>15788</c:v>
                </c:pt>
                <c:pt idx="1992">
                  <c:v>15788</c:v>
                </c:pt>
                <c:pt idx="1993">
                  <c:v>15788</c:v>
                </c:pt>
                <c:pt idx="1994">
                  <c:v>15788</c:v>
                </c:pt>
                <c:pt idx="1995">
                  <c:v>15788</c:v>
                </c:pt>
                <c:pt idx="1996">
                  <c:v>15788</c:v>
                </c:pt>
                <c:pt idx="1997">
                  <c:v>15788</c:v>
                </c:pt>
                <c:pt idx="1998">
                  <c:v>15788</c:v>
                </c:pt>
                <c:pt idx="1999">
                  <c:v>15788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2A7-1D41-8B0E-35BCE8CA2B34}"/>
            </c:ext>
          </c:extLst>
        </c:ser>
        <c:ser>
          <c:idx val="12"/>
          <c:order val="5"/>
          <c:tx>
            <c:strRef>
              <c:f>[1]collected_data_pssvc_f2_d10!$G$1</c:f>
              <c:strCache>
                <c:ptCount val="1"/>
                <c:pt idx="0">
                  <c:v>1</c:v>
                </c:pt>
              </c:strCache>
            </c:strRef>
          </c:tx>
          <c:marker>
            <c:symbol val="none"/>
          </c:marker>
          <c:val>
            <c:numRef>
              <c:f>[1]collected_data_pssvc_f2_d10!$G$2:$G$2001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11213000</c:v>
                </c:pt>
                <c:pt idx="67">
                  <c:v>8897900</c:v>
                </c:pt>
                <c:pt idx="68">
                  <c:v>8897900</c:v>
                </c:pt>
                <c:pt idx="69">
                  <c:v>7833700</c:v>
                </c:pt>
                <c:pt idx="70">
                  <c:v>5632900</c:v>
                </c:pt>
                <c:pt idx="71">
                  <c:v>5632900</c:v>
                </c:pt>
                <c:pt idx="72">
                  <c:v>5632900</c:v>
                </c:pt>
                <c:pt idx="73">
                  <c:v>5632900</c:v>
                </c:pt>
                <c:pt idx="74">
                  <c:v>5632900</c:v>
                </c:pt>
                <c:pt idx="75">
                  <c:v>5632900</c:v>
                </c:pt>
                <c:pt idx="76">
                  <c:v>5632900</c:v>
                </c:pt>
                <c:pt idx="77">
                  <c:v>5632900</c:v>
                </c:pt>
                <c:pt idx="78">
                  <c:v>5632900</c:v>
                </c:pt>
                <c:pt idx="79">
                  <c:v>5632900</c:v>
                </c:pt>
                <c:pt idx="80">
                  <c:v>5632900</c:v>
                </c:pt>
                <c:pt idx="81">
                  <c:v>5632900</c:v>
                </c:pt>
                <c:pt idx="82">
                  <c:v>5632900</c:v>
                </c:pt>
                <c:pt idx="83">
                  <c:v>1612400</c:v>
                </c:pt>
                <c:pt idx="84">
                  <c:v>1612400</c:v>
                </c:pt>
                <c:pt idx="85">
                  <c:v>883060</c:v>
                </c:pt>
                <c:pt idx="86">
                  <c:v>883060</c:v>
                </c:pt>
                <c:pt idx="87">
                  <c:v>843970</c:v>
                </c:pt>
                <c:pt idx="88">
                  <c:v>843970</c:v>
                </c:pt>
                <c:pt idx="89">
                  <c:v>843970</c:v>
                </c:pt>
                <c:pt idx="90">
                  <c:v>843970</c:v>
                </c:pt>
                <c:pt idx="91">
                  <c:v>843970</c:v>
                </c:pt>
                <c:pt idx="92">
                  <c:v>843970</c:v>
                </c:pt>
                <c:pt idx="93">
                  <c:v>843970</c:v>
                </c:pt>
                <c:pt idx="94">
                  <c:v>843970</c:v>
                </c:pt>
                <c:pt idx="95">
                  <c:v>843970</c:v>
                </c:pt>
                <c:pt idx="96">
                  <c:v>843970</c:v>
                </c:pt>
                <c:pt idx="97">
                  <c:v>545320</c:v>
                </c:pt>
                <c:pt idx="98">
                  <c:v>545320</c:v>
                </c:pt>
                <c:pt idx="99">
                  <c:v>545320</c:v>
                </c:pt>
                <c:pt idx="100">
                  <c:v>545320</c:v>
                </c:pt>
                <c:pt idx="101">
                  <c:v>545320</c:v>
                </c:pt>
                <c:pt idx="102">
                  <c:v>545320</c:v>
                </c:pt>
                <c:pt idx="103">
                  <c:v>545320</c:v>
                </c:pt>
                <c:pt idx="104">
                  <c:v>545320</c:v>
                </c:pt>
                <c:pt idx="105">
                  <c:v>545320</c:v>
                </c:pt>
                <c:pt idx="106">
                  <c:v>545320</c:v>
                </c:pt>
                <c:pt idx="107">
                  <c:v>545320</c:v>
                </c:pt>
                <c:pt idx="108">
                  <c:v>545320</c:v>
                </c:pt>
                <c:pt idx="109">
                  <c:v>545320</c:v>
                </c:pt>
                <c:pt idx="110">
                  <c:v>545320</c:v>
                </c:pt>
                <c:pt idx="111">
                  <c:v>462120</c:v>
                </c:pt>
                <c:pt idx="112">
                  <c:v>462120</c:v>
                </c:pt>
                <c:pt idx="113">
                  <c:v>462120</c:v>
                </c:pt>
                <c:pt idx="114">
                  <c:v>459400</c:v>
                </c:pt>
                <c:pt idx="115">
                  <c:v>406640</c:v>
                </c:pt>
                <c:pt idx="116">
                  <c:v>406640</c:v>
                </c:pt>
                <c:pt idx="117">
                  <c:v>406640</c:v>
                </c:pt>
                <c:pt idx="118">
                  <c:v>406640</c:v>
                </c:pt>
                <c:pt idx="119">
                  <c:v>405120</c:v>
                </c:pt>
                <c:pt idx="120">
                  <c:v>405120</c:v>
                </c:pt>
                <c:pt idx="121">
                  <c:v>405120</c:v>
                </c:pt>
                <c:pt idx="122">
                  <c:v>405120</c:v>
                </c:pt>
                <c:pt idx="123">
                  <c:v>405120</c:v>
                </c:pt>
                <c:pt idx="124">
                  <c:v>405120</c:v>
                </c:pt>
                <c:pt idx="125">
                  <c:v>405120</c:v>
                </c:pt>
                <c:pt idx="126">
                  <c:v>405120</c:v>
                </c:pt>
                <c:pt idx="127">
                  <c:v>405120</c:v>
                </c:pt>
                <c:pt idx="128">
                  <c:v>403110</c:v>
                </c:pt>
                <c:pt idx="129">
                  <c:v>403110</c:v>
                </c:pt>
                <c:pt idx="130">
                  <c:v>309500</c:v>
                </c:pt>
                <c:pt idx="131">
                  <c:v>309500</c:v>
                </c:pt>
                <c:pt idx="132">
                  <c:v>309500</c:v>
                </c:pt>
                <c:pt idx="133">
                  <c:v>309500</c:v>
                </c:pt>
                <c:pt idx="134">
                  <c:v>77035</c:v>
                </c:pt>
                <c:pt idx="135">
                  <c:v>77035</c:v>
                </c:pt>
                <c:pt idx="136">
                  <c:v>75323</c:v>
                </c:pt>
                <c:pt idx="137">
                  <c:v>72291</c:v>
                </c:pt>
                <c:pt idx="138">
                  <c:v>72291</c:v>
                </c:pt>
                <c:pt idx="139">
                  <c:v>72291</c:v>
                </c:pt>
                <c:pt idx="140">
                  <c:v>72291</c:v>
                </c:pt>
                <c:pt idx="141">
                  <c:v>72291</c:v>
                </c:pt>
                <c:pt idx="142">
                  <c:v>72291</c:v>
                </c:pt>
                <c:pt idx="143">
                  <c:v>72291</c:v>
                </c:pt>
                <c:pt idx="144">
                  <c:v>69228</c:v>
                </c:pt>
                <c:pt idx="145">
                  <c:v>58752</c:v>
                </c:pt>
                <c:pt idx="146">
                  <c:v>58752</c:v>
                </c:pt>
                <c:pt idx="147">
                  <c:v>58752</c:v>
                </c:pt>
                <c:pt idx="148">
                  <c:v>53651</c:v>
                </c:pt>
                <c:pt idx="149">
                  <c:v>53651</c:v>
                </c:pt>
                <c:pt idx="150">
                  <c:v>53651</c:v>
                </c:pt>
                <c:pt idx="151">
                  <c:v>53651</c:v>
                </c:pt>
                <c:pt idx="152">
                  <c:v>53651</c:v>
                </c:pt>
                <c:pt idx="153">
                  <c:v>53651</c:v>
                </c:pt>
                <c:pt idx="154">
                  <c:v>53651</c:v>
                </c:pt>
                <c:pt idx="155">
                  <c:v>53651</c:v>
                </c:pt>
                <c:pt idx="156">
                  <c:v>53651</c:v>
                </c:pt>
                <c:pt idx="157">
                  <c:v>53651</c:v>
                </c:pt>
                <c:pt idx="158">
                  <c:v>53651</c:v>
                </c:pt>
                <c:pt idx="159">
                  <c:v>53651</c:v>
                </c:pt>
                <c:pt idx="160">
                  <c:v>53651</c:v>
                </c:pt>
                <c:pt idx="161">
                  <c:v>53651</c:v>
                </c:pt>
                <c:pt idx="162">
                  <c:v>53651</c:v>
                </c:pt>
                <c:pt idx="163">
                  <c:v>50886</c:v>
                </c:pt>
                <c:pt idx="164">
                  <c:v>50886</c:v>
                </c:pt>
                <c:pt idx="165">
                  <c:v>50886</c:v>
                </c:pt>
                <c:pt idx="166">
                  <c:v>50565</c:v>
                </c:pt>
                <c:pt idx="167">
                  <c:v>50565</c:v>
                </c:pt>
                <c:pt idx="168">
                  <c:v>50565</c:v>
                </c:pt>
                <c:pt idx="169">
                  <c:v>50565</c:v>
                </c:pt>
                <c:pt idx="170">
                  <c:v>50565</c:v>
                </c:pt>
                <c:pt idx="171">
                  <c:v>50565</c:v>
                </c:pt>
                <c:pt idx="172">
                  <c:v>50565</c:v>
                </c:pt>
                <c:pt idx="173">
                  <c:v>49516</c:v>
                </c:pt>
                <c:pt idx="174">
                  <c:v>49516</c:v>
                </c:pt>
                <c:pt idx="175">
                  <c:v>49516</c:v>
                </c:pt>
                <c:pt idx="176">
                  <c:v>49147</c:v>
                </c:pt>
                <c:pt idx="177">
                  <c:v>49147</c:v>
                </c:pt>
                <c:pt idx="178">
                  <c:v>49147</c:v>
                </c:pt>
                <c:pt idx="179">
                  <c:v>49147</c:v>
                </c:pt>
                <c:pt idx="180">
                  <c:v>49147</c:v>
                </c:pt>
                <c:pt idx="181">
                  <c:v>49147</c:v>
                </c:pt>
                <c:pt idx="182">
                  <c:v>49147</c:v>
                </c:pt>
                <c:pt idx="183">
                  <c:v>49147</c:v>
                </c:pt>
                <c:pt idx="184">
                  <c:v>49147</c:v>
                </c:pt>
                <c:pt idx="185">
                  <c:v>49147</c:v>
                </c:pt>
                <c:pt idx="186">
                  <c:v>49147</c:v>
                </c:pt>
                <c:pt idx="187">
                  <c:v>49147</c:v>
                </c:pt>
                <c:pt idx="188">
                  <c:v>49147</c:v>
                </c:pt>
                <c:pt idx="189">
                  <c:v>49147</c:v>
                </c:pt>
                <c:pt idx="190">
                  <c:v>49147</c:v>
                </c:pt>
                <c:pt idx="191">
                  <c:v>49147</c:v>
                </c:pt>
                <c:pt idx="192">
                  <c:v>49147</c:v>
                </c:pt>
                <c:pt idx="193">
                  <c:v>46106</c:v>
                </c:pt>
                <c:pt idx="194">
                  <c:v>46106</c:v>
                </c:pt>
                <c:pt idx="195">
                  <c:v>46106</c:v>
                </c:pt>
                <c:pt idx="196">
                  <c:v>46106</c:v>
                </c:pt>
                <c:pt idx="197">
                  <c:v>42092</c:v>
                </c:pt>
                <c:pt idx="198">
                  <c:v>42092</c:v>
                </c:pt>
                <c:pt idx="199">
                  <c:v>42092</c:v>
                </c:pt>
                <c:pt idx="200">
                  <c:v>41082</c:v>
                </c:pt>
                <c:pt idx="201">
                  <c:v>41082</c:v>
                </c:pt>
                <c:pt idx="202">
                  <c:v>41082</c:v>
                </c:pt>
                <c:pt idx="203">
                  <c:v>39183</c:v>
                </c:pt>
                <c:pt idx="204">
                  <c:v>39183</c:v>
                </c:pt>
                <c:pt idx="205">
                  <c:v>35261</c:v>
                </c:pt>
                <c:pt idx="206">
                  <c:v>35261</c:v>
                </c:pt>
                <c:pt idx="207">
                  <c:v>35261</c:v>
                </c:pt>
                <c:pt idx="208">
                  <c:v>35261</c:v>
                </c:pt>
                <c:pt idx="209">
                  <c:v>34476</c:v>
                </c:pt>
                <c:pt idx="210">
                  <c:v>28673</c:v>
                </c:pt>
                <c:pt idx="211">
                  <c:v>28673</c:v>
                </c:pt>
                <c:pt idx="212">
                  <c:v>28673</c:v>
                </c:pt>
                <c:pt idx="213">
                  <c:v>28673</c:v>
                </c:pt>
                <c:pt idx="214">
                  <c:v>28673</c:v>
                </c:pt>
                <c:pt idx="215">
                  <c:v>28296</c:v>
                </c:pt>
                <c:pt idx="216">
                  <c:v>28296</c:v>
                </c:pt>
                <c:pt idx="217">
                  <c:v>28296</c:v>
                </c:pt>
                <c:pt idx="218">
                  <c:v>28296</c:v>
                </c:pt>
                <c:pt idx="219">
                  <c:v>28296</c:v>
                </c:pt>
                <c:pt idx="220">
                  <c:v>28296</c:v>
                </c:pt>
                <c:pt idx="221">
                  <c:v>28296</c:v>
                </c:pt>
                <c:pt idx="222">
                  <c:v>28296</c:v>
                </c:pt>
                <c:pt idx="223">
                  <c:v>28296</c:v>
                </c:pt>
                <c:pt idx="224">
                  <c:v>28296</c:v>
                </c:pt>
                <c:pt idx="225">
                  <c:v>27965</c:v>
                </c:pt>
                <c:pt idx="226">
                  <c:v>27965</c:v>
                </c:pt>
                <c:pt idx="227">
                  <c:v>27965</c:v>
                </c:pt>
                <c:pt idx="228">
                  <c:v>27965</c:v>
                </c:pt>
                <c:pt idx="229">
                  <c:v>27262</c:v>
                </c:pt>
                <c:pt idx="230">
                  <c:v>27262</c:v>
                </c:pt>
                <c:pt idx="231">
                  <c:v>27262</c:v>
                </c:pt>
                <c:pt idx="232">
                  <c:v>27262</c:v>
                </c:pt>
                <c:pt idx="233">
                  <c:v>27262</c:v>
                </c:pt>
                <c:pt idx="234">
                  <c:v>27262</c:v>
                </c:pt>
                <c:pt idx="235">
                  <c:v>25632</c:v>
                </c:pt>
                <c:pt idx="236">
                  <c:v>24077</c:v>
                </c:pt>
                <c:pt idx="237">
                  <c:v>24077</c:v>
                </c:pt>
                <c:pt idx="238">
                  <c:v>24077</c:v>
                </c:pt>
                <c:pt idx="239">
                  <c:v>24077</c:v>
                </c:pt>
                <c:pt idx="240">
                  <c:v>24077</c:v>
                </c:pt>
                <c:pt idx="241">
                  <c:v>24077</c:v>
                </c:pt>
                <c:pt idx="242">
                  <c:v>24077</c:v>
                </c:pt>
                <c:pt idx="243">
                  <c:v>24077</c:v>
                </c:pt>
                <c:pt idx="244">
                  <c:v>24036</c:v>
                </c:pt>
                <c:pt idx="245">
                  <c:v>24036</c:v>
                </c:pt>
                <c:pt idx="246">
                  <c:v>24036</c:v>
                </c:pt>
                <c:pt idx="247">
                  <c:v>23780</c:v>
                </c:pt>
                <c:pt idx="248">
                  <c:v>23780</c:v>
                </c:pt>
                <c:pt idx="249">
                  <c:v>23780</c:v>
                </c:pt>
                <c:pt idx="250">
                  <c:v>23780</c:v>
                </c:pt>
                <c:pt idx="251">
                  <c:v>23780</c:v>
                </c:pt>
                <c:pt idx="252">
                  <c:v>23780</c:v>
                </c:pt>
                <c:pt idx="253">
                  <c:v>23780</c:v>
                </c:pt>
                <c:pt idx="254">
                  <c:v>23780</c:v>
                </c:pt>
                <c:pt idx="255">
                  <c:v>23780</c:v>
                </c:pt>
                <c:pt idx="256">
                  <c:v>23780</c:v>
                </c:pt>
                <c:pt idx="257">
                  <c:v>23780</c:v>
                </c:pt>
                <c:pt idx="258">
                  <c:v>22880</c:v>
                </c:pt>
                <c:pt idx="259">
                  <c:v>22805</c:v>
                </c:pt>
                <c:pt idx="260">
                  <c:v>22805</c:v>
                </c:pt>
                <c:pt idx="261">
                  <c:v>22805</c:v>
                </c:pt>
                <c:pt idx="262">
                  <c:v>22805</c:v>
                </c:pt>
                <c:pt idx="263">
                  <c:v>22805</c:v>
                </c:pt>
                <c:pt idx="264">
                  <c:v>22805</c:v>
                </c:pt>
                <c:pt idx="265">
                  <c:v>22805</c:v>
                </c:pt>
                <c:pt idx="266">
                  <c:v>22805</c:v>
                </c:pt>
                <c:pt idx="267">
                  <c:v>22805</c:v>
                </c:pt>
                <c:pt idx="268">
                  <c:v>22805</c:v>
                </c:pt>
                <c:pt idx="269">
                  <c:v>22805</c:v>
                </c:pt>
                <c:pt idx="270">
                  <c:v>22805</c:v>
                </c:pt>
                <c:pt idx="271">
                  <c:v>22762</c:v>
                </c:pt>
                <c:pt idx="272">
                  <c:v>22762</c:v>
                </c:pt>
                <c:pt idx="273">
                  <c:v>22299</c:v>
                </c:pt>
                <c:pt idx="274">
                  <c:v>22299</c:v>
                </c:pt>
                <c:pt idx="275">
                  <c:v>22299</c:v>
                </c:pt>
                <c:pt idx="276">
                  <c:v>22299</c:v>
                </c:pt>
                <c:pt idx="277">
                  <c:v>22299</c:v>
                </c:pt>
                <c:pt idx="278">
                  <c:v>22299</c:v>
                </c:pt>
                <c:pt idx="279">
                  <c:v>22299</c:v>
                </c:pt>
                <c:pt idx="280">
                  <c:v>22299</c:v>
                </c:pt>
                <c:pt idx="281">
                  <c:v>22234</c:v>
                </c:pt>
                <c:pt idx="282">
                  <c:v>22073</c:v>
                </c:pt>
                <c:pt idx="283">
                  <c:v>21443</c:v>
                </c:pt>
                <c:pt idx="284">
                  <c:v>21443</c:v>
                </c:pt>
                <c:pt idx="285">
                  <c:v>21028</c:v>
                </c:pt>
                <c:pt idx="286">
                  <c:v>21028</c:v>
                </c:pt>
                <c:pt idx="287">
                  <c:v>21028</c:v>
                </c:pt>
                <c:pt idx="288">
                  <c:v>21028</c:v>
                </c:pt>
                <c:pt idx="289">
                  <c:v>19890</c:v>
                </c:pt>
                <c:pt idx="290">
                  <c:v>19659</c:v>
                </c:pt>
                <c:pt idx="291">
                  <c:v>19659</c:v>
                </c:pt>
                <c:pt idx="292">
                  <c:v>19659</c:v>
                </c:pt>
                <c:pt idx="293">
                  <c:v>19659</c:v>
                </c:pt>
                <c:pt idx="294">
                  <c:v>19414</c:v>
                </c:pt>
                <c:pt idx="295">
                  <c:v>19414</c:v>
                </c:pt>
                <c:pt idx="296">
                  <c:v>19115</c:v>
                </c:pt>
                <c:pt idx="297">
                  <c:v>19115</c:v>
                </c:pt>
                <c:pt idx="298">
                  <c:v>19115</c:v>
                </c:pt>
                <c:pt idx="299">
                  <c:v>19115</c:v>
                </c:pt>
                <c:pt idx="300">
                  <c:v>18976</c:v>
                </c:pt>
                <c:pt idx="301">
                  <c:v>18976</c:v>
                </c:pt>
                <c:pt idx="302">
                  <c:v>18976</c:v>
                </c:pt>
                <c:pt idx="303">
                  <c:v>18932</c:v>
                </c:pt>
                <c:pt idx="304">
                  <c:v>18932</c:v>
                </c:pt>
                <c:pt idx="305">
                  <c:v>18932</c:v>
                </c:pt>
                <c:pt idx="306">
                  <c:v>18932</c:v>
                </c:pt>
                <c:pt idx="307">
                  <c:v>18869</c:v>
                </c:pt>
                <c:pt idx="308">
                  <c:v>18693</c:v>
                </c:pt>
                <c:pt idx="309">
                  <c:v>18693</c:v>
                </c:pt>
                <c:pt idx="310">
                  <c:v>18693</c:v>
                </c:pt>
                <c:pt idx="311">
                  <c:v>18693</c:v>
                </c:pt>
                <c:pt idx="312">
                  <c:v>18693</c:v>
                </c:pt>
                <c:pt idx="313">
                  <c:v>18418</c:v>
                </c:pt>
                <c:pt idx="314">
                  <c:v>17925</c:v>
                </c:pt>
                <c:pt idx="315">
                  <c:v>17925</c:v>
                </c:pt>
                <c:pt idx="316">
                  <c:v>17925</c:v>
                </c:pt>
                <c:pt idx="317">
                  <c:v>17895</c:v>
                </c:pt>
                <c:pt idx="318">
                  <c:v>17424</c:v>
                </c:pt>
                <c:pt idx="319">
                  <c:v>17424</c:v>
                </c:pt>
                <c:pt idx="320">
                  <c:v>17424</c:v>
                </c:pt>
                <c:pt idx="321">
                  <c:v>17424</c:v>
                </c:pt>
                <c:pt idx="322">
                  <c:v>16956</c:v>
                </c:pt>
                <c:pt idx="323">
                  <c:v>16956</c:v>
                </c:pt>
                <c:pt idx="324">
                  <c:v>16692</c:v>
                </c:pt>
                <c:pt idx="325">
                  <c:v>16356</c:v>
                </c:pt>
                <c:pt idx="326">
                  <c:v>16356</c:v>
                </c:pt>
                <c:pt idx="327">
                  <c:v>16356</c:v>
                </c:pt>
                <c:pt idx="328">
                  <c:v>16356</c:v>
                </c:pt>
                <c:pt idx="329">
                  <c:v>16356</c:v>
                </c:pt>
                <c:pt idx="330">
                  <c:v>16356</c:v>
                </c:pt>
                <c:pt idx="331">
                  <c:v>16356</c:v>
                </c:pt>
                <c:pt idx="332">
                  <c:v>16356</c:v>
                </c:pt>
                <c:pt idx="333">
                  <c:v>16147</c:v>
                </c:pt>
                <c:pt idx="334">
                  <c:v>15700</c:v>
                </c:pt>
                <c:pt idx="335">
                  <c:v>15700</c:v>
                </c:pt>
                <c:pt idx="336">
                  <c:v>15700</c:v>
                </c:pt>
                <c:pt idx="337">
                  <c:v>15700</c:v>
                </c:pt>
                <c:pt idx="338">
                  <c:v>15361</c:v>
                </c:pt>
                <c:pt idx="339">
                  <c:v>15361</c:v>
                </c:pt>
                <c:pt idx="340">
                  <c:v>15361</c:v>
                </c:pt>
                <c:pt idx="341">
                  <c:v>15361</c:v>
                </c:pt>
                <c:pt idx="342">
                  <c:v>15308</c:v>
                </c:pt>
                <c:pt idx="343">
                  <c:v>15308</c:v>
                </c:pt>
                <c:pt idx="344">
                  <c:v>14421</c:v>
                </c:pt>
                <c:pt idx="345">
                  <c:v>14421</c:v>
                </c:pt>
                <c:pt idx="346">
                  <c:v>14421</c:v>
                </c:pt>
                <c:pt idx="347">
                  <c:v>14421</c:v>
                </c:pt>
                <c:pt idx="348">
                  <c:v>14400</c:v>
                </c:pt>
                <c:pt idx="349">
                  <c:v>14400</c:v>
                </c:pt>
                <c:pt idx="350">
                  <c:v>13964</c:v>
                </c:pt>
                <c:pt idx="351">
                  <c:v>13964</c:v>
                </c:pt>
                <c:pt idx="352">
                  <c:v>13964</c:v>
                </c:pt>
                <c:pt idx="353">
                  <c:v>13964</c:v>
                </c:pt>
                <c:pt idx="354">
                  <c:v>13964</c:v>
                </c:pt>
                <c:pt idx="355">
                  <c:v>13964</c:v>
                </c:pt>
                <c:pt idx="356">
                  <c:v>13474</c:v>
                </c:pt>
                <c:pt idx="357">
                  <c:v>13006</c:v>
                </c:pt>
                <c:pt idx="358">
                  <c:v>12886</c:v>
                </c:pt>
                <c:pt idx="359">
                  <c:v>12886</c:v>
                </c:pt>
                <c:pt idx="360">
                  <c:v>12207</c:v>
                </c:pt>
                <c:pt idx="361">
                  <c:v>12207</c:v>
                </c:pt>
                <c:pt idx="362">
                  <c:v>12207</c:v>
                </c:pt>
                <c:pt idx="363">
                  <c:v>12207</c:v>
                </c:pt>
                <c:pt idx="364">
                  <c:v>12207</c:v>
                </c:pt>
                <c:pt idx="365">
                  <c:v>12207</c:v>
                </c:pt>
                <c:pt idx="366">
                  <c:v>12157</c:v>
                </c:pt>
                <c:pt idx="367">
                  <c:v>12157</c:v>
                </c:pt>
                <c:pt idx="368">
                  <c:v>12157</c:v>
                </c:pt>
                <c:pt idx="369">
                  <c:v>12157</c:v>
                </c:pt>
                <c:pt idx="370">
                  <c:v>11627</c:v>
                </c:pt>
                <c:pt idx="371">
                  <c:v>11627</c:v>
                </c:pt>
                <c:pt idx="372">
                  <c:v>10951</c:v>
                </c:pt>
                <c:pt idx="373">
                  <c:v>10951</c:v>
                </c:pt>
                <c:pt idx="374">
                  <c:v>10951</c:v>
                </c:pt>
                <c:pt idx="375">
                  <c:v>10951</c:v>
                </c:pt>
                <c:pt idx="376">
                  <c:v>10951</c:v>
                </c:pt>
                <c:pt idx="377">
                  <c:v>10192</c:v>
                </c:pt>
                <c:pt idx="378">
                  <c:v>10023</c:v>
                </c:pt>
                <c:pt idx="379">
                  <c:v>10023</c:v>
                </c:pt>
                <c:pt idx="380">
                  <c:v>10023</c:v>
                </c:pt>
                <c:pt idx="381">
                  <c:v>9879.6</c:v>
                </c:pt>
                <c:pt idx="382">
                  <c:v>9879.6</c:v>
                </c:pt>
                <c:pt idx="383">
                  <c:v>9879.6</c:v>
                </c:pt>
                <c:pt idx="384">
                  <c:v>9834.2000000000007</c:v>
                </c:pt>
                <c:pt idx="385">
                  <c:v>9834.2000000000007</c:v>
                </c:pt>
                <c:pt idx="386">
                  <c:v>9834.2000000000007</c:v>
                </c:pt>
                <c:pt idx="387">
                  <c:v>9584.1</c:v>
                </c:pt>
                <c:pt idx="388">
                  <c:v>9584.1</c:v>
                </c:pt>
                <c:pt idx="389">
                  <c:v>9584.1</c:v>
                </c:pt>
                <c:pt idx="390">
                  <c:v>9584.1</c:v>
                </c:pt>
                <c:pt idx="391">
                  <c:v>9584.1</c:v>
                </c:pt>
                <c:pt idx="392">
                  <c:v>9584.1</c:v>
                </c:pt>
                <c:pt idx="393">
                  <c:v>9517.1</c:v>
                </c:pt>
                <c:pt idx="394">
                  <c:v>9517.1</c:v>
                </c:pt>
                <c:pt idx="395">
                  <c:v>9517.1</c:v>
                </c:pt>
                <c:pt idx="396">
                  <c:v>9228.5</c:v>
                </c:pt>
                <c:pt idx="397">
                  <c:v>9228.5</c:v>
                </c:pt>
                <c:pt idx="398">
                  <c:v>9228.5</c:v>
                </c:pt>
                <c:pt idx="399">
                  <c:v>9228.5</c:v>
                </c:pt>
                <c:pt idx="400">
                  <c:v>9110.9</c:v>
                </c:pt>
                <c:pt idx="401">
                  <c:v>8903</c:v>
                </c:pt>
                <c:pt idx="402">
                  <c:v>8903</c:v>
                </c:pt>
                <c:pt idx="403">
                  <c:v>8903</c:v>
                </c:pt>
                <c:pt idx="404">
                  <c:v>8903</c:v>
                </c:pt>
                <c:pt idx="405">
                  <c:v>8788.4</c:v>
                </c:pt>
                <c:pt idx="406">
                  <c:v>8682.1</c:v>
                </c:pt>
                <c:pt idx="407">
                  <c:v>8682.1</c:v>
                </c:pt>
                <c:pt idx="408">
                  <c:v>8682.1</c:v>
                </c:pt>
                <c:pt idx="409">
                  <c:v>8682.1</c:v>
                </c:pt>
                <c:pt idx="410">
                  <c:v>8605.9</c:v>
                </c:pt>
                <c:pt idx="411">
                  <c:v>8605.9</c:v>
                </c:pt>
                <c:pt idx="412">
                  <c:v>8520.2000000000007</c:v>
                </c:pt>
                <c:pt idx="413">
                  <c:v>8520.2000000000007</c:v>
                </c:pt>
                <c:pt idx="414">
                  <c:v>8456.7999999999993</c:v>
                </c:pt>
                <c:pt idx="415">
                  <c:v>8456.7999999999993</c:v>
                </c:pt>
                <c:pt idx="416">
                  <c:v>8316.2999999999993</c:v>
                </c:pt>
                <c:pt idx="417">
                  <c:v>8316.2999999999993</c:v>
                </c:pt>
                <c:pt idx="418">
                  <c:v>8316.2999999999993</c:v>
                </c:pt>
                <c:pt idx="419">
                  <c:v>8316.2999999999993</c:v>
                </c:pt>
                <c:pt idx="420">
                  <c:v>8316.2999999999993</c:v>
                </c:pt>
                <c:pt idx="421">
                  <c:v>8316.2999999999993</c:v>
                </c:pt>
                <c:pt idx="422">
                  <c:v>8316.2999999999993</c:v>
                </c:pt>
                <c:pt idx="423">
                  <c:v>8021.9</c:v>
                </c:pt>
                <c:pt idx="424">
                  <c:v>7977.5</c:v>
                </c:pt>
                <c:pt idx="425">
                  <c:v>7977.5</c:v>
                </c:pt>
                <c:pt idx="426">
                  <c:v>7925.6</c:v>
                </c:pt>
                <c:pt idx="427">
                  <c:v>7925.6</c:v>
                </c:pt>
                <c:pt idx="428">
                  <c:v>7762.3</c:v>
                </c:pt>
                <c:pt idx="429">
                  <c:v>7762.3</c:v>
                </c:pt>
                <c:pt idx="430">
                  <c:v>7219.7</c:v>
                </c:pt>
                <c:pt idx="431">
                  <c:v>7030</c:v>
                </c:pt>
                <c:pt idx="432">
                  <c:v>7030</c:v>
                </c:pt>
                <c:pt idx="433">
                  <c:v>7030</c:v>
                </c:pt>
                <c:pt idx="434">
                  <c:v>7030</c:v>
                </c:pt>
                <c:pt idx="435">
                  <c:v>7030</c:v>
                </c:pt>
                <c:pt idx="436">
                  <c:v>7030</c:v>
                </c:pt>
                <c:pt idx="437">
                  <c:v>7030</c:v>
                </c:pt>
                <c:pt idx="438">
                  <c:v>7030</c:v>
                </c:pt>
                <c:pt idx="439">
                  <c:v>6835.6</c:v>
                </c:pt>
                <c:pt idx="440">
                  <c:v>6761.2</c:v>
                </c:pt>
                <c:pt idx="441">
                  <c:v>6761.2</c:v>
                </c:pt>
                <c:pt idx="442">
                  <c:v>6656.3</c:v>
                </c:pt>
                <c:pt idx="443">
                  <c:v>6656.3</c:v>
                </c:pt>
                <c:pt idx="444">
                  <c:v>6656.3</c:v>
                </c:pt>
                <c:pt idx="445">
                  <c:v>6656.3</c:v>
                </c:pt>
                <c:pt idx="446">
                  <c:v>6656.3</c:v>
                </c:pt>
                <c:pt idx="447">
                  <c:v>6607.8</c:v>
                </c:pt>
                <c:pt idx="448">
                  <c:v>6240.3</c:v>
                </c:pt>
                <c:pt idx="449">
                  <c:v>6240.3</c:v>
                </c:pt>
                <c:pt idx="450">
                  <c:v>6240.3</c:v>
                </c:pt>
                <c:pt idx="451">
                  <c:v>6240.3</c:v>
                </c:pt>
                <c:pt idx="452">
                  <c:v>6240.3</c:v>
                </c:pt>
                <c:pt idx="453">
                  <c:v>6034.9</c:v>
                </c:pt>
                <c:pt idx="454">
                  <c:v>6034.9</c:v>
                </c:pt>
                <c:pt idx="455">
                  <c:v>6034.9</c:v>
                </c:pt>
                <c:pt idx="456">
                  <c:v>6034.9</c:v>
                </c:pt>
                <c:pt idx="457">
                  <c:v>6034.9</c:v>
                </c:pt>
                <c:pt idx="458">
                  <c:v>6034.9</c:v>
                </c:pt>
                <c:pt idx="459">
                  <c:v>6034.9</c:v>
                </c:pt>
                <c:pt idx="460">
                  <c:v>5850.4</c:v>
                </c:pt>
                <c:pt idx="461">
                  <c:v>5850.4</c:v>
                </c:pt>
                <c:pt idx="462">
                  <c:v>5850.4</c:v>
                </c:pt>
                <c:pt idx="463">
                  <c:v>5850.4</c:v>
                </c:pt>
                <c:pt idx="464">
                  <c:v>5387.3</c:v>
                </c:pt>
                <c:pt idx="465">
                  <c:v>5387.3</c:v>
                </c:pt>
                <c:pt idx="466">
                  <c:v>5387.3</c:v>
                </c:pt>
                <c:pt idx="467">
                  <c:v>5349.9</c:v>
                </c:pt>
                <c:pt idx="468">
                  <c:v>5349.9</c:v>
                </c:pt>
                <c:pt idx="469">
                  <c:v>5304.1</c:v>
                </c:pt>
                <c:pt idx="470">
                  <c:v>5268.9</c:v>
                </c:pt>
                <c:pt idx="471">
                  <c:v>5268.9</c:v>
                </c:pt>
                <c:pt idx="472">
                  <c:v>5192.6000000000004</c:v>
                </c:pt>
                <c:pt idx="473">
                  <c:v>5192.6000000000004</c:v>
                </c:pt>
                <c:pt idx="474">
                  <c:v>5192.6000000000004</c:v>
                </c:pt>
                <c:pt idx="475">
                  <c:v>5192.6000000000004</c:v>
                </c:pt>
                <c:pt idx="476">
                  <c:v>5192.6000000000004</c:v>
                </c:pt>
                <c:pt idx="477">
                  <c:v>5192.6000000000004</c:v>
                </c:pt>
                <c:pt idx="478">
                  <c:v>5192.6000000000004</c:v>
                </c:pt>
                <c:pt idx="479">
                  <c:v>5078.5</c:v>
                </c:pt>
                <c:pt idx="480">
                  <c:v>5078.5</c:v>
                </c:pt>
                <c:pt idx="481">
                  <c:v>5078.5</c:v>
                </c:pt>
                <c:pt idx="482">
                  <c:v>5078.5</c:v>
                </c:pt>
                <c:pt idx="483">
                  <c:v>5078.5</c:v>
                </c:pt>
                <c:pt idx="484">
                  <c:v>5078.5</c:v>
                </c:pt>
                <c:pt idx="485">
                  <c:v>5078.5</c:v>
                </c:pt>
                <c:pt idx="486">
                  <c:v>5058.7</c:v>
                </c:pt>
                <c:pt idx="487">
                  <c:v>5053.6000000000004</c:v>
                </c:pt>
                <c:pt idx="488">
                  <c:v>5053.6000000000004</c:v>
                </c:pt>
                <c:pt idx="489">
                  <c:v>5053.6000000000004</c:v>
                </c:pt>
                <c:pt idx="490">
                  <c:v>5053.6000000000004</c:v>
                </c:pt>
                <c:pt idx="491">
                  <c:v>5053.6000000000004</c:v>
                </c:pt>
                <c:pt idx="492">
                  <c:v>4946.7</c:v>
                </c:pt>
                <c:pt idx="493">
                  <c:v>4946.7</c:v>
                </c:pt>
                <c:pt idx="494">
                  <c:v>4922.7</c:v>
                </c:pt>
                <c:pt idx="495">
                  <c:v>4787.1000000000004</c:v>
                </c:pt>
                <c:pt idx="496">
                  <c:v>4787.1000000000004</c:v>
                </c:pt>
                <c:pt idx="497">
                  <c:v>4676.3</c:v>
                </c:pt>
                <c:pt idx="498">
                  <c:v>4676.3</c:v>
                </c:pt>
                <c:pt idx="499">
                  <c:v>4676.3</c:v>
                </c:pt>
                <c:pt idx="500">
                  <c:v>4676.3</c:v>
                </c:pt>
                <c:pt idx="501">
                  <c:v>4634.8999999999996</c:v>
                </c:pt>
                <c:pt idx="502">
                  <c:v>4634.8999999999996</c:v>
                </c:pt>
                <c:pt idx="503">
                  <c:v>4597.8</c:v>
                </c:pt>
                <c:pt idx="504">
                  <c:v>4597.8</c:v>
                </c:pt>
                <c:pt idx="505">
                  <c:v>4597.8</c:v>
                </c:pt>
                <c:pt idx="506">
                  <c:v>4597.8</c:v>
                </c:pt>
                <c:pt idx="507">
                  <c:v>4542.3</c:v>
                </c:pt>
                <c:pt idx="508">
                  <c:v>4542.3</c:v>
                </c:pt>
                <c:pt idx="509">
                  <c:v>4532.7</c:v>
                </c:pt>
                <c:pt idx="510">
                  <c:v>4394.5</c:v>
                </c:pt>
                <c:pt idx="511">
                  <c:v>4394.5</c:v>
                </c:pt>
                <c:pt idx="512">
                  <c:v>4394.5</c:v>
                </c:pt>
                <c:pt idx="513">
                  <c:v>4394.5</c:v>
                </c:pt>
                <c:pt idx="514">
                  <c:v>4394.5</c:v>
                </c:pt>
                <c:pt idx="515">
                  <c:v>4394.5</c:v>
                </c:pt>
                <c:pt idx="516">
                  <c:v>4394.5</c:v>
                </c:pt>
                <c:pt idx="517">
                  <c:v>4394.5</c:v>
                </c:pt>
                <c:pt idx="518">
                  <c:v>4394.5</c:v>
                </c:pt>
                <c:pt idx="519">
                  <c:v>4394.5</c:v>
                </c:pt>
                <c:pt idx="520">
                  <c:v>4227.1000000000004</c:v>
                </c:pt>
                <c:pt idx="521">
                  <c:v>4227.1000000000004</c:v>
                </c:pt>
                <c:pt idx="522">
                  <c:v>4227.1000000000004</c:v>
                </c:pt>
                <c:pt idx="523">
                  <c:v>4227.1000000000004</c:v>
                </c:pt>
                <c:pt idx="524">
                  <c:v>4139.2</c:v>
                </c:pt>
                <c:pt idx="525">
                  <c:v>4139.2</c:v>
                </c:pt>
                <c:pt idx="526">
                  <c:v>4139.2</c:v>
                </c:pt>
                <c:pt idx="527">
                  <c:v>4139.2</c:v>
                </c:pt>
                <c:pt idx="528">
                  <c:v>4000.3</c:v>
                </c:pt>
                <c:pt idx="529">
                  <c:v>3991.5</c:v>
                </c:pt>
                <c:pt idx="530">
                  <c:v>3987.2</c:v>
                </c:pt>
                <c:pt idx="531">
                  <c:v>3987.2</c:v>
                </c:pt>
                <c:pt idx="532">
                  <c:v>3849.3</c:v>
                </c:pt>
                <c:pt idx="533">
                  <c:v>3754.6</c:v>
                </c:pt>
                <c:pt idx="534">
                  <c:v>3661.7</c:v>
                </c:pt>
                <c:pt idx="535">
                  <c:v>3661.7</c:v>
                </c:pt>
                <c:pt idx="536">
                  <c:v>3661.7</c:v>
                </c:pt>
                <c:pt idx="537">
                  <c:v>3641.9</c:v>
                </c:pt>
                <c:pt idx="538">
                  <c:v>3641.9</c:v>
                </c:pt>
                <c:pt idx="539">
                  <c:v>3641.9</c:v>
                </c:pt>
                <c:pt idx="540">
                  <c:v>3641.9</c:v>
                </c:pt>
                <c:pt idx="541">
                  <c:v>3641.9</c:v>
                </c:pt>
                <c:pt idx="542">
                  <c:v>3641.9</c:v>
                </c:pt>
                <c:pt idx="543">
                  <c:v>3641.9</c:v>
                </c:pt>
                <c:pt idx="544">
                  <c:v>3641.9</c:v>
                </c:pt>
                <c:pt idx="545">
                  <c:v>3433.4</c:v>
                </c:pt>
                <c:pt idx="546">
                  <c:v>3332.8</c:v>
                </c:pt>
                <c:pt idx="547">
                  <c:v>3298</c:v>
                </c:pt>
                <c:pt idx="548">
                  <c:v>3298</c:v>
                </c:pt>
                <c:pt idx="549">
                  <c:v>3298</c:v>
                </c:pt>
                <c:pt idx="550">
                  <c:v>3298</c:v>
                </c:pt>
                <c:pt idx="551">
                  <c:v>3298</c:v>
                </c:pt>
                <c:pt idx="552">
                  <c:v>3298</c:v>
                </c:pt>
                <c:pt idx="553">
                  <c:v>3281.7</c:v>
                </c:pt>
                <c:pt idx="554">
                  <c:v>3281.7</c:v>
                </c:pt>
                <c:pt idx="555">
                  <c:v>3281.7</c:v>
                </c:pt>
                <c:pt idx="556">
                  <c:v>3281.7</c:v>
                </c:pt>
                <c:pt idx="557">
                  <c:v>3281.7</c:v>
                </c:pt>
                <c:pt idx="558">
                  <c:v>3281.7</c:v>
                </c:pt>
                <c:pt idx="559">
                  <c:v>3281.7</c:v>
                </c:pt>
                <c:pt idx="560">
                  <c:v>3182.9</c:v>
                </c:pt>
                <c:pt idx="561">
                  <c:v>3143.3</c:v>
                </c:pt>
                <c:pt idx="562">
                  <c:v>3143.3</c:v>
                </c:pt>
                <c:pt idx="563">
                  <c:v>3143.3</c:v>
                </c:pt>
                <c:pt idx="564">
                  <c:v>3105.6</c:v>
                </c:pt>
                <c:pt idx="565">
                  <c:v>3105.6</c:v>
                </c:pt>
                <c:pt idx="566">
                  <c:v>3105.6</c:v>
                </c:pt>
                <c:pt idx="567">
                  <c:v>3105.6</c:v>
                </c:pt>
                <c:pt idx="568">
                  <c:v>2973</c:v>
                </c:pt>
                <c:pt idx="569">
                  <c:v>2973</c:v>
                </c:pt>
                <c:pt idx="570">
                  <c:v>2928.4</c:v>
                </c:pt>
                <c:pt idx="571">
                  <c:v>2928.4</c:v>
                </c:pt>
                <c:pt idx="572">
                  <c:v>2928.4</c:v>
                </c:pt>
                <c:pt idx="573">
                  <c:v>2928.4</c:v>
                </c:pt>
                <c:pt idx="574">
                  <c:v>2901.5</c:v>
                </c:pt>
                <c:pt idx="575">
                  <c:v>2901.5</c:v>
                </c:pt>
                <c:pt idx="576">
                  <c:v>2901.5</c:v>
                </c:pt>
                <c:pt idx="577">
                  <c:v>2811.4</c:v>
                </c:pt>
                <c:pt idx="578">
                  <c:v>2811.4</c:v>
                </c:pt>
                <c:pt idx="579">
                  <c:v>2811.4</c:v>
                </c:pt>
                <c:pt idx="580">
                  <c:v>2811.4</c:v>
                </c:pt>
                <c:pt idx="581">
                  <c:v>2811.4</c:v>
                </c:pt>
                <c:pt idx="582">
                  <c:v>2811.4</c:v>
                </c:pt>
                <c:pt idx="583">
                  <c:v>2811.4</c:v>
                </c:pt>
                <c:pt idx="584">
                  <c:v>2811.4</c:v>
                </c:pt>
                <c:pt idx="585">
                  <c:v>2609.1</c:v>
                </c:pt>
                <c:pt idx="586">
                  <c:v>2609.1</c:v>
                </c:pt>
                <c:pt idx="587">
                  <c:v>2609.1</c:v>
                </c:pt>
                <c:pt idx="588">
                  <c:v>2609.1</c:v>
                </c:pt>
                <c:pt idx="589">
                  <c:v>2469.8000000000002</c:v>
                </c:pt>
                <c:pt idx="590">
                  <c:v>2469.8000000000002</c:v>
                </c:pt>
                <c:pt idx="591">
                  <c:v>2469.8000000000002</c:v>
                </c:pt>
                <c:pt idx="592">
                  <c:v>2469.8000000000002</c:v>
                </c:pt>
                <c:pt idx="593">
                  <c:v>2459.4</c:v>
                </c:pt>
                <c:pt idx="594">
                  <c:v>2459.4</c:v>
                </c:pt>
                <c:pt idx="595">
                  <c:v>2459.4</c:v>
                </c:pt>
                <c:pt idx="596">
                  <c:v>2459.4</c:v>
                </c:pt>
                <c:pt idx="597">
                  <c:v>2402.3000000000002</c:v>
                </c:pt>
                <c:pt idx="598">
                  <c:v>2402.3000000000002</c:v>
                </c:pt>
                <c:pt idx="599">
                  <c:v>2402.3000000000002</c:v>
                </c:pt>
                <c:pt idx="600">
                  <c:v>2402.3000000000002</c:v>
                </c:pt>
                <c:pt idx="601">
                  <c:v>2402.3000000000002</c:v>
                </c:pt>
                <c:pt idx="602">
                  <c:v>2402.3000000000002</c:v>
                </c:pt>
                <c:pt idx="603">
                  <c:v>2402.3000000000002</c:v>
                </c:pt>
                <c:pt idx="604">
                  <c:v>2402.3000000000002</c:v>
                </c:pt>
                <c:pt idx="605">
                  <c:v>2324.8000000000002</c:v>
                </c:pt>
                <c:pt idx="606">
                  <c:v>2324.8000000000002</c:v>
                </c:pt>
                <c:pt idx="607">
                  <c:v>2324.8000000000002</c:v>
                </c:pt>
                <c:pt idx="608">
                  <c:v>2273.1999999999998</c:v>
                </c:pt>
                <c:pt idx="609">
                  <c:v>2270.9</c:v>
                </c:pt>
                <c:pt idx="610">
                  <c:v>2270.9</c:v>
                </c:pt>
                <c:pt idx="611">
                  <c:v>2270.9</c:v>
                </c:pt>
                <c:pt idx="612">
                  <c:v>2270.9</c:v>
                </c:pt>
                <c:pt idx="613">
                  <c:v>2144.5</c:v>
                </c:pt>
                <c:pt idx="614">
                  <c:v>2078.5</c:v>
                </c:pt>
                <c:pt idx="615">
                  <c:v>2078.5</c:v>
                </c:pt>
                <c:pt idx="616">
                  <c:v>2058.3000000000002</c:v>
                </c:pt>
                <c:pt idx="617">
                  <c:v>2002</c:v>
                </c:pt>
                <c:pt idx="618">
                  <c:v>2002</c:v>
                </c:pt>
                <c:pt idx="619">
                  <c:v>1915.4</c:v>
                </c:pt>
                <c:pt idx="620">
                  <c:v>1915.4</c:v>
                </c:pt>
                <c:pt idx="621">
                  <c:v>1915.4</c:v>
                </c:pt>
                <c:pt idx="622">
                  <c:v>1915.4</c:v>
                </c:pt>
                <c:pt idx="623">
                  <c:v>1915.4</c:v>
                </c:pt>
                <c:pt idx="624">
                  <c:v>1874.1</c:v>
                </c:pt>
                <c:pt idx="625">
                  <c:v>1874.1</c:v>
                </c:pt>
                <c:pt idx="626">
                  <c:v>1810.1</c:v>
                </c:pt>
                <c:pt idx="627">
                  <c:v>1810.1</c:v>
                </c:pt>
                <c:pt idx="628">
                  <c:v>1810.1</c:v>
                </c:pt>
                <c:pt idx="629">
                  <c:v>1809.8</c:v>
                </c:pt>
                <c:pt idx="630">
                  <c:v>1809.8</c:v>
                </c:pt>
                <c:pt idx="631">
                  <c:v>1809.8</c:v>
                </c:pt>
                <c:pt idx="632">
                  <c:v>1809.8</c:v>
                </c:pt>
                <c:pt idx="633">
                  <c:v>1804.5</c:v>
                </c:pt>
                <c:pt idx="634">
                  <c:v>1804.5</c:v>
                </c:pt>
                <c:pt idx="635">
                  <c:v>1804.5</c:v>
                </c:pt>
                <c:pt idx="636">
                  <c:v>1804.5</c:v>
                </c:pt>
                <c:pt idx="637">
                  <c:v>1804.5</c:v>
                </c:pt>
                <c:pt idx="638">
                  <c:v>1804.5</c:v>
                </c:pt>
                <c:pt idx="639">
                  <c:v>1804.5</c:v>
                </c:pt>
                <c:pt idx="640">
                  <c:v>1791.4</c:v>
                </c:pt>
                <c:pt idx="641">
                  <c:v>1783.9</c:v>
                </c:pt>
                <c:pt idx="642">
                  <c:v>1783.9</c:v>
                </c:pt>
                <c:pt idx="643">
                  <c:v>1783.9</c:v>
                </c:pt>
                <c:pt idx="644">
                  <c:v>1783.9</c:v>
                </c:pt>
                <c:pt idx="645">
                  <c:v>1783.9</c:v>
                </c:pt>
                <c:pt idx="646">
                  <c:v>1783.9</c:v>
                </c:pt>
                <c:pt idx="647">
                  <c:v>1783.9</c:v>
                </c:pt>
                <c:pt idx="648">
                  <c:v>1783.9</c:v>
                </c:pt>
                <c:pt idx="649">
                  <c:v>1783.9</c:v>
                </c:pt>
                <c:pt idx="650">
                  <c:v>1783.9</c:v>
                </c:pt>
                <c:pt idx="651">
                  <c:v>1754.9</c:v>
                </c:pt>
                <c:pt idx="652">
                  <c:v>1754.9</c:v>
                </c:pt>
                <c:pt idx="653">
                  <c:v>1754.9</c:v>
                </c:pt>
                <c:pt idx="654">
                  <c:v>1715.7</c:v>
                </c:pt>
                <c:pt idx="655">
                  <c:v>1715.7</c:v>
                </c:pt>
                <c:pt idx="656">
                  <c:v>1715.7</c:v>
                </c:pt>
                <c:pt idx="657">
                  <c:v>1670.6</c:v>
                </c:pt>
                <c:pt idx="658">
                  <c:v>1649.2</c:v>
                </c:pt>
                <c:pt idx="659">
                  <c:v>1649.2</c:v>
                </c:pt>
                <c:pt idx="660">
                  <c:v>1618.7</c:v>
                </c:pt>
                <c:pt idx="661">
                  <c:v>1618.7</c:v>
                </c:pt>
                <c:pt idx="662">
                  <c:v>1618.7</c:v>
                </c:pt>
                <c:pt idx="663">
                  <c:v>1618.7</c:v>
                </c:pt>
                <c:pt idx="664">
                  <c:v>1618.7</c:v>
                </c:pt>
                <c:pt idx="665">
                  <c:v>1616.2</c:v>
                </c:pt>
                <c:pt idx="666">
                  <c:v>1616.2</c:v>
                </c:pt>
                <c:pt idx="667">
                  <c:v>1616.2</c:v>
                </c:pt>
                <c:pt idx="668">
                  <c:v>1607.9</c:v>
                </c:pt>
                <c:pt idx="669">
                  <c:v>1587.7</c:v>
                </c:pt>
                <c:pt idx="670">
                  <c:v>1587.7</c:v>
                </c:pt>
                <c:pt idx="671">
                  <c:v>1548.6</c:v>
                </c:pt>
                <c:pt idx="672">
                  <c:v>1544.8</c:v>
                </c:pt>
                <c:pt idx="673">
                  <c:v>1544.8</c:v>
                </c:pt>
                <c:pt idx="674">
                  <c:v>1542.9</c:v>
                </c:pt>
                <c:pt idx="675">
                  <c:v>1525.4</c:v>
                </c:pt>
                <c:pt idx="676">
                  <c:v>1525.4</c:v>
                </c:pt>
                <c:pt idx="677">
                  <c:v>1525.4</c:v>
                </c:pt>
                <c:pt idx="678">
                  <c:v>1516.9</c:v>
                </c:pt>
                <c:pt idx="679">
                  <c:v>1509.1</c:v>
                </c:pt>
                <c:pt idx="680">
                  <c:v>1509.1</c:v>
                </c:pt>
                <c:pt idx="681">
                  <c:v>1509.1</c:v>
                </c:pt>
                <c:pt idx="682">
                  <c:v>1509.1</c:v>
                </c:pt>
                <c:pt idx="683">
                  <c:v>1481.7</c:v>
                </c:pt>
                <c:pt idx="684">
                  <c:v>1471.5</c:v>
                </c:pt>
                <c:pt idx="685">
                  <c:v>1471.5</c:v>
                </c:pt>
                <c:pt idx="686">
                  <c:v>1455.6</c:v>
                </c:pt>
                <c:pt idx="687">
                  <c:v>1455.6</c:v>
                </c:pt>
                <c:pt idx="688">
                  <c:v>1396.1</c:v>
                </c:pt>
                <c:pt idx="689">
                  <c:v>1396.1</c:v>
                </c:pt>
                <c:pt idx="690">
                  <c:v>1396.1</c:v>
                </c:pt>
                <c:pt idx="691">
                  <c:v>1396.1</c:v>
                </c:pt>
                <c:pt idx="692">
                  <c:v>1396.1</c:v>
                </c:pt>
                <c:pt idx="693">
                  <c:v>1396.1</c:v>
                </c:pt>
                <c:pt idx="694">
                  <c:v>1396.1</c:v>
                </c:pt>
                <c:pt idx="695">
                  <c:v>1396.1</c:v>
                </c:pt>
                <c:pt idx="696">
                  <c:v>1396.1</c:v>
                </c:pt>
                <c:pt idx="697">
                  <c:v>1386.9</c:v>
                </c:pt>
                <c:pt idx="698">
                  <c:v>1386.9</c:v>
                </c:pt>
                <c:pt idx="699">
                  <c:v>1372.7</c:v>
                </c:pt>
                <c:pt idx="700">
                  <c:v>1372.7</c:v>
                </c:pt>
                <c:pt idx="701">
                  <c:v>1372.7</c:v>
                </c:pt>
                <c:pt idx="702">
                  <c:v>1360.9</c:v>
                </c:pt>
                <c:pt idx="703">
                  <c:v>1360.9</c:v>
                </c:pt>
                <c:pt idx="704">
                  <c:v>1360.9</c:v>
                </c:pt>
                <c:pt idx="705">
                  <c:v>1342.4</c:v>
                </c:pt>
                <c:pt idx="706">
                  <c:v>1342.4</c:v>
                </c:pt>
                <c:pt idx="707">
                  <c:v>1340.3</c:v>
                </c:pt>
                <c:pt idx="708">
                  <c:v>1340.3</c:v>
                </c:pt>
                <c:pt idx="709">
                  <c:v>1340.3</c:v>
                </c:pt>
                <c:pt idx="710">
                  <c:v>1340.3</c:v>
                </c:pt>
                <c:pt idx="711">
                  <c:v>1340.3</c:v>
                </c:pt>
                <c:pt idx="712">
                  <c:v>1340.3</c:v>
                </c:pt>
                <c:pt idx="713">
                  <c:v>1340.3</c:v>
                </c:pt>
                <c:pt idx="714">
                  <c:v>1340.3</c:v>
                </c:pt>
                <c:pt idx="715">
                  <c:v>1340.3</c:v>
                </c:pt>
                <c:pt idx="716">
                  <c:v>1340.3</c:v>
                </c:pt>
                <c:pt idx="717">
                  <c:v>1340.3</c:v>
                </c:pt>
                <c:pt idx="718">
                  <c:v>1340.3</c:v>
                </c:pt>
                <c:pt idx="719">
                  <c:v>1330.2</c:v>
                </c:pt>
                <c:pt idx="720">
                  <c:v>1330.2</c:v>
                </c:pt>
                <c:pt idx="721">
                  <c:v>1318.3</c:v>
                </c:pt>
                <c:pt idx="722">
                  <c:v>1270.4000000000001</c:v>
                </c:pt>
                <c:pt idx="723">
                  <c:v>1270.4000000000001</c:v>
                </c:pt>
                <c:pt idx="724">
                  <c:v>1267.5999999999999</c:v>
                </c:pt>
                <c:pt idx="725">
                  <c:v>1267.5999999999999</c:v>
                </c:pt>
                <c:pt idx="726">
                  <c:v>1215.8</c:v>
                </c:pt>
                <c:pt idx="727">
                  <c:v>1215.8</c:v>
                </c:pt>
                <c:pt idx="728">
                  <c:v>1188.7</c:v>
                </c:pt>
                <c:pt idx="729">
                  <c:v>1188.7</c:v>
                </c:pt>
                <c:pt idx="730">
                  <c:v>1188.7</c:v>
                </c:pt>
                <c:pt idx="731">
                  <c:v>1188.7</c:v>
                </c:pt>
                <c:pt idx="732">
                  <c:v>1188.7</c:v>
                </c:pt>
                <c:pt idx="733">
                  <c:v>1188.7</c:v>
                </c:pt>
                <c:pt idx="734">
                  <c:v>1188.7</c:v>
                </c:pt>
                <c:pt idx="735">
                  <c:v>1188.7</c:v>
                </c:pt>
                <c:pt idx="736">
                  <c:v>1188.7</c:v>
                </c:pt>
                <c:pt idx="737">
                  <c:v>1188.7</c:v>
                </c:pt>
                <c:pt idx="738">
                  <c:v>1168.5999999999999</c:v>
                </c:pt>
                <c:pt idx="739">
                  <c:v>1161.4000000000001</c:v>
                </c:pt>
                <c:pt idx="740">
                  <c:v>1161.4000000000001</c:v>
                </c:pt>
                <c:pt idx="741">
                  <c:v>1161.4000000000001</c:v>
                </c:pt>
                <c:pt idx="742">
                  <c:v>1129.5999999999999</c:v>
                </c:pt>
                <c:pt idx="743">
                  <c:v>1129.5999999999999</c:v>
                </c:pt>
                <c:pt idx="744">
                  <c:v>1129.5999999999999</c:v>
                </c:pt>
                <c:pt idx="745">
                  <c:v>1128.4000000000001</c:v>
                </c:pt>
                <c:pt idx="746">
                  <c:v>1128.4000000000001</c:v>
                </c:pt>
                <c:pt idx="747">
                  <c:v>1128.4000000000001</c:v>
                </c:pt>
                <c:pt idx="748">
                  <c:v>1128.4000000000001</c:v>
                </c:pt>
                <c:pt idx="749">
                  <c:v>1055.5</c:v>
                </c:pt>
                <c:pt idx="750">
                  <c:v>1052.8</c:v>
                </c:pt>
                <c:pt idx="751">
                  <c:v>1052.8</c:v>
                </c:pt>
                <c:pt idx="752">
                  <c:v>1052.8</c:v>
                </c:pt>
                <c:pt idx="753">
                  <c:v>1052.8</c:v>
                </c:pt>
                <c:pt idx="754">
                  <c:v>1052.8</c:v>
                </c:pt>
                <c:pt idx="755">
                  <c:v>1049.8</c:v>
                </c:pt>
                <c:pt idx="756">
                  <c:v>1049.8</c:v>
                </c:pt>
                <c:pt idx="757">
                  <c:v>1039</c:v>
                </c:pt>
                <c:pt idx="758">
                  <c:v>1039</c:v>
                </c:pt>
                <c:pt idx="759">
                  <c:v>1039</c:v>
                </c:pt>
                <c:pt idx="760">
                  <c:v>1039</c:v>
                </c:pt>
                <c:pt idx="761">
                  <c:v>1039</c:v>
                </c:pt>
                <c:pt idx="762">
                  <c:v>1039</c:v>
                </c:pt>
                <c:pt idx="763">
                  <c:v>1039</c:v>
                </c:pt>
                <c:pt idx="764">
                  <c:v>1039</c:v>
                </c:pt>
                <c:pt idx="765">
                  <c:v>1037.9000000000001</c:v>
                </c:pt>
                <c:pt idx="766">
                  <c:v>1037.9000000000001</c:v>
                </c:pt>
                <c:pt idx="767">
                  <c:v>1037.9000000000001</c:v>
                </c:pt>
                <c:pt idx="768">
                  <c:v>1037.2</c:v>
                </c:pt>
                <c:pt idx="769">
                  <c:v>1037.2</c:v>
                </c:pt>
                <c:pt idx="770">
                  <c:v>1033.2</c:v>
                </c:pt>
                <c:pt idx="771">
                  <c:v>1013.2</c:v>
                </c:pt>
                <c:pt idx="772">
                  <c:v>1012.4</c:v>
                </c:pt>
                <c:pt idx="773">
                  <c:v>1001.5</c:v>
                </c:pt>
                <c:pt idx="774">
                  <c:v>991.64</c:v>
                </c:pt>
                <c:pt idx="775">
                  <c:v>991.64</c:v>
                </c:pt>
                <c:pt idx="776">
                  <c:v>991.64</c:v>
                </c:pt>
                <c:pt idx="777">
                  <c:v>987.59</c:v>
                </c:pt>
                <c:pt idx="778">
                  <c:v>987.59</c:v>
                </c:pt>
                <c:pt idx="779">
                  <c:v>987.59</c:v>
                </c:pt>
                <c:pt idx="780">
                  <c:v>987.59</c:v>
                </c:pt>
                <c:pt idx="781">
                  <c:v>987.59</c:v>
                </c:pt>
                <c:pt idx="782">
                  <c:v>987.59</c:v>
                </c:pt>
                <c:pt idx="783">
                  <c:v>967.98</c:v>
                </c:pt>
                <c:pt idx="784">
                  <c:v>967.98</c:v>
                </c:pt>
                <c:pt idx="785">
                  <c:v>967.98</c:v>
                </c:pt>
                <c:pt idx="786">
                  <c:v>967.98</c:v>
                </c:pt>
                <c:pt idx="787">
                  <c:v>967.98</c:v>
                </c:pt>
                <c:pt idx="788">
                  <c:v>967.98</c:v>
                </c:pt>
                <c:pt idx="789">
                  <c:v>953.63</c:v>
                </c:pt>
                <c:pt idx="790">
                  <c:v>953.63</c:v>
                </c:pt>
                <c:pt idx="791">
                  <c:v>943.63</c:v>
                </c:pt>
                <c:pt idx="792">
                  <c:v>943.63</c:v>
                </c:pt>
                <c:pt idx="793">
                  <c:v>943.63</c:v>
                </c:pt>
                <c:pt idx="794">
                  <c:v>943.63</c:v>
                </c:pt>
                <c:pt idx="795">
                  <c:v>943.63</c:v>
                </c:pt>
                <c:pt idx="796">
                  <c:v>942.38</c:v>
                </c:pt>
                <c:pt idx="797">
                  <c:v>942.38</c:v>
                </c:pt>
                <c:pt idx="798">
                  <c:v>942.38</c:v>
                </c:pt>
                <c:pt idx="799">
                  <c:v>942.38</c:v>
                </c:pt>
                <c:pt idx="800">
                  <c:v>942.38</c:v>
                </c:pt>
                <c:pt idx="801">
                  <c:v>940.06</c:v>
                </c:pt>
                <c:pt idx="802">
                  <c:v>913.15</c:v>
                </c:pt>
                <c:pt idx="803">
                  <c:v>913.15</c:v>
                </c:pt>
                <c:pt idx="804">
                  <c:v>913.15</c:v>
                </c:pt>
                <c:pt idx="805">
                  <c:v>913.15</c:v>
                </c:pt>
                <c:pt idx="806">
                  <c:v>913.15</c:v>
                </c:pt>
                <c:pt idx="807">
                  <c:v>913.15</c:v>
                </c:pt>
                <c:pt idx="808">
                  <c:v>912.38</c:v>
                </c:pt>
                <c:pt idx="809">
                  <c:v>912.38</c:v>
                </c:pt>
                <c:pt idx="810">
                  <c:v>912.38</c:v>
                </c:pt>
                <c:pt idx="811">
                  <c:v>912.38</c:v>
                </c:pt>
                <c:pt idx="812">
                  <c:v>912.38</c:v>
                </c:pt>
                <c:pt idx="813">
                  <c:v>912.38</c:v>
                </c:pt>
                <c:pt idx="814">
                  <c:v>912.38</c:v>
                </c:pt>
                <c:pt idx="815">
                  <c:v>910.96</c:v>
                </c:pt>
                <c:pt idx="816">
                  <c:v>910.96</c:v>
                </c:pt>
                <c:pt idx="817">
                  <c:v>908.98</c:v>
                </c:pt>
                <c:pt idx="818">
                  <c:v>878.45</c:v>
                </c:pt>
                <c:pt idx="819">
                  <c:v>878.45</c:v>
                </c:pt>
                <c:pt idx="820">
                  <c:v>876.18</c:v>
                </c:pt>
                <c:pt idx="821">
                  <c:v>876.18</c:v>
                </c:pt>
                <c:pt idx="822">
                  <c:v>876.18</c:v>
                </c:pt>
                <c:pt idx="823">
                  <c:v>872.32</c:v>
                </c:pt>
                <c:pt idx="824">
                  <c:v>872.32</c:v>
                </c:pt>
                <c:pt idx="825">
                  <c:v>872.32</c:v>
                </c:pt>
                <c:pt idx="826">
                  <c:v>872.32</c:v>
                </c:pt>
                <c:pt idx="827">
                  <c:v>872.32</c:v>
                </c:pt>
                <c:pt idx="828">
                  <c:v>870.7</c:v>
                </c:pt>
                <c:pt idx="829">
                  <c:v>870.7</c:v>
                </c:pt>
                <c:pt idx="830">
                  <c:v>870.48</c:v>
                </c:pt>
                <c:pt idx="831">
                  <c:v>870.48</c:v>
                </c:pt>
                <c:pt idx="832">
                  <c:v>868.83</c:v>
                </c:pt>
                <c:pt idx="833">
                  <c:v>868.83</c:v>
                </c:pt>
                <c:pt idx="834">
                  <c:v>868.83</c:v>
                </c:pt>
                <c:pt idx="835">
                  <c:v>868.83</c:v>
                </c:pt>
                <c:pt idx="836">
                  <c:v>868.83</c:v>
                </c:pt>
                <c:pt idx="837">
                  <c:v>868.83</c:v>
                </c:pt>
                <c:pt idx="838">
                  <c:v>868.83</c:v>
                </c:pt>
                <c:pt idx="839">
                  <c:v>868.83</c:v>
                </c:pt>
                <c:pt idx="840">
                  <c:v>863.08</c:v>
                </c:pt>
                <c:pt idx="841">
                  <c:v>863.08</c:v>
                </c:pt>
                <c:pt idx="842">
                  <c:v>863.08</c:v>
                </c:pt>
                <c:pt idx="843">
                  <c:v>863.08</c:v>
                </c:pt>
                <c:pt idx="844">
                  <c:v>854.14</c:v>
                </c:pt>
                <c:pt idx="845">
                  <c:v>854.14</c:v>
                </c:pt>
                <c:pt idx="846">
                  <c:v>847.87</c:v>
                </c:pt>
                <c:pt idx="847">
                  <c:v>842.91</c:v>
                </c:pt>
                <c:pt idx="848">
                  <c:v>842.91</c:v>
                </c:pt>
                <c:pt idx="849">
                  <c:v>840.09</c:v>
                </c:pt>
                <c:pt idx="850">
                  <c:v>840.09</c:v>
                </c:pt>
                <c:pt idx="851">
                  <c:v>837.42</c:v>
                </c:pt>
                <c:pt idx="852">
                  <c:v>812.54</c:v>
                </c:pt>
                <c:pt idx="853">
                  <c:v>805.46</c:v>
                </c:pt>
                <c:pt idx="854">
                  <c:v>805.46</c:v>
                </c:pt>
                <c:pt idx="855">
                  <c:v>805.46</c:v>
                </c:pt>
                <c:pt idx="856">
                  <c:v>805.46</c:v>
                </c:pt>
                <c:pt idx="857">
                  <c:v>789.42</c:v>
                </c:pt>
                <c:pt idx="858">
                  <c:v>789.42</c:v>
                </c:pt>
                <c:pt idx="859">
                  <c:v>787.9</c:v>
                </c:pt>
                <c:pt idx="860">
                  <c:v>787.9</c:v>
                </c:pt>
                <c:pt idx="861">
                  <c:v>786.18</c:v>
                </c:pt>
                <c:pt idx="862">
                  <c:v>786.18</c:v>
                </c:pt>
                <c:pt idx="863">
                  <c:v>786.18</c:v>
                </c:pt>
                <c:pt idx="864">
                  <c:v>786.18</c:v>
                </c:pt>
                <c:pt idx="865">
                  <c:v>780.13</c:v>
                </c:pt>
                <c:pt idx="866">
                  <c:v>780.13</c:v>
                </c:pt>
                <c:pt idx="867">
                  <c:v>780.13</c:v>
                </c:pt>
                <c:pt idx="868">
                  <c:v>768.05</c:v>
                </c:pt>
                <c:pt idx="869">
                  <c:v>768.05</c:v>
                </c:pt>
                <c:pt idx="870">
                  <c:v>768.05</c:v>
                </c:pt>
                <c:pt idx="871">
                  <c:v>767.29</c:v>
                </c:pt>
                <c:pt idx="872">
                  <c:v>763.87</c:v>
                </c:pt>
                <c:pt idx="873">
                  <c:v>763.18</c:v>
                </c:pt>
                <c:pt idx="874">
                  <c:v>755.37</c:v>
                </c:pt>
                <c:pt idx="875">
                  <c:v>755.37</c:v>
                </c:pt>
                <c:pt idx="876">
                  <c:v>755.37</c:v>
                </c:pt>
                <c:pt idx="877">
                  <c:v>747.02</c:v>
                </c:pt>
                <c:pt idx="878">
                  <c:v>746.9</c:v>
                </c:pt>
                <c:pt idx="879">
                  <c:v>746.9</c:v>
                </c:pt>
                <c:pt idx="880">
                  <c:v>746.9</c:v>
                </c:pt>
                <c:pt idx="881">
                  <c:v>727.95</c:v>
                </c:pt>
                <c:pt idx="882">
                  <c:v>727.95</c:v>
                </c:pt>
                <c:pt idx="883">
                  <c:v>724.13</c:v>
                </c:pt>
                <c:pt idx="884">
                  <c:v>724.13</c:v>
                </c:pt>
                <c:pt idx="885">
                  <c:v>724.13</c:v>
                </c:pt>
                <c:pt idx="886">
                  <c:v>724.11</c:v>
                </c:pt>
                <c:pt idx="887">
                  <c:v>724.11</c:v>
                </c:pt>
                <c:pt idx="888">
                  <c:v>724.11</c:v>
                </c:pt>
                <c:pt idx="889">
                  <c:v>724.11</c:v>
                </c:pt>
                <c:pt idx="890">
                  <c:v>724.11</c:v>
                </c:pt>
                <c:pt idx="891">
                  <c:v>724.11</c:v>
                </c:pt>
                <c:pt idx="892">
                  <c:v>722.07</c:v>
                </c:pt>
                <c:pt idx="893">
                  <c:v>717.67</c:v>
                </c:pt>
                <c:pt idx="894">
                  <c:v>717.67</c:v>
                </c:pt>
                <c:pt idx="895">
                  <c:v>717.67</c:v>
                </c:pt>
                <c:pt idx="896">
                  <c:v>717.67</c:v>
                </c:pt>
                <c:pt idx="897">
                  <c:v>717.67</c:v>
                </c:pt>
                <c:pt idx="898">
                  <c:v>717.67</c:v>
                </c:pt>
                <c:pt idx="899">
                  <c:v>714.71</c:v>
                </c:pt>
                <c:pt idx="900">
                  <c:v>714.71</c:v>
                </c:pt>
                <c:pt idx="901">
                  <c:v>695.85</c:v>
                </c:pt>
                <c:pt idx="902">
                  <c:v>693.42</c:v>
                </c:pt>
                <c:pt idx="903">
                  <c:v>658.2</c:v>
                </c:pt>
                <c:pt idx="904">
                  <c:v>651.62</c:v>
                </c:pt>
                <c:pt idx="905">
                  <c:v>651.62</c:v>
                </c:pt>
                <c:pt idx="906">
                  <c:v>651.62</c:v>
                </c:pt>
                <c:pt idx="907">
                  <c:v>651.62</c:v>
                </c:pt>
                <c:pt idx="908">
                  <c:v>647.66999999999996</c:v>
                </c:pt>
                <c:pt idx="909">
                  <c:v>647.66999999999996</c:v>
                </c:pt>
                <c:pt idx="910">
                  <c:v>647.66999999999996</c:v>
                </c:pt>
                <c:pt idx="911">
                  <c:v>647.66999999999996</c:v>
                </c:pt>
                <c:pt idx="912">
                  <c:v>647.66999999999996</c:v>
                </c:pt>
                <c:pt idx="913">
                  <c:v>647.66999999999996</c:v>
                </c:pt>
                <c:pt idx="914">
                  <c:v>647.66999999999996</c:v>
                </c:pt>
                <c:pt idx="915">
                  <c:v>644.38</c:v>
                </c:pt>
                <c:pt idx="916">
                  <c:v>644.38</c:v>
                </c:pt>
                <c:pt idx="917">
                  <c:v>644.38</c:v>
                </c:pt>
                <c:pt idx="918">
                  <c:v>644.38</c:v>
                </c:pt>
                <c:pt idx="919">
                  <c:v>642.14</c:v>
                </c:pt>
                <c:pt idx="920">
                  <c:v>642.14</c:v>
                </c:pt>
                <c:pt idx="921">
                  <c:v>607</c:v>
                </c:pt>
                <c:pt idx="922">
                  <c:v>607</c:v>
                </c:pt>
                <c:pt idx="923">
                  <c:v>603.86</c:v>
                </c:pt>
                <c:pt idx="924">
                  <c:v>603.86</c:v>
                </c:pt>
                <c:pt idx="925">
                  <c:v>603.86</c:v>
                </c:pt>
                <c:pt idx="926">
                  <c:v>603.86</c:v>
                </c:pt>
                <c:pt idx="927">
                  <c:v>603.86</c:v>
                </c:pt>
                <c:pt idx="928">
                  <c:v>598.54999999999995</c:v>
                </c:pt>
                <c:pt idx="929">
                  <c:v>598.34</c:v>
                </c:pt>
                <c:pt idx="930">
                  <c:v>598.15</c:v>
                </c:pt>
                <c:pt idx="931">
                  <c:v>598.15</c:v>
                </c:pt>
                <c:pt idx="932">
                  <c:v>598.15</c:v>
                </c:pt>
                <c:pt idx="933">
                  <c:v>598.15</c:v>
                </c:pt>
                <c:pt idx="934">
                  <c:v>598.15</c:v>
                </c:pt>
                <c:pt idx="935">
                  <c:v>598.15</c:v>
                </c:pt>
                <c:pt idx="936">
                  <c:v>596.84</c:v>
                </c:pt>
                <c:pt idx="937">
                  <c:v>596.84</c:v>
                </c:pt>
                <c:pt idx="938">
                  <c:v>595.74</c:v>
                </c:pt>
                <c:pt idx="939">
                  <c:v>588.33000000000004</c:v>
                </c:pt>
                <c:pt idx="940">
                  <c:v>588.33000000000004</c:v>
                </c:pt>
                <c:pt idx="941">
                  <c:v>588.33000000000004</c:v>
                </c:pt>
                <c:pt idx="942">
                  <c:v>587.52</c:v>
                </c:pt>
                <c:pt idx="943">
                  <c:v>587.52</c:v>
                </c:pt>
                <c:pt idx="944">
                  <c:v>581.82000000000005</c:v>
                </c:pt>
                <c:pt idx="945">
                  <c:v>574.66</c:v>
                </c:pt>
                <c:pt idx="946">
                  <c:v>574.66</c:v>
                </c:pt>
                <c:pt idx="947">
                  <c:v>574.66</c:v>
                </c:pt>
                <c:pt idx="948">
                  <c:v>574.66</c:v>
                </c:pt>
                <c:pt idx="949">
                  <c:v>555.51</c:v>
                </c:pt>
                <c:pt idx="950">
                  <c:v>555.51</c:v>
                </c:pt>
                <c:pt idx="951">
                  <c:v>555.51</c:v>
                </c:pt>
                <c:pt idx="952">
                  <c:v>555.51</c:v>
                </c:pt>
                <c:pt idx="953">
                  <c:v>555.51</c:v>
                </c:pt>
                <c:pt idx="954">
                  <c:v>555.51</c:v>
                </c:pt>
                <c:pt idx="955">
                  <c:v>555.51</c:v>
                </c:pt>
                <c:pt idx="956">
                  <c:v>555.51</c:v>
                </c:pt>
                <c:pt idx="957">
                  <c:v>555.51</c:v>
                </c:pt>
                <c:pt idx="958">
                  <c:v>555.51</c:v>
                </c:pt>
                <c:pt idx="959">
                  <c:v>555.51</c:v>
                </c:pt>
                <c:pt idx="960">
                  <c:v>555.51</c:v>
                </c:pt>
                <c:pt idx="961">
                  <c:v>553.6</c:v>
                </c:pt>
                <c:pt idx="962">
                  <c:v>553.6</c:v>
                </c:pt>
                <c:pt idx="963">
                  <c:v>547.16</c:v>
                </c:pt>
                <c:pt idx="964">
                  <c:v>547.16</c:v>
                </c:pt>
                <c:pt idx="965">
                  <c:v>547.16</c:v>
                </c:pt>
                <c:pt idx="966">
                  <c:v>544.55999999999995</c:v>
                </c:pt>
                <c:pt idx="967">
                  <c:v>542.52</c:v>
                </c:pt>
                <c:pt idx="968">
                  <c:v>542.52</c:v>
                </c:pt>
                <c:pt idx="969">
                  <c:v>542.52</c:v>
                </c:pt>
                <c:pt idx="970">
                  <c:v>542.52</c:v>
                </c:pt>
                <c:pt idx="971">
                  <c:v>542.52</c:v>
                </c:pt>
                <c:pt idx="972">
                  <c:v>541.1</c:v>
                </c:pt>
                <c:pt idx="973">
                  <c:v>535.44000000000005</c:v>
                </c:pt>
                <c:pt idx="974">
                  <c:v>535.44000000000005</c:v>
                </c:pt>
                <c:pt idx="975">
                  <c:v>535.44000000000005</c:v>
                </c:pt>
                <c:pt idx="976">
                  <c:v>535.44000000000005</c:v>
                </c:pt>
                <c:pt idx="977">
                  <c:v>535.44000000000005</c:v>
                </c:pt>
                <c:pt idx="978">
                  <c:v>535.44000000000005</c:v>
                </c:pt>
                <c:pt idx="979">
                  <c:v>535.44000000000005</c:v>
                </c:pt>
                <c:pt idx="980">
                  <c:v>534.51</c:v>
                </c:pt>
                <c:pt idx="981">
                  <c:v>534.51</c:v>
                </c:pt>
                <c:pt idx="982">
                  <c:v>533.5</c:v>
                </c:pt>
                <c:pt idx="983">
                  <c:v>533.5</c:v>
                </c:pt>
                <c:pt idx="984">
                  <c:v>533.5</c:v>
                </c:pt>
                <c:pt idx="985">
                  <c:v>526.99</c:v>
                </c:pt>
                <c:pt idx="986">
                  <c:v>526.99</c:v>
                </c:pt>
                <c:pt idx="987">
                  <c:v>524.78</c:v>
                </c:pt>
                <c:pt idx="988">
                  <c:v>524.78</c:v>
                </c:pt>
                <c:pt idx="989">
                  <c:v>524.78</c:v>
                </c:pt>
                <c:pt idx="990">
                  <c:v>524.78</c:v>
                </c:pt>
                <c:pt idx="991">
                  <c:v>524.78</c:v>
                </c:pt>
                <c:pt idx="992">
                  <c:v>524.78</c:v>
                </c:pt>
                <c:pt idx="993">
                  <c:v>524.78</c:v>
                </c:pt>
                <c:pt idx="994">
                  <c:v>524.78</c:v>
                </c:pt>
                <c:pt idx="995">
                  <c:v>524.74</c:v>
                </c:pt>
                <c:pt idx="996">
                  <c:v>520.85</c:v>
                </c:pt>
                <c:pt idx="997">
                  <c:v>520.27</c:v>
                </c:pt>
                <c:pt idx="998">
                  <c:v>520.27</c:v>
                </c:pt>
                <c:pt idx="999">
                  <c:v>520.27</c:v>
                </c:pt>
                <c:pt idx="1000">
                  <c:v>520.27</c:v>
                </c:pt>
                <c:pt idx="1001">
                  <c:v>520.27</c:v>
                </c:pt>
                <c:pt idx="1002">
                  <c:v>520.27</c:v>
                </c:pt>
                <c:pt idx="1003">
                  <c:v>515.22</c:v>
                </c:pt>
                <c:pt idx="1004">
                  <c:v>515.22</c:v>
                </c:pt>
                <c:pt idx="1005">
                  <c:v>515.22</c:v>
                </c:pt>
                <c:pt idx="1006">
                  <c:v>515.22</c:v>
                </c:pt>
                <c:pt idx="1007">
                  <c:v>515.22</c:v>
                </c:pt>
                <c:pt idx="1008">
                  <c:v>494.88</c:v>
                </c:pt>
                <c:pt idx="1009">
                  <c:v>494.88</c:v>
                </c:pt>
                <c:pt idx="1010">
                  <c:v>494.88</c:v>
                </c:pt>
                <c:pt idx="1011">
                  <c:v>490.98</c:v>
                </c:pt>
                <c:pt idx="1012">
                  <c:v>490.98</c:v>
                </c:pt>
                <c:pt idx="1013">
                  <c:v>490.98</c:v>
                </c:pt>
                <c:pt idx="1014">
                  <c:v>490.98</c:v>
                </c:pt>
                <c:pt idx="1015">
                  <c:v>490.98</c:v>
                </c:pt>
                <c:pt idx="1016">
                  <c:v>490.98</c:v>
                </c:pt>
                <c:pt idx="1017">
                  <c:v>490.98</c:v>
                </c:pt>
                <c:pt idx="1018">
                  <c:v>490.98</c:v>
                </c:pt>
                <c:pt idx="1019">
                  <c:v>488.69</c:v>
                </c:pt>
                <c:pt idx="1020">
                  <c:v>488.69</c:v>
                </c:pt>
                <c:pt idx="1021">
                  <c:v>488.62</c:v>
                </c:pt>
                <c:pt idx="1022">
                  <c:v>488.62</c:v>
                </c:pt>
                <c:pt idx="1023">
                  <c:v>488.62</c:v>
                </c:pt>
                <c:pt idx="1024">
                  <c:v>478.24</c:v>
                </c:pt>
                <c:pt idx="1025">
                  <c:v>478.24</c:v>
                </c:pt>
                <c:pt idx="1026">
                  <c:v>478.24</c:v>
                </c:pt>
                <c:pt idx="1027">
                  <c:v>477.18</c:v>
                </c:pt>
                <c:pt idx="1028">
                  <c:v>473.31</c:v>
                </c:pt>
                <c:pt idx="1029">
                  <c:v>471.29</c:v>
                </c:pt>
                <c:pt idx="1030">
                  <c:v>471.29</c:v>
                </c:pt>
                <c:pt idx="1031">
                  <c:v>471.29</c:v>
                </c:pt>
                <c:pt idx="1032">
                  <c:v>471.29</c:v>
                </c:pt>
                <c:pt idx="1033">
                  <c:v>471.29</c:v>
                </c:pt>
                <c:pt idx="1034">
                  <c:v>471.29</c:v>
                </c:pt>
                <c:pt idx="1035">
                  <c:v>471.29</c:v>
                </c:pt>
                <c:pt idx="1036">
                  <c:v>471.29</c:v>
                </c:pt>
                <c:pt idx="1037">
                  <c:v>471.29</c:v>
                </c:pt>
                <c:pt idx="1038">
                  <c:v>469.73</c:v>
                </c:pt>
                <c:pt idx="1039">
                  <c:v>469.73</c:v>
                </c:pt>
                <c:pt idx="1040">
                  <c:v>469.73</c:v>
                </c:pt>
                <c:pt idx="1041">
                  <c:v>469.73</c:v>
                </c:pt>
                <c:pt idx="1042">
                  <c:v>469.73</c:v>
                </c:pt>
                <c:pt idx="1043">
                  <c:v>468.44</c:v>
                </c:pt>
                <c:pt idx="1044">
                  <c:v>468.44</c:v>
                </c:pt>
                <c:pt idx="1045">
                  <c:v>468.44</c:v>
                </c:pt>
                <c:pt idx="1046">
                  <c:v>468.44</c:v>
                </c:pt>
                <c:pt idx="1047">
                  <c:v>467.66</c:v>
                </c:pt>
                <c:pt idx="1048">
                  <c:v>465.9</c:v>
                </c:pt>
                <c:pt idx="1049">
                  <c:v>465.9</c:v>
                </c:pt>
                <c:pt idx="1050">
                  <c:v>465.9</c:v>
                </c:pt>
                <c:pt idx="1051">
                  <c:v>458.98</c:v>
                </c:pt>
                <c:pt idx="1052">
                  <c:v>458.98</c:v>
                </c:pt>
                <c:pt idx="1053">
                  <c:v>458.98</c:v>
                </c:pt>
                <c:pt idx="1054">
                  <c:v>458.98</c:v>
                </c:pt>
                <c:pt idx="1055">
                  <c:v>457.56</c:v>
                </c:pt>
                <c:pt idx="1056">
                  <c:v>452.11</c:v>
                </c:pt>
                <c:pt idx="1057">
                  <c:v>452.11</c:v>
                </c:pt>
                <c:pt idx="1058">
                  <c:v>452.11</c:v>
                </c:pt>
                <c:pt idx="1059">
                  <c:v>452.11</c:v>
                </c:pt>
                <c:pt idx="1060">
                  <c:v>449.79</c:v>
                </c:pt>
                <c:pt idx="1061">
                  <c:v>449.79</c:v>
                </c:pt>
                <c:pt idx="1062">
                  <c:v>449.79</c:v>
                </c:pt>
                <c:pt idx="1063">
                  <c:v>448.27</c:v>
                </c:pt>
                <c:pt idx="1064">
                  <c:v>447.91</c:v>
                </c:pt>
                <c:pt idx="1065">
                  <c:v>447.91</c:v>
                </c:pt>
                <c:pt idx="1066">
                  <c:v>447.91</c:v>
                </c:pt>
                <c:pt idx="1067">
                  <c:v>447.91</c:v>
                </c:pt>
                <c:pt idx="1068">
                  <c:v>447.49</c:v>
                </c:pt>
                <c:pt idx="1069">
                  <c:v>447.49</c:v>
                </c:pt>
                <c:pt idx="1070">
                  <c:v>447.49</c:v>
                </c:pt>
                <c:pt idx="1071">
                  <c:v>447.49</c:v>
                </c:pt>
                <c:pt idx="1072">
                  <c:v>445.3</c:v>
                </c:pt>
                <c:pt idx="1073">
                  <c:v>444.78</c:v>
                </c:pt>
                <c:pt idx="1074">
                  <c:v>444.78</c:v>
                </c:pt>
                <c:pt idx="1075">
                  <c:v>444.78</c:v>
                </c:pt>
                <c:pt idx="1076">
                  <c:v>444.78</c:v>
                </c:pt>
                <c:pt idx="1077">
                  <c:v>444.78</c:v>
                </c:pt>
                <c:pt idx="1078">
                  <c:v>444.78</c:v>
                </c:pt>
                <c:pt idx="1079">
                  <c:v>444.78</c:v>
                </c:pt>
                <c:pt idx="1080">
                  <c:v>438.37</c:v>
                </c:pt>
                <c:pt idx="1081">
                  <c:v>437.04</c:v>
                </c:pt>
                <c:pt idx="1082">
                  <c:v>437.04</c:v>
                </c:pt>
                <c:pt idx="1083">
                  <c:v>436.3</c:v>
                </c:pt>
                <c:pt idx="1084">
                  <c:v>436.3</c:v>
                </c:pt>
                <c:pt idx="1085">
                  <c:v>432.03</c:v>
                </c:pt>
                <c:pt idx="1086">
                  <c:v>429.35</c:v>
                </c:pt>
                <c:pt idx="1087">
                  <c:v>429.35</c:v>
                </c:pt>
                <c:pt idx="1088">
                  <c:v>429.13</c:v>
                </c:pt>
                <c:pt idx="1089">
                  <c:v>427.41</c:v>
                </c:pt>
                <c:pt idx="1090">
                  <c:v>424.27</c:v>
                </c:pt>
                <c:pt idx="1091">
                  <c:v>424.27</c:v>
                </c:pt>
                <c:pt idx="1092">
                  <c:v>421.61</c:v>
                </c:pt>
                <c:pt idx="1093">
                  <c:v>421.61</c:v>
                </c:pt>
                <c:pt idx="1094">
                  <c:v>421.42</c:v>
                </c:pt>
                <c:pt idx="1095">
                  <c:v>421.29</c:v>
                </c:pt>
                <c:pt idx="1096">
                  <c:v>419.96</c:v>
                </c:pt>
                <c:pt idx="1097">
                  <c:v>419.96</c:v>
                </c:pt>
                <c:pt idx="1098">
                  <c:v>419.96</c:v>
                </c:pt>
                <c:pt idx="1099">
                  <c:v>417.5</c:v>
                </c:pt>
                <c:pt idx="1100">
                  <c:v>414.8</c:v>
                </c:pt>
                <c:pt idx="1101">
                  <c:v>414.8</c:v>
                </c:pt>
                <c:pt idx="1102">
                  <c:v>414.8</c:v>
                </c:pt>
                <c:pt idx="1103">
                  <c:v>414.8</c:v>
                </c:pt>
                <c:pt idx="1104">
                  <c:v>414.8</c:v>
                </c:pt>
                <c:pt idx="1105">
                  <c:v>414.8</c:v>
                </c:pt>
                <c:pt idx="1106">
                  <c:v>414.8</c:v>
                </c:pt>
                <c:pt idx="1107">
                  <c:v>414.8</c:v>
                </c:pt>
                <c:pt idx="1108">
                  <c:v>414.8</c:v>
                </c:pt>
                <c:pt idx="1109">
                  <c:v>414.11</c:v>
                </c:pt>
                <c:pt idx="1110">
                  <c:v>414.11</c:v>
                </c:pt>
                <c:pt idx="1111">
                  <c:v>413.9</c:v>
                </c:pt>
                <c:pt idx="1112">
                  <c:v>413.9</c:v>
                </c:pt>
                <c:pt idx="1113">
                  <c:v>413.27</c:v>
                </c:pt>
                <c:pt idx="1114">
                  <c:v>413.27</c:v>
                </c:pt>
                <c:pt idx="1115">
                  <c:v>413.27</c:v>
                </c:pt>
                <c:pt idx="1116">
                  <c:v>413.27</c:v>
                </c:pt>
                <c:pt idx="1117">
                  <c:v>409.95</c:v>
                </c:pt>
                <c:pt idx="1118">
                  <c:v>409.95</c:v>
                </c:pt>
                <c:pt idx="1119">
                  <c:v>409.95</c:v>
                </c:pt>
                <c:pt idx="1120">
                  <c:v>409.95</c:v>
                </c:pt>
                <c:pt idx="1121">
                  <c:v>409.52</c:v>
                </c:pt>
                <c:pt idx="1122">
                  <c:v>409.52</c:v>
                </c:pt>
                <c:pt idx="1123">
                  <c:v>409.52</c:v>
                </c:pt>
                <c:pt idx="1124">
                  <c:v>409.52</c:v>
                </c:pt>
                <c:pt idx="1125">
                  <c:v>409.52</c:v>
                </c:pt>
                <c:pt idx="1126">
                  <c:v>409.52</c:v>
                </c:pt>
                <c:pt idx="1127">
                  <c:v>409.52</c:v>
                </c:pt>
                <c:pt idx="1128">
                  <c:v>409.52</c:v>
                </c:pt>
                <c:pt idx="1129">
                  <c:v>409.52</c:v>
                </c:pt>
                <c:pt idx="1130">
                  <c:v>406.33</c:v>
                </c:pt>
                <c:pt idx="1131">
                  <c:v>405.59</c:v>
                </c:pt>
                <c:pt idx="1132">
                  <c:v>405.59</c:v>
                </c:pt>
                <c:pt idx="1133">
                  <c:v>405.59</c:v>
                </c:pt>
                <c:pt idx="1134">
                  <c:v>405.59</c:v>
                </c:pt>
                <c:pt idx="1135">
                  <c:v>400.34</c:v>
                </c:pt>
                <c:pt idx="1136">
                  <c:v>398.09</c:v>
                </c:pt>
                <c:pt idx="1137">
                  <c:v>398.09</c:v>
                </c:pt>
                <c:pt idx="1138">
                  <c:v>398.09</c:v>
                </c:pt>
                <c:pt idx="1139">
                  <c:v>393.38</c:v>
                </c:pt>
                <c:pt idx="1140">
                  <c:v>393.38</c:v>
                </c:pt>
                <c:pt idx="1141">
                  <c:v>393.14</c:v>
                </c:pt>
                <c:pt idx="1142">
                  <c:v>392.64</c:v>
                </c:pt>
                <c:pt idx="1143">
                  <c:v>392.64</c:v>
                </c:pt>
                <c:pt idx="1144">
                  <c:v>392.35</c:v>
                </c:pt>
                <c:pt idx="1145">
                  <c:v>384.06</c:v>
                </c:pt>
                <c:pt idx="1146">
                  <c:v>384.06</c:v>
                </c:pt>
                <c:pt idx="1147">
                  <c:v>382.97</c:v>
                </c:pt>
                <c:pt idx="1148">
                  <c:v>382.97</c:v>
                </c:pt>
                <c:pt idx="1149">
                  <c:v>382.97</c:v>
                </c:pt>
                <c:pt idx="1150">
                  <c:v>382.97</c:v>
                </c:pt>
                <c:pt idx="1151">
                  <c:v>382.97</c:v>
                </c:pt>
                <c:pt idx="1152">
                  <c:v>367.25</c:v>
                </c:pt>
                <c:pt idx="1153">
                  <c:v>367.25</c:v>
                </c:pt>
                <c:pt idx="1154">
                  <c:v>367.25</c:v>
                </c:pt>
                <c:pt idx="1155">
                  <c:v>363.82</c:v>
                </c:pt>
                <c:pt idx="1156">
                  <c:v>363.82</c:v>
                </c:pt>
                <c:pt idx="1157">
                  <c:v>363.82</c:v>
                </c:pt>
                <c:pt idx="1158">
                  <c:v>363.82</c:v>
                </c:pt>
                <c:pt idx="1159">
                  <c:v>363.82</c:v>
                </c:pt>
                <c:pt idx="1160">
                  <c:v>363.82</c:v>
                </c:pt>
                <c:pt idx="1161">
                  <c:v>363.82</c:v>
                </c:pt>
                <c:pt idx="1162">
                  <c:v>363.82</c:v>
                </c:pt>
                <c:pt idx="1163">
                  <c:v>363.82</c:v>
                </c:pt>
                <c:pt idx="1164">
                  <c:v>363.82</c:v>
                </c:pt>
                <c:pt idx="1165">
                  <c:v>362.48</c:v>
                </c:pt>
                <c:pt idx="1166">
                  <c:v>362.48</c:v>
                </c:pt>
                <c:pt idx="1167">
                  <c:v>362.39</c:v>
                </c:pt>
                <c:pt idx="1168">
                  <c:v>362.39</c:v>
                </c:pt>
                <c:pt idx="1169">
                  <c:v>362.39</c:v>
                </c:pt>
                <c:pt idx="1170">
                  <c:v>362.39</c:v>
                </c:pt>
                <c:pt idx="1171">
                  <c:v>362.39</c:v>
                </c:pt>
                <c:pt idx="1172">
                  <c:v>361.57</c:v>
                </c:pt>
                <c:pt idx="1173">
                  <c:v>361.57</c:v>
                </c:pt>
                <c:pt idx="1174">
                  <c:v>361.57</c:v>
                </c:pt>
                <c:pt idx="1175">
                  <c:v>351.28</c:v>
                </c:pt>
                <c:pt idx="1176">
                  <c:v>351.28</c:v>
                </c:pt>
                <c:pt idx="1177">
                  <c:v>351.28</c:v>
                </c:pt>
                <c:pt idx="1178">
                  <c:v>351.28</c:v>
                </c:pt>
                <c:pt idx="1179">
                  <c:v>349.28</c:v>
                </c:pt>
                <c:pt idx="1180">
                  <c:v>349.28</c:v>
                </c:pt>
                <c:pt idx="1181">
                  <c:v>349.28</c:v>
                </c:pt>
                <c:pt idx="1182">
                  <c:v>349.28</c:v>
                </c:pt>
                <c:pt idx="1183">
                  <c:v>349.28</c:v>
                </c:pt>
                <c:pt idx="1184">
                  <c:v>349.28</c:v>
                </c:pt>
                <c:pt idx="1185">
                  <c:v>349.28</c:v>
                </c:pt>
                <c:pt idx="1186">
                  <c:v>348.22</c:v>
                </c:pt>
                <c:pt idx="1187">
                  <c:v>348.22</c:v>
                </c:pt>
                <c:pt idx="1188">
                  <c:v>348.22</c:v>
                </c:pt>
                <c:pt idx="1189">
                  <c:v>348.22</c:v>
                </c:pt>
                <c:pt idx="1190">
                  <c:v>348.22</c:v>
                </c:pt>
                <c:pt idx="1191">
                  <c:v>347.51</c:v>
                </c:pt>
                <c:pt idx="1192">
                  <c:v>345.56</c:v>
                </c:pt>
                <c:pt idx="1193">
                  <c:v>345.22</c:v>
                </c:pt>
                <c:pt idx="1194">
                  <c:v>345.22</c:v>
                </c:pt>
                <c:pt idx="1195">
                  <c:v>345.22</c:v>
                </c:pt>
                <c:pt idx="1196">
                  <c:v>345.22</c:v>
                </c:pt>
                <c:pt idx="1197">
                  <c:v>345.22</c:v>
                </c:pt>
                <c:pt idx="1198">
                  <c:v>345.22</c:v>
                </c:pt>
                <c:pt idx="1199">
                  <c:v>345.22</c:v>
                </c:pt>
                <c:pt idx="1200">
                  <c:v>345.22</c:v>
                </c:pt>
                <c:pt idx="1201">
                  <c:v>345.22</c:v>
                </c:pt>
                <c:pt idx="1202">
                  <c:v>342.67</c:v>
                </c:pt>
                <c:pt idx="1203">
                  <c:v>341.95</c:v>
                </c:pt>
                <c:pt idx="1204">
                  <c:v>341.95</c:v>
                </c:pt>
                <c:pt idx="1205">
                  <c:v>341.95</c:v>
                </c:pt>
                <c:pt idx="1206">
                  <c:v>341.6</c:v>
                </c:pt>
                <c:pt idx="1207">
                  <c:v>341.3</c:v>
                </c:pt>
                <c:pt idx="1208">
                  <c:v>341.3</c:v>
                </c:pt>
                <c:pt idx="1209">
                  <c:v>341.14</c:v>
                </c:pt>
                <c:pt idx="1210">
                  <c:v>341.14</c:v>
                </c:pt>
                <c:pt idx="1211">
                  <c:v>341.14</c:v>
                </c:pt>
                <c:pt idx="1212">
                  <c:v>341.1</c:v>
                </c:pt>
                <c:pt idx="1213">
                  <c:v>341.07</c:v>
                </c:pt>
                <c:pt idx="1214">
                  <c:v>340.93</c:v>
                </c:pt>
                <c:pt idx="1215">
                  <c:v>339.81</c:v>
                </c:pt>
                <c:pt idx="1216">
                  <c:v>339.81</c:v>
                </c:pt>
                <c:pt idx="1217">
                  <c:v>339.81</c:v>
                </c:pt>
                <c:pt idx="1218">
                  <c:v>339.81</c:v>
                </c:pt>
                <c:pt idx="1219">
                  <c:v>339.81</c:v>
                </c:pt>
                <c:pt idx="1220">
                  <c:v>339.81</c:v>
                </c:pt>
                <c:pt idx="1221">
                  <c:v>339.81</c:v>
                </c:pt>
                <c:pt idx="1222">
                  <c:v>339.81</c:v>
                </c:pt>
                <c:pt idx="1223">
                  <c:v>337.86</c:v>
                </c:pt>
                <c:pt idx="1224">
                  <c:v>337.86</c:v>
                </c:pt>
                <c:pt idx="1225">
                  <c:v>337.86</c:v>
                </c:pt>
                <c:pt idx="1226">
                  <c:v>337.86</c:v>
                </c:pt>
                <c:pt idx="1227">
                  <c:v>337.86</c:v>
                </c:pt>
                <c:pt idx="1228">
                  <c:v>337.86</c:v>
                </c:pt>
                <c:pt idx="1229">
                  <c:v>337.24</c:v>
                </c:pt>
                <c:pt idx="1230">
                  <c:v>337.24</c:v>
                </c:pt>
                <c:pt idx="1231">
                  <c:v>337.24</c:v>
                </c:pt>
                <c:pt idx="1232">
                  <c:v>337.24</c:v>
                </c:pt>
                <c:pt idx="1233">
                  <c:v>337.24</c:v>
                </c:pt>
                <c:pt idx="1234">
                  <c:v>337.24</c:v>
                </c:pt>
                <c:pt idx="1235">
                  <c:v>337.24</c:v>
                </c:pt>
                <c:pt idx="1236">
                  <c:v>337.24</c:v>
                </c:pt>
                <c:pt idx="1237">
                  <c:v>336</c:v>
                </c:pt>
                <c:pt idx="1238">
                  <c:v>336</c:v>
                </c:pt>
                <c:pt idx="1239">
                  <c:v>336</c:v>
                </c:pt>
                <c:pt idx="1240">
                  <c:v>336</c:v>
                </c:pt>
                <c:pt idx="1241">
                  <c:v>336</c:v>
                </c:pt>
                <c:pt idx="1242">
                  <c:v>335.96</c:v>
                </c:pt>
                <c:pt idx="1243">
                  <c:v>335.96</c:v>
                </c:pt>
                <c:pt idx="1244">
                  <c:v>335.96</c:v>
                </c:pt>
                <c:pt idx="1245">
                  <c:v>335.87</c:v>
                </c:pt>
                <c:pt idx="1246">
                  <c:v>335.87</c:v>
                </c:pt>
                <c:pt idx="1247">
                  <c:v>335.87</c:v>
                </c:pt>
                <c:pt idx="1248">
                  <c:v>335.87</c:v>
                </c:pt>
                <c:pt idx="1249">
                  <c:v>335.87</c:v>
                </c:pt>
                <c:pt idx="1250">
                  <c:v>333.49</c:v>
                </c:pt>
                <c:pt idx="1251">
                  <c:v>333.46</c:v>
                </c:pt>
                <c:pt idx="1252">
                  <c:v>333.46</c:v>
                </c:pt>
                <c:pt idx="1253">
                  <c:v>333.46</c:v>
                </c:pt>
                <c:pt idx="1254">
                  <c:v>333.46</c:v>
                </c:pt>
                <c:pt idx="1255">
                  <c:v>333.46</c:v>
                </c:pt>
                <c:pt idx="1256">
                  <c:v>333.46</c:v>
                </c:pt>
                <c:pt idx="1257">
                  <c:v>333.46</c:v>
                </c:pt>
                <c:pt idx="1258">
                  <c:v>333.46</c:v>
                </c:pt>
                <c:pt idx="1259">
                  <c:v>333.46</c:v>
                </c:pt>
                <c:pt idx="1260">
                  <c:v>333.46</c:v>
                </c:pt>
                <c:pt idx="1261">
                  <c:v>333.46</c:v>
                </c:pt>
                <c:pt idx="1262">
                  <c:v>333.46</c:v>
                </c:pt>
                <c:pt idx="1263">
                  <c:v>333.46</c:v>
                </c:pt>
                <c:pt idx="1264">
                  <c:v>333.46</c:v>
                </c:pt>
                <c:pt idx="1265">
                  <c:v>333.46</c:v>
                </c:pt>
                <c:pt idx="1266">
                  <c:v>333.46</c:v>
                </c:pt>
                <c:pt idx="1267">
                  <c:v>333.19</c:v>
                </c:pt>
                <c:pt idx="1268">
                  <c:v>333.19</c:v>
                </c:pt>
                <c:pt idx="1269">
                  <c:v>333.08</c:v>
                </c:pt>
                <c:pt idx="1270">
                  <c:v>333.08</c:v>
                </c:pt>
                <c:pt idx="1271">
                  <c:v>333.08</c:v>
                </c:pt>
                <c:pt idx="1272">
                  <c:v>333.03</c:v>
                </c:pt>
                <c:pt idx="1273">
                  <c:v>333.03</c:v>
                </c:pt>
                <c:pt idx="1274">
                  <c:v>333.03</c:v>
                </c:pt>
                <c:pt idx="1275">
                  <c:v>332.97</c:v>
                </c:pt>
                <c:pt idx="1276">
                  <c:v>332.97</c:v>
                </c:pt>
                <c:pt idx="1277">
                  <c:v>330.32</c:v>
                </c:pt>
                <c:pt idx="1278">
                  <c:v>330.14</c:v>
                </c:pt>
                <c:pt idx="1279">
                  <c:v>329.64</c:v>
                </c:pt>
                <c:pt idx="1280">
                  <c:v>329.64</c:v>
                </c:pt>
                <c:pt idx="1281">
                  <c:v>329.45</c:v>
                </c:pt>
                <c:pt idx="1282">
                  <c:v>329.45</c:v>
                </c:pt>
                <c:pt idx="1283">
                  <c:v>329.45</c:v>
                </c:pt>
                <c:pt idx="1284">
                  <c:v>329.45</c:v>
                </c:pt>
                <c:pt idx="1285">
                  <c:v>329.45</c:v>
                </c:pt>
                <c:pt idx="1286">
                  <c:v>329.45</c:v>
                </c:pt>
                <c:pt idx="1287">
                  <c:v>329.45</c:v>
                </c:pt>
                <c:pt idx="1288">
                  <c:v>329.45</c:v>
                </c:pt>
                <c:pt idx="1289">
                  <c:v>329.45</c:v>
                </c:pt>
                <c:pt idx="1290">
                  <c:v>329.45</c:v>
                </c:pt>
                <c:pt idx="1291">
                  <c:v>329.45</c:v>
                </c:pt>
                <c:pt idx="1292">
                  <c:v>329.45</c:v>
                </c:pt>
                <c:pt idx="1293">
                  <c:v>329.45</c:v>
                </c:pt>
                <c:pt idx="1294">
                  <c:v>329.36</c:v>
                </c:pt>
                <c:pt idx="1295">
                  <c:v>329.36</c:v>
                </c:pt>
                <c:pt idx="1296">
                  <c:v>327.56</c:v>
                </c:pt>
                <c:pt idx="1297">
                  <c:v>327.56</c:v>
                </c:pt>
                <c:pt idx="1298">
                  <c:v>327.45</c:v>
                </c:pt>
                <c:pt idx="1299">
                  <c:v>327.45</c:v>
                </c:pt>
                <c:pt idx="1300">
                  <c:v>327.45</c:v>
                </c:pt>
                <c:pt idx="1301">
                  <c:v>326.68</c:v>
                </c:pt>
                <c:pt idx="1302">
                  <c:v>326.68</c:v>
                </c:pt>
                <c:pt idx="1303">
                  <c:v>326.68</c:v>
                </c:pt>
                <c:pt idx="1304">
                  <c:v>326.58999999999997</c:v>
                </c:pt>
                <c:pt idx="1305">
                  <c:v>326.58999999999997</c:v>
                </c:pt>
                <c:pt idx="1306">
                  <c:v>326.58999999999997</c:v>
                </c:pt>
                <c:pt idx="1307">
                  <c:v>326.57</c:v>
                </c:pt>
                <c:pt idx="1308">
                  <c:v>326.02</c:v>
                </c:pt>
                <c:pt idx="1309">
                  <c:v>325.08</c:v>
                </c:pt>
                <c:pt idx="1310">
                  <c:v>320.73</c:v>
                </c:pt>
                <c:pt idx="1311">
                  <c:v>315.06</c:v>
                </c:pt>
                <c:pt idx="1312">
                  <c:v>315.06</c:v>
                </c:pt>
                <c:pt idx="1313">
                  <c:v>315.06</c:v>
                </c:pt>
                <c:pt idx="1314">
                  <c:v>315.06</c:v>
                </c:pt>
                <c:pt idx="1315">
                  <c:v>315.06</c:v>
                </c:pt>
                <c:pt idx="1316">
                  <c:v>314.88</c:v>
                </c:pt>
                <c:pt idx="1317">
                  <c:v>313.99</c:v>
                </c:pt>
                <c:pt idx="1318">
                  <c:v>313.99</c:v>
                </c:pt>
                <c:pt idx="1319">
                  <c:v>313.98</c:v>
                </c:pt>
                <c:pt idx="1320">
                  <c:v>313.98</c:v>
                </c:pt>
                <c:pt idx="1321">
                  <c:v>313.67</c:v>
                </c:pt>
                <c:pt idx="1322">
                  <c:v>313.17</c:v>
                </c:pt>
                <c:pt idx="1323">
                  <c:v>312.81</c:v>
                </c:pt>
                <c:pt idx="1324">
                  <c:v>312.56</c:v>
                </c:pt>
                <c:pt idx="1325">
                  <c:v>312.56</c:v>
                </c:pt>
                <c:pt idx="1326">
                  <c:v>312.56</c:v>
                </c:pt>
                <c:pt idx="1327">
                  <c:v>312.48</c:v>
                </c:pt>
                <c:pt idx="1328">
                  <c:v>312.48</c:v>
                </c:pt>
                <c:pt idx="1329">
                  <c:v>312.48</c:v>
                </c:pt>
                <c:pt idx="1330">
                  <c:v>312.48</c:v>
                </c:pt>
                <c:pt idx="1331">
                  <c:v>311.36</c:v>
                </c:pt>
                <c:pt idx="1332">
                  <c:v>309.51</c:v>
                </c:pt>
                <c:pt idx="1333">
                  <c:v>309.51</c:v>
                </c:pt>
                <c:pt idx="1334">
                  <c:v>309.48</c:v>
                </c:pt>
                <c:pt idx="1335">
                  <c:v>309.48</c:v>
                </c:pt>
                <c:pt idx="1336">
                  <c:v>309.48</c:v>
                </c:pt>
                <c:pt idx="1337">
                  <c:v>309.48</c:v>
                </c:pt>
                <c:pt idx="1338">
                  <c:v>307.5</c:v>
                </c:pt>
                <c:pt idx="1339">
                  <c:v>307.5</c:v>
                </c:pt>
                <c:pt idx="1340">
                  <c:v>307.5</c:v>
                </c:pt>
                <c:pt idx="1341">
                  <c:v>307.5</c:v>
                </c:pt>
                <c:pt idx="1342">
                  <c:v>307.5</c:v>
                </c:pt>
                <c:pt idx="1343">
                  <c:v>307.5</c:v>
                </c:pt>
                <c:pt idx="1344">
                  <c:v>307.3</c:v>
                </c:pt>
                <c:pt idx="1345">
                  <c:v>307.3</c:v>
                </c:pt>
                <c:pt idx="1346">
                  <c:v>307.3</c:v>
                </c:pt>
                <c:pt idx="1347">
                  <c:v>307.3</c:v>
                </c:pt>
                <c:pt idx="1348">
                  <c:v>305.95</c:v>
                </c:pt>
                <c:pt idx="1349">
                  <c:v>305.95</c:v>
                </c:pt>
                <c:pt idx="1350">
                  <c:v>305.95</c:v>
                </c:pt>
                <c:pt idx="1351">
                  <c:v>305.95</c:v>
                </c:pt>
                <c:pt idx="1352">
                  <c:v>305.95</c:v>
                </c:pt>
                <c:pt idx="1353">
                  <c:v>305.95</c:v>
                </c:pt>
                <c:pt idx="1354">
                  <c:v>305.95</c:v>
                </c:pt>
                <c:pt idx="1355">
                  <c:v>305.95</c:v>
                </c:pt>
                <c:pt idx="1356">
                  <c:v>305.95</c:v>
                </c:pt>
                <c:pt idx="1357">
                  <c:v>305.95</c:v>
                </c:pt>
                <c:pt idx="1358">
                  <c:v>304.57</c:v>
                </c:pt>
                <c:pt idx="1359">
                  <c:v>304.57</c:v>
                </c:pt>
                <c:pt idx="1360">
                  <c:v>304.45</c:v>
                </c:pt>
                <c:pt idx="1361">
                  <c:v>304.45</c:v>
                </c:pt>
                <c:pt idx="1362">
                  <c:v>304.45</c:v>
                </c:pt>
                <c:pt idx="1363">
                  <c:v>304.45</c:v>
                </c:pt>
                <c:pt idx="1364">
                  <c:v>304.45</c:v>
                </c:pt>
                <c:pt idx="1365">
                  <c:v>304.45</c:v>
                </c:pt>
                <c:pt idx="1366">
                  <c:v>304.45</c:v>
                </c:pt>
                <c:pt idx="1367">
                  <c:v>304.45</c:v>
                </c:pt>
                <c:pt idx="1368">
                  <c:v>304.45</c:v>
                </c:pt>
                <c:pt idx="1369">
                  <c:v>304.45</c:v>
                </c:pt>
                <c:pt idx="1370">
                  <c:v>304.45</c:v>
                </c:pt>
                <c:pt idx="1371">
                  <c:v>303.79000000000002</c:v>
                </c:pt>
                <c:pt idx="1372">
                  <c:v>303.79000000000002</c:v>
                </c:pt>
                <c:pt idx="1373">
                  <c:v>301.81</c:v>
                </c:pt>
                <c:pt idx="1374">
                  <c:v>301.8</c:v>
                </c:pt>
                <c:pt idx="1375">
                  <c:v>301.8</c:v>
                </c:pt>
                <c:pt idx="1376">
                  <c:v>301.8</c:v>
                </c:pt>
                <c:pt idx="1377">
                  <c:v>301.8</c:v>
                </c:pt>
                <c:pt idx="1378">
                  <c:v>300.88</c:v>
                </c:pt>
                <c:pt idx="1379">
                  <c:v>300.88</c:v>
                </c:pt>
                <c:pt idx="1380">
                  <c:v>300.88</c:v>
                </c:pt>
                <c:pt idx="1381">
                  <c:v>300.88</c:v>
                </c:pt>
                <c:pt idx="1382">
                  <c:v>300.88</c:v>
                </c:pt>
                <c:pt idx="1383">
                  <c:v>300.88</c:v>
                </c:pt>
                <c:pt idx="1384">
                  <c:v>300.88</c:v>
                </c:pt>
                <c:pt idx="1385">
                  <c:v>300.88</c:v>
                </c:pt>
                <c:pt idx="1386">
                  <c:v>300.66000000000003</c:v>
                </c:pt>
                <c:pt idx="1387">
                  <c:v>300.66000000000003</c:v>
                </c:pt>
                <c:pt idx="1388">
                  <c:v>300.66000000000003</c:v>
                </c:pt>
                <c:pt idx="1389">
                  <c:v>300.63</c:v>
                </c:pt>
                <c:pt idx="1390">
                  <c:v>300.11</c:v>
                </c:pt>
                <c:pt idx="1391">
                  <c:v>300.11</c:v>
                </c:pt>
                <c:pt idx="1392">
                  <c:v>299.60000000000002</c:v>
                </c:pt>
                <c:pt idx="1393">
                  <c:v>299.60000000000002</c:v>
                </c:pt>
                <c:pt idx="1394">
                  <c:v>299.60000000000002</c:v>
                </c:pt>
                <c:pt idx="1395">
                  <c:v>299.60000000000002</c:v>
                </c:pt>
                <c:pt idx="1396">
                  <c:v>299.60000000000002</c:v>
                </c:pt>
                <c:pt idx="1397">
                  <c:v>299.60000000000002</c:v>
                </c:pt>
                <c:pt idx="1398">
                  <c:v>299.49</c:v>
                </c:pt>
                <c:pt idx="1399">
                  <c:v>299.49</c:v>
                </c:pt>
                <c:pt idx="1400">
                  <c:v>299.49</c:v>
                </c:pt>
                <c:pt idx="1401">
                  <c:v>299.44</c:v>
                </c:pt>
                <c:pt idx="1402">
                  <c:v>299.44</c:v>
                </c:pt>
                <c:pt idx="1403">
                  <c:v>298.26</c:v>
                </c:pt>
                <c:pt idx="1404">
                  <c:v>298.26</c:v>
                </c:pt>
                <c:pt idx="1405">
                  <c:v>298.26</c:v>
                </c:pt>
                <c:pt idx="1406">
                  <c:v>298.26</c:v>
                </c:pt>
                <c:pt idx="1407">
                  <c:v>298.26</c:v>
                </c:pt>
                <c:pt idx="1408">
                  <c:v>298.26</c:v>
                </c:pt>
                <c:pt idx="1409">
                  <c:v>298.26</c:v>
                </c:pt>
                <c:pt idx="1410">
                  <c:v>297.73</c:v>
                </c:pt>
                <c:pt idx="1411">
                  <c:v>297.73</c:v>
                </c:pt>
                <c:pt idx="1412">
                  <c:v>297.73</c:v>
                </c:pt>
                <c:pt idx="1413">
                  <c:v>296.55</c:v>
                </c:pt>
                <c:pt idx="1414">
                  <c:v>296.55</c:v>
                </c:pt>
                <c:pt idx="1415">
                  <c:v>296.55</c:v>
                </c:pt>
                <c:pt idx="1416">
                  <c:v>296.55</c:v>
                </c:pt>
                <c:pt idx="1417">
                  <c:v>296.55</c:v>
                </c:pt>
                <c:pt idx="1418">
                  <c:v>296.55</c:v>
                </c:pt>
                <c:pt idx="1419">
                  <c:v>296.55</c:v>
                </c:pt>
                <c:pt idx="1420">
                  <c:v>296.14</c:v>
                </c:pt>
                <c:pt idx="1421">
                  <c:v>296.14</c:v>
                </c:pt>
                <c:pt idx="1422">
                  <c:v>296.14</c:v>
                </c:pt>
                <c:pt idx="1423">
                  <c:v>296.14</c:v>
                </c:pt>
                <c:pt idx="1424">
                  <c:v>296.14</c:v>
                </c:pt>
                <c:pt idx="1425">
                  <c:v>295.87</c:v>
                </c:pt>
                <c:pt idx="1426">
                  <c:v>295.87</c:v>
                </c:pt>
                <c:pt idx="1427">
                  <c:v>295.01</c:v>
                </c:pt>
                <c:pt idx="1428">
                  <c:v>295.01</c:v>
                </c:pt>
                <c:pt idx="1429">
                  <c:v>295.01</c:v>
                </c:pt>
                <c:pt idx="1430">
                  <c:v>295.01</c:v>
                </c:pt>
                <c:pt idx="1431">
                  <c:v>294.95999999999998</c:v>
                </c:pt>
                <c:pt idx="1432">
                  <c:v>294.43</c:v>
                </c:pt>
                <c:pt idx="1433">
                  <c:v>293.83999999999997</c:v>
                </c:pt>
                <c:pt idx="1434">
                  <c:v>293.83999999999997</c:v>
                </c:pt>
                <c:pt idx="1435">
                  <c:v>293.83999999999997</c:v>
                </c:pt>
                <c:pt idx="1436">
                  <c:v>293.70999999999998</c:v>
                </c:pt>
                <c:pt idx="1437">
                  <c:v>293.70999999999998</c:v>
                </c:pt>
                <c:pt idx="1438">
                  <c:v>293.70999999999998</c:v>
                </c:pt>
                <c:pt idx="1439">
                  <c:v>293.70999999999998</c:v>
                </c:pt>
                <c:pt idx="1440">
                  <c:v>293.70999999999998</c:v>
                </c:pt>
                <c:pt idx="1441">
                  <c:v>293.13</c:v>
                </c:pt>
                <c:pt idx="1442">
                  <c:v>292.23</c:v>
                </c:pt>
                <c:pt idx="1443">
                  <c:v>291.86</c:v>
                </c:pt>
                <c:pt idx="1444">
                  <c:v>291.86</c:v>
                </c:pt>
                <c:pt idx="1445">
                  <c:v>291.86</c:v>
                </c:pt>
                <c:pt idx="1446">
                  <c:v>291.86</c:v>
                </c:pt>
                <c:pt idx="1447">
                  <c:v>291.86</c:v>
                </c:pt>
                <c:pt idx="1448">
                  <c:v>287.56</c:v>
                </c:pt>
                <c:pt idx="1449">
                  <c:v>287.56</c:v>
                </c:pt>
                <c:pt idx="1450">
                  <c:v>283.87</c:v>
                </c:pt>
                <c:pt idx="1451">
                  <c:v>283.87</c:v>
                </c:pt>
                <c:pt idx="1452">
                  <c:v>283.87</c:v>
                </c:pt>
                <c:pt idx="1453">
                  <c:v>283.87</c:v>
                </c:pt>
                <c:pt idx="1454">
                  <c:v>283.87</c:v>
                </c:pt>
                <c:pt idx="1455">
                  <c:v>283.87</c:v>
                </c:pt>
                <c:pt idx="1456">
                  <c:v>283.87</c:v>
                </c:pt>
                <c:pt idx="1457">
                  <c:v>282.64</c:v>
                </c:pt>
                <c:pt idx="1458">
                  <c:v>282.64</c:v>
                </c:pt>
                <c:pt idx="1459">
                  <c:v>282.64</c:v>
                </c:pt>
                <c:pt idx="1460">
                  <c:v>282.64</c:v>
                </c:pt>
                <c:pt idx="1461">
                  <c:v>282.64</c:v>
                </c:pt>
                <c:pt idx="1462">
                  <c:v>282.64</c:v>
                </c:pt>
                <c:pt idx="1463">
                  <c:v>282.64</c:v>
                </c:pt>
                <c:pt idx="1464">
                  <c:v>282.64</c:v>
                </c:pt>
                <c:pt idx="1465">
                  <c:v>282.64</c:v>
                </c:pt>
                <c:pt idx="1466">
                  <c:v>282.64</c:v>
                </c:pt>
                <c:pt idx="1467">
                  <c:v>282.39999999999998</c:v>
                </c:pt>
                <c:pt idx="1468">
                  <c:v>282.39999999999998</c:v>
                </c:pt>
                <c:pt idx="1469">
                  <c:v>282.39999999999998</c:v>
                </c:pt>
                <c:pt idx="1470">
                  <c:v>282.39999999999998</c:v>
                </c:pt>
                <c:pt idx="1471">
                  <c:v>282.39999999999998</c:v>
                </c:pt>
                <c:pt idx="1472">
                  <c:v>282.27999999999997</c:v>
                </c:pt>
                <c:pt idx="1473">
                  <c:v>282.27999999999997</c:v>
                </c:pt>
                <c:pt idx="1474">
                  <c:v>282.27999999999997</c:v>
                </c:pt>
                <c:pt idx="1475">
                  <c:v>282.27999999999997</c:v>
                </c:pt>
                <c:pt idx="1476">
                  <c:v>282.27999999999997</c:v>
                </c:pt>
                <c:pt idx="1477">
                  <c:v>282.27999999999997</c:v>
                </c:pt>
                <c:pt idx="1478">
                  <c:v>280.2</c:v>
                </c:pt>
                <c:pt idx="1479">
                  <c:v>280.2</c:v>
                </c:pt>
                <c:pt idx="1480">
                  <c:v>279.77999999999997</c:v>
                </c:pt>
                <c:pt idx="1481">
                  <c:v>279.66000000000003</c:v>
                </c:pt>
                <c:pt idx="1482">
                  <c:v>279.49</c:v>
                </c:pt>
                <c:pt idx="1483">
                  <c:v>279.49</c:v>
                </c:pt>
                <c:pt idx="1484">
                  <c:v>279.43</c:v>
                </c:pt>
                <c:pt idx="1485">
                  <c:v>279.43</c:v>
                </c:pt>
                <c:pt idx="1486">
                  <c:v>279.3</c:v>
                </c:pt>
                <c:pt idx="1487">
                  <c:v>279.3</c:v>
                </c:pt>
                <c:pt idx="1488">
                  <c:v>279.26</c:v>
                </c:pt>
                <c:pt idx="1489">
                  <c:v>279.26</c:v>
                </c:pt>
                <c:pt idx="1490">
                  <c:v>279.26</c:v>
                </c:pt>
                <c:pt idx="1491">
                  <c:v>279.26</c:v>
                </c:pt>
                <c:pt idx="1492">
                  <c:v>279.26</c:v>
                </c:pt>
                <c:pt idx="1493">
                  <c:v>279.26</c:v>
                </c:pt>
                <c:pt idx="1494">
                  <c:v>279.26</c:v>
                </c:pt>
                <c:pt idx="1495">
                  <c:v>279.26</c:v>
                </c:pt>
                <c:pt idx="1496">
                  <c:v>279.26</c:v>
                </c:pt>
                <c:pt idx="1497">
                  <c:v>279.26</c:v>
                </c:pt>
                <c:pt idx="1498">
                  <c:v>277.54000000000002</c:v>
                </c:pt>
                <c:pt idx="1499">
                  <c:v>277.54000000000002</c:v>
                </c:pt>
                <c:pt idx="1500">
                  <c:v>277.54000000000002</c:v>
                </c:pt>
                <c:pt idx="1501">
                  <c:v>277.54000000000002</c:v>
                </c:pt>
                <c:pt idx="1502">
                  <c:v>277.54000000000002</c:v>
                </c:pt>
                <c:pt idx="1503">
                  <c:v>277.54000000000002</c:v>
                </c:pt>
                <c:pt idx="1504">
                  <c:v>277.54000000000002</c:v>
                </c:pt>
                <c:pt idx="1505">
                  <c:v>277.54000000000002</c:v>
                </c:pt>
                <c:pt idx="1506">
                  <c:v>277.54000000000002</c:v>
                </c:pt>
                <c:pt idx="1507">
                  <c:v>277.16000000000003</c:v>
                </c:pt>
                <c:pt idx="1508">
                  <c:v>277.16000000000003</c:v>
                </c:pt>
                <c:pt idx="1509">
                  <c:v>277.14</c:v>
                </c:pt>
                <c:pt idx="1510">
                  <c:v>277.14</c:v>
                </c:pt>
                <c:pt idx="1511">
                  <c:v>277.14</c:v>
                </c:pt>
                <c:pt idx="1512">
                  <c:v>277.05</c:v>
                </c:pt>
                <c:pt idx="1513">
                  <c:v>277.05</c:v>
                </c:pt>
                <c:pt idx="1514">
                  <c:v>277.05</c:v>
                </c:pt>
                <c:pt idx="1515">
                  <c:v>276.82</c:v>
                </c:pt>
                <c:pt idx="1516">
                  <c:v>276.82</c:v>
                </c:pt>
                <c:pt idx="1517">
                  <c:v>276.82</c:v>
                </c:pt>
                <c:pt idx="1518">
                  <c:v>276.75</c:v>
                </c:pt>
                <c:pt idx="1519">
                  <c:v>276.75</c:v>
                </c:pt>
                <c:pt idx="1520">
                  <c:v>276.68</c:v>
                </c:pt>
                <c:pt idx="1521">
                  <c:v>276.22000000000003</c:v>
                </c:pt>
                <c:pt idx="1522">
                  <c:v>276.20999999999998</c:v>
                </c:pt>
                <c:pt idx="1523">
                  <c:v>276.20999999999998</c:v>
                </c:pt>
                <c:pt idx="1524">
                  <c:v>276.20999999999998</c:v>
                </c:pt>
                <c:pt idx="1525">
                  <c:v>275.66000000000003</c:v>
                </c:pt>
                <c:pt idx="1526">
                  <c:v>275.66000000000003</c:v>
                </c:pt>
                <c:pt idx="1527">
                  <c:v>275.66000000000003</c:v>
                </c:pt>
                <c:pt idx="1528">
                  <c:v>275.66000000000003</c:v>
                </c:pt>
                <c:pt idx="1529">
                  <c:v>275.66000000000003</c:v>
                </c:pt>
                <c:pt idx="1530">
                  <c:v>275.66000000000003</c:v>
                </c:pt>
                <c:pt idx="1531">
                  <c:v>275.66000000000003</c:v>
                </c:pt>
                <c:pt idx="1532">
                  <c:v>275.66000000000003</c:v>
                </c:pt>
                <c:pt idx="1533">
                  <c:v>275.25</c:v>
                </c:pt>
                <c:pt idx="1534">
                  <c:v>275.25</c:v>
                </c:pt>
                <c:pt idx="1535">
                  <c:v>275.25</c:v>
                </c:pt>
                <c:pt idx="1536">
                  <c:v>274.58999999999997</c:v>
                </c:pt>
                <c:pt idx="1537">
                  <c:v>274.58999999999997</c:v>
                </c:pt>
                <c:pt idx="1538">
                  <c:v>274.58999999999997</c:v>
                </c:pt>
                <c:pt idx="1539">
                  <c:v>274.51</c:v>
                </c:pt>
                <c:pt idx="1540">
                  <c:v>274.25</c:v>
                </c:pt>
                <c:pt idx="1541">
                  <c:v>274.16000000000003</c:v>
                </c:pt>
                <c:pt idx="1542">
                  <c:v>274.16000000000003</c:v>
                </c:pt>
                <c:pt idx="1543">
                  <c:v>274.16000000000003</c:v>
                </c:pt>
                <c:pt idx="1544">
                  <c:v>274.16000000000003</c:v>
                </c:pt>
                <c:pt idx="1545">
                  <c:v>274.16000000000003</c:v>
                </c:pt>
                <c:pt idx="1546">
                  <c:v>274.16000000000003</c:v>
                </c:pt>
                <c:pt idx="1547">
                  <c:v>274.16000000000003</c:v>
                </c:pt>
                <c:pt idx="1548">
                  <c:v>273.55</c:v>
                </c:pt>
                <c:pt idx="1549">
                  <c:v>273.54000000000002</c:v>
                </c:pt>
                <c:pt idx="1550">
                  <c:v>273.54000000000002</c:v>
                </c:pt>
                <c:pt idx="1551">
                  <c:v>273.54000000000002</c:v>
                </c:pt>
                <c:pt idx="1552">
                  <c:v>273.54000000000002</c:v>
                </c:pt>
                <c:pt idx="1553">
                  <c:v>273.54000000000002</c:v>
                </c:pt>
                <c:pt idx="1554">
                  <c:v>273.54000000000002</c:v>
                </c:pt>
                <c:pt idx="1555">
                  <c:v>273.54000000000002</c:v>
                </c:pt>
                <c:pt idx="1556">
                  <c:v>273.54000000000002</c:v>
                </c:pt>
                <c:pt idx="1557">
                  <c:v>273.54000000000002</c:v>
                </c:pt>
                <c:pt idx="1558">
                  <c:v>273.54000000000002</c:v>
                </c:pt>
                <c:pt idx="1559">
                  <c:v>273.54000000000002</c:v>
                </c:pt>
                <c:pt idx="1560">
                  <c:v>273.52999999999997</c:v>
                </c:pt>
                <c:pt idx="1561">
                  <c:v>273.52999999999997</c:v>
                </c:pt>
                <c:pt idx="1562">
                  <c:v>273.52999999999997</c:v>
                </c:pt>
                <c:pt idx="1563">
                  <c:v>273.52999999999997</c:v>
                </c:pt>
                <c:pt idx="1564">
                  <c:v>273.52999999999997</c:v>
                </c:pt>
                <c:pt idx="1565">
                  <c:v>273.49</c:v>
                </c:pt>
                <c:pt idx="1566">
                  <c:v>273.48</c:v>
                </c:pt>
                <c:pt idx="1567">
                  <c:v>273.48</c:v>
                </c:pt>
                <c:pt idx="1568">
                  <c:v>273.48</c:v>
                </c:pt>
                <c:pt idx="1569">
                  <c:v>273.37</c:v>
                </c:pt>
                <c:pt idx="1570">
                  <c:v>273.37</c:v>
                </c:pt>
                <c:pt idx="1571">
                  <c:v>273.07</c:v>
                </c:pt>
                <c:pt idx="1572">
                  <c:v>272.56</c:v>
                </c:pt>
                <c:pt idx="1573">
                  <c:v>271.67</c:v>
                </c:pt>
                <c:pt idx="1574">
                  <c:v>271.67</c:v>
                </c:pt>
                <c:pt idx="1575">
                  <c:v>271.67</c:v>
                </c:pt>
                <c:pt idx="1576">
                  <c:v>271.67</c:v>
                </c:pt>
                <c:pt idx="1577">
                  <c:v>271.67</c:v>
                </c:pt>
                <c:pt idx="1578">
                  <c:v>271.66000000000003</c:v>
                </c:pt>
                <c:pt idx="1579">
                  <c:v>271.66000000000003</c:v>
                </c:pt>
                <c:pt idx="1580">
                  <c:v>271.66000000000003</c:v>
                </c:pt>
                <c:pt idx="1581">
                  <c:v>271.66000000000003</c:v>
                </c:pt>
                <c:pt idx="1582">
                  <c:v>271.66000000000003</c:v>
                </c:pt>
                <c:pt idx="1583">
                  <c:v>271.66000000000003</c:v>
                </c:pt>
                <c:pt idx="1584">
                  <c:v>271.66000000000003</c:v>
                </c:pt>
                <c:pt idx="1585">
                  <c:v>271.66000000000003</c:v>
                </c:pt>
                <c:pt idx="1586">
                  <c:v>271.66000000000003</c:v>
                </c:pt>
                <c:pt idx="1587">
                  <c:v>271.61</c:v>
                </c:pt>
                <c:pt idx="1588">
                  <c:v>270.81</c:v>
                </c:pt>
                <c:pt idx="1589">
                  <c:v>270.76</c:v>
                </c:pt>
                <c:pt idx="1590">
                  <c:v>270.76</c:v>
                </c:pt>
                <c:pt idx="1591">
                  <c:v>270.42</c:v>
                </c:pt>
                <c:pt idx="1592">
                  <c:v>270.10000000000002</c:v>
                </c:pt>
                <c:pt idx="1593">
                  <c:v>270.10000000000002</c:v>
                </c:pt>
                <c:pt idx="1594">
                  <c:v>270.10000000000002</c:v>
                </c:pt>
                <c:pt idx="1595">
                  <c:v>270.10000000000002</c:v>
                </c:pt>
                <c:pt idx="1596">
                  <c:v>270.10000000000002</c:v>
                </c:pt>
                <c:pt idx="1597">
                  <c:v>270.10000000000002</c:v>
                </c:pt>
                <c:pt idx="1598">
                  <c:v>270.10000000000002</c:v>
                </c:pt>
                <c:pt idx="1599">
                  <c:v>270.10000000000002</c:v>
                </c:pt>
                <c:pt idx="1600">
                  <c:v>270.10000000000002</c:v>
                </c:pt>
                <c:pt idx="1601">
                  <c:v>270.10000000000002</c:v>
                </c:pt>
                <c:pt idx="1602">
                  <c:v>270.10000000000002</c:v>
                </c:pt>
                <c:pt idx="1603">
                  <c:v>269.94</c:v>
                </c:pt>
                <c:pt idx="1604">
                  <c:v>269.94</c:v>
                </c:pt>
                <c:pt idx="1605">
                  <c:v>269.94</c:v>
                </c:pt>
                <c:pt idx="1606">
                  <c:v>269.94</c:v>
                </c:pt>
                <c:pt idx="1607">
                  <c:v>269.94</c:v>
                </c:pt>
                <c:pt idx="1608">
                  <c:v>269.94</c:v>
                </c:pt>
                <c:pt idx="1609">
                  <c:v>269.94</c:v>
                </c:pt>
                <c:pt idx="1610">
                  <c:v>269.94</c:v>
                </c:pt>
                <c:pt idx="1611">
                  <c:v>269.94</c:v>
                </c:pt>
                <c:pt idx="1612">
                  <c:v>269.8</c:v>
                </c:pt>
                <c:pt idx="1613">
                  <c:v>269.8</c:v>
                </c:pt>
                <c:pt idx="1614">
                  <c:v>269.67</c:v>
                </c:pt>
                <c:pt idx="1615">
                  <c:v>269.67</c:v>
                </c:pt>
                <c:pt idx="1616">
                  <c:v>269.67</c:v>
                </c:pt>
                <c:pt idx="1617">
                  <c:v>269.64999999999998</c:v>
                </c:pt>
                <c:pt idx="1618">
                  <c:v>269.64999999999998</c:v>
                </c:pt>
                <c:pt idx="1619">
                  <c:v>269.64999999999998</c:v>
                </c:pt>
                <c:pt idx="1620">
                  <c:v>269.56</c:v>
                </c:pt>
                <c:pt idx="1621">
                  <c:v>269.56</c:v>
                </c:pt>
                <c:pt idx="1622">
                  <c:v>269.56</c:v>
                </c:pt>
                <c:pt idx="1623">
                  <c:v>269.35000000000002</c:v>
                </c:pt>
                <c:pt idx="1624">
                  <c:v>269.27</c:v>
                </c:pt>
                <c:pt idx="1625">
                  <c:v>269.27</c:v>
                </c:pt>
                <c:pt idx="1626">
                  <c:v>268.45999999999998</c:v>
                </c:pt>
                <c:pt idx="1627">
                  <c:v>268.43</c:v>
                </c:pt>
                <c:pt idx="1628">
                  <c:v>268.14999999999998</c:v>
                </c:pt>
                <c:pt idx="1629">
                  <c:v>268.14999999999998</c:v>
                </c:pt>
                <c:pt idx="1630">
                  <c:v>267.58</c:v>
                </c:pt>
                <c:pt idx="1631">
                  <c:v>267.56</c:v>
                </c:pt>
                <c:pt idx="1632">
                  <c:v>267.56</c:v>
                </c:pt>
                <c:pt idx="1633">
                  <c:v>263.33999999999997</c:v>
                </c:pt>
                <c:pt idx="1634">
                  <c:v>263.33999999999997</c:v>
                </c:pt>
                <c:pt idx="1635">
                  <c:v>263.33999999999997</c:v>
                </c:pt>
                <c:pt idx="1636">
                  <c:v>263.33999999999997</c:v>
                </c:pt>
                <c:pt idx="1637">
                  <c:v>263.33999999999997</c:v>
                </c:pt>
                <c:pt idx="1638">
                  <c:v>263.33999999999997</c:v>
                </c:pt>
                <c:pt idx="1639">
                  <c:v>263.33999999999997</c:v>
                </c:pt>
                <c:pt idx="1640">
                  <c:v>263.33999999999997</c:v>
                </c:pt>
                <c:pt idx="1641">
                  <c:v>263.33999999999997</c:v>
                </c:pt>
                <c:pt idx="1642">
                  <c:v>263.14999999999998</c:v>
                </c:pt>
                <c:pt idx="1643">
                  <c:v>263.14999999999998</c:v>
                </c:pt>
                <c:pt idx="1644">
                  <c:v>263.10000000000002</c:v>
                </c:pt>
                <c:pt idx="1645">
                  <c:v>263.10000000000002</c:v>
                </c:pt>
                <c:pt idx="1646">
                  <c:v>263.10000000000002</c:v>
                </c:pt>
                <c:pt idx="1647">
                  <c:v>263.10000000000002</c:v>
                </c:pt>
                <c:pt idx="1648">
                  <c:v>263.10000000000002</c:v>
                </c:pt>
                <c:pt idx="1649">
                  <c:v>263.10000000000002</c:v>
                </c:pt>
                <c:pt idx="1650">
                  <c:v>262.37</c:v>
                </c:pt>
                <c:pt idx="1651">
                  <c:v>262.08</c:v>
                </c:pt>
                <c:pt idx="1652">
                  <c:v>262.08</c:v>
                </c:pt>
                <c:pt idx="1653">
                  <c:v>262.08</c:v>
                </c:pt>
                <c:pt idx="1654">
                  <c:v>262.08</c:v>
                </c:pt>
                <c:pt idx="1655">
                  <c:v>262.08</c:v>
                </c:pt>
                <c:pt idx="1656">
                  <c:v>262.07</c:v>
                </c:pt>
                <c:pt idx="1657">
                  <c:v>261.72000000000003</c:v>
                </c:pt>
                <c:pt idx="1658">
                  <c:v>261.72000000000003</c:v>
                </c:pt>
                <c:pt idx="1659">
                  <c:v>261.7</c:v>
                </c:pt>
                <c:pt idx="1660">
                  <c:v>261.7</c:v>
                </c:pt>
                <c:pt idx="1661">
                  <c:v>261.64999999999998</c:v>
                </c:pt>
                <c:pt idx="1662">
                  <c:v>261.64999999999998</c:v>
                </c:pt>
                <c:pt idx="1663">
                  <c:v>261.64999999999998</c:v>
                </c:pt>
                <c:pt idx="1664">
                  <c:v>261.56</c:v>
                </c:pt>
                <c:pt idx="1665">
                  <c:v>261.56</c:v>
                </c:pt>
                <c:pt idx="1666">
                  <c:v>261.49</c:v>
                </c:pt>
                <c:pt idx="1667">
                  <c:v>261.49</c:v>
                </c:pt>
                <c:pt idx="1668">
                  <c:v>261.49</c:v>
                </c:pt>
                <c:pt idx="1669">
                  <c:v>261.49</c:v>
                </c:pt>
                <c:pt idx="1670">
                  <c:v>261.49</c:v>
                </c:pt>
                <c:pt idx="1671">
                  <c:v>261.49</c:v>
                </c:pt>
                <c:pt idx="1672">
                  <c:v>261.49</c:v>
                </c:pt>
                <c:pt idx="1673">
                  <c:v>261.25</c:v>
                </c:pt>
                <c:pt idx="1674">
                  <c:v>261.25</c:v>
                </c:pt>
                <c:pt idx="1675">
                  <c:v>261.25</c:v>
                </c:pt>
                <c:pt idx="1676">
                  <c:v>261.2</c:v>
                </c:pt>
                <c:pt idx="1677">
                  <c:v>261.2</c:v>
                </c:pt>
                <c:pt idx="1678">
                  <c:v>261.16000000000003</c:v>
                </c:pt>
                <c:pt idx="1679">
                  <c:v>261.16000000000003</c:v>
                </c:pt>
                <c:pt idx="1680">
                  <c:v>261.16000000000003</c:v>
                </c:pt>
                <c:pt idx="1681">
                  <c:v>261.16000000000003</c:v>
                </c:pt>
                <c:pt idx="1682">
                  <c:v>261</c:v>
                </c:pt>
                <c:pt idx="1683">
                  <c:v>261</c:v>
                </c:pt>
                <c:pt idx="1684">
                  <c:v>260.7</c:v>
                </c:pt>
                <c:pt idx="1685">
                  <c:v>259.25</c:v>
                </c:pt>
                <c:pt idx="1686">
                  <c:v>259.25</c:v>
                </c:pt>
                <c:pt idx="1687">
                  <c:v>259.20999999999998</c:v>
                </c:pt>
                <c:pt idx="1688">
                  <c:v>259.20999999999998</c:v>
                </c:pt>
                <c:pt idx="1689">
                  <c:v>259.20999999999998</c:v>
                </c:pt>
                <c:pt idx="1690">
                  <c:v>258.70999999999998</c:v>
                </c:pt>
                <c:pt idx="1691">
                  <c:v>258.70999999999998</c:v>
                </c:pt>
                <c:pt idx="1692">
                  <c:v>258.70999999999998</c:v>
                </c:pt>
                <c:pt idx="1693">
                  <c:v>258.7</c:v>
                </c:pt>
                <c:pt idx="1694">
                  <c:v>258.7</c:v>
                </c:pt>
                <c:pt idx="1695">
                  <c:v>258.7</c:v>
                </c:pt>
                <c:pt idx="1696">
                  <c:v>258.69</c:v>
                </c:pt>
                <c:pt idx="1697">
                  <c:v>258.69</c:v>
                </c:pt>
                <c:pt idx="1698">
                  <c:v>258.69</c:v>
                </c:pt>
                <c:pt idx="1699">
                  <c:v>258.69</c:v>
                </c:pt>
                <c:pt idx="1700">
                  <c:v>258.69</c:v>
                </c:pt>
                <c:pt idx="1701">
                  <c:v>258.41000000000003</c:v>
                </c:pt>
                <c:pt idx="1702">
                  <c:v>258.41000000000003</c:v>
                </c:pt>
                <c:pt idx="1703">
                  <c:v>258.41000000000003</c:v>
                </c:pt>
                <c:pt idx="1704">
                  <c:v>258.39</c:v>
                </c:pt>
                <c:pt idx="1705">
                  <c:v>258.36</c:v>
                </c:pt>
                <c:pt idx="1706">
                  <c:v>258.32</c:v>
                </c:pt>
                <c:pt idx="1707">
                  <c:v>255.93</c:v>
                </c:pt>
                <c:pt idx="1708">
                  <c:v>255.93</c:v>
                </c:pt>
                <c:pt idx="1709">
                  <c:v>255.93</c:v>
                </c:pt>
                <c:pt idx="1710">
                  <c:v>255.93</c:v>
                </c:pt>
                <c:pt idx="1711">
                  <c:v>255.93</c:v>
                </c:pt>
                <c:pt idx="1712">
                  <c:v>255.93</c:v>
                </c:pt>
                <c:pt idx="1713">
                  <c:v>255.93</c:v>
                </c:pt>
                <c:pt idx="1714">
                  <c:v>255.91</c:v>
                </c:pt>
                <c:pt idx="1715">
                  <c:v>255.86</c:v>
                </c:pt>
                <c:pt idx="1716">
                  <c:v>255.84</c:v>
                </c:pt>
                <c:pt idx="1717">
                  <c:v>255.84</c:v>
                </c:pt>
                <c:pt idx="1718">
                  <c:v>255.84</c:v>
                </c:pt>
                <c:pt idx="1719">
                  <c:v>255.84</c:v>
                </c:pt>
                <c:pt idx="1720">
                  <c:v>255.84</c:v>
                </c:pt>
                <c:pt idx="1721">
                  <c:v>255.84</c:v>
                </c:pt>
                <c:pt idx="1722">
                  <c:v>255.8</c:v>
                </c:pt>
                <c:pt idx="1723">
                  <c:v>255.8</c:v>
                </c:pt>
                <c:pt idx="1724">
                  <c:v>255.8</c:v>
                </c:pt>
                <c:pt idx="1725">
                  <c:v>255.72</c:v>
                </c:pt>
                <c:pt idx="1726">
                  <c:v>255.72</c:v>
                </c:pt>
                <c:pt idx="1727">
                  <c:v>255.72</c:v>
                </c:pt>
                <c:pt idx="1728">
                  <c:v>255.56</c:v>
                </c:pt>
                <c:pt idx="1729">
                  <c:v>255.54</c:v>
                </c:pt>
                <c:pt idx="1730">
                  <c:v>254.06</c:v>
                </c:pt>
                <c:pt idx="1731">
                  <c:v>254.06</c:v>
                </c:pt>
                <c:pt idx="1732">
                  <c:v>254.06</c:v>
                </c:pt>
                <c:pt idx="1733">
                  <c:v>254.06</c:v>
                </c:pt>
                <c:pt idx="1734">
                  <c:v>254.06</c:v>
                </c:pt>
                <c:pt idx="1735">
                  <c:v>254.06</c:v>
                </c:pt>
                <c:pt idx="1736">
                  <c:v>254.04</c:v>
                </c:pt>
                <c:pt idx="1737">
                  <c:v>254.04</c:v>
                </c:pt>
                <c:pt idx="1738">
                  <c:v>254.03</c:v>
                </c:pt>
                <c:pt idx="1739">
                  <c:v>254.03</c:v>
                </c:pt>
                <c:pt idx="1740">
                  <c:v>254.03</c:v>
                </c:pt>
                <c:pt idx="1741">
                  <c:v>254.03</c:v>
                </c:pt>
                <c:pt idx="1742">
                  <c:v>253.19</c:v>
                </c:pt>
                <c:pt idx="1743">
                  <c:v>253.13</c:v>
                </c:pt>
                <c:pt idx="1744">
                  <c:v>253.13</c:v>
                </c:pt>
                <c:pt idx="1745">
                  <c:v>253.13</c:v>
                </c:pt>
                <c:pt idx="1746">
                  <c:v>253.13</c:v>
                </c:pt>
                <c:pt idx="1747">
                  <c:v>253.12</c:v>
                </c:pt>
                <c:pt idx="1748">
                  <c:v>252.96</c:v>
                </c:pt>
                <c:pt idx="1749">
                  <c:v>252.96</c:v>
                </c:pt>
                <c:pt idx="1750">
                  <c:v>252.96</c:v>
                </c:pt>
                <c:pt idx="1751">
                  <c:v>252.95</c:v>
                </c:pt>
                <c:pt idx="1752">
                  <c:v>252.95</c:v>
                </c:pt>
                <c:pt idx="1753">
                  <c:v>252.95</c:v>
                </c:pt>
                <c:pt idx="1754">
                  <c:v>252.95</c:v>
                </c:pt>
                <c:pt idx="1755">
                  <c:v>252.95</c:v>
                </c:pt>
                <c:pt idx="1756">
                  <c:v>252.95</c:v>
                </c:pt>
                <c:pt idx="1757">
                  <c:v>252.71</c:v>
                </c:pt>
                <c:pt idx="1758">
                  <c:v>252.71</c:v>
                </c:pt>
                <c:pt idx="1759">
                  <c:v>252.71</c:v>
                </c:pt>
                <c:pt idx="1760">
                  <c:v>252.67</c:v>
                </c:pt>
                <c:pt idx="1761">
                  <c:v>252.67</c:v>
                </c:pt>
                <c:pt idx="1762">
                  <c:v>252.67</c:v>
                </c:pt>
                <c:pt idx="1763">
                  <c:v>252.54</c:v>
                </c:pt>
                <c:pt idx="1764">
                  <c:v>252.54</c:v>
                </c:pt>
                <c:pt idx="1765">
                  <c:v>252.54</c:v>
                </c:pt>
                <c:pt idx="1766">
                  <c:v>252.5</c:v>
                </c:pt>
                <c:pt idx="1767">
                  <c:v>252.5</c:v>
                </c:pt>
                <c:pt idx="1768">
                  <c:v>252.47</c:v>
                </c:pt>
                <c:pt idx="1769">
                  <c:v>252.47</c:v>
                </c:pt>
                <c:pt idx="1770">
                  <c:v>252.47</c:v>
                </c:pt>
                <c:pt idx="1771">
                  <c:v>252.44</c:v>
                </c:pt>
                <c:pt idx="1772">
                  <c:v>252.44</c:v>
                </c:pt>
                <c:pt idx="1773">
                  <c:v>252.44</c:v>
                </c:pt>
                <c:pt idx="1774">
                  <c:v>252.44</c:v>
                </c:pt>
                <c:pt idx="1775">
                  <c:v>252.35</c:v>
                </c:pt>
                <c:pt idx="1776">
                  <c:v>252.35</c:v>
                </c:pt>
                <c:pt idx="1777">
                  <c:v>252.35</c:v>
                </c:pt>
                <c:pt idx="1778">
                  <c:v>252.35</c:v>
                </c:pt>
                <c:pt idx="1779">
                  <c:v>252.35</c:v>
                </c:pt>
                <c:pt idx="1780">
                  <c:v>252.35</c:v>
                </c:pt>
                <c:pt idx="1781">
                  <c:v>252.35</c:v>
                </c:pt>
                <c:pt idx="1782">
                  <c:v>252.28</c:v>
                </c:pt>
                <c:pt idx="1783">
                  <c:v>252.28</c:v>
                </c:pt>
                <c:pt idx="1784">
                  <c:v>252.28</c:v>
                </c:pt>
                <c:pt idx="1785">
                  <c:v>252.28</c:v>
                </c:pt>
                <c:pt idx="1786">
                  <c:v>252.28</c:v>
                </c:pt>
                <c:pt idx="1787">
                  <c:v>252.28</c:v>
                </c:pt>
                <c:pt idx="1788">
                  <c:v>252.28</c:v>
                </c:pt>
                <c:pt idx="1789">
                  <c:v>252.25</c:v>
                </c:pt>
                <c:pt idx="1790">
                  <c:v>252.25</c:v>
                </c:pt>
                <c:pt idx="1791">
                  <c:v>252.25</c:v>
                </c:pt>
                <c:pt idx="1792">
                  <c:v>252.25</c:v>
                </c:pt>
                <c:pt idx="1793">
                  <c:v>252.25</c:v>
                </c:pt>
                <c:pt idx="1794">
                  <c:v>252.25</c:v>
                </c:pt>
                <c:pt idx="1795">
                  <c:v>252.25</c:v>
                </c:pt>
                <c:pt idx="1796">
                  <c:v>252.25</c:v>
                </c:pt>
                <c:pt idx="1797">
                  <c:v>252.18</c:v>
                </c:pt>
                <c:pt idx="1798">
                  <c:v>252.18</c:v>
                </c:pt>
                <c:pt idx="1799">
                  <c:v>252.18</c:v>
                </c:pt>
                <c:pt idx="1800">
                  <c:v>252.18</c:v>
                </c:pt>
                <c:pt idx="1801">
                  <c:v>252.11</c:v>
                </c:pt>
                <c:pt idx="1802">
                  <c:v>252.1</c:v>
                </c:pt>
                <c:pt idx="1803">
                  <c:v>252.1</c:v>
                </c:pt>
                <c:pt idx="1804">
                  <c:v>252.1</c:v>
                </c:pt>
                <c:pt idx="1805">
                  <c:v>252.1</c:v>
                </c:pt>
                <c:pt idx="1806">
                  <c:v>252.1</c:v>
                </c:pt>
                <c:pt idx="1807">
                  <c:v>252.1</c:v>
                </c:pt>
                <c:pt idx="1808">
                  <c:v>252.1</c:v>
                </c:pt>
                <c:pt idx="1809">
                  <c:v>252.1</c:v>
                </c:pt>
                <c:pt idx="1810">
                  <c:v>252.1</c:v>
                </c:pt>
                <c:pt idx="1811">
                  <c:v>252.1</c:v>
                </c:pt>
                <c:pt idx="1812">
                  <c:v>252.1</c:v>
                </c:pt>
                <c:pt idx="1813">
                  <c:v>252.1</c:v>
                </c:pt>
                <c:pt idx="1814">
                  <c:v>252.1</c:v>
                </c:pt>
                <c:pt idx="1815">
                  <c:v>252.1</c:v>
                </c:pt>
                <c:pt idx="1816">
                  <c:v>252.1</c:v>
                </c:pt>
                <c:pt idx="1817">
                  <c:v>252.1</c:v>
                </c:pt>
                <c:pt idx="1818">
                  <c:v>252.1</c:v>
                </c:pt>
                <c:pt idx="1819">
                  <c:v>252.04</c:v>
                </c:pt>
                <c:pt idx="1820">
                  <c:v>252.04</c:v>
                </c:pt>
                <c:pt idx="1821">
                  <c:v>252.04</c:v>
                </c:pt>
                <c:pt idx="1822">
                  <c:v>252.04</c:v>
                </c:pt>
                <c:pt idx="1823">
                  <c:v>251.46</c:v>
                </c:pt>
                <c:pt idx="1824">
                  <c:v>251.46</c:v>
                </c:pt>
                <c:pt idx="1825">
                  <c:v>251.46</c:v>
                </c:pt>
                <c:pt idx="1826">
                  <c:v>251.46</c:v>
                </c:pt>
                <c:pt idx="1827">
                  <c:v>251.46</c:v>
                </c:pt>
                <c:pt idx="1828">
                  <c:v>251.46</c:v>
                </c:pt>
                <c:pt idx="1829">
                  <c:v>251.41</c:v>
                </c:pt>
                <c:pt idx="1830">
                  <c:v>251.39</c:v>
                </c:pt>
                <c:pt idx="1831">
                  <c:v>251.39</c:v>
                </c:pt>
                <c:pt idx="1832">
                  <c:v>251.39</c:v>
                </c:pt>
                <c:pt idx="1833">
                  <c:v>251.39</c:v>
                </c:pt>
                <c:pt idx="1834">
                  <c:v>251.39</c:v>
                </c:pt>
                <c:pt idx="1835">
                  <c:v>251.39</c:v>
                </c:pt>
                <c:pt idx="1836">
                  <c:v>251.39</c:v>
                </c:pt>
                <c:pt idx="1837">
                  <c:v>251.39</c:v>
                </c:pt>
                <c:pt idx="1838">
                  <c:v>251.39</c:v>
                </c:pt>
                <c:pt idx="1839">
                  <c:v>251.38</c:v>
                </c:pt>
                <c:pt idx="1840">
                  <c:v>251.38</c:v>
                </c:pt>
                <c:pt idx="1841">
                  <c:v>251.38</c:v>
                </c:pt>
                <c:pt idx="1842">
                  <c:v>251.38</c:v>
                </c:pt>
                <c:pt idx="1843">
                  <c:v>251.38</c:v>
                </c:pt>
                <c:pt idx="1844">
                  <c:v>251.38</c:v>
                </c:pt>
                <c:pt idx="1845">
                  <c:v>251.38</c:v>
                </c:pt>
                <c:pt idx="1846">
                  <c:v>251.36</c:v>
                </c:pt>
                <c:pt idx="1847">
                  <c:v>251.36</c:v>
                </c:pt>
                <c:pt idx="1848">
                  <c:v>251.34</c:v>
                </c:pt>
                <c:pt idx="1849">
                  <c:v>251.34</c:v>
                </c:pt>
                <c:pt idx="1850">
                  <c:v>251.23</c:v>
                </c:pt>
                <c:pt idx="1851">
                  <c:v>251.22</c:v>
                </c:pt>
                <c:pt idx="1852">
                  <c:v>251.22</c:v>
                </c:pt>
                <c:pt idx="1853">
                  <c:v>251.22</c:v>
                </c:pt>
                <c:pt idx="1854">
                  <c:v>251.22</c:v>
                </c:pt>
                <c:pt idx="1855">
                  <c:v>251.15</c:v>
                </c:pt>
                <c:pt idx="1856">
                  <c:v>251.07</c:v>
                </c:pt>
                <c:pt idx="1857">
                  <c:v>251.07</c:v>
                </c:pt>
                <c:pt idx="1858">
                  <c:v>250.85</c:v>
                </c:pt>
                <c:pt idx="1859">
                  <c:v>250.78</c:v>
                </c:pt>
                <c:pt idx="1860">
                  <c:v>250.78</c:v>
                </c:pt>
                <c:pt idx="1861">
                  <c:v>250.78</c:v>
                </c:pt>
                <c:pt idx="1862">
                  <c:v>250.74</c:v>
                </c:pt>
                <c:pt idx="1863">
                  <c:v>250.74</c:v>
                </c:pt>
                <c:pt idx="1864">
                  <c:v>250.52</c:v>
                </c:pt>
                <c:pt idx="1865">
                  <c:v>250.52</c:v>
                </c:pt>
                <c:pt idx="1866">
                  <c:v>250.52</c:v>
                </c:pt>
                <c:pt idx="1867">
                  <c:v>250.52</c:v>
                </c:pt>
                <c:pt idx="1868">
                  <c:v>250.47</c:v>
                </c:pt>
                <c:pt idx="1869">
                  <c:v>250.47</c:v>
                </c:pt>
                <c:pt idx="1870">
                  <c:v>250.47</c:v>
                </c:pt>
                <c:pt idx="1871">
                  <c:v>250.41</c:v>
                </c:pt>
                <c:pt idx="1872">
                  <c:v>250.27</c:v>
                </c:pt>
                <c:pt idx="1873">
                  <c:v>250.27</c:v>
                </c:pt>
                <c:pt idx="1874">
                  <c:v>250.27</c:v>
                </c:pt>
                <c:pt idx="1875">
                  <c:v>250.27</c:v>
                </c:pt>
                <c:pt idx="1876">
                  <c:v>250.27</c:v>
                </c:pt>
                <c:pt idx="1877">
                  <c:v>250.27</c:v>
                </c:pt>
                <c:pt idx="1878">
                  <c:v>250.27</c:v>
                </c:pt>
                <c:pt idx="1879">
                  <c:v>250.27</c:v>
                </c:pt>
                <c:pt idx="1880">
                  <c:v>250.27</c:v>
                </c:pt>
                <c:pt idx="1881">
                  <c:v>250.27</c:v>
                </c:pt>
                <c:pt idx="1882">
                  <c:v>250.27</c:v>
                </c:pt>
                <c:pt idx="1883">
                  <c:v>250.27</c:v>
                </c:pt>
                <c:pt idx="1884">
                  <c:v>250.27</c:v>
                </c:pt>
                <c:pt idx="1885">
                  <c:v>248.47</c:v>
                </c:pt>
                <c:pt idx="1886">
                  <c:v>248.47</c:v>
                </c:pt>
                <c:pt idx="1887">
                  <c:v>248.47</c:v>
                </c:pt>
                <c:pt idx="1888">
                  <c:v>248.45</c:v>
                </c:pt>
                <c:pt idx="1889">
                  <c:v>248.45</c:v>
                </c:pt>
                <c:pt idx="1890">
                  <c:v>248.45</c:v>
                </c:pt>
                <c:pt idx="1891">
                  <c:v>248.45</c:v>
                </c:pt>
                <c:pt idx="1892">
                  <c:v>248.45</c:v>
                </c:pt>
                <c:pt idx="1893">
                  <c:v>248.45</c:v>
                </c:pt>
                <c:pt idx="1894">
                  <c:v>248.43</c:v>
                </c:pt>
                <c:pt idx="1895">
                  <c:v>248.43</c:v>
                </c:pt>
                <c:pt idx="1896">
                  <c:v>248.43</c:v>
                </c:pt>
                <c:pt idx="1897">
                  <c:v>248.43</c:v>
                </c:pt>
                <c:pt idx="1898">
                  <c:v>248.43</c:v>
                </c:pt>
                <c:pt idx="1899">
                  <c:v>248.43</c:v>
                </c:pt>
                <c:pt idx="1900">
                  <c:v>248.43</c:v>
                </c:pt>
                <c:pt idx="1901">
                  <c:v>248.43</c:v>
                </c:pt>
                <c:pt idx="1902">
                  <c:v>248.43</c:v>
                </c:pt>
                <c:pt idx="1903">
                  <c:v>248.35</c:v>
                </c:pt>
                <c:pt idx="1904">
                  <c:v>248.35</c:v>
                </c:pt>
                <c:pt idx="1905">
                  <c:v>248.35</c:v>
                </c:pt>
                <c:pt idx="1906">
                  <c:v>248.32</c:v>
                </c:pt>
                <c:pt idx="1907">
                  <c:v>248.3</c:v>
                </c:pt>
                <c:pt idx="1908">
                  <c:v>248.19</c:v>
                </c:pt>
                <c:pt idx="1909">
                  <c:v>248.19</c:v>
                </c:pt>
                <c:pt idx="1910">
                  <c:v>248.19</c:v>
                </c:pt>
                <c:pt idx="1911">
                  <c:v>248.19</c:v>
                </c:pt>
                <c:pt idx="1912">
                  <c:v>248.15</c:v>
                </c:pt>
                <c:pt idx="1913">
                  <c:v>248.15</c:v>
                </c:pt>
                <c:pt idx="1914">
                  <c:v>248.08</c:v>
                </c:pt>
                <c:pt idx="1915">
                  <c:v>248.08</c:v>
                </c:pt>
                <c:pt idx="1916">
                  <c:v>248.08</c:v>
                </c:pt>
                <c:pt idx="1917">
                  <c:v>248.08</c:v>
                </c:pt>
                <c:pt idx="1918">
                  <c:v>248.08</c:v>
                </c:pt>
                <c:pt idx="1919">
                  <c:v>247.96</c:v>
                </c:pt>
                <c:pt idx="1920">
                  <c:v>247.93</c:v>
                </c:pt>
                <c:pt idx="1921">
                  <c:v>247.87</c:v>
                </c:pt>
                <c:pt idx="1922">
                  <c:v>247.87</c:v>
                </c:pt>
                <c:pt idx="1923">
                  <c:v>247.85</c:v>
                </c:pt>
                <c:pt idx="1924">
                  <c:v>247.85</c:v>
                </c:pt>
                <c:pt idx="1925">
                  <c:v>247.85</c:v>
                </c:pt>
                <c:pt idx="1926">
                  <c:v>247.77</c:v>
                </c:pt>
                <c:pt idx="1927">
                  <c:v>247.77</c:v>
                </c:pt>
                <c:pt idx="1928">
                  <c:v>247.6</c:v>
                </c:pt>
                <c:pt idx="1929">
                  <c:v>247.6</c:v>
                </c:pt>
                <c:pt idx="1930">
                  <c:v>247.6</c:v>
                </c:pt>
                <c:pt idx="1931">
                  <c:v>247.6</c:v>
                </c:pt>
                <c:pt idx="1932">
                  <c:v>247.6</c:v>
                </c:pt>
                <c:pt idx="1933">
                  <c:v>247.6</c:v>
                </c:pt>
                <c:pt idx="1934">
                  <c:v>247.6</c:v>
                </c:pt>
                <c:pt idx="1935">
                  <c:v>247.27</c:v>
                </c:pt>
                <c:pt idx="1936">
                  <c:v>247.27</c:v>
                </c:pt>
                <c:pt idx="1937">
                  <c:v>247.12</c:v>
                </c:pt>
                <c:pt idx="1938">
                  <c:v>247.12</c:v>
                </c:pt>
                <c:pt idx="1939">
                  <c:v>247.11</c:v>
                </c:pt>
                <c:pt idx="1940">
                  <c:v>247.11</c:v>
                </c:pt>
                <c:pt idx="1941">
                  <c:v>247.11</c:v>
                </c:pt>
                <c:pt idx="1942">
                  <c:v>247.11</c:v>
                </c:pt>
                <c:pt idx="1943">
                  <c:v>247.11</c:v>
                </c:pt>
                <c:pt idx="1944">
                  <c:v>247.11</c:v>
                </c:pt>
                <c:pt idx="1945">
                  <c:v>247.11</c:v>
                </c:pt>
                <c:pt idx="1946">
                  <c:v>247.11</c:v>
                </c:pt>
                <c:pt idx="1947">
                  <c:v>247.11</c:v>
                </c:pt>
                <c:pt idx="1948">
                  <c:v>247.11</c:v>
                </c:pt>
                <c:pt idx="1949">
                  <c:v>247.11</c:v>
                </c:pt>
                <c:pt idx="1950">
                  <c:v>247.11</c:v>
                </c:pt>
                <c:pt idx="1951">
                  <c:v>247.11</c:v>
                </c:pt>
                <c:pt idx="1952">
                  <c:v>247.11</c:v>
                </c:pt>
                <c:pt idx="1953">
                  <c:v>247.11</c:v>
                </c:pt>
                <c:pt idx="1954">
                  <c:v>247.11</c:v>
                </c:pt>
                <c:pt idx="1955">
                  <c:v>246.9</c:v>
                </c:pt>
                <c:pt idx="1956">
                  <c:v>246.9</c:v>
                </c:pt>
                <c:pt idx="1957">
                  <c:v>246.89</c:v>
                </c:pt>
                <c:pt idx="1958">
                  <c:v>246.89</c:v>
                </c:pt>
                <c:pt idx="1959">
                  <c:v>246.86</c:v>
                </c:pt>
                <c:pt idx="1960">
                  <c:v>246.86</c:v>
                </c:pt>
                <c:pt idx="1961">
                  <c:v>246.8</c:v>
                </c:pt>
                <c:pt idx="1962">
                  <c:v>246.8</c:v>
                </c:pt>
                <c:pt idx="1963">
                  <c:v>246.8</c:v>
                </c:pt>
                <c:pt idx="1964">
                  <c:v>246.8</c:v>
                </c:pt>
                <c:pt idx="1965">
                  <c:v>246.8</c:v>
                </c:pt>
                <c:pt idx="1966">
                  <c:v>246.79</c:v>
                </c:pt>
                <c:pt idx="1967">
                  <c:v>246.79</c:v>
                </c:pt>
                <c:pt idx="1968">
                  <c:v>246.72</c:v>
                </c:pt>
                <c:pt idx="1969">
                  <c:v>246.72</c:v>
                </c:pt>
                <c:pt idx="1970">
                  <c:v>246.72</c:v>
                </c:pt>
                <c:pt idx="1971">
                  <c:v>246.72</c:v>
                </c:pt>
                <c:pt idx="1972">
                  <c:v>246.56</c:v>
                </c:pt>
                <c:pt idx="1973">
                  <c:v>246.56</c:v>
                </c:pt>
                <c:pt idx="1974">
                  <c:v>246.56</c:v>
                </c:pt>
                <c:pt idx="1975">
                  <c:v>246.55</c:v>
                </c:pt>
                <c:pt idx="1976">
                  <c:v>246.55</c:v>
                </c:pt>
                <c:pt idx="1977">
                  <c:v>246.55</c:v>
                </c:pt>
                <c:pt idx="1978">
                  <c:v>246.55</c:v>
                </c:pt>
                <c:pt idx="1979">
                  <c:v>246.44</c:v>
                </c:pt>
                <c:pt idx="1980">
                  <c:v>246.32</c:v>
                </c:pt>
                <c:pt idx="1981">
                  <c:v>246.32</c:v>
                </c:pt>
                <c:pt idx="1982">
                  <c:v>246.32</c:v>
                </c:pt>
                <c:pt idx="1983">
                  <c:v>246.32</c:v>
                </c:pt>
                <c:pt idx="1984">
                  <c:v>246.32</c:v>
                </c:pt>
                <c:pt idx="1985">
                  <c:v>246.32</c:v>
                </c:pt>
                <c:pt idx="1986">
                  <c:v>246.06</c:v>
                </c:pt>
                <c:pt idx="1987">
                  <c:v>246.06</c:v>
                </c:pt>
                <c:pt idx="1988">
                  <c:v>246.06</c:v>
                </c:pt>
                <c:pt idx="1989">
                  <c:v>246.06</c:v>
                </c:pt>
                <c:pt idx="1990">
                  <c:v>246.06</c:v>
                </c:pt>
                <c:pt idx="1991">
                  <c:v>246.06</c:v>
                </c:pt>
                <c:pt idx="1992">
                  <c:v>246.06</c:v>
                </c:pt>
                <c:pt idx="1993">
                  <c:v>246.06</c:v>
                </c:pt>
                <c:pt idx="1994">
                  <c:v>246.06</c:v>
                </c:pt>
                <c:pt idx="1995">
                  <c:v>245.95</c:v>
                </c:pt>
                <c:pt idx="1996">
                  <c:v>245.95</c:v>
                </c:pt>
                <c:pt idx="1997">
                  <c:v>245.95</c:v>
                </c:pt>
                <c:pt idx="1998">
                  <c:v>245.95</c:v>
                </c:pt>
                <c:pt idx="1999">
                  <c:v>245.95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A7-1D41-8B0E-35BCE8CA2B34}"/>
            </c:ext>
          </c:extLst>
        </c:ser>
        <c:ser>
          <c:idx val="13"/>
          <c:order val="6"/>
          <c:tx>
            <c:strRef>
              <c:f>[1]collected_data_pssvc_f2_d10!$H$1</c:f>
              <c:strCache>
                <c:ptCount val="1"/>
                <c:pt idx="0">
                  <c:v>nos</c:v>
                </c:pt>
              </c:strCache>
            </c:strRef>
          </c:tx>
          <c:marker>
            <c:symbol val="none"/>
          </c:marker>
          <c:val>
            <c:numRef>
              <c:f>[1]collected_data_pssvc_f2_d10!$H$2:$H$2001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14022000</c:v>
                </c:pt>
                <c:pt idx="68">
                  <c:v>14022000</c:v>
                </c:pt>
                <c:pt idx="69">
                  <c:v>14022000</c:v>
                </c:pt>
                <c:pt idx="70">
                  <c:v>14022000</c:v>
                </c:pt>
                <c:pt idx="71">
                  <c:v>14022000</c:v>
                </c:pt>
                <c:pt idx="72">
                  <c:v>14022000</c:v>
                </c:pt>
                <c:pt idx="73">
                  <c:v>14022000</c:v>
                </c:pt>
                <c:pt idx="74">
                  <c:v>14022000</c:v>
                </c:pt>
                <c:pt idx="75">
                  <c:v>14022000</c:v>
                </c:pt>
                <c:pt idx="76">
                  <c:v>14022000</c:v>
                </c:pt>
                <c:pt idx="77">
                  <c:v>14022000</c:v>
                </c:pt>
                <c:pt idx="78">
                  <c:v>14022000</c:v>
                </c:pt>
                <c:pt idx="79">
                  <c:v>14022000</c:v>
                </c:pt>
                <c:pt idx="80">
                  <c:v>14022000</c:v>
                </c:pt>
                <c:pt idx="81">
                  <c:v>14022000</c:v>
                </c:pt>
                <c:pt idx="82">
                  <c:v>14022000</c:v>
                </c:pt>
                <c:pt idx="83">
                  <c:v>14022000</c:v>
                </c:pt>
                <c:pt idx="84">
                  <c:v>14022000</c:v>
                </c:pt>
                <c:pt idx="85">
                  <c:v>14022000</c:v>
                </c:pt>
                <c:pt idx="86">
                  <c:v>14022000</c:v>
                </c:pt>
                <c:pt idx="87">
                  <c:v>14022000</c:v>
                </c:pt>
                <c:pt idx="88">
                  <c:v>14022000</c:v>
                </c:pt>
                <c:pt idx="89">
                  <c:v>6697100</c:v>
                </c:pt>
                <c:pt idx="90">
                  <c:v>6697100</c:v>
                </c:pt>
                <c:pt idx="91">
                  <c:v>6697100</c:v>
                </c:pt>
                <c:pt idx="92">
                  <c:v>6697100</c:v>
                </c:pt>
                <c:pt idx="93">
                  <c:v>6697100</c:v>
                </c:pt>
                <c:pt idx="94">
                  <c:v>6697100</c:v>
                </c:pt>
                <c:pt idx="95">
                  <c:v>6697100</c:v>
                </c:pt>
                <c:pt idx="96">
                  <c:v>6697100</c:v>
                </c:pt>
                <c:pt idx="97">
                  <c:v>6697100</c:v>
                </c:pt>
                <c:pt idx="98">
                  <c:v>6697100</c:v>
                </c:pt>
                <c:pt idx="99">
                  <c:v>6697100</c:v>
                </c:pt>
                <c:pt idx="100">
                  <c:v>6697100</c:v>
                </c:pt>
                <c:pt idx="101">
                  <c:v>6697100</c:v>
                </c:pt>
                <c:pt idx="102">
                  <c:v>6697100</c:v>
                </c:pt>
                <c:pt idx="103">
                  <c:v>6697100</c:v>
                </c:pt>
                <c:pt idx="104">
                  <c:v>6697100</c:v>
                </c:pt>
                <c:pt idx="105">
                  <c:v>6697100</c:v>
                </c:pt>
                <c:pt idx="106">
                  <c:v>6697100</c:v>
                </c:pt>
                <c:pt idx="107">
                  <c:v>6697100</c:v>
                </c:pt>
                <c:pt idx="108">
                  <c:v>6697100</c:v>
                </c:pt>
                <c:pt idx="109">
                  <c:v>6697100</c:v>
                </c:pt>
                <c:pt idx="110">
                  <c:v>6697100</c:v>
                </c:pt>
                <c:pt idx="111">
                  <c:v>6697100</c:v>
                </c:pt>
                <c:pt idx="112">
                  <c:v>6697100</c:v>
                </c:pt>
                <c:pt idx="113">
                  <c:v>6697100</c:v>
                </c:pt>
                <c:pt idx="114">
                  <c:v>6697100</c:v>
                </c:pt>
                <c:pt idx="115">
                  <c:v>6697100</c:v>
                </c:pt>
                <c:pt idx="116">
                  <c:v>6697100</c:v>
                </c:pt>
                <c:pt idx="117">
                  <c:v>6697100</c:v>
                </c:pt>
                <c:pt idx="118">
                  <c:v>6697100</c:v>
                </c:pt>
                <c:pt idx="119">
                  <c:v>6697100</c:v>
                </c:pt>
                <c:pt idx="120">
                  <c:v>6697100</c:v>
                </c:pt>
                <c:pt idx="121">
                  <c:v>6697100</c:v>
                </c:pt>
                <c:pt idx="122">
                  <c:v>6697100</c:v>
                </c:pt>
                <c:pt idx="123">
                  <c:v>6697100</c:v>
                </c:pt>
                <c:pt idx="124">
                  <c:v>6697100</c:v>
                </c:pt>
                <c:pt idx="125">
                  <c:v>6697100</c:v>
                </c:pt>
                <c:pt idx="126">
                  <c:v>6697100</c:v>
                </c:pt>
                <c:pt idx="127">
                  <c:v>6697100</c:v>
                </c:pt>
                <c:pt idx="128">
                  <c:v>6697100</c:v>
                </c:pt>
                <c:pt idx="129">
                  <c:v>939780</c:v>
                </c:pt>
                <c:pt idx="130">
                  <c:v>939780</c:v>
                </c:pt>
                <c:pt idx="131">
                  <c:v>939780</c:v>
                </c:pt>
                <c:pt idx="132">
                  <c:v>939780</c:v>
                </c:pt>
                <c:pt idx="133">
                  <c:v>939780</c:v>
                </c:pt>
                <c:pt idx="134">
                  <c:v>939780</c:v>
                </c:pt>
                <c:pt idx="135">
                  <c:v>939780</c:v>
                </c:pt>
                <c:pt idx="136">
                  <c:v>939780</c:v>
                </c:pt>
                <c:pt idx="137">
                  <c:v>939780</c:v>
                </c:pt>
                <c:pt idx="138">
                  <c:v>939780</c:v>
                </c:pt>
                <c:pt idx="139">
                  <c:v>939780</c:v>
                </c:pt>
                <c:pt idx="140">
                  <c:v>939780</c:v>
                </c:pt>
                <c:pt idx="141">
                  <c:v>939780</c:v>
                </c:pt>
                <c:pt idx="142">
                  <c:v>939780</c:v>
                </c:pt>
                <c:pt idx="143">
                  <c:v>939780</c:v>
                </c:pt>
                <c:pt idx="144">
                  <c:v>939780</c:v>
                </c:pt>
                <c:pt idx="145">
                  <c:v>939780</c:v>
                </c:pt>
                <c:pt idx="146">
                  <c:v>939780</c:v>
                </c:pt>
                <c:pt idx="147">
                  <c:v>939780</c:v>
                </c:pt>
                <c:pt idx="148">
                  <c:v>939780</c:v>
                </c:pt>
                <c:pt idx="149">
                  <c:v>939780</c:v>
                </c:pt>
                <c:pt idx="150">
                  <c:v>939780</c:v>
                </c:pt>
                <c:pt idx="151">
                  <c:v>939780</c:v>
                </c:pt>
                <c:pt idx="152">
                  <c:v>939780</c:v>
                </c:pt>
                <c:pt idx="153">
                  <c:v>939780</c:v>
                </c:pt>
                <c:pt idx="154">
                  <c:v>939780</c:v>
                </c:pt>
                <c:pt idx="155">
                  <c:v>939780</c:v>
                </c:pt>
                <c:pt idx="156">
                  <c:v>939780</c:v>
                </c:pt>
                <c:pt idx="157">
                  <c:v>939780</c:v>
                </c:pt>
                <c:pt idx="158">
                  <c:v>939780</c:v>
                </c:pt>
                <c:pt idx="159">
                  <c:v>939780</c:v>
                </c:pt>
                <c:pt idx="160">
                  <c:v>939780</c:v>
                </c:pt>
                <c:pt idx="161">
                  <c:v>939780</c:v>
                </c:pt>
                <c:pt idx="162">
                  <c:v>939780</c:v>
                </c:pt>
                <c:pt idx="163">
                  <c:v>939780</c:v>
                </c:pt>
                <c:pt idx="164">
                  <c:v>939780</c:v>
                </c:pt>
                <c:pt idx="165">
                  <c:v>939780</c:v>
                </c:pt>
                <c:pt idx="166">
                  <c:v>939780</c:v>
                </c:pt>
                <c:pt idx="167">
                  <c:v>939780</c:v>
                </c:pt>
                <c:pt idx="168">
                  <c:v>939780</c:v>
                </c:pt>
                <c:pt idx="169">
                  <c:v>451590</c:v>
                </c:pt>
                <c:pt idx="170">
                  <c:v>451590</c:v>
                </c:pt>
                <c:pt idx="171">
                  <c:v>451590</c:v>
                </c:pt>
                <c:pt idx="172">
                  <c:v>451590</c:v>
                </c:pt>
                <c:pt idx="173">
                  <c:v>451590</c:v>
                </c:pt>
                <c:pt idx="174">
                  <c:v>451590</c:v>
                </c:pt>
                <c:pt idx="175">
                  <c:v>451590</c:v>
                </c:pt>
                <c:pt idx="176">
                  <c:v>451590</c:v>
                </c:pt>
                <c:pt idx="177">
                  <c:v>451590</c:v>
                </c:pt>
                <c:pt idx="178">
                  <c:v>451590</c:v>
                </c:pt>
                <c:pt idx="179">
                  <c:v>451590</c:v>
                </c:pt>
                <c:pt idx="180">
                  <c:v>451590</c:v>
                </c:pt>
                <c:pt idx="181">
                  <c:v>451590</c:v>
                </c:pt>
                <c:pt idx="182">
                  <c:v>451590</c:v>
                </c:pt>
                <c:pt idx="183">
                  <c:v>451590</c:v>
                </c:pt>
                <c:pt idx="184">
                  <c:v>451590</c:v>
                </c:pt>
                <c:pt idx="185">
                  <c:v>451590</c:v>
                </c:pt>
                <c:pt idx="186">
                  <c:v>451590</c:v>
                </c:pt>
                <c:pt idx="187">
                  <c:v>451590</c:v>
                </c:pt>
                <c:pt idx="188">
                  <c:v>451590</c:v>
                </c:pt>
                <c:pt idx="189">
                  <c:v>451590</c:v>
                </c:pt>
                <c:pt idx="190">
                  <c:v>451590</c:v>
                </c:pt>
                <c:pt idx="191">
                  <c:v>451590</c:v>
                </c:pt>
                <c:pt idx="192">
                  <c:v>451590</c:v>
                </c:pt>
                <c:pt idx="193">
                  <c:v>451590</c:v>
                </c:pt>
                <c:pt idx="194">
                  <c:v>451590</c:v>
                </c:pt>
                <c:pt idx="195">
                  <c:v>451590</c:v>
                </c:pt>
                <c:pt idx="196">
                  <c:v>451590</c:v>
                </c:pt>
                <c:pt idx="197">
                  <c:v>451590</c:v>
                </c:pt>
                <c:pt idx="198">
                  <c:v>451590</c:v>
                </c:pt>
                <c:pt idx="199">
                  <c:v>451590</c:v>
                </c:pt>
                <c:pt idx="200">
                  <c:v>451590</c:v>
                </c:pt>
                <c:pt idx="201">
                  <c:v>451590</c:v>
                </c:pt>
                <c:pt idx="202">
                  <c:v>451590</c:v>
                </c:pt>
                <c:pt idx="203">
                  <c:v>451590</c:v>
                </c:pt>
                <c:pt idx="204">
                  <c:v>451590</c:v>
                </c:pt>
                <c:pt idx="205">
                  <c:v>451590</c:v>
                </c:pt>
                <c:pt idx="206">
                  <c:v>451590</c:v>
                </c:pt>
                <c:pt idx="207">
                  <c:v>451590</c:v>
                </c:pt>
                <c:pt idx="208">
                  <c:v>451590</c:v>
                </c:pt>
                <c:pt idx="209">
                  <c:v>300710</c:v>
                </c:pt>
                <c:pt idx="210">
                  <c:v>300710</c:v>
                </c:pt>
                <c:pt idx="211">
                  <c:v>300710</c:v>
                </c:pt>
                <c:pt idx="212">
                  <c:v>300710</c:v>
                </c:pt>
                <c:pt idx="213">
                  <c:v>300710</c:v>
                </c:pt>
                <c:pt idx="214">
                  <c:v>300710</c:v>
                </c:pt>
                <c:pt idx="215">
                  <c:v>300710</c:v>
                </c:pt>
                <c:pt idx="216">
                  <c:v>300710</c:v>
                </c:pt>
                <c:pt idx="217">
                  <c:v>300710</c:v>
                </c:pt>
                <c:pt idx="218">
                  <c:v>300710</c:v>
                </c:pt>
                <c:pt idx="219">
                  <c:v>300710</c:v>
                </c:pt>
                <c:pt idx="220">
                  <c:v>300710</c:v>
                </c:pt>
                <c:pt idx="221">
                  <c:v>300710</c:v>
                </c:pt>
                <c:pt idx="222">
                  <c:v>300710</c:v>
                </c:pt>
                <c:pt idx="223">
                  <c:v>300710</c:v>
                </c:pt>
                <c:pt idx="224">
                  <c:v>300710</c:v>
                </c:pt>
                <c:pt idx="225">
                  <c:v>300710</c:v>
                </c:pt>
                <c:pt idx="226">
                  <c:v>300710</c:v>
                </c:pt>
                <c:pt idx="227">
                  <c:v>300710</c:v>
                </c:pt>
                <c:pt idx="228">
                  <c:v>300710</c:v>
                </c:pt>
                <c:pt idx="229">
                  <c:v>300710</c:v>
                </c:pt>
                <c:pt idx="230">
                  <c:v>300710</c:v>
                </c:pt>
                <c:pt idx="231">
                  <c:v>300710</c:v>
                </c:pt>
                <c:pt idx="232">
                  <c:v>300710</c:v>
                </c:pt>
                <c:pt idx="233">
                  <c:v>300710</c:v>
                </c:pt>
                <c:pt idx="234">
                  <c:v>300710</c:v>
                </c:pt>
                <c:pt idx="235">
                  <c:v>300710</c:v>
                </c:pt>
                <c:pt idx="236">
                  <c:v>300710</c:v>
                </c:pt>
                <c:pt idx="237">
                  <c:v>300710</c:v>
                </c:pt>
                <c:pt idx="238">
                  <c:v>300710</c:v>
                </c:pt>
                <c:pt idx="239">
                  <c:v>300710</c:v>
                </c:pt>
                <c:pt idx="240">
                  <c:v>300710</c:v>
                </c:pt>
                <c:pt idx="241">
                  <c:v>300710</c:v>
                </c:pt>
                <c:pt idx="242">
                  <c:v>300710</c:v>
                </c:pt>
                <c:pt idx="243">
                  <c:v>300710</c:v>
                </c:pt>
                <c:pt idx="244">
                  <c:v>300710</c:v>
                </c:pt>
                <c:pt idx="245">
                  <c:v>300710</c:v>
                </c:pt>
                <c:pt idx="246">
                  <c:v>300710</c:v>
                </c:pt>
                <c:pt idx="247">
                  <c:v>300710</c:v>
                </c:pt>
                <c:pt idx="248">
                  <c:v>300710</c:v>
                </c:pt>
                <c:pt idx="249">
                  <c:v>113350</c:v>
                </c:pt>
                <c:pt idx="250">
                  <c:v>113350</c:v>
                </c:pt>
                <c:pt idx="251">
                  <c:v>113350</c:v>
                </c:pt>
                <c:pt idx="252">
                  <c:v>113350</c:v>
                </c:pt>
                <c:pt idx="253">
                  <c:v>113350</c:v>
                </c:pt>
                <c:pt idx="254">
                  <c:v>113350</c:v>
                </c:pt>
                <c:pt idx="255">
                  <c:v>113350</c:v>
                </c:pt>
                <c:pt idx="256">
                  <c:v>113350</c:v>
                </c:pt>
                <c:pt idx="257">
                  <c:v>113350</c:v>
                </c:pt>
                <c:pt idx="258">
                  <c:v>113350</c:v>
                </c:pt>
                <c:pt idx="259">
                  <c:v>113350</c:v>
                </c:pt>
                <c:pt idx="260">
                  <c:v>113350</c:v>
                </c:pt>
                <c:pt idx="261">
                  <c:v>113350</c:v>
                </c:pt>
                <c:pt idx="262">
                  <c:v>113350</c:v>
                </c:pt>
                <c:pt idx="263">
                  <c:v>113350</c:v>
                </c:pt>
                <c:pt idx="264">
                  <c:v>113350</c:v>
                </c:pt>
                <c:pt idx="265">
                  <c:v>113350</c:v>
                </c:pt>
                <c:pt idx="266">
                  <c:v>113350</c:v>
                </c:pt>
                <c:pt idx="267">
                  <c:v>113350</c:v>
                </c:pt>
                <c:pt idx="268">
                  <c:v>113350</c:v>
                </c:pt>
                <c:pt idx="269">
                  <c:v>113350</c:v>
                </c:pt>
                <c:pt idx="270">
                  <c:v>113350</c:v>
                </c:pt>
                <c:pt idx="271">
                  <c:v>113350</c:v>
                </c:pt>
                <c:pt idx="272">
                  <c:v>113350</c:v>
                </c:pt>
                <c:pt idx="273">
                  <c:v>113350</c:v>
                </c:pt>
                <c:pt idx="274">
                  <c:v>113350</c:v>
                </c:pt>
                <c:pt idx="275">
                  <c:v>113350</c:v>
                </c:pt>
                <c:pt idx="276">
                  <c:v>113350</c:v>
                </c:pt>
                <c:pt idx="277">
                  <c:v>113350</c:v>
                </c:pt>
                <c:pt idx="278">
                  <c:v>113350</c:v>
                </c:pt>
                <c:pt idx="279">
                  <c:v>113350</c:v>
                </c:pt>
                <c:pt idx="280">
                  <c:v>113350</c:v>
                </c:pt>
                <c:pt idx="281">
                  <c:v>113350</c:v>
                </c:pt>
                <c:pt idx="282">
                  <c:v>113350</c:v>
                </c:pt>
                <c:pt idx="283">
                  <c:v>113350</c:v>
                </c:pt>
                <c:pt idx="284">
                  <c:v>113350</c:v>
                </c:pt>
                <c:pt idx="285">
                  <c:v>113350</c:v>
                </c:pt>
                <c:pt idx="286">
                  <c:v>113350</c:v>
                </c:pt>
                <c:pt idx="287">
                  <c:v>113350</c:v>
                </c:pt>
                <c:pt idx="288">
                  <c:v>113350</c:v>
                </c:pt>
                <c:pt idx="289">
                  <c:v>102600</c:v>
                </c:pt>
                <c:pt idx="290">
                  <c:v>102600</c:v>
                </c:pt>
                <c:pt idx="291">
                  <c:v>102600</c:v>
                </c:pt>
                <c:pt idx="292">
                  <c:v>102600</c:v>
                </c:pt>
                <c:pt idx="293">
                  <c:v>102600</c:v>
                </c:pt>
                <c:pt idx="294">
                  <c:v>102600</c:v>
                </c:pt>
                <c:pt idx="295">
                  <c:v>102600</c:v>
                </c:pt>
                <c:pt idx="296">
                  <c:v>102600</c:v>
                </c:pt>
                <c:pt idx="297">
                  <c:v>102600</c:v>
                </c:pt>
                <c:pt idx="298">
                  <c:v>102600</c:v>
                </c:pt>
                <c:pt idx="299">
                  <c:v>102600</c:v>
                </c:pt>
                <c:pt idx="300">
                  <c:v>102600</c:v>
                </c:pt>
                <c:pt idx="301">
                  <c:v>102600</c:v>
                </c:pt>
                <c:pt idx="302">
                  <c:v>102600</c:v>
                </c:pt>
                <c:pt idx="303">
                  <c:v>102600</c:v>
                </c:pt>
                <c:pt idx="304">
                  <c:v>102600</c:v>
                </c:pt>
                <c:pt idx="305">
                  <c:v>102600</c:v>
                </c:pt>
                <c:pt idx="306">
                  <c:v>102600</c:v>
                </c:pt>
                <c:pt idx="307">
                  <c:v>102600</c:v>
                </c:pt>
                <c:pt idx="308">
                  <c:v>102600</c:v>
                </c:pt>
                <c:pt idx="309">
                  <c:v>102600</c:v>
                </c:pt>
                <c:pt idx="310">
                  <c:v>102600</c:v>
                </c:pt>
                <c:pt idx="311">
                  <c:v>102600</c:v>
                </c:pt>
                <c:pt idx="312">
                  <c:v>102600</c:v>
                </c:pt>
                <c:pt idx="313">
                  <c:v>102600</c:v>
                </c:pt>
                <c:pt idx="314">
                  <c:v>102600</c:v>
                </c:pt>
                <c:pt idx="315">
                  <c:v>102600</c:v>
                </c:pt>
                <c:pt idx="316">
                  <c:v>102600</c:v>
                </c:pt>
                <c:pt idx="317">
                  <c:v>102600</c:v>
                </c:pt>
                <c:pt idx="318">
                  <c:v>102600</c:v>
                </c:pt>
                <c:pt idx="319">
                  <c:v>102600</c:v>
                </c:pt>
                <c:pt idx="320">
                  <c:v>102600</c:v>
                </c:pt>
                <c:pt idx="321">
                  <c:v>102600</c:v>
                </c:pt>
                <c:pt idx="322">
                  <c:v>102600</c:v>
                </c:pt>
                <c:pt idx="323">
                  <c:v>102600</c:v>
                </c:pt>
                <c:pt idx="324">
                  <c:v>102600</c:v>
                </c:pt>
                <c:pt idx="325">
                  <c:v>102600</c:v>
                </c:pt>
                <c:pt idx="326">
                  <c:v>102600</c:v>
                </c:pt>
                <c:pt idx="327">
                  <c:v>102600</c:v>
                </c:pt>
                <c:pt idx="328">
                  <c:v>102600</c:v>
                </c:pt>
                <c:pt idx="329">
                  <c:v>102600</c:v>
                </c:pt>
                <c:pt idx="330">
                  <c:v>102600</c:v>
                </c:pt>
                <c:pt idx="331">
                  <c:v>102600</c:v>
                </c:pt>
                <c:pt idx="332">
                  <c:v>102600</c:v>
                </c:pt>
                <c:pt idx="333">
                  <c:v>102600</c:v>
                </c:pt>
                <c:pt idx="334">
                  <c:v>102600</c:v>
                </c:pt>
                <c:pt idx="335">
                  <c:v>102600</c:v>
                </c:pt>
                <c:pt idx="336">
                  <c:v>102600</c:v>
                </c:pt>
                <c:pt idx="337">
                  <c:v>102600</c:v>
                </c:pt>
                <c:pt idx="338">
                  <c:v>102600</c:v>
                </c:pt>
                <c:pt idx="339">
                  <c:v>102600</c:v>
                </c:pt>
                <c:pt idx="340">
                  <c:v>102600</c:v>
                </c:pt>
                <c:pt idx="341">
                  <c:v>102600</c:v>
                </c:pt>
                <c:pt idx="342">
                  <c:v>102600</c:v>
                </c:pt>
                <c:pt idx="343">
                  <c:v>102600</c:v>
                </c:pt>
                <c:pt idx="344">
                  <c:v>102600</c:v>
                </c:pt>
                <c:pt idx="345">
                  <c:v>102600</c:v>
                </c:pt>
                <c:pt idx="346">
                  <c:v>102600</c:v>
                </c:pt>
                <c:pt idx="347">
                  <c:v>102600</c:v>
                </c:pt>
                <c:pt idx="348">
                  <c:v>102600</c:v>
                </c:pt>
                <c:pt idx="349">
                  <c:v>102600</c:v>
                </c:pt>
                <c:pt idx="350">
                  <c:v>102600</c:v>
                </c:pt>
                <c:pt idx="351">
                  <c:v>102600</c:v>
                </c:pt>
                <c:pt idx="352">
                  <c:v>102600</c:v>
                </c:pt>
                <c:pt idx="353">
                  <c:v>102600</c:v>
                </c:pt>
                <c:pt idx="354">
                  <c:v>102600</c:v>
                </c:pt>
                <c:pt idx="355">
                  <c:v>102600</c:v>
                </c:pt>
                <c:pt idx="356">
                  <c:v>102600</c:v>
                </c:pt>
                <c:pt idx="357">
                  <c:v>102600</c:v>
                </c:pt>
                <c:pt idx="358">
                  <c:v>102600</c:v>
                </c:pt>
                <c:pt idx="359">
                  <c:v>102600</c:v>
                </c:pt>
                <c:pt idx="360">
                  <c:v>102600</c:v>
                </c:pt>
                <c:pt idx="361">
                  <c:v>102600</c:v>
                </c:pt>
                <c:pt idx="362">
                  <c:v>102600</c:v>
                </c:pt>
                <c:pt idx="363">
                  <c:v>102600</c:v>
                </c:pt>
                <c:pt idx="364">
                  <c:v>102600</c:v>
                </c:pt>
                <c:pt idx="365">
                  <c:v>102600</c:v>
                </c:pt>
                <c:pt idx="366">
                  <c:v>102600</c:v>
                </c:pt>
                <c:pt idx="367">
                  <c:v>102600</c:v>
                </c:pt>
                <c:pt idx="368">
                  <c:v>102600</c:v>
                </c:pt>
                <c:pt idx="369">
                  <c:v>81913</c:v>
                </c:pt>
                <c:pt idx="370">
                  <c:v>81913</c:v>
                </c:pt>
                <c:pt idx="371">
                  <c:v>81913</c:v>
                </c:pt>
                <c:pt idx="372">
                  <c:v>81913</c:v>
                </c:pt>
                <c:pt idx="373">
                  <c:v>81913</c:v>
                </c:pt>
                <c:pt idx="374">
                  <c:v>81913</c:v>
                </c:pt>
                <c:pt idx="375">
                  <c:v>81913</c:v>
                </c:pt>
                <c:pt idx="376">
                  <c:v>81913</c:v>
                </c:pt>
                <c:pt idx="377">
                  <c:v>81913</c:v>
                </c:pt>
                <c:pt idx="378">
                  <c:v>81913</c:v>
                </c:pt>
                <c:pt idx="379">
                  <c:v>81913</c:v>
                </c:pt>
                <c:pt idx="380">
                  <c:v>81913</c:v>
                </c:pt>
                <c:pt idx="381">
                  <c:v>81913</c:v>
                </c:pt>
                <c:pt idx="382">
                  <c:v>81913</c:v>
                </c:pt>
                <c:pt idx="383">
                  <c:v>81913</c:v>
                </c:pt>
                <c:pt idx="384">
                  <c:v>81913</c:v>
                </c:pt>
                <c:pt idx="385">
                  <c:v>81913</c:v>
                </c:pt>
                <c:pt idx="386">
                  <c:v>81913</c:v>
                </c:pt>
                <c:pt idx="387">
                  <c:v>81913</c:v>
                </c:pt>
                <c:pt idx="388">
                  <c:v>81913</c:v>
                </c:pt>
                <c:pt idx="389">
                  <c:v>81913</c:v>
                </c:pt>
                <c:pt idx="390">
                  <c:v>81913</c:v>
                </c:pt>
                <c:pt idx="391">
                  <c:v>81913</c:v>
                </c:pt>
                <c:pt idx="392">
                  <c:v>81913</c:v>
                </c:pt>
                <c:pt idx="393">
                  <c:v>81913</c:v>
                </c:pt>
                <c:pt idx="394">
                  <c:v>81913</c:v>
                </c:pt>
                <c:pt idx="395">
                  <c:v>81913</c:v>
                </c:pt>
                <c:pt idx="396">
                  <c:v>81913</c:v>
                </c:pt>
                <c:pt idx="397">
                  <c:v>81913</c:v>
                </c:pt>
                <c:pt idx="398">
                  <c:v>81913</c:v>
                </c:pt>
                <c:pt idx="399">
                  <c:v>81913</c:v>
                </c:pt>
                <c:pt idx="400">
                  <c:v>81913</c:v>
                </c:pt>
                <c:pt idx="401">
                  <c:v>81913</c:v>
                </c:pt>
                <c:pt idx="402">
                  <c:v>81913</c:v>
                </c:pt>
                <c:pt idx="403">
                  <c:v>81913</c:v>
                </c:pt>
                <c:pt idx="404">
                  <c:v>81913</c:v>
                </c:pt>
                <c:pt idx="405">
                  <c:v>81913</c:v>
                </c:pt>
                <c:pt idx="406">
                  <c:v>81913</c:v>
                </c:pt>
                <c:pt idx="407">
                  <c:v>81913</c:v>
                </c:pt>
                <c:pt idx="408">
                  <c:v>81913</c:v>
                </c:pt>
                <c:pt idx="409">
                  <c:v>75203</c:v>
                </c:pt>
                <c:pt idx="410">
                  <c:v>75203</c:v>
                </c:pt>
                <c:pt idx="411">
                  <c:v>75203</c:v>
                </c:pt>
                <c:pt idx="412">
                  <c:v>75203</c:v>
                </c:pt>
                <c:pt idx="413">
                  <c:v>75203</c:v>
                </c:pt>
                <c:pt idx="414">
                  <c:v>75203</c:v>
                </c:pt>
                <c:pt idx="415">
                  <c:v>75203</c:v>
                </c:pt>
                <c:pt idx="416">
                  <c:v>75203</c:v>
                </c:pt>
                <c:pt idx="417">
                  <c:v>75203</c:v>
                </c:pt>
                <c:pt idx="418">
                  <c:v>75203</c:v>
                </c:pt>
                <c:pt idx="419">
                  <c:v>75203</c:v>
                </c:pt>
                <c:pt idx="420">
                  <c:v>75203</c:v>
                </c:pt>
                <c:pt idx="421">
                  <c:v>75203</c:v>
                </c:pt>
                <c:pt idx="422">
                  <c:v>75203</c:v>
                </c:pt>
                <c:pt idx="423">
                  <c:v>75203</c:v>
                </c:pt>
                <c:pt idx="424">
                  <c:v>75203</c:v>
                </c:pt>
                <c:pt idx="425">
                  <c:v>75203</c:v>
                </c:pt>
                <c:pt idx="426">
                  <c:v>75203</c:v>
                </c:pt>
                <c:pt idx="427">
                  <c:v>75203</c:v>
                </c:pt>
                <c:pt idx="428">
                  <c:v>75203</c:v>
                </c:pt>
                <c:pt idx="429">
                  <c:v>75203</c:v>
                </c:pt>
                <c:pt idx="430">
                  <c:v>75203</c:v>
                </c:pt>
                <c:pt idx="431">
                  <c:v>75203</c:v>
                </c:pt>
                <c:pt idx="432">
                  <c:v>75203</c:v>
                </c:pt>
                <c:pt idx="433">
                  <c:v>75203</c:v>
                </c:pt>
                <c:pt idx="434">
                  <c:v>75203</c:v>
                </c:pt>
                <c:pt idx="435">
                  <c:v>75203</c:v>
                </c:pt>
                <c:pt idx="436">
                  <c:v>75203</c:v>
                </c:pt>
                <c:pt idx="437">
                  <c:v>75203</c:v>
                </c:pt>
                <c:pt idx="438">
                  <c:v>75203</c:v>
                </c:pt>
                <c:pt idx="439">
                  <c:v>75203</c:v>
                </c:pt>
                <c:pt idx="440">
                  <c:v>75203</c:v>
                </c:pt>
                <c:pt idx="441">
                  <c:v>75203</c:v>
                </c:pt>
                <c:pt idx="442">
                  <c:v>75203</c:v>
                </c:pt>
                <c:pt idx="443">
                  <c:v>75203</c:v>
                </c:pt>
                <c:pt idx="444">
                  <c:v>75203</c:v>
                </c:pt>
                <c:pt idx="445">
                  <c:v>75203</c:v>
                </c:pt>
                <c:pt idx="446">
                  <c:v>75203</c:v>
                </c:pt>
                <c:pt idx="447">
                  <c:v>75203</c:v>
                </c:pt>
                <c:pt idx="448">
                  <c:v>75203</c:v>
                </c:pt>
                <c:pt idx="449">
                  <c:v>50254</c:v>
                </c:pt>
                <c:pt idx="450">
                  <c:v>50254</c:v>
                </c:pt>
                <c:pt idx="451">
                  <c:v>50254</c:v>
                </c:pt>
                <c:pt idx="452">
                  <c:v>50254</c:v>
                </c:pt>
                <c:pt idx="453">
                  <c:v>50254</c:v>
                </c:pt>
                <c:pt idx="454">
                  <c:v>50254</c:v>
                </c:pt>
                <c:pt idx="455">
                  <c:v>50254</c:v>
                </c:pt>
                <c:pt idx="456">
                  <c:v>50254</c:v>
                </c:pt>
                <c:pt idx="457">
                  <c:v>50254</c:v>
                </c:pt>
                <c:pt idx="458">
                  <c:v>50254</c:v>
                </c:pt>
                <c:pt idx="459">
                  <c:v>50254</c:v>
                </c:pt>
                <c:pt idx="460">
                  <c:v>50254</c:v>
                </c:pt>
                <c:pt idx="461">
                  <c:v>50254</c:v>
                </c:pt>
                <c:pt idx="462">
                  <c:v>50254</c:v>
                </c:pt>
                <c:pt idx="463">
                  <c:v>50254</c:v>
                </c:pt>
                <c:pt idx="464">
                  <c:v>50254</c:v>
                </c:pt>
                <c:pt idx="465">
                  <c:v>50254</c:v>
                </c:pt>
                <c:pt idx="466">
                  <c:v>50254</c:v>
                </c:pt>
                <c:pt idx="467">
                  <c:v>50254</c:v>
                </c:pt>
                <c:pt idx="468">
                  <c:v>50254</c:v>
                </c:pt>
                <c:pt idx="469">
                  <c:v>50254</c:v>
                </c:pt>
                <c:pt idx="470">
                  <c:v>50254</c:v>
                </c:pt>
                <c:pt idx="471">
                  <c:v>50254</c:v>
                </c:pt>
                <c:pt idx="472">
                  <c:v>50254</c:v>
                </c:pt>
                <c:pt idx="473">
                  <c:v>50254</c:v>
                </c:pt>
                <c:pt idx="474">
                  <c:v>50254</c:v>
                </c:pt>
                <c:pt idx="475">
                  <c:v>50254</c:v>
                </c:pt>
                <c:pt idx="476">
                  <c:v>50254</c:v>
                </c:pt>
                <c:pt idx="477">
                  <c:v>50254</c:v>
                </c:pt>
                <c:pt idx="478">
                  <c:v>50254</c:v>
                </c:pt>
                <c:pt idx="479">
                  <c:v>50254</c:v>
                </c:pt>
                <c:pt idx="480">
                  <c:v>50254</c:v>
                </c:pt>
                <c:pt idx="481">
                  <c:v>50254</c:v>
                </c:pt>
                <c:pt idx="482">
                  <c:v>50254</c:v>
                </c:pt>
                <c:pt idx="483">
                  <c:v>50254</c:v>
                </c:pt>
                <c:pt idx="484">
                  <c:v>50254</c:v>
                </c:pt>
                <c:pt idx="485">
                  <c:v>50254</c:v>
                </c:pt>
                <c:pt idx="486">
                  <c:v>50254</c:v>
                </c:pt>
                <c:pt idx="487">
                  <c:v>50254</c:v>
                </c:pt>
                <c:pt idx="488">
                  <c:v>50254</c:v>
                </c:pt>
                <c:pt idx="489">
                  <c:v>48872</c:v>
                </c:pt>
                <c:pt idx="490">
                  <c:v>48872</c:v>
                </c:pt>
                <c:pt idx="491">
                  <c:v>48872</c:v>
                </c:pt>
                <c:pt idx="492">
                  <c:v>48872</c:v>
                </c:pt>
                <c:pt idx="493">
                  <c:v>48872</c:v>
                </c:pt>
                <c:pt idx="494">
                  <c:v>48872</c:v>
                </c:pt>
                <c:pt idx="495">
                  <c:v>48872</c:v>
                </c:pt>
                <c:pt idx="496">
                  <c:v>48872</c:v>
                </c:pt>
                <c:pt idx="497">
                  <c:v>48872</c:v>
                </c:pt>
                <c:pt idx="498">
                  <c:v>48872</c:v>
                </c:pt>
                <c:pt idx="499">
                  <c:v>48872</c:v>
                </c:pt>
                <c:pt idx="500">
                  <c:v>48872</c:v>
                </c:pt>
                <c:pt idx="501">
                  <c:v>48872</c:v>
                </c:pt>
                <c:pt idx="502">
                  <c:v>48872</c:v>
                </c:pt>
                <c:pt idx="503">
                  <c:v>48872</c:v>
                </c:pt>
                <c:pt idx="504">
                  <c:v>48872</c:v>
                </c:pt>
                <c:pt idx="505">
                  <c:v>48872</c:v>
                </c:pt>
                <c:pt idx="506">
                  <c:v>48872</c:v>
                </c:pt>
                <c:pt idx="507">
                  <c:v>48872</c:v>
                </c:pt>
                <c:pt idx="508">
                  <c:v>48872</c:v>
                </c:pt>
                <c:pt idx="509">
                  <c:v>48872</c:v>
                </c:pt>
                <c:pt idx="510">
                  <c:v>48872</c:v>
                </c:pt>
                <c:pt idx="511">
                  <c:v>48872</c:v>
                </c:pt>
                <c:pt idx="512">
                  <c:v>48872</c:v>
                </c:pt>
                <c:pt idx="513">
                  <c:v>48872</c:v>
                </c:pt>
                <c:pt idx="514">
                  <c:v>48872</c:v>
                </c:pt>
                <c:pt idx="515">
                  <c:v>48872</c:v>
                </c:pt>
                <c:pt idx="516">
                  <c:v>48872</c:v>
                </c:pt>
                <c:pt idx="517">
                  <c:v>48872</c:v>
                </c:pt>
                <c:pt idx="518">
                  <c:v>48872</c:v>
                </c:pt>
                <c:pt idx="519">
                  <c:v>48872</c:v>
                </c:pt>
                <c:pt idx="520">
                  <c:v>48872</c:v>
                </c:pt>
                <c:pt idx="521">
                  <c:v>48872</c:v>
                </c:pt>
                <c:pt idx="522">
                  <c:v>48872</c:v>
                </c:pt>
                <c:pt idx="523">
                  <c:v>48872</c:v>
                </c:pt>
                <c:pt idx="524">
                  <c:v>48872</c:v>
                </c:pt>
                <c:pt idx="525">
                  <c:v>48872</c:v>
                </c:pt>
                <c:pt idx="526">
                  <c:v>48872</c:v>
                </c:pt>
                <c:pt idx="527">
                  <c:v>48872</c:v>
                </c:pt>
                <c:pt idx="528">
                  <c:v>48872</c:v>
                </c:pt>
                <c:pt idx="529">
                  <c:v>47104</c:v>
                </c:pt>
                <c:pt idx="530">
                  <c:v>47104</c:v>
                </c:pt>
                <c:pt idx="531">
                  <c:v>47104</c:v>
                </c:pt>
                <c:pt idx="532">
                  <c:v>47104</c:v>
                </c:pt>
                <c:pt idx="533">
                  <c:v>47104</c:v>
                </c:pt>
                <c:pt idx="534">
                  <c:v>47104</c:v>
                </c:pt>
                <c:pt idx="535">
                  <c:v>47104</c:v>
                </c:pt>
                <c:pt idx="536">
                  <c:v>47104</c:v>
                </c:pt>
                <c:pt idx="537">
                  <c:v>47104</c:v>
                </c:pt>
                <c:pt idx="538">
                  <c:v>47104</c:v>
                </c:pt>
                <c:pt idx="539">
                  <c:v>47104</c:v>
                </c:pt>
                <c:pt idx="540">
                  <c:v>47104</c:v>
                </c:pt>
                <c:pt idx="541">
                  <c:v>47104</c:v>
                </c:pt>
                <c:pt idx="542">
                  <c:v>47104</c:v>
                </c:pt>
                <c:pt idx="543">
                  <c:v>47104</c:v>
                </c:pt>
                <c:pt idx="544">
                  <c:v>47104</c:v>
                </c:pt>
                <c:pt idx="545">
                  <c:v>47104</c:v>
                </c:pt>
                <c:pt idx="546">
                  <c:v>47104</c:v>
                </c:pt>
                <c:pt idx="547">
                  <c:v>47104</c:v>
                </c:pt>
                <c:pt idx="548">
                  <c:v>47104</c:v>
                </c:pt>
                <c:pt idx="549">
                  <c:v>47104</c:v>
                </c:pt>
                <c:pt idx="550">
                  <c:v>47104</c:v>
                </c:pt>
                <c:pt idx="551">
                  <c:v>47104</c:v>
                </c:pt>
                <c:pt idx="552">
                  <c:v>47104</c:v>
                </c:pt>
                <c:pt idx="553">
                  <c:v>47104</c:v>
                </c:pt>
                <c:pt idx="554">
                  <c:v>47104</c:v>
                </c:pt>
                <c:pt idx="555">
                  <c:v>47104</c:v>
                </c:pt>
                <c:pt idx="556">
                  <c:v>47104</c:v>
                </c:pt>
                <c:pt idx="557">
                  <c:v>47104</c:v>
                </c:pt>
                <c:pt idx="558">
                  <c:v>47104</c:v>
                </c:pt>
                <c:pt idx="559">
                  <c:v>47104</c:v>
                </c:pt>
                <c:pt idx="560">
                  <c:v>47104</c:v>
                </c:pt>
                <c:pt idx="561">
                  <c:v>47104</c:v>
                </c:pt>
                <c:pt idx="562">
                  <c:v>47104</c:v>
                </c:pt>
                <c:pt idx="563">
                  <c:v>47104</c:v>
                </c:pt>
                <c:pt idx="564">
                  <c:v>47104</c:v>
                </c:pt>
                <c:pt idx="565">
                  <c:v>47104</c:v>
                </c:pt>
                <c:pt idx="566">
                  <c:v>47104</c:v>
                </c:pt>
                <c:pt idx="567">
                  <c:v>47104</c:v>
                </c:pt>
                <c:pt idx="568">
                  <c:v>47104</c:v>
                </c:pt>
                <c:pt idx="569">
                  <c:v>46578</c:v>
                </c:pt>
                <c:pt idx="570">
                  <c:v>46578</c:v>
                </c:pt>
                <c:pt idx="571">
                  <c:v>46578</c:v>
                </c:pt>
                <c:pt idx="572">
                  <c:v>46578</c:v>
                </c:pt>
                <c:pt idx="573">
                  <c:v>46578</c:v>
                </c:pt>
                <c:pt idx="574">
                  <c:v>46578</c:v>
                </c:pt>
                <c:pt idx="575">
                  <c:v>46578</c:v>
                </c:pt>
                <c:pt idx="576">
                  <c:v>46578</c:v>
                </c:pt>
                <c:pt idx="577">
                  <c:v>46578</c:v>
                </c:pt>
                <c:pt idx="578">
                  <c:v>46578</c:v>
                </c:pt>
                <c:pt idx="579">
                  <c:v>46578</c:v>
                </c:pt>
                <c:pt idx="580">
                  <c:v>46578</c:v>
                </c:pt>
                <c:pt idx="581">
                  <c:v>46578</c:v>
                </c:pt>
                <c:pt idx="582">
                  <c:v>46578</c:v>
                </c:pt>
                <c:pt idx="583">
                  <c:v>46578</c:v>
                </c:pt>
                <c:pt idx="584">
                  <c:v>46578</c:v>
                </c:pt>
                <c:pt idx="585">
                  <c:v>46578</c:v>
                </c:pt>
                <c:pt idx="586">
                  <c:v>46578</c:v>
                </c:pt>
                <c:pt idx="587">
                  <c:v>46578</c:v>
                </c:pt>
                <c:pt idx="588">
                  <c:v>46578</c:v>
                </c:pt>
                <c:pt idx="589">
                  <c:v>46578</c:v>
                </c:pt>
                <c:pt idx="590">
                  <c:v>46578</c:v>
                </c:pt>
                <c:pt idx="591">
                  <c:v>46578</c:v>
                </c:pt>
                <c:pt idx="592">
                  <c:v>46578</c:v>
                </c:pt>
                <c:pt idx="593">
                  <c:v>46578</c:v>
                </c:pt>
                <c:pt idx="594">
                  <c:v>46578</c:v>
                </c:pt>
                <c:pt idx="595">
                  <c:v>46578</c:v>
                </c:pt>
                <c:pt idx="596">
                  <c:v>46578</c:v>
                </c:pt>
                <c:pt idx="597">
                  <c:v>46578</c:v>
                </c:pt>
                <c:pt idx="598">
                  <c:v>46578</c:v>
                </c:pt>
                <c:pt idx="599">
                  <c:v>46578</c:v>
                </c:pt>
                <c:pt idx="600">
                  <c:v>46578</c:v>
                </c:pt>
                <c:pt idx="601">
                  <c:v>46578</c:v>
                </c:pt>
                <c:pt idx="602">
                  <c:v>46578</c:v>
                </c:pt>
                <c:pt idx="603">
                  <c:v>46578</c:v>
                </c:pt>
                <c:pt idx="604">
                  <c:v>46578</c:v>
                </c:pt>
                <c:pt idx="605">
                  <c:v>46578</c:v>
                </c:pt>
                <c:pt idx="606">
                  <c:v>46578</c:v>
                </c:pt>
                <c:pt idx="607">
                  <c:v>46578</c:v>
                </c:pt>
                <c:pt idx="608">
                  <c:v>46578</c:v>
                </c:pt>
                <c:pt idx="609">
                  <c:v>46578</c:v>
                </c:pt>
                <c:pt idx="610">
                  <c:v>46578</c:v>
                </c:pt>
                <c:pt idx="611">
                  <c:v>46578</c:v>
                </c:pt>
                <c:pt idx="612">
                  <c:v>46578</c:v>
                </c:pt>
                <c:pt idx="613">
                  <c:v>46578</c:v>
                </c:pt>
                <c:pt idx="614">
                  <c:v>46578</c:v>
                </c:pt>
                <c:pt idx="615">
                  <c:v>46578</c:v>
                </c:pt>
                <c:pt idx="616">
                  <c:v>46578</c:v>
                </c:pt>
                <c:pt idx="617">
                  <c:v>46578</c:v>
                </c:pt>
                <c:pt idx="618">
                  <c:v>46578</c:v>
                </c:pt>
                <c:pt idx="619">
                  <c:v>46578</c:v>
                </c:pt>
                <c:pt idx="620">
                  <c:v>46578</c:v>
                </c:pt>
                <c:pt idx="621">
                  <c:v>46578</c:v>
                </c:pt>
                <c:pt idx="622">
                  <c:v>46578</c:v>
                </c:pt>
                <c:pt idx="623">
                  <c:v>46578</c:v>
                </c:pt>
                <c:pt idx="624">
                  <c:v>46578</c:v>
                </c:pt>
                <c:pt idx="625">
                  <c:v>46578</c:v>
                </c:pt>
                <c:pt idx="626">
                  <c:v>46578</c:v>
                </c:pt>
                <c:pt idx="627">
                  <c:v>46578</c:v>
                </c:pt>
                <c:pt idx="628">
                  <c:v>46578</c:v>
                </c:pt>
                <c:pt idx="629">
                  <c:v>46578</c:v>
                </c:pt>
                <c:pt idx="630">
                  <c:v>46578</c:v>
                </c:pt>
                <c:pt idx="631">
                  <c:v>46578</c:v>
                </c:pt>
                <c:pt idx="632">
                  <c:v>46578</c:v>
                </c:pt>
                <c:pt idx="633">
                  <c:v>46578</c:v>
                </c:pt>
                <c:pt idx="634">
                  <c:v>46578</c:v>
                </c:pt>
                <c:pt idx="635">
                  <c:v>46578</c:v>
                </c:pt>
                <c:pt idx="636">
                  <c:v>46578</c:v>
                </c:pt>
                <c:pt idx="637">
                  <c:v>46578</c:v>
                </c:pt>
                <c:pt idx="638">
                  <c:v>46578</c:v>
                </c:pt>
                <c:pt idx="639">
                  <c:v>46578</c:v>
                </c:pt>
                <c:pt idx="640">
                  <c:v>46578</c:v>
                </c:pt>
                <c:pt idx="641">
                  <c:v>46578</c:v>
                </c:pt>
                <c:pt idx="642">
                  <c:v>46578</c:v>
                </c:pt>
                <c:pt idx="643">
                  <c:v>46578</c:v>
                </c:pt>
                <c:pt idx="644">
                  <c:v>46578</c:v>
                </c:pt>
                <c:pt idx="645">
                  <c:v>46578</c:v>
                </c:pt>
                <c:pt idx="646">
                  <c:v>46578</c:v>
                </c:pt>
                <c:pt idx="647">
                  <c:v>46578</c:v>
                </c:pt>
                <c:pt idx="648">
                  <c:v>46578</c:v>
                </c:pt>
                <c:pt idx="649">
                  <c:v>36517</c:v>
                </c:pt>
                <c:pt idx="650">
                  <c:v>36517</c:v>
                </c:pt>
                <c:pt idx="651">
                  <c:v>36517</c:v>
                </c:pt>
                <c:pt idx="652">
                  <c:v>36517</c:v>
                </c:pt>
                <c:pt idx="653">
                  <c:v>36517</c:v>
                </c:pt>
                <c:pt idx="654">
                  <c:v>36517</c:v>
                </c:pt>
                <c:pt idx="655">
                  <c:v>36517</c:v>
                </c:pt>
                <c:pt idx="656">
                  <c:v>36517</c:v>
                </c:pt>
                <c:pt idx="657">
                  <c:v>36517</c:v>
                </c:pt>
                <c:pt idx="658">
                  <c:v>36517</c:v>
                </c:pt>
                <c:pt idx="659">
                  <c:v>36517</c:v>
                </c:pt>
                <c:pt idx="660">
                  <c:v>36517</c:v>
                </c:pt>
                <c:pt idx="661">
                  <c:v>36517</c:v>
                </c:pt>
                <c:pt idx="662">
                  <c:v>36517</c:v>
                </c:pt>
                <c:pt idx="663">
                  <c:v>36517</c:v>
                </c:pt>
                <c:pt idx="664">
                  <c:v>36517</c:v>
                </c:pt>
                <c:pt idx="665">
                  <c:v>36517</c:v>
                </c:pt>
                <c:pt idx="666">
                  <c:v>36517</c:v>
                </c:pt>
                <c:pt idx="667">
                  <c:v>36517</c:v>
                </c:pt>
                <c:pt idx="668">
                  <c:v>36517</c:v>
                </c:pt>
                <c:pt idx="669">
                  <c:v>36517</c:v>
                </c:pt>
                <c:pt idx="670">
                  <c:v>36517</c:v>
                </c:pt>
                <c:pt idx="671">
                  <c:v>36517</c:v>
                </c:pt>
                <c:pt idx="672">
                  <c:v>36517</c:v>
                </c:pt>
                <c:pt idx="673">
                  <c:v>36517</c:v>
                </c:pt>
                <c:pt idx="674">
                  <c:v>36517</c:v>
                </c:pt>
                <c:pt idx="675">
                  <c:v>36517</c:v>
                </c:pt>
                <c:pt idx="676">
                  <c:v>36517</c:v>
                </c:pt>
                <c:pt idx="677">
                  <c:v>36517</c:v>
                </c:pt>
                <c:pt idx="678">
                  <c:v>36517</c:v>
                </c:pt>
                <c:pt idx="679">
                  <c:v>36517</c:v>
                </c:pt>
                <c:pt idx="680">
                  <c:v>36517</c:v>
                </c:pt>
                <c:pt idx="681">
                  <c:v>36517</c:v>
                </c:pt>
                <c:pt idx="682">
                  <c:v>36517</c:v>
                </c:pt>
                <c:pt idx="683">
                  <c:v>36517</c:v>
                </c:pt>
                <c:pt idx="684">
                  <c:v>36517</c:v>
                </c:pt>
                <c:pt idx="685">
                  <c:v>36517</c:v>
                </c:pt>
                <c:pt idx="686">
                  <c:v>36517</c:v>
                </c:pt>
                <c:pt idx="687">
                  <c:v>36517</c:v>
                </c:pt>
                <c:pt idx="688">
                  <c:v>36517</c:v>
                </c:pt>
                <c:pt idx="689">
                  <c:v>36458</c:v>
                </c:pt>
                <c:pt idx="690">
                  <c:v>36458</c:v>
                </c:pt>
                <c:pt idx="691">
                  <c:v>36458</c:v>
                </c:pt>
                <c:pt idx="692">
                  <c:v>36458</c:v>
                </c:pt>
                <c:pt idx="693">
                  <c:v>36458</c:v>
                </c:pt>
                <c:pt idx="694">
                  <c:v>36458</c:v>
                </c:pt>
                <c:pt idx="695">
                  <c:v>36458</c:v>
                </c:pt>
                <c:pt idx="696">
                  <c:v>36458</c:v>
                </c:pt>
                <c:pt idx="697">
                  <c:v>36458</c:v>
                </c:pt>
                <c:pt idx="698">
                  <c:v>36458</c:v>
                </c:pt>
                <c:pt idx="699">
                  <c:v>36458</c:v>
                </c:pt>
                <c:pt idx="700">
                  <c:v>36458</c:v>
                </c:pt>
                <c:pt idx="701">
                  <c:v>36458</c:v>
                </c:pt>
                <c:pt idx="702">
                  <c:v>36458</c:v>
                </c:pt>
                <c:pt idx="703">
                  <c:v>36458</c:v>
                </c:pt>
                <c:pt idx="704">
                  <c:v>36458</c:v>
                </c:pt>
                <c:pt idx="705">
                  <c:v>36458</c:v>
                </c:pt>
                <c:pt idx="706">
                  <c:v>36458</c:v>
                </c:pt>
                <c:pt idx="707">
                  <c:v>36458</c:v>
                </c:pt>
                <c:pt idx="708">
                  <c:v>36458</c:v>
                </c:pt>
                <c:pt idx="709">
                  <c:v>36458</c:v>
                </c:pt>
                <c:pt idx="710">
                  <c:v>36458</c:v>
                </c:pt>
                <c:pt idx="711">
                  <c:v>36458</c:v>
                </c:pt>
                <c:pt idx="712">
                  <c:v>36458</c:v>
                </c:pt>
                <c:pt idx="713">
                  <c:v>36458</c:v>
                </c:pt>
                <c:pt idx="714">
                  <c:v>36458</c:v>
                </c:pt>
                <c:pt idx="715">
                  <c:v>36458</c:v>
                </c:pt>
                <c:pt idx="716">
                  <c:v>36458</c:v>
                </c:pt>
                <c:pt idx="717">
                  <c:v>36458</c:v>
                </c:pt>
                <c:pt idx="718">
                  <c:v>36458</c:v>
                </c:pt>
                <c:pt idx="719">
                  <c:v>36458</c:v>
                </c:pt>
                <c:pt idx="720">
                  <c:v>36458</c:v>
                </c:pt>
                <c:pt idx="721">
                  <c:v>36458</c:v>
                </c:pt>
                <c:pt idx="722">
                  <c:v>36458</c:v>
                </c:pt>
                <c:pt idx="723">
                  <c:v>36458</c:v>
                </c:pt>
                <c:pt idx="724">
                  <c:v>36458</c:v>
                </c:pt>
                <c:pt idx="725">
                  <c:v>36458</c:v>
                </c:pt>
                <c:pt idx="726">
                  <c:v>36458</c:v>
                </c:pt>
                <c:pt idx="727">
                  <c:v>36458</c:v>
                </c:pt>
                <c:pt idx="728">
                  <c:v>36458</c:v>
                </c:pt>
                <c:pt idx="729">
                  <c:v>36458</c:v>
                </c:pt>
                <c:pt idx="730">
                  <c:v>36458</c:v>
                </c:pt>
                <c:pt idx="731">
                  <c:v>36458</c:v>
                </c:pt>
                <c:pt idx="732">
                  <c:v>36458</c:v>
                </c:pt>
                <c:pt idx="733">
                  <c:v>36458</c:v>
                </c:pt>
                <c:pt idx="734">
                  <c:v>36458</c:v>
                </c:pt>
                <c:pt idx="735">
                  <c:v>36458</c:v>
                </c:pt>
                <c:pt idx="736">
                  <c:v>36458</c:v>
                </c:pt>
                <c:pt idx="737">
                  <c:v>36458</c:v>
                </c:pt>
                <c:pt idx="738">
                  <c:v>36458</c:v>
                </c:pt>
                <c:pt idx="739">
                  <c:v>36458</c:v>
                </c:pt>
                <c:pt idx="740">
                  <c:v>36458</c:v>
                </c:pt>
                <c:pt idx="741">
                  <c:v>36458</c:v>
                </c:pt>
                <c:pt idx="742">
                  <c:v>36458</c:v>
                </c:pt>
                <c:pt idx="743">
                  <c:v>36458</c:v>
                </c:pt>
                <c:pt idx="744">
                  <c:v>36458</c:v>
                </c:pt>
                <c:pt idx="745">
                  <c:v>36458</c:v>
                </c:pt>
                <c:pt idx="746">
                  <c:v>36458</c:v>
                </c:pt>
                <c:pt idx="747">
                  <c:v>36458</c:v>
                </c:pt>
                <c:pt idx="748">
                  <c:v>36458</c:v>
                </c:pt>
                <c:pt idx="749">
                  <c:v>36458</c:v>
                </c:pt>
                <c:pt idx="750">
                  <c:v>36458</c:v>
                </c:pt>
                <c:pt idx="751">
                  <c:v>36458</c:v>
                </c:pt>
                <c:pt idx="752">
                  <c:v>36458</c:v>
                </c:pt>
                <c:pt idx="753">
                  <c:v>36458</c:v>
                </c:pt>
                <c:pt idx="754">
                  <c:v>36458</c:v>
                </c:pt>
                <c:pt idx="755">
                  <c:v>36458</c:v>
                </c:pt>
                <c:pt idx="756">
                  <c:v>36458</c:v>
                </c:pt>
                <c:pt idx="757">
                  <c:v>36458</c:v>
                </c:pt>
                <c:pt idx="758">
                  <c:v>36458</c:v>
                </c:pt>
                <c:pt idx="759">
                  <c:v>36458</c:v>
                </c:pt>
                <c:pt idx="760">
                  <c:v>36458</c:v>
                </c:pt>
                <c:pt idx="761">
                  <c:v>36458</c:v>
                </c:pt>
                <c:pt idx="762">
                  <c:v>36458</c:v>
                </c:pt>
                <c:pt idx="763">
                  <c:v>36458</c:v>
                </c:pt>
                <c:pt idx="764">
                  <c:v>36458</c:v>
                </c:pt>
                <c:pt idx="765">
                  <c:v>36458</c:v>
                </c:pt>
                <c:pt idx="766">
                  <c:v>36458</c:v>
                </c:pt>
                <c:pt idx="767">
                  <c:v>36458</c:v>
                </c:pt>
                <c:pt idx="768">
                  <c:v>36458</c:v>
                </c:pt>
                <c:pt idx="769">
                  <c:v>36427</c:v>
                </c:pt>
                <c:pt idx="770">
                  <c:v>36427</c:v>
                </c:pt>
                <c:pt idx="771">
                  <c:v>36427</c:v>
                </c:pt>
                <c:pt idx="772">
                  <c:v>36427</c:v>
                </c:pt>
                <c:pt idx="773">
                  <c:v>36427</c:v>
                </c:pt>
                <c:pt idx="774">
                  <c:v>36427</c:v>
                </c:pt>
                <c:pt idx="775">
                  <c:v>36427</c:v>
                </c:pt>
                <c:pt idx="776">
                  <c:v>36427</c:v>
                </c:pt>
                <c:pt idx="777">
                  <c:v>36427</c:v>
                </c:pt>
                <c:pt idx="778">
                  <c:v>36427</c:v>
                </c:pt>
                <c:pt idx="779">
                  <c:v>36427</c:v>
                </c:pt>
                <c:pt idx="780">
                  <c:v>36427</c:v>
                </c:pt>
                <c:pt idx="781">
                  <c:v>36427</c:v>
                </c:pt>
                <c:pt idx="782">
                  <c:v>36427</c:v>
                </c:pt>
                <c:pt idx="783">
                  <c:v>36427</c:v>
                </c:pt>
                <c:pt idx="784">
                  <c:v>36427</c:v>
                </c:pt>
                <c:pt idx="785">
                  <c:v>36427</c:v>
                </c:pt>
                <c:pt idx="786">
                  <c:v>36427</c:v>
                </c:pt>
                <c:pt idx="787">
                  <c:v>36427</c:v>
                </c:pt>
                <c:pt idx="788">
                  <c:v>36427</c:v>
                </c:pt>
                <c:pt idx="789">
                  <c:v>36427</c:v>
                </c:pt>
                <c:pt idx="790">
                  <c:v>36427</c:v>
                </c:pt>
                <c:pt idx="791">
                  <c:v>36427</c:v>
                </c:pt>
                <c:pt idx="792">
                  <c:v>36427</c:v>
                </c:pt>
                <c:pt idx="793">
                  <c:v>36427</c:v>
                </c:pt>
                <c:pt idx="794">
                  <c:v>36427</c:v>
                </c:pt>
                <c:pt idx="795">
                  <c:v>36427</c:v>
                </c:pt>
                <c:pt idx="796">
                  <c:v>36427</c:v>
                </c:pt>
                <c:pt idx="797">
                  <c:v>36427</c:v>
                </c:pt>
                <c:pt idx="798">
                  <c:v>36427</c:v>
                </c:pt>
                <c:pt idx="799">
                  <c:v>36427</c:v>
                </c:pt>
                <c:pt idx="800">
                  <c:v>36427</c:v>
                </c:pt>
                <c:pt idx="801">
                  <c:v>36427</c:v>
                </c:pt>
                <c:pt idx="802">
                  <c:v>36427</c:v>
                </c:pt>
                <c:pt idx="803">
                  <c:v>36427</c:v>
                </c:pt>
                <c:pt idx="804">
                  <c:v>36427</c:v>
                </c:pt>
                <c:pt idx="805">
                  <c:v>36427</c:v>
                </c:pt>
                <c:pt idx="806">
                  <c:v>36427</c:v>
                </c:pt>
                <c:pt idx="807">
                  <c:v>36427</c:v>
                </c:pt>
                <c:pt idx="808">
                  <c:v>36427</c:v>
                </c:pt>
                <c:pt idx="809">
                  <c:v>33916</c:v>
                </c:pt>
                <c:pt idx="810">
                  <c:v>33916</c:v>
                </c:pt>
                <c:pt idx="811">
                  <c:v>33916</c:v>
                </c:pt>
                <c:pt idx="812">
                  <c:v>33916</c:v>
                </c:pt>
                <c:pt idx="813">
                  <c:v>33916</c:v>
                </c:pt>
                <c:pt idx="814">
                  <c:v>33916</c:v>
                </c:pt>
                <c:pt idx="815">
                  <c:v>33916</c:v>
                </c:pt>
                <c:pt idx="816">
                  <c:v>33916</c:v>
                </c:pt>
                <c:pt idx="817">
                  <c:v>33916</c:v>
                </c:pt>
                <c:pt idx="818">
                  <c:v>33916</c:v>
                </c:pt>
                <c:pt idx="819">
                  <c:v>33916</c:v>
                </c:pt>
                <c:pt idx="820">
                  <c:v>33916</c:v>
                </c:pt>
                <c:pt idx="821">
                  <c:v>33916</c:v>
                </c:pt>
                <c:pt idx="822">
                  <c:v>33916</c:v>
                </c:pt>
                <c:pt idx="823">
                  <c:v>33916</c:v>
                </c:pt>
                <c:pt idx="824">
                  <c:v>33916</c:v>
                </c:pt>
                <c:pt idx="825">
                  <c:v>33916</c:v>
                </c:pt>
                <c:pt idx="826">
                  <c:v>33916</c:v>
                </c:pt>
                <c:pt idx="827">
                  <c:v>33916</c:v>
                </c:pt>
                <c:pt idx="828">
                  <c:v>33916</c:v>
                </c:pt>
                <c:pt idx="829">
                  <c:v>33916</c:v>
                </c:pt>
                <c:pt idx="830">
                  <c:v>33916</c:v>
                </c:pt>
                <c:pt idx="831">
                  <c:v>33916</c:v>
                </c:pt>
                <c:pt idx="832">
                  <c:v>33916</c:v>
                </c:pt>
                <c:pt idx="833">
                  <c:v>33916</c:v>
                </c:pt>
                <c:pt idx="834">
                  <c:v>33916</c:v>
                </c:pt>
                <c:pt idx="835">
                  <c:v>33916</c:v>
                </c:pt>
                <c:pt idx="836">
                  <c:v>33916</c:v>
                </c:pt>
                <c:pt idx="837">
                  <c:v>33916</c:v>
                </c:pt>
                <c:pt idx="838">
                  <c:v>33916</c:v>
                </c:pt>
                <c:pt idx="839">
                  <c:v>33916</c:v>
                </c:pt>
                <c:pt idx="840">
                  <c:v>33916</c:v>
                </c:pt>
                <c:pt idx="841">
                  <c:v>33916</c:v>
                </c:pt>
                <c:pt idx="842">
                  <c:v>33916</c:v>
                </c:pt>
                <c:pt idx="843">
                  <c:v>33916</c:v>
                </c:pt>
                <c:pt idx="844">
                  <c:v>33916</c:v>
                </c:pt>
                <c:pt idx="845">
                  <c:v>33916</c:v>
                </c:pt>
                <c:pt idx="846">
                  <c:v>33916</c:v>
                </c:pt>
                <c:pt idx="847">
                  <c:v>33916</c:v>
                </c:pt>
                <c:pt idx="848">
                  <c:v>33916</c:v>
                </c:pt>
                <c:pt idx="849">
                  <c:v>33236</c:v>
                </c:pt>
                <c:pt idx="850">
                  <c:v>33236</c:v>
                </c:pt>
                <c:pt idx="851">
                  <c:v>33236</c:v>
                </c:pt>
                <c:pt idx="852">
                  <c:v>33236</c:v>
                </c:pt>
                <c:pt idx="853">
                  <c:v>33236</c:v>
                </c:pt>
                <c:pt idx="854">
                  <c:v>33236</c:v>
                </c:pt>
                <c:pt idx="855">
                  <c:v>33236</c:v>
                </c:pt>
                <c:pt idx="856">
                  <c:v>33236</c:v>
                </c:pt>
                <c:pt idx="857">
                  <c:v>33236</c:v>
                </c:pt>
                <c:pt idx="858">
                  <c:v>33236</c:v>
                </c:pt>
                <c:pt idx="859">
                  <c:v>33236</c:v>
                </c:pt>
                <c:pt idx="860">
                  <c:v>33236</c:v>
                </c:pt>
                <c:pt idx="861">
                  <c:v>33236</c:v>
                </c:pt>
                <c:pt idx="862">
                  <c:v>33236</c:v>
                </c:pt>
                <c:pt idx="863">
                  <c:v>33236</c:v>
                </c:pt>
                <c:pt idx="864">
                  <c:v>33236</c:v>
                </c:pt>
                <c:pt idx="865">
                  <c:v>33236</c:v>
                </c:pt>
                <c:pt idx="866">
                  <c:v>33236</c:v>
                </c:pt>
                <c:pt idx="867">
                  <c:v>33236</c:v>
                </c:pt>
                <c:pt idx="868">
                  <c:v>33236</c:v>
                </c:pt>
                <c:pt idx="869">
                  <c:v>33236</c:v>
                </c:pt>
                <c:pt idx="870">
                  <c:v>33236</c:v>
                </c:pt>
                <c:pt idx="871">
                  <c:v>33236</c:v>
                </c:pt>
                <c:pt idx="872">
                  <c:v>33236</c:v>
                </c:pt>
                <c:pt idx="873">
                  <c:v>33236</c:v>
                </c:pt>
                <c:pt idx="874">
                  <c:v>33236</c:v>
                </c:pt>
                <c:pt idx="875">
                  <c:v>33236</c:v>
                </c:pt>
                <c:pt idx="876">
                  <c:v>33236</c:v>
                </c:pt>
                <c:pt idx="877">
                  <c:v>33236</c:v>
                </c:pt>
                <c:pt idx="878">
                  <c:v>33236</c:v>
                </c:pt>
                <c:pt idx="879">
                  <c:v>33236</c:v>
                </c:pt>
                <c:pt idx="880">
                  <c:v>33236</c:v>
                </c:pt>
                <c:pt idx="881">
                  <c:v>33236</c:v>
                </c:pt>
                <c:pt idx="882">
                  <c:v>33236</c:v>
                </c:pt>
                <c:pt idx="883">
                  <c:v>33236</c:v>
                </c:pt>
                <c:pt idx="884">
                  <c:v>33236</c:v>
                </c:pt>
                <c:pt idx="885">
                  <c:v>33236</c:v>
                </c:pt>
                <c:pt idx="886">
                  <c:v>33236</c:v>
                </c:pt>
                <c:pt idx="887">
                  <c:v>33236</c:v>
                </c:pt>
                <c:pt idx="888">
                  <c:v>33236</c:v>
                </c:pt>
                <c:pt idx="889">
                  <c:v>33022</c:v>
                </c:pt>
                <c:pt idx="890">
                  <c:v>33022</c:v>
                </c:pt>
                <c:pt idx="891">
                  <c:v>33022</c:v>
                </c:pt>
                <c:pt idx="892">
                  <c:v>33022</c:v>
                </c:pt>
                <c:pt idx="893">
                  <c:v>33022</c:v>
                </c:pt>
                <c:pt idx="894">
                  <c:v>33022</c:v>
                </c:pt>
                <c:pt idx="895">
                  <c:v>33022</c:v>
                </c:pt>
                <c:pt idx="896">
                  <c:v>33022</c:v>
                </c:pt>
                <c:pt idx="897">
                  <c:v>33022</c:v>
                </c:pt>
                <c:pt idx="898">
                  <c:v>33022</c:v>
                </c:pt>
                <c:pt idx="899">
                  <c:v>33022</c:v>
                </c:pt>
                <c:pt idx="900">
                  <c:v>33022</c:v>
                </c:pt>
                <c:pt idx="901">
                  <c:v>33022</c:v>
                </c:pt>
                <c:pt idx="902">
                  <c:v>33022</c:v>
                </c:pt>
                <c:pt idx="903">
                  <c:v>33022</c:v>
                </c:pt>
                <c:pt idx="904">
                  <c:v>33022</c:v>
                </c:pt>
                <c:pt idx="905">
                  <c:v>33022</c:v>
                </c:pt>
                <c:pt idx="906">
                  <c:v>33022</c:v>
                </c:pt>
                <c:pt idx="907">
                  <c:v>33022</c:v>
                </c:pt>
                <c:pt idx="908">
                  <c:v>33022</c:v>
                </c:pt>
                <c:pt idx="909">
                  <c:v>33022</c:v>
                </c:pt>
                <c:pt idx="910">
                  <c:v>33022</c:v>
                </c:pt>
                <c:pt idx="911">
                  <c:v>33022</c:v>
                </c:pt>
                <c:pt idx="912">
                  <c:v>33022</c:v>
                </c:pt>
                <c:pt idx="913">
                  <c:v>33022</c:v>
                </c:pt>
                <c:pt idx="914">
                  <c:v>33022</c:v>
                </c:pt>
                <c:pt idx="915">
                  <c:v>33022</c:v>
                </c:pt>
                <c:pt idx="916">
                  <c:v>33022</c:v>
                </c:pt>
                <c:pt idx="917">
                  <c:v>33022</c:v>
                </c:pt>
                <c:pt idx="918">
                  <c:v>33022</c:v>
                </c:pt>
                <c:pt idx="919">
                  <c:v>33022</c:v>
                </c:pt>
                <c:pt idx="920">
                  <c:v>33022</c:v>
                </c:pt>
                <c:pt idx="921">
                  <c:v>33022</c:v>
                </c:pt>
                <c:pt idx="922">
                  <c:v>33022</c:v>
                </c:pt>
                <c:pt idx="923">
                  <c:v>33022</c:v>
                </c:pt>
                <c:pt idx="924">
                  <c:v>33022</c:v>
                </c:pt>
                <c:pt idx="925">
                  <c:v>33022</c:v>
                </c:pt>
                <c:pt idx="926">
                  <c:v>33022</c:v>
                </c:pt>
                <c:pt idx="927">
                  <c:v>33022</c:v>
                </c:pt>
                <c:pt idx="928">
                  <c:v>33022</c:v>
                </c:pt>
                <c:pt idx="929">
                  <c:v>32014</c:v>
                </c:pt>
                <c:pt idx="930">
                  <c:v>32014</c:v>
                </c:pt>
                <c:pt idx="931">
                  <c:v>32014</c:v>
                </c:pt>
                <c:pt idx="932">
                  <c:v>32014</c:v>
                </c:pt>
                <c:pt idx="933">
                  <c:v>32014</c:v>
                </c:pt>
                <c:pt idx="934">
                  <c:v>32014</c:v>
                </c:pt>
                <c:pt idx="935">
                  <c:v>32014</c:v>
                </c:pt>
                <c:pt idx="936">
                  <c:v>32014</c:v>
                </c:pt>
                <c:pt idx="937">
                  <c:v>32014</c:v>
                </c:pt>
                <c:pt idx="938">
                  <c:v>32014</c:v>
                </c:pt>
                <c:pt idx="939">
                  <c:v>32014</c:v>
                </c:pt>
                <c:pt idx="940">
                  <c:v>32014</c:v>
                </c:pt>
                <c:pt idx="941">
                  <c:v>32014</c:v>
                </c:pt>
                <c:pt idx="942">
                  <c:v>32014</c:v>
                </c:pt>
                <c:pt idx="943">
                  <c:v>32014</c:v>
                </c:pt>
                <c:pt idx="944">
                  <c:v>32014</c:v>
                </c:pt>
                <c:pt idx="945">
                  <c:v>32014</c:v>
                </c:pt>
                <c:pt idx="946">
                  <c:v>32014</c:v>
                </c:pt>
                <c:pt idx="947">
                  <c:v>32014</c:v>
                </c:pt>
                <c:pt idx="948">
                  <c:v>32014</c:v>
                </c:pt>
                <c:pt idx="949">
                  <c:v>32014</c:v>
                </c:pt>
                <c:pt idx="950">
                  <c:v>32014</c:v>
                </c:pt>
                <c:pt idx="951">
                  <c:v>32014</c:v>
                </c:pt>
                <c:pt idx="952">
                  <c:v>32014</c:v>
                </c:pt>
                <c:pt idx="953">
                  <c:v>32014</c:v>
                </c:pt>
                <c:pt idx="954">
                  <c:v>32014</c:v>
                </c:pt>
                <c:pt idx="955">
                  <c:v>32014</c:v>
                </c:pt>
                <c:pt idx="956">
                  <c:v>32014</c:v>
                </c:pt>
                <c:pt idx="957">
                  <c:v>32014</c:v>
                </c:pt>
                <c:pt idx="958">
                  <c:v>32014</c:v>
                </c:pt>
                <c:pt idx="959">
                  <c:v>32014</c:v>
                </c:pt>
                <c:pt idx="960">
                  <c:v>32014</c:v>
                </c:pt>
                <c:pt idx="961">
                  <c:v>32014</c:v>
                </c:pt>
                <c:pt idx="962">
                  <c:v>32014</c:v>
                </c:pt>
                <c:pt idx="963">
                  <c:v>32014</c:v>
                </c:pt>
                <c:pt idx="964">
                  <c:v>32014</c:v>
                </c:pt>
                <c:pt idx="965">
                  <c:v>32014</c:v>
                </c:pt>
                <c:pt idx="966">
                  <c:v>32014</c:v>
                </c:pt>
                <c:pt idx="967">
                  <c:v>32014</c:v>
                </c:pt>
                <c:pt idx="968">
                  <c:v>32014</c:v>
                </c:pt>
                <c:pt idx="969">
                  <c:v>32014</c:v>
                </c:pt>
                <c:pt idx="970">
                  <c:v>32014</c:v>
                </c:pt>
                <c:pt idx="971">
                  <c:v>32014</c:v>
                </c:pt>
                <c:pt idx="972">
                  <c:v>32014</c:v>
                </c:pt>
                <c:pt idx="973">
                  <c:v>32014</c:v>
                </c:pt>
                <c:pt idx="974">
                  <c:v>32014</c:v>
                </c:pt>
                <c:pt idx="975">
                  <c:v>32014</c:v>
                </c:pt>
                <c:pt idx="976">
                  <c:v>32014</c:v>
                </c:pt>
                <c:pt idx="977">
                  <c:v>32014</c:v>
                </c:pt>
                <c:pt idx="978">
                  <c:v>32014</c:v>
                </c:pt>
                <c:pt idx="979">
                  <c:v>32014</c:v>
                </c:pt>
                <c:pt idx="980">
                  <c:v>32014</c:v>
                </c:pt>
                <c:pt idx="981">
                  <c:v>32014</c:v>
                </c:pt>
                <c:pt idx="982">
                  <c:v>32014</c:v>
                </c:pt>
                <c:pt idx="983">
                  <c:v>32014</c:v>
                </c:pt>
                <c:pt idx="984">
                  <c:v>32014</c:v>
                </c:pt>
                <c:pt idx="985">
                  <c:v>32014</c:v>
                </c:pt>
                <c:pt idx="986">
                  <c:v>32014</c:v>
                </c:pt>
                <c:pt idx="987">
                  <c:v>32014</c:v>
                </c:pt>
                <c:pt idx="988">
                  <c:v>32014</c:v>
                </c:pt>
                <c:pt idx="989">
                  <c:v>32014</c:v>
                </c:pt>
                <c:pt idx="990">
                  <c:v>32014</c:v>
                </c:pt>
                <c:pt idx="991">
                  <c:v>32014</c:v>
                </c:pt>
                <c:pt idx="992">
                  <c:v>32014</c:v>
                </c:pt>
                <c:pt idx="993">
                  <c:v>32014</c:v>
                </c:pt>
                <c:pt idx="994">
                  <c:v>32014</c:v>
                </c:pt>
                <c:pt idx="995">
                  <c:v>32014</c:v>
                </c:pt>
                <c:pt idx="996">
                  <c:v>32014</c:v>
                </c:pt>
                <c:pt idx="997">
                  <c:v>32014</c:v>
                </c:pt>
                <c:pt idx="998">
                  <c:v>32014</c:v>
                </c:pt>
                <c:pt idx="999">
                  <c:v>32014</c:v>
                </c:pt>
                <c:pt idx="1000">
                  <c:v>32014</c:v>
                </c:pt>
                <c:pt idx="1001">
                  <c:v>32014</c:v>
                </c:pt>
                <c:pt idx="1002">
                  <c:v>32014</c:v>
                </c:pt>
                <c:pt idx="1003">
                  <c:v>32014</c:v>
                </c:pt>
                <c:pt idx="1004">
                  <c:v>32014</c:v>
                </c:pt>
                <c:pt idx="1005">
                  <c:v>32014</c:v>
                </c:pt>
                <c:pt idx="1006">
                  <c:v>32014</c:v>
                </c:pt>
                <c:pt idx="1007">
                  <c:v>32014</c:v>
                </c:pt>
                <c:pt idx="1008">
                  <c:v>32014</c:v>
                </c:pt>
                <c:pt idx="1009">
                  <c:v>32014</c:v>
                </c:pt>
                <c:pt idx="1010">
                  <c:v>32014</c:v>
                </c:pt>
                <c:pt idx="1011">
                  <c:v>32014</c:v>
                </c:pt>
                <c:pt idx="1012">
                  <c:v>32014</c:v>
                </c:pt>
                <c:pt idx="1013">
                  <c:v>32014</c:v>
                </c:pt>
                <c:pt idx="1014">
                  <c:v>32014</c:v>
                </c:pt>
                <c:pt idx="1015">
                  <c:v>32014</c:v>
                </c:pt>
                <c:pt idx="1016">
                  <c:v>32014</c:v>
                </c:pt>
                <c:pt idx="1017">
                  <c:v>32014</c:v>
                </c:pt>
                <c:pt idx="1018">
                  <c:v>32014</c:v>
                </c:pt>
                <c:pt idx="1019">
                  <c:v>32014</c:v>
                </c:pt>
                <c:pt idx="1020">
                  <c:v>32014</c:v>
                </c:pt>
                <c:pt idx="1021">
                  <c:v>32014</c:v>
                </c:pt>
                <c:pt idx="1022">
                  <c:v>32014</c:v>
                </c:pt>
                <c:pt idx="1023">
                  <c:v>32014</c:v>
                </c:pt>
                <c:pt idx="1024">
                  <c:v>32014</c:v>
                </c:pt>
                <c:pt idx="1025">
                  <c:v>32014</c:v>
                </c:pt>
                <c:pt idx="1026">
                  <c:v>32014</c:v>
                </c:pt>
                <c:pt idx="1027">
                  <c:v>32014</c:v>
                </c:pt>
                <c:pt idx="1028">
                  <c:v>32014</c:v>
                </c:pt>
                <c:pt idx="1029">
                  <c:v>32014</c:v>
                </c:pt>
                <c:pt idx="1030">
                  <c:v>32014</c:v>
                </c:pt>
                <c:pt idx="1031">
                  <c:v>32014</c:v>
                </c:pt>
                <c:pt idx="1032">
                  <c:v>32014</c:v>
                </c:pt>
                <c:pt idx="1033">
                  <c:v>32014</c:v>
                </c:pt>
                <c:pt idx="1034">
                  <c:v>32014</c:v>
                </c:pt>
                <c:pt idx="1035">
                  <c:v>32014</c:v>
                </c:pt>
                <c:pt idx="1036">
                  <c:v>32014</c:v>
                </c:pt>
                <c:pt idx="1037">
                  <c:v>32014</c:v>
                </c:pt>
                <c:pt idx="1038">
                  <c:v>32014</c:v>
                </c:pt>
                <c:pt idx="1039">
                  <c:v>32014</c:v>
                </c:pt>
                <c:pt idx="1040">
                  <c:v>32014</c:v>
                </c:pt>
                <c:pt idx="1041">
                  <c:v>32014</c:v>
                </c:pt>
                <c:pt idx="1042">
                  <c:v>32014</c:v>
                </c:pt>
                <c:pt idx="1043">
                  <c:v>32014</c:v>
                </c:pt>
                <c:pt idx="1044">
                  <c:v>32014</c:v>
                </c:pt>
                <c:pt idx="1045">
                  <c:v>32014</c:v>
                </c:pt>
                <c:pt idx="1046">
                  <c:v>32014</c:v>
                </c:pt>
                <c:pt idx="1047">
                  <c:v>32014</c:v>
                </c:pt>
                <c:pt idx="1048">
                  <c:v>32014</c:v>
                </c:pt>
                <c:pt idx="1049">
                  <c:v>32014</c:v>
                </c:pt>
                <c:pt idx="1050">
                  <c:v>32014</c:v>
                </c:pt>
                <c:pt idx="1051">
                  <c:v>32014</c:v>
                </c:pt>
                <c:pt idx="1052">
                  <c:v>32014</c:v>
                </c:pt>
                <c:pt idx="1053">
                  <c:v>32014</c:v>
                </c:pt>
                <c:pt idx="1054">
                  <c:v>32014</c:v>
                </c:pt>
                <c:pt idx="1055">
                  <c:v>32014</c:v>
                </c:pt>
                <c:pt idx="1056">
                  <c:v>32014</c:v>
                </c:pt>
                <c:pt idx="1057">
                  <c:v>32014</c:v>
                </c:pt>
                <c:pt idx="1058">
                  <c:v>32014</c:v>
                </c:pt>
                <c:pt idx="1059">
                  <c:v>32014</c:v>
                </c:pt>
                <c:pt idx="1060">
                  <c:v>32014</c:v>
                </c:pt>
                <c:pt idx="1061">
                  <c:v>32014</c:v>
                </c:pt>
                <c:pt idx="1062">
                  <c:v>32014</c:v>
                </c:pt>
                <c:pt idx="1063">
                  <c:v>32014</c:v>
                </c:pt>
                <c:pt idx="1064">
                  <c:v>32014</c:v>
                </c:pt>
                <c:pt idx="1065">
                  <c:v>32014</c:v>
                </c:pt>
                <c:pt idx="1066">
                  <c:v>32014</c:v>
                </c:pt>
                <c:pt idx="1067">
                  <c:v>32014</c:v>
                </c:pt>
                <c:pt idx="1068">
                  <c:v>32014</c:v>
                </c:pt>
                <c:pt idx="1069">
                  <c:v>32014</c:v>
                </c:pt>
                <c:pt idx="1070">
                  <c:v>32014</c:v>
                </c:pt>
                <c:pt idx="1071">
                  <c:v>32014</c:v>
                </c:pt>
                <c:pt idx="1072">
                  <c:v>32014</c:v>
                </c:pt>
                <c:pt idx="1073">
                  <c:v>32014</c:v>
                </c:pt>
                <c:pt idx="1074">
                  <c:v>32014</c:v>
                </c:pt>
                <c:pt idx="1075">
                  <c:v>32014</c:v>
                </c:pt>
                <c:pt idx="1076">
                  <c:v>32014</c:v>
                </c:pt>
                <c:pt idx="1077">
                  <c:v>32014</c:v>
                </c:pt>
                <c:pt idx="1078">
                  <c:v>32014</c:v>
                </c:pt>
                <c:pt idx="1079">
                  <c:v>32014</c:v>
                </c:pt>
                <c:pt idx="1080">
                  <c:v>32014</c:v>
                </c:pt>
                <c:pt idx="1081">
                  <c:v>32014</c:v>
                </c:pt>
                <c:pt idx="1082">
                  <c:v>32014</c:v>
                </c:pt>
                <c:pt idx="1083">
                  <c:v>32014</c:v>
                </c:pt>
                <c:pt idx="1084">
                  <c:v>32014</c:v>
                </c:pt>
                <c:pt idx="1085">
                  <c:v>32014</c:v>
                </c:pt>
                <c:pt idx="1086">
                  <c:v>32014</c:v>
                </c:pt>
                <c:pt idx="1087">
                  <c:v>32014</c:v>
                </c:pt>
                <c:pt idx="1088">
                  <c:v>32014</c:v>
                </c:pt>
                <c:pt idx="1089">
                  <c:v>32014</c:v>
                </c:pt>
                <c:pt idx="1090">
                  <c:v>32014</c:v>
                </c:pt>
                <c:pt idx="1091">
                  <c:v>32014</c:v>
                </c:pt>
                <c:pt idx="1092">
                  <c:v>32014</c:v>
                </c:pt>
                <c:pt idx="1093">
                  <c:v>32014</c:v>
                </c:pt>
                <c:pt idx="1094">
                  <c:v>32014</c:v>
                </c:pt>
                <c:pt idx="1095">
                  <c:v>32014</c:v>
                </c:pt>
                <c:pt idx="1096">
                  <c:v>32014</c:v>
                </c:pt>
                <c:pt idx="1097">
                  <c:v>32014</c:v>
                </c:pt>
                <c:pt idx="1098">
                  <c:v>32014</c:v>
                </c:pt>
                <c:pt idx="1099">
                  <c:v>32014</c:v>
                </c:pt>
                <c:pt idx="1100">
                  <c:v>32014</c:v>
                </c:pt>
                <c:pt idx="1101">
                  <c:v>32014</c:v>
                </c:pt>
                <c:pt idx="1102">
                  <c:v>32014</c:v>
                </c:pt>
                <c:pt idx="1103">
                  <c:v>32014</c:v>
                </c:pt>
                <c:pt idx="1104">
                  <c:v>32014</c:v>
                </c:pt>
                <c:pt idx="1105">
                  <c:v>32014</c:v>
                </c:pt>
                <c:pt idx="1106">
                  <c:v>32014</c:v>
                </c:pt>
                <c:pt idx="1107">
                  <c:v>32014</c:v>
                </c:pt>
                <c:pt idx="1108">
                  <c:v>32014</c:v>
                </c:pt>
                <c:pt idx="1109">
                  <c:v>32014</c:v>
                </c:pt>
                <c:pt idx="1110">
                  <c:v>32014</c:v>
                </c:pt>
                <c:pt idx="1111">
                  <c:v>32014</c:v>
                </c:pt>
                <c:pt idx="1112">
                  <c:v>32014</c:v>
                </c:pt>
                <c:pt idx="1113">
                  <c:v>32014</c:v>
                </c:pt>
                <c:pt idx="1114">
                  <c:v>32014</c:v>
                </c:pt>
                <c:pt idx="1115">
                  <c:v>32014</c:v>
                </c:pt>
                <c:pt idx="1116">
                  <c:v>32014</c:v>
                </c:pt>
                <c:pt idx="1117">
                  <c:v>32014</c:v>
                </c:pt>
                <c:pt idx="1118">
                  <c:v>32014</c:v>
                </c:pt>
                <c:pt idx="1119">
                  <c:v>32014</c:v>
                </c:pt>
                <c:pt idx="1120">
                  <c:v>32014</c:v>
                </c:pt>
                <c:pt idx="1121">
                  <c:v>32014</c:v>
                </c:pt>
                <c:pt idx="1122">
                  <c:v>32014</c:v>
                </c:pt>
                <c:pt idx="1123">
                  <c:v>32014</c:v>
                </c:pt>
                <c:pt idx="1124">
                  <c:v>32014</c:v>
                </c:pt>
                <c:pt idx="1125">
                  <c:v>32014</c:v>
                </c:pt>
                <c:pt idx="1126">
                  <c:v>32014</c:v>
                </c:pt>
                <c:pt idx="1127">
                  <c:v>32014</c:v>
                </c:pt>
                <c:pt idx="1128">
                  <c:v>32014</c:v>
                </c:pt>
                <c:pt idx="1129">
                  <c:v>32014</c:v>
                </c:pt>
                <c:pt idx="1130">
                  <c:v>32014</c:v>
                </c:pt>
                <c:pt idx="1131">
                  <c:v>32014</c:v>
                </c:pt>
                <c:pt idx="1132">
                  <c:v>32014</c:v>
                </c:pt>
                <c:pt idx="1133">
                  <c:v>32014</c:v>
                </c:pt>
                <c:pt idx="1134">
                  <c:v>32014</c:v>
                </c:pt>
                <c:pt idx="1135">
                  <c:v>32014</c:v>
                </c:pt>
                <c:pt idx="1136">
                  <c:v>32014</c:v>
                </c:pt>
                <c:pt idx="1137">
                  <c:v>32014</c:v>
                </c:pt>
                <c:pt idx="1138">
                  <c:v>32014</c:v>
                </c:pt>
                <c:pt idx="1139">
                  <c:v>32014</c:v>
                </c:pt>
                <c:pt idx="1140">
                  <c:v>32014</c:v>
                </c:pt>
                <c:pt idx="1141">
                  <c:v>32014</c:v>
                </c:pt>
                <c:pt idx="1142">
                  <c:v>32014</c:v>
                </c:pt>
                <c:pt idx="1143">
                  <c:v>32014</c:v>
                </c:pt>
                <c:pt idx="1144">
                  <c:v>32014</c:v>
                </c:pt>
                <c:pt idx="1145">
                  <c:v>32014</c:v>
                </c:pt>
                <c:pt idx="1146">
                  <c:v>32014</c:v>
                </c:pt>
                <c:pt idx="1147">
                  <c:v>32014</c:v>
                </c:pt>
                <c:pt idx="1148">
                  <c:v>32014</c:v>
                </c:pt>
                <c:pt idx="1149">
                  <c:v>32014</c:v>
                </c:pt>
                <c:pt idx="1150">
                  <c:v>32014</c:v>
                </c:pt>
                <c:pt idx="1151">
                  <c:v>32014</c:v>
                </c:pt>
                <c:pt idx="1152">
                  <c:v>32014</c:v>
                </c:pt>
                <c:pt idx="1153">
                  <c:v>32014</c:v>
                </c:pt>
                <c:pt idx="1154">
                  <c:v>32014</c:v>
                </c:pt>
                <c:pt idx="1155">
                  <c:v>32014</c:v>
                </c:pt>
                <c:pt idx="1156">
                  <c:v>32014</c:v>
                </c:pt>
                <c:pt idx="1157">
                  <c:v>32014</c:v>
                </c:pt>
                <c:pt idx="1158">
                  <c:v>32014</c:v>
                </c:pt>
                <c:pt idx="1159">
                  <c:v>32014</c:v>
                </c:pt>
                <c:pt idx="1160">
                  <c:v>32014</c:v>
                </c:pt>
                <c:pt idx="1161">
                  <c:v>32014</c:v>
                </c:pt>
                <c:pt idx="1162">
                  <c:v>32014</c:v>
                </c:pt>
                <c:pt idx="1163">
                  <c:v>32014</c:v>
                </c:pt>
                <c:pt idx="1164">
                  <c:v>32014</c:v>
                </c:pt>
                <c:pt idx="1165">
                  <c:v>32014</c:v>
                </c:pt>
                <c:pt idx="1166">
                  <c:v>32014</c:v>
                </c:pt>
                <c:pt idx="1167">
                  <c:v>32014</c:v>
                </c:pt>
                <c:pt idx="1168">
                  <c:v>32014</c:v>
                </c:pt>
                <c:pt idx="1169">
                  <c:v>32014</c:v>
                </c:pt>
                <c:pt idx="1170">
                  <c:v>32014</c:v>
                </c:pt>
                <c:pt idx="1171">
                  <c:v>32014</c:v>
                </c:pt>
                <c:pt idx="1172">
                  <c:v>32014</c:v>
                </c:pt>
                <c:pt idx="1173">
                  <c:v>32014</c:v>
                </c:pt>
                <c:pt idx="1174">
                  <c:v>32014</c:v>
                </c:pt>
                <c:pt idx="1175">
                  <c:v>32014</c:v>
                </c:pt>
                <c:pt idx="1176">
                  <c:v>32014</c:v>
                </c:pt>
                <c:pt idx="1177">
                  <c:v>32014</c:v>
                </c:pt>
                <c:pt idx="1178">
                  <c:v>32014</c:v>
                </c:pt>
                <c:pt idx="1179">
                  <c:v>32014</c:v>
                </c:pt>
                <c:pt idx="1180">
                  <c:v>32014</c:v>
                </c:pt>
                <c:pt idx="1181">
                  <c:v>32014</c:v>
                </c:pt>
                <c:pt idx="1182">
                  <c:v>32014</c:v>
                </c:pt>
                <c:pt idx="1183">
                  <c:v>32014</c:v>
                </c:pt>
                <c:pt idx="1184">
                  <c:v>32014</c:v>
                </c:pt>
                <c:pt idx="1185">
                  <c:v>32014</c:v>
                </c:pt>
                <c:pt idx="1186">
                  <c:v>32014</c:v>
                </c:pt>
                <c:pt idx="1187">
                  <c:v>32014</c:v>
                </c:pt>
                <c:pt idx="1188">
                  <c:v>32014</c:v>
                </c:pt>
                <c:pt idx="1189">
                  <c:v>32014</c:v>
                </c:pt>
                <c:pt idx="1190">
                  <c:v>32014</c:v>
                </c:pt>
                <c:pt idx="1191">
                  <c:v>32014</c:v>
                </c:pt>
                <c:pt idx="1192">
                  <c:v>32014</c:v>
                </c:pt>
                <c:pt idx="1193">
                  <c:v>32014</c:v>
                </c:pt>
                <c:pt idx="1194">
                  <c:v>32014</c:v>
                </c:pt>
                <c:pt idx="1195">
                  <c:v>32014</c:v>
                </c:pt>
                <c:pt idx="1196">
                  <c:v>32014</c:v>
                </c:pt>
                <c:pt idx="1197">
                  <c:v>32014</c:v>
                </c:pt>
                <c:pt idx="1198">
                  <c:v>32014</c:v>
                </c:pt>
                <c:pt idx="1199">
                  <c:v>32014</c:v>
                </c:pt>
                <c:pt idx="1200">
                  <c:v>32014</c:v>
                </c:pt>
                <c:pt idx="1201">
                  <c:v>32014</c:v>
                </c:pt>
                <c:pt idx="1202">
                  <c:v>32014</c:v>
                </c:pt>
                <c:pt idx="1203">
                  <c:v>32014</c:v>
                </c:pt>
                <c:pt idx="1204">
                  <c:v>32014</c:v>
                </c:pt>
                <c:pt idx="1205">
                  <c:v>32014</c:v>
                </c:pt>
                <c:pt idx="1206">
                  <c:v>32014</c:v>
                </c:pt>
                <c:pt idx="1207">
                  <c:v>32014</c:v>
                </c:pt>
                <c:pt idx="1208">
                  <c:v>32014</c:v>
                </c:pt>
                <c:pt idx="1209">
                  <c:v>32014</c:v>
                </c:pt>
                <c:pt idx="1210">
                  <c:v>32014</c:v>
                </c:pt>
                <c:pt idx="1211">
                  <c:v>32014</c:v>
                </c:pt>
                <c:pt idx="1212">
                  <c:v>32014</c:v>
                </c:pt>
                <c:pt idx="1213">
                  <c:v>32014</c:v>
                </c:pt>
                <c:pt idx="1214">
                  <c:v>32014</c:v>
                </c:pt>
                <c:pt idx="1215">
                  <c:v>32014</c:v>
                </c:pt>
                <c:pt idx="1216">
                  <c:v>32014</c:v>
                </c:pt>
                <c:pt idx="1217">
                  <c:v>32014</c:v>
                </c:pt>
                <c:pt idx="1218">
                  <c:v>32014</c:v>
                </c:pt>
                <c:pt idx="1219">
                  <c:v>32014</c:v>
                </c:pt>
                <c:pt idx="1220">
                  <c:v>32014</c:v>
                </c:pt>
                <c:pt idx="1221">
                  <c:v>32014</c:v>
                </c:pt>
                <c:pt idx="1222">
                  <c:v>32014</c:v>
                </c:pt>
                <c:pt idx="1223">
                  <c:v>32014</c:v>
                </c:pt>
                <c:pt idx="1224">
                  <c:v>32014</c:v>
                </c:pt>
                <c:pt idx="1225">
                  <c:v>32014</c:v>
                </c:pt>
                <c:pt idx="1226">
                  <c:v>32014</c:v>
                </c:pt>
                <c:pt idx="1227">
                  <c:v>32014</c:v>
                </c:pt>
                <c:pt idx="1228">
                  <c:v>32014</c:v>
                </c:pt>
                <c:pt idx="1229">
                  <c:v>32014</c:v>
                </c:pt>
                <c:pt idx="1230">
                  <c:v>32014</c:v>
                </c:pt>
                <c:pt idx="1231">
                  <c:v>32014</c:v>
                </c:pt>
                <c:pt idx="1232">
                  <c:v>32014</c:v>
                </c:pt>
                <c:pt idx="1233">
                  <c:v>32014</c:v>
                </c:pt>
                <c:pt idx="1234">
                  <c:v>32014</c:v>
                </c:pt>
                <c:pt idx="1235">
                  <c:v>32014</c:v>
                </c:pt>
                <c:pt idx="1236">
                  <c:v>32014</c:v>
                </c:pt>
                <c:pt idx="1237">
                  <c:v>32014</c:v>
                </c:pt>
                <c:pt idx="1238">
                  <c:v>32014</c:v>
                </c:pt>
                <c:pt idx="1239">
                  <c:v>32014</c:v>
                </c:pt>
                <c:pt idx="1240">
                  <c:v>32014</c:v>
                </c:pt>
                <c:pt idx="1241">
                  <c:v>32014</c:v>
                </c:pt>
                <c:pt idx="1242">
                  <c:v>32014</c:v>
                </c:pt>
                <c:pt idx="1243">
                  <c:v>32014</c:v>
                </c:pt>
                <c:pt idx="1244">
                  <c:v>32014</c:v>
                </c:pt>
                <c:pt idx="1245">
                  <c:v>32014</c:v>
                </c:pt>
                <c:pt idx="1246">
                  <c:v>32014</c:v>
                </c:pt>
                <c:pt idx="1247">
                  <c:v>32014</c:v>
                </c:pt>
                <c:pt idx="1248">
                  <c:v>32014</c:v>
                </c:pt>
                <c:pt idx="1249">
                  <c:v>32014</c:v>
                </c:pt>
                <c:pt idx="1250">
                  <c:v>32014</c:v>
                </c:pt>
                <c:pt idx="1251">
                  <c:v>32014</c:v>
                </c:pt>
                <c:pt idx="1252">
                  <c:v>32014</c:v>
                </c:pt>
                <c:pt idx="1253">
                  <c:v>32014</c:v>
                </c:pt>
                <c:pt idx="1254">
                  <c:v>32014</c:v>
                </c:pt>
                <c:pt idx="1255">
                  <c:v>32014</c:v>
                </c:pt>
                <c:pt idx="1256">
                  <c:v>32014</c:v>
                </c:pt>
                <c:pt idx="1257">
                  <c:v>32014</c:v>
                </c:pt>
                <c:pt idx="1258">
                  <c:v>32014</c:v>
                </c:pt>
                <c:pt idx="1259">
                  <c:v>32014</c:v>
                </c:pt>
                <c:pt idx="1260">
                  <c:v>32014</c:v>
                </c:pt>
                <c:pt idx="1261">
                  <c:v>32014</c:v>
                </c:pt>
                <c:pt idx="1262">
                  <c:v>32014</c:v>
                </c:pt>
                <c:pt idx="1263">
                  <c:v>32014</c:v>
                </c:pt>
                <c:pt idx="1264">
                  <c:v>32014</c:v>
                </c:pt>
                <c:pt idx="1265">
                  <c:v>32014</c:v>
                </c:pt>
                <c:pt idx="1266">
                  <c:v>32014</c:v>
                </c:pt>
                <c:pt idx="1267">
                  <c:v>32014</c:v>
                </c:pt>
                <c:pt idx="1268">
                  <c:v>32014</c:v>
                </c:pt>
                <c:pt idx="1269">
                  <c:v>32014</c:v>
                </c:pt>
                <c:pt idx="1270">
                  <c:v>32014</c:v>
                </c:pt>
                <c:pt idx="1271">
                  <c:v>32014</c:v>
                </c:pt>
                <c:pt idx="1272">
                  <c:v>32014</c:v>
                </c:pt>
                <c:pt idx="1273">
                  <c:v>32014</c:v>
                </c:pt>
                <c:pt idx="1274">
                  <c:v>32014</c:v>
                </c:pt>
                <c:pt idx="1275">
                  <c:v>32014</c:v>
                </c:pt>
                <c:pt idx="1276">
                  <c:v>32014</c:v>
                </c:pt>
                <c:pt idx="1277">
                  <c:v>32014</c:v>
                </c:pt>
                <c:pt idx="1278">
                  <c:v>32014</c:v>
                </c:pt>
                <c:pt idx="1279">
                  <c:v>32014</c:v>
                </c:pt>
                <c:pt idx="1280">
                  <c:v>32014</c:v>
                </c:pt>
                <c:pt idx="1281">
                  <c:v>32014</c:v>
                </c:pt>
                <c:pt idx="1282">
                  <c:v>32014</c:v>
                </c:pt>
                <c:pt idx="1283">
                  <c:v>32014</c:v>
                </c:pt>
                <c:pt idx="1284">
                  <c:v>32014</c:v>
                </c:pt>
                <c:pt idx="1285">
                  <c:v>32014</c:v>
                </c:pt>
                <c:pt idx="1286">
                  <c:v>32014</c:v>
                </c:pt>
                <c:pt idx="1287">
                  <c:v>32014</c:v>
                </c:pt>
                <c:pt idx="1288">
                  <c:v>32014</c:v>
                </c:pt>
                <c:pt idx="1289">
                  <c:v>32014</c:v>
                </c:pt>
                <c:pt idx="1290">
                  <c:v>32014</c:v>
                </c:pt>
                <c:pt idx="1291">
                  <c:v>32014</c:v>
                </c:pt>
                <c:pt idx="1292">
                  <c:v>32014</c:v>
                </c:pt>
                <c:pt idx="1293">
                  <c:v>32014</c:v>
                </c:pt>
                <c:pt idx="1294">
                  <c:v>32014</c:v>
                </c:pt>
                <c:pt idx="1295">
                  <c:v>32014</c:v>
                </c:pt>
                <c:pt idx="1296">
                  <c:v>32014</c:v>
                </c:pt>
                <c:pt idx="1297">
                  <c:v>32014</c:v>
                </c:pt>
                <c:pt idx="1298">
                  <c:v>32014</c:v>
                </c:pt>
                <c:pt idx="1299">
                  <c:v>32014</c:v>
                </c:pt>
                <c:pt idx="1300">
                  <c:v>32014</c:v>
                </c:pt>
                <c:pt idx="1301">
                  <c:v>32014</c:v>
                </c:pt>
                <c:pt idx="1302">
                  <c:v>32014</c:v>
                </c:pt>
                <c:pt idx="1303">
                  <c:v>32014</c:v>
                </c:pt>
                <c:pt idx="1304">
                  <c:v>32014</c:v>
                </c:pt>
                <c:pt idx="1305">
                  <c:v>32014</c:v>
                </c:pt>
                <c:pt idx="1306">
                  <c:v>32014</c:v>
                </c:pt>
                <c:pt idx="1307">
                  <c:v>32014</c:v>
                </c:pt>
                <c:pt idx="1308">
                  <c:v>32014</c:v>
                </c:pt>
                <c:pt idx="1309">
                  <c:v>32014</c:v>
                </c:pt>
                <c:pt idx="1310">
                  <c:v>32014</c:v>
                </c:pt>
                <c:pt idx="1311">
                  <c:v>32014</c:v>
                </c:pt>
                <c:pt idx="1312">
                  <c:v>32014</c:v>
                </c:pt>
                <c:pt idx="1313">
                  <c:v>32014</c:v>
                </c:pt>
                <c:pt idx="1314">
                  <c:v>32014</c:v>
                </c:pt>
                <c:pt idx="1315">
                  <c:v>32014</c:v>
                </c:pt>
                <c:pt idx="1316">
                  <c:v>32014</c:v>
                </c:pt>
                <c:pt idx="1317">
                  <c:v>32014</c:v>
                </c:pt>
                <c:pt idx="1318">
                  <c:v>32014</c:v>
                </c:pt>
                <c:pt idx="1319">
                  <c:v>32014</c:v>
                </c:pt>
                <c:pt idx="1320">
                  <c:v>32014</c:v>
                </c:pt>
                <c:pt idx="1321">
                  <c:v>32014</c:v>
                </c:pt>
                <c:pt idx="1322">
                  <c:v>32014</c:v>
                </c:pt>
                <c:pt idx="1323">
                  <c:v>32014</c:v>
                </c:pt>
                <c:pt idx="1324">
                  <c:v>32014</c:v>
                </c:pt>
                <c:pt idx="1325">
                  <c:v>32014</c:v>
                </c:pt>
                <c:pt idx="1326">
                  <c:v>32014</c:v>
                </c:pt>
                <c:pt idx="1327">
                  <c:v>32014</c:v>
                </c:pt>
                <c:pt idx="1328">
                  <c:v>32014</c:v>
                </c:pt>
                <c:pt idx="1329">
                  <c:v>32014</c:v>
                </c:pt>
                <c:pt idx="1330">
                  <c:v>32014</c:v>
                </c:pt>
                <c:pt idx="1331">
                  <c:v>32014</c:v>
                </c:pt>
                <c:pt idx="1332">
                  <c:v>32014</c:v>
                </c:pt>
                <c:pt idx="1333">
                  <c:v>32014</c:v>
                </c:pt>
                <c:pt idx="1334">
                  <c:v>32014</c:v>
                </c:pt>
                <c:pt idx="1335">
                  <c:v>32014</c:v>
                </c:pt>
                <c:pt idx="1336">
                  <c:v>32014</c:v>
                </c:pt>
                <c:pt idx="1337">
                  <c:v>32014</c:v>
                </c:pt>
                <c:pt idx="1338">
                  <c:v>32014</c:v>
                </c:pt>
                <c:pt idx="1339">
                  <c:v>32014</c:v>
                </c:pt>
                <c:pt idx="1340">
                  <c:v>32014</c:v>
                </c:pt>
                <c:pt idx="1341">
                  <c:v>32014</c:v>
                </c:pt>
                <c:pt idx="1342">
                  <c:v>32014</c:v>
                </c:pt>
                <c:pt idx="1343">
                  <c:v>32014</c:v>
                </c:pt>
                <c:pt idx="1344">
                  <c:v>32014</c:v>
                </c:pt>
                <c:pt idx="1345">
                  <c:v>32014</c:v>
                </c:pt>
                <c:pt idx="1346">
                  <c:v>32014</c:v>
                </c:pt>
                <c:pt idx="1347">
                  <c:v>32014</c:v>
                </c:pt>
                <c:pt idx="1348">
                  <c:v>32014</c:v>
                </c:pt>
                <c:pt idx="1349">
                  <c:v>32014</c:v>
                </c:pt>
                <c:pt idx="1350">
                  <c:v>32014</c:v>
                </c:pt>
                <c:pt idx="1351">
                  <c:v>32014</c:v>
                </c:pt>
                <c:pt idx="1352">
                  <c:v>32014</c:v>
                </c:pt>
                <c:pt idx="1353">
                  <c:v>32014</c:v>
                </c:pt>
                <c:pt idx="1354">
                  <c:v>32014</c:v>
                </c:pt>
                <c:pt idx="1355">
                  <c:v>32014</c:v>
                </c:pt>
                <c:pt idx="1356">
                  <c:v>32014</c:v>
                </c:pt>
                <c:pt idx="1357">
                  <c:v>32014</c:v>
                </c:pt>
                <c:pt idx="1358">
                  <c:v>32014</c:v>
                </c:pt>
                <c:pt idx="1359">
                  <c:v>32014</c:v>
                </c:pt>
                <c:pt idx="1360">
                  <c:v>32014</c:v>
                </c:pt>
                <c:pt idx="1361">
                  <c:v>32014</c:v>
                </c:pt>
                <c:pt idx="1362">
                  <c:v>32014</c:v>
                </c:pt>
                <c:pt idx="1363">
                  <c:v>32014</c:v>
                </c:pt>
                <c:pt idx="1364">
                  <c:v>32014</c:v>
                </c:pt>
                <c:pt idx="1365">
                  <c:v>32014</c:v>
                </c:pt>
                <c:pt idx="1366">
                  <c:v>32014</c:v>
                </c:pt>
                <c:pt idx="1367">
                  <c:v>32014</c:v>
                </c:pt>
                <c:pt idx="1368">
                  <c:v>32014</c:v>
                </c:pt>
                <c:pt idx="1369">
                  <c:v>32014</c:v>
                </c:pt>
                <c:pt idx="1370">
                  <c:v>32014</c:v>
                </c:pt>
                <c:pt idx="1371">
                  <c:v>32014</c:v>
                </c:pt>
                <c:pt idx="1372">
                  <c:v>32014</c:v>
                </c:pt>
                <c:pt idx="1373">
                  <c:v>32014</c:v>
                </c:pt>
                <c:pt idx="1374">
                  <c:v>32014</c:v>
                </c:pt>
                <c:pt idx="1375">
                  <c:v>32014</c:v>
                </c:pt>
                <c:pt idx="1376">
                  <c:v>32014</c:v>
                </c:pt>
                <c:pt idx="1377">
                  <c:v>32014</c:v>
                </c:pt>
                <c:pt idx="1378">
                  <c:v>32014</c:v>
                </c:pt>
                <c:pt idx="1379">
                  <c:v>32014</c:v>
                </c:pt>
                <c:pt idx="1380">
                  <c:v>32014</c:v>
                </c:pt>
                <c:pt idx="1381">
                  <c:v>32014</c:v>
                </c:pt>
                <c:pt idx="1382">
                  <c:v>32014</c:v>
                </c:pt>
                <c:pt idx="1383">
                  <c:v>32014</c:v>
                </c:pt>
                <c:pt idx="1384">
                  <c:v>32014</c:v>
                </c:pt>
                <c:pt idx="1385">
                  <c:v>32014</c:v>
                </c:pt>
                <c:pt idx="1386">
                  <c:v>32014</c:v>
                </c:pt>
                <c:pt idx="1387">
                  <c:v>32014</c:v>
                </c:pt>
                <c:pt idx="1388">
                  <c:v>32014</c:v>
                </c:pt>
                <c:pt idx="1389">
                  <c:v>32014</c:v>
                </c:pt>
                <c:pt idx="1390">
                  <c:v>32014</c:v>
                </c:pt>
                <c:pt idx="1391">
                  <c:v>32014</c:v>
                </c:pt>
                <c:pt idx="1392">
                  <c:v>32014</c:v>
                </c:pt>
                <c:pt idx="1393">
                  <c:v>32014</c:v>
                </c:pt>
                <c:pt idx="1394">
                  <c:v>32014</c:v>
                </c:pt>
                <c:pt idx="1395">
                  <c:v>32014</c:v>
                </c:pt>
                <c:pt idx="1396">
                  <c:v>32014</c:v>
                </c:pt>
                <c:pt idx="1397">
                  <c:v>32014</c:v>
                </c:pt>
                <c:pt idx="1398">
                  <c:v>32014</c:v>
                </c:pt>
                <c:pt idx="1399">
                  <c:v>32014</c:v>
                </c:pt>
                <c:pt idx="1400">
                  <c:v>32014</c:v>
                </c:pt>
                <c:pt idx="1401">
                  <c:v>32014</c:v>
                </c:pt>
                <c:pt idx="1402">
                  <c:v>32014</c:v>
                </c:pt>
                <c:pt idx="1403">
                  <c:v>32014</c:v>
                </c:pt>
                <c:pt idx="1404">
                  <c:v>32014</c:v>
                </c:pt>
                <c:pt idx="1405">
                  <c:v>32014</c:v>
                </c:pt>
                <c:pt idx="1406">
                  <c:v>32014</c:v>
                </c:pt>
                <c:pt idx="1407">
                  <c:v>32014</c:v>
                </c:pt>
                <c:pt idx="1408">
                  <c:v>32014</c:v>
                </c:pt>
                <c:pt idx="1409">
                  <c:v>31846</c:v>
                </c:pt>
                <c:pt idx="1410">
                  <c:v>31846</c:v>
                </c:pt>
                <c:pt idx="1411">
                  <c:v>31846</c:v>
                </c:pt>
                <c:pt idx="1412">
                  <c:v>31846</c:v>
                </c:pt>
                <c:pt idx="1413">
                  <c:v>31846</c:v>
                </c:pt>
                <c:pt idx="1414">
                  <c:v>31846</c:v>
                </c:pt>
                <c:pt idx="1415">
                  <c:v>31846</c:v>
                </c:pt>
                <c:pt idx="1416">
                  <c:v>31846</c:v>
                </c:pt>
                <c:pt idx="1417">
                  <c:v>31846</c:v>
                </c:pt>
                <c:pt idx="1418">
                  <c:v>31846</c:v>
                </c:pt>
                <c:pt idx="1419">
                  <c:v>31846</c:v>
                </c:pt>
                <c:pt idx="1420">
                  <c:v>31846</c:v>
                </c:pt>
                <c:pt idx="1421">
                  <c:v>31846</c:v>
                </c:pt>
                <c:pt idx="1422">
                  <c:v>31846</c:v>
                </c:pt>
                <c:pt idx="1423">
                  <c:v>31846</c:v>
                </c:pt>
                <c:pt idx="1424">
                  <c:v>31846</c:v>
                </c:pt>
                <c:pt idx="1425">
                  <c:v>31846</c:v>
                </c:pt>
                <c:pt idx="1426">
                  <c:v>31846</c:v>
                </c:pt>
                <c:pt idx="1427">
                  <c:v>31846</c:v>
                </c:pt>
                <c:pt idx="1428">
                  <c:v>31846</c:v>
                </c:pt>
                <c:pt idx="1429">
                  <c:v>31846</c:v>
                </c:pt>
                <c:pt idx="1430">
                  <c:v>31846</c:v>
                </c:pt>
                <c:pt idx="1431">
                  <c:v>31846</c:v>
                </c:pt>
                <c:pt idx="1432">
                  <c:v>31846</c:v>
                </c:pt>
                <c:pt idx="1433">
                  <c:v>31846</c:v>
                </c:pt>
                <c:pt idx="1434">
                  <c:v>31846</c:v>
                </c:pt>
                <c:pt idx="1435">
                  <c:v>31846</c:v>
                </c:pt>
                <c:pt idx="1436">
                  <c:v>31846</c:v>
                </c:pt>
                <c:pt idx="1437">
                  <c:v>31846</c:v>
                </c:pt>
                <c:pt idx="1438">
                  <c:v>31846</c:v>
                </c:pt>
                <c:pt idx="1439">
                  <c:v>31846</c:v>
                </c:pt>
                <c:pt idx="1440">
                  <c:v>31846</c:v>
                </c:pt>
                <c:pt idx="1441">
                  <c:v>31846</c:v>
                </c:pt>
                <c:pt idx="1442">
                  <c:v>31846</c:v>
                </c:pt>
                <c:pt idx="1443">
                  <c:v>31846</c:v>
                </c:pt>
                <c:pt idx="1444">
                  <c:v>31846</c:v>
                </c:pt>
                <c:pt idx="1445">
                  <c:v>31846</c:v>
                </c:pt>
                <c:pt idx="1446">
                  <c:v>31846</c:v>
                </c:pt>
                <c:pt idx="1447">
                  <c:v>31846</c:v>
                </c:pt>
                <c:pt idx="1448">
                  <c:v>31846</c:v>
                </c:pt>
                <c:pt idx="1449">
                  <c:v>31846</c:v>
                </c:pt>
                <c:pt idx="1450">
                  <c:v>31846</c:v>
                </c:pt>
                <c:pt idx="1451">
                  <c:v>31846</c:v>
                </c:pt>
                <c:pt idx="1452">
                  <c:v>31846</c:v>
                </c:pt>
                <c:pt idx="1453">
                  <c:v>31846</c:v>
                </c:pt>
                <c:pt idx="1454">
                  <c:v>31846</c:v>
                </c:pt>
                <c:pt idx="1455">
                  <c:v>31846</c:v>
                </c:pt>
                <c:pt idx="1456">
                  <c:v>31846</c:v>
                </c:pt>
                <c:pt idx="1457">
                  <c:v>31846</c:v>
                </c:pt>
                <c:pt idx="1458">
                  <c:v>31846</c:v>
                </c:pt>
                <c:pt idx="1459">
                  <c:v>31846</c:v>
                </c:pt>
                <c:pt idx="1460">
                  <c:v>31846</c:v>
                </c:pt>
                <c:pt idx="1461">
                  <c:v>31846</c:v>
                </c:pt>
                <c:pt idx="1462">
                  <c:v>31846</c:v>
                </c:pt>
                <c:pt idx="1463">
                  <c:v>31846</c:v>
                </c:pt>
                <c:pt idx="1464">
                  <c:v>31846</c:v>
                </c:pt>
                <c:pt idx="1465">
                  <c:v>31846</c:v>
                </c:pt>
                <c:pt idx="1466">
                  <c:v>31846</c:v>
                </c:pt>
                <c:pt idx="1467">
                  <c:v>31846</c:v>
                </c:pt>
                <c:pt idx="1468">
                  <c:v>31846</c:v>
                </c:pt>
                <c:pt idx="1469">
                  <c:v>31846</c:v>
                </c:pt>
                <c:pt idx="1470">
                  <c:v>31846</c:v>
                </c:pt>
                <c:pt idx="1471">
                  <c:v>31846</c:v>
                </c:pt>
                <c:pt idx="1472">
                  <c:v>31846</c:v>
                </c:pt>
                <c:pt idx="1473">
                  <c:v>31846</c:v>
                </c:pt>
                <c:pt idx="1474">
                  <c:v>31846</c:v>
                </c:pt>
                <c:pt idx="1475">
                  <c:v>31846</c:v>
                </c:pt>
                <c:pt idx="1476">
                  <c:v>31846</c:v>
                </c:pt>
                <c:pt idx="1477">
                  <c:v>31846</c:v>
                </c:pt>
                <c:pt idx="1478">
                  <c:v>31846</c:v>
                </c:pt>
                <c:pt idx="1479">
                  <c:v>31846</c:v>
                </c:pt>
                <c:pt idx="1480">
                  <c:v>31846</c:v>
                </c:pt>
                <c:pt idx="1481">
                  <c:v>31846</c:v>
                </c:pt>
                <c:pt idx="1482">
                  <c:v>31846</c:v>
                </c:pt>
                <c:pt idx="1483">
                  <c:v>31846</c:v>
                </c:pt>
                <c:pt idx="1484">
                  <c:v>31846</c:v>
                </c:pt>
                <c:pt idx="1485">
                  <c:v>31846</c:v>
                </c:pt>
                <c:pt idx="1486">
                  <c:v>31846</c:v>
                </c:pt>
                <c:pt idx="1487">
                  <c:v>31846</c:v>
                </c:pt>
                <c:pt idx="1488">
                  <c:v>31846</c:v>
                </c:pt>
                <c:pt idx="1489">
                  <c:v>30840</c:v>
                </c:pt>
                <c:pt idx="1490">
                  <c:v>30840</c:v>
                </c:pt>
                <c:pt idx="1491">
                  <c:v>30840</c:v>
                </c:pt>
                <c:pt idx="1492">
                  <c:v>30840</c:v>
                </c:pt>
                <c:pt idx="1493">
                  <c:v>30840</c:v>
                </c:pt>
                <c:pt idx="1494">
                  <c:v>30840</c:v>
                </c:pt>
                <c:pt idx="1495">
                  <c:v>30840</c:v>
                </c:pt>
                <c:pt idx="1496">
                  <c:v>30840</c:v>
                </c:pt>
                <c:pt idx="1497">
                  <c:v>30840</c:v>
                </c:pt>
                <c:pt idx="1498">
                  <c:v>30840</c:v>
                </c:pt>
                <c:pt idx="1499">
                  <c:v>30840</c:v>
                </c:pt>
                <c:pt idx="1500">
                  <c:v>30840</c:v>
                </c:pt>
                <c:pt idx="1501">
                  <c:v>30840</c:v>
                </c:pt>
                <c:pt idx="1502">
                  <c:v>30840</c:v>
                </c:pt>
                <c:pt idx="1503">
                  <c:v>30840</c:v>
                </c:pt>
                <c:pt idx="1504">
                  <c:v>30840</c:v>
                </c:pt>
                <c:pt idx="1505">
                  <c:v>30840</c:v>
                </c:pt>
                <c:pt idx="1506">
                  <c:v>30840</c:v>
                </c:pt>
                <c:pt idx="1507">
                  <c:v>30840</c:v>
                </c:pt>
                <c:pt idx="1508">
                  <c:v>30840</c:v>
                </c:pt>
                <c:pt idx="1509">
                  <c:v>30840</c:v>
                </c:pt>
                <c:pt idx="1510">
                  <c:v>30840</c:v>
                </c:pt>
                <c:pt idx="1511">
                  <c:v>30840</c:v>
                </c:pt>
                <c:pt idx="1512">
                  <c:v>30840</c:v>
                </c:pt>
                <c:pt idx="1513">
                  <c:v>30840</c:v>
                </c:pt>
                <c:pt idx="1514">
                  <c:v>30840</c:v>
                </c:pt>
                <c:pt idx="1515">
                  <c:v>30840</c:v>
                </c:pt>
                <c:pt idx="1516">
                  <c:v>30840</c:v>
                </c:pt>
                <c:pt idx="1517">
                  <c:v>30840</c:v>
                </c:pt>
                <c:pt idx="1518">
                  <c:v>30840</c:v>
                </c:pt>
                <c:pt idx="1519">
                  <c:v>30840</c:v>
                </c:pt>
                <c:pt idx="1520">
                  <c:v>30840</c:v>
                </c:pt>
                <c:pt idx="1521">
                  <c:v>30840</c:v>
                </c:pt>
                <c:pt idx="1522">
                  <c:v>30840</c:v>
                </c:pt>
                <c:pt idx="1523">
                  <c:v>30840</c:v>
                </c:pt>
                <c:pt idx="1524">
                  <c:v>30840</c:v>
                </c:pt>
                <c:pt idx="1525">
                  <c:v>30840</c:v>
                </c:pt>
                <c:pt idx="1526">
                  <c:v>30840</c:v>
                </c:pt>
                <c:pt idx="1527">
                  <c:v>30840</c:v>
                </c:pt>
                <c:pt idx="1528">
                  <c:v>30840</c:v>
                </c:pt>
                <c:pt idx="1529">
                  <c:v>30814</c:v>
                </c:pt>
                <c:pt idx="1530">
                  <c:v>30814</c:v>
                </c:pt>
                <c:pt idx="1531">
                  <c:v>30814</c:v>
                </c:pt>
                <c:pt idx="1532">
                  <c:v>30814</c:v>
                </c:pt>
                <c:pt idx="1533">
                  <c:v>30814</c:v>
                </c:pt>
                <c:pt idx="1534">
                  <c:v>30814</c:v>
                </c:pt>
                <c:pt idx="1535">
                  <c:v>30814</c:v>
                </c:pt>
                <c:pt idx="1536">
                  <c:v>30814</c:v>
                </c:pt>
                <c:pt idx="1537">
                  <c:v>30814</c:v>
                </c:pt>
                <c:pt idx="1538">
                  <c:v>30814</c:v>
                </c:pt>
                <c:pt idx="1539">
                  <c:v>30814</c:v>
                </c:pt>
                <c:pt idx="1540">
                  <c:v>30814</c:v>
                </c:pt>
                <c:pt idx="1541">
                  <c:v>30814</c:v>
                </c:pt>
                <c:pt idx="1542">
                  <c:v>30814</c:v>
                </c:pt>
                <c:pt idx="1543">
                  <c:v>30814</c:v>
                </c:pt>
                <c:pt idx="1544">
                  <c:v>30814</c:v>
                </c:pt>
                <c:pt idx="1545">
                  <c:v>30814</c:v>
                </c:pt>
                <c:pt idx="1546">
                  <c:v>30814</c:v>
                </c:pt>
                <c:pt idx="1547">
                  <c:v>30814</c:v>
                </c:pt>
                <c:pt idx="1548">
                  <c:v>30814</c:v>
                </c:pt>
                <c:pt idx="1549">
                  <c:v>30814</c:v>
                </c:pt>
                <c:pt idx="1550">
                  <c:v>30814</c:v>
                </c:pt>
                <c:pt idx="1551">
                  <c:v>30814</c:v>
                </c:pt>
                <c:pt idx="1552">
                  <c:v>30814</c:v>
                </c:pt>
                <c:pt idx="1553">
                  <c:v>30814</c:v>
                </c:pt>
                <c:pt idx="1554">
                  <c:v>30814</c:v>
                </c:pt>
                <c:pt idx="1555">
                  <c:v>30814</c:v>
                </c:pt>
                <c:pt idx="1556">
                  <c:v>30814</c:v>
                </c:pt>
                <c:pt idx="1557">
                  <c:v>30814</c:v>
                </c:pt>
                <c:pt idx="1558">
                  <c:v>30814</c:v>
                </c:pt>
                <c:pt idx="1559">
                  <c:v>30814</c:v>
                </c:pt>
                <c:pt idx="1560">
                  <c:v>30814</c:v>
                </c:pt>
                <c:pt idx="1561">
                  <c:v>30814</c:v>
                </c:pt>
                <c:pt idx="1562">
                  <c:v>30814</c:v>
                </c:pt>
                <c:pt idx="1563">
                  <c:v>30814</c:v>
                </c:pt>
                <c:pt idx="1564">
                  <c:v>30814</c:v>
                </c:pt>
                <c:pt idx="1565">
                  <c:v>30814</c:v>
                </c:pt>
                <c:pt idx="1566">
                  <c:v>30814</c:v>
                </c:pt>
                <c:pt idx="1567">
                  <c:v>30814</c:v>
                </c:pt>
                <c:pt idx="1568">
                  <c:v>30814</c:v>
                </c:pt>
                <c:pt idx="1569">
                  <c:v>30814</c:v>
                </c:pt>
                <c:pt idx="1570">
                  <c:v>30814</c:v>
                </c:pt>
                <c:pt idx="1571">
                  <c:v>30814</c:v>
                </c:pt>
                <c:pt idx="1572">
                  <c:v>30814</c:v>
                </c:pt>
                <c:pt idx="1573">
                  <c:v>30814</c:v>
                </c:pt>
                <c:pt idx="1574">
                  <c:v>30814</c:v>
                </c:pt>
                <c:pt idx="1575">
                  <c:v>30814</c:v>
                </c:pt>
                <c:pt idx="1576">
                  <c:v>30814</c:v>
                </c:pt>
                <c:pt idx="1577">
                  <c:v>30814</c:v>
                </c:pt>
                <c:pt idx="1578">
                  <c:v>30814</c:v>
                </c:pt>
                <c:pt idx="1579">
                  <c:v>30814</c:v>
                </c:pt>
                <c:pt idx="1580">
                  <c:v>30814</c:v>
                </c:pt>
                <c:pt idx="1581">
                  <c:v>30814</c:v>
                </c:pt>
                <c:pt idx="1582">
                  <c:v>30814</c:v>
                </c:pt>
                <c:pt idx="1583">
                  <c:v>30814</c:v>
                </c:pt>
                <c:pt idx="1584">
                  <c:v>30814</c:v>
                </c:pt>
                <c:pt idx="1585">
                  <c:v>30814</c:v>
                </c:pt>
                <c:pt idx="1586">
                  <c:v>30814</c:v>
                </c:pt>
                <c:pt idx="1587">
                  <c:v>30814</c:v>
                </c:pt>
                <c:pt idx="1588">
                  <c:v>30814</c:v>
                </c:pt>
                <c:pt idx="1589">
                  <c:v>30814</c:v>
                </c:pt>
                <c:pt idx="1590">
                  <c:v>30814</c:v>
                </c:pt>
                <c:pt idx="1591">
                  <c:v>30814</c:v>
                </c:pt>
                <c:pt idx="1592">
                  <c:v>30814</c:v>
                </c:pt>
                <c:pt idx="1593">
                  <c:v>30814</c:v>
                </c:pt>
                <c:pt idx="1594">
                  <c:v>30814</c:v>
                </c:pt>
                <c:pt idx="1595">
                  <c:v>30814</c:v>
                </c:pt>
                <c:pt idx="1596">
                  <c:v>30814</c:v>
                </c:pt>
                <c:pt idx="1597">
                  <c:v>30814</c:v>
                </c:pt>
                <c:pt idx="1598">
                  <c:v>30814</c:v>
                </c:pt>
                <c:pt idx="1599">
                  <c:v>30814</c:v>
                </c:pt>
                <c:pt idx="1600">
                  <c:v>30814</c:v>
                </c:pt>
                <c:pt idx="1601">
                  <c:v>30814</c:v>
                </c:pt>
                <c:pt idx="1602">
                  <c:v>30814</c:v>
                </c:pt>
                <c:pt idx="1603">
                  <c:v>30814</c:v>
                </c:pt>
                <c:pt idx="1604">
                  <c:v>30814</c:v>
                </c:pt>
                <c:pt idx="1605">
                  <c:v>30814</c:v>
                </c:pt>
                <c:pt idx="1606">
                  <c:v>30814</c:v>
                </c:pt>
                <c:pt idx="1607">
                  <c:v>30814</c:v>
                </c:pt>
                <c:pt idx="1608">
                  <c:v>30814</c:v>
                </c:pt>
                <c:pt idx="1609">
                  <c:v>30814</c:v>
                </c:pt>
                <c:pt idx="1610">
                  <c:v>30814</c:v>
                </c:pt>
                <c:pt idx="1611">
                  <c:v>30814</c:v>
                </c:pt>
                <c:pt idx="1612">
                  <c:v>30814</c:v>
                </c:pt>
                <c:pt idx="1613">
                  <c:v>30814</c:v>
                </c:pt>
                <c:pt idx="1614">
                  <c:v>30814</c:v>
                </c:pt>
                <c:pt idx="1615">
                  <c:v>30814</c:v>
                </c:pt>
                <c:pt idx="1616">
                  <c:v>30814</c:v>
                </c:pt>
                <c:pt idx="1617">
                  <c:v>30814</c:v>
                </c:pt>
                <c:pt idx="1618">
                  <c:v>30814</c:v>
                </c:pt>
                <c:pt idx="1619">
                  <c:v>30814</c:v>
                </c:pt>
                <c:pt idx="1620">
                  <c:v>30814</c:v>
                </c:pt>
                <c:pt idx="1621">
                  <c:v>30814</c:v>
                </c:pt>
                <c:pt idx="1622">
                  <c:v>30814</c:v>
                </c:pt>
                <c:pt idx="1623">
                  <c:v>30814</c:v>
                </c:pt>
                <c:pt idx="1624">
                  <c:v>30814</c:v>
                </c:pt>
                <c:pt idx="1625">
                  <c:v>30814</c:v>
                </c:pt>
                <c:pt idx="1626">
                  <c:v>30814</c:v>
                </c:pt>
                <c:pt idx="1627">
                  <c:v>30814</c:v>
                </c:pt>
                <c:pt idx="1628">
                  <c:v>30814</c:v>
                </c:pt>
                <c:pt idx="1629">
                  <c:v>30814</c:v>
                </c:pt>
                <c:pt idx="1630">
                  <c:v>30814</c:v>
                </c:pt>
                <c:pt idx="1631">
                  <c:v>30814</c:v>
                </c:pt>
                <c:pt idx="1632">
                  <c:v>30814</c:v>
                </c:pt>
                <c:pt idx="1633">
                  <c:v>30814</c:v>
                </c:pt>
                <c:pt idx="1634">
                  <c:v>30814</c:v>
                </c:pt>
                <c:pt idx="1635">
                  <c:v>30814</c:v>
                </c:pt>
                <c:pt idx="1636">
                  <c:v>30814</c:v>
                </c:pt>
                <c:pt idx="1637">
                  <c:v>30814</c:v>
                </c:pt>
                <c:pt idx="1638">
                  <c:v>30814</c:v>
                </c:pt>
                <c:pt idx="1639">
                  <c:v>30814</c:v>
                </c:pt>
                <c:pt idx="1640">
                  <c:v>30814</c:v>
                </c:pt>
                <c:pt idx="1641">
                  <c:v>30814</c:v>
                </c:pt>
                <c:pt idx="1642">
                  <c:v>30814</c:v>
                </c:pt>
                <c:pt idx="1643">
                  <c:v>30814</c:v>
                </c:pt>
                <c:pt idx="1644">
                  <c:v>30814</c:v>
                </c:pt>
                <c:pt idx="1645">
                  <c:v>30814</c:v>
                </c:pt>
                <c:pt idx="1646">
                  <c:v>30814</c:v>
                </c:pt>
                <c:pt idx="1647">
                  <c:v>30814</c:v>
                </c:pt>
                <c:pt idx="1648">
                  <c:v>30814</c:v>
                </c:pt>
                <c:pt idx="1649">
                  <c:v>30813</c:v>
                </c:pt>
                <c:pt idx="1650">
                  <c:v>30813</c:v>
                </c:pt>
                <c:pt idx="1651">
                  <c:v>30813</c:v>
                </c:pt>
                <c:pt idx="1652">
                  <c:v>30813</c:v>
                </c:pt>
                <c:pt idx="1653">
                  <c:v>30813</c:v>
                </c:pt>
                <c:pt idx="1654">
                  <c:v>30813</c:v>
                </c:pt>
                <c:pt idx="1655">
                  <c:v>30813</c:v>
                </c:pt>
                <c:pt idx="1656">
                  <c:v>30813</c:v>
                </c:pt>
                <c:pt idx="1657">
                  <c:v>30813</c:v>
                </c:pt>
                <c:pt idx="1658">
                  <c:v>30813</c:v>
                </c:pt>
                <c:pt idx="1659">
                  <c:v>30813</c:v>
                </c:pt>
                <c:pt idx="1660">
                  <c:v>30813</c:v>
                </c:pt>
                <c:pt idx="1661">
                  <c:v>30813</c:v>
                </c:pt>
                <c:pt idx="1662">
                  <c:v>30813</c:v>
                </c:pt>
                <c:pt idx="1663">
                  <c:v>30813</c:v>
                </c:pt>
                <c:pt idx="1664">
                  <c:v>30813</c:v>
                </c:pt>
                <c:pt idx="1665">
                  <c:v>30813</c:v>
                </c:pt>
                <c:pt idx="1666">
                  <c:v>30813</c:v>
                </c:pt>
                <c:pt idx="1667">
                  <c:v>30813</c:v>
                </c:pt>
                <c:pt idx="1668">
                  <c:v>30813</c:v>
                </c:pt>
                <c:pt idx="1669">
                  <c:v>30813</c:v>
                </c:pt>
                <c:pt idx="1670">
                  <c:v>30813</c:v>
                </c:pt>
                <c:pt idx="1671">
                  <c:v>30813</c:v>
                </c:pt>
                <c:pt idx="1672">
                  <c:v>30813</c:v>
                </c:pt>
                <c:pt idx="1673">
                  <c:v>30813</c:v>
                </c:pt>
                <c:pt idx="1674">
                  <c:v>30813</c:v>
                </c:pt>
                <c:pt idx="1675">
                  <c:v>30813</c:v>
                </c:pt>
                <c:pt idx="1676">
                  <c:v>30813</c:v>
                </c:pt>
                <c:pt idx="1677">
                  <c:v>30813</c:v>
                </c:pt>
                <c:pt idx="1678">
                  <c:v>30813</c:v>
                </c:pt>
                <c:pt idx="1679">
                  <c:v>30813</c:v>
                </c:pt>
                <c:pt idx="1680">
                  <c:v>30813</c:v>
                </c:pt>
                <c:pt idx="1681">
                  <c:v>30813</c:v>
                </c:pt>
                <c:pt idx="1682">
                  <c:v>30813</c:v>
                </c:pt>
                <c:pt idx="1683">
                  <c:v>30813</c:v>
                </c:pt>
                <c:pt idx="1684">
                  <c:v>30813</c:v>
                </c:pt>
                <c:pt idx="1685">
                  <c:v>30813</c:v>
                </c:pt>
                <c:pt idx="1686">
                  <c:v>30813</c:v>
                </c:pt>
                <c:pt idx="1687">
                  <c:v>30813</c:v>
                </c:pt>
                <c:pt idx="1688">
                  <c:v>30813</c:v>
                </c:pt>
                <c:pt idx="1689">
                  <c:v>30812</c:v>
                </c:pt>
                <c:pt idx="1690">
                  <c:v>30812</c:v>
                </c:pt>
                <c:pt idx="1691">
                  <c:v>30812</c:v>
                </c:pt>
                <c:pt idx="1692">
                  <c:v>30812</c:v>
                </c:pt>
                <c:pt idx="1693">
                  <c:v>30812</c:v>
                </c:pt>
                <c:pt idx="1694">
                  <c:v>30812</c:v>
                </c:pt>
                <c:pt idx="1695">
                  <c:v>30812</c:v>
                </c:pt>
                <c:pt idx="1696">
                  <c:v>30812</c:v>
                </c:pt>
                <c:pt idx="1697">
                  <c:v>30812</c:v>
                </c:pt>
                <c:pt idx="1698">
                  <c:v>30812</c:v>
                </c:pt>
                <c:pt idx="1699">
                  <c:v>30812</c:v>
                </c:pt>
                <c:pt idx="1700">
                  <c:v>30812</c:v>
                </c:pt>
                <c:pt idx="1701">
                  <c:v>30812</c:v>
                </c:pt>
                <c:pt idx="1702">
                  <c:v>30812</c:v>
                </c:pt>
                <c:pt idx="1703">
                  <c:v>30812</c:v>
                </c:pt>
                <c:pt idx="1704">
                  <c:v>30812</c:v>
                </c:pt>
                <c:pt idx="1705">
                  <c:v>30812</c:v>
                </c:pt>
                <c:pt idx="1706">
                  <c:v>30812</c:v>
                </c:pt>
                <c:pt idx="1707">
                  <c:v>30812</c:v>
                </c:pt>
                <c:pt idx="1708">
                  <c:v>30812</c:v>
                </c:pt>
                <c:pt idx="1709">
                  <c:v>30812</c:v>
                </c:pt>
                <c:pt idx="1710">
                  <c:v>30812</c:v>
                </c:pt>
                <c:pt idx="1711">
                  <c:v>30812</c:v>
                </c:pt>
                <c:pt idx="1712">
                  <c:v>30812</c:v>
                </c:pt>
                <c:pt idx="1713">
                  <c:v>30812</c:v>
                </c:pt>
                <c:pt idx="1714">
                  <c:v>30812</c:v>
                </c:pt>
                <c:pt idx="1715">
                  <c:v>30812</c:v>
                </c:pt>
                <c:pt idx="1716">
                  <c:v>30812</c:v>
                </c:pt>
                <c:pt idx="1717">
                  <c:v>30812</c:v>
                </c:pt>
                <c:pt idx="1718">
                  <c:v>30812</c:v>
                </c:pt>
                <c:pt idx="1719">
                  <c:v>30812</c:v>
                </c:pt>
                <c:pt idx="1720">
                  <c:v>30812</c:v>
                </c:pt>
                <c:pt idx="1721">
                  <c:v>30812</c:v>
                </c:pt>
                <c:pt idx="1722">
                  <c:v>30812</c:v>
                </c:pt>
                <c:pt idx="1723">
                  <c:v>30812</c:v>
                </c:pt>
                <c:pt idx="1724">
                  <c:v>30812</c:v>
                </c:pt>
                <c:pt idx="1725">
                  <c:v>30812</c:v>
                </c:pt>
                <c:pt idx="1726">
                  <c:v>30812</c:v>
                </c:pt>
                <c:pt idx="1727">
                  <c:v>30812</c:v>
                </c:pt>
                <c:pt idx="1728">
                  <c:v>30812</c:v>
                </c:pt>
                <c:pt idx="1729">
                  <c:v>30812</c:v>
                </c:pt>
                <c:pt idx="1730">
                  <c:v>30812</c:v>
                </c:pt>
                <c:pt idx="1731">
                  <c:v>30812</c:v>
                </c:pt>
                <c:pt idx="1732">
                  <c:v>30812</c:v>
                </c:pt>
                <c:pt idx="1733">
                  <c:v>30812</c:v>
                </c:pt>
                <c:pt idx="1734">
                  <c:v>30812</c:v>
                </c:pt>
                <c:pt idx="1735">
                  <c:v>30812</c:v>
                </c:pt>
                <c:pt idx="1736">
                  <c:v>30812</c:v>
                </c:pt>
                <c:pt idx="1737">
                  <c:v>30812</c:v>
                </c:pt>
                <c:pt idx="1738">
                  <c:v>30812</c:v>
                </c:pt>
                <c:pt idx="1739">
                  <c:v>30812</c:v>
                </c:pt>
                <c:pt idx="1740">
                  <c:v>30812</c:v>
                </c:pt>
                <c:pt idx="1741">
                  <c:v>30812</c:v>
                </c:pt>
                <c:pt idx="1742">
                  <c:v>30812</c:v>
                </c:pt>
                <c:pt idx="1743">
                  <c:v>30812</c:v>
                </c:pt>
                <c:pt idx="1744">
                  <c:v>30812</c:v>
                </c:pt>
                <c:pt idx="1745">
                  <c:v>30812</c:v>
                </c:pt>
                <c:pt idx="1746">
                  <c:v>30812</c:v>
                </c:pt>
                <c:pt idx="1747">
                  <c:v>30812</c:v>
                </c:pt>
                <c:pt idx="1748">
                  <c:v>30812</c:v>
                </c:pt>
                <c:pt idx="1749">
                  <c:v>30812</c:v>
                </c:pt>
                <c:pt idx="1750">
                  <c:v>30812</c:v>
                </c:pt>
                <c:pt idx="1751">
                  <c:v>30812</c:v>
                </c:pt>
                <c:pt idx="1752">
                  <c:v>30812</c:v>
                </c:pt>
                <c:pt idx="1753">
                  <c:v>30812</c:v>
                </c:pt>
                <c:pt idx="1754">
                  <c:v>30812</c:v>
                </c:pt>
                <c:pt idx="1755">
                  <c:v>30812</c:v>
                </c:pt>
                <c:pt idx="1756">
                  <c:v>30812</c:v>
                </c:pt>
                <c:pt idx="1757">
                  <c:v>30812</c:v>
                </c:pt>
                <c:pt idx="1758">
                  <c:v>30812</c:v>
                </c:pt>
                <c:pt idx="1759">
                  <c:v>30812</c:v>
                </c:pt>
                <c:pt idx="1760">
                  <c:v>30812</c:v>
                </c:pt>
                <c:pt idx="1761">
                  <c:v>30812</c:v>
                </c:pt>
                <c:pt idx="1762">
                  <c:v>30812</c:v>
                </c:pt>
                <c:pt idx="1763">
                  <c:v>30812</c:v>
                </c:pt>
                <c:pt idx="1764">
                  <c:v>30812</c:v>
                </c:pt>
                <c:pt idx="1765">
                  <c:v>30812</c:v>
                </c:pt>
                <c:pt idx="1766">
                  <c:v>30812</c:v>
                </c:pt>
                <c:pt idx="1767">
                  <c:v>30812</c:v>
                </c:pt>
                <c:pt idx="1768">
                  <c:v>30812</c:v>
                </c:pt>
                <c:pt idx="1769">
                  <c:v>30812</c:v>
                </c:pt>
                <c:pt idx="1770">
                  <c:v>30812</c:v>
                </c:pt>
                <c:pt idx="1771">
                  <c:v>30812</c:v>
                </c:pt>
                <c:pt idx="1772">
                  <c:v>30812</c:v>
                </c:pt>
                <c:pt idx="1773">
                  <c:v>30812</c:v>
                </c:pt>
                <c:pt idx="1774">
                  <c:v>30812</c:v>
                </c:pt>
                <c:pt idx="1775">
                  <c:v>30812</c:v>
                </c:pt>
                <c:pt idx="1776">
                  <c:v>30812</c:v>
                </c:pt>
                <c:pt idx="1777">
                  <c:v>30812</c:v>
                </c:pt>
                <c:pt idx="1778">
                  <c:v>30812</c:v>
                </c:pt>
                <c:pt idx="1779">
                  <c:v>30812</c:v>
                </c:pt>
                <c:pt idx="1780">
                  <c:v>30812</c:v>
                </c:pt>
                <c:pt idx="1781">
                  <c:v>30812</c:v>
                </c:pt>
                <c:pt idx="1782">
                  <c:v>30812</c:v>
                </c:pt>
                <c:pt idx="1783">
                  <c:v>30812</c:v>
                </c:pt>
                <c:pt idx="1784">
                  <c:v>30812</c:v>
                </c:pt>
                <c:pt idx="1785">
                  <c:v>30812</c:v>
                </c:pt>
                <c:pt idx="1786">
                  <c:v>30812</c:v>
                </c:pt>
                <c:pt idx="1787">
                  <c:v>30812</c:v>
                </c:pt>
                <c:pt idx="1788">
                  <c:v>30812</c:v>
                </c:pt>
                <c:pt idx="1789">
                  <c:v>30812</c:v>
                </c:pt>
                <c:pt idx="1790">
                  <c:v>30812</c:v>
                </c:pt>
                <c:pt idx="1791">
                  <c:v>30812</c:v>
                </c:pt>
                <c:pt idx="1792">
                  <c:v>30812</c:v>
                </c:pt>
                <c:pt idx="1793">
                  <c:v>30812</c:v>
                </c:pt>
                <c:pt idx="1794">
                  <c:v>30812</c:v>
                </c:pt>
                <c:pt idx="1795">
                  <c:v>30812</c:v>
                </c:pt>
                <c:pt idx="1796">
                  <c:v>30812</c:v>
                </c:pt>
                <c:pt idx="1797">
                  <c:v>30812</c:v>
                </c:pt>
                <c:pt idx="1798">
                  <c:v>30812</c:v>
                </c:pt>
                <c:pt idx="1799">
                  <c:v>30812</c:v>
                </c:pt>
                <c:pt idx="1800">
                  <c:v>30812</c:v>
                </c:pt>
                <c:pt idx="1801">
                  <c:v>30812</c:v>
                </c:pt>
                <c:pt idx="1802">
                  <c:v>30812</c:v>
                </c:pt>
                <c:pt idx="1803">
                  <c:v>30812</c:v>
                </c:pt>
                <c:pt idx="1804">
                  <c:v>30812</c:v>
                </c:pt>
                <c:pt idx="1805">
                  <c:v>30812</c:v>
                </c:pt>
                <c:pt idx="1806">
                  <c:v>30812</c:v>
                </c:pt>
                <c:pt idx="1807">
                  <c:v>30812</c:v>
                </c:pt>
                <c:pt idx="1808">
                  <c:v>30812</c:v>
                </c:pt>
                <c:pt idx="1809">
                  <c:v>30812</c:v>
                </c:pt>
                <c:pt idx="1810">
                  <c:v>30812</c:v>
                </c:pt>
                <c:pt idx="1811">
                  <c:v>30812</c:v>
                </c:pt>
                <c:pt idx="1812">
                  <c:v>30812</c:v>
                </c:pt>
                <c:pt idx="1813">
                  <c:v>30812</c:v>
                </c:pt>
                <c:pt idx="1814">
                  <c:v>30812</c:v>
                </c:pt>
                <c:pt idx="1815">
                  <c:v>30812</c:v>
                </c:pt>
                <c:pt idx="1816">
                  <c:v>30812</c:v>
                </c:pt>
                <c:pt idx="1817">
                  <c:v>30812</c:v>
                </c:pt>
                <c:pt idx="1818">
                  <c:v>30812</c:v>
                </c:pt>
                <c:pt idx="1819">
                  <c:v>30812</c:v>
                </c:pt>
                <c:pt idx="1820">
                  <c:v>30812</c:v>
                </c:pt>
                <c:pt idx="1821">
                  <c:v>30812</c:v>
                </c:pt>
                <c:pt idx="1822">
                  <c:v>30812</c:v>
                </c:pt>
                <c:pt idx="1823">
                  <c:v>30812</c:v>
                </c:pt>
                <c:pt idx="1824">
                  <c:v>30812</c:v>
                </c:pt>
                <c:pt idx="1825">
                  <c:v>30812</c:v>
                </c:pt>
                <c:pt idx="1826">
                  <c:v>30812</c:v>
                </c:pt>
                <c:pt idx="1827">
                  <c:v>30812</c:v>
                </c:pt>
                <c:pt idx="1828">
                  <c:v>30812</c:v>
                </c:pt>
                <c:pt idx="1829">
                  <c:v>30812</c:v>
                </c:pt>
                <c:pt idx="1830">
                  <c:v>30812</c:v>
                </c:pt>
                <c:pt idx="1831">
                  <c:v>30812</c:v>
                </c:pt>
                <c:pt idx="1832">
                  <c:v>30812</c:v>
                </c:pt>
                <c:pt idx="1833">
                  <c:v>30812</c:v>
                </c:pt>
                <c:pt idx="1834">
                  <c:v>30812</c:v>
                </c:pt>
                <c:pt idx="1835">
                  <c:v>30812</c:v>
                </c:pt>
                <c:pt idx="1836">
                  <c:v>30812</c:v>
                </c:pt>
                <c:pt idx="1837">
                  <c:v>30812</c:v>
                </c:pt>
                <c:pt idx="1838">
                  <c:v>30812</c:v>
                </c:pt>
                <c:pt idx="1839">
                  <c:v>30812</c:v>
                </c:pt>
                <c:pt idx="1840">
                  <c:v>30812</c:v>
                </c:pt>
                <c:pt idx="1841">
                  <c:v>30812</c:v>
                </c:pt>
                <c:pt idx="1842">
                  <c:v>30812</c:v>
                </c:pt>
                <c:pt idx="1843">
                  <c:v>30812</c:v>
                </c:pt>
                <c:pt idx="1844">
                  <c:v>30812</c:v>
                </c:pt>
                <c:pt idx="1845">
                  <c:v>30812</c:v>
                </c:pt>
                <c:pt idx="1846">
                  <c:v>30812</c:v>
                </c:pt>
                <c:pt idx="1847">
                  <c:v>30812</c:v>
                </c:pt>
                <c:pt idx="1848">
                  <c:v>30812</c:v>
                </c:pt>
                <c:pt idx="1849">
                  <c:v>30812</c:v>
                </c:pt>
                <c:pt idx="1850">
                  <c:v>30812</c:v>
                </c:pt>
                <c:pt idx="1851">
                  <c:v>30812</c:v>
                </c:pt>
                <c:pt idx="1852">
                  <c:v>30812</c:v>
                </c:pt>
                <c:pt idx="1853">
                  <c:v>30812</c:v>
                </c:pt>
                <c:pt idx="1854">
                  <c:v>30812</c:v>
                </c:pt>
                <c:pt idx="1855">
                  <c:v>30812</c:v>
                </c:pt>
                <c:pt idx="1856">
                  <c:v>30812</c:v>
                </c:pt>
                <c:pt idx="1857">
                  <c:v>30812</c:v>
                </c:pt>
                <c:pt idx="1858">
                  <c:v>30812</c:v>
                </c:pt>
                <c:pt idx="1859">
                  <c:v>30812</c:v>
                </c:pt>
                <c:pt idx="1860">
                  <c:v>30812</c:v>
                </c:pt>
                <c:pt idx="1861">
                  <c:v>30812</c:v>
                </c:pt>
                <c:pt idx="1862">
                  <c:v>30812</c:v>
                </c:pt>
                <c:pt idx="1863">
                  <c:v>30812</c:v>
                </c:pt>
                <c:pt idx="1864">
                  <c:v>30812</c:v>
                </c:pt>
                <c:pt idx="1865">
                  <c:v>30812</c:v>
                </c:pt>
                <c:pt idx="1866">
                  <c:v>30812</c:v>
                </c:pt>
                <c:pt idx="1867">
                  <c:v>30812</c:v>
                </c:pt>
                <c:pt idx="1868">
                  <c:v>30812</c:v>
                </c:pt>
                <c:pt idx="1869">
                  <c:v>30812</c:v>
                </c:pt>
                <c:pt idx="1870">
                  <c:v>30812</c:v>
                </c:pt>
                <c:pt idx="1871">
                  <c:v>30812</c:v>
                </c:pt>
                <c:pt idx="1872">
                  <c:v>30812</c:v>
                </c:pt>
                <c:pt idx="1873">
                  <c:v>30812</c:v>
                </c:pt>
                <c:pt idx="1874">
                  <c:v>30812</c:v>
                </c:pt>
                <c:pt idx="1875">
                  <c:v>30812</c:v>
                </c:pt>
                <c:pt idx="1876">
                  <c:v>30812</c:v>
                </c:pt>
                <c:pt idx="1877">
                  <c:v>30812</c:v>
                </c:pt>
                <c:pt idx="1878">
                  <c:v>30812</c:v>
                </c:pt>
                <c:pt idx="1879">
                  <c:v>30812</c:v>
                </c:pt>
                <c:pt idx="1880">
                  <c:v>30812</c:v>
                </c:pt>
                <c:pt idx="1881">
                  <c:v>30812</c:v>
                </c:pt>
                <c:pt idx="1882">
                  <c:v>30812</c:v>
                </c:pt>
                <c:pt idx="1883">
                  <c:v>30812</c:v>
                </c:pt>
                <c:pt idx="1884">
                  <c:v>30812</c:v>
                </c:pt>
                <c:pt idx="1885">
                  <c:v>30812</c:v>
                </c:pt>
                <c:pt idx="1886">
                  <c:v>30812</c:v>
                </c:pt>
                <c:pt idx="1887">
                  <c:v>30812</c:v>
                </c:pt>
                <c:pt idx="1888">
                  <c:v>30812</c:v>
                </c:pt>
                <c:pt idx="1889">
                  <c:v>30812</c:v>
                </c:pt>
                <c:pt idx="1890">
                  <c:v>30812</c:v>
                </c:pt>
                <c:pt idx="1891">
                  <c:v>30812</c:v>
                </c:pt>
                <c:pt idx="1892">
                  <c:v>30812</c:v>
                </c:pt>
                <c:pt idx="1893">
                  <c:v>30812</c:v>
                </c:pt>
                <c:pt idx="1894">
                  <c:v>30812</c:v>
                </c:pt>
                <c:pt idx="1895">
                  <c:v>30812</c:v>
                </c:pt>
                <c:pt idx="1896">
                  <c:v>30812</c:v>
                </c:pt>
                <c:pt idx="1897">
                  <c:v>30812</c:v>
                </c:pt>
                <c:pt idx="1898">
                  <c:v>30812</c:v>
                </c:pt>
                <c:pt idx="1899">
                  <c:v>30812</c:v>
                </c:pt>
                <c:pt idx="1900">
                  <c:v>30812</c:v>
                </c:pt>
                <c:pt idx="1901">
                  <c:v>30812</c:v>
                </c:pt>
                <c:pt idx="1902">
                  <c:v>30812</c:v>
                </c:pt>
                <c:pt idx="1903">
                  <c:v>30812</c:v>
                </c:pt>
                <c:pt idx="1904">
                  <c:v>30812</c:v>
                </c:pt>
                <c:pt idx="1905">
                  <c:v>30812</c:v>
                </c:pt>
                <c:pt idx="1906">
                  <c:v>30812</c:v>
                </c:pt>
                <c:pt idx="1907">
                  <c:v>30812</c:v>
                </c:pt>
                <c:pt idx="1908">
                  <c:v>30812</c:v>
                </c:pt>
                <c:pt idx="1909">
                  <c:v>30812</c:v>
                </c:pt>
                <c:pt idx="1910">
                  <c:v>30812</c:v>
                </c:pt>
                <c:pt idx="1911">
                  <c:v>30812</c:v>
                </c:pt>
                <c:pt idx="1912">
                  <c:v>30812</c:v>
                </c:pt>
                <c:pt idx="1913">
                  <c:v>30812</c:v>
                </c:pt>
                <c:pt idx="1914">
                  <c:v>30812</c:v>
                </c:pt>
                <c:pt idx="1915">
                  <c:v>30812</c:v>
                </c:pt>
                <c:pt idx="1916">
                  <c:v>30812</c:v>
                </c:pt>
                <c:pt idx="1917">
                  <c:v>30812</c:v>
                </c:pt>
                <c:pt idx="1918">
                  <c:v>30812</c:v>
                </c:pt>
                <c:pt idx="1919">
                  <c:v>30812</c:v>
                </c:pt>
                <c:pt idx="1920">
                  <c:v>30812</c:v>
                </c:pt>
                <c:pt idx="1921">
                  <c:v>30812</c:v>
                </c:pt>
                <c:pt idx="1922">
                  <c:v>30812</c:v>
                </c:pt>
                <c:pt idx="1923">
                  <c:v>30812</c:v>
                </c:pt>
                <c:pt idx="1924">
                  <c:v>30812</c:v>
                </c:pt>
                <c:pt idx="1925">
                  <c:v>30812</c:v>
                </c:pt>
                <c:pt idx="1926">
                  <c:v>30812</c:v>
                </c:pt>
                <c:pt idx="1927">
                  <c:v>30812</c:v>
                </c:pt>
                <c:pt idx="1928">
                  <c:v>30812</c:v>
                </c:pt>
                <c:pt idx="1929">
                  <c:v>30812</c:v>
                </c:pt>
                <c:pt idx="1930">
                  <c:v>30812</c:v>
                </c:pt>
                <c:pt idx="1931">
                  <c:v>30812</c:v>
                </c:pt>
                <c:pt idx="1932">
                  <c:v>30812</c:v>
                </c:pt>
                <c:pt idx="1933">
                  <c:v>30812</c:v>
                </c:pt>
                <c:pt idx="1934">
                  <c:v>30812</c:v>
                </c:pt>
                <c:pt idx="1935">
                  <c:v>30812</c:v>
                </c:pt>
                <c:pt idx="1936">
                  <c:v>30812</c:v>
                </c:pt>
                <c:pt idx="1937">
                  <c:v>30812</c:v>
                </c:pt>
                <c:pt idx="1938">
                  <c:v>30812</c:v>
                </c:pt>
                <c:pt idx="1939">
                  <c:v>30812</c:v>
                </c:pt>
                <c:pt idx="1940">
                  <c:v>30812</c:v>
                </c:pt>
                <c:pt idx="1941">
                  <c:v>30812</c:v>
                </c:pt>
                <c:pt idx="1942">
                  <c:v>30812</c:v>
                </c:pt>
                <c:pt idx="1943">
                  <c:v>30812</c:v>
                </c:pt>
                <c:pt idx="1944">
                  <c:v>30812</c:v>
                </c:pt>
                <c:pt idx="1945">
                  <c:v>30812</c:v>
                </c:pt>
                <c:pt idx="1946">
                  <c:v>30812</c:v>
                </c:pt>
                <c:pt idx="1947">
                  <c:v>30812</c:v>
                </c:pt>
                <c:pt idx="1948">
                  <c:v>30812</c:v>
                </c:pt>
                <c:pt idx="1949">
                  <c:v>30812</c:v>
                </c:pt>
                <c:pt idx="1950">
                  <c:v>30812</c:v>
                </c:pt>
                <c:pt idx="1951">
                  <c:v>30812</c:v>
                </c:pt>
                <c:pt idx="1952">
                  <c:v>30812</c:v>
                </c:pt>
                <c:pt idx="1953">
                  <c:v>30812</c:v>
                </c:pt>
                <c:pt idx="1954">
                  <c:v>30812</c:v>
                </c:pt>
                <c:pt idx="1955">
                  <c:v>30812</c:v>
                </c:pt>
                <c:pt idx="1956">
                  <c:v>30812</c:v>
                </c:pt>
                <c:pt idx="1957">
                  <c:v>30812</c:v>
                </c:pt>
                <c:pt idx="1958">
                  <c:v>30812</c:v>
                </c:pt>
                <c:pt idx="1959">
                  <c:v>30812</c:v>
                </c:pt>
                <c:pt idx="1960">
                  <c:v>30812</c:v>
                </c:pt>
                <c:pt idx="1961">
                  <c:v>30812</c:v>
                </c:pt>
                <c:pt idx="1962">
                  <c:v>30812</c:v>
                </c:pt>
                <c:pt idx="1963">
                  <c:v>30812</c:v>
                </c:pt>
                <c:pt idx="1964">
                  <c:v>30812</c:v>
                </c:pt>
                <c:pt idx="1965">
                  <c:v>30812</c:v>
                </c:pt>
                <c:pt idx="1966">
                  <c:v>30812</c:v>
                </c:pt>
                <c:pt idx="1967">
                  <c:v>30812</c:v>
                </c:pt>
                <c:pt idx="1968">
                  <c:v>30812</c:v>
                </c:pt>
                <c:pt idx="1969">
                  <c:v>30067</c:v>
                </c:pt>
                <c:pt idx="1970">
                  <c:v>30067</c:v>
                </c:pt>
                <c:pt idx="1971">
                  <c:v>30067</c:v>
                </c:pt>
                <c:pt idx="1972">
                  <c:v>30067</c:v>
                </c:pt>
                <c:pt idx="1973">
                  <c:v>30067</c:v>
                </c:pt>
                <c:pt idx="1974">
                  <c:v>30067</c:v>
                </c:pt>
                <c:pt idx="1975">
                  <c:v>30067</c:v>
                </c:pt>
                <c:pt idx="1976">
                  <c:v>30067</c:v>
                </c:pt>
                <c:pt idx="1977">
                  <c:v>30067</c:v>
                </c:pt>
                <c:pt idx="1978">
                  <c:v>30067</c:v>
                </c:pt>
                <c:pt idx="1979">
                  <c:v>30067</c:v>
                </c:pt>
                <c:pt idx="1980">
                  <c:v>30067</c:v>
                </c:pt>
                <c:pt idx="1981">
                  <c:v>30067</c:v>
                </c:pt>
                <c:pt idx="1982">
                  <c:v>30067</c:v>
                </c:pt>
                <c:pt idx="1983">
                  <c:v>30067</c:v>
                </c:pt>
                <c:pt idx="1984">
                  <c:v>30067</c:v>
                </c:pt>
                <c:pt idx="1985">
                  <c:v>30067</c:v>
                </c:pt>
                <c:pt idx="1986">
                  <c:v>30067</c:v>
                </c:pt>
                <c:pt idx="1987">
                  <c:v>30067</c:v>
                </c:pt>
                <c:pt idx="1988">
                  <c:v>30067</c:v>
                </c:pt>
                <c:pt idx="1989">
                  <c:v>30067</c:v>
                </c:pt>
                <c:pt idx="1990">
                  <c:v>30067</c:v>
                </c:pt>
                <c:pt idx="1991">
                  <c:v>30067</c:v>
                </c:pt>
                <c:pt idx="1992">
                  <c:v>30067</c:v>
                </c:pt>
                <c:pt idx="1993">
                  <c:v>30067</c:v>
                </c:pt>
                <c:pt idx="1994">
                  <c:v>30067</c:v>
                </c:pt>
                <c:pt idx="1995">
                  <c:v>30067</c:v>
                </c:pt>
                <c:pt idx="1996">
                  <c:v>30067</c:v>
                </c:pt>
                <c:pt idx="1997">
                  <c:v>30067</c:v>
                </c:pt>
                <c:pt idx="1998">
                  <c:v>30067</c:v>
                </c:pt>
                <c:pt idx="1999">
                  <c:v>30067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2A7-1D41-8B0E-35BCE8CA2B34}"/>
            </c:ext>
          </c:extLst>
        </c:ser>
        <c:ser>
          <c:idx val="0"/>
          <c:order val="7"/>
          <c:tx>
            <c:strRef>
              <c:f>[1]collected_data_pssvc_f2_d10!$B$1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[1]collected_data_pssvc_f2_d10!$B$2:$B$2001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14022000</c:v>
                </c:pt>
                <c:pt idx="68">
                  <c:v>14022000</c:v>
                </c:pt>
                <c:pt idx="69">
                  <c:v>14022000</c:v>
                </c:pt>
                <c:pt idx="70">
                  <c:v>14022000</c:v>
                </c:pt>
                <c:pt idx="71">
                  <c:v>12843000</c:v>
                </c:pt>
                <c:pt idx="72">
                  <c:v>12843000</c:v>
                </c:pt>
                <c:pt idx="73">
                  <c:v>12843000</c:v>
                </c:pt>
                <c:pt idx="74">
                  <c:v>12843000</c:v>
                </c:pt>
                <c:pt idx="75">
                  <c:v>12843000</c:v>
                </c:pt>
                <c:pt idx="76">
                  <c:v>12843000</c:v>
                </c:pt>
                <c:pt idx="77">
                  <c:v>12843000</c:v>
                </c:pt>
                <c:pt idx="78">
                  <c:v>12843000</c:v>
                </c:pt>
                <c:pt idx="79">
                  <c:v>12843000</c:v>
                </c:pt>
                <c:pt idx="80">
                  <c:v>12843000</c:v>
                </c:pt>
                <c:pt idx="81">
                  <c:v>12843000</c:v>
                </c:pt>
                <c:pt idx="82">
                  <c:v>12843000</c:v>
                </c:pt>
                <c:pt idx="83">
                  <c:v>12843000</c:v>
                </c:pt>
                <c:pt idx="84">
                  <c:v>12843000</c:v>
                </c:pt>
                <c:pt idx="85">
                  <c:v>12843000</c:v>
                </c:pt>
                <c:pt idx="86">
                  <c:v>11627000</c:v>
                </c:pt>
                <c:pt idx="87">
                  <c:v>11627000</c:v>
                </c:pt>
                <c:pt idx="88">
                  <c:v>11627000</c:v>
                </c:pt>
                <c:pt idx="89">
                  <c:v>11627000</c:v>
                </c:pt>
                <c:pt idx="90">
                  <c:v>11627000</c:v>
                </c:pt>
                <c:pt idx="91">
                  <c:v>5336000</c:v>
                </c:pt>
                <c:pt idx="92">
                  <c:v>5336000</c:v>
                </c:pt>
                <c:pt idx="93">
                  <c:v>5336000</c:v>
                </c:pt>
                <c:pt idx="94">
                  <c:v>5336000</c:v>
                </c:pt>
                <c:pt idx="95">
                  <c:v>5296900</c:v>
                </c:pt>
                <c:pt idx="96">
                  <c:v>5296900</c:v>
                </c:pt>
                <c:pt idx="97">
                  <c:v>5296900</c:v>
                </c:pt>
                <c:pt idx="98">
                  <c:v>5296900</c:v>
                </c:pt>
                <c:pt idx="99">
                  <c:v>5296900</c:v>
                </c:pt>
                <c:pt idx="100">
                  <c:v>5296900</c:v>
                </c:pt>
                <c:pt idx="101">
                  <c:v>5296900</c:v>
                </c:pt>
                <c:pt idx="102">
                  <c:v>5296900</c:v>
                </c:pt>
                <c:pt idx="103">
                  <c:v>5296900</c:v>
                </c:pt>
                <c:pt idx="104">
                  <c:v>5296900</c:v>
                </c:pt>
                <c:pt idx="105">
                  <c:v>5278800</c:v>
                </c:pt>
                <c:pt idx="106">
                  <c:v>5278800</c:v>
                </c:pt>
                <c:pt idx="107">
                  <c:v>5278800</c:v>
                </c:pt>
                <c:pt idx="108">
                  <c:v>5278800</c:v>
                </c:pt>
                <c:pt idx="109">
                  <c:v>3640200</c:v>
                </c:pt>
                <c:pt idx="110">
                  <c:v>3640200</c:v>
                </c:pt>
                <c:pt idx="111">
                  <c:v>3640200</c:v>
                </c:pt>
                <c:pt idx="112">
                  <c:v>3640200</c:v>
                </c:pt>
                <c:pt idx="113">
                  <c:v>2679600</c:v>
                </c:pt>
                <c:pt idx="114">
                  <c:v>2679600</c:v>
                </c:pt>
                <c:pt idx="115">
                  <c:v>2679600</c:v>
                </c:pt>
                <c:pt idx="116">
                  <c:v>2679600</c:v>
                </c:pt>
                <c:pt idx="117">
                  <c:v>2679600</c:v>
                </c:pt>
                <c:pt idx="118">
                  <c:v>2679600</c:v>
                </c:pt>
                <c:pt idx="119">
                  <c:v>2679600</c:v>
                </c:pt>
                <c:pt idx="120">
                  <c:v>2679600</c:v>
                </c:pt>
                <c:pt idx="121">
                  <c:v>2679600</c:v>
                </c:pt>
                <c:pt idx="122">
                  <c:v>2679600</c:v>
                </c:pt>
                <c:pt idx="123">
                  <c:v>2679600</c:v>
                </c:pt>
                <c:pt idx="124">
                  <c:v>2679600</c:v>
                </c:pt>
                <c:pt idx="125">
                  <c:v>2679600</c:v>
                </c:pt>
                <c:pt idx="126">
                  <c:v>2679600</c:v>
                </c:pt>
                <c:pt idx="127">
                  <c:v>2679600</c:v>
                </c:pt>
                <c:pt idx="128">
                  <c:v>2679600</c:v>
                </c:pt>
                <c:pt idx="129">
                  <c:v>1780200</c:v>
                </c:pt>
                <c:pt idx="130">
                  <c:v>1780200</c:v>
                </c:pt>
                <c:pt idx="131">
                  <c:v>1780200</c:v>
                </c:pt>
                <c:pt idx="132">
                  <c:v>1780200</c:v>
                </c:pt>
                <c:pt idx="133">
                  <c:v>1780200</c:v>
                </c:pt>
                <c:pt idx="134">
                  <c:v>1780200</c:v>
                </c:pt>
                <c:pt idx="135">
                  <c:v>1780200</c:v>
                </c:pt>
                <c:pt idx="136">
                  <c:v>1780200</c:v>
                </c:pt>
                <c:pt idx="137">
                  <c:v>1780200</c:v>
                </c:pt>
                <c:pt idx="138">
                  <c:v>1780200</c:v>
                </c:pt>
                <c:pt idx="139">
                  <c:v>1780200</c:v>
                </c:pt>
                <c:pt idx="140">
                  <c:v>1780200</c:v>
                </c:pt>
                <c:pt idx="141">
                  <c:v>1780200</c:v>
                </c:pt>
                <c:pt idx="142">
                  <c:v>1780200</c:v>
                </c:pt>
                <c:pt idx="143">
                  <c:v>1780200</c:v>
                </c:pt>
                <c:pt idx="144">
                  <c:v>1780200</c:v>
                </c:pt>
                <c:pt idx="145">
                  <c:v>1780200</c:v>
                </c:pt>
                <c:pt idx="146">
                  <c:v>1780200</c:v>
                </c:pt>
                <c:pt idx="147">
                  <c:v>1780200</c:v>
                </c:pt>
                <c:pt idx="148">
                  <c:v>1780200</c:v>
                </c:pt>
                <c:pt idx="149">
                  <c:v>1780200</c:v>
                </c:pt>
                <c:pt idx="150">
                  <c:v>1780200</c:v>
                </c:pt>
                <c:pt idx="151">
                  <c:v>1780200</c:v>
                </c:pt>
                <c:pt idx="152">
                  <c:v>1780200</c:v>
                </c:pt>
                <c:pt idx="153">
                  <c:v>1780200</c:v>
                </c:pt>
                <c:pt idx="154">
                  <c:v>1780200</c:v>
                </c:pt>
                <c:pt idx="155">
                  <c:v>1780200</c:v>
                </c:pt>
                <c:pt idx="156">
                  <c:v>1780200</c:v>
                </c:pt>
                <c:pt idx="157">
                  <c:v>1778200</c:v>
                </c:pt>
                <c:pt idx="158">
                  <c:v>1778200</c:v>
                </c:pt>
                <c:pt idx="159">
                  <c:v>1778200</c:v>
                </c:pt>
                <c:pt idx="160">
                  <c:v>1778200</c:v>
                </c:pt>
                <c:pt idx="161">
                  <c:v>1778200</c:v>
                </c:pt>
                <c:pt idx="162">
                  <c:v>1778200</c:v>
                </c:pt>
                <c:pt idx="163">
                  <c:v>1778200</c:v>
                </c:pt>
                <c:pt idx="164">
                  <c:v>1778200</c:v>
                </c:pt>
                <c:pt idx="165">
                  <c:v>1778200</c:v>
                </c:pt>
                <c:pt idx="166">
                  <c:v>1778200</c:v>
                </c:pt>
                <c:pt idx="167">
                  <c:v>1778200</c:v>
                </c:pt>
                <c:pt idx="168">
                  <c:v>1209500</c:v>
                </c:pt>
                <c:pt idx="169">
                  <c:v>1209500</c:v>
                </c:pt>
                <c:pt idx="170">
                  <c:v>1209500</c:v>
                </c:pt>
                <c:pt idx="171">
                  <c:v>756770</c:v>
                </c:pt>
                <c:pt idx="172">
                  <c:v>756770</c:v>
                </c:pt>
                <c:pt idx="173">
                  <c:v>756770</c:v>
                </c:pt>
                <c:pt idx="174">
                  <c:v>756770</c:v>
                </c:pt>
                <c:pt idx="175">
                  <c:v>756770</c:v>
                </c:pt>
                <c:pt idx="176">
                  <c:v>756770</c:v>
                </c:pt>
                <c:pt idx="177">
                  <c:v>756770</c:v>
                </c:pt>
                <c:pt idx="178">
                  <c:v>756770</c:v>
                </c:pt>
                <c:pt idx="179">
                  <c:v>756770</c:v>
                </c:pt>
                <c:pt idx="180">
                  <c:v>756770</c:v>
                </c:pt>
                <c:pt idx="181">
                  <c:v>756770</c:v>
                </c:pt>
                <c:pt idx="182">
                  <c:v>756770</c:v>
                </c:pt>
                <c:pt idx="183">
                  <c:v>756770</c:v>
                </c:pt>
                <c:pt idx="184">
                  <c:v>756770</c:v>
                </c:pt>
                <c:pt idx="185">
                  <c:v>756770</c:v>
                </c:pt>
                <c:pt idx="186">
                  <c:v>756770</c:v>
                </c:pt>
                <c:pt idx="187">
                  <c:v>756770</c:v>
                </c:pt>
                <c:pt idx="188">
                  <c:v>756770</c:v>
                </c:pt>
                <c:pt idx="189">
                  <c:v>756770</c:v>
                </c:pt>
                <c:pt idx="190">
                  <c:v>756770</c:v>
                </c:pt>
                <c:pt idx="191">
                  <c:v>756770</c:v>
                </c:pt>
                <c:pt idx="192">
                  <c:v>756770</c:v>
                </c:pt>
                <c:pt idx="193">
                  <c:v>756770</c:v>
                </c:pt>
                <c:pt idx="194">
                  <c:v>756770</c:v>
                </c:pt>
                <c:pt idx="195">
                  <c:v>756770</c:v>
                </c:pt>
                <c:pt idx="196">
                  <c:v>756770</c:v>
                </c:pt>
                <c:pt idx="197">
                  <c:v>756770</c:v>
                </c:pt>
                <c:pt idx="198">
                  <c:v>756770</c:v>
                </c:pt>
                <c:pt idx="199">
                  <c:v>756770</c:v>
                </c:pt>
                <c:pt idx="200">
                  <c:v>697110</c:v>
                </c:pt>
                <c:pt idx="201">
                  <c:v>697110</c:v>
                </c:pt>
                <c:pt idx="202">
                  <c:v>697110</c:v>
                </c:pt>
                <c:pt idx="203">
                  <c:v>697110</c:v>
                </c:pt>
                <c:pt idx="204">
                  <c:v>697110</c:v>
                </c:pt>
                <c:pt idx="205">
                  <c:v>697110</c:v>
                </c:pt>
                <c:pt idx="206">
                  <c:v>697110</c:v>
                </c:pt>
                <c:pt idx="207">
                  <c:v>697110</c:v>
                </c:pt>
                <c:pt idx="208">
                  <c:v>697110</c:v>
                </c:pt>
                <c:pt idx="209">
                  <c:v>697110</c:v>
                </c:pt>
                <c:pt idx="210">
                  <c:v>697110</c:v>
                </c:pt>
                <c:pt idx="211">
                  <c:v>697110</c:v>
                </c:pt>
                <c:pt idx="212">
                  <c:v>697110</c:v>
                </c:pt>
                <c:pt idx="213">
                  <c:v>697110</c:v>
                </c:pt>
                <c:pt idx="214">
                  <c:v>697110</c:v>
                </c:pt>
                <c:pt idx="215">
                  <c:v>697110</c:v>
                </c:pt>
                <c:pt idx="216">
                  <c:v>697110</c:v>
                </c:pt>
                <c:pt idx="217">
                  <c:v>697110</c:v>
                </c:pt>
                <c:pt idx="218">
                  <c:v>697110</c:v>
                </c:pt>
                <c:pt idx="219">
                  <c:v>697110</c:v>
                </c:pt>
                <c:pt idx="220">
                  <c:v>697110</c:v>
                </c:pt>
                <c:pt idx="221">
                  <c:v>697110</c:v>
                </c:pt>
                <c:pt idx="222">
                  <c:v>697110</c:v>
                </c:pt>
                <c:pt idx="223">
                  <c:v>697110</c:v>
                </c:pt>
                <c:pt idx="224">
                  <c:v>697110</c:v>
                </c:pt>
                <c:pt idx="225">
                  <c:v>697110</c:v>
                </c:pt>
                <c:pt idx="226">
                  <c:v>697110</c:v>
                </c:pt>
                <c:pt idx="227">
                  <c:v>697110</c:v>
                </c:pt>
                <c:pt idx="228">
                  <c:v>697110</c:v>
                </c:pt>
                <c:pt idx="229">
                  <c:v>697110</c:v>
                </c:pt>
                <c:pt idx="230">
                  <c:v>697110</c:v>
                </c:pt>
                <c:pt idx="231">
                  <c:v>697110</c:v>
                </c:pt>
                <c:pt idx="232">
                  <c:v>697110</c:v>
                </c:pt>
                <c:pt idx="233">
                  <c:v>697110</c:v>
                </c:pt>
                <c:pt idx="234">
                  <c:v>697110</c:v>
                </c:pt>
                <c:pt idx="235">
                  <c:v>697110</c:v>
                </c:pt>
                <c:pt idx="236">
                  <c:v>697110</c:v>
                </c:pt>
                <c:pt idx="237">
                  <c:v>697110</c:v>
                </c:pt>
                <c:pt idx="238">
                  <c:v>697110</c:v>
                </c:pt>
                <c:pt idx="239">
                  <c:v>697110</c:v>
                </c:pt>
                <c:pt idx="240">
                  <c:v>697110</c:v>
                </c:pt>
                <c:pt idx="241">
                  <c:v>507830</c:v>
                </c:pt>
                <c:pt idx="242">
                  <c:v>507830</c:v>
                </c:pt>
                <c:pt idx="243">
                  <c:v>454380</c:v>
                </c:pt>
                <c:pt idx="244">
                  <c:v>454380</c:v>
                </c:pt>
                <c:pt idx="245">
                  <c:v>454380</c:v>
                </c:pt>
                <c:pt idx="246">
                  <c:v>454380</c:v>
                </c:pt>
                <c:pt idx="247">
                  <c:v>454380</c:v>
                </c:pt>
                <c:pt idx="248">
                  <c:v>454380</c:v>
                </c:pt>
                <c:pt idx="249">
                  <c:v>454380</c:v>
                </c:pt>
                <c:pt idx="250">
                  <c:v>454380</c:v>
                </c:pt>
                <c:pt idx="251">
                  <c:v>454380</c:v>
                </c:pt>
                <c:pt idx="252">
                  <c:v>454380</c:v>
                </c:pt>
                <c:pt idx="253">
                  <c:v>454380</c:v>
                </c:pt>
                <c:pt idx="254">
                  <c:v>454380</c:v>
                </c:pt>
                <c:pt idx="255">
                  <c:v>454380</c:v>
                </c:pt>
                <c:pt idx="256">
                  <c:v>454380</c:v>
                </c:pt>
                <c:pt idx="257">
                  <c:v>454380</c:v>
                </c:pt>
                <c:pt idx="258">
                  <c:v>454380</c:v>
                </c:pt>
                <c:pt idx="259">
                  <c:v>454380</c:v>
                </c:pt>
                <c:pt idx="260">
                  <c:v>454380</c:v>
                </c:pt>
                <c:pt idx="261">
                  <c:v>454380</c:v>
                </c:pt>
                <c:pt idx="262">
                  <c:v>454380</c:v>
                </c:pt>
                <c:pt idx="263">
                  <c:v>454380</c:v>
                </c:pt>
                <c:pt idx="264">
                  <c:v>454380</c:v>
                </c:pt>
                <c:pt idx="265">
                  <c:v>454380</c:v>
                </c:pt>
                <c:pt idx="266">
                  <c:v>454380</c:v>
                </c:pt>
                <c:pt idx="267">
                  <c:v>454380</c:v>
                </c:pt>
                <c:pt idx="268">
                  <c:v>454380</c:v>
                </c:pt>
                <c:pt idx="269">
                  <c:v>454380</c:v>
                </c:pt>
                <c:pt idx="270">
                  <c:v>454380</c:v>
                </c:pt>
                <c:pt idx="271">
                  <c:v>454380</c:v>
                </c:pt>
                <c:pt idx="272">
                  <c:v>418830</c:v>
                </c:pt>
                <c:pt idx="273">
                  <c:v>418830</c:v>
                </c:pt>
                <c:pt idx="274">
                  <c:v>418830</c:v>
                </c:pt>
                <c:pt idx="275">
                  <c:v>418830</c:v>
                </c:pt>
                <c:pt idx="276">
                  <c:v>418830</c:v>
                </c:pt>
                <c:pt idx="277">
                  <c:v>418830</c:v>
                </c:pt>
                <c:pt idx="278">
                  <c:v>418830</c:v>
                </c:pt>
                <c:pt idx="279">
                  <c:v>418830</c:v>
                </c:pt>
                <c:pt idx="280">
                  <c:v>418830</c:v>
                </c:pt>
                <c:pt idx="281">
                  <c:v>418830</c:v>
                </c:pt>
                <c:pt idx="282">
                  <c:v>418830</c:v>
                </c:pt>
                <c:pt idx="283">
                  <c:v>418830</c:v>
                </c:pt>
                <c:pt idx="284">
                  <c:v>418830</c:v>
                </c:pt>
                <c:pt idx="285">
                  <c:v>418830</c:v>
                </c:pt>
                <c:pt idx="286">
                  <c:v>418830</c:v>
                </c:pt>
                <c:pt idx="287">
                  <c:v>418830</c:v>
                </c:pt>
                <c:pt idx="288">
                  <c:v>418830</c:v>
                </c:pt>
                <c:pt idx="289">
                  <c:v>418830</c:v>
                </c:pt>
                <c:pt idx="290">
                  <c:v>418830</c:v>
                </c:pt>
                <c:pt idx="291">
                  <c:v>418830</c:v>
                </c:pt>
                <c:pt idx="292">
                  <c:v>418830</c:v>
                </c:pt>
                <c:pt idx="293">
                  <c:v>418830</c:v>
                </c:pt>
                <c:pt idx="294">
                  <c:v>418830</c:v>
                </c:pt>
                <c:pt idx="295">
                  <c:v>418830</c:v>
                </c:pt>
                <c:pt idx="296">
                  <c:v>418830</c:v>
                </c:pt>
                <c:pt idx="297">
                  <c:v>418830</c:v>
                </c:pt>
                <c:pt idx="298">
                  <c:v>418830</c:v>
                </c:pt>
                <c:pt idx="299">
                  <c:v>418830</c:v>
                </c:pt>
                <c:pt idx="300">
                  <c:v>418830</c:v>
                </c:pt>
                <c:pt idx="301">
                  <c:v>418830</c:v>
                </c:pt>
                <c:pt idx="302">
                  <c:v>418830</c:v>
                </c:pt>
                <c:pt idx="303">
                  <c:v>418830</c:v>
                </c:pt>
                <c:pt idx="304">
                  <c:v>418830</c:v>
                </c:pt>
                <c:pt idx="305">
                  <c:v>418830</c:v>
                </c:pt>
                <c:pt idx="306">
                  <c:v>418830</c:v>
                </c:pt>
                <c:pt idx="307">
                  <c:v>418830</c:v>
                </c:pt>
                <c:pt idx="308">
                  <c:v>418830</c:v>
                </c:pt>
                <c:pt idx="309">
                  <c:v>418830</c:v>
                </c:pt>
                <c:pt idx="310">
                  <c:v>418830</c:v>
                </c:pt>
                <c:pt idx="311">
                  <c:v>418830</c:v>
                </c:pt>
                <c:pt idx="312">
                  <c:v>418830</c:v>
                </c:pt>
                <c:pt idx="313">
                  <c:v>263170</c:v>
                </c:pt>
                <c:pt idx="314">
                  <c:v>263170</c:v>
                </c:pt>
                <c:pt idx="315">
                  <c:v>263170</c:v>
                </c:pt>
                <c:pt idx="316">
                  <c:v>263170</c:v>
                </c:pt>
                <c:pt idx="317">
                  <c:v>263170</c:v>
                </c:pt>
                <c:pt idx="318">
                  <c:v>263170</c:v>
                </c:pt>
                <c:pt idx="319">
                  <c:v>263170</c:v>
                </c:pt>
                <c:pt idx="320">
                  <c:v>263170</c:v>
                </c:pt>
                <c:pt idx="321">
                  <c:v>263170</c:v>
                </c:pt>
                <c:pt idx="322">
                  <c:v>263170</c:v>
                </c:pt>
                <c:pt idx="323">
                  <c:v>263170</c:v>
                </c:pt>
                <c:pt idx="324">
                  <c:v>263170</c:v>
                </c:pt>
                <c:pt idx="325">
                  <c:v>263170</c:v>
                </c:pt>
                <c:pt idx="326">
                  <c:v>263170</c:v>
                </c:pt>
                <c:pt idx="327">
                  <c:v>263170</c:v>
                </c:pt>
                <c:pt idx="328">
                  <c:v>263170</c:v>
                </c:pt>
                <c:pt idx="329">
                  <c:v>263170</c:v>
                </c:pt>
                <c:pt idx="330">
                  <c:v>263170</c:v>
                </c:pt>
                <c:pt idx="331">
                  <c:v>263170</c:v>
                </c:pt>
                <c:pt idx="332">
                  <c:v>263170</c:v>
                </c:pt>
                <c:pt idx="333">
                  <c:v>263170</c:v>
                </c:pt>
                <c:pt idx="334">
                  <c:v>263170</c:v>
                </c:pt>
                <c:pt idx="335">
                  <c:v>263170</c:v>
                </c:pt>
                <c:pt idx="336">
                  <c:v>263170</c:v>
                </c:pt>
                <c:pt idx="337">
                  <c:v>263170</c:v>
                </c:pt>
                <c:pt idx="338">
                  <c:v>263170</c:v>
                </c:pt>
                <c:pt idx="339">
                  <c:v>263170</c:v>
                </c:pt>
                <c:pt idx="340">
                  <c:v>255980</c:v>
                </c:pt>
                <c:pt idx="341">
                  <c:v>255980</c:v>
                </c:pt>
                <c:pt idx="342">
                  <c:v>255980</c:v>
                </c:pt>
                <c:pt idx="343">
                  <c:v>255980</c:v>
                </c:pt>
                <c:pt idx="344">
                  <c:v>255980</c:v>
                </c:pt>
                <c:pt idx="345">
                  <c:v>255980</c:v>
                </c:pt>
                <c:pt idx="346">
                  <c:v>255980</c:v>
                </c:pt>
                <c:pt idx="347">
                  <c:v>255980</c:v>
                </c:pt>
                <c:pt idx="348">
                  <c:v>255980</c:v>
                </c:pt>
                <c:pt idx="349">
                  <c:v>255980</c:v>
                </c:pt>
                <c:pt idx="350">
                  <c:v>255980</c:v>
                </c:pt>
                <c:pt idx="351">
                  <c:v>255980</c:v>
                </c:pt>
                <c:pt idx="352">
                  <c:v>255980</c:v>
                </c:pt>
                <c:pt idx="353">
                  <c:v>255980</c:v>
                </c:pt>
                <c:pt idx="354">
                  <c:v>255980</c:v>
                </c:pt>
                <c:pt idx="355">
                  <c:v>255980</c:v>
                </c:pt>
                <c:pt idx="356">
                  <c:v>255980</c:v>
                </c:pt>
                <c:pt idx="357">
                  <c:v>255980</c:v>
                </c:pt>
                <c:pt idx="358">
                  <c:v>255980</c:v>
                </c:pt>
                <c:pt idx="359">
                  <c:v>255980</c:v>
                </c:pt>
                <c:pt idx="360">
                  <c:v>255980</c:v>
                </c:pt>
                <c:pt idx="361">
                  <c:v>255980</c:v>
                </c:pt>
                <c:pt idx="362">
                  <c:v>255980</c:v>
                </c:pt>
                <c:pt idx="363">
                  <c:v>255980</c:v>
                </c:pt>
                <c:pt idx="364">
                  <c:v>155890</c:v>
                </c:pt>
                <c:pt idx="365">
                  <c:v>155890</c:v>
                </c:pt>
                <c:pt idx="366">
                  <c:v>155890</c:v>
                </c:pt>
                <c:pt idx="367">
                  <c:v>155890</c:v>
                </c:pt>
                <c:pt idx="368">
                  <c:v>155890</c:v>
                </c:pt>
                <c:pt idx="369">
                  <c:v>155890</c:v>
                </c:pt>
                <c:pt idx="370">
                  <c:v>155890</c:v>
                </c:pt>
                <c:pt idx="371">
                  <c:v>155890</c:v>
                </c:pt>
                <c:pt idx="372">
                  <c:v>155890</c:v>
                </c:pt>
                <c:pt idx="373">
                  <c:v>155890</c:v>
                </c:pt>
                <c:pt idx="374">
                  <c:v>155890</c:v>
                </c:pt>
                <c:pt idx="375">
                  <c:v>155890</c:v>
                </c:pt>
                <c:pt idx="376">
                  <c:v>155890</c:v>
                </c:pt>
                <c:pt idx="377">
                  <c:v>155890</c:v>
                </c:pt>
                <c:pt idx="378">
                  <c:v>155890</c:v>
                </c:pt>
                <c:pt idx="379">
                  <c:v>155890</c:v>
                </c:pt>
                <c:pt idx="380">
                  <c:v>155890</c:v>
                </c:pt>
                <c:pt idx="381">
                  <c:v>155890</c:v>
                </c:pt>
                <c:pt idx="382">
                  <c:v>155890</c:v>
                </c:pt>
                <c:pt idx="383">
                  <c:v>155890</c:v>
                </c:pt>
                <c:pt idx="384">
                  <c:v>155890</c:v>
                </c:pt>
                <c:pt idx="385">
                  <c:v>155890</c:v>
                </c:pt>
                <c:pt idx="386">
                  <c:v>155890</c:v>
                </c:pt>
                <c:pt idx="387">
                  <c:v>155890</c:v>
                </c:pt>
                <c:pt idx="388">
                  <c:v>155890</c:v>
                </c:pt>
                <c:pt idx="389">
                  <c:v>155890</c:v>
                </c:pt>
                <c:pt idx="390">
                  <c:v>155890</c:v>
                </c:pt>
                <c:pt idx="391">
                  <c:v>155890</c:v>
                </c:pt>
                <c:pt idx="392">
                  <c:v>155890</c:v>
                </c:pt>
                <c:pt idx="393">
                  <c:v>155890</c:v>
                </c:pt>
                <c:pt idx="394">
                  <c:v>155890</c:v>
                </c:pt>
                <c:pt idx="395">
                  <c:v>155890</c:v>
                </c:pt>
                <c:pt idx="396">
                  <c:v>155890</c:v>
                </c:pt>
                <c:pt idx="397">
                  <c:v>155890</c:v>
                </c:pt>
                <c:pt idx="398">
                  <c:v>155890</c:v>
                </c:pt>
                <c:pt idx="399">
                  <c:v>155890</c:v>
                </c:pt>
                <c:pt idx="400">
                  <c:v>155890</c:v>
                </c:pt>
                <c:pt idx="401">
                  <c:v>155890</c:v>
                </c:pt>
                <c:pt idx="402">
                  <c:v>155890</c:v>
                </c:pt>
                <c:pt idx="403">
                  <c:v>155890</c:v>
                </c:pt>
                <c:pt idx="404">
                  <c:v>155890</c:v>
                </c:pt>
                <c:pt idx="405">
                  <c:v>155890</c:v>
                </c:pt>
                <c:pt idx="406">
                  <c:v>155890</c:v>
                </c:pt>
                <c:pt idx="407">
                  <c:v>155890</c:v>
                </c:pt>
                <c:pt idx="408">
                  <c:v>155890</c:v>
                </c:pt>
                <c:pt idx="409">
                  <c:v>155890</c:v>
                </c:pt>
                <c:pt idx="410">
                  <c:v>155890</c:v>
                </c:pt>
                <c:pt idx="411">
                  <c:v>155890</c:v>
                </c:pt>
                <c:pt idx="412">
                  <c:v>155890</c:v>
                </c:pt>
                <c:pt idx="413">
                  <c:v>155890</c:v>
                </c:pt>
                <c:pt idx="414">
                  <c:v>155890</c:v>
                </c:pt>
                <c:pt idx="415">
                  <c:v>155890</c:v>
                </c:pt>
                <c:pt idx="416">
                  <c:v>155890</c:v>
                </c:pt>
                <c:pt idx="417">
                  <c:v>155890</c:v>
                </c:pt>
                <c:pt idx="418">
                  <c:v>155890</c:v>
                </c:pt>
                <c:pt idx="419">
                  <c:v>155890</c:v>
                </c:pt>
                <c:pt idx="420">
                  <c:v>155890</c:v>
                </c:pt>
                <c:pt idx="421">
                  <c:v>155890</c:v>
                </c:pt>
                <c:pt idx="422">
                  <c:v>155890</c:v>
                </c:pt>
                <c:pt idx="423">
                  <c:v>155890</c:v>
                </c:pt>
                <c:pt idx="424">
                  <c:v>155890</c:v>
                </c:pt>
                <c:pt idx="425">
                  <c:v>155890</c:v>
                </c:pt>
                <c:pt idx="426">
                  <c:v>155890</c:v>
                </c:pt>
                <c:pt idx="427">
                  <c:v>155890</c:v>
                </c:pt>
                <c:pt idx="428">
                  <c:v>155890</c:v>
                </c:pt>
                <c:pt idx="429">
                  <c:v>155890</c:v>
                </c:pt>
                <c:pt idx="430">
                  <c:v>155890</c:v>
                </c:pt>
                <c:pt idx="431">
                  <c:v>155890</c:v>
                </c:pt>
                <c:pt idx="432">
                  <c:v>155890</c:v>
                </c:pt>
                <c:pt idx="433">
                  <c:v>155890</c:v>
                </c:pt>
                <c:pt idx="434">
                  <c:v>155890</c:v>
                </c:pt>
                <c:pt idx="435">
                  <c:v>155890</c:v>
                </c:pt>
                <c:pt idx="436">
                  <c:v>155890</c:v>
                </c:pt>
                <c:pt idx="437">
                  <c:v>155890</c:v>
                </c:pt>
                <c:pt idx="438">
                  <c:v>148310</c:v>
                </c:pt>
                <c:pt idx="439">
                  <c:v>148310</c:v>
                </c:pt>
                <c:pt idx="440">
                  <c:v>148310</c:v>
                </c:pt>
                <c:pt idx="441">
                  <c:v>148310</c:v>
                </c:pt>
                <c:pt idx="442">
                  <c:v>148310</c:v>
                </c:pt>
                <c:pt idx="443">
                  <c:v>148310</c:v>
                </c:pt>
                <c:pt idx="444">
                  <c:v>148310</c:v>
                </c:pt>
                <c:pt idx="445">
                  <c:v>148310</c:v>
                </c:pt>
                <c:pt idx="446">
                  <c:v>148310</c:v>
                </c:pt>
                <c:pt idx="447">
                  <c:v>148310</c:v>
                </c:pt>
                <c:pt idx="448">
                  <c:v>148310</c:v>
                </c:pt>
                <c:pt idx="449">
                  <c:v>148310</c:v>
                </c:pt>
                <c:pt idx="450">
                  <c:v>148310</c:v>
                </c:pt>
                <c:pt idx="451">
                  <c:v>148310</c:v>
                </c:pt>
                <c:pt idx="452">
                  <c:v>148310</c:v>
                </c:pt>
                <c:pt idx="453">
                  <c:v>148310</c:v>
                </c:pt>
                <c:pt idx="454">
                  <c:v>148310</c:v>
                </c:pt>
                <c:pt idx="455">
                  <c:v>148310</c:v>
                </c:pt>
                <c:pt idx="456">
                  <c:v>148310</c:v>
                </c:pt>
                <c:pt idx="457">
                  <c:v>148310</c:v>
                </c:pt>
                <c:pt idx="458">
                  <c:v>148310</c:v>
                </c:pt>
                <c:pt idx="459">
                  <c:v>148310</c:v>
                </c:pt>
                <c:pt idx="460">
                  <c:v>148310</c:v>
                </c:pt>
                <c:pt idx="461">
                  <c:v>148310</c:v>
                </c:pt>
                <c:pt idx="462">
                  <c:v>148310</c:v>
                </c:pt>
                <c:pt idx="463">
                  <c:v>148310</c:v>
                </c:pt>
                <c:pt idx="464">
                  <c:v>148310</c:v>
                </c:pt>
                <c:pt idx="465">
                  <c:v>148310</c:v>
                </c:pt>
                <c:pt idx="466">
                  <c:v>148310</c:v>
                </c:pt>
                <c:pt idx="467">
                  <c:v>148310</c:v>
                </c:pt>
                <c:pt idx="468">
                  <c:v>148310</c:v>
                </c:pt>
                <c:pt idx="469">
                  <c:v>148310</c:v>
                </c:pt>
                <c:pt idx="470">
                  <c:v>148310</c:v>
                </c:pt>
                <c:pt idx="471">
                  <c:v>148310</c:v>
                </c:pt>
                <c:pt idx="472">
                  <c:v>148310</c:v>
                </c:pt>
                <c:pt idx="473">
                  <c:v>148310</c:v>
                </c:pt>
                <c:pt idx="474">
                  <c:v>148310</c:v>
                </c:pt>
                <c:pt idx="475">
                  <c:v>148310</c:v>
                </c:pt>
                <c:pt idx="476">
                  <c:v>148310</c:v>
                </c:pt>
                <c:pt idx="477">
                  <c:v>148310</c:v>
                </c:pt>
                <c:pt idx="478">
                  <c:v>148310</c:v>
                </c:pt>
                <c:pt idx="479">
                  <c:v>148310</c:v>
                </c:pt>
                <c:pt idx="480">
                  <c:v>134580</c:v>
                </c:pt>
                <c:pt idx="481">
                  <c:v>134580</c:v>
                </c:pt>
                <c:pt idx="482">
                  <c:v>134580</c:v>
                </c:pt>
                <c:pt idx="483">
                  <c:v>134580</c:v>
                </c:pt>
                <c:pt idx="484">
                  <c:v>134580</c:v>
                </c:pt>
                <c:pt idx="485">
                  <c:v>134580</c:v>
                </c:pt>
                <c:pt idx="486">
                  <c:v>134580</c:v>
                </c:pt>
                <c:pt idx="487">
                  <c:v>134580</c:v>
                </c:pt>
                <c:pt idx="488">
                  <c:v>134580</c:v>
                </c:pt>
                <c:pt idx="489">
                  <c:v>134580</c:v>
                </c:pt>
                <c:pt idx="490">
                  <c:v>134580</c:v>
                </c:pt>
                <c:pt idx="491">
                  <c:v>134580</c:v>
                </c:pt>
                <c:pt idx="492">
                  <c:v>134580</c:v>
                </c:pt>
                <c:pt idx="493">
                  <c:v>134580</c:v>
                </c:pt>
                <c:pt idx="494">
                  <c:v>134580</c:v>
                </c:pt>
                <c:pt idx="495">
                  <c:v>134580</c:v>
                </c:pt>
                <c:pt idx="496">
                  <c:v>134580</c:v>
                </c:pt>
                <c:pt idx="497">
                  <c:v>134580</c:v>
                </c:pt>
                <c:pt idx="498">
                  <c:v>134580</c:v>
                </c:pt>
                <c:pt idx="499">
                  <c:v>134580</c:v>
                </c:pt>
                <c:pt idx="500">
                  <c:v>134580</c:v>
                </c:pt>
                <c:pt idx="501">
                  <c:v>134580</c:v>
                </c:pt>
                <c:pt idx="502">
                  <c:v>134580</c:v>
                </c:pt>
                <c:pt idx="503">
                  <c:v>134580</c:v>
                </c:pt>
                <c:pt idx="504">
                  <c:v>134580</c:v>
                </c:pt>
                <c:pt idx="505">
                  <c:v>134580</c:v>
                </c:pt>
                <c:pt idx="506">
                  <c:v>134580</c:v>
                </c:pt>
                <c:pt idx="507">
                  <c:v>134580</c:v>
                </c:pt>
                <c:pt idx="508">
                  <c:v>134580</c:v>
                </c:pt>
                <c:pt idx="509">
                  <c:v>134580</c:v>
                </c:pt>
                <c:pt idx="510">
                  <c:v>134580</c:v>
                </c:pt>
                <c:pt idx="511">
                  <c:v>134580</c:v>
                </c:pt>
                <c:pt idx="512">
                  <c:v>134580</c:v>
                </c:pt>
                <c:pt idx="513">
                  <c:v>134580</c:v>
                </c:pt>
                <c:pt idx="514">
                  <c:v>134580</c:v>
                </c:pt>
                <c:pt idx="515">
                  <c:v>134580</c:v>
                </c:pt>
                <c:pt idx="516">
                  <c:v>134580</c:v>
                </c:pt>
                <c:pt idx="517">
                  <c:v>134580</c:v>
                </c:pt>
                <c:pt idx="518">
                  <c:v>134580</c:v>
                </c:pt>
                <c:pt idx="519">
                  <c:v>134580</c:v>
                </c:pt>
                <c:pt idx="520">
                  <c:v>134580</c:v>
                </c:pt>
                <c:pt idx="521">
                  <c:v>134580</c:v>
                </c:pt>
                <c:pt idx="522">
                  <c:v>134580</c:v>
                </c:pt>
                <c:pt idx="523">
                  <c:v>134580</c:v>
                </c:pt>
                <c:pt idx="524">
                  <c:v>134580</c:v>
                </c:pt>
                <c:pt idx="525">
                  <c:v>134580</c:v>
                </c:pt>
                <c:pt idx="526">
                  <c:v>134580</c:v>
                </c:pt>
                <c:pt idx="527">
                  <c:v>134580</c:v>
                </c:pt>
                <c:pt idx="528">
                  <c:v>134580</c:v>
                </c:pt>
                <c:pt idx="529">
                  <c:v>134580</c:v>
                </c:pt>
                <c:pt idx="530">
                  <c:v>134580</c:v>
                </c:pt>
                <c:pt idx="531">
                  <c:v>134580</c:v>
                </c:pt>
                <c:pt idx="532">
                  <c:v>134580</c:v>
                </c:pt>
                <c:pt idx="533">
                  <c:v>134580</c:v>
                </c:pt>
                <c:pt idx="534">
                  <c:v>134580</c:v>
                </c:pt>
                <c:pt idx="535">
                  <c:v>134580</c:v>
                </c:pt>
                <c:pt idx="536">
                  <c:v>134580</c:v>
                </c:pt>
                <c:pt idx="537">
                  <c:v>134580</c:v>
                </c:pt>
                <c:pt idx="538">
                  <c:v>134580</c:v>
                </c:pt>
                <c:pt idx="539">
                  <c:v>134580</c:v>
                </c:pt>
                <c:pt idx="540">
                  <c:v>134580</c:v>
                </c:pt>
                <c:pt idx="541">
                  <c:v>134580</c:v>
                </c:pt>
                <c:pt idx="542">
                  <c:v>134580</c:v>
                </c:pt>
                <c:pt idx="543">
                  <c:v>134580</c:v>
                </c:pt>
                <c:pt idx="544">
                  <c:v>134580</c:v>
                </c:pt>
                <c:pt idx="545">
                  <c:v>134580</c:v>
                </c:pt>
                <c:pt idx="546">
                  <c:v>134580</c:v>
                </c:pt>
                <c:pt idx="547">
                  <c:v>134580</c:v>
                </c:pt>
                <c:pt idx="548">
                  <c:v>134580</c:v>
                </c:pt>
                <c:pt idx="549">
                  <c:v>134580</c:v>
                </c:pt>
                <c:pt idx="550">
                  <c:v>134580</c:v>
                </c:pt>
                <c:pt idx="551">
                  <c:v>128830</c:v>
                </c:pt>
                <c:pt idx="552">
                  <c:v>128830</c:v>
                </c:pt>
                <c:pt idx="553">
                  <c:v>128830</c:v>
                </c:pt>
                <c:pt idx="554">
                  <c:v>128830</c:v>
                </c:pt>
                <c:pt idx="555">
                  <c:v>128830</c:v>
                </c:pt>
                <c:pt idx="556">
                  <c:v>128830</c:v>
                </c:pt>
                <c:pt idx="557">
                  <c:v>128830</c:v>
                </c:pt>
                <c:pt idx="558">
                  <c:v>128830</c:v>
                </c:pt>
                <c:pt idx="559">
                  <c:v>128830</c:v>
                </c:pt>
                <c:pt idx="560">
                  <c:v>128830</c:v>
                </c:pt>
                <c:pt idx="561">
                  <c:v>128830</c:v>
                </c:pt>
                <c:pt idx="562">
                  <c:v>128830</c:v>
                </c:pt>
                <c:pt idx="563">
                  <c:v>128830</c:v>
                </c:pt>
                <c:pt idx="564">
                  <c:v>128830</c:v>
                </c:pt>
                <c:pt idx="565">
                  <c:v>128830</c:v>
                </c:pt>
                <c:pt idx="566">
                  <c:v>128830</c:v>
                </c:pt>
                <c:pt idx="567">
                  <c:v>128830</c:v>
                </c:pt>
                <c:pt idx="568">
                  <c:v>127150</c:v>
                </c:pt>
                <c:pt idx="569">
                  <c:v>127150</c:v>
                </c:pt>
                <c:pt idx="570">
                  <c:v>127150</c:v>
                </c:pt>
                <c:pt idx="571">
                  <c:v>127150</c:v>
                </c:pt>
                <c:pt idx="572">
                  <c:v>127150</c:v>
                </c:pt>
                <c:pt idx="573">
                  <c:v>127150</c:v>
                </c:pt>
                <c:pt idx="574">
                  <c:v>127150</c:v>
                </c:pt>
                <c:pt idx="575">
                  <c:v>127150</c:v>
                </c:pt>
                <c:pt idx="576">
                  <c:v>127150</c:v>
                </c:pt>
                <c:pt idx="577">
                  <c:v>127150</c:v>
                </c:pt>
                <c:pt idx="578">
                  <c:v>127150</c:v>
                </c:pt>
                <c:pt idx="579">
                  <c:v>127150</c:v>
                </c:pt>
                <c:pt idx="580">
                  <c:v>127150</c:v>
                </c:pt>
                <c:pt idx="581">
                  <c:v>127150</c:v>
                </c:pt>
                <c:pt idx="582">
                  <c:v>127150</c:v>
                </c:pt>
                <c:pt idx="583">
                  <c:v>127150</c:v>
                </c:pt>
                <c:pt idx="584">
                  <c:v>127150</c:v>
                </c:pt>
                <c:pt idx="585">
                  <c:v>127150</c:v>
                </c:pt>
                <c:pt idx="586">
                  <c:v>127150</c:v>
                </c:pt>
                <c:pt idx="587">
                  <c:v>127150</c:v>
                </c:pt>
                <c:pt idx="588">
                  <c:v>127150</c:v>
                </c:pt>
                <c:pt idx="589">
                  <c:v>127150</c:v>
                </c:pt>
                <c:pt idx="590">
                  <c:v>127150</c:v>
                </c:pt>
                <c:pt idx="591">
                  <c:v>127150</c:v>
                </c:pt>
                <c:pt idx="592">
                  <c:v>127150</c:v>
                </c:pt>
                <c:pt idx="593">
                  <c:v>127150</c:v>
                </c:pt>
                <c:pt idx="594">
                  <c:v>127150</c:v>
                </c:pt>
                <c:pt idx="595">
                  <c:v>127150</c:v>
                </c:pt>
                <c:pt idx="596">
                  <c:v>127150</c:v>
                </c:pt>
                <c:pt idx="597">
                  <c:v>127150</c:v>
                </c:pt>
                <c:pt idx="598">
                  <c:v>127150</c:v>
                </c:pt>
                <c:pt idx="599">
                  <c:v>127150</c:v>
                </c:pt>
                <c:pt idx="600">
                  <c:v>127150</c:v>
                </c:pt>
                <c:pt idx="601">
                  <c:v>127150</c:v>
                </c:pt>
                <c:pt idx="602">
                  <c:v>127150</c:v>
                </c:pt>
                <c:pt idx="603">
                  <c:v>127150</c:v>
                </c:pt>
                <c:pt idx="604">
                  <c:v>127150</c:v>
                </c:pt>
                <c:pt idx="605">
                  <c:v>127150</c:v>
                </c:pt>
                <c:pt idx="606">
                  <c:v>127150</c:v>
                </c:pt>
                <c:pt idx="607">
                  <c:v>127150</c:v>
                </c:pt>
                <c:pt idx="608">
                  <c:v>127150</c:v>
                </c:pt>
                <c:pt idx="609">
                  <c:v>127150</c:v>
                </c:pt>
                <c:pt idx="610">
                  <c:v>127150</c:v>
                </c:pt>
                <c:pt idx="611">
                  <c:v>127150</c:v>
                </c:pt>
                <c:pt idx="612">
                  <c:v>127150</c:v>
                </c:pt>
                <c:pt idx="613">
                  <c:v>127150</c:v>
                </c:pt>
                <c:pt idx="614">
                  <c:v>127150</c:v>
                </c:pt>
                <c:pt idx="615">
                  <c:v>127150</c:v>
                </c:pt>
                <c:pt idx="616">
                  <c:v>127150</c:v>
                </c:pt>
                <c:pt idx="617">
                  <c:v>127150</c:v>
                </c:pt>
                <c:pt idx="618">
                  <c:v>127150</c:v>
                </c:pt>
                <c:pt idx="619">
                  <c:v>127150</c:v>
                </c:pt>
                <c:pt idx="620">
                  <c:v>127150</c:v>
                </c:pt>
                <c:pt idx="621">
                  <c:v>127150</c:v>
                </c:pt>
                <c:pt idx="622">
                  <c:v>127150</c:v>
                </c:pt>
                <c:pt idx="623">
                  <c:v>127150</c:v>
                </c:pt>
                <c:pt idx="624">
                  <c:v>127150</c:v>
                </c:pt>
                <c:pt idx="625">
                  <c:v>127150</c:v>
                </c:pt>
                <c:pt idx="626">
                  <c:v>127150</c:v>
                </c:pt>
                <c:pt idx="627">
                  <c:v>127150</c:v>
                </c:pt>
                <c:pt idx="628">
                  <c:v>127150</c:v>
                </c:pt>
                <c:pt idx="629">
                  <c:v>127150</c:v>
                </c:pt>
                <c:pt idx="630">
                  <c:v>127150</c:v>
                </c:pt>
                <c:pt idx="631">
                  <c:v>127150</c:v>
                </c:pt>
                <c:pt idx="632">
                  <c:v>127150</c:v>
                </c:pt>
                <c:pt idx="633">
                  <c:v>127150</c:v>
                </c:pt>
                <c:pt idx="634">
                  <c:v>127150</c:v>
                </c:pt>
                <c:pt idx="635">
                  <c:v>120200</c:v>
                </c:pt>
                <c:pt idx="636">
                  <c:v>120200</c:v>
                </c:pt>
                <c:pt idx="637">
                  <c:v>120200</c:v>
                </c:pt>
                <c:pt idx="638">
                  <c:v>120200</c:v>
                </c:pt>
                <c:pt idx="639">
                  <c:v>120200</c:v>
                </c:pt>
                <c:pt idx="640">
                  <c:v>120200</c:v>
                </c:pt>
                <c:pt idx="641">
                  <c:v>120200</c:v>
                </c:pt>
                <c:pt idx="642">
                  <c:v>120200</c:v>
                </c:pt>
                <c:pt idx="643">
                  <c:v>120200</c:v>
                </c:pt>
                <c:pt idx="644">
                  <c:v>120200</c:v>
                </c:pt>
                <c:pt idx="645">
                  <c:v>120200</c:v>
                </c:pt>
                <c:pt idx="646">
                  <c:v>120200</c:v>
                </c:pt>
                <c:pt idx="647">
                  <c:v>82774</c:v>
                </c:pt>
                <c:pt idx="648">
                  <c:v>82774</c:v>
                </c:pt>
                <c:pt idx="649">
                  <c:v>82774</c:v>
                </c:pt>
                <c:pt idx="650">
                  <c:v>82774</c:v>
                </c:pt>
                <c:pt idx="651">
                  <c:v>82774</c:v>
                </c:pt>
                <c:pt idx="652">
                  <c:v>82774</c:v>
                </c:pt>
                <c:pt idx="653">
                  <c:v>82774</c:v>
                </c:pt>
                <c:pt idx="654">
                  <c:v>82774</c:v>
                </c:pt>
                <c:pt idx="655">
                  <c:v>82774</c:v>
                </c:pt>
                <c:pt idx="656">
                  <c:v>82774</c:v>
                </c:pt>
                <c:pt idx="657">
                  <c:v>82774</c:v>
                </c:pt>
                <c:pt idx="658">
                  <c:v>82774</c:v>
                </c:pt>
                <c:pt idx="659">
                  <c:v>82774</c:v>
                </c:pt>
                <c:pt idx="660">
                  <c:v>82774</c:v>
                </c:pt>
                <c:pt idx="661">
                  <c:v>82774</c:v>
                </c:pt>
                <c:pt idx="662">
                  <c:v>82774</c:v>
                </c:pt>
                <c:pt idx="663">
                  <c:v>82774</c:v>
                </c:pt>
                <c:pt idx="664">
                  <c:v>82774</c:v>
                </c:pt>
                <c:pt idx="665">
                  <c:v>82774</c:v>
                </c:pt>
                <c:pt idx="666">
                  <c:v>82774</c:v>
                </c:pt>
                <c:pt idx="667">
                  <c:v>82774</c:v>
                </c:pt>
                <c:pt idx="668">
                  <c:v>82774</c:v>
                </c:pt>
                <c:pt idx="669">
                  <c:v>82774</c:v>
                </c:pt>
                <c:pt idx="670">
                  <c:v>82774</c:v>
                </c:pt>
                <c:pt idx="671">
                  <c:v>82774</c:v>
                </c:pt>
                <c:pt idx="672">
                  <c:v>82774</c:v>
                </c:pt>
                <c:pt idx="673">
                  <c:v>82774</c:v>
                </c:pt>
                <c:pt idx="674">
                  <c:v>82774</c:v>
                </c:pt>
                <c:pt idx="675">
                  <c:v>82774</c:v>
                </c:pt>
                <c:pt idx="676">
                  <c:v>82774</c:v>
                </c:pt>
                <c:pt idx="677">
                  <c:v>82774</c:v>
                </c:pt>
                <c:pt idx="678">
                  <c:v>82774</c:v>
                </c:pt>
                <c:pt idx="679">
                  <c:v>82774</c:v>
                </c:pt>
                <c:pt idx="680">
                  <c:v>82774</c:v>
                </c:pt>
                <c:pt idx="681">
                  <c:v>82774</c:v>
                </c:pt>
                <c:pt idx="682">
                  <c:v>82774</c:v>
                </c:pt>
                <c:pt idx="683">
                  <c:v>82774</c:v>
                </c:pt>
                <c:pt idx="684">
                  <c:v>82774</c:v>
                </c:pt>
                <c:pt idx="685">
                  <c:v>82774</c:v>
                </c:pt>
                <c:pt idx="686">
                  <c:v>82774</c:v>
                </c:pt>
                <c:pt idx="687">
                  <c:v>82774</c:v>
                </c:pt>
                <c:pt idx="688">
                  <c:v>82774</c:v>
                </c:pt>
                <c:pt idx="689">
                  <c:v>82774</c:v>
                </c:pt>
                <c:pt idx="690">
                  <c:v>82774</c:v>
                </c:pt>
                <c:pt idx="691">
                  <c:v>82774</c:v>
                </c:pt>
                <c:pt idx="692">
                  <c:v>82774</c:v>
                </c:pt>
                <c:pt idx="693">
                  <c:v>82774</c:v>
                </c:pt>
                <c:pt idx="694">
                  <c:v>78610</c:v>
                </c:pt>
                <c:pt idx="695">
                  <c:v>68055</c:v>
                </c:pt>
                <c:pt idx="696">
                  <c:v>68055</c:v>
                </c:pt>
                <c:pt idx="697">
                  <c:v>68055</c:v>
                </c:pt>
                <c:pt idx="698">
                  <c:v>68055</c:v>
                </c:pt>
                <c:pt idx="699">
                  <c:v>68055</c:v>
                </c:pt>
                <c:pt idx="700">
                  <c:v>68055</c:v>
                </c:pt>
                <c:pt idx="701">
                  <c:v>68055</c:v>
                </c:pt>
                <c:pt idx="702">
                  <c:v>68055</c:v>
                </c:pt>
                <c:pt idx="703">
                  <c:v>68055</c:v>
                </c:pt>
                <c:pt idx="704">
                  <c:v>68055</c:v>
                </c:pt>
                <c:pt idx="705">
                  <c:v>68055</c:v>
                </c:pt>
                <c:pt idx="706">
                  <c:v>68055</c:v>
                </c:pt>
                <c:pt idx="707">
                  <c:v>68055</c:v>
                </c:pt>
                <c:pt idx="708">
                  <c:v>68055</c:v>
                </c:pt>
                <c:pt idx="709">
                  <c:v>68055</c:v>
                </c:pt>
                <c:pt idx="710">
                  <c:v>68055</c:v>
                </c:pt>
                <c:pt idx="711">
                  <c:v>68055</c:v>
                </c:pt>
                <c:pt idx="712">
                  <c:v>68055</c:v>
                </c:pt>
                <c:pt idx="713">
                  <c:v>68055</c:v>
                </c:pt>
                <c:pt idx="714">
                  <c:v>68055</c:v>
                </c:pt>
                <c:pt idx="715">
                  <c:v>68055</c:v>
                </c:pt>
                <c:pt idx="716">
                  <c:v>68055</c:v>
                </c:pt>
                <c:pt idx="717">
                  <c:v>68055</c:v>
                </c:pt>
                <c:pt idx="718">
                  <c:v>67797</c:v>
                </c:pt>
                <c:pt idx="719">
                  <c:v>67797</c:v>
                </c:pt>
                <c:pt idx="720">
                  <c:v>67797</c:v>
                </c:pt>
                <c:pt idx="721">
                  <c:v>67797</c:v>
                </c:pt>
                <c:pt idx="722">
                  <c:v>67797</c:v>
                </c:pt>
                <c:pt idx="723">
                  <c:v>67797</c:v>
                </c:pt>
                <c:pt idx="724">
                  <c:v>67797</c:v>
                </c:pt>
                <c:pt idx="725">
                  <c:v>67797</c:v>
                </c:pt>
                <c:pt idx="726">
                  <c:v>67797</c:v>
                </c:pt>
                <c:pt idx="727">
                  <c:v>67797</c:v>
                </c:pt>
                <c:pt idx="728">
                  <c:v>67797</c:v>
                </c:pt>
                <c:pt idx="729">
                  <c:v>67797</c:v>
                </c:pt>
                <c:pt idx="730">
                  <c:v>67797</c:v>
                </c:pt>
                <c:pt idx="731">
                  <c:v>67797</c:v>
                </c:pt>
                <c:pt idx="732">
                  <c:v>67797</c:v>
                </c:pt>
                <c:pt idx="733">
                  <c:v>67797</c:v>
                </c:pt>
                <c:pt idx="734">
                  <c:v>67797</c:v>
                </c:pt>
                <c:pt idx="735">
                  <c:v>67797</c:v>
                </c:pt>
                <c:pt idx="736">
                  <c:v>67797</c:v>
                </c:pt>
                <c:pt idx="737">
                  <c:v>67797</c:v>
                </c:pt>
                <c:pt idx="738">
                  <c:v>67797</c:v>
                </c:pt>
                <c:pt idx="739">
                  <c:v>67797</c:v>
                </c:pt>
                <c:pt idx="740">
                  <c:v>67797</c:v>
                </c:pt>
                <c:pt idx="741">
                  <c:v>67797</c:v>
                </c:pt>
                <c:pt idx="742">
                  <c:v>67797</c:v>
                </c:pt>
                <c:pt idx="743">
                  <c:v>67797</c:v>
                </c:pt>
                <c:pt idx="744">
                  <c:v>67797</c:v>
                </c:pt>
                <c:pt idx="745">
                  <c:v>67797</c:v>
                </c:pt>
                <c:pt idx="746">
                  <c:v>67797</c:v>
                </c:pt>
                <c:pt idx="747">
                  <c:v>67797</c:v>
                </c:pt>
                <c:pt idx="748">
                  <c:v>67797</c:v>
                </c:pt>
                <c:pt idx="749">
                  <c:v>67797</c:v>
                </c:pt>
                <c:pt idx="750">
                  <c:v>67797</c:v>
                </c:pt>
                <c:pt idx="751">
                  <c:v>67797</c:v>
                </c:pt>
                <c:pt idx="752">
                  <c:v>67797</c:v>
                </c:pt>
                <c:pt idx="753">
                  <c:v>67797</c:v>
                </c:pt>
                <c:pt idx="754">
                  <c:v>67797</c:v>
                </c:pt>
                <c:pt idx="755">
                  <c:v>67797</c:v>
                </c:pt>
                <c:pt idx="756">
                  <c:v>67797</c:v>
                </c:pt>
                <c:pt idx="757">
                  <c:v>67797</c:v>
                </c:pt>
                <c:pt idx="758">
                  <c:v>67797</c:v>
                </c:pt>
                <c:pt idx="759">
                  <c:v>67797</c:v>
                </c:pt>
                <c:pt idx="760">
                  <c:v>67797</c:v>
                </c:pt>
                <c:pt idx="761">
                  <c:v>67797</c:v>
                </c:pt>
                <c:pt idx="762">
                  <c:v>67797</c:v>
                </c:pt>
                <c:pt idx="763">
                  <c:v>67797</c:v>
                </c:pt>
                <c:pt idx="764">
                  <c:v>67797</c:v>
                </c:pt>
                <c:pt idx="765">
                  <c:v>67797</c:v>
                </c:pt>
                <c:pt idx="766">
                  <c:v>67797</c:v>
                </c:pt>
                <c:pt idx="767">
                  <c:v>67797</c:v>
                </c:pt>
                <c:pt idx="768">
                  <c:v>67797</c:v>
                </c:pt>
                <c:pt idx="769">
                  <c:v>67797</c:v>
                </c:pt>
                <c:pt idx="770">
                  <c:v>67797</c:v>
                </c:pt>
                <c:pt idx="771">
                  <c:v>67797</c:v>
                </c:pt>
                <c:pt idx="772">
                  <c:v>67797</c:v>
                </c:pt>
                <c:pt idx="773">
                  <c:v>67797</c:v>
                </c:pt>
                <c:pt idx="774">
                  <c:v>67797</c:v>
                </c:pt>
                <c:pt idx="775">
                  <c:v>67797</c:v>
                </c:pt>
                <c:pt idx="776">
                  <c:v>67797</c:v>
                </c:pt>
                <c:pt idx="777">
                  <c:v>67797</c:v>
                </c:pt>
                <c:pt idx="778">
                  <c:v>67797</c:v>
                </c:pt>
                <c:pt idx="779">
                  <c:v>67797</c:v>
                </c:pt>
                <c:pt idx="780">
                  <c:v>67797</c:v>
                </c:pt>
                <c:pt idx="781">
                  <c:v>67797</c:v>
                </c:pt>
                <c:pt idx="782">
                  <c:v>67797</c:v>
                </c:pt>
                <c:pt idx="783">
                  <c:v>67797</c:v>
                </c:pt>
                <c:pt idx="784">
                  <c:v>67797</c:v>
                </c:pt>
                <c:pt idx="785">
                  <c:v>67797</c:v>
                </c:pt>
                <c:pt idx="786">
                  <c:v>67797</c:v>
                </c:pt>
                <c:pt idx="787">
                  <c:v>67797</c:v>
                </c:pt>
                <c:pt idx="788">
                  <c:v>67797</c:v>
                </c:pt>
                <c:pt idx="789">
                  <c:v>67797</c:v>
                </c:pt>
                <c:pt idx="790">
                  <c:v>67797</c:v>
                </c:pt>
                <c:pt idx="791">
                  <c:v>67797</c:v>
                </c:pt>
                <c:pt idx="792">
                  <c:v>67797</c:v>
                </c:pt>
                <c:pt idx="793">
                  <c:v>67797</c:v>
                </c:pt>
                <c:pt idx="794">
                  <c:v>67797</c:v>
                </c:pt>
                <c:pt idx="795">
                  <c:v>67797</c:v>
                </c:pt>
                <c:pt idx="796">
                  <c:v>67797</c:v>
                </c:pt>
                <c:pt idx="797">
                  <c:v>67797</c:v>
                </c:pt>
                <c:pt idx="798">
                  <c:v>67797</c:v>
                </c:pt>
                <c:pt idx="799">
                  <c:v>67797</c:v>
                </c:pt>
                <c:pt idx="800">
                  <c:v>67797</c:v>
                </c:pt>
                <c:pt idx="801">
                  <c:v>67797</c:v>
                </c:pt>
                <c:pt idx="802">
                  <c:v>67797</c:v>
                </c:pt>
                <c:pt idx="803">
                  <c:v>67797</c:v>
                </c:pt>
                <c:pt idx="804">
                  <c:v>67797</c:v>
                </c:pt>
                <c:pt idx="805">
                  <c:v>67797</c:v>
                </c:pt>
                <c:pt idx="806">
                  <c:v>67797</c:v>
                </c:pt>
                <c:pt idx="807">
                  <c:v>67797</c:v>
                </c:pt>
                <c:pt idx="808">
                  <c:v>67797</c:v>
                </c:pt>
                <c:pt idx="809">
                  <c:v>67797</c:v>
                </c:pt>
                <c:pt idx="810">
                  <c:v>67797</c:v>
                </c:pt>
                <c:pt idx="811">
                  <c:v>67797</c:v>
                </c:pt>
                <c:pt idx="812">
                  <c:v>67797</c:v>
                </c:pt>
                <c:pt idx="813">
                  <c:v>67797</c:v>
                </c:pt>
                <c:pt idx="814">
                  <c:v>67797</c:v>
                </c:pt>
                <c:pt idx="815">
                  <c:v>67797</c:v>
                </c:pt>
                <c:pt idx="816">
                  <c:v>67797</c:v>
                </c:pt>
                <c:pt idx="817">
                  <c:v>67797</c:v>
                </c:pt>
                <c:pt idx="818">
                  <c:v>67797</c:v>
                </c:pt>
                <c:pt idx="819">
                  <c:v>67797</c:v>
                </c:pt>
                <c:pt idx="820">
                  <c:v>67797</c:v>
                </c:pt>
                <c:pt idx="821">
                  <c:v>67797</c:v>
                </c:pt>
                <c:pt idx="822">
                  <c:v>67797</c:v>
                </c:pt>
                <c:pt idx="823">
                  <c:v>67797</c:v>
                </c:pt>
                <c:pt idx="824">
                  <c:v>67797</c:v>
                </c:pt>
                <c:pt idx="825">
                  <c:v>67797</c:v>
                </c:pt>
                <c:pt idx="826">
                  <c:v>67797</c:v>
                </c:pt>
                <c:pt idx="827">
                  <c:v>67797</c:v>
                </c:pt>
                <c:pt idx="828">
                  <c:v>67797</c:v>
                </c:pt>
                <c:pt idx="829">
                  <c:v>67797</c:v>
                </c:pt>
                <c:pt idx="830">
                  <c:v>67797</c:v>
                </c:pt>
                <c:pt idx="831">
                  <c:v>67797</c:v>
                </c:pt>
                <c:pt idx="832">
                  <c:v>67797</c:v>
                </c:pt>
                <c:pt idx="833">
                  <c:v>67797</c:v>
                </c:pt>
                <c:pt idx="834">
                  <c:v>67797</c:v>
                </c:pt>
                <c:pt idx="835">
                  <c:v>67797</c:v>
                </c:pt>
                <c:pt idx="836">
                  <c:v>67797</c:v>
                </c:pt>
                <c:pt idx="837">
                  <c:v>67797</c:v>
                </c:pt>
                <c:pt idx="838">
                  <c:v>67797</c:v>
                </c:pt>
                <c:pt idx="839">
                  <c:v>67797</c:v>
                </c:pt>
                <c:pt idx="840">
                  <c:v>67797</c:v>
                </c:pt>
                <c:pt idx="841">
                  <c:v>67797</c:v>
                </c:pt>
                <c:pt idx="842">
                  <c:v>67797</c:v>
                </c:pt>
                <c:pt idx="843">
                  <c:v>67797</c:v>
                </c:pt>
                <c:pt idx="844">
                  <c:v>67797</c:v>
                </c:pt>
                <c:pt idx="845">
                  <c:v>67797</c:v>
                </c:pt>
                <c:pt idx="846">
                  <c:v>67797</c:v>
                </c:pt>
                <c:pt idx="847">
                  <c:v>67797</c:v>
                </c:pt>
                <c:pt idx="848">
                  <c:v>67797</c:v>
                </c:pt>
                <c:pt idx="849">
                  <c:v>67797</c:v>
                </c:pt>
                <c:pt idx="850">
                  <c:v>67797</c:v>
                </c:pt>
                <c:pt idx="851">
                  <c:v>67797</c:v>
                </c:pt>
                <c:pt idx="852">
                  <c:v>67797</c:v>
                </c:pt>
                <c:pt idx="853">
                  <c:v>67797</c:v>
                </c:pt>
                <c:pt idx="854">
                  <c:v>67797</c:v>
                </c:pt>
                <c:pt idx="855">
                  <c:v>67797</c:v>
                </c:pt>
                <c:pt idx="856">
                  <c:v>67797</c:v>
                </c:pt>
                <c:pt idx="857">
                  <c:v>67797</c:v>
                </c:pt>
                <c:pt idx="858">
                  <c:v>67797</c:v>
                </c:pt>
                <c:pt idx="859">
                  <c:v>67797</c:v>
                </c:pt>
                <c:pt idx="860">
                  <c:v>67797</c:v>
                </c:pt>
                <c:pt idx="861">
                  <c:v>67797</c:v>
                </c:pt>
                <c:pt idx="862">
                  <c:v>67797</c:v>
                </c:pt>
                <c:pt idx="863">
                  <c:v>67797</c:v>
                </c:pt>
                <c:pt idx="864">
                  <c:v>67797</c:v>
                </c:pt>
                <c:pt idx="865">
                  <c:v>67797</c:v>
                </c:pt>
                <c:pt idx="866">
                  <c:v>67797</c:v>
                </c:pt>
                <c:pt idx="867">
                  <c:v>67797</c:v>
                </c:pt>
                <c:pt idx="868">
                  <c:v>67797</c:v>
                </c:pt>
                <c:pt idx="869">
                  <c:v>67797</c:v>
                </c:pt>
                <c:pt idx="870">
                  <c:v>67797</c:v>
                </c:pt>
                <c:pt idx="871">
                  <c:v>67797</c:v>
                </c:pt>
                <c:pt idx="872">
                  <c:v>67797</c:v>
                </c:pt>
                <c:pt idx="873">
                  <c:v>67797</c:v>
                </c:pt>
                <c:pt idx="874">
                  <c:v>67797</c:v>
                </c:pt>
                <c:pt idx="875">
                  <c:v>67797</c:v>
                </c:pt>
                <c:pt idx="876">
                  <c:v>67797</c:v>
                </c:pt>
                <c:pt idx="877">
                  <c:v>67797</c:v>
                </c:pt>
                <c:pt idx="878">
                  <c:v>67797</c:v>
                </c:pt>
                <c:pt idx="879">
                  <c:v>67797</c:v>
                </c:pt>
                <c:pt idx="880">
                  <c:v>67797</c:v>
                </c:pt>
                <c:pt idx="881">
                  <c:v>67797</c:v>
                </c:pt>
                <c:pt idx="882">
                  <c:v>67797</c:v>
                </c:pt>
                <c:pt idx="883">
                  <c:v>67797</c:v>
                </c:pt>
                <c:pt idx="884">
                  <c:v>67797</c:v>
                </c:pt>
                <c:pt idx="885">
                  <c:v>67797</c:v>
                </c:pt>
                <c:pt idx="886">
                  <c:v>67797</c:v>
                </c:pt>
                <c:pt idx="887">
                  <c:v>67797</c:v>
                </c:pt>
                <c:pt idx="888">
                  <c:v>67797</c:v>
                </c:pt>
                <c:pt idx="889">
                  <c:v>67797</c:v>
                </c:pt>
                <c:pt idx="890">
                  <c:v>67797</c:v>
                </c:pt>
                <c:pt idx="891">
                  <c:v>67797</c:v>
                </c:pt>
                <c:pt idx="892">
                  <c:v>67797</c:v>
                </c:pt>
                <c:pt idx="893">
                  <c:v>67797</c:v>
                </c:pt>
                <c:pt idx="894">
                  <c:v>67797</c:v>
                </c:pt>
                <c:pt idx="895">
                  <c:v>67797</c:v>
                </c:pt>
                <c:pt idx="896">
                  <c:v>67797</c:v>
                </c:pt>
                <c:pt idx="897">
                  <c:v>67797</c:v>
                </c:pt>
                <c:pt idx="898">
                  <c:v>67797</c:v>
                </c:pt>
                <c:pt idx="899">
                  <c:v>67797</c:v>
                </c:pt>
                <c:pt idx="900">
                  <c:v>67797</c:v>
                </c:pt>
                <c:pt idx="901">
                  <c:v>67797</c:v>
                </c:pt>
                <c:pt idx="902">
                  <c:v>66109</c:v>
                </c:pt>
                <c:pt idx="903">
                  <c:v>66109</c:v>
                </c:pt>
                <c:pt idx="904">
                  <c:v>66109</c:v>
                </c:pt>
                <c:pt idx="905">
                  <c:v>66109</c:v>
                </c:pt>
                <c:pt idx="906">
                  <c:v>66109</c:v>
                </c:pt>
                <c:pt idx="907">
                  <c:v>66109</c:v>
                </c:pt>
                <c:pt idx="908">
                  <c:v>66109</c:v>
                </c:pt>
                <c:pt idx="909">
                  <c:v>66109</c:v>
                </c:pt>
                <c:pt idx="910">
                  <c:v>66109</c:v>
                </c:pt>
                <c:pt idx="911">
                  <c:v>66109</c:v>
                </c:pt>
                <c:pt idx="912">
                  <c:v>66109</c:v>
                </c:pt>
                <c:pt idx="913">
                  <c:v>66109</c:v>
                </c:pt>
                <c:pt idx="914">
                  <c:v>66109</c:v>
                </c:pt>
                <c:pt idx="915">
                  <c:v>66109</c:v>
                </c:pt>
                <c:pt idx="916">
                  <c:v>66109</c:v>
                </c:pt>
                <c:pt idx="917">
                  <c:v>66109</c:v>
                </c:pt>
                <c:pt idx="918">
                  <c:v>66109</c:v>
                </c:pt>
                <c:pt idx="919">
                  <c:v>66109</c:v>
                </c:pt>
                <c:pt idx="920">
                  <c:v>66109</c:v>
                </c:pt>
                <c:pt idx="921">
                  <c:v>66109</c:v>
                </c:pt>
                <c:pt idx="922">
                  <c:v>66109</c:v>
                </c:pt>
                <c:pt idx="923">
                  <c:v>66109</c:v>
                </c:pt>
                <c:pt idx="924">
                  <c:v>66109</c:v>
                </c:pt>
                <c:pt idx="925">
                  <c:v>66109</c:v>
                </c:pt>
                <c:pt idx="926">
                  <c:v>66109</c:v>
                </c:pt>
                <c:pt idx="927">
                  <c:v>66109</c:v>
                </c:pt>
                <c:pt idx="928">
                  <c:v>66109</c:v>
                </c:pt>
                <c:pt idx="929">
                  <c:v>66109</c:v>
                </c:pt>
                <c:pt idx="930">
                  <c:v>66109</c:v>
                </c:pt>
                <c:pt idx="931">
                  <c:v>66109</c:v>
                </c:pt>
                <c:pt idx="932">
                  <c:v>66109</c:v>
                </c:pt>
                <c:pt idx="933">
                  <c:v>66109</c:v>
                </c:pt>
                <c:pt idx="934">
                  <c:v>66109</c:v>
                </c:pt>
                <c:pt idx="935">
                  <c:v>66109</c:v>
                </c:pt>
                <c:pt idx="936">
                  <c:v>66109</c:v>
                </c:pt>
                <c:pt idx="937">
                  <c:v>66109</c:v>
                </c:pt>
                <c:pt idx="938">
                  <c:v>66109</c:v>
                </c:pt>
                <c:pt idx="939">
                  <c:v>66109</c:v>
                </c:pt>
                <c:pt idx="940">
                  <c:v>66109</c:v>
                </c:pt>
                <c:pt idx="941">
                  <c:v>66109</c:v>
                </c:pt>
                <c:pt idx="942">
                  <c:v>66109</c:v>
                </c:pt>
                <c:pt idx="943">
                  <c:v>66109</c:v>
                </c:pt>
                <c:pt idx="944">
                  <c:v>66109</c:v>
                </c:pt>
                <c:pt idx="945">
                  <c:v>66109</c:v>
                </c:pt>
                <c:pt idx="946">
                  <c:v>66109</c:v>
                </c:pt>
                <c:pt idx="947">
                  <c:v>66109</c:v>
                </c:pt>
                <c:pt idx="948">
                  <c:v>66109</c:v>
                </c:pt>
                <c:pt idx="949">
                  <c:v>66109</c:v>
                </c:pt>
                <c:pt idx="950">
                  <c:v>66109</c:v>
                </c:pt>
                <c:pt idx="951">
                  <c:v>66109</c:v>
                </c:pt>
                <c:pt idx="952">
                  <c:v>66109</c:v>
                </c:pt>
                <c:pt idx="953">
                  <c:v>66109</c:v>
                </c:pt>
                <c:pt idx="954">
                  <c:v>66109</c:v>
                </c:pt>
                <c:pt idx="955">
                  <c:v>66109</c:v>
                </c:pt>
                <c:pt idx="956">
                  <c:v>66109</c:v>
                </c:pt>
                <c:pt idx="957">
                  <c:v>66109</c:v>
                </c:pt>
                <c:pt idx="958">
                  <c:v>66109</c:v>
                </c:pt>
                <c:pt idx="959">
                  <c:v>66109</c:v>
                </c:pt>
                <c:pt idx="960">
                  <c:v>66109</c:v>
                </c:pt>
                <c:pt idx="961">
                  <c:v>66109</c:v>
                </c:pt>
                <c:pt idx="962">
                  <c:v>66109</c:v>
                </c:pt>
                <c:pt idx="963">
                  <c:v>66109</c:v>
                </c:pt>
                <c:pt idx="964">
                  <c:v>66109</c:v>
                </c:pt>
                <c:pt idx="965">
                  <c:v>66109</c:v>
                </c:pt>
                <c:pt idx="966">
                  <c:v>66109</c:v>
                </c:pt>
                <c:pt idx="967">
                  <c:v>66109</c:v>
                </c:pt>
                <c:pt idx="968">
                  <c:v>66109</c:v>
                </c:pt>
                <c:pt idx="969">
                  <c:v>66109</c:v>
                </c:pt>
                <c:pt idx="970">
                  <c:v>63430</c:v>
                </c:pt>
                <c:pt idx="971">
                  <c:v>63430</c:v>
                </c:pt>
                <c:pt idx="972">
                  <c:v>63430</c:v>
                </c:pt>
                <c:pt idx="973">
                  <c:v>63430</c:v>
                </c:pt>
                <c:pt idx="974">
                  <c:v>63430</c:v>
                </c:pt>
                <c:pt idx="975">
                  <c:v>63430</c:v>
                </c:pt>
                <c:pt idx="976">
                  <c:v>63430</c:v>
                </c:pt>
                <c:pt idx="977">
                  <c:v>63430</c:v>
                </c:pt>
                <c:pt idx="978">
                  <c:v>63430</c:v>
                </c:pt>
                <c:pt idx="979">
                  <c:v>63430</c:v>
                </c:pt>
                <c:pt idx="980">
                  <c:v>63430</c:v>
                </c:pt>
                <c:pt idx="981">
                  <c:v>63430</c:v>
                </c:pt>
                <c:pt idx="982">
                  <c:v>63430</c:v>
                </c:pt>
                <c:pt idx="983">
                  <c:v>63430</c:v>
                </c:pt>
                <c:pt idx="984">
                  <c:v>63430</c:v>
                </c:pt>
                <c:pt idx="985">
                  <c:v>63430</c:v>
                </c:pt>
                <c:pt idx="986">
                  <c:v>63430</c:v>
                </c:pt>
                <c:pt idx="987">
                  <c:v>63430</c:v>
                </c:pt>
                <c:pt idx="988">
                  <c:v>63430</c:v>
                </c:pt>
                <c:pt idx="989">
                  <c:v>63430</c:v>
                </c:pt>
                <c:pt idx="990">
                  <c:v>63430</c:v>
                </c:pt>
                <c:pt idx="991">
                  <c:v>63430</c:v>
                </c:pt>
                <c:pt idx="992">
                  <c:v>63430</c:v>
                </c:pt>
                <c:pt idx="993">
                  <c:v>63430</c:v>
                </c:pt>
                <c:pt idx="994">
                  <c:v>63430</c:v>
                </c:pt>
                <c:pt idx="995">
                  <c:v>63430</c:v>
                </c:pt>
                <c:pt idx="996">
                  <c:v>63430</c:v>
                </c:pt>
                <c:pt idx="997">
                  <c:v>63430</c:v>
                </c:pt>
                <c:pt idx="998">
                  <c:v>63430</c:v>
                </c:pt>
                <c:pt idx="999">
                  <c:v>63430</c:v>
                </c:pt>
                <c:pt idx="1000">
                  <c:v>63430</c:v>
                </c:pt>
                <c:pt idx="1001">
                  <c:v>63430</c:v>
                </c:pt>
                <c:pt idx="1002">
                  <c:v>63430</c:v>
                </c:pt>
                <c:pt idx="1003">
                  <c:v>63430</c:v>
                </c:pt>
                <c:pt idx="1004">
                  <c:v>63430</c:v>
                </c:pt>
                <c:pt idx="1005">
                  <c:v>63430</c:v>
                </c:pt>
                <c:pt idx="1006">
                  <c:v>63430</c:v>
                </c:pt>
                <c:pt idx="1007">
                  <c:v>63430</c:v>
                </c:pt>
                <c:pt idx="1008">
                  <c:v>63430</c:v>
                </c:pt>
                <c:pt idx="1009">
                  <c:v>63430</c:v>
                </c:pt>
                <c:pt idx="1010">
                  <c:v>63430</c:v>
                </c:pt>
                <c:pt idx="1011">
                  <c:v>63430</c:v>
                </c:pt>
                <c:pt idx="1012">
                  <c:v>63430</c:v>
                </c:pt>
                <c:pt idx="1013">
                  <c:v>63430</c:v>
                </c:pt>
                <c:pt idx="1014">
                  <c:v>63430</c:v>
                </c:pt>
                <c:pt idx="1015">
                  <c:v>63430</c:v>
                </c:pt>
                <c:pt idx="1016">
                  <c:v>63430</c:v>
                </c:pt>
                <c:pt idx="1017">
                  <c:v>63430</c:v>
                </c:pt>
                <c:pt idx="1018">
                  <c:v>63430</c:v>
                </c:pt>
                <c:pt idx="1019">
                  <c:v>63430</c:v>
                </c:pt>
                <c:pt idx="1020">
                  <c:v>63430</c:v>
                </c:pt>
                <c:pt idx="1021">
                  <c:v>63430</c:v>
                </c:pt>
                <c:pt idx="1022">
                  <c:v>63430</c:v>
                </c:pt>
                <c:pt idx="1023">
                  <c:v>63430</c:v>
                </c:pt>
                <c:pt idx="1024">
                  <c:v>63430</c:v>
                </c:pt>
                <c:pt idx="1025">
                  <c:v>63430</c:v>
                </c:pt>
                <c:pt idx="1026">
                  <c:v>63430</c:v>
                </c:pt>
                <c:pt idx="1027">
                  <c:v>63430</c:v>
                </c:pt>
                <c:pt idx="1028">
                  <c:v>63430</c:v>
                </c:pt>
                <c:pt idx="1029">
                  <c:v>63430</c:v>
                </c:pt>
                <c:pt idx="1030">
                  <c:v>63430</c:v>
                </c:pt>
                <c:pt idx="1031">
                  <c:v>63430</c:v>
                </c:pt>
                <c:pt idx="1032">
                  <c:v>60280</c:v>
                </c:pt>
                <c:pt idx="1033">
                  <c:v>60280</c:v>
                </c:pt>
                <c:pt idx="1034">
                  <c:v>60280</c:v>
                </c:pt>
                <c:pt idx="1035">
                  <c:v>60280</c:v>
                </c:pt>
                <c:pt idx="1036">
                  <c:v>60280</c:v>
                </c:pt>
                <c:pt idx="1037">
                  <c:v>60280</c:v>
                </c:pt>
                <c:pt idx="1038">
                  <c:v>60280</c:v>
                </c:pt>
                <c:pt idx="1039">
                  <c:v>60280</c:v>
                </c:pt>
                <c:pt idx="1040">
                  <c:v>60280</c:v>
                </c:pt>
                <c:pt idx="1041">
                  <c:v>60280</c:v>
                </c:pt>
                <c:pt idx="1042">
                  <c:v>60280</c:v>
                </c:pt>
                <c:pt idx="1043">
                  <c:v>60280</c:v>
                </c:pt>
                <c:pt idx="1044">
                  <c:v>60280</c:v>
                </c:pt>
                <c:pt idx="1045">
                  <c:v>60280</c:v>
                </c:pt>
                <c:pt idx="1046">
                  <c:v>60280</c:v>
                </c:pt>
                <c:pt idx="1047">
                  <c:v>60280</c:v>
                </c:pt>
                <c:pt idx="1048">
                  <c:v>60280</c:v>
                </c:pt>
                <c:pt idx="1049">
                  <c:v>60280</c:v>
                </c:pt>
                <c:pt idx="1050">
                  <c:v>60280</c:v>
                </c:pt>
                <c:pt idx="1051">
                  <c:v>60280</c:v>
                </c:pt>
                <c:pt idx="1052">
                  <c:v>60280</c:v>
                </c:pt>
                <c:pt idx="1053">
                  <c:v>60280</c:v>
                </c:pt>
                <c:pt idx="1054">
                  <c:v>60280</c:v>
                </c:pt>
                <c:pt idx="1055">
                  <c:v>60280</c:v>
                </c:pt>
                <c:pt idx="1056">
                  <c:v>60280</c:v>
                </c:pt>
                <c:pt idx="1057">
                  <c:v>60280</c:v>
                </c:pt>
                <c:pt idx="1058">
                  <c:v>60280</c:v>
                </c:pt>
                <c:pt idx="1059">
                  <c:v>60280</c:v>
                </c:pt>
                <c:pt idx="1060">
                  <c:v>60280</c:v>
                </c:pt>
                <c:pt idx="1061">
                  <c:v>60280</c:v>
                </c:pt>
                <c:pt idx="1062">
                  <c:v>60280</c:v>
                </c:pt>
                <c:pt idx="1063">
                  <c:v>60280</c:v>
                </c:pt>
                <c:pt idx="1064">
                  <c:v>60280</c:v>
                </c:pt>
                <c:pt idx="1065">
                  <c:v>60280</c:v>
                </c:pt>
                <c:pt idx="1066">
                  <c:v>60280</c:v>
                </c:pt>
                <c:pt idx="1067">
                  <c:v>60280</c:v>
                </c:pt>
                <c:pt idx="1068">
                  <c:v>60280</c:v>
                </c:pt>
                <c:pt idx="1069">
                  <c:v>60280</c:v>
                </c:pt>
                <c:pt idx="1070">
                  <c:v>60280</c:v>
                </c:pt>
                <c:pt idx="1071">
                  <c:v>60280</c:v>
                </c:pt>
                <c:pt idx="1072">
                  <c:v>60280</c:v>
                </c:pt>
                <c:pt idx="1073">
                  <c:v>60280</c:v>
                </c:pt>
                <c:pt idx="1074">
                  <c:v>60280</c:v>
                </c:pt>
                <c:pt idx="1075">
                  <c:v>60280</c:v>
                </c:pt>
                <c:pt idx="1076">
                  <c:v>60280</c:v>
                </c:pt>
                <c:pt idx="1077">
                  <c:v>60280</c:v>
                </c:pt>
                <c:pt idx="1078">
                  <c:v>60280</c:v>
                </c:pt>
                <c:pt idx="1079">
                  <c:v>60280</c:v>
                </c:pt>
                <c:pt idx="1080">
                  <c:v>60280</c:v>
                </c:pt>
                <c:pt idx="1081">
                  <c:v>60280</c:v>
                </c:pt>
                <c:pt idx="1082">
                  <c:v>60280</c:v>
                </c:pt>
                <c:pt idx="1083">
                  <c:v>60280</c:v>
                </c:pt>
                <c:pt idx="1084">
                  <c:v>60280</c:v>
                </c:pt>
                <c:pt idx="1085">
                  <c:v>60280</c:v>
                </c:pt>
                <c:pt idx="1086">
                  <c:v>60280</c:v>
                </c:pt>
                <c:pt idx="1087">
                  <c:v>60280</c:v>
                </c:pt>
                <c:pt idx="1088">
                  <c:v>60280</c:v>
                </c:pt>
                <c:pt idx="1089">
                  <c:v>60280</c:v>
                </c:pt>
                <c:pt idx="1090">
                  <c:v>60280</c:v>
                </c:pt>
                <c:pt idx="1091">
                  <c:v>60280</c:v>
                </c:pt>
                <c:pt idx="1092">
                  <c:v>60280</c:v>
                </c:pt>
                <c:pt idx="1093">
                  <c:v>60280</c:v>
                </c:pt>
                <c:pt idx="1094">
                  <c:v>60280</c:v>
                </c:pt>
                <c:pt idx="1095">
                  <c:v>60280</c:v>
                </c:pt>
                <c:pt idx="1096">
                  <c:v>59131</c:v>
                </c:pt>
                <c:pt idx="1097">
                  <c:v>59131</c:v>
                </c:pt>
                <c:pt idx="1098">
                  <c:v>59131</c:v>
                </c:pt>
                <c:pt idx="1099">
                  <c:v>59131</c:v>
                </c:pt>
                <c:pt idx="1100">
                  <c:v>59131</c:v>
                </c:pt>
                <c:pt idx="1101">
                  <c:v>59131</c:v>
                </c:pt>
                <c:pt idx="1102">
                  <c:v>59131</c:v>
                </c:pt>
                <c:pt idx="1103">
                  <c:v>59131</c:v>
                </c:pt>
                <c:pt idx="1104">
                  <c:v>59131</c:v>
                </c:pt>
                <c:pt idx="1105">
                  <c:v>59131</c:v>
                </c:pt>
                <c:pt idx="1106">
                  <c:v>59131</c:v>
                </c:pt>
                <c:pt idx="1107">
                  <c:v>59131</c:v>
                </c:pt>
                <c:pt idx="1108">
                  <c:v>59131</c:v>
                </c:pt>
                <c:pt idx="1109">
                  <c:v>59131</c:v>
                </c:pt>
                <c:pt idx="1110">
                  <c:v>59131</c:v>
                </c:pt>
                <c:pt idx="1111">
                  <c:v>59131</c:v>
                </c:pt>
                <c:pt idx="1112">
                  <c:v>59131</c:v>
                </c:pt>
                <c:pt idx="1113">
                  <c:v>59131</c:v>
                </c:pt>
                <c:pt idx="1114">
                  <c:v>59131</c:v>
                </c:pt>
                <c:pt idx="1115">
                  <c:v>59131</c:v>
                </c:pt>
                <c:pt idx="1116">
                  <c:v>59131</c:v>
                </c:pt>
                <c:pt idx="1117">
                  <c:v>59131</c:v>
                </c:pt>
                <c:pt idx="1118">
                  <c:v>59131</c:v>
                </c:pt>
                <c:pt idx="1119">
                  <c:v>59131</c:v>
                </c:pt>
                <c:pt idx="1120">
                  <c:v>59131</c:v>
                </c:pt>
                <c:pt idx="1121">
                  <c:v>59131</c:v>
                </c:pt>
                <c:pt idx="1122">
                  <c:v>59131</c:v>
                </c:pt>
                <c:pt idx="1123">
                  <c:v>59131</c:v>
                </c:pt>
                <c:pt idx="1124">
                  <c:v>59131</c:v>
                </c:pt>
                <c:pt idx="1125">
                  <c:v>59131</c:v>
                </c:pt>
                <c:pt idx="1126">
                  <c:v>59131</c:v>
                </c:pt>
                <c:pt idx="1127">
                  <c:v>59131</c:v>
                </c:pt>
                <c:pt idx="1128">
                  <c:v>59131</c:v>
                </c:pt>
                <c:pt idx="1129">
                  <c:v>59131</c:v>
                </c:pt>
                <c:pt idx="1130">
                  <c:v>59131</c:v>
                </c:pt>
                <c:pt idx="1131">
                  <c:v>59131</c:v>
                </c:pt>
                <c:pt idx="1132">
                  <c:v>59131</c:v>
                </c:pt>
                <c:pt idx="1133">
                  <c:v>59131</c:v>
                </c:pt>
                <c:pt idx="1134">
                  <c:v>59131</c:v>
                </c:pt>
                <c:pt idx="1135">
                  <c:v>59131</c:v>
                </c:pt>
                <c:pt idx="1136">
                  <c:v>59131</c:v>
                </c:pt>
                <c:pt idx="1137">
                  <c:v>59131</c:v>
                </c:pt>
                <c:pt idx="1138">
                  <c:v>59131</c:v>
                </c:pt>
                <c:pt idx="1139">
                  <c:v>59131</c:v>
                </c:pt>
                <c:pt idx="1140">
                  <c:v>59131</c:v>
                </c:pt>
                <c:pt idx="1141">
                  <c:v>59131</c:v>
                </c:pt>
                <c:pt idx="1142">
                  <c:v>59131</c:v>
                </c:pt>
                <c:pt idx="1143">
                  <c:v>59131</c:v>
                </c:pt>
                <c:pt idx="1144">
                  <c:v>59131</c:v>
                </c:pt>
                <c:pt idx="1145">
                  <c:v>59131</c:v>
                </c:pt>
                <c:pt idx="1146">
                  <c:v>59131</c:v>
                </c:pt>
                <c:pt idx="1147">
                  <c:v>59131</c:v>
                </c:pt>
                <c:pt idx="1148">
                  <c:v>59131</c:v>
                </c:pt>
                <c:pt idx="1149">
                  <c:v>59131</c:v>
                </c:pt>
                <c:pt idx="1150">
                  <c:v>59131</c:v>
                </c:pt>
                <c:pt idx="1151">
                  <c:v>59131</c:v>
                </c:pt>
                <c:pt idx="1152">
                  <c:v>59131</c:v>
                </c:pt>
                <c:pt idx="1153">
                  <c:v>59131</c:v>
                </c:pt>
                <c:pt idx="1154">
                  <c:v>59131</c:v>
                </c:pt>
                <c:pt idx="1155">
                  <c:v>59131</c:v>
                </c:pt>
                <c:pt idx="1156">
                  <c:v>59131</c:v>
                </c:pt>
                <c:pt idx="1157">
                  <c:v>59131</c:v>
                </c:pt>
                <c:pt idx="1158">
                  <c:v>59131</c:v>
                </c:pt>
                <c:pt idx="1159">
                  <c:v>59131</c:v>
                </c:pt>
                <c:pt idx="1160">
                  <c:v>59131</c:v>
                </c:pt>
                <c:pt idx="1161">
                  <c:v>59131</c:v>
                </c:pt>
                <c:pt idx="1162">
                  <c:v>59131</c:v>
                </c:pt>
                <c:pt idx="1163">
                  <c:v>59131</c:v>
                </c:pt>
                <c:pt idx="1164">
                  <c:v>59131</c:v>
                </c:pt>
                <c:pt idx="1165">
                  <c:v>59131</c:v>
                </c:pt>
                <c:pt idx="1166">
                  <c:v>59131</c:v>
                </c:pt>
                <c:pt idx="1167">
                  <c:v>59131</c:v>
                </c:pt>
                <c:pt idx="1168">
                  <c:v>59131</c:v>
                </c:pt>
                <c:pt idx="1169">
                  <c:v>59131</c:v>
                </c:pt>
                <c:pt idx="1170">
                  <c:v>59131</c:v>
                </c:pt>
                <c:pt idx="1171">
                  <c:v>59131</c:v>
                </c:pt>
                <c:pt idx="1172">
                  <c:v>59131</c:v>
                </c:pt>
                <c:pt idx="1173">
                  <c:v>59131</c:v>
                </c:pt>
                <c:pt idx="1174">
                  <c:v>59131</c:v>
                </c:pt>
                <c:pt idx="1175">
                  <c:v>59131</c:v>
                </c:pt>
                <c:pt idx="1176">
                  <c:v>59131</c:v>
                </c:pt>
                <c:pt idx="1177">
                  <c:v>59131</c:v>
                </c:pt>
                <c:pt idx="1178">
                  <c:v>59131</c:v>
                </c:pt>
                <c:pt idx="1179">
                  <c:v>59131</c:v>
                </c:pt>
                <c:pt idx="1180">
                  <c:v>59131</c:v>
                </c:pt>
                <c:pt idx="1181">
                  <c:v>59131</c:v>
                </c:pt>
                <c:pt idx="1182">
                  <c:v>59131</c:v>
                </c:pt>
                <c:pt idx="1183">
                  <c:v>59131</c:v>
                </c:pt>
                <c:pt idx="1184">
                  <c:v>59131</c:v>
                </c:pt>
                <c:pt idx="1185">
                  <c:v>59131</c:v>
                </c:pt>
                <c:pt idx="1186">
                  <c:v>59131</c:v>
                </c:pt>
                <c:pt idx="1187">
                  <c:v>59131</c:v>
                </c:pt>
                <c:pt idx="1188">
                  <c:v>59131</c:v>
                </c:pt>
                <c:pt idx="1189">
                  <c:v>59131</c:v>
                </c:pt>
                <c:pt idx="1190">
                  <c:v>59131</c:v>
                </c:pt>
                <c:pt idx="1191">
                  <c:v>59131</c:v>
                </c:pt>
                <c:pt idx="1192">
                  <c:v>59131</c:v>
                </c:pt>
                <c:pt idx="1193">
                  <c:v>59131</c:v>
                </c:pt>
                <c:pt idx="1194">
                  <c:v>59131</c:v>
                </c:pt>
                <c:pt idx="1195">
                  <c:v>59131</c:v>
                </c:pt>
                <c:pt idx="1196">
                  <c:v>59131</c:v>
                </c:pt>
                <c:pt idx="1197">
                  <c:v>59131</c:v>
                </c:pt>
                <c:pt idx="1198">
                  <c:v>59131</c:v>
                </c:pt>
                <c:pt idx="1199">
                  <c:v>59131</c:v>
                </c:pt>
                <c:pt idx="1200">
                  <c:v>59131</c:v>
                </c:pt>
                <c:pt idx="1201">
                  <c:v>59131</c:v>
                </c:pt>
                <c:pt idx="1202">
                  <c:v>59131</c:v>
                </c:pt>
                <c:pt idx="1203">
                  <c:v>59131</c:v>
                </c:pt>
                <c:pt idx="1204">
                  <c:v>59131</c:v>
                </c:pt>
                <c:pt idx="1205">
                  <c:v>59131</c:v>
                </c:pt>
                <c:pt idx="1206">
                  <c:v>59131</c:v>
                </c:pt>
                <c:pt idx="1207">
                  <c:v>59131</c:v>
                </c:pt>
                <c:pt idx="1208">
                  <c:v>59131</c:v>
                </c:pt>
                <c:pt idx="1209">
                  <c:v>59131</c:v>
                </c:pt>
                <c:pt idx="1210">
                  <c:v>59131</c:v>
                </c:pt>
                <c:pt idx="1211">
                  <c:v>59131</c:v>
                </c:pt>
                <c:pt idx="1212">
                  <c:v>59131</c:v>
                </c:pt>
                <c:pt idx="1213">
                  <c:v>59131</c:v>
                </c:pt>
                <c:pt idx="1214">
                  <c:v>59131</c:v>
                </c:pt>
                <c:pt idx="1215">
                  <c:v>59131</c:v>
                </c:pt>
                <c:pt idx="1216">
                  <c:v>59131</c:v>
                </c:pt>
                <c:pt idx="1217">
                  <c:v>59131</c:v>
                </c:pt>
                <c:pt idx="1218">
                  <c:v>59131</c:v>
                </c:pt>
                <c:pt idx="1219">
                  <c:v>59131</c:v>
                </c:pt>
                <c:pt idx="1220">
                  <c:v>59131</c:v>
                </c:pt>
                <c:pt idx="1221">
                  <c:v>59131</c:v>
                </c:pt>
                <c:pt idx="1222">
                  <c:v>59131</c:v>
                </c:pt>
                <c:pt idx="1223">
                  <c:v>59131</c:v>
                </c:pt>
                <c:pt idx="1224">
                  <c:v>59131</c:v>
                </c:pt>
                <c:pt idx="1225">
                  <c:v>59131</c:v>
                </c:pt>
                <c:pt idx="1226">
                  <c:v>59131</c:v>
                </c:pt>
                <c:pt idx="1227">
                  <c:v>59131</c:v>
                </c:pt>
                <c:pt idx="1228">
                  <c:v>59131</c:v>
                </c:pt>
                <c:pt idx="1229">
                  <c:v>59131</c:v>
                </c:pt>
                <c:pt idx="1230">
                  <c:v>59131</c:v>
                </c:pt>
                <c:pt idx="1231">
                  <c:v>59131</c:v>
                </c:pt>
                <c:pt idx="1232">
                  <c:v>59131</c:v>
                </c:pt>
                <c:pt idx="1233">
                  <c:v>59131</c:v>
                </c:pt>
                <c:pt idx="1234">
                  <c:v>59131</c:v>
                </c:pt>
                <c:pt idx="1235">
                  <c:v>59131</c:v>
                </c:pt>
                <c:pt idx="1236">
                  <c:v>59131</c:v>
                </c:pt>
                <c:pt idx="1237">
                  <c:v>59131</c:v>
                </c:pt>
                <c:pt idx="1238">
                  <c:v>59131</c:v>
                </c:pt>
                <c:pt idx="1239">
                  <c:v>59131</c:v>
                </c:pt>
                <c:pt idx="1240">
                  <c:v>59131</c:v>
                </c:pt>
                <c:pt idx="1241">
                  <c:v>59131</c:v>
                </c:pt>
                <c:pt idx="1242">
                  <c:v>59131</c:v>
                </c:pt>
                <c:pt idx="1243">
                  <c:v>59131</c:v>
                </c:pt>
                <c:pt idx="1244">
                  <c:v>59131</c:v>
                </c:pt>
                <c:pt idx="1245">
                  <c:v>59131</c:v>
                </c:pt>
                <c:pt idx="1246">
                  <c:v>59131</c:v>
                </c:pt>
                <c:pt idx="1247">
                  <c:v>59131</c:v>
                </c:pt>
                <c:pt idx="1248">
                  <c:v>59131</c:v>
                </c:pt>
                <c:pt idx="1249">
                  <c:v>59131</c:v>
                </c:pt>
                <c:pt idx="1250">
                  <c:v>59131</c:v>
                </c:pt>
                <c:pt idx="1251">
                  <c:v>59131</c:v>
                </c:pt>
                <c:pt idx="1252">
                  <c:v>59131</c:v>
                </c:pt>
                <c:pt idx="1253">
                  <c:v>59131</c:v>
                </c:pt>
                <c:pt idx="1254">
                  <c:v>59131</c:v>
                </c:pt>
                <c:pt idx="1255">
                  <c:v>59131</c:v>
                </c:pt>
                <c:pt idx="1256">
                  <c:v>59131</c:v>
                </c:pt>
                <c:pt idx="1257">
                  <c:v>59131</c:v>
                </c:pt>
                <c:pt idx="1258">
                  <c:v>59131</c:v>
                </c:pt>
                <c:pt idx="1259">
                  <c:v>59131</c:v>
                </c:pt>
                <c:pt idx="1260">
                  <c:v>59131</c:v>
                </c:pt>
                <c:pt idx="1261">
                  <c:v>59131</c:v>
                </c:pt>
                <c:pt idx="1262">
                  <c:v>59131</c:v>
                </c:pt>
                <c:pt idx="1263">
                  <c:v>59131</c:v>
                </c:pt>
                <c:pt idx="1264">
                  <c:v>59131</c:v>
                </c:pt>
                <c:pt idx="1265">
                  <c:v>59131</c:v>
                </c:pt>
                <c:pt idx="1266">
                  <c:v>59131</c:v>
                </c:pt>
                <c:pt idx="1267">
                  <c:v>59131</c:v>
                </c:pt>
                <c:pt idx="1268">
                  <c:v>59131</c:v>
                </c:pt>
                <c:pt idx="1269">
                  <c:v>59131</c:v>
                </c:pt>
                <c:pt idx="1270">
                  <c:v>59131</c:v>
                </c:pt>
                <c:pt idx="1271">
                  <c:v>59131</c:v>
                </c:pt>
                <c:pt idx="1272">
                  <c:v>59131</c:v>
                </c:pt>
                <c:pt idx="1273">
                  <c:v>59131</c:v>
                </c:pt>
                <c:pt idx="1274">
                  <c:v>59131</c:v>
                </c:pt>
                <c:pt idx="1275">
                  <c:v>59131</c:v>
                </c:pt>
                <c:pt idx="1276">
                  <c:v>59131</c:v>
                </c:pt>
                <c:pt idx="1277">
                  <c:v>59131</c:v>
                </c:pt>
                <c:pt idx="1278">
                  <c:v>59131</c:v>
                </c:pt>
                <c:pt idx="1279">
                  <c:v>59131</c:v>
                </c:pt>
                <c:pt idx="1280">
                  <c:v>59131</c:v>
                </c:pt>
                <c:pt idx="1281">
                  <c:v>59131</c:v>
                </c:pt>
                <c:pt idx="1282">
                  <c:v>59131</c:v>
                </c:pt>
                <c:pt idx="1283">
                  <c:v>59131</c:v>
                </c:pt>
                <c:pt idx="1284">
                  <c:v>59131</c:v>
                </c:pt>
                <c:pt idx="1285">
                  <c:v>59131</c:v>
                </c:pt>
                <c:pt idx="1286">
                  <c:v>59131</c:v>
                </c:pt>
                <c:pt idx="1287">
                  <c:v>59131</c:v>
                </c:pt>
                <c:pt idx="1288">
                  <c:v>59131</c:v>
                </c:pt>
                <c:pt idx="1289">
                  <c:v>59131</c:v>
                </c:pt>
                <c:pt idx="1290">
                  <c:v>59131</c:v>
                </c:pt>
                <c:pt idx="1291">
                  <c:v>59131</c:v>
                </c:pt>
                <c:pt idx="1292">
                  <c:v>59131</c:v>
                </c:pt>
                <c:pt idx="1293">
                  <c:v>59131</c:v>
                </c:pt>
                <c:pt idx="1294">
                  <c:v>59131</c:v>
                </c:pt>
                <c:pt idx="1295">
                  <c:v>59131</c:v>
                </c:pt>
                <c:pt idx="1296">
                  <c:v>59131</c:v>
                </c:pt>
                <c:pt idx="1297">
                  <c:v>59131</c:v>
                </c:pt>
                <c:pt idx="1298">
                  <c:v>59131</c:v>
                </c:pt>
                <c:pt idx="1299">
                  <c:v>59131</c:v>
                </c:pt>
                <c:pt idx="1300">
                  <c:v>59131</c:v>
                </c:pt>
                <c:pt idx="1301">
                  <c:v>59131</c:v>
                </c:pt>
                <c:pt idx="1302">
                  <c:v>59131</c:v>
                </c:pt>
                <c:pt idx="1303">
                  <c:v>59131</c:v>
                </c:pt>
                <c:pt idx="1304">
                  <c:v>59131</c:v>
                </c:pt>
                <c:pt idx="1305">
                  <c:v>59131</c:v>
                </c:pt>
                <c:pt idx="1306">
                  <c:v>59131</c:v>
                </c:pt>
                <c:pt idx="1307">
                  <c:v>59131</c:v>
                </c:pt>
                <c:pt idx="1308">
                  <c:v>59131</c:v>
                </c:pt>
                <c:pt idx="1309">
                  <c:v>59131</c:v>
                </c:pt>
                <c:pt idx="1310">
                  <c:v>59131</c:v>
                </c:pt>
                <c:pt idx="1311">
                  <c:v>59131</c:v>
                </c:pt>
                <c:pt idx="1312">
                  <c:v>59131</c:v>
                </c:pt>
                <c:pt idx="1313">
                  <c:v>59131</c:v>
                </c:pt>
                <c:pt idx="1314">
                  <c:v>59131</c:v>
                </c:pt>
                <c:pt idx="1315">
                  <c:v>59131</c:v>
                </c:pt>
                <c:pt idx="1316">
                  <c:v>59131</c:v>
                </c:pt>
                <c:pt idx="1317">
                  <c:v>59131</c:v>
                </c:pt>
                <c:pt idx="1318">
                  <c:v>59131</c:v>
                </c:pt>
                <c:pt idx="1319">
                  <c:v>59131</c:v>
                </c:pt>
                <c:pt idx="1320">
                  <c:v>59131</c:v>
                </c:pt>
                <c:pt idx="1321">
                  <c:v>59131</c:v>
                </c:pt>
                <c:pt idx="1322">
                  <c:v>59131</c:v>
                </c:pt>
                <c:pt idx="1323">
                  <c:v>59131</c:v>
                </c:pt>
                <c:pt idx="1324">
                  <c:v>59131</c:v>
                </c:pt>
                <c:pt idx="1325">
                  <c:v>59131</c:v>
                </c:pt>
                <c:pt idx="1326">
                  <c:v>59131</c:v>
                </c:pt>
                <c:pt idx="1327">
                  <c:v>59131</c:v>
                </c:pt>
                <c:pt idx="1328">
                  <c:v>59131</c:v>
                </c:pt>
                <c:pt idx="1329">
                  <c:v>59131</c:v>
                </c:pt>
                <c:pt idx="1330">
                  <c:v>59131</c:v>
                </c:pt>
                <c:pt idx="1331">
                  <c:v>59131</c:v>
                </c:pt>
                <c:pt idx="1332">
                  <c:v>59131</c:v>
                </c:pt>
                <c:pt idx="1333">
                  <c:v>59131</c:v>
                </c:pt>
                <c:pt idx="1334">
                  <c:v>59131</c:v>
                </c:pt>
                <c:pt idx="1335">
                  <c:v>59131</c:v>
                </c:pt>
                <c:pt idx="1336">
                  <c:v>59131</c:v>
                </c:pt>
                <c:pt idx="1337">
                  <c:v>59131</c:v>
                </c:pt>
                <c:pt idx="1338">
                  <c:v>59131</c:v>
                </c:pt>
                <c:pt idx="1339">
                  <c:v>59131</c:v>
                </c:pt>
                <c:pt idx="1340">
                  <c:v>59131</c:v>
                </c:pt>
                <c:pt idx="1341">
                  <c:v>59131</c:v>
                </c:pt>
                <c:pt idx="1342">
                  <c:v>59131</c:v>
                </c:pt>
                <c:pt idx="1343">
                  <c:v>59131</c:v>
                </c:pt>
                <c:pt idx="1344">
                  <c:v>59131</c:v>
                </c:pt>
                <c:pt idx="1345">
                  <c:v>59131</c:v>
                </c:pt>
                <c:pt idx="1346">
                  <c:v>59131</c:v>
                </c:pt>
                <c:pt idx="1347">
                  <c:v>59131</c:v>
                </c:pt>
                <c:pt idx="1348">
                  <c:v>59131</c:v>
                </c:pt>
                <c:pt idx="1349">
                  <c:v>59131</c:v>
                </c:pt>
                <c:pt idx="1350">
                  <c:v>59131</c:v>
                </c:pt>
                <c:pt idx="1351">
                  <c:v>59131</c:v>
                </c:pt>
                <c:pt idx="1352">
                  <c:v>59131</c:v>
                </c:pt>
                <c:pt idx="1353">
                  <c:v>59131</c:v>
                </c:pt>
                <c:pt idx="1354">
                  <c:v>59131</c:v>
                </c:pt>
                <c:pt idx="1355">
                  <c:v>59131</c:v>
                </c:pt>
                <c:pt idx="1356">
                  <c:v>59131</c:v>
                </c:pt>
                <c:pt idx="1357">
                  <c:v>59131</c:v>
                </c:pt>
                <c:pt idx="1358">
                  <c:v>59131</c:v>
                </c:pt>
                <c:pt idx="1359">
                  <c:v>59131</c:v>
                </c:pt>
                <c:pt idx="1360">
                  <c:v>59131</c:v>
                </c:pt>
                <c:pt idx="1361">
                  <c:v>59131</c:v>
                </c:pt>
                <c:pt idx="1362">
                  <c:v>59131</c:v>
                </c:pt>
                <c:pt idx="1363">
                  <c:v>59131</c:v>
                </c:pt>
                <c:pt idx="1364">
                  <c:v>59131</c:v>
                </c:pt>
                <c:pt idx="1365">
                  <c:v>59131</c:v>
                </c:pt>
                <c:pt idx="1366">
                  <c:v>59131</c:v>
                </c:pt>
                <c:pt idx="1367">
                  <c:v>59131</c:v>
                </c:pt>
                <c:pt idx="1368">
                  <c:v>59131</c:v>
                </c:pt>
                <c:pt idx="1369">
                  <c:v>59131</c:v>
                </c:pt>
                <c:pt idx="1370">
                  <c:v>59131</c:v>
                </c:pt>
                <c:pt idx="1371">
                  <c:v>59131</c:v>
                </c:pt>
                <c:pt idx="1372">
                  <c:v>59131</c:v>
                </c:pt>
                <c:pt idx="1373">
                  <c:v>59131</c:v>
                </c:pt>
                <c:pt idx="1374">
                  <c:v>59131</c:v>
                </c:pt>
                <c:pt idx="1375">
                  <c:v>59131</c:v>
                </c:pt>
                <c:pt idx="1376">
                  <c:v>59131</c:v>
                </c:pt>
                <c:pt idx="1377">
                  <c:v>59131</c:v>
                </c:pt>
                <c:pt idx="1378">
                  <c:v>59131</c:v>
                </c:pt>
                <c:pt idx="1379">
                  <c:v>59131</c:v>
                </c:pt>
                <c:pt idx="1380">
                  <c:v>59131</c:v>
                </c:pt>
                <c:pt idx="1381">
                  <c:v>59131</c:v>
                </c:pt>
                <c:pt idx="1382">
                  <c:v>59131</c:v>
                </c:pt>
                <c:pt idx="1383">
                  <c:v>59131</c:v>
                </c:pt>
                <c:pt idx="1384">
                  <c:v>59131</c:v>
                </c:pt>
                <c:pt idx="1385">
                  <c:v>59131</c:v>
                </c:pt>
                <c:pt idx="1386">
                  <c:v>59131</c:v>
                </c:pt>
                <c:pt idx="1387">
                  <c:v>59131</c:v>
                </c:pt>
                <c:pt idx="1388">
                  <c:v>59131</c:v>
                </c:pt>
                <c:pt idx="1389">
                  <c:v>59131</c:v>
                </c:pt>
                <c:pt idx="1390">
                  <c:v>59131</c:v>
                </c:pt>
                <c:pt idx="1391">
                  <c:v>59131</c:v>
                </c:pt>
                <c:pt idx="1392">
                  <c:v>59131</c:v>
                </c:pt>
                <c:pt idx="1393">
                  <c:v>59131</c:v>
                </c:pt>
                <c:pt idx="1394">
                  <c:v>59131</c:v>
                </c:pt>
                <c:pt idx="1395">
                  <c:v>59131</c:v>
                </c:pt>
                <c:pt idx="1396">
                  <c:v>59131</c:v>
                </c:pt>
                <c:pt idx="1397">
                  <c:v>59131</c:v>
                </c:pt>
                <c:pt idx="1398">
                  <c:v>59131</c:v>
                </c:pt>
                <c:pt idx="1399">
                  <c:v>59131</c:v>
                </c:pt>
                <c:pt idx="1400">
                  <c:v>59131</c:v>
                </c:pt>
                <c:pt idx="1401">
                  <c:v>59131</c:v>
                </c:pt>
                <c:pt idx="1402">
                  <c:v>59131</c:v>
                </c:pt>
                <c:pt idx="1403">
                  <c:v>59131</c:v>
                </c:pt>
                <c:pt idx="1404">
                  <c:v>59131</c:v>
                </c:pt>
                <c:pt idx="1405">
                  <c:v>59131</c:v>
                </c:pt>
                <c:pt idx="1406">
                  <c:v>59131</c:v>
                </c:pt>
                <c:pt idx="1407">
                  <c:v>59131</c:v>
                </c:pt>
                <c:pt idx="1408">
                  <c:v>59131</c:v>
                </c:pt>
                <c:pt idx="1409">
                  <c:v>59131</c:v>
                </c:pt>
                <c:pt idx="1410">
                  <c:v>59131</c:v>
                </c:pt>
                <c:pt idx="1411">
                  <c:v>59131</c:v>
                </c:pt>
                <c:pt idx="1412">
                  <c:v>59131</c:v>
                </c:pt>
                <c:pt idx="1413">
                  <c:v>59131</c:v>
                </c:pt>
                <c:pt idx="1414">
                  <c:v>59131</c:v>
                </c:pt>
                <c:pt idx="1415">
                  <c:v>59131</c:v>
                </c:pt>
                <c:pt idx="1416">
                  <c:v>59131</c:v>
                </c:pt>
                <c:pt idx="1417">
                  <c:v>59131</c:v>
                </c:pt>
                <c:pt idx="1418">
                  <c:v>59131</c:v>
                </c:pt>
                <c:pt idx="1419">
                  <c:v>59131</c:v>
                </c:pt>
                <c:pt idx="1420">
                  <c:v>59131</c:v>
                </c:pt>
                <c:pt idx="1421">
                  <c:v>59131</c:v>
                </c:pt>
                <c:pt idx="1422">
                  <c:v>59131</c:v>
                </c:pt>
                <c:pt idx="1423">
                  <c:v>59131</c:v>
                </c:pt>
                <c:pt idx="1424">
                  <c:v>59131</c:v>
                </c:pt>
                <c:pt idx="1425">
                  <c:v>59131</c:v>
                </c:pt>
                <c:pt idx="1426">
                  <c:v>59131</c:v>
                </c:pt>
                <c:pt idx="1427">
                  <c:v>59131</c:v>
                </c:pt>
                <c:pt idx="1428">
                  <c:v>59131</c:v>
                </c:pt>
                <c:pt idx="1429">
                  <c:v>59131</c:v>
                </c:pt>
                <c:pt idx="1430">
                  <c:v>59131</c:v>
                </c:pt>
                <c:pt idx="1431">
                  <c:v>59131</c:v>
                </c:pt>
                <c:pt idx="1432">
                  <c:v>59131</c:v>
                </c:pt>
                <c:pt idx="1433">
                  <c:v>59131</c:v>
                </c:pt>
                <c:pt idx="1434">
                  <c:v>59131</c:v>
                </c:pt>
                <c:pt idx="1435">
                  <c:v>59131</c:v>
                </c:pt>
                <c:pt idx="1436">
                  <c:v>59131</c:v>
                </c:pt>
                <c:pt idx="1437">
                  <c:v>59131</c:v>
                </c:pt>
                <c:pt idx="1438">
                  <c:v>59131</c:v>
                </c:pt>
                <c:pt idx="1439">
                  <c:v>59131</c:v>
                </c:pt>
                <c:pt idx="1440">
                  <c:v>59131</c:v>
                </c:pt>
                <c:pt idx="1441">
                  <c:v>59131</c:v>
                </c:pt>
                <c:pt idx="1442">
                  <c:v>59131</c:v>
                </c:pt>
                <c:pt idx="1443">
                  <c:v>59131</c:v>
                </c:pt>
                <c:pt idx="1444">
                  <c:v>59131</c:v>
                </c:pt>
                <c:pt idx="1445">
                  <c:v>59131</c:v>
                </c:pt>
                <c:pt idx="1446">
                  <c:v>59131</c:v>
                </c:pt>
                <c:pt idx="1447">
                  <c:v>59131</c:v>
                </c:pt>
                <c:pt idx="1448">
                  <c:v>59131</c:v>
                </c:pt>
                <c:pt idx="1449">
                  <c:v>59131</c:v>
                </c:pt>
                <c:pt idx="1450">
                  <c:v>59131</c:v>
                </c:pt>
                <c:pt idx="1451">
                  <c:v>59131</c:v>
                </c:pt>
                <c:pt idx="1452">
                  <c:v>59131</c:v>
                </c:pt>
                <c:pt idx="1453">
                  <c:v>59131</c:v>
                </c:pt>
                <c:pt idx="1454">
                  <c:v>59131</c:v>
                </c:pt>
                <c:pt idx="1455">
                  <c:v>59131</c:v>
                </c:pt>
                <c:pt idx="1456">
                  <c:v>59131</c:v>
                </c:pt>
                <c:pt idx="1457">
                  <c:v>59131</c:v>
                </c:pt>
                <c:pt idx="1458">
                  <c:v>59131</c:v>
                </c:pt>
                <c:pt idx="1459">
                  <c:v>59131</c:v>
                </c:pt>
                <c:pt idx="1460">
                  <c:v>59131</c:v>
                </c:pt>
                <c:pt idx="1461">
                  <c:v>59131</c:v>
                </c:pt>
                <c:pt idx="1462">
                  <c:v>59131</c:v>
                </c:pt>
                <c:pt idx="1463">
                  <c:v>59131</c:v>
                </c:pt>
                <c:pt idx="1464">
                  <c:v>59131</c:v>
                </c:pt>
                <c:pt idx="1465">
                  <c:v>59131</c:v>
                </c:pt>
                <c:pt idx="1466">
                  <c:v>59131</c:v>
                </c:pt>
                <c:pt idx="1467">
                  <c:v>59131</c:v>
                </c:pt>
                <c:pt idx="1468">
                  <c:v>59131</c:v>
                </c:pt>
                <c:pt idx="1469">
                  <c:v>59131</c:v>
                </c:pt>
                <c:pt idx="1470">
                  <c:v>59131</c:v>
                </c:pt>
                <c:pt idx="1471">
                  <c:v>59131</c:v>
                </c:pt>
                <c:pt idx="1472">
                  <c:v>59131</c:v>
                </c:pt>
                <c:pt idx="1473">
                  <c:v>59131</c:v>
                </c:pt>
                <c:pt idx="1474">
                  <c:v>59131</c:v>
                </c:pt>
                <c:pt idx="1475">
                  <c:v>59131</c:v>
                </c:pt>
                <c:pt idx="1476">
                  <c:v>59131</c:v>
                </c:pt>
                <c:pt idx="1477">
                  <c:v>59131</c:v>
                </c:pt>
                <c:pt idx="1478">
                  <c:v>59131</c:v>
                </c:pt>
                <c:pt idx="1479">
                  <c:v>59131</c:v>
                </c:pt>
                <c:pt idx="1480">
                  <c:v>59131</c:v>
                </c:pt>
                <c:pt idx="1481">
                  <c:v>59131</c:v>
                </c:pt>
                <c:pt idx="1482">
                  <c:v>59131</c:v>
                </c:pt>
                <c:pt idx="1483">
                  <c:v>59131</c:v>
                </c:pt>
                <c:pt idx="1484">
                  <c:v>59131</c:v>
                </c:pt>
                <c:pt idx="1485">
                  <c:v>59131</c:v>
                </c:pt>
                <c:pt idx="1486">
                  <c:v>59131</c:v>
                </c:pt>
                <c:pt idx="1487">
                  <c:v>59131</c:v>
                </c:pt>
                <c:pt idx="1488">
                  <c:v>59131</c:v>
                </c:pt>
                <c:pt idx="1489">
                  <c:v>59131</c:v>
                </c:pt>
                <c:pt idx="1490">
                  <c:v>59131</c:v>
                </c:pt>
                <c:pt idx="1491">
                  <c:v>59131</c:v>
                </c:pt>
                <c:pt idx="1492">
                  <c:v>59131</c:v>
                </c:pt>
                <c:pt idx="1493">
                  <c:v>59131</c:v>
                </c:pt>
                <c:pt idx="1494">
                  <c:v>59131</c:v>
                </c:pt>
                <c:pt idx="1495">
                  <c:v>59131</c:v>
                </c:pt>
                <c:pt idx="1496">
                  <c:v>59131</c:v>
                </c:pt>
                <c:pt idx="1497">
                  <c:v>59131</c:v>
                </c:pt>
                <c:pt idx="1498">
                  <c:v>59131</c:v>
                </c:pt>
                <c:pt idx="1499">
                  <c:v>59131</c:v>
                </c:pt>
                <c:pt idx="1500">
                  <c:v>59131</c:v>
                </c:pt>
                <c:pt idx="1501">
                  <c:v>59131</c:v>
                </c:pt>
                <c:pt idx="1502">
                  <c:v>59131</c:v>
                </c:pt>
                <c:pt idx="1503">
                  <c:v>59131</c:v>
                </c:pt>
                <c:pt idx="1504">
                  <c:v>59131</c:v>
                </c:pt>
                <c:pt idx="1505">
                  <c:v>59131</c:v>
                </c:pt>
                <c:pt idx="1506">
                  <c:v>59131</c:v>
                </c:pt>
                <c:pt idx="1507">
                  <c:v>59131</c:v>
                </c:pt>
                <c:pt idx="1508">
                  <c:v>59131</c:v>
                </c:pt>
                <c:pt idx="1509">
                  <c:v>59131</c:v>
                </c:pt>
                <c:pt idx="1510">
                  <c:v>59131</c:v>
                </c:pt>
                <c:pt idx="1511">
                  <c:v>59131</c:v>
                </c:pt>
                <c:pt idx="1512">
                  <c:v>59131</c:v>
                </c:pt>
                <c:pt idx="1513">
                  <c:v>59131</c:v>
                </c:pt>
                <c:pt idx="1514">
                  <c:v>59131</c:v>
                </c:pt>
                <c:pt idx="1515">
                  <c:v>59131</c:v>
                </c:pt>
                <c:pt idx="1516">
                  <c:v>59131</c:v>
                </c:pt>
                <c:pt idx="1517">
                  <c:v>59131</c:v>
                </c:pt>
                <c:pt idx="1518">
                  <c:v>59131</c:v>
                </c:pt>
                <c:pt idx="1519">
                  <c:v>59131</c:v>
                </c:pt>
                <c:pt idx="1520">
                  <c:v>59131</c:v>
                </c:pt>
                <c:pt idx="1521">
                  <c:v>59131</c:v>
                </c:pt>
                <c:pt idx="1522">
                  <c:v>59131</c:v>
                </c:pt>
                <c:pt idx="1523">
                  <c:v>59131</c:v>
                </c:pt>
                <c:pt idx="1524">
                  <c:v>59131</c:v>
                </c:pt>
                <c:pt idx="1525">
                  <c:v>59131</c:v>
                </c:pt>
                <c:pt idx="1526">
                  <c:v>59131</c:v>
                </c:pt>
                <c:pt idx="1527">
                  <c:v>59131</c:v>
                </c:pt>
                <c:pt idx="1528">
                  <c:v>59131</c:v>
                </c:pt>
                <c:pt idx="1529">
                  <c:v>59131</c:v>
                </c:pt>
                <c:pt idx="1530">
                  <c:v>59131</c:v>
                </c:pt>
                <c:pt idx="1531">
                  <c:v>59131</c:v>
                </c:pt>
                <c:pt idx="1532">
                  <c:v>59131</c:v>
                </c:pt>
                <c:pt idx="1533">
                  <c:v>59131</c:v>
                </c:pt>
                <c:pt idx="1534">
                  <c:v>59131</c:v>
                </c:pt>
                <c:pt idx="1535">
                  <c:v>59131</c:v>
                </c:pt>
                <c:pt idx="1536">
                  <c:v>59131</c:v>
                </c:pt>
                <c:pt idx="1537">
                  <c:v>59131</c:v>
                </c:pt>
                <c:pt idx="1538">
                  <c:v>59131</c:v>
                </c:pt>
                <c:pt idx="1539">
                  <c:v>59131</c:v>
                </c:pt>
                <c:pt idx="1540">
                  <c:v>59131</c:v>
                </c:pt>
                <c:pt idx="1541">
                  <c:v>59131</c:v>
                </c:pt>
                <c:pt idx="1542">
                  <c:v>59131</c:v>
                </c:pt>
                <c:pt idx="1543">
                  <c:v>59131</c:v>
                </c:pt>
                <c:pt idx="1544">
                  <c:v>59131</c:v>
                </c:pt>
                <c:pt idx="1545">
                  <c:v>59131</c:v>
                </c:pt>
                <c:pt idx="1546">
                  <c:v>59131</c:v>
                </c:pt>
                <c:pt idx="1547">
                  <c:v>59131</c:v>
                </c:pt>
                <c:pt idx="1548">
                  <c:v>59131</c:v>
                </c:pt>
                <c:pt idx="1549">
                  <c:v>59131</c:v>
                </c:pt>
                <c:pt idx="1550">
                  <c:v>59131</c:v>
                </c:pt>
                <c:pt idx="1551">
                  <c:v>59131</c:v>
                </c:pt>
                <c:pt idx="1552">
                  <c:v>59131</c:v>
                </c:pt>
                <c:pt idx="1553">
                  <c:v>59131</c:v>
                </c:pt>
                <c:pt idx="1554">
                  <c:v>59131</c:v>
                </c:pt>
                <c:pt idx="1555">
                  <c:v>59131</c:v>
                </c:pt>
                <c:pt idx="1556">
                  <c:v>59131</c:v>
                </c:pt>
                <c:pt idx="1557">
                  <c:v>59131</c:v>
                </c:pt>
                <c:pt idx="1558">
                  <c:v>59131</c:v>
                </c:pt>
                <c:pt idx="1559">
                  <c:v>59131</c:v>
                </c:pt>
                <c:pt idx="1560">
                  <c:v>59131</c:v>
                </c:pt>
                <c:pt idx="1561">
                  <c:v>59131</c:v>
                </c:pt>
                <c:pt idx="1562">
                  <c:v>59131</c:v>
                </c:pt>
                <c:pt idx="1563">
                  <c:v>59131</c:v>
                </c:pt>
                <c:pt idx="1564">
                  <c:v>59131</c:v>
                </c:pt>
                <c:pt idx="1565">
                  <c:v>59131</c:v>
                </c:pt>
                <c:pt idx="1566">
                  <c:v>59131</c:v>
                </c:pt>
                <c:pt idx="1567">
                  <c:v>59131</c:v>
                </c:pt>
                <c:pt idx="1568">
                  <c:v>59131</c:v>
                </c:pt>
                <c:pt idx="1569">
                  <c:v>59131</c:v>
                </c:pt>
                <c:pt idx="1570">
                  <c:v>59131</c:v>
                </c:pt>
                <c:pt idx="1571">
                  <c:v>59131</c:v>
                </c:pt>
                <c:pt idx="1572">
                  <c:v>59131</c:v>
                </c:pt>
                <c:pt idx="1573">
                  <c:v>59131</c:v>
                </c:pt>
                <c:pt idx="1574">
                  <c:v>59131</c:v>
                </c:pt>
                <c:pt idx="1575">
                  <c:v>59131</c:v>
                </c:pt>
                <c:pt idx="1576">
                  <c:v>59131</c:v>
                </c:pt>
                <c:pt idx="1577">
                  <c:v>59131</c:v>
                </c:pt>
                <c:pt idx="1578">
                  <c:v>59131</c:v>
                </c:pt>
                <c:pt idx="1579">
                  <c:v>59131</c:v>
                </c:pt>
                <c:pt idx="1580">
                  <c:v>59131</c:v>
                </c:pt>
                <c:pt idx="1581">
                  <c:v>59131</c:v>
                </c:pt>
                <c:pt idx="1582">
                  <c:v>59131</c:v>
                </c:pt>
                <c:pt idx="1583">
                  <c:v>59131</c:v>
                </c:pt>
                <c:pt idx="1584">
                  <c:v>59131</c:v>
                </c:pt>
                <c:pt idx="1585">
                  <c:v>59131</c:v>
                </c:pt>
                <c:pt idx="1586">
                  <c:v>59131</c:v>
                </c:pt>
                <c:pt idx="1587">
                  <c:v>59131</c:v>
                </c:pt>
                <c:pt idx="1588">
                  <c:v>59131</c:v>
                </c:pt>
                <c:pt idx="1589">
                  <c:v>59131</c:v>
                </c:pt>
                <c:pt idx="1590">
                  <c:v>59131</c:v>
                </c:pt>
                <c:pt idx="1591">
                  <c:v>59131</c:v>
                </c:pt>
                <c:pt idx="1592">
                  <c:v>59131</c:v>
                </c:pt>
                <c:pt idx="1593">
                  <c:v>59131</c:v>
                </c:pt>
                <c:pt idx="1594">
                  <c:v>59131</c:v>
                </c:pt>
                <c:pt idx="1595">
                  <c:v>59131</c:v>
                </c:pt>
                <c:pt idx="1596">
                  <c:v>59131</c:v>
                </c:pt>
                <c:pt idx="1597">
                  <c:v>59131</c:v>
                </c:pt>
                <c:pt idx="1598">
                  <c:v>59131</c:v>
                </c:pt>
                <c:pt idx="1599">
                  <c:v>59131</c:v>
                </c:pt>
                <c:pt idx="1600">
                  <c:v>59131</c:v>
                </c:pt>
                <c:pt idx="1601">
                  <c:v>59131</c:v>
                </c:pt>
                <c:pt idx="1602">
                  <c:v>59131</c:v>
                </c:pt>
                <c:pt idx="1603">
                  <c:v>59131</c:v>
                </c:pt>
                <c:pt idx="1604">
                  <c:v>59131</c:v>
                </c:pt>
                <c:pt idx="1605">
                  <c:v>59131</c:v>
                </c:pt>
                <c:pt idx="1606">
                  <c:v>59131</c:v>
                </c:pt>
                <c:pt idx="1607">
                  <c:v>59131</c:v>
                </c:pt>
                <c:pt idx="1608">
                  <c:v>59131</c:v>
                </c:pt>
                <c:pt idx="1609">
                  <c:v>59131</c:v>
                </c:pt>
                <c:pt idx="1610">
                  <c:v>59131</c:v>
                </c:pt>
                <c:pt idx="1611">
                  <c:v>59131</c:v>
                </c:pt>
                <c:pt idx="1612">
                  <c:v>59131</c:v>
                </c:pt>
                <c:pt idx="1613">
                  <c:v>57282</c:v>
                </c:pt>
                <c:pt idx="1614">
                  <c:v>57282</c:v>
                </c:pt>
                <c:pt idx="1615">
                  <c:v>57282</c:v>
                </c:pt>
                <c:pt idx="1616">
                  <c:v>57282</c:v>
                </c:pt>
                <c:pt idx="1617">
                  <c:v>57282</c:v>
                </c:pt>
                <c:pt idx="1618">
                  <c:v>57282</c:v>
                </c:pt>
                <c:pt idx="1619">
                  <c:v>57282</c:v>
                </c:pt>
                <c:pt idx="1620">
                  <c:v>57282</c:v>
                </c:pt>
                <c:pt idx="1621">
                  <c:v>57282</c:v>
                </c:pt>
                <c:pt idx="1622">
                  <c:v>57282</c:v>
                </c:pt>
                <c:pt idx="1623">
                  <c:v>57282</c:v>
                </c:pt>
                <c:pt idx="1624">
                  <c:v>57282</c:v>
                </c:pt>
                <c:pt idx="1625">
                  <c:v>57282</c:v>
                </c:pt>
                <c:pt idx="1626">
                  <c:v>57282</c:v>
                </c:pt>
                <c:pt idx="1627">
                  <c:v>57282</c:v>
                </c:pt>
                <c:pt idx="1628">
                  <c:v>57282</c:v>
                </c:pt>
                <c:pt idx="1629">
                  <c:v>57282</c:v>
                </c:pt>
                <c:pt idx="1630">
                  <c:v>57282</c:v>
                </c:pt>
                <c:pt idx="1631">
                  <c:v>57282</c:v>
                </c:pt>
                <c:pt idx="1632">
                  <c:v>57282</c:v>
                </c:pt>
                <c:pt idx="1633">
                  <c:v>57282</c:v>
                </c:pt>
                <c:pt idx="1634">
                  <c:v>57282</c:v>
                </c:pt>
                <c:pt idx="1635">
                  <c:v>57282</c:v>
                </c:pt>
                <c:pt idx="1636">
                  <c:v>57282</c:v>
                </c:pt>
                <c:pt idx="1637">
                  <c:v>57282</c:v>
                </c:pt>
                <c:pt idx="1638">
                  <c:v>57282</c:v>
                </c:pt>
                <c:pt idx="1639">
                  <c:v>57282</c:v>
                </c:pt>
                <c:pt idx="1640">
                  <c:v>57282</c:v>
                </c:pt>
                <c:pt idx="1641">
                  <c:v>57282</c:v>
                </c:pt>
                <c:pt idx="1642">
                  <c:v>57282</c:v>
                </c:pt>
                <c:pt idx="1643">
                  <c:v>57282</c:v>
                </c:pt>
                <c:pt idx="1644">
                  <c:v>57282</c:v>
                </c:pt>
                <c:pt idx="1645">
                  <c:v>57282</c:v>
                </c:pt>
                <c:pt idx="1646">
                  <c:v>57282</c:v>
                </c:pt>
                <c:pt idx="1647">
                  <c:v>57282</c:v>
                </c:pt>
                <c:pt idx="1648">
                  <c:v>57282</c:v>
                </c:pt>
                <c:pt idx="1649">
                  <c:v>57282</c:v>
                </c:pt>
                <c:pt idx="1650">
                  <c:v>57282</c:v>
                </c:pt>
                <c:pt idx="1651">
                  <c:v>57282</c:v>
                </c:pt>
                <c:pt idx="1652">
                  <c:v>57282</c:v>
                </c:pt>
                <c:pt idx="1653">
                  <c:v>57282</c:v>
                </c:pt>
                <c:pt idx="1654">
                  <c:v>57282</c:v>
                </c:pt>
                <c:pt idx="1655">
                  <c:v>57282</c:v>
                </c:pt>
                <c:pt idx="1656">
                  <c:v>57282</c:v>
                </c:pt>
                <c:pt idx="1657">
                  <c:v>57282</c:v>
                </c:pt>
                <c:pt idx="1658">
                  <c:v>57282</c:v>
                </c:pt>
                <c:pt idx="1659">
                  <c:v>57282</c:v>
                </c:pt>
                <c:pt idx="1660">
                  <c:v>57282</c:v>
                </c:pt>
                <c:pt idx="1661">
                  <c:v>57282</c:v>
                </c:pt>
                <c:pt idx="1662">
                  <c:v>57282</c:v>
                </c:pt>
                <c:pt idx="1663">
                  <c:v>57282</c:v>
                </c:pt>
                <c:pt idx="1664">
                  <c:v>57282</c:v>
                </c:pt>
                <c:pt idx="1665">
                  <c:v>57282</c:v>
                </c:pt>
                <c:pt idx="1666">
                  <c:v>57282</c:v>
                </c:pt>
                <c:pt idx="1667">
                  <c:v>57282</c:v>
                </c:pt>
                <c:pt idx="1668">
                  <c:v>57282</c:v>
                </c:pt>
                <c:pt idx="1669">
                  <c:v>57282</c:v>
                </c:pt>
                <c:pt idx="1670">
                  <c:v>57282</c:v>
                </c:pt>
                <c:pt idx="1671">
                  <c:v>57282</c:v>
                </c:pt>
                <c:pt idx="1672">
                  <c:v>57282</c:v>
                </c:pt>
                <c:pt idx="1673">
                  <c:v>57282</c:v>
                </c:pt>
                <c:pt idx="1674">
                  <c:v>57282</c:v>
                </c:pt>
                <c:pt idx="1675">
                  <c:v>57282</c:v>
                </c:pt>
                <c:pt idx="1676">
                  <c:v>57282</c:v>
                </c:pt>
                <c:pt idx="1677">
                  <c:v>57282</c:v>
                </c:pt>
                <c:pt idx="1678">
                  <c:v>57282</c:v>
                </c:pt>
                <c:pt idx="1679">
                  <c:v>57282</c:v>
                </c:pt>
                <c:pt idx="1680">
                  <c:v>57282</c:v>
                </c:pt>
                <c:pt idx="1681">
                  <c:v>57282</c:v>
                </c:pt>
                <c:pt idx="1682">
                  <c:v>57282</c:v>
                </c:pt>
                <c:pt idx="1683">
                  <c:v>57282</c:v>
                </c:pt>
                <c:pt idx="1684">
                  <c:v>57282</c:v>
                </c:pt>
                <c:pt idx="1685">
                  <c:v>57282</c:v>
                </c:pt>
                <c:pt idx="1686">
                  <c:v>57282</c:v>
                </c:pt>
                <c:pt idx="1687">
                  <c:v>57282</c:v>
                </c:pt>
                <c:pt idx="1688">
                  <c:v>57282</c:v>
                </c:pt>
                <c:pt idx="1689">
                  <c:v>57282</c:v>
                </c:pt>
                <c:pt idx="1690">
                  <c:v>57282</c:v>
                </c:pt>
                <c:pt idx="1691">
                  <c:v>57282</c:v>
                </c:pt>
                <c:pt idx="1692">
                  <c:v>57282</c:v>
                </c:pt>
                <c:pt idx="1693">
                  <c:v>57282</c:v>
                </c:pt>
                <c:pt idx="1694">
                  <c:v>57282</c:v>
                </c:pt>
                <c:pt idx="1695">
                  <c:v>57282</c:v>
                </c:pt>
                <c:pt idx="1696">
                  <c:v>57282</c:v>
                </c:pt>
                <c:pt idx="1697">
                  <c:v>57282</c:v>
                </c:pt>
                <c:pt idx="1698">
                  <c:v>57282</c:v>
                </c:pt>
                <c:pt idx="1699">
                  <c:v>57282</c:v>
                </c:pt>
                <c:pt idx="1700">
                  <c:v>57282</c:v>
                </c:pt>
                <c:pt idx="1701">
                  <c:v>57282</c:v>
                </c:pt>
                <c:pt idx="1702">
                  <c:v>57282</c:v>
                </c:pt>
                <c:pt idx="1703">
                  <c:v>57282</c:v>
                </c:pt>
                <c:pt idx="1704">
                  <c:v>57282</c:v>
                </c:pt>
                <c:pt idx="1705">
                  <c:v>57282</c:v>
                </c:pt>
                <c:pt idx="1706">
                  <c:v>57282</c:v>
                </c:pt>
                <c:pt idx="1707">
                  <c:v>57282</c:v>
                </c:pt>
                <c:pt idx="1708">
                  <c:v>57282</c:v>
                </c:pt>
                <c:pt idx="1709">
                  <c:v>57282</c:v>
                </c:pt>
                <c:pt idx="1710">
                  <c:v>57282</c:v>
                </c:pt>
                <c:pt idx="1711">
                  <c:v>57282</c:v>
                </c:pt>
                <c:pt idx="1712">
                  <c:v>57282</c:v>
                </c:pt>
                <c:pt idx="1713">
                  <c:v>57282</c:v>
                </c:pt>
                <c:pt idx="1714">
                  <c:v>57282</c:v>
                </c:pt>
                <c:pt idx="1715">
                  <c:v>57282</c:v>
                </c:pt>
                <c:pt idx="1716">
                  <c:v>57282</c:v>
                </c:pt>
                <c:pt idx="1717">
                  <c:v>57282</c:v>
                </c:pt>
                <c:pt idx="1718">
                  <c:v>57282</c:v>
                </c:pt>
                <c:pt idx="1719">
                  <c:v>57282</c:v>
                </c:pt>
                <c:pt idx="1720">
                  <c:v>57282</c:v>
                </c:pt>
                <c:pt idx="1721">
                  <c:v>57282</c:v>
                </c:pt>
                <c:pt idx="1722">
                  <c:v>57282</c:v>
                </c:pt>
                <c:pt idx="1723">
                  <c:v>57282</c:v>
                </c:pt>
                <c:pt idx="1724">
                  <c:v>57282</c:v>
                </c:pt>
                <c:pt idx="1725">
                  <c:v>57282</c:v>
                </c:pt>
                <c:pt idx="1726">
                  <c:v>57282</c:v>
                </c:pt>
                <c:pt idx="1727">
                  <c:v>57282</c:v>
                </c:pt>
                <c:pt idx="1728">
                  <c:v>57282</c:v>
                </c:pt>
                <c:pt idx="1729">
                  <c:v>57282</c:v>
                </c:pt>
                <c:pt idx="1730">
                  <c:v>57282</c:v>
                </c:pt>
                <c:pt idx="1731">
                  <c:v>57282</c:v>
                </c:pt>
                <c:pt idx="1732">
                  <c:v>57282</c:v>
                </c:pt>
                <c:pt idx="1733">
                  <c:v>57282</c:v>
                </c:pt>
                <c:pt idx="1734">
                  <c:v>57282</c:v>
                </c:pt>
                <c:pt idx="1735">
                  <c:v>57282</c:v>
                </c:pt>
                <c:pt idx="1736">
                  <c:v>57282</c:v>
                </c:pt>
                <c:pt idx="1737">
                  <c:v>57282</c:v>
                </c:pt>
                <c:pt idx="1738">
                  <c:v>57282</c:v>
                </c:pt>
                <c:pt idx="1739">
                  <c:v>57282</c:v>
                </c:pt>
                <c:pt idx="1740">
                  <c:v>57282</c:v>
                </c:pt>
                <c:pt idx="1741">
                  <c:v>57282</c:v>
                </c:pt>
                <c:pt idx="1742">
                  <c:v>57282</c:v>
                </c:pt>
                <c:pt idx="1743">
                  <c:v>57282</c:v>
                </c:pt>
                <c:pt idx="1744">
                  <c:v>57282</c:v>
                </c:pt>
                <c:pt idx="1745">
                  <c:v>57282</c:v>
                </c:pt>
                <c:pt idx="1746">
                  <c:v>57282</c:v>
                </c:pt>
                <c:pt idx="1747">
                  <c:v>57282</c:v>
                </c:pt>
                <c:pt idx="1748">
                  <c:v>57282</c:v>
                </c:pt>
                <c:pt idx="1749">
                  <c:v>57282</c:v>
                </c:pt>
                <c:pt idx="1750">
                  <c:v>57282</c:v>
                </c:pt>
                <c:pt idx="1751">
                  <c:v>57282</c:v>
                </c:pt>
                <c:pt idx="1752">
                  <c:v>57282</c:v>
                </c:pt>
                <c:pt idx="1753">
                  <c:v>57282</c:v>
                </c:pt>
                <c:pt idx="1754">
                  <c:v>57282</c:v>
                </c:pt>
                <c:pt idx="1755">
                  <c:v>57282</c:v>
                </c:pt>
                <c:pt idx="1756">
                  <c:v>57282</c:v>
                </c:pt>
                <c:pt idx="1757">
                  <c:v>57282</c:v>
                </c:pt>
                <c:pt idx="1758">
                  <c:v>57282</c:v>
                </c:pt>
                <c:pt idx="1759">
                  <c:v>57282</c:v>
                </c:pt>
                <c:pt idx="1760">
                  <c:v>57282</c:v>
                </c:pt>
                <c:pt idx="1761">
                  <c:v>57282</c:v>
                </c:pt>
                <c:pt idx="1762">
                  <c:v>57282</c:v>
                </c:pt>
                <c:pt idx="1763">
                  <c:v>57282</c:v>
                </c:pt>
                <c:pt idx="1764">
                  <c:v>57282</c:v>
                </c:pt>
                <c:pt idx="1765">
                  <c:v>57282</c:v>
                </c:pt>
                <c:pt idx="1766">
                  <c:v>57282</c:v>
                </c:pt>
                <c:pt idx="1767">
                  <c:v>57282</c:v>
                </c:pt>
                <c:pt idx="1768">
                  <c:v>57282</c:v>
                </c:pt>
                <c:pt idx="1769">
                  <c:v>57282</c:v>
                </c:pt>
                <c:pt idx="1770">
                  <c:v>57282</c:v>
                </c:pt>
                <c:pt idx="1771">
                  <c:v>57282</c:v>
                </c:pt>
                <c:pt idx="1772">
                  <c:v>57282</c:v>
                </c:pt>
                <c:pt idx="1773">
                  <c:v>57282</c:v>
                </c:pt>
                <c:pt idx="1774">
                  <c:v>57282</c:v>
                </c:pt>
                <c:pt idx="1775">
                  <c:v>57282</c:v>
                </c:pt>
                <c:pt idx="1776">
                  <c:v>57282</c:v>
                </c:pt>
                <c:pt idx="1777">
                  <c:v>57282</c:v>
                </c:pt>
                <c:pt idx="1778">
                  <c:v>57282</c:v>
                </c:pt>
                <c:pt idx="1779">
                  <c:v>57282</c:v>
                </c:pt>
                <c:pt idx="1780">
                  <c:v>57282</c:v>
                </c:pt>
                <c:pt idx="1781">
                  <c:v>57282</c:v>
                </c:pt>
                <c:pt idx="1782">
                  <c:v>57282</c:v>
                </c:pt>
                <c:pt idx="1783">
                  <c:v>57282</c:v>
                </c:pt>
                <c:pt idx="1784">
                  <c:v>57282</c:v>
                </c:pt>
                <c:pt idx="1785">
                  <c:v>57282</c:v>
                </c:pt>
                <c:pt idx="1786">
                  <c:v>57282</c:v>
                </c:pt>
                <c:pt idx="1787">
                  <c:v>57282</c:v>
                </c:pt>
                <c:pt idx="1788">
                  <c:v>57282</c:v>
                </c:pt>
                <c:pt idx="1789">
                  <c:v>57282</c:v>
                </c:pt>
                <c:pt idx="1790">
                  <c:v>57282</c:v>
                </c:pt>
                <c:pt idx="1791">
                  <c:v>57282</c:v>
                </c:pt>
                <c:pt idx="1792">
                  <c:v>57282</c:v>
                </c:pt>
                <c:pt idx="1793">
                  <c:v>57282</c:v>
                </c:pt>
                <c:pt idx="1794">
                  <c:v>57282</c:v>
                </c:pt>
                <c:pt idx="1795">
                  <c:v>57282</c:v>
                </c:pt>
                <c:pt idx="1796">
                  <c:v>57282</c:v>
                </c:pt>
                <c:pt idx="1797">
                  <c:v>57282</c:v>
                </c:pt>
                <c:pt idx="1798">
                  <c:v>57282</c:v>
                </c:pt>
                <c:pt idx="1799">
                  <c:v>57282</c:v>
                </c:pt>
                <c:pt idx="1800">
                  <c:v>57282</c:v>
                </c:pt>
                <c:pt idx="1801">
                  <c:v>57282</c:v>
                </c:pt>
                <c:pt idx="1802">
                  <c:v>55778</c:v>
                </c:pt>
                <c:pt idx="1803">
                  <c:v>55778</c:v>
                </c:pt>
                <c:pt idx="1804">
                  <c:v>55778</c:v>
                </c:pt>
                <c:pt idx="1805">
                  <c:v>55778</c:v>
                </c:pt>
                <c:pt idx="1806">
                  <c:v>55778</c:v>
                </c:pt>
                <c:pt idx="1807">
                  <c:v>55778</c:v>
                </c:pt>
                <c:pt idx="1808">
                  <c:v>55778</c:v>
                </c:pt>
                <c:pt idx="1809">
                  <c:v>55778</c:v>
                </c:pt>
                <c:pt idx="1810">
                  <c:v>55778</c:v>
                </c:pt>
                <c:pt idx="1811">
                  <c:v>55778</c:v>
                </c:pt>
                <c:pt idx="1812">
                  <c:v>55778</c:v>
                </c:pt>
                <c:pt idx="1813">
                  <c:v>55778</c:v>
                </c:pt>
                <c:pt idx="1814">
                  <c:v>55778</c:v>
                </c:pt>
                <c:pt idx="1815">
                  <c:v>55778</c:v>
                </c:pt>
                <c:pt idx="1816">
                  <c:v>55778</c:v>
                </c:pt>
                <c:pt idx="1817">
                  <c:v>55778</c:v>
                </c:pt>
                <c:pt idx="1818">
                  <c:v>55778</c:v>
                </c:pt>
                <c:pt idx="1819">
                  <c:v>55778</c:v>
                </c:pt>
                <c:pt idx="1820">
                  <c:v>55778</c:v>
                </c:pt>
                <c:pt idx="1821">
                  <c:v>55778</c:v>
                </c:pt>
                <c:pt idx="1822">
                  <c:v>55778</c:v>
                </c:pt>
                <c:pt idx="1823">
                  <c:v>55778</c:v>
                </c:pt>
                <c:pt idx="1824">
                  <c:v>55778</c:v>
                </c:pt>
                <c:pt idx="1825">
                  <c:v>55778</c:v>
                </c:pt>
                <c:pt idx="1826">
                  <c:v>55778</c:v>
                </c:pt>
                <c:pt idx="1827">
                  <c:v>55778</c:v>
                </c:pt>
                <c:pt idx="1828">
                  <c:v>55778</c:v>
                </c:pt>
                <c:pt idx="1829">
                  <c:v>55778</c:v>
                </c:pt>
                <c:pt idx="1830">
                  <c:v>55778</c:v>
                </c:pt>
                <c:pt idx="1831">
                  <c:v>55778</c:v>
                </c:pt>
                <c:pt idx="1832">
                  <c:v>55778</c:v>
                </c:pt>
                <c:pt idx="1833">
                  <c:v>55778</c:v>
                </c:pt>
                <c:pt idx="1834">
                  <c:v>55778</c:v>
                </c:pt>
                <c:pt idx="1835">
                  <c:v>55778</c:v>
                </c:pt>
                <c:pt idx="1836">
                  <c:v>55778</c:v>
                </c:pt>
                <c:pt idx="1837">
                  <c:v>55778</c:v>
                </c:pt>
                <c:pt idx="1838">
                  <c:v>55778</c:v>
                </c:pt>
                <c:pt idx="1839">
                  <c:v>55778</c:v>
                </c:pt>
                <c:pt idx="1840">
                  <c:v>55778</c:v>
                </c:pt>
                <c:pt idx="1841">
                  <c:v>55778</c:v>
                </c:pt>
                <c:pt idx="1842">
                  <c:v>55778</c:v>
                </c:pt>
                <c:pt idx="1843">
                  <c:v>55778</c:v>
                </c:pt>
                <c:pt idx="1844">
                  <c:v>55778</c:v>
                </c:pt>
                <c:pt idx="1845">
                  <c:v>55778</c:v>
                </c:pt>
                <c:pt idx="1846">
                  <c:v>55778</c:v>
                </c:pt>
                <c:pt idx="1847">
                  <c:v>55778</c:v>
                </c:pt>
                <c:pt idx="1848">
                  <c:v>55778</c:v>
                </c:pt>
                <c:pt idx="1849">
                  <c:v>55778</c:v>
                </c:pt>
                <c:pt idx="1850">
                  <c:v>55778</c:v>
                </c:pt>
                <c:pt idx="1851">
                  <c:v>55778</c:v>
                </c:pt>
                <c:pt idx="1852">
                  <c:v>55778</c:v>
                </c:pt>
                <c:pt idx="1853">
                  <c:v>55778</c:v>
                </c:pt>
                <c:pt idx="1854">
                  <c:v>55778</c:v>
                </c:pt>
                <c:pt idx="1855">
                  <c:v>55778</c:v>
                </c:pt>
                <c:pt idx="1856">
                  <c:v>55778</c:v>
                </c:pt>
                <c:pt idx="1857">
                  <c:v>55778</c:v>
                </c:pt>
                <c:pt idx="1858">
                  <c:v>55778</c:v>
                </c:pt>
                <c:pt idx="1859">
                  <c:v>55778</c:v>
                </c:pt>
                <c:pt idx="1860">
                  <c:v>55778</c:v>
                </c:pt>
                <c:pt idx="1861">
                  <c:v>55778</c:v>
                </c:pt>
                <c:pt idx="1862">
                  <c:v>55778</c:v>
                </c:pt>
                <c:pt idx="1863">
                  <c:v>55778</c:v>
                </c:pt>
                <c:pt idx="1864">
                  <c:v>55778</c:v>
                </c:pt>
                <c:pt idx="1865">
                  <c:v>47914</c:v>
                </c:pt>
                <c:pt idx="1866">
                  <c:v>47914</c:v>
                </c:pt>
                <c:pt idx="1867">
                  <c:v>47914</c:v>
                </c:pt>
                <c:pt idx="1868">
                  <c:v>47914</c:v>
                </c:pt>
                <c:pt idx="1869">
                  <c:v>47914</c:v>
                </c:pt>
                <c:pt idx="1870">
                  <c:v>47914</c:v>
                </c:pt>
                <c:pt idx="1871">
                  <c:v>47914</c:v>
                </c:pt>
                <c:pt idx="1872">
                  <c:v>47914</c:v>
                </c:pt>
                <c:pt idx="1873">
                  <c:v>47914</c:v>
                </c:pt>
                <c:pt idx="1874">
                  <c:v>47914</c:v>
                </c:pt>
                <c:pt idx="1875">
                  <c:v>47914</c:v>
                </c:pt>
                <c:pt idx="1876">
                  <c:v>47914</c:v>
                </c:pt>
                <c:pt idx="1877">
                  <c:v>47914</c:v>
                </c:pt>
                <c:pt idx="1878">
                  <c:v>47914</c:v>
                </c:pt>
                <c:pt idx="1879">
                  <c:v>47914</c:v>
                </c:pt>
                <c:pt idx="1880">
                  <c:v>47914</c:v>
                </c:pt>
                <c:pt idx="1881">
                  <c:v>47914</c:v>
                </c:pt>
                <c:pt idx="1882">
                  <c:v>47914</c:v>
                </c:pt>
                <c:pt idx="1883">
                  <c:v>47914</c:v>
                </c:pt>
                <c:pt idx="1884">
                  <c:v>47914</c:v>
                </c:pt>
                <c:pt idx="1885">
                  <c:v>47914</c:v>
                </c:pt>
                <c:pt idx="1886">
                  <c:v>47914</c:v>
                </c:pt>
                <c:pt idx="1887">
                  <c:v>47914</c:v>
                </c:pt>
                <c:pt idx="1888">
                  <c:v>47914</c:v>
                </c:pt>
                <c:pt idx="1889">
                  <c:v>47914</c:v>
                </c:pt>
                <c:pt idx="1890">
                  <c:v>47914</c:v>
                </c:pt>
                <c:pt idx="1891">
                  <c:v>47914</c:v>
                </c:pt>
                <c:pt idx="1892">
                  <c:v>47914</c:v>
                </c:pt>
                <c:pt idx="1893">
                  <c:v>47914</c:v>
                </c:pt>
                <c:pt idx="1894">
                  <c:v>47914</c:v>
                </c:pt>
                <c:pt idx="1895">
                  <c:v>47914</c:v>
                </c:pt>
                <c:pt idx="1896">
                  <c:v>47914</c:v>
                </c:pt>
                <c:pt idx="1897">
                  <c:v>47914</c:v>
                </c:pt>
                <c:pt idx="1898">
                  <c:v>47914</c:v>
                </c:pt>
                <c:pt idx="1899">
                  <c:v>47914</c:v>
                </c:pt>
                <c:pt idx="1900">
                  <c:v>47914</c:v>
                </c:pt>
                <c:pt idx="1901">
                  <c:v>47914</c:v>
                </c:pt>
                <c:pt idx="1902">
                  <c:v>47914</c:v>
                </c:pt>
                <c:pt idx="1903">
                  <c:v>47914</c:v>
                </c:pt>
                <c:pt idx="1904">
                  <c:v>47914</c:v>
                </c:pt>
                <c:pt idx="1905">
                  <c:v>47914</c:v>
                </c:pt>
                <c:pt idx="1906">
                  <c:v>47914</c:v>
                </c:pt>
                <c:pt idx="1907">
                  <c:v>47914</c:v>
                </c:pt>
                <c:pt idx="1908">
                  <c:v>47914</c:v>
                </c:pt>
                <c:pt idx="1909">
                  <c:v>47914</c:v>
                </c:pt>
                <c:pt idx="1910">
                  <c:v>47914</c:v>
                </c:pt>
                <c:pt idx="1911">
                  <c:v>47914</c:v>
                </c:pt>
                <c:pt idx="1912">
                  <c:v>47914</c:v>
                </c:pt>
                <c:pt idx="1913">
                  <c:v>47914</c:v>
                </c:pt>
                <c:pt idx="1914">
                  <c:v>47914</c:v>
                </c:pt>
                <c:pt idx="1915">
                  <c:v>47914</c:v>
                </c:pt>
                <c:pt idx="1916">
                  <c:v>47914</c:v>
                </c:pt>
                <c:pt idx="1917">
                  <c:v>47914</c:v>
                </c:pt>
                <c:pt idx="1918">
                  <c:v>47914</c:v>
                </c:pt>
                <c:pt idx="1919">
                  <c:v>47914</c:v>
                </c:pt>
                <c:pt idx="1920">
                  <c:v>47914</c:v>
                </c:pt>
                <c:pt idx="1921">
                  <c:v>47914</c:v>
                </c:pt>
                <c:pt idx="1922">
                  <c:v>47914</c:v>
                </c:pt>
                <c:pt idx="1923">
                  <c:v>47914</c:v>
                </c:pt>
                <c:pt idx="1924">
                  <c:v>47914</c:v>
                </c:pt>
                <c:pt idx="1925">
                  <c:v>47914</c:v>
                </c:pt>
                <c:pt idx="1926">
                  <c:v>47914</c:v>
                </c:pt>
                <c:pt idx="1927">
                  <c:v>47914</c:v>
                </c:pt>
                <c:pt idx="1928">
                  <c:v>47914</c:v>
                </c:pt>
                <c:pt idx="1929">
                  <c:v>47914</c:v>
                </c:pt>
                <c:pt idx="1930">
                  <c:v>47914</c:v>
                </c:pt>
                <c:pt idx="1931">
                  <c:v>47914</c:v>
                </c:pt>
                <c:pt idx="1932">
                  <c:v>47914</c:v>
                </c:pt>
                <c:pt idx="1933">
                  <c:v>47914</c:v>
                </c:pt>
                <c:pt idx="1934">
                  <c:v>47914</c:v>
                </c:pt>
                <c:pt idx="1935">
                  <c:v>47914</c:v>
                </c:pt>
                <c:pt idx="1936">
                  <c:v>47914</c:v>
                </c:pt>
                <c:pt idx="1937">
                  <c:v>47914</c:v>
                </c:pt>
                <c:pt idx="1938">
                  <c:v>47914</c:v>
                </c:pt>
                <c:pt idx="1939">
                  <c:v>47914</c:v>
                </c:pt>
                <c:pt idx="1940">
                  <c:v>47914</c:v>
                </c:pt>
                <c:pt idx="1941">
                  <c:v>47914</c:v>
                </c:pt>
                <c:pt idx="1942">
                  <c:v>47914</c:v>
                </c:pt>
                <c:pt idx="1943">
                  <c:v>47914</c:v>
                </c:pt>
                <c:pt idx="1944">
                  <c:v>47914</c:v>
                </c:pt>
                <c:pt idx="1945">
                  <c:v>47914</c:v>
                </c:pt>
                <c:pt idx="1946">
                  <c:v>47914</c:v>
                </c:pt>
                <c:pt idx="1947">
                  <c:v>47914</c:v>
                </c:pt>
                <c:pt idx="1948">
                  <c:v>47914</c:v>
                </c:pt>
                <c:pt idx="1949">
                  <c:v>47914</c:v>
                </c:pt>
                <c:pt idx="1950">
                  <c:v>47914</c:v>
                </c:pt>
                <c:pt idx="1951">
                  <c:v>47914</c:v>
                </c:pt>
                <c:pt idx="1952">
                  <c:v>47914</c:v>
                </c:pt>
                <c:pt idx="1953">
                  <c:v>47914</c:v>
                </c:pt>
                <c:pt idx="1954">
                  <c:v>47914</c:v>
                </c:pt>
                <c:pt idx="1955">
                  <c:v>47914</c:v>
                </c:pt>
                <c:pt idx="1956">
                  <c:v>47914</c:v>
                </c:pt>
                <c:pt idx="1957">
                  <c:v>47914</c:v>
                </c:pt>
                <c:pt idx="1958">
                  <c:v>47914</c:v>
                </c:pt>
                <c:pt idx="1959">
                  <c:v>47914</c:v>
                </c:pt>
                <c:pt idx="1960">
                  <c:v>47914</c:v>
                </c:pt>
                <c:pt idx="1961">
                  <c:v>47914</c:v>
                </c:pt>
                <c:pt idx="1962">
                  <c:v>47914</c:v>
                </c:pt>
                <c:pt idx="1963">
                  <c:v>47914</c:v>
                </c:pt>
                <c:pt idx="1964">
                  <c:v>47914</c:v>
                </c:pt>
                <c:pt idx="1965">
                  <c:v>47914</c:v>
                </c:pt>
                <c:pt idx="1966">
                  <c:v>47914</c:v>
                </c:pt>
                <c:pt idx="1967">
                  <c:v>47914</c:v>
                </c:pt>
                <c:pt idx="1968">
                  <c:v>47914</c:v>
                </c:pt>
                <c:pt idx="1969">
                  <c:v>47914</c:v>
                </c:pt>
                <c:pt idx="1970">
                  <c:v>47914</c:v>
                </c:pt>
                <c:pt idx="1971">
                  <c:v>47914</c:v>
                </c:pt>
                <c:pt idx="1972">
                  <c:v>47914</c:v>
                </c:pt>
                <c:pt idx="1973">
                  <c:v>47914</c:v>
                </c:pt>
                <c:pt idx="1974">
                  <c:v>47914</c:v>
                </c:pt>
                <c:pt idx="1975">
                  <c:v>47914</c:v>
                </c:pt>
                <c:pt idx="1976">
                  <c:v>47914</c:v>
                </c:pt>
                <c:pt idx="1977">
                  <c:v>47914</c:v>
                </c:pt>
                <c:pt idx="1978">
                  <c:v>47914</c:v>
                </c:pt>
                <c:pt idx="1979">
                  <c:v>47914</c:v>
                </c:pt>
                <c:pt idx="1980">
                  <c:v>47914</c:v>
                </c:pt>
                <c:pt idx="1981">
                  <c:v>47914</c:v>
                </c:pt>
                <c:pt idx="1982">
                  <c:v>47914</c:v>
                </c:pt>
                <c:pt idx="1983">
                  <c:v>47914</c:v>
                </c:pt>
                <c:pt idx="1984">
                  <c:v>47914</c:v>
                </c:pt>
                <c:pt idx="1985">
                  <c:v>47914</c:v>
                </c:pt>
                <c:pt idx="1986">
                  <c:v>47914</c:v>
                </c:pt>
                <c:pt idx="1987">
                  <c:v>47914</c:v>
                </c:pt>
                <c:pt idx="1988">
                  <c:v>47914</c:v>
                </c:pt>
                <c:pt idx="1989">
                  <c:v>47914</c:v>
                </c:pt>
                <c:pt idx="1990">
                  <c:v>47914</c:v>
                </c:pt>
                <c:pt idx="1991">
                  <c:v>47914</c:v>
                </c:pt>
                <c:pt idx="1992">
                  <c:v>47914</c:v>
                </c:pt>
                <c:pt idx="1993">
                  <c:v>47914</c:v>
                </c:pt>
                <c:pt idx="1994">
                  <c:v>47914</c:v>
                </c:pt>
                <c:pt idx="1995">
                  <c:v>47914</c:v>
                </c:pt>
                <c:pt idx="1996">
                  <c:v>47914</c:v>
                </c:pt>
                <c:pt idx="1997">
                  <c:v>47914</c:v>
                </c:pt>
                <c:pt idx="1998">
                  <c:v>47914</c:v>
                </c:pt>
                <c:pt idx="1999">
                  <c:v>47914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2A7-1D41-8B0E-35BCE8CA2B34}"/>
            </c:ext>
          </c:extLst>
        </c:ser>
        <c:ser>
          <c:idx val="1"/>
          <c:order val="8"/>
          <c:tx>
            <c:strRef>
              <c:f>[1]collected_data_pssvc_f2_d10!$C$1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[1]collected_data_pssvc_f2_d10!$C$2:$C$2001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11213000</c:v>
                </c:pt>
                <c:pt idx="68">
                  <c:v>11213000</c:v>
                </c:pt>
                <c:pt idx="69">
                  <c:v>8897900</c:v>
                </c:pt>
                <c:pt idx="70">
                  <c:v>8897900</c:v>
                </c:pt>
                <c:pt idx="71">
                  <c:v>7718300</c:v>
                </c:pt>
                <c:pt idx="72">
                  <c:v>7718300</c:v>
                </c:pt>
                <c:pt idx="73">
                  <c:v>7718300</c:v>
                </c:pt>
                <c:pt idx="74">
                  <c:v>7718300</c:v>
                </c:pt>
                <c:pt idx="75">
                  <c:v>7718300</c:v>
                </c:pt>
                <c:pt idx="76">
                  <c:v>7718300</c:v>
                </c:pt>
                <c:pt idx="77">
                  <c:v>7718300</c:v>
                </c:pt>
                <c:pt idx="78">
                  <c:v>7718300</c:v>
                </c:pt>
                <c:pt idx="79">
                  <c:v>7718300</c:v>
                </c:pt>
                <c:pt idx="80">
                  <c:v>7718300</c:v>
                </c:pt>
                <c:pt idx="81">
                  <c:v>7718300</c:v>
                </c:pt>
                <c:pt idx="82">
                  <c:v>7718300</c:v>
                </c:pt>
                <c:pt idx="83">
                  <c:v>7718300</c:v>
                </c:pt>
                <c:pt idx="84">
                  <c:v>7718300</c:v>
                </c:pt>
                <c:pt idx="85">
                  <c:v>7718300</c:v>
                </c:pt>
                <c:pt idx="86">
                  <c:v>7718300</c:v>
                </c:pt>
                <c:pt idx="87">
                  <c:v>7718300</c:v>
                </c:pt>
                <c:pt idx="88">
                  <c:v>7718300</c:v>
                </c:pt>
                <c:pt idx="89">
                  <c:v>6502900</c:v>
                </c:pt>
                <c:pt idx="90">
                  <c:v>6502900</c:v>
                </c:pt>
                <c:pt idx="91">
                  <c:v>6502900</c:v>
                </c:pt>
                <c:pt idx="92">
                  <c:v>2741200</c:v>
                </c:pt>
                <c:pt idx="93">
                  <c:v>2741200</c:v>
                </c:pt>
                <c:pt idx="94">
                  <c:v>2741200</c:v>
                </c:pt>
                <c:pt idx="95">
                  <c:v>2741200</c:v>
                </c:pt>
                <c:pt idx="96">
                  <c:v>2741200</c:v>
                </c:pt>
                <c:pt idx="97">
                  <c:v>2741200</c:v>
                </c:pt>
                <c:pt idx="98">
                  <c:v>2741200</c:v>
                </c:pt>
                <c:pt idx="99">
                  <c:v>2741200</c:v>
                </c:pt>
                <c:pt idx="100">
                  <c:v>2702100</c:v>
                </c:pt>
                <c:pt idx="101">
                  <c:v>2702100</c:v>
                </c:pt>
                <c:pt idx="102">
                  <c:v>2702100</c:v>
                </c:pt>
                <c:pt idx="103">
                  <c:v>2702100</c:v>
                </c:pt>
                <c:pt idx="104">
                  <c:v>2702100</c:v>
                </c:pt>
                <c:pt idx="105">
                  <c:v>2702100</c:v>
                </c:pt>
                <c:pt idx="106">
                  <c:v>1741500</c:v>
                </c:pt>
                <c:pt idx="107">
                  <c:v>1741500</c:v>
                </c:pt>
                <c:pt idx="108">
                  <c:v>1741500</c:v>
                </c:pt>
                <c:pt idx="109">
                  <c:v>1741500</c:v>
                </c:pt>
                <c:pt idx="110">
                  <c:v>1741500</c:v>
                </c:pt>
                <c:pt idx="111">
                  <c:v>1425700</c:v>
                </c:pt>
                <c:pt idx="112">
                  <c:v>1425700</c:v>
                </c:pt>
                <c:pt idx="113">
                  <c:v>1425700</c:v>
                </c:pt>
                <c:pt idx="114">
                  <c:v>1425700</c:v>
                </c:pt>
                <c:pt idx="115">
                  <c:v>1425700</c:v>
                </c:pt>
                <c:pt idx="116">
                  <c:v>1425700</c:v>
                </c:pt>
                <c:pt idx="117">
                  <c:v>1425700</c:v>
                </c:pt>
                <c:pt idx="118">
                  <c:v>1425700</c:v>
                </c:pt>
                <c:pt idx="119">
                  <c:v>1425700</c:v>
                </c:pt>
                <c:pt idx="120">
                  <c:v>1425700</c:v>
                </c:pt>
                <c:pt idx="121">
                  <c:v>1425700</c:v>
                </c:pt>
                <c:pt idx="122">
                  <c:v>1421400</c:v>
                </c:pt>
                <c:pt idx="123">
                  <c:v>1421400</c:v>
                </c:pt>
                <c:pt idx="124">
                  <c:v>1398700</c:v>
                </c:pt>
                <c:pt idx="125">
                  <c:v>1398700</c:v>
                </c:pt>
                <c:pt idx="126">
                  <c:v>1398700</c:v>
                </c:pt>
                <c:pt idx="127">
                  <c:v>1398700</c:v>
                </c:pt>
                <c:pt idx="128">
                  <c:v>1398700</c:v>
                </c:pt>
                <c:pt idx="129">
                  <c:v>499350</c:v>
                </c:pt>
                <c:pt idx="130">
                  <c:v>499350</c:v>
                </c:pt>
                <c:pt idx="131">
                  <c:v>499350</c:v>
                </c:pt>
                <c:pt idx="132">
                  <c:v>499350</c:v>
                </c:pt>
                <c:pt idx="133">
                  <c:v>499350</c:v>
                </c:pt>
                <c:pt idx="134">
                  <c:v>499350</c:v>
                </c:pt>
                <c:pt idx="135">
                  <c:v>499350</c:v>
                </c:pt>
                <c:pt idx="136">
                  <c:v>499350</c:v>
                </c:pt>
                <c:pt idx="137">
                  <c:v>499350</c:v>
                </c:pt>
                <c:pt idx="138">
                  <c:v>499350</c:v>
                </c:pt>
                <c:pt idx="139">
                  <c:v>499350</c:v>
                </c:pt>
                <c:pt idx="140">
                  <c:v>499350</c:v>
                </c:pt>
                <c:pt idx="141">
                  <c:v>499350</c:v>
                </c:pt>
                <c:pt idx="142">
                  <c:v>499350</c:v>
                </c:pt>
                <c:pt idx="143">
                  <c:v>499350</c:v>
                </c:pt>
                <c:pt idx="144">
                  <c:v>499350</c:v>
                </c:pt>
                <c:pt idx="145">
                  <c:v>499350</c:v>
                </c:pt>
                <c:pt idx="146">
                  <c:v>499350</c:v>
                </c:pt>
                <c:pt idx="147">
                  <c:v>499350</c:v>
                </c:pt>
                <c:pt idx="148">
                  <c:v>499350</c:v>
                </c:pt>
                <c:pt idx="149">
                  <c:v>499350</c:v>
                </c:pt>
                <c:pt idx="150">
                  <c:v>499350</c:v>
                </c:pt>
                <c:pt idx="151">
                  <c:v>499350</c:v>
                </c:pt>
                <c:pt idx="152">
                  <c:v>499350</c:v>
                </c:pt>
                <c:pt idx="153">
                  <c:v>495000</c:v>
                </c:pt>
                <c:pt idx="154">
                  <c:v>495000</c:v>
                </c:pt>
                <c:pt idx="155">
                  <c:v>495000</c:v>
                </c:pt>
                <c:pt idx="156">
                  <c:v>495000</c:v>
                </c:pt>
                <c:pt idx="157">
                  <c:v>495000</c:v>
                </c:pt>
                <c:pt idx="158">
                  <c:v>495000</c:v>
                </c:pt>
                <c:pt idx="159">
                  <c:v>495000</c:v>
                </c:pt>
                <c:pt idx="160">
                  <c:v>495000</c:v>
                </c:pt>
                <c:pt idx="161">
                  <c:v>495000</c:v>
                </c:pt>
                <c:pt idx="162">
                  <c:v>495000</c:v>
                </c:pt>
                <c:pt idx="163">
                  <c:v>495000</c:v>
                </c:pt>
                <c:pt idx="164">
                  <c:v>495000</c:v>
                </c:pt>
                <c:pt idx="165">
                  <c:v>493250</c:v>
                </c:pt>
                <c:pt idx="166">
                  <c:v>493250</c:v>
                </c:pt>
                <c:pt idx="167">
                  <c:v>493250</c:v>
                </c:pt>
                <c:pt idx="168">
                  <c:v>493250</c:v>
                </c:pt>
                <c:pt idx="169">
                  <c:v>484600</c:v>
                </c:pt>
                <c:pt idx="170">
                  <c:v>484600</c:v>
                </c:pt>
                <c:pt idx="171">
                  <c:v>484600</c:v>
                </c:pt>
                <c:pt idx="172">
                  <c:v>484600</c:v>
                </c:pt>
                <c:pt idx="173">
                  <c:v>484600</c:v>
                </c:pt>
                <c:pt idx="174">
                  <c:v>484600</c:v>
                </c:pt>
                <c:pt idx="175">
                  <c:v>484600</c:v>
                </c:pt>
                <c:pt idx="176">
                  <c:v>484600</c:v>
                </c:pt>
                <c:pt idx="177">
                  <c:v>484600</c:v>
                </c:pt>
                <c:pt idx="178">
                  <c:v>484600</c:v>
                </c:pt>
                <c:pt idx="179">
                  <c:v>484600</c:v>
                </c:pt>
                <c:pt idx="180">
                  <c:v>484600</c:v>
                </c:pt>
                <c:pt idx="181">
                  <c:v>484600</c:v>
                </c:pt>
                <c:pt idx="182">
                  <c:v>484600</c:v>
                </c:pt>
                <c:pt idx="183">
                  <c:v>484600</c:v>
                </c:pt>
                <c:pt idx="184">
                  <c:v>484600</c:v>
                </c:pt>
                <c:pt idx="185">
                  <c:v>484600</c:v>
                </c:pt>
                <c:pt idx="186">
                  <c:v>484600</c:v>
                </c:pt>
                <c:pt idx="187">
                  <c:v>484600</c:v>
                </c:pt>
                <c:pt idx="188">
                  <c:v>484600</c:v>
                </c:pt>
                <c:pt idx="189">
                  <c:v>484600</c:v>
                </c:pt>
                <c:pt idx="190">
                  <c:v>484600</c:v>
                </c:pt>
                <c:pt idx="191">
                  <c:v>484600</c:v>
                </c:pt>
                <c:pt idx="192">
                  <c:v>484600</c:v>
                </c:pt>
                <c:pt idx="193">
                  <c:v>484600</c:v>
                </c:pt>
                <c:pt idx="194">
                  <c:v>484600</c:v>
                </c:pt>
                <c:pt idx="195">
                  <c:v>484600</c:v>
                </c:pt>
                <c:pt idx="196">
                  <c:v>484600</c:v>
                </c:pt>
                <c:pt idx="197">
                  <c:v>484600</c:v>
                </c:pt>
                <c:pt idx="198">
                  <c:v>484600</c:v>
                </c:pt>
                <c:pt idx="199">
                  <c:v>484600</c:v>
                </c:pt>
                <c:pt idx="200">
                  <c:v>484600</c:v>
                </c:pt>
                <c:pt idx="201">
                  <c:v>484600</c:v>
                </c:pt>
                <c:pt idx="202">
                  <c:v>478960</c:v>
                </c:pt>
                <c:pt idx="203">
                  <c:v>478960</c:v>
                </c:pt>
                <c:pt idx="204">
                  <c:v>478960</c:v>
                </c:pt>
                <c:pt idx="205">
                  <c:v>478960</c:v>
                </c:pt>
                <c:pt idx="206">
                  <c:v>478960</c:v>
                </c:pt>
                <c:pt idx="207">
                  <c:v>478960</c:v>
                </c:pt>
                <c:pt idx="208">
                  <c:v>478960</c:v>
                </c:pt>
                <c:pt idx="209">
                  <c:v>471020</c:v>
                </c:pt>
                <c:pt idx="210">
                  <c:v>471020</c:v>
                </c:pt>
                <c:pt idx="211">
                  <c:v>471020</c:v>
                </c:pt>
                <c:pt idx="212">
                  <c:v>471020</c:v>
                </c:pt>
                <c:pt idx="213">
                  <c:v>471020</c:v>
                </c:pt>
                <c:pt idx="214">
                  <c:v>471020</c:v>
                </c:pt>
                <c:pt idx="215">
                  <c:v>471020</c:v>
                </c:pt>
                <c:pt idx="216">
                  <c:v>471020</c:v>
                </c:pt>
                <c:pt idx="217">
                  <c:v>471020</c:v>
                </c:pt>
                <c:pt idx="218">
                  <c:v>471020</c:v>
                </c:pt>
                <c:pt idx="219">
                  <c:v>284950</c:v>
                </c:pt>
                <c:pt idx="220">
                  <c:v>284950</c:v>
                </c:pt>
                <c:pt idx="221">
                  <c:v>284950</c:v>
                </c:pt>
                <c:pt idx="222">
                  <c:v>284950</c:v>
                </c:pt>
                <c:pt idx="223">
                  <c:v>245130</c:v>
                </c:pt>
                <c:pt idx="224">
                  <c:v>245130</c:v>
                </c:pt>
                <c:pt idx="225">
                  <c:v>245130</c:v>
                </c:pt>
                <c:pt idx="226">
                  <c:v>245130</c:v>
                </c:pt>
                <c:pt idx="227">
                  <c:v>245130</c:v>
                </c:pt>
                <c:pt idx="228">
                  <c:v>245130</c:v>
                </c:pt>
                <c:pt idx="229">
                  <c:v>222240</c:v>
                </c:pt>
                <c:pt idx="230">
                  <c:v>222240</c:v>
                </c:pt>
                <c:pt idx="231">
                  <c:v>222240</c:v>
                </c:pt>
                <c:pt idx="232">
                  <c:v>222240</c:v>
                </c:pt>
                <c:pt idx="233">
                  <c:v>222240</c:v>
                </c:pt>
                <c:pt idx="234">
                  <c:v>222240</c:v>
                </c:pt>
                <c:pt idx="235">
                  <c:v>222240</c:v>
                </c:pt>
                <c:pt idx="236">
                  <c:v>222240</c:v>
                </c:pt>
                <c:pt idx="237">
                  <c:v>222240</c:v>
                </c:pt>
                <c:pt idx="238">
                  <c:v>222240</c:v>
                </c:pt>
                <c:pt idx="239">
                  <c:v>222240</c:v>
                </c:pt>
                <c:pt idx="240">
                  <c:v>222240</c:v>
                </c:pt>
                <c:pt idx="241">
                  <c:v>222240</c:v>
                </c:pt>
                <c:pt idx="242">
                  <c:v>222240</c:v>
                </c:pt>
                <c:pt idx="243">
                  <c:v>222240</c:v>
                </c:pt>
                <c:pt idx="244">
                  <c:v>222240</c:v>
                </c:pt>
                <c:pt idx="245">
                  <c:v>222240</c:v>
                </c:pt>
                <c:pt idx="246">
                  <c:v>222240</c:v>
                </c:pt>
                <c:pt idx="247">
                  <c:v>222240</c:v>
                </c:pt>
                <c:pt idx="248">
                  <c:v>222240</c:v>
                </c:pt>
                <c:pt idx="249">
                  <c:v>222240</c:v>
                </c:pt>
                <c:pt idx="250">
                  <c:v>222240</c:v>
                </c:pt>
                <c:pt idx="251">
                  <c:v>222240</c:v>
                </c:pt>
                <c:pt idx="252">
                  <c:v>222240</c:v>
                </c:pt>
                <c:pt idx="253">
                  <c:v>222240</c:v>
                </c:pt>
                <c:pt idx="254">
                  <c:v>222240</c:v>
                </c:pt>
                <c:pt idx="255">
                  <c:v>222240</c:v>
                </c:pt>
                <c:pt idx="256">
                  <c:v>222240</c:v>
                </c:pt>
                <c:pt idx="257">
                  <c:v>222240</c:v>
                </c:pt>
                <c:pt idx="258">
                  <c:v>222240</c:v>
                </c:pt>
                <c:pt idx="259">
                  <c:v>222240</c:v>
                </c:pt>
                <c:pt idx="260">
                  <c:v>222240</c:v>
                </c:pt>
                <c:pt idx="261">
                  <c:v>222240</c:v>
                </c:pt>
                <c:pt idx="262">
                  <c:v>222240</c:v>
                </c:pt>
                <c:pt idx="263">
                  <c:v>222240</c:v>
                </c:pt>
                <c:pt idx="264">
                  <c:v>222240</c:v>
                </c:pt>
                <c:pt idx="265">
                  <c:v>222240</c:v>
                </c:pt>
                <c:pt idx="266">
                  <c:v>222240</c:v>
                </c:pt>
                <c:pt idx="267">
                  <c:v>222240</c:v>
                </c:pt>
                <c:pt idx="268">
                  <c:v>222240</c:v>
                </c:pt>
                <c:pt idx="269">
                  <c:v>222240</c:v>
                </c:pt>
                <c:pt idx="270">
                  <c:v>222240</c:v>
                </c:pt>
                <c:pt idx="271">
                  <c:v>222240</c:v>
                </c:pt>
                <c:pt idx="272">
                  <c:v>222240</c:v>
                </c:pt>
                <c:pt idx="273">
                  <c:v>146110</c:v>
                </c:pt>
                <c:pt idx="274">
                  <c:v>146110</c:v>
                </c:pt>
                <c:pt idx="275">
                  <c:v>146110</c:v>
                </c:pt>
                <c:pt idx="276">
                  <c:v>146110</c:v>
                </c:pt>
                <c:pt idx="277">
                  <c:v>146110</c:v>
                </c:pt>
                <c:pt idx="278">
                  <c:v>146110</c:v>
                </c:pt>
                <c:pt idx="279">
                  <c:v>146110</c:v>
                </c:pt>
                <c:pt idx="280">
                  <c:v>146110</c:v>
                </c:pt>
                <c:pt idx="281">
                  <c:v>146110</c:v>
                </c:pt>
                <c:pt idx="282">
                  <c:v>146110</c:v>
                </c:pt>
                <c:pt idx="283">
                  <c:v>146110</c:v>
                </c:pt>
                <c:pt idx="284">
                  <c:v>146110</c:v>
                </c:pt>
                <c:pt idx="285">
                  <c:v>146110</c:v>
                </c:pt>
                <c:pt idx="286">
                  <c:v>146110</c:v>
                </c:pt>
                <c:pt idx="287">
                  <c:v>146110</c:v>
                </c:pt>
                <c:pt idx="288">
                  <c:v>146110</c:v>
                </c:pt>
                <c:pt idx="289">
                  <c:v>146110</c:v>
                </c:pt>
                <c:pt idx="290">
                  <c:v>146110</c:v>
                </c:pt>
                <c:pt idx="291">
                  <c:v>146110</c:v>
                </c:pt>
                <c:pt idx="292">
                  <c:v>146110</c:v>
                </c:pt>
                <c:pt idx="293">
                  <c:v>146110</c:v>
                </c:pt>
                <c:pt idx="294">
                  <c:v>146110</c:v>
                </c:pt>
                <c:pt idx="295">
                  <c:v>139320</c:v>
                </c:pt>
                <c:pt idx="296">
                  <c:v>139320</c:v>
                </c:pt>
                <c:pt idx="297">
                  <c:v>139320</c:v>
                </c:pt>
                <c:pt idx="298">
                  <c:v>139320</c:v>
                </c:pt>
                <c:pt idx="299">
                  <c:v>139320</c:v>
                </c:pt>
                <c:pt idx="300">
                  <c:v>139320</c:v>
                </c:pt>
                <c:pt idx="301">
                  <c:v>139320</c:v>
                </c:pt>
                <c:pt idx="302">
                  <c:v>139320</c:v>
                </c:pt>
                <c:pt idx="303">
                  <c:v>139320</c:v>
                </c:pt>
                <c:pt idx="304">
                  <c:v>139320</c:v>
                </c:pt>
                <c:pt idx="305">
                  <c:v>139320</c:v>
                </c:pt>
                <c:pt idx="306">
                  <c:v>139320</c:v>
                </c:pt>
                <c:pt idx="307">
                  <c:v>139320</c:v>
                </c:pt>
                <c:pt idx="308">
                  <c:v>139320</c:v>
                </c:pt>
                <c:pt idx="309">
                  <c:v>139320</c:v>
                </c:pt>
                <c:pt idx="310">
                  <c:v>139320</c:v>
                </c:pt>
                <c:pt idx="311">
                  <c:v>139320</c:v>
                </c:pt>
                <c:pt idx="312">
                  <c:v>139320</c:v>
                </c:pt>
                <c:pt idx="313">
                  <c:v>139320</c:v>
                </c:pt>
                <c:pt idx="314">
                  <c:v>131150</c:v>
                </c:pt>
                <c:pt idx="315">
                  <c:v>131150</c:v>
                </c:pt>
                <c:pt idx="316">
                  <c:v>131150</c:v>
                </c:pt>
                <c:pt idx="317">
                  <c:v>131150</c:v>
                </c:pt>
                <c:pt idx="318">
                  <c:v>131150</c:v>
                </c:pt>
                <c:pt idx="319">
                  <c:v>131150</c:v>
                </c:pt>
                <c:pt idx="320">
                  <c:v>131150</c:v>
                </c:pt>
                <c:pt idx="321">
                  <c:v>131150</c:v>
                </c:pt>
                <c:pt idx="322">
                  <c:v>131150</c:v>
                </c:pt>
                <c:pt idx="323">
                  <c:v>131150</c:v>
                </c:pt>
                <c:pt idx="324">
                  <c:v>124740</c:v>
                </c:pt>
                <c:pt idx="325">
                  <c:v>124740</c:v>
                </c:pt>
                <c:pt idx="326">
                  <c:v>124740</c:v>
                </c:pt>
                <c:pt idx="327">
                  <c:v>124740</c:v>
                </c:pt>
                <c:pt idx="328">
                  <c:v>124740</c:v>
                </c:pt>
                <c:pt idx="329">
                  <c:v>124740</c:v>
                </c:pt>
                <c:pt idx="330">
                  <c:v>124740</c:v>
                </c:pt>
                <c:pt idx="331">
                  <c:v>124740</c:v>
                </c:pt>
                <c:pt idx="332">
                  <c:v>124740</c:v>
                </c:pt>
                <c:pt idx="333">
                  <c:v>124740</c:v>
                </c:pt>
                <c:pt idx="334">
                  <c:v>124740</c:v>
                </c:pt>
                <c:pt idx="335">
                  <c:v>124740</c:v>
                </c:pt>
                <c:pt idx="336">
                  <c:v>124740</c:v>
                </c:pt>
                <c:pt idx="337">
                  <c:v>124740</c:v>
                </c:pt>
                <c:pt idx="338">
                  <c:v>124740</c:v>
                </c:pt>
                <c:pt idx="339">
                  <c:v>124740</c:v>
                </c:pt>
                <c:pt idx="340">
                  <c:v>124740</c:v>
                </c:pt>
                <c:pt idx="341">
                  <c:v>124740</c:v>
                </c:pt>
                <c:pt idx="342">
                  <c:v>119910</c:v>
                </c:pt>
                <c:pt idx="343">
                  <c:v>119910</c:v>
                </c:pt>
                <c:pt idx="344">
                  <c:v>119910</c:v>
                </c:pt>
                <c:pt idx="345">
                  <c:v>119910</c:v>
                </c:pt>
                <c:pt idx="346">
                  <c:v>119910</c:v>
                </c:pt>
                <c:pt idx="347">
                  <c:v>119910</c:v>
                </c:pt>
                <c:pt idx="348">
                  <c:v>119910</c:v>
                </c:pt>
                <c:pt idx="349">
                  <c:v>119910</c:v>
                </c:pt>
                <c:pt idx="350">
                  <c:v>119910</c:v>
                </c:pt>
                <c:pt idx="351">
                  <c:v>119910</c:v>
                </c:pt>
                <c:pt idx="352">
                  <c:v>119910</c:v>
                </c:pt>
                <c:pt idx="353">
                  <c:v>119910</c:v>
                </c:pt>
                <c:pt idx="354">
                  <c:v>119910</c:v>
                </c:pt>
                <c:pt idx="355">
                  <c:v>119910</c:v>
                </c:pt>
                <c:pt idx="356">
                  <c:v>119910</c:v>
                </c:pt>
                <c:pt idx="357">
                  <c:v>119910</c:v>
                </c:pt>
                <c:pt idx="358">
                  <c:v>119910</c:v>
                </c:pt>
                <c:pt idx="359">
                  <c:v>119910</c:v>
                </c:pt>
                <c:pt idx="360">
                  <c:v>119910</c:v>
                </c:pt>
                <c:pt idx="361">
                  <c:v>109780</c:v>
                </c:pt>
                <c:pt idx="362">
                  <c:v>109780</c:v>
                </c:pt>
                <c:pt idx="363">
                  <c:v>109780</c:v>
                </c:pt>
                <c:pt idx="364">
                  <c:v>109780</c:v>
                </c:pt>
                <c:pt idx="365">
                  <c:v>109780</c:v>
                </c:pt>
                <c:pt idx="366">
                  <c:v>106320</c:v>
                </c:pt>
                <c:pt idx="367">
                  <c:v>106320</c:v>
                </c:pt>
                <c:pt idx="368">
                  <c:v>106320</c:v>
                </c:pt>
                <c:pt idx="369">
                  <c:v>106320</c:v>
                </c:pt>
                <c:pt idx="370">
                  <c:v>106320</c:v>
                </c:pt>
                <c:pt idx="371">
                  <c:v>106320</c:v>
                </c:pt>
                <c:pt idx="372">
                  <c:v>106320</c:v>
                </c:pt>
                <c:pt idx="373">
                  <c:v>106320</c:v>
                </c:pt>
                <c:pt idx="374">
                  <c:v>106320</c:v>
                </c:pt>
                <c:pt idx="375">
                  <c:v>106320</c:v>
                </c:pt>
                <c:pt idx="376">
                  <c:v>106320</c:v>
                </c:pt>
                <c:pt idx="377">
                  <c:v>106320</c:v>
                </c:pt>
                <c:pt idx="378">
                  <c:v>106320</c:v>
                </c:pt>
                <c:pt idx="379">
                  <c:v>106320</c:v>
                </c:pt>
                <c:pt idx="380">
                  <c:v>106320</c:v>
                </c:pt>
                <c:pt idx="381">
                  <c:v>106320</c:v>
                </c:pt>
                <c:pt idx="382">
                  <c:v>106320</c:v>
                </c:pt>
                <c:pt idx="383">
                  <c:v>106320</c:v>
                </c:pt>
                <c:pt idx="384">
                  <c:v>106320</c:v>
                </c:pt>
                <c:pt idx="385">
                  <c:v>106320</c:v>
                </c:pt>
                <c:pt idx="386">
                  <c:v>106320</c:v>
                </c:pt>
                <c:pt idx="387">
                  <c:v>106320</c:v>
                </c:pt>
                <c:pt idx="388">
                  <c:v>106320</c:v>
                </c:pt>
                <c:pt idx="389">
                  <c:v>106320</c:v>
                </c:pt>
                <c:pt idx="390">
                  <c:v>106320</c:v>
                </c:pt>
                <c:pt idx="391">
                  <c:v>106320</c:v>
                </c:pt>
                <c:pt idx="392">
                  <c:v>106320</c:v>
                </c:pt>
                <c:pt idx="393">
                  <c:v>106320</c:v>
                </c:pt>
                <c:pt idx="394">
                  <c:v>106320</c:v>
                </c:pt>
                <c:pt idx="395">
                  <c:v>106320</c:v>
                </c:pt>
                <c:pt idx="396">
                  <c:v>106320</c:v>
                </c:pt>
                <c:pt idx="397">
                  <c:v>106320</c:v>
                </c:pt>
                <c:pt idx="398">
                  <c:v>106320</c:v>
                </c:pt>
                <c:pt idx="399">
                  <c:v>106320</c:v>
                </c:pt>
                <c:pt idx="400">
                  <c:v>106320</c:v>
                </c:pt>
                <c:pt idx="401">
                  <c:v>106320</c:v>
                </c:pt>
                <c:pt idx="402">
                  <c:v>106320</c:v>
                </c:pt>
                <c:pt idx="403">
                  <c:v>106320</c:v>
                </c:pt>
                <c:pt idx="404">
                  <c:v>106320</c:v>
                </c:pt>
                <c:pt idx="405">
                  <c:v>106320</c:v>
                </c:pt>
                <c:pt idx="406">
                  <c:v>106320</c:v>
                </c:pt>
                <c:pt idx="407">
                  <c:v>106320</c:v>
                </c:pt>
                <c:pt idx="408">
                  <c:v>106320</c:v>
                </c:pt>
                <c:pt idx="409">
                  <c:v>106320</c:v>
                </c:pt>
                <c:pt idx="410">
                  <c:v>106320</c:v>
                </c:pt>
                <c:pt idx="411">
                  <c:v>106320</c:v>
                </c:pt>
                <c:pt idx="412">
                  <c:v>57572</c:v>
                </c:pt>
                <c:pt idx="413">
                  <c:v>57572</c:v>
                </c:pt>
                <c:pt idx="414">
                  <c:v>57572</c:v>
                </c:pt>
                <c:pt idx="415">
                  <c:v>57572</c:v>
                </c:pt>
                <c:pt idx="416">
                  <c:v>57572</c:v>
                </c:pt>
                <c:pt idx="417">
                  <c:v>57572</c:v>
                </c:pt>
                <c:pt idx="418">
                  <c:v>57572</c:v>
                </c:pt>
                <c:pt idx="419">
                  <c:v>57572</c:v>
                </c:pt>
                <c:pt idx="420">
                  <c:v>57572</c:v>
                </c:pt>
                <c:pt idx="421">
                  <c:v>57572</c:v>
                </c:pt>
                <c:pt idx="422">
                  <c:v>57572</c:v>
                </c:pt>
                <c:pt idx="423">
                  <c:v>52785</c:v>
                </c:pt>
                <c:pt idx="424">
                  <c:v>52785</c:v>
                </c:pt>
                <c:pt idx="425">
                  <c:v>52785</c:v>
                </c:pt>
                <c:pt idx="426">
                  <c:v>52785</c:v>
                </c:pt>
                <c:pt idx="427">
                  <c:v>52785</c:v>
                </c:pt>
                <c:pt idx="428">
                  <c:v>52785</c:v>
                </c:pt>
                <c:pt idx="429">
                  <c:v>52785</c:v>
                </c:pt>
                <c:pt idx="430">
                  <c:v>52785</c:v>
                </c:pt>
                <c:pt idx="431">
                  <c:v>52785</c:v>
                </c:pt>
                <c:pt idx="432">
                  <c:v>52785</c:v>
                </c:pt>
                <c:pt idx="433">
                  <c:v>52785</c:v>
                </c:pt>
                <c:pt idx="434">
                  <c:v>52785</c:v>
                </c:pt>
                <c:pt idx="435">
                  <c:v>52785</c:v>
                </c:pt>
                <c:pt idx="436">
                  <c:v>52785</c:v>
                </c:pt>
                <c:pt idx="437">
                  <c:v>52785</c:v>
                </c:pt>
                <c:pt idx="438">
                  <c:v>52785</c:v>
                </c:pt>
                <c:pt idx="439">
                  <c:v>52785</c:v>
                </c:pt>
                <c:pt idx="440">
                  <c:v>52785</c:v>
                </c:pt>
                <c:pt idx="441">
                  <c:v>52785</c:v>
                </c:pt>
                <c:pt idx="442">
                  <c:v>50266</c:v>
                </c:pt>
                <c:pt idx="443">
                  <c:v>50266</c:v>
                </c:pt>
                <c:pt idx="444">
                  <c:v>50266</c:v>
                </c:pt>
                <c:pt idx="445">
                  <c:v>50266</c:v>
                </c:pt>
                <c:pt idx="446">
                  <c:v>50266</c:v>
                </c:pt>
                <c:pt idx="447">
                  <c:v>50266</c:v>
                </c:pt>
                <c:pt idx="448">
                  <c:v>50266</c:v>
                </c:pt>
                <c:pt idx="449">
                  <c:v>50266</c:v>
                </c:pt>
                <c:pt idx="450">
                  <c:v>50266</c:v>
                </c:pt>
                <c:pt idx="451">
                  <c:v>50266</c:v>
                </c:pt>
                <c:pt idx="452">
                  <c:v>50266</c:v>
                </c:pt>
                <c:pt idx="453">
                  <c:v>50266</c:v>
                </c:pt>
                <c:pt idx="454">
                  <c:v>50266</c:v>
                </c:pt>
                <c:pt idx="455">
                  <c:v>50266</c:v>
                </c:pt>
                <c:pt idx="456">
                  <c:v>50266</c:v>
                </c:pt>
                <c:pt idx="457">
                  <c:v>50266</c:v>
                </c:pt>
                <c:pt idx="458">
                  <c:v>50266</c:v>
                </c:pt>
                <c:pt idx="459">
                  <c:v>50266</c:v>
                </c:pt>
                <c:pt idx="460">
                  <c:v>50266</c:v>
                </c:pt>
                <c:pt idx="461">
                  <c:v>50266</c:v>
                </c:pt>
                <c:pt idx="462">
                  <c:v>50266</c:v>
                </c:pt>
                <c:pt idx="463">
                  <c:v>50266</c:v>
                </c:pt>
                <c:pt idx="464">
                  <c:v>50266</c:v>
                </c:pt>
                <c:pt idx="465">
                  <c:v>50266</c:v>
                </c:pt>
                <c:pt idx="466">
                  <c:v>50266</c:v>
                </c:pt>
                <c:pt idx="467">
                  <c:v>50266</c:v>
                </c:pt>
                <c:pt idx="468">
                  <c:v>50266</c:v>
                </c:pt>
                <c:pt idx="469">
                  <c:v>50266</c:v>
                </c:pt>
                <c:pt idx="470">
                  <c:v>50266</c:v>
                </c:pt>
                <c:pt idx="471">
                  <c:v>50266</c:v>
                </c:pt>
                <c:pt idx="472">
                  <c:v>50266</c:v>
                </c:pt>
                <c:pt idx="473">
                  <c:v>50266</c:v>
                </c:pt>
                <c:pt idx="474">
                  <c:v>50266</c:v>
                </c:pt>
                <c:pt idx="475">
                  <c:v>50266</c:v>
                </c:pt>
                <c:pt idx="476">
                  <c:v>50266</c:v>
                </c:pt>
                <c:pt idx="477">
                  <c:v>50266</c:v>
                </c:pt>
                <c:pt idx="478">
                  <c:v>50266</c:v>
                </c:pt>
                <c:pt idx="479">
                  <c:v>50266</c:v>
                </c:pt>
                <c:pt idx="480">
                  <c:v>50266</c:v>
                </c:pt>
                <c:pt idx="481">
                  <c:v>50266</c:v>
                </c:pt>
                <c:pt idx="482">
                  <c:v>50266</c:v>
                </c:pt>
                <c:pt idx="483">
                  <c:v>50266</c:v>
                </c:pt>
                <c:pt idx="484">
                  <c:v>50266</c:v>
                </c:pt>
                <c:pt idx="485">
                  <c:v>50266</c:v>
                </c:pt>
                <c:pt idx="486">
                  <c:v>50266</c:v>
                </c:pt>
                <c:pt idx="487">
                  <c:v>50266</c:v>
                </c:pt>
                <c:pt idx="488">
                  <c:v>50266</c:v>
                </c:pt>
                <c:pt idx="489">
                  <c:v>50266</c:v>
                </c:pt>
                <c:pt idx="490">
                  <c:v>50266</c:v>
                </c:pt>
                <c:pt idx="491">
                  <c:v>50266</c:v>
                </c:pt>
                <c:pt idx="492">
                  <c:v>50266</c:v>
                </c:pt>
                <c:pt idx="493">
                  <c:v>50266</c:v>
                </c:pt>
                <c:pt idx="494">
                  <c:v>50266</c:v>
                </c:pt>
                <c:pt idx="495">
                  <c:v>50266</c:v>
                </c:pt>
                <c:pt idx="496">
                  <c:v>50266</c:v>
                </c:pt>
                <c:pt idx="497">
                  <c:v>50266</c:v>
                </c:pt>
                <c:pt idx="498">
                  <c:v>50266</c:v>
                </c:pt>
                <c:pt idx="499">
                  <c:v>50266</c:v>
                </c:pt>
                <c:pt idx="500">
                  <c:v>50266</c:v>
                </c:pt>
                <c:pt idx="501">
                  <c:v>50266</c:v>
                </c:pt>
                <c:pt idx="502">
                  <c:v>50266</c:v>
                </c:pt>
                <c:pt idx="503">
                  <c:v>50266</c:v>
                </c:pt>
                <c:pt idx="504">
                  <c:v>50266</c:v>
                </c:pt>
                <c:pt idx="505">
                  <c:v>50266</c:v>
                </c:pt>
                <c:pt idx="506">
                  <c:v>50266</c:v>
                </c:pt>
                <c:pt idx="507">
                  <c:v>50266</c:v>
                </c:pt>
                <c:pt idx="508">
                  <c:v>50266</c:v>
                </c:pt>
                <c:pt idx="509">
                  <c:v>50266</c:v>
                </c:pt>
                <c:pt idx="510">
                  <c:v>50266</c:v>
                </c:pt>
                <c:pt idx="511">
                  <c:v>50266</c:v>
                </c:pt>
                <c:pt idx="512">
                  <c:v>50266</c:v>
                </c:pt>
                <c:pt idx="513">
                  <c:v>50266</c:v>
                </c:pt>
                <c:pt idx="514">
                  <c:v>50266</c:v>
                </c:pt>
                <c:pt idx="515">
                  <c:v>50266</c:v>
                </c:pt>
                <c:pt idx="516">
                  <c:v>50266</c:v>
                </c:pt>
                <c:pt idx="517">
                  <c:v>50266</c:v>
                </c:pt>
                <c:pt idx="518">
                  <c:v>50266</c:v>
                </c:pt>
                <c:pt idx="519">
                  <c:v>50266</c:v>
                </c:pt>
                <c:pt idx="520">
                  <c:v>50266</c:v>
                </c:pt>
                <c:pt idx="521">
                  <c:v>50266</c:v>
                </c:pt>
                <c:pt idx="522">
                  <c:v>50266</c:v>
                </c:pt>
                <c:pt idx="523">
                  <c:v>50266</c:v>
                </c:pt>
                <c:pt idx="524">
                  <c:v>50266</c:v>
                </c:pt>
                <c:pt idx="525">
                  <c:v>50266</c:v>
                </c:pt>
                <c:pt idx="526">
                  <c:v>50266</c:v>
                </c:pt>
                <c:pt idx="527">
                  <c:v>50266</c:v>
                </c:pt>
                <c:pt idx="528">
                  <c:v>50266</c:v>
                </c:pt>
                <c:pt idx="529">
                  <c:v>50266</c:v>
                </c:pt>
                <c:pt idx="530">
                  <c:v>50266</c:v>
                </c:pt>
                <c:pt idx="531">
                  <c:v>50266</c:v>
                </c:pt>
                <c:pt idx="532">
                  <c:v>50266</c:v>
                </c:pt>
                <c:pt idx="533">
                  <c:v>50266</c:v>
                </c:pt>
                <c:pt idx="534">
                  <c:v>50266</c:v>
                </c:pt>
                <c:pt idx="535">
                  <c:v>50266</c:v>
                </c:pt>
                <c:pt idx="536">
                  <c:v>50266</c:v>
                </c:pt>
                <c:pt idx="537">
                  <c:v>50266</c:v>
                </c:pt>
                <c:pt idx="538">
                  <c:v>50266</c:v>
                </c:pt>
                <c:pt idx="539">
                  <c:v>50266</c:v>
                </c:pt>
                <c:pt idx="540">
                  <c:v>50266</c:v>
                </c:pt>
                <c:pt idx="541">
                  <c:v>50266</c:v>
                </c:pt>
                <c:pt idx="542">
                  <c:v>50266</c:v>
                </c:pt>
                <c:pt idx="543">
                  <c:v>50266</c:v>
                </c:pt>
                <c:pt idx="544">
                  <c:v>50266</c:v>
                </c:pt>
                <c:pt idx="545">
                  <c:v>50266</c:v>
                </c:pt>
                <c:pt idx="546">
                  <c:v>50266</c:v>
                </c:pt>
                <c:pt idx="547">
                  <c:v>50266</c:v>
                </c:pt>
                <c:pt idx="548">
                  <c:v>50266</c:v>
                </c:pt>
                <c:pt idx="549">
                  <c:v>50266</c:v>
                </c:pt>
                <c:pt idx="550">
                  <c:v>50266</c:v>
                </c:pt>
                <c:pt idx="551">
                  <c:v>50266</c:v>
                </c:pt>
                <c:pt idx="552">
                  <c:v>50266</c:v>
                </c:pt>
                <c:pt idx="553">
                  <c:v>50266</c:v>
                </c:pt>
                <c:pt idx="554">
                  <c:v>50266</c:v>
                </c:pt>
                <c:pt idx="555">
                  <c:v>50266</c:v>
                </c:pt>
                <c:pt idx="556">
                  <c:v>50266</c:v>
                </c:pt>
                <c:pt idx="557">
                  <c:v>50266</c:v>
                </c:pt>
                <c:pt idx="558">
                  <c:v>50266</c:v>
                </c:pt>
                <c:pt idx="559">
                  <c:v>50266</c:v>
                </c:pt>
                <c:pt idx="560">
                  <c:v>50266</c:v>
                </c:pt>
                <c:pt idx="561">
                  <c:v>50266</c:v>
                </c:pt>
                <c:pt idx="562">
                  <c:v>50266</c:v>
                </c:pt>
                <c:pt idx="563">
                  <c:v>50266</c:v>
                </c:pt>
                <c:pt idx="564">
                  <c:v>50266</c:v>
                </c:pt>
                <c:pt idx="565">
                  <c:v>50266</c:v>
                </c:pt>
                <c:pt idx="566">
                  <c:v>50266</c:v>
                </c:pt>
                <c:pt idx="567">
                  <c:v>50266</c:v>
                </c:pt>
                <c:pt idx="568">
                  <c:v>50266</c:v>
                </c:pt>
                <c:pt idx="569">
                  <c:v>50266</c:v>
                </c:pt>
                <c:pt idx="570">
                  <c:v>45782</c:v>
                </c:pt>
                <c:pt idx="571">
                  <c:v>45782</c:v>
                </c:pt>
                <c:pt idx="572">
                  <c:v>45782</c:v>
                </c:pt>
                <c:pt idx="573">
                  <c:v>45782</c:v>
                </c:pt>
                <c:pt idx="574">
                  <c:v>45782</c:v>
                </c:pt>
                <c:pt idx="575">
                  <c:v>45782</c:v>
                </c:pt>
                <c:pt idx="576">
                  <c:v>45782</c:v>
                </c:pt>
                <c:pt idx="577">
                  <c:v>45782</c:v>
                </c:pt>
                <c:pt idx="578">
                  <c:v>45782</c:v>
                </c:pt>
                <c:pt idx="579">
                  <c:v>45782</c:v>
                </c:pt>
                <c:pt idx="580">
                  <c:v>45782</c:v>
                </c:pt>
                <c:pt idx="581">
                  <c:v>45782</c:v>
                </c:pt>
                <c:pt idx="582">
                  <c:v>45782</c:v>
                </c:pt>
                <c:pt idx="583">
                  <c:v>45782</c:v>
                </c:pt>
                <c:pt idx="584">
                  <c:v>45782</c:v>
                </c:pt>
                <c:pt idx="585">
                  <c:v>45782</c:v>
                </c:pt>
                <c:pt idx="586">
                  <c:v>45782</c:v>
                </c:pt>
                <c:pt idx="587">
                  <c:v>45782</c:v>
                </c:pt>
                <c:pt idx="588">
                  <c:v>45782</c:v>
                </c:pt>
                <c:pt idx="589">
                  <c:v>45782</c:v>
                </c:pt>
                <c:pt idx="590">
                  <c:v>45782</c:v>
                </c:pt>
                <c:pt idx="591">
                  <c:v>45782</c:v>
                </c:pt>
                <c:pt idx="592">
                  <c:v>45782</c:v>
                </c:pt>
                <c:pt idx="593">
                  <c:v>45782</c:v>
                </c:pt>
                <c:pt idx="594">
                  <c:v>45782</c:v>
                </c:pt>
                <c:pt idx="595">
                  <c:v>45782</c:v>
                </c:pt>
                <c:pt idx="596">
                  <c:v>45782</c:v>
                </c:pt>
                <c:pt idx="597">
                  <c:v>45782</c:v>
                </c:pt>
                <c:pt idx="598">
                  <c:v>45782</c:v>
                </c:pt>
                <c:pt idx="599">
                  <c:v>45782</c:v>
                </c:pt>
                <c:pt idx="600">
                  <c:v>45782</c:v>
                </c:pt>
                <c:pt idx="601">
                  <c:v>45782</c:v>
                </c:pt>
                <c:pt idx="602">
                  <c:v>45782</c:v>
                </c:pt>
                <c:pt idx="603">
                  <c:v>45782</c:v>
                </c:pt>
                <c:pt idx="604">
                  <c:v>45782</c:v>
                </c:pt>
                <c:pt idx="605">
                  <c:v>45782</c:v>
                </c:pt>
                <c:pt idx="606">
                  <c:v>45782</c:v>
                </c:pt>
                <c:pt idx="607">
                  <c:v>45782</c:v>
                </c:pt>
                <c:pt idx="608">
                  <c:v>45782</c:v>
                </c:pt>
                <c:pt idx="609">
                  <c:v>45782</c:v>
                </c:pt>
                <c:pt idx="610">
                  <c:v>45782</c:v>
                </c:pt>
                <c:pt idx="611">
                  <c:v>45782</c:v>
                </c:pt>
                <c:pt idx="612">
                  <c:v>45782</c:v>
                </c:pt>
                <c:pt idx="613">
                  <c:v>45782</c:v>
                </c:pt>
                <c:pt idx="614">
                  <c:v>45782</c:v>
                </c:pt>
                <c:pt idx="615">
                  <c:v>45782</c:v>
                </c:pt>
                <c:pt idx="616">
                  <c:v>45782</c:v>
                </c:pt>
                <c:pt idx="617">
                  <c:v>45782</c:v>
                </c:pt>
                <c:pt idx="618">
                  <c:v>45782</c:v>
                </c:pt>
                <c:pt idx="619">
                  <c:v>45782</c:v>
                </c:pt>
                <c:pt idx="620">
                  <c:v>45782</c:v>
                </c:pt>
                <c:pt idx="621">
                  <c:v>45782</c:v>
                </c:pt>
                <c:pt idx="622">
                  <c:v>45782</c:v>
                </c:pt>
                <c:pt idx="623">
                  <c:v>45782</c:v>
                </c:pt>
                <c:pt idx="624">
                  <c:v>45782</c:v>
                </c:pt>
                <c:pt idx="625">
                  <c:v>45782</c:v>
                </c:pt>
                <c:pt idx="626">
                  <c:v>45782</c:v>
                </c:pt>
                <c:pt idx="627">
                  <c:v>44169</c:v>
                </c:pt>
                <c:pt idx="628">
                  <c:v>44169</c:v>
                </c:pt>
                <c:pt idx="629">
                  <c:v>44169</c:v>
                </c:pt>
                <c:pt idx="630">
                  <c:v>44169</c:v>
                </c:pt>
                <c:pt idx="631">
                  <c:v>44169</c:v>
                </c:pt>
                <c:pt idx="632">
                  <c:v>44169</c:v>
                </c:pt>
                <c:pt idx="633">
                  <c:v>44169</c:v>
                </c:pt>
                <c:pt idx="634">
                  <c:v>44169</c:v>
                </c:pt>
                <c:pt idx="635">
                  <c:v>44169</c:v>
                </c:pt>
                <c:pt idx="636">
                  <c:v>44169</c:v>
                </c:pt>
                <c:pt idx="637">
                  <c:v>44169</c:v>
                </c:pt>
                <c:pt idx="638">
                  <c:v>44169</c:v>
                </c:pt>
                <c:pt idx="639">
                  <c:v>44169</c:v>
                </c:pt>
                <c:pt idx="640">
                  <c:v>44169</c:v>
                </c:pt>
                <c:pt idx="641">
                  <c:v>44169</c:v>
                </c:pt>
                <c:pt idx="642">
                  <c:v>44169</c:v>
                </c:pt>
                <c:pt idx="643">
                  <c:v>44169</c:v>
                </c:pt>
                <c:pt idx="644">
                  <c:v>44169</c:v>
                </c:pt>
                <c:pt idx="645">
                  <c:v>44169</c:v>
                </c:pt>
                <c:pt idx="646">
                  <c:v>44169</c:v>
                </c:pt>
                <c:pt idx="647">
                  <c:v>44169</c:v>
                </c:pt>
                <c:pt idx="648">
                  <c:v>44169</c:v>
                </c:pt>
                <c:pt idx="649">
                  <c:v>44169</c:v>
                </c:pt>
                <c:pt idx="650">
                  <c:v>44169</c:v>
                </c:pt>
                <c:pt idx="651">
                  <c:v>44169</c:v>
                </c:pt>
                <c:pt idx="652">
                  <c:v>44169</c:v>
                </c:pt>
                <c:pt idx="653">
                  <c:v>44169</c:v>
                </c:pt>
                <c:pt idx="654">
                  <c:v>44169</c:v>
                </c:pt>
                <c:pt idx="655">
                  <c:v>44169</c:v>
                </c:pt>
                <c:pt idx="656">
                  <c:v>44169</c:v>
                </c:pt>
                <c:pt idx="657">
                  <c:v>44169</c:v>
                </c:pt>
                <c:pt idx="658">
                  <c:v>44169</c:v>
                </c:pt>
                <c:pt idx="659">
                  <c:v>44169</c:v>
                </c:pt>
                <c:pt idx="660">
                  <c:v>44169</c:v>
                </c:pt>
                <c:pt idx="661">
                  <c:v>44169</c:v>
                </c:pt>
                <c:pt idx="662">
                  <c:v>44169</c:v>
                </c:pt>
                <c:pt idx="663">
                  <c:v>44169</c:v>
                </c:pt>
                <c:pt idx="664">
                  <c:v>44169</c:v>
                </c:pt>
                <c:pt idx="665">
                  <c:v>44169</c:v>
                </c:pt>
                <c:pt idx="666">
                  <c:v>44169</c:v>
                </c:pt>
                <c:pt idx="667">
                  <c:v>44169</c:v>
                </c:pt>
                <c:pt idx="668">
                  <c:v>44169</c:v>
                </c:pt>
                <c:pt idx="669">
                  <c:v>44169</c:v>
                </c:pt>
                <c:pt idx="670">
                  <c:v>44169</c:v>
                </c:pt>
                <c:pt idx="671">
                  <c:v>44169</c:v>
                </c:pt>
                <c:pt idx="672">
                  <c:v>44169</c:v>
                </c:pt>
                <c:pt idx="673">
                  <c:v>44169</c:v>
                </c:pt>
                <c:pt idx="674">
                  <c:v>44169</c:v>
                </c:pt>
                <c:pt idx="675">
                  <c:v>44169</c:v>
                </c:pt>
                <c:pt idx="676">
                  <c:v>44169</c:v>
                </c:pt>
                <c:pt idx="677">
                  <c:v>44169</c:v>
                </c:pt>
                <c:pt idx="678">
                  <c:v>44169</c:v>
                </c:pt>
                <c:pt idx="679">
                  <c:v>44169</c:v>
                </c:pt>
                <c:pt idx="680">
                  <c:v>44169</c:v>
                </c:pt>
                <c:pt idx="681">
                  <c:v>44169</c:v>
                </c:pt>
                <c:pt idx="682">
                  <c:v>44169</c:v>
                </c:pt>
                <c:pt idx="683">
                  <c:v>44169</c:v>
                </c:pt>
                <c:pt idx="684">
                  <c:v>40105</c:v>
                </c:pt>
                <c:pt idx="685">
                  <c:v>40105</c:v>
                </c:pt>
                <c:pt idx="686">
                  <c:v>40105</c:v>
                </c:pt>
                <c:pt idx="687">
                  <c:v>40105</c:v>
                </c:pt>
                <c:pt idx="688">
                  <c:v>40105</c:v>
                </c:pt>
                <c:pt idx="689">
                  <c:v>40105</c:v>
                </c:pt>
                <c:pt idx="690">
                  <c:v>40105</c:v>
                </c:pt>
                <c:pt idx="691">
                  <c:v>40105</c:v>
                </c:pt>
                <c:pt idx="692">
                  <c:v>40105</c:v>
                </c:pt>
                <c:pt idx="693">
                  <c:v>40105</c:v>
                </c:pt>
                <c:pt idx="694">
                  <c:v>40105</c:v>
                </c:pt>
                <c:pt idx="695">
                  <c:v>40105</c:v>
                </c:pt>
                <c:pt idx="696">
                  <c:v>40105</c:v>
                </c:pt>
                <c:pt idx="697">
                  <c:v>38968</c:v>
                </c:pt>
                <c:pt idx="698">
                  <c:v>38968</c:v>
                </c:pt>
                <c:pt idx="699">
                  <c:v>38968</c:v>
                </c:pt>
                <c:pt idx="700">
                  <c:v>38968</c:v>
                </c:pt>
                <c:pt idx="701">
                  <c:v>38968</c:v>
                </c:pt>
                <c:pt idx="702">
                  <c:v>38968</c:v>
                </c:pt>
                <c:pt idx="703">
                  <c:v>38968</c:v>
                </c:pt>
                <c:pt idx="704">
                  <c:v>38968</c:v>
                </c:pt>
                <c:pt idx="705">
                  <c:v>38968</c:v>
                </c:pt>
                <c:pt idx="706">
                  <c:v>38968</c:v>
                </c:pt>
                <c:pt idx="707">
                  <c:v>38968</c:v>
                </c:pt>
                <c:pt idx="708">
                  <c:v>38968</c:v>
                </c:pt>
                <c:pt idx="709">
                  <c:v>38968</c:v>
                </c:pt>
                <c:pt idx="710">
                  <c:v>38968</c:v>
                </c:pt>
                <c:pt idx="711">
                  <c:v>38968</c:v>
                </c:pt>
                <c:pt idx="712">
                  <c:v>38968</c:v>
                </c:pt>
                <c:pt idx="713">
                  <c:v>38968</c:v>
                </c:pt>
                <c:pt idx="714">
                  <c:v>38968</c:v>
                </c:pt>
                <c:pt idx="715">
                  <c:v>38968</c:v>
                </c:pt>
                <c:pt idx="716">
                  <c:v>38968</c:v>
                </c:pt>
                <c:pt idx="717">
                  <c:v>38968</c:v>
                </c:pt>
                <c:pt idx="718">
                  <c:v>38968</c:v>
                </c:pt>
                <c:pt idx="719">
                  <c:v>38968</c:v>
                </c:pt>
                <c:pt idx="720">
                  <c:v>38968</c:v>
                </c:pt>
                <c:pt idx="721">
                  <c:v>38968</c:v>
                </c:pt>
                <c:pt idx="722">
                  <c:v>38968</c:v>
                </c:pt>
                <c:pt idx="723">
                  <c:v>38968</c:v>
                </c:pt>
                <c:pt idx="724">
                  <c:v>38968</c:v>
                </c:pt>
                <c:pt idx="725">
                  <c:v>38968</c:v>
                </c:pt>
                <c:pt idx="726">
                  <c:v>38968</c:v>
                </c:pt>
                <c:pt idx="727">
                  <c:v>38329</c:v>
                </c:pt>
                <c:pt idx="728">
                  <c:v>35649</c:v>
                </c:pt>
                <c:pt idx="729">
                  <c:v>35649</c:v>
                </c:pt>
                <c:pt idx="730">
                  <c:v>35649</c:v>
                </c:pt>
                <c:pt idx="731">
                  <c:v>35649</c:v>
                </c:pt>
                <c:pt idx="732">
                  <c:v>35649</c:v>
                </c:pt>
                <c:pt idx="733">
                  <c:v>35649</c:v>
                </c:pt>
                <c:pt idx="734">
                  <c:v>35649</c:v>
                </c:pt>
                <c:pt idx="735">
                  <c:v>35649</c:v>
                </c:pt>
                <c:pt idx="736">
                  <c:v>35649</c:v>
                </c:pt>
                <c:pt idx="737">
                  <c:v>35649</c:v>
                </c:pt>
                <c:pt idx="738">
                  <c:v>35649</c:v>
                </c:pt>
                <c:pt idx="739">
                  <c:v>35649</c:v>
                </c:pt>
                <c:pt idx="740">
                  <c:v>35649</c:v>
                </c:pt>
                <c:pt idx="741">
                  <c:v>35649</c:v>
                </c:pt>
                <c:pt idx="742">
                  <c:v>35649</c:v>
                </c:pt>
                <c:pt idx="743">
                  <c:v>35649</c:v>
                </c:pt>
                <c:pt idx="744">
                  <c:v>35649</c:v>
                </c:pt>
                <c:pt idx="745">
                  <c:v>35649</c:v>
                </c:pt>
                <c:pt idx="746">
                  <c:v>35649</c:v>
                </c:pt>
                <c:pt idx="747">
                  <c:v>35649</c:v>
                </c:pt>
                <c:pt idx="748">
                  <c:v>35649</c:v>
                </c:pt>
                <c:pt idx="749">
                  <c:v>35649</c:v>
                </c:pt>
                <c:pt idx="750">
                  <c:v>35649</c:v>
                </c:pt>
                <c:pt idx="751">
                  <c:v>35649</c:v>
                </c:pt>
                <c:pt idx="752">
                  <c:v>35649</c:v>
                </c:pt>
                <c:pt idx="753">
                  <c:v>35649</c:v>
                </c:pt>
                <c:pt idx="754">
                  <c:v>35649</c:v>
                </c:pt>
                <c:pt idx="755">
                  <c:v>35649</c:v>
                </c:pt>
                <c:pt idx="756">
                  <c:v>35649</c:v>
                </c:pt>
                <c:pt idx="757">
                  <c:v>35649</c:v>
                </c:pt>
                <c:pt idx="758">
                  <c:v>35649</c:v>
                </c:pt>
                <c:pt idx="759">
                  <c:v>35649</c:v>
                </c:pt>
                <c:pt idx="760">
                  <c:v>35649</c:v>
                </c:pt>
                <c:pt idx="761">
                  <c:v>35649</c:v>
                </c:pt>
                <c:pt idx="762">
                  <c:v>35649</c:v>
                </c:pt>
                <c:pt idx="763">
                  <c:v>35649</c:v>
                </c:pt>
                <c:pt idx="764">
                  <c:v>35649</c:v>
                </c:pt>
                <c:pt idx="765">
                  <c:v>35649</c:v>
                </c:pt>
                <c:pt idx="766">
                  <c:v>35649</c:v>
                </c:pt>
                <c:pt idx="767">
                  <c:v>35649</c:v>
                </c:pt>
                <c:pt idx="768">
                  <c:v>35649</c:v>
                </c:pt>
                <c:pt idx="769">
                  <c:v>35649</c:v>
                </c:pt>
                <c:pt idx="770">
                  <c:v>35649</c:v>
                </c:pt>
                <c:pt idx="771">
                  <c:v>35649</c:v>
                </c:pt>
                <c:pt idx="772">
                  <c:v>35649</c:v>
                </c:pt>
                <c:pt idx="773">
                  <c:v>35649</c:v>
                </c:pt>
                <c:pt idx="774">
                  <c:v>35649</c:v>
                </c:pt>
                <c:pt idx="775">
                  <c:v>35649</c:v>
                </c:pt>
                <c:pt idx="776">
                  <c:v>35649</c:v>
                </c:pt>
                <c:pt idx="777">
                  <c:v>35649</c:v>
                </c:pt>
                <c:pt idx="778">
                  <c:v>35649</c:v>
                </c:pt>
                <c:pt idx="779">
                  <c:v>35649</c:v>
                </c:pt>
                <c:pt idx="780">
                  <c:v>35649</c:v>
                </c:pt>
                <c:pt idx="781">
                  <c:v>35649</c:v>
                </c:pt>
                <c:pt idx="782">
                  <c:v>35649</c:v>
                </c:pt>
                <c:pt idx="783">
                  <c:v>35649</c:v>
                </c:pt>
                <c:pt idx="784">
                  <c:v>35649</c:v>
                </c:pt>
                <c:pt idx="785">
                  <c:v>35649</c:v>
                </c:pt>
                <c:pt idx="786">
                  <c:v>35649</c:v>
                </c:pt>
                <c:pt idx="787">
                  <c:v>35649</c:v>
                </c:pt>
                <c:pt idx="788">
                  <c:v>35649</c:v>
                </c:pt>
                <c:pt idx="789">
                  <c:v>35649</c:v>
                </c:pt>
                <c:pt idx="790">
                  <c:v>35649</c:v>
                </c:pt>
                <c:pt idx="791">
                  <c:v>35649</c:v>
                </c:pt>
                <c:pt idx="792">
                  <c:v>35649</c:v>
                </c:pt>
                <c:pt idx="793">
                  <c:v>35649</c:v>
                </c:pt>
                <c:pt idx="794">
                  <c:v>35649</c:v>
                </c:pt>
                <c:pt idx="795">
                  <c:v>35649</c:v>
                </c:pt>
                <c:pt idx="796">
                  <c:v>35649</c:v>
                </c:pt>
                <c:pt idx="797">
                  <c:v>35649</c:v>
                </c:pt>
                <c:pt idx="798">
                  <c:v>35649</c:v>
                </c:pt>
                <c:pt idx="799">
                  <c:v>35649</c:v>
                </c:pt>
                <c:pt idx="800">
                  <c:v>35649</c:v>
                </c:pt>
                <c:pt idx="801">
                  <c:v>35649</c:v>
                </c:pt>
                <c:pt idx="802">
                  <c:v>35649</c:v>
                </c:pt>
                <c:pt idx="803">
                  <c:v>35649</c:v>
                </c:pt>
                <c:pt idx="804">
                  <c:v>35649</c:v>
                </c:pt>
                <c:pt idx="805">
                  <c:v>35649</c:v>
                </c:pt>
                <c:pt idx="806">
                  <c:v>35649</c:v>
                </c:pt>
                <c:pt idx="807">
                  <c:v>35649</c:v>
                </c:pt>
                <c:pt idx="808">
                  <c:v>35649</c:v>
                </c:pt>
                <c:pt idx="809">
                  <c:v>35649</c:v>
                </c:pt>
                <c:pt idx="810">
                  <c:v>35649</c:v>
                </c:pt>
                <c:pt idx="811">
                  <c:v>35649</c:v>
                </c:pt>
                <c:pt idx="812">
                  <c:v>35649</c:v>
                </c:pt>
                <c:pt idx="813">
                  <c:v>35649</c:v>
                </c:pt>
                <c:pt idx="814">
                  <c:v>35649</c:v>
                </c:pt>
                <c:pt idx="815">
                  <c:v>35649</c:v>
                </c:pt>
                <c:pt idx="816">
                  <c:v>35649</c:v>
                </c:pt>
                <c:pt idx="817">
                  <c:v>35649</c:v>
                </c:pt>
                <c:pt idx="818">
                  <c:v>35649</c:v>
                </c:pt>
                <c:pt idx="819">
                  <c:v>35649</c:v>
                </c:pt>
                <c:pt idx="820">
                  <c:v>35649</c:v>
                </c:pt>
                <c:pt idx="821">
                  <c:v>35649</c:v>
                </c:pt>
                <c:pt idx="822">
                  <c:v>35649</c:v>
                </c:pt>
                <c:pt idx="823">
                  <c:v>35649</c:v>
                </c:pt>
                <c:pt idx="824">
                  <c:v>35649</c:v>
                </c:pt>
                <c:pt idx="825">
                  <c:v>35649</c:v>
                </c:pt>
                <c:pt idx="826">
                  <c:v>35649</c:v>
                </c:pt>
                <c:pt idx="827">
                  <c:v>35649</c:v>
                </c:pt>
                <c:pt idx="828">
                  <c:v>35649</c:v>
                </c:pt>
                <c:pt idx="829">
                  <c:v>35649</c:v>
                </c:pt>
                <c:pt idx="830">
                  <c:v>35649</c:v>
                </c:pt>
                <c:pt idx="831">
                  <c:v>35649</c:v>
                </c:pt>
                <c:pt idx="832">
                  <c:v>35649</c:v>
                </c:pt>
                <c:pt idx="833">
                  <c:v>35649</c:v>
                </c:pt>
                <c:pt idx="834">
                  <c:v>35649</c:v>
                </c:pt>
                <c:pt idx="835">
                  <c:v>35649</c:v>
                </c:pt>
                <c:pt idx="836">
                  <c:v>35649</c:v>
                </c:pt>
                <c:pt idx="837">
                  <c:v>35649</c:v>
                </c:pt>
                <c:pt idx="838">
                  <c:v>35649</c:v>
                </c:pt>
                <c:pt idx="839">
                  <c:v>35649</c:v>
                </c:pt>
                <c:pt idx="840">
                  <c:v>35649</c:v>
                </c:pt>
                <c:pt idx="841">
                  <c:v>35649</c:v>
                </c:pt>
                <c:pt idx="842">
                  <c:v>35649</c:v>
                </c:pt>
                <c:pt idx="843">
                  <c:v>35649</c:v>
                </c:pt>
                <c:pt idx="844">
                  <c:v>35649</c:v>
                </c:pt>
                <c:pt idx="845">
                  <c:v>35649</c:v>
                </c:pt>
                <c:pt idx="846">
                  <c:v>35649</c:v>
                </c:pt>
                <c:pt idx="847">
                  <c:v>35649</c:v>
                </c:pt>
                <c:pt idx="848">
                  <c:v>35649</c:v>
                </c:pt>
                <c:pt idx="849">
                  <c:v>35649</c:v>
                </c:pt>
                <c:pt idx="850">
                  <c:v>35649</c:v>
                </c:pt>
                <c:pt idx="851">
                  <c:v>35649</c:v>
                </c:pt>
                <c:pt idx="852">
                  <c:v>35649</c:v>
                </c:pt>
                <c:pt idx="853">
                  <c:v>35649</c:v>
                </c:pt>
                <c:pt idx="854">
                  <c:v>35649</c:v>
                </c:pt>
                <c:pt idx="855">
                  <c:v>35649</c:v>
                </c:pt>
                <c:pt idx="856">
                  <c:v>35649</c:v>
                </c:pt>
                <c:pt idx="857">
                  <c:v>35649</c:v>
                </c:pt>
                <c:pt idx="858">
                  <c:v>35649</c:v>
                </c:pt>
                <c:pt idx="859">
                  <c:v>35649</c:v>
                </c:pt>
                <c:pt idx="860">
                  <c:v>35649</c:v>
                </c:pt>
                <c:pt idx="861">
                  <c:v>35649</c:v>
                </c:pt>
                <c:pt idx="862">
                  <c:v>35649</c:v>
                </c:pt>
                <c:pt idx="863">
                  <c:v>35649</c:v>
                </c:pt>
                <c:pt idx="864">
                  <c:v>35649</c:v>
                </c:pt>
                <c:pt idx="865">
                  <c:v>35649</c:v>
                </c:pt>
                <c:pt idx="866">
                  <c:v>35649</c:v>
                </c:pt>
                <c:pt idx="867">
                  <c:v>35649</c:v>
                </c:pt>
                <c:pt idx="868">
                  <c:v>35649</c:v>
                </c:pt>
                <c:pt idx="869">
                  <c:v>35649</c:v>
                </c:pt>
                <c:pt idx="870">
                  <c:v>35649</c:v>
                </c:pt>
                <c:pt idx="871">
                  <c:v>35649</c:v>
                </c:pt>
                <c:pt idx="872">
                  <c:v>35649</c:v>
                </c:pt>
                <c:pt idx="873">
                  <c:v>35649</c:v>
                </c:pt>
                <c:pt idx="874">
                  <c:v>35649</c:v>
                </c:pt>
                <c:pt idx="875">
                  <c:v>35649</c:v>
                </c:pt>
                <c:pt idx="876">
                  <c:v>35649</c:v>
                </c:pt>
                <c:pt idx="877">
                  <c:v>35649</c:v>
                </c:pt>
                <c:pt idx="878">
                  <c:v>35649</c:v>
                </c:pt>
                <c:pt idx="879">
                  <c:v>35649</c:v>
                </c:pt>
                <c:pt idx="880">
                  <c:v>35649</c:v>
                </c:pt>
                <c:pt idx="881">
                  <c:v>35649</c:v>
                </c:pt>
                <c:pt idx="882">
                  <c:v>35649</c:v>
                </c:pt>
                <c:pt idx="883">
                  <c:v>35649</c:v>
                </c:pt>
                <c:pt idx="884">
                  <c:v>35649</c:v>
                </c:pt>
                <c:pt idx="885">
                  <c:v>35649</c:v>
                </c:pt>
                <c:pt idx="886">
                  <c:v>35649</c:v>
                </c:pt>
                <c:pt idx="887">
                  <c:v>35649</c:v>
                </c:pt>
                <c:pt idx="888">
                  <c:v>35649</c:v>
                </c:pt>
                <c:pt idx="889">
                  <c:v>35649</c:v>
                </c:pt>
                <c:pt idx="890">
                  <c:v>35649</c:v>
                </c:pt>
                <c:pt idx="891">
                  <c:v>35649</c:v>
                </c:pt>
                <c:pt idx="892">
                  <c:v>35649</c:v>
                </c:pt>
                <c:pt idx="893">
                  <c:v>35649</c:v>
                </c:pt>
                <c:pt idx="894">
                  <c:v>35649</c:v>
                </c:pt>
                <c:pt idx="895">
                  <c:v>35649</c:v>
                </c:pt>
                <c:pt idx="896">
                  <c:v>35649</c:v>
                </c:pt>
                <c:pt idx="897">
                  <c:v>35649</c:v>
                </c:pt>
                <c:pt idx="898">
                  <c:v>35649</c:v>
                </c:pt>
                <c:pt idx="899">
                  <c:v>35649</c:v>
                </c:pt>
                <c:pt idx="900">
                  <c:v>35649</c:v>
                </c:pt>
                <c:pt idx="901">
                  <c:v>35649</c:v>
                </c:pt>
                <c:pt idx="902">
                  <c:v>35649</c:v>
                </c:pt>
                <c:pt idx="903">
                  <c:v>35649</c:v>
                </c:pt>
                <c:pt idx="904">
                  <c:v>35649</c:v>
                </c:pt>
                <c:pt idx="905">
                  <c:v>35649</c:v>
                </c:pt>
                <c:pt idx="906">
                  <c:v>35649</c:v>
                </c:pt>
                <c:pt idx="907">
                  <c:v>35649</c:v>
                </c:pt>
                <c:pt idx="908">
                  <c:v>35649</c:v>
                </c:pt>
                <c:pt idx="909">
                  <c:v>35649</c:v>
                </c:pt>
                <c:pt idx="910">
                  <c:v>35649</c:v>
                </c:pt>
                <c:pt idx="911">
                  <c:v>35649</c:v>
                </c:pt>
                <c:pt idx="912">
                  <c:v>35649</c:v>
                </c:pt>
                <c:pt idx="913">
                  <c:v>35649</c:v>
                </c:pt>
                <c:pt idx="914">
                  <c:v>35649</c:v>
                </c:pt>
                <c:pt idx="915">
                  <c:v>35649</c:v>
                </c:pt>
                <c:pt idx="916">
                  <c:v>35649</c:v>
                </c:pt>
                <c:pt idx="917">
                  <c:v>35649</c:v>
                </c:pt>
                <c:pt idx="918">
                  <c:v>35649</c:v>
                </c:pt>
                <c:pt idx="919">
                  <c:v>35649</c:v>
                </c:pt>
                <c:pt idx="920">
                  <c:v>35649</c:v>
                </c:pt>
                <c:pt idx="921">
                  <c:v>35649</c:v>
                </c:pt>
                <c:pt idx="922">
                  <c:v>35649</c:v>
                </c:pt>
                <c:pt idx="923">
                  <c:v>35649</c:v>
                </c:pt>
                <c:pt idx="924">
                  <c:v>35649</c:v>
                </c:pt>
                <c:pt idx="925">
                  <c:v>35649</c:v>
                </c:pt>
                <c:pt idx="926">
                  <c:v>35649</c:v>
                </c:pt>
                <c:pt idx="927">
                  <c:v>35649</c:v>
                </c:pt>
                <c:pt idx="928">
                  <c:v>35649</c:v>
                </c:pt>
                <c:pt idx="929">
                  <c:v>35649</c:v>
                </c:pt>
                <c:pt idx="930">
                  <c:v>35649</c:v>
                </c:pt>
                <c:pt idx="931">
                  <c:v>35649</c:v>
                </c:pt>
                <c:pt idx="932">
                  <c:v>35649</c:v>
                </c:pt>
                <c:pt idx="933">
                  <c:v>35649</c:v>
                </c:pt>
                <c:pt idx="934">
                  <c:v>35649</c:v>
                </c:pt>
                <c:pt idx="935">
                  <c:v>35649</c:v>
                </c:pt>
                <c:pt idx="936">
                  <c:v>35649</c:v>
                </c:pt>
                <c:pt idx="937">
                  <c:v>35649</c:v>
                </c:pt>
                <c:pt idx="938">
                  <c:v>35649</c:v>
                </c:pt>
                <c:pt idx="939">
                  <c:v>35649</c:v>
                </c:pt>
                <c:pt idx="940">
                  <c:v>35649</c:v>
                </c:pt>
                <c:pt idx="941">
                  <c:v>35649</c:v>
                </c:pt>
                <c:pt idx="942">
                  <c:v>35649</c:v>
                </c:pt>
                <c:pt idx="943">
                  <c:v>35649</c:v>
                </c:pt>
                <c:pt idx="944">
                  <c:v>35649</c:v>
                </c:pt>
                <c:pt idx="945">
                  <c:v>35649</c:v>
                </c:pt>
                <c:pt idx="946">
                  <c:v>35649</c:v>
                </c:pt>
                <c:pt idx="947">
                  <c:v>35649</c:v>
                </c:pt>
                <c:pt idx="948">
                  <c:v>35649</c:v>
                </c:pt>
                <c:pt idx="949">
                  <c:v>35649</c:v>
                </c:pt>
                <c:pt idx="950">
                  <c:v>35649</c:v>
                </c:pt>
                <c:pt idx="951">
                  <c:v>35649</c:v>
                </c:pt>
                <c:pt idx="952">
                  <c:v>35649</c:v>
                </c:pt>
                <c:pt idx="953">
                  <c:v>35649</c:v>
                </c:pt>
                <c:pt idx="954">
                  <c:v>35649</c:v>
                </c:pt>
                <c:pt idx="955">
                  <c:v>35649</c:v>
                </c:pt>
                <c:pt idx="956">
                  <c:v>35649</c:v>
                </c:pt>
                <c:pt idx="957">
                  <c:v>35649</c:v>
                </c:pt>
                <c:pt idx="958">
                  <c:v>35649</c:v>
                </c:pt>
                <c:pt idx="959">
                  <c:v>35649</c:v>
                </c:pt>
                <c:pt idx="960">
                  <c:v>35649</c:v>
                </c:pt>
                <c:pt idx="961">
                  <c:v>35649</c:v>
                </c:pt>
                <c:pt idx="962">
                  <c:v>35649</c:v>
                </c:pt>
                <c:pt idx="963">
                  <c:v>35649</c:v>
                </c:pt>
                <c:pt idx="964">
                  <c:v>35649</c:v>
                </c:pt>
                <c:pt idx="965">
                  <c:v>35649</c:v>
                </c:pt>
                <c:pt idx="966">
                  <c:v>35649</c:v>
                </c:pt>
                <c:pt idx="967">
                  <c:v>35649</c:v>
                </c:pt>
                <c:pt idx="968">
                  <c:v>35649</c:v>
                </c:pt>
                <c:pt idx="969">
                  <c:v>35649</c:v>
                </c:pt>
                <c:pt idx="970">
                  <c:v>35649</c:v>
                </c:pt>
                <c:pt idx="971">
                  <c:v>35649</c:v>
                </c:pt>
                <c:pt idx="972">
                  <c:v>35649</c:v>
                </c:pt>
                <c:pt idx="973">
                  <c:v>35649</c:v>
                </c:pt>
                <c:pt idx="974">
                  <c:v>35649</c:v>
                </c:pt>
                <c:pt idx="975">
                  <c:v>35649</c:v>
                </c:pt>
                <c:pt idx="976">
                  <c:v>35649</c:v>
                </c:pt>
                <c:pt idx="977">
                  <c:v>35649</c:v>
                </c:pt>
                <c:pt idx="978">
                  <c:v>35649</c:v>
                </c:pt>
                <c:pt idx="979">
                  <c:v>35649</c:v>
                </c:pt>
                <c:pt idx="980">
                  <c:v>35649</c:v>
                </c:pt>
                <c:pt idx="981">
                  <c:v>35649</c:v>
                </c:pt>
                <c:pt idx="982">
                  <c:v>35649</c:v>
                </c:pt>
                <c:pt idx="983">
                  <c:v>35649</c:v>
                </c:pt>
                <c:pt idx="984">
                  <c:v>35649</c:v>
                </c:pt>
                <c:pt idx="985">
                  <c:v>35649</c:v>
                </c:pt>
                <c:pt idx="986">
                  <c:v>35649</c:v>
                </c:pt>
                <c:pt idx="987">
                  <c:v>35649</c:v>
                </c:pt>
                <c:pt idx="988">
                  <c:v>35649</c:v>
                </c:pt>
                <c:pt idx="989">
                  <c:v>35649</c:v>
                </c:pt>
                <c:pt idx="990">
                  <c:v>35649</c:v>
                </c:pt>
                <c:pt idx="991">
                  <c:v>35649</c:v>
                </c:pt>
                <c:pt idx="992">
                  <c:v>35649</c:v>
                </c:pt>
                <c:pt idx="993">
                  <c:v>35649</c:v>
                </c:pt>
                <c:pt idx="994">
                  <c:v>35649</c:v>
                </c:pt>
                <c:pt idx="995">
                  <c:v>35649</c:v>
                </c:pt>
                <c:pt idx="996">
                  <c:v>35649</c:v>
                </c:pt>
                <c:pt idx="997">
                  <c:v>35649</c:v>
                </c:pt>
                <c:pt idx="998">
                  <c:v>35649</c:v>
                </c:pt>
                <c:pt idx="999">
                  <c:v>35649</c:v>
                </c:pt>
                <c:pt idx="1000">
                  <c:v>35649</c:v>
                </c:pt>
                <c:pt idx="1001">
                  <c:v>35649</c:v>
                </c:pt>
                <c:pt idx="1002">
                  <c:v>35649</c:v>
                </c:pt>
                <c:pt idx="1003">
                  <c:v>35649</c:v>
                </c:pt>
                <c:pt idx="1004">
                  <c:v>35649</c:v>
                </c:pt>
                <c:pt idx="1005">
                  <c:v>35649</c:v>
                </c:pt>
                <c:pt idx="1006">
                  <c:v>35649</c:v>
                </c:pt>
                <c:pt idx="1007">
                  <c:v>35649</c:v>
                </c:pt>
                <c:pt idx="1008">
                  <c:v>35649</c:v>
                </c:pt>
                <c:pt idx="1009">
                  <c:v>35649</c:v>
                </c:pt>
                <c:pt idx="1010">
                  <c:v>35649</c:v>
                </c:pt>
                <c:pt idx="1011">
                  <c:v>35649</c:v>
                </c:pt>
                <c:pt idx="1012">
                  <c:v>35649</c:v>
                </c:pt>
                <c:pt idx="1013">
                  <c:v>35649</c:v>
                </c:pt>
                <c:pt idx="1014">
                  <c:v>35649</c:v>
                </c:pt>
                <c:pt idx="1015">
                  <c:v>35649</c:v>
                </c:pt>
                <c:pt idx="1016">
                  <c:v>35649</c:v>
                </c:pt>
                <c:pt idx="1017">
                  <c:v>35649</c:v>
                </c:pt>
                <c:pt idx="1018">
                  <c:v>35649</c:v>
                </c:pt>
                <c:pt idx="1019">
                  <c:v>35649</c:v>
                </c:pt>
                <c:pt idx="1020">
                  <c:v>35649</c:v>
                </c:pt>
                <c:pt idx="1021">
                  <c:v>35414</c:v>
                </c:pt>
                <c:pt idx="1022">
                  <c:v>35414</c:v>
                </c:pt>
                <c:pt idx="1023">
                  <c:v>35414</c:v>
                </c:pt>
                <c:pt idx="1024">
                  <c:v>35414</c:v>
                </c:pt>
                <c:pt idx="1025">
                  <c:v>35414</c:v>
                </c:pt>
                <c:pt idx="1026">
                  <c:v>35414</c:v>
                </c:pt>
                <c:pt idx="1027">
                  <c:v>35414</c:v>
                </c:pt>
                <c:pt idx="1028">
                  <c:v>35414</c:v>
                </c:pt>
                <c:pt idx="1029">
                  <c:v>35414</c:v>
                </c:pt>
                <c:pt idx="1030">
                  <c:v>35414</c:v>
                </c:pt>
                <c:pt idx="1031">
                  <c:v>35414</c:v>
                </c:pt>
                <c:pt idx="1032">
                  <c:v>35414</c:v>
                </c:pt>
                <c:pt idx="1033">
                  <c:v>35414</c:v>
                </c:pt>
                <c:pt idx="1034">
                  <c:v>35414</c:v>
                </c:pt>
                <c:pt idx="1035">
                  <c:v>35414</c:v>
                </c:pt>
                <c:pt idx="1036">
                  <c:v>35414</c:v>
                </c:pt>
                <c:pt idx="1037">
                  <c:v>35414</c:v>
                </c:pt>
                <c:pt idx="1038">
                  <c:v>35414</c:v>
                </c:pt>
                <c:pt idx="1039">
                  <c:v>35414</c:v>
                </c:pt>
                <c:pt idx="1040">
                  <c:v>35414</c:v>
                </c:pt>
                <c:pt idx="1041">
                  <c:v>35414</c:v>
                </c:pt>
                <c:pt idx="1042">
                  <c:v>35414</c:v>
                </c:pt>
                <c:pt idx="1043">
                  <c:v>35414</c:v>
                </c:pt>
                <c:pt idx="1044">
                  <c:v>35414</c:v>
                </c:pt>
                <c:pt idx="1045">
                  <c:v>35414</c:v>
                </c:pt>
                <c:pt idx="1046">
                  <c:v>35414</c:v>
                </c:pt>
                <c:pt idx="1047">
                  <c:v>35414</c:v>
                </c:pt>
                <c:pt idx="1048">
                  <c:v>35414</c:v>
                </c:pt>
                <c:pt idx="1049">
                  <c:v>35414</c:v>
                </c:pt>
                <c:pt idx="1050">
                  <c:v>35414</c:v>
                </c:pt>
                <c:pt idx="1051">
                  <c:v>35414</c:v>
                </c:pt>
                <c:pt idx="1052">
                  <c:v>35414</c:v>
                </c:pt>
                <c:pt idx="1053">
                  <c:v>35414</c:v>
                </c:pt>
                <c:pt idx="1054">
                  <c:v>35414</c:v>
                </c:pt>
                <c:pt idx="1055">
                  <c:v>35414</c:v>
                </c:pt>
                <c:pt idx="1056">
                  <c:v>35414</c:v>
                </c:pt>
                <c:pt idx="1057">
                  <c:v>35414</c:v>
                </c:pt>
                <c:pt idx="1058">
                  <c:v>35414</c:v>
                </c:pt>
                <c:pt idx="1059">
                  <c:v>35414</c:v>
                </c:pt>
                <c:pt idx="1060">
                  <c:v>35414</c:v>
                </c:pt>
                <c:pt idx="1061">
                  <c:v>35414</c:v>
                </c:pt>
                <c:pt idx="1062">
                  <c:v>35414</c:v>
                </c:pt>
                <c:pt idx="1063">
                  <c:v>35414</c:v>
                </c:pt>
                <c:pt idx="1064">
                  <c:v>35414</c:v>
                </c:pt>
                <c:pt idx="1065">
                  <c:v>35414</c:v>
                </c:pt>
                <c:pt idx="1066">
                  <c:v>35414</c:v>
                </c:pt>
                <c:pt idx="1067">
                  <c:v>35414</c:v>
                </c:pt>
                <c:pt idx="1068">
                  <c:v>35414</c:v>
                </c:pt>
                <c:pt idx="1069">
                  <c:v>35414</c:v>
                </c:pt>
                <c:pt idx="1070">
                  <c:v>35414</c:v>
                </c:pt>
                <c:pt idx="1071">
                  <c:v>35414</c:v>
                </c:pt>
                <c:pt idx="1072">
                  <c:v>35414</c:v>
                </c:pt>
                <c:pt idx="1073">
                  <c:v>35414</c:v>
                </c:pt>
                <c:pt idx="1074">
                  <c:v>35414</c:v>
                </c:pt>
                <c:pt idx="1075">
                  <c:v>35414</c:v>
                </c:pt>
                <c:pt idx="1076">
                  <c:v>35414</c:v>
                </c:pt>
                <c:pt idx="1077">
                  <c:v>35414</c:v>
                </c:pt>
                <c:pt idx="1078">
                  <c:v>35414</c:v>
                </c:pt>
                <c:pt idx="1079">
                  <c:v>35414</c:v>
                </c:pt>
                <c:pt idx="1080">
                  <c:v>35414</c:v>
                </c:pt>
                <c:pt idx="1081">
                  <c:v>35414</c:v>
                </c:pt>
                <c:pt idx="1082">
                  <c:v>35414</c:v>
                </c:pt>
                <c:pt idx="1083">
                  <c:v>35414</c:v>
                </c:pt>
                <c:pt idx="1084">
                  <c:v>35414</c:v>
                </c:pt>
                <c:pt idx="1085">
                  <c:v>35414</c:v>
                </c:pt>
                <c:pt idx="1086">
                  <c:v>35414</c:v>
                </c:pt>
                <c:pt idx="1087">
                  <c:v>35414</c:v>
                </c:pt>
                <c:pt idx="1088">
                  <c:v>35414</c:v>
                </c:pt>
                <c:pt idx="1089">
                  <c:v>35414</c:v>
                </c:pt>
                <c:pt idx="1090">
                  <c:v>35414</c:v>
                </c:pt>
                <c:pt idx="1091">
                  <c:v>35414</c:v>
                </c:pt>
                <c:pt idx="1092">
                  <c:v>35414</c:v>
                </c:pt>
                <c:pt idx="1093">
                  <c:v>35414</c:v>
                </c:pt>
                <c:pt idx="1094">
                  <c:v>35414</c:v>
                </c:pt>
                <c:pt idx="1095">
                  <c:v>35414</c:v>
                </c:pt>
                <c:pt idx="1096">
                  <c:v>35414</c:v>
                </c:pt>
                <c:pt idx="1097">
                  <c:v>35414</c:v>
                </c:pt>
                <c:pt idx="1098">
                  <c:v>35414</c:v>
                </c:pt>
                <c:pt idx="1099">
                  <c:v>35414</c:v>
                </c:pt>
                <c:pt idx="1100">
                  <c:v>35414</c:v>
                </c:pt>
                <c:pt idx="1101">
                  <c:v>35414</c:v>
                </c:pt>
                <c:pt idx="1102">
                  <c:v>35414</c:v>
                </c:pt>
                <c:pt idx="1103">
                  <c:v>35414</c:v>
                </c:pt>
                <c:pt idx="1104">
                  <c:v>35414</c:v>
                </c:pt>
                <c:pt idx="1105">
                  <c:v>35414</c:v>
                </c:pt>
                <c:pt idx="1106">
                  <c:v>35414</c:v>
                </c:pt>
                <c:pt idx="1107">
                  <c:v>35414</c:v>
                </c:pt>
                <c:pt idx="1108">
                  <c:v>35414</c:v>
                </c:pt>
                <c:pt idx="1109">
                  <c:v>35414</c:v>
                </c:pt>
                <c:pt idx="1110">
                  <c:v>35414</c:v>
                </c:pt>
                <c:pt idx="1111">
                  <c:v>35414</c:v>
                </c:pt>
                <c:pt idx="1112">
                  <c:v>35414</c:v>
                </c:pt>
                <c:pt idx="1113">
                  <c:v>35414</c:v>
                </c:pt>
                <c:pt idx="1114">
                  <c:v>35414</c:v>
                </c:pt>
                <c:pt idx="1115">
                  <c:v>35414</c:v>
                </c:pt>
                <c:pt idx="1116">
                  <c:v>35414</c:v>
                </c:pt>
                <c:pt idx="1117">
                  <c:v>35414</c:v>
                </c:pt>
                <c:pt idx="1118">
                  <c:v>35414</c:v>
                </c:pt>
                <c:pt idx="1119">
                  <c:v>35414</c:v>
                </c:pt>
                <c:pt idx="1120">
                  <c:v>35414</c:v>
                </c:pt>
                <c:pt idx="1121">
                  <c:v>35414</c:v>
                </c:pt>
                <c:pt idx="1122">
                  <c:v>35414</c:v>
                </c:pt>
                <c:pt idx="1123">
                  <c:v>35414</c:v>
                </c:pt>
                <c:pt idx="1124">
                  <c:v>35414</c:v>
                </c:pt>
                <c:pt idx="1125">
                  <c:v>35414</c:v>
                </c:pt>
                <c:pt idx="1126">
                  <c:v>35414</c:v>
                </c:pt>
                <c:pt idx="1127">
                  <c:v>35414</c:v>
                </c:pt>
                <c:pt idx="1128">
                  <c:v>35414</c:v>
                </c:pt>
                <c:pt idx="1129">
                  <c:v>35414</c:v>
                </c:pt>
                <c:pt idx="1130">
                  <c:v>35414</c:v>
                </c:pt>
                <c:pt idx="1131">
                  <c:v>35414</c:v>
                </c:pt>
                <c:pt idx="1132">
                  <c:v>35414</c:v>
                </c:pt>
                <c:pt idx="1133">
                  <c:v>35414</c:v>
                </c:pt>
                <c:pt idx="1134">
                  <c:v>35414</c:v>
                </c:pt>
                <c:pt idx="1135">
                  <c:v>35414</c:v>
                </c:pt>
                <c:pt idx="1136">
                  <c:v>35414</c:v>
                </c:pt>
                <c:pt idx="1137">
                  <c:v>35414</c:v>
                </c:pt>
                <c:pt idx="1138">
                  <c:v>35414</c:v>
                </c:pt>
                <c:pt idx="1139">
                  <c:v>35414</c:v>
                </c:pt>
                <c:pt idx="1140">
                  <c:v>35414</c:v>
                </c:pt>
                <c:pt idx="1141">
                  <c:v>35414</c:v>
                </c:pt>
                <c:pt idx="1142">
                  <c:v>35414</c:v>
                </c:pt>
                <c:pt idx="1143">
                  <c:v>35414</c:v>
                </c:pt>
                <c:pt idx="1144">
                  <c:v>35414</c:v>
                </c:pt>
                <c:pt idx="1145">
                  <c:v>35414</c:v>
                </c:pt>
                <c:pt idx="1146">
                  <c:v>35414</c:v>
                </c:pt>
                <c:pt idx="1147">
                  <c:v>35414</c:v>
                </c:pt>
                <c:pt idx="1148">
                  <c:v>35414</c:v>
                </c:pt>
                <c:pt idx="1149">
                  <c:v>35414</c:v>
                </c:pt>
                <c:pt idx="1150">
                  <c:v>35414</c:v>
                </c:pt>
                <c:pt idx="1151">
                  <c:v>35414</c:v>
                </c:pt>
                <c:pt idx="1152">
                  <c:v>35414</c:v>
                </c:pt>
                <c:pt idx="1153">
                  <c:v>35414</c:v>
                </c:pt>
                <c:pt idx="1154">
                  <c:v>35414</c:v>
                </c:pt>
                <c:pt idx="1155">
                  <c:v>35414</c:v>
                </c:pt>
                <c:pt idx="1156">
                  <c:v>35414</c:v>
                </c:pt>
                <c:pt idx="1157">
                  <c:v>35414</c:v>
                </c:pt>
                <c:pt idx="1158">
                  <c:v>35414</c:v>
                </c:pt>
                <c:pt idx="1159">
                  <c:v>35414</c:v>
                </c:pt>
                <c:pt idx="1160">
                  <c:v>35414</c:v>
                </c:pt>
                <c:pt idx="1161">
                  <c:v>35414</c:v>
                </c:pt>
                <c:pt idx="1162">
                  <c:v>35414</c:v>
                </c:pt>
                <c:pt idx="1163">
                  <c:v>35414</c:v>
                </c:pt>
                <c:pt idx="1164">
                  <c:v>35414</c:v>
                </c:pt>
                <c:pt idx="1165">
                  <c:v>35414</c:v>
                </c:pt>
                <c:pt idx="1166">
                  <c:v>35414</c:v>
                </c:pt>
                <c:pt idx="1167">
                  <c:v>35414</c:v>
                </c:pt>
                <c:pt idx="1168">
                  <c:v>35414</c:v>
                </c:pt>
                <c:pt idx="1169">
                  <c:v>35414</c:v>
                </c:pt>
                <c:pt idx="1170">
                  <c:v>35414</c:v>
                </c:pt>
                <c:pt idx="1171">
                  <c:v>35414</c:v>
                </c:pt>
                <c:pt idx="1172">
                  <c:v>35414</c:v>
                </c:pt>
                <c:pt idx="1173">
                  <c:v>35414</c:v>
                </c:pt>
                <c:pt idx="1174">
                  <c:v>35414</c:v>
                </c:pt>
                <c:pt idx="1175">
                  <c:v>35414</c:v>
                </c:pt>
                <c:pt idx="1176">
                  <c:v>35414</c:v>
                </c:pt>
                <c:pt idx="1177">
                  <c:v>35414</c:v>
                </c:pt>
                <c:pt idx="1178">
                  <c:v>35414</c:v>
                </c:pt>
                <c:pt idx="1179">
                  <c:v>35414</c:v>
                </c:pt>
                <c:pt idx="1180">
                  <c:v>35414</c:v>
                </c:pt>
                <c:pt idx="1181">
                  <c:v>35414</c:v>
                </c:pt>
                <c:pt idx="1182">
                  <c:v>35414</c:v>
                </c:pt>
                <c:pt idx="1183">
                  <c:v>35414</c:v>
                </c:pt>
                <c:pt idx="1184">
                  <c:v>35414</c:v>
                </c:pt>
                <c:pt idx="1185">
                  <c:v>35414</c:v>
                </c:pt>
                <c:pt idx="1186">
                  <c:v>35414</c:v>
                </c:pt>
                <c:pt idx="1187">
                  <c:v>34187</c:v>
                </c:pt>
                <c:pt idx="1188">
                  <c:v>34187</c:v>
                </c:pt>
                <c:pt idx="1189">
                  <c:v>34187</c:v>
                </c:pt>
                <c:pt idx="1190">
                  <c:v>34187</c:v>
                </c:pt>
                <c:pt idx="1191">
                  <c:v>34187</c:v>
                </c:pt>
                <c:pt idx="1192">
                  <c:v>34187</c:v>
                </c:pt>
                <c:pt idx="1193">
                  <c:v>34187</c:v>
                </c:pt>
                <c:pt idx="1194">
                  <c:v>34187</c:v>
                </c:pt>
                <c:pt idx="1195">
                  <c:v>34187</c:v>
                </c:pt>
                <c:pt idx="1196">
                  <c:v>34187</c:v>
                </c:pt>
                <c:pt idx="1197">
                  <c:v>34187</c:v>
                </c:pt>
                <c:pt idx="1198">
                  <c:v>34187</c:v>
                </c:pt>
                <c:pt idx="1199">
                  <c:v>34187</c:v>
                </c:pt>
                <c:pt idx="1200">
                  <c:v>34187</c:v>
                </c:pt>
                <c:pt idx="1201">
                  <c:v>34187</c:v>
                </c:pt>
                <c:pt idx="1202">
                  <c:v>34187</c:v>
                </c:pt>
                <c:pt idx="1203">
                  <c:v>34187</c:v>
                </c:pt>
                <c:pt idx="1204">
                  <c:v>34187</c:v>
                </c:pt>
                <c:pt idx="1205">
                  <c:v>34187</c:v>
                </c:pt>
                <c:pt idx="1206">
                  <c:v>34187</c:v>
                </c:pt>
                <c:pt idx="1207">
                  <c:v>34187</c:v>
                </c:pt>
                <c:pt idx="1208">
                  <c:v>34187</c:v>
                </c:pt>
                <c:pt idx="1209">
                  <c:v>34187</c:v>
                </c:pt>
                <c:pt idx="1210">
                  <c:v>34187</c:v>
                </c:pt>
                <c:pt idx="1211">
                  <c:v>34187</c:v>
                </c:pt>
                <c:pt idx="1212">
                  <c:v>33846</c:v>
                </c:pt>
                <c:pt idx="1213">
                  <c:v>33846</c:v>
                </c:pt>
                <c:pt idx="1214">
                  <c:v>33846</c:v>
                </c:pt>
                <c:pt idx="1215">
                  <c:v>33846</c:v>
                </c:pt>
                <c:pt idx="1216">
                  <c:v>33846</c:v>
                </c:pt>
                <c:pt idx="1217">
                  <c:v>33846</c:v>
                </c:pt>
                <c:pt idx="1218">
                  <c:v>33846</c:v>
                </c:pt>
                <c:pt idx="1219">
                  <c:v>33846</c:v>
                </c:pt>
                <c:pt idx="1220">
                  <c:v>33319</c:v>
                </c:pt>
                <c:pt idx="1221">
                  <c:v>33319</c:v>
                </c:pt>
                <c:pt idx="1222">
                  <c:v>33319</c:v>
                </c:pt>
                <c:pt idx="1223">
                  <c:v>33319</c:v>
                </c:pt>
                <c:pt idx="1224">
                  <c:v>33319</c:v>
                </c:pt>
                <c:pt idx="1225">
                  <c:v>33319</c:v>
                </c:pt>
                <c:pt idx="1226">
                  <c:v>33319</c:v>
                </c:pt>
                <c:pt idx="1227">
                  <c:v>33319</c:v>
                </c:pt>
                <c:pt idx="1228">
                  <c:v>33319</c:v>
                </c:pt>
                <c:pt idx="1229">
                  <c:v>33319</c:v>
                </c:pt>
                <c:pt idx="1230">
                  <c:v>33319</c:v>
                </c:pt>
                <c:pt idx="1231">
                  <c:v>33319</c:v>
                </c:pt>
                <c:pt idx="1232">
                  <c:v>33319</c:v>
                </c:pt>
                <c:pt idx="1233">
                  <c:v>33319</c:v>
                </c:pt>
                <c:pt idx="1234">
                  <c:v>33319</c:v>
                </c:pt>
                <c:pt idx="1235">
                  <c:v>33319</c:v>
                </c:pt>
                <c:pt idx="1236">
                  <c:v>33319</c:v>
                </c:pt>
                <c:pt idx="1237">
                  <c:v>33319</c:v>
                </c:pt>
                <c:pt idx="1238">
                  <c:v>33319</c:v>
                </c:pt>
                <c:pt idx="1239">
                  <c:v>33319</c:v>
                </c:pt>
                <c:pt idx="1240">
                  <c:v>33319</c:v>
                </c:pt>
                <c:pt idx="1241">
                  <c:v>33319</c:v>
                </c:pt>
                <c:pt idx="1242">
                  <c:v>33319</c:v>
                </c:pt>
                <c:pt idx="1243">
                  <c:v>33319</c:v>
                </c:pt>
                <c:pt idx="1244">
                  <c:v>33319</c:v>
                </c:pt>
                <c:pt idx="1245">
                  <c:v>33319</c:v>
                </c:pt>
                <c:pt idx="1246">
                  <c:v>33319</c:v>
                </c:pt>
                <c:pt idx="1247">
                  <c:v>33319</c:v>
                </c:pt>
                <c:pt idx="1248">
                  <c:v>33319</c:v>
                </c:pt>
                <c:pt idx="1249">
                  <c:v>33319</c:v>
                </c:pt>
                <c:pt idx="1250">
                  <c:v>33319</c:v>
                </c:pt>
                <c:pt idx="1251">
                  <c:v>33319</c:v>
                </c:pt>
                <c:pt idx="1252">
                  <c:v>33319</c:v>
                </c:pt>
                <c:pt idx="1253">
                  <c:v>33319</c:v>
                </c:pt>
                <c:pt idx="1254">
                  <c:v>33319</c:v>
                </c:pt>
                <c:pt idx="1255">
                  <c:v>33319</c:v>
                </c:pt>
                <c:pt idx="1256">
                  <c:v>33319</c:v>
                </c:pt>
                <c:pt idx="1257">
                  <c:v>33319</c:v>
                </c:pt>
                <c:pt idx="1258">
                  <c:v>33319</c:v>
                </c:pt>
                <c:pt idx="1259">
                  <c:v>33319</c:v>
                </c:pt>
                <c:pt idx="1260">
                  <c:v>33319</c:v>
                </c:pt>
                <c:pt idx="1261">
                  <c:v>33319</c:v>
                </c:pt>
                <c:pt idx="1262">
                  <c:v>33319</c:v>
                </c:pt>
                <c:pt idx="1263">
                  <c:v>33319</c:v>
                </c:pt>
                <c:pt idx="1264">
                  <c:v>33319</c:v>
                </c:pt>
                <c:pt idx="1265">
                  <c:v>33319</c:v>
                </c:pt>
                <c:pt idx="1266">
                  <c:v>33319</c:v>
                </c:pt>
                <c:pt idx="1267">
                  <c:v>33319</c:v>
                </c:pt>
                <c:pt idx="1268">
                  <c:v>33319</c:v>
                </c:pt>
                <c:pt idx="1269">
                  <c:v>33319</c:v>
                </c:pt>
                <c:pt idx="1270">
                  <c:v>33319</c:v>
                </c:pt>
                <c:pt idx="1271">
                  <c:v>33319</c:v>
                </c:pt>
                <c:pt idx="1272">
                  <c:v>33319</c:v>
                </c:pt>
                <c:pt idx="1273">
                  <c:v>33319</c:v>
                </c:pt>
                <c:pt idx="1274">
                  <c:v>33319</c:v>
                </c:pt>
                <c:pt idx="1275">
                  <c:v>33319</c:v>
                </c:pt>
                <c:pt idx="1276">
                  <c:v>33319</c:v>
                </c:pt>
                <c:pt idx="1277">
                  <c:v>33319</c:v>
                </c:pt>
                <c:pt idx="1278">
                  <c:v>33319</c:v>
                </c:pt>
                <c:pt idx="1279">
                  <c:v>33319</c:v>
                </c:pt>
                <c:pt idx="1280">
                  <c:v>33319</c:v>
                </c:pt>
                <c:pt idx="1281">
                  <c:v>33319</c:v>
                </c:pt>
                <c:pt idx="1282">
                  <c:v>33319</c:v>
                </c:pt>
                <c:pt idx="1283">
                  <c:v>33319</c:v>
                </c:pt>
                <c:pt idx="1284">
                  <c:v>33319</c:v>
                </c:pt>
                <c:pt idx="1285">
                  <c:v>33319</c:v>
                </c:pt>
                <c:pt idx="1286">
                  <c:v>33319</c:v>
                </c:pt>
                <c:pt idx="1287">
                  <c:v>33319</c:v>
                </c:pt>
                <c:pt idx="1288">
                  <c:v>33319</c:v>
                </c:pt>
                <c:pt idx="1289">
                  <c:v>33319</c:v>
                </c:pt>
                <c:pt idx="1290">
                  <c:v>33319</c:v>
                </c:pt>
                <c:pt idx="1291">
                  <c:v>33319</c:v>
                </c:pt>
                <c:pt idx="1292">
                  <c:v>33319</c:v>
                </c:pt>
                <c:pt idx="1293">
                  <c:v>33319</c:v>
                </c:pt>
                <c:pt idx="1294">
                  <c:v>33319</c:v>
                </c:pt>
                <c:pt idx="1295">
                  <c:v>33319</c:v>
                </c:pt>
                <c:pt idx="1296">
                  <c:v>33319</c:v>
                </c:pt>
                <c:pt idx="1297">
                  <c:v>33319</c:v>
                </c:pt>
                <c:pt idx="1298">
                  <c:v>33319</c:v>
                </c:pt>
                <c:pt idx="1299">
                  <c:v>33319</c:v>
                </c:pt>
                <c:pt idx="1300">
                  <c:v>33319</c:v>
                </c:pt>
                <c:pt idx="1301">
                  <c:v>33319</c:v>
                </c:pt>
                <c:pt idx="1302">
                  <c:v>33319</c:v>
                </c:pt>
                <c:pt idx="1303">
                  <c:v>33319</c:v>
                </c:pt>
                <c:pt idx="1304">
                  <c:v>33319</c:v>
                </c:pt>
                <c:pt idx="1305">
                  <c:v>33319</c:v>
                </c:pt>
                <c:pt idx="1306">
                  <c:v>33319</c:v>
                </c:pt>
                <c:pt idx="1307">
                  <c:v>33319</c:v>
                </c:pt>
                <c:pt idx="1308">
                  <c:v>33319</c:v>
                </c:pt>
                <c:pt idx="1309">
                  <c:v>33319</c:v>
                </c:pt>
                <c:pt idx="1310">
                  <c:v>33319</c:v>
                </c:pt>
                <c:pt idx="1311">
                  <c:v>33319</c:v>
                </c:pt>
                <c:pt idx="1312">
                  <c:v>33319</c:v>
                </c:pt>
                <c:pt idx="1313">
                  <c:v>33319</c:v>
                </c:pt>
                <c:pt idx="1314">
                  <c:v>33319</c:v>
                </c:pt>
                <c:pt idx="1315">
                  <c:v>33319</c:v>
                </c:pt>
                <c:pt idx="1316">
                  <c:v>33319</c:v>
                </c:pt>
                <c:pt idx="1317">
                  <c:v>33319</c:v>
                </c:pt>
                <c:pt idx="1318">
                  <c:v>33319</c:v>
                </c:pt>
                <c:pt idx="1319">
                  <c:v>33319</c:v>
                </c:pt>
                <c:pt idx="1320">
                  <c:v>33319</c:v>
                </c:pt>
                <c:pt idx="1321">
                  <c:v>33319</c:v>
                </c:pt>
                <c:pt idx="1322">
                  <c:v>33319</c:v>
                </c:pt>
                <c:pt idx="1323">
                  <c:v>33319</c:v>
                </c:pt>
                <c:pt idx="1324">
                  <c:v>33319</c:v>
                </c:pt>
                <c:pt idx="1325">
                  <c:v>33319</c:v>
                </c:pt>
                <c:pt idx="1326">
                  <c:v>33319</c:v>
                </c:pt>
                <c:pt idx="1327">
                  <c:v>33319</c:v>
                </c:pt>
                <c:pt idx="1328">
                  <c:v>33319</c:v>
                </c:pt>
                <c:pt idx="1329">
                  <c:v>33319</c:v>
                </c:pt>
                <c:pt idx="1330">
                  <c:v>33319</c:v>
                </c:pt>
                <c:pt idx="1331">
                  <c:v>33319</c:v>
                </c:pt>
                <c:pt idx="1332">
                  <c:v>33319</c:v>
                </c:pt>
                <c:pt idx="1333">
                  <c:v>33319</c:v>
                </c:pt>
                <c:pt idx="1334">
                  <c:v>33319</c:v>
                </c:pt>
                <c:pt idx="1335">
                  <c:v>33319</c:v>
                </c:pt>
                <c:pt idx="1336">
                  <c:v>33319</c:v>
                </c:pt>
                <c:pt idx="1337">
                  <c:v>33319</c:v>
                </c:pt>
                <c:pt idx="1338">
                  <c:v>33319</c:v>
                </c:pt>
                <c:pt idx="1339">
                  <c:v>33319</c:v>
                </c:pt>
                <c:pt idx="1340">
                  <c:v>33319</c:v>
                </c:pt>
                <c:pt idx="1341">
                  <c:v>33319</c:v>
                </c:pt>
                <c:pt idx="1342">
                  <c:v>33319</c:v>
                </c:pt>
                <c:pt idx="1343">
                  <c:v>33319</c:v>
                </c:pt>
                <c:pt idx="1344">
                  <c:v>33319</c:v>
                </c:pt>
                <c:pt idx="1345">
                  <c:v>33319</c:v>
                </c:pt>
                <c:pt idx="1346">
                  <c:v>33319</c:v>
                </c:pt>
                <c:pt idx="1347">
                  <c:v>33319</c:v>
                </c:pt>
                <c:pt idx="1348">
                  <c:v>33319</c:v>
                </c:pt>
                <c:pt idx="1349">
                  <c:v>33319</c:v>
                </c:pt>
                <c:pt idx="1350">
                  <c:v>33319</c:v>
                </c:pt>
                <c:pt idx="1351">
                  <c:v>33319</c:v>
                </c:pt>
                <c:pt idx="1352">
                  <c:v>33319</c:v>
                </c:pt>
                <c:pt idx="1353">
                  <c:v>33319</c:v>
                </c:pt>
                <c:pt idx="1354">
                  <c:v>33319</c:v>
                </c:pt>
                <c:pt idx="1355">
                  <c:v>33319</c:v>
                </c:pt>
                <c:pt idx="1356">
                  <c:v>33319</c:v>
                </c:pt>
                <c:pt idx="1357">
                  <c:v>33319</c:v>
                </c:pt>
                <c:pt idx="1358">
                  <c:v>33319</c:v>
                </c:pt>
                <c:pt idx="1359">
                  <c:v>33319</c:v>
                </c:pt>
                <c:pt idx="1360">
                  <c:v>33319</c:v>
                </c:pt>
                <c:pt idx="1361">
                  <c:v>33319</c:v>
                </c:pt>
                <c:pt idx="1362">
                  <c:v>33319</c:v>
                </c:pt>
                <c:pt idx="1363">
                  <c:v>33319</c:v>
                </c:pt>
                <c:pt idx="1364">
                  <c:v>33319</c:v>
                </c:pt>
                <c:pt idx="1365">
                  <c:v>33319</c:v>
                </c:pt>
                <c:pt idx="1366">
                  <c:v>33319</c:v>
                </c:pt>
                <c:pt idx="1367">
                  <c:v>33319</c:v>
                </c:pt>
                <c:pt idx="1368">
                  <c:v>33319</c:v>
                </c:pt>
                <c:pt idx="1369">
                  <c:v>33319</c:v>
                </c:pt>
                <c:pt idx="1370">
                  <c:v>33319</c:v>
                </c:pt>
                <c:pt idx="1371">
                  <c:v>33319</c:v>
                </c:pt>
                <c:pt idx="1372">
                  <c:v>33319</c:v>
                </c:pt>
                <c:pt idx="1373">
                  <c:v>33319</c:v>
                </c:pt>
                <c:pt idx="1374">
                  <c:v>33319</c:v>
                </c:pt>
                <c:pt idx="1375">
                  <c:v>33319</c:v>
                </c:pt>
                <c:pt idx="1376">
                  <c:v>33319</c:v>
                </c:pt>
                <c:pt idx="1377">
                  <c:v>33319</c:v>
                </c:pt>
                <c:pt idx="1378">
                  <c:v>33319</c:v>
                </c:pt>
                <c:pt idx="1379">
                  <c:v>33319</c:v>
                </c:pt>
                <c:pt idx="1380">
                  <c:v>33319</c:v>
                </c:pt>
                <c:pt idx="1381">
                  <c:v>33319</c:v>
                </c:pt>
                <c:pt idx="1382">
                  <c:v>33319</c:v>
                </c:pt>
                <c:pt idx="1383">
                  <c:v>33319</c:v>
                </c:pt>
                <c:pt idx="1384">
                  <c:v>33319</c:v>
                </c:pt>
                <c:pt idx="1385">
                  <c:v>33319</c:v>
                </c:pt>
                <c:pt idx="1386">
                  <c:v>33319</c:v>
                </c:pt>
                <c:pt idx="1387">
                  <c:v>33319</c:v>
                </c:pt>
                <c:pt idx="1388">
                  <c:v>33319</c:v>
                </c:pt>
                <c:pt idx="1389">
                  <c:v>33319</c:v>
                </c:pt>
                <c:pt idx="1390">
                  <c:v>33319</c:v>
                </c:pt>
                <c:pt idx="1391">
                  <c:v>33319</c:v>
                </c:pt>
                <c:pt idx="1392">
                  <c:v>33319</c:v>
                </c:pt>
                <c:pt idx="1393">
                  <c:v>33319</c:v>
                </c:pt>
                <c:pt idx="1394">
                  <c:v>33319</c:v>
                </c:pt>
                <c:pt idx="1395">
                  <c:v>33319</c:v>
                </c:pt>
                <c:pt idx="1396">
                  <c:v>33319</c:v>
                </c:pt>
                <c:pt idx="1397">
                  <c:v>33319</c:v>
                </c:pt>
                <c:pt idx="1398">
                  <c:v>33319</c:v>
                </c:pt>
                <c:pt idx="1399">
                  <c:v>33319</c:v>
                </c:pt>
                <c:pt idx="1400">
                  <c:v>33319</c:v>
                </c:pt>
                <c:pt idx="1401">
                  <c:v>33319</c:v>
                </c:pt>
                <c:pt idx="1402">
                  <c:v>33319</c:v>
                </c:pt>
                <c:pt idx="1403">
                  <c:v>33319</c:v>
                </c:pt>
                <c:pt idx="1404">
                  <c:v>33319</c:v>
                </c:pt>
                <c:pt idx="1405">
                  <c:v>33319</c:v>
                </c:pt>
                <c:pt idx="1406">
                  <c:v>33319</c:v>
                </c:pt>
                <c:pt idx="1407">
                  <c:v>33319</c:v>
                </c:pt>
                <c:pt idx="1408">
                  <c:v>33319</c:v>
                </c:pt>
                <c:pt idx="1409">
                  <c:v>33319</c:v>
                </c:pt>
                <c:pt idx="1410">
                  <c:v>33319</c:v>
                </c:pt>
                <c:pt idx="1411">
                  <c:v>33319</c:v>
                </c:pt>
                <c:pt idx="1412">
                  <c:v>33319</c:v>
                </c:pt>
                <c:pt idx="1413">
                  <c:v>33319</c:v>
                </c:pt>
                <c:pt idx="1414">
                  <c:v>32477</c:v>
                </c:pt>
                <c:pt idx="1415">
                  <c:v>32477</c:v>
                </c:pt>
                <c:pt idx="1416">
                  <c:v>32477</c:v>
                </c:pt>
                <c:pt idx="1417">
                  <c:v>32477</c:v>
                </c:pt>
                <c:pt idx="1418">
                  <c:v>32477</c:v>
                </c:pt>
                <c:pt idx="1419">
                  <c:v>32477</c:v>
                </c:pt>
                <c:pt idx="1420">
                  <c:v>32477</c:v>
                </c:pt>
                <c:pt idx="1421">
                  <c:v>32477</c:v>
                </c:pt>
                <c:pt idx="1422">
                  <c:v>32477</c:v>
                </c:pt>
                <c:pt idx="1423">
                  <c:v>32477</c:v>
                </c:pt>
                <c:pt idx="1424">
                  <c:v>32477</c:v>
                </c:pt>
                <c:pt idx="1425">
                  <c:v>32477</c:v>
                </c:pt>
                <c:pt idx="1426">
                  <c:v>32477</c:v>
                </c:pt>
                <c:pt idx="1427">
                  <c:v>32477</c:v>
                </c:pt>
                <c:pt idx="1428">
                  <c:v>32477</c:v>
                </c:pt>
                <c:pt idx="1429">
                  <c:v>32477</c:v>
                </c:pt>
                <c:pt idx="1430">
                  <c:v>32477</c:v>
                </c:pt>
                <c:pt idx="1431">
                  <c:v>32477</c:v>
                </c:pt>
                <c:pt idx="1432">
                  <c:v>32477</c:v>
                </c:pt>
                <c:pt idx="1433">
                  <c:v>32477</c:v>
                </c:pt>
                <c:pt idx="1434">
                  <c:v>32477</c:v>
                </c:pt>
                <c:pt idx="1435">
                  <c:v>32477</c:v>
                </c:pt>
                <c:pt idx="1436">
                  <c:v>32477</c:v>
                </c:pt>
                <c:pt idx="1437">
                  <c:v>32477</c:v>
                </c:pt>
                <c:pt idx="1438">
                  <c:v>32477</c:v>
                </c:pt>
                <c:pt idx="1439">
                  <c:v>32477</c:v>
                </c:pt>
                <c:pt idx="1440">
                  <c:v>32477</c:v>
                </c:pt>
                <c:pt idx="1441">
                  <c:v>32477</c:v>
                </c:pt>
                <c:pt idx="1442">
                  <c:v>32477</c:v>
                </c:pt>
                <c:pt idx="1443">
                  <c:v>32477</c:v>
                </c:pt>
                <c:pt idx="1444">
                  <c:v>32477</c:v>
                </c:pt>
                <c:pt idx="1445">
                  <c:v>32477</c:v>
                </c:pt>
                <c:pt idx="1446">
                  <c:v>32477</c:v>
                </c:pt>
                <c:pt idx="1447">
                  <c:v>32477</c:v>
                </c:pt>
                <c:pt idx="1448">
                  <c:v>32477</c:v>
                </c:pt>
                <c:pt idx="1449">
                  <c:v>32477</c:v>
                </c:pt>
                <c:pt idx="1450">
                  <c:v>32477</c:v>
                </c:pt>
                <c:pt idx="1451">
                  <c:v>32477</c:v>
                </c:pt>
                <c:pt idx="1452">
                  <c:v>32477</c:v>
                </c:pt>
                <c:pt idx="1453">
                  <c:v>32477</c:v>
                </c:pt>
                <c:pt idx="1454">
                  <c:v>32477</c:v>
                </c:pt>
                <c:pt idx="1455">
                  <c:v>32477</c:v>
                </c:pt>
                <c:pt idx="1456">
                  <c:v>32477</c:v>
                </c:pt>
                <c:pt idx="1457">
                  <c:v>32477</c:v>
                </c:pt>
                <c:pt idx="1458">
                  <c:v>32477</c:v>
                </c:pt>
                <c:pt idx="1459">
                  <c:v>32477</c:v>
                </c:pt>
                <c:pt idx="1460">
                  <c:v>32477</c:v>
                </c:pt>
                <c:pt idx="1461">
                  <c:v>32477</c:v>
                </c:pt>
                <c:pt idx="1462">
                  <c:v>32477</c:v>
                </c:pt>
                <c:pt idx="1463">
                  <c:v>32477</c:v>
                </c:pt>
                <c:pt idx="1464">
                  <c:v>32477</c:v>
                </c:pt>
                <c:pt idx="1465">
                  <c:v>32477</c:v>
                </c:pt>
                <c:pt idx="1466">
                  <c:v>32477</c:v>
                </c:pt>
                <c:pt idx="1467">
                  <c:v>32477</c:v>
                </c:pt>
                <c:pt idx="1468">
                  <c:v>32477</c:v>
                </c:pt>
                <c:pt idx="1469">
                  <c:v>32477</c:v>
                </c:pt>
                <c:pt idx="1470">
                  <c:v>32477</c:v>
                </c:pt>
                <c:pt idx="1471">
                  <c:v>32477</c:v>
                </c:pt>
                <c:pt idx="1472">
                  <c:v>32477</c:v>
                </c:pt>
                <c:pt idx="1473">
                  <c:v>32477</c:v>
                </c:pt>
                <c:pt idx="1474">
                  <c:v>32477</c:v>
                </c:pt>
                <c:pt idx="1475">
                  <c:v>32477</c:v>
                </c:pt>
                <c:pt idx="1476">
                  <c:v>32477</c:v>
                </c:pt>
                <c:pt idx="1477">
                  <c:v>32477</c:v>
                </c:pt>
                <c:pt idx="1478">
                  <c:v>32477</c:v>
                </c:pt>
                <c:pt idx="1479">
                  <c:v>32332</c:v>
                </c:pt>
                <c:pt idx="1480">
                  <c:v>32332</c:v>
                </c:pt>
                <c:pt idx="1481">
                  <c:v>32332</c:v>
                </c:pt>
                <c:pt idx="1482">
                  <c:v>32332</c:v>
                </c:pt>
                <c:pt idx="1483">
                  <c:v>32332</c:v>
                </c:pt>
                <c:pt idx="1484">
                  <c:v>32332</c:v>
                </c:pt>
                <c:pt idx="1485">
                  <c:v>32332</c:v>
                </c:pt>
                <c:pt idx="1486">
                  <c:v>32332</c:v>
                </c:pt>
                <c:pt idx="1487">
                  <c:v>32332</c:v>
                </c:pt>
                <c:pt idx="1488">
                  <c:v>32332</c:v>
                </c:pt>
                <c:pt idx="1489">
                  <c:v>32332</c:v>
                </c:pt>
                <c:pt idx="1490">
                  <c:v>32332</c:v>
                </c:pt>
                <c:pt idx="1491">
                  <c:v>32332</c:v>
                </c:pt>
                <c:pt idx="1492">
                  <c:v>32332</c:v>
                </c:pt>
                <c:pt idx="1493">
                  <c:v>32332</c:v>
                </c:pt>
                <c:pt idx="1494">
                  <c:v>32332</c:v>
                </c:pt>
                <c:pt idx="1495">
                  <c:v>32332</c:v>
                </c:pt>
                <c:pt idx="1496">
                  <c:v>32332</c:v>
                </c:pt>
                <c:pt idx="1497">
                  <c:v>32332</c:v>
                </c:pt>
                <c:pt idx="1498">
                  <c:v>32332</c:v>
                </c:pt>
                <c:pt idx="1499">
                  <c:v>32332</c:v>
                </c:pt>
                <c:pt idx="1500">
                  <c:v>32332</c:v>
                </c:pt>
                <c:pt idx="1501">
                  <c:v>32332</c:v>
                </c:pt>
                <c:pt idx="1502">
                  <c:v>32332</c:v>
                </c:pt>
                <c:pt idx="1503">
                  <c:v>32332</c:v>
                </c:pt>
                <c:pt idx="1504">
                  <c:v>32332</c:v>
                </c:pt>
                <c:pt idx="1505">
                  <c:v>32332</c:v>
                </c:pt>
                <c:pt idx="1506">
                  <c:v>32332</c:v>
                </c:pt>
                <c:pt idx="1507">
                  <c:v>32332</c:v>
                </c:pt>
                <c:pt idx="1508">
                  <c:v>32332</c:v>
                </c:pt>
                <c:pt idx="1509">
                  <c:v>32332</c:v>
                </c:pt>
                <c:pt idx="1510">
                  <c:v>32332</c:v>
                </c:pt>
                <c:pt idx="1511">
                  <c:v>32332</c:v>
                </c:pt>
                <c:pt idx="1512">
                  <c:v>32332</c:v>
                </c:pt>
                <c:pt idx="1513">
                  <c:v>32332</c:v>
                </c:pt>
                <c:pt idx="1514">
                  <c:v>32332</c:v>
                </c:pt>
                <c:pt idx="1515">
                  <c:v>32332</c:v>
                </c:pt>
                <c:pt idx="1516">
                  <c:v>32332</c:v>
                </c:pt>
                <c:pt idx="1517">
                  <c:v>32332</c:v>
                </c:pt>
                <c:pt idx="1518">
                  <c:v>32332</c:v>
                </c:pt>
                <c:pt idx="1519">
                  <c:v>32332</c:v>
                </c:pt>
                <c:pt idx="1520">
                  <c:v>32332</c:v>
                </c:pt>
                <c:pt idx="1521">
                  <c:v>32332</c:v>
                </c:pt>
                <c:pt idx="1522">
                  <c:v>32332</c:v>
                </c:pt>
                <c:pt idx="1523">
                  <c:v>32332</c:v>
                </c:pt>
                <c:pt idx="1524">
                  <c:v>32332</c:v>
                </c:pt>
                <c:pt idx="1525">
                  <c:v>32332</c:v>
                </c:pt>
                <c:pt idx="1526">
                  <c:v>32332</c:v>
                </c:pt>
                <c:pt idx="1527">
                  <c:v>32332</c:v>
                </c:pt>
                <c:pt idx="1528">
                  <c:v>32332</c:v>
                </c:pt>
                <c:pt idx="1529">
                  <c:v>32332</c:v>
                </c:pt>
                <c:pt idx="1530">
                  <c:v>32332</c:v>
                </c:pt>
                <c:pt idx="1531">
                  <c:v>32332</c:v>
                </c:pt>
                <c:pt idx="1532">
                  <c:v>32332</c:v>
                </c:pt>
                <c:pt idx="1533">
                  <c:v>32332</c:v>
                </c:pt>
                <c:pt idx="1534">
                  <c:v>32332</c:v>
                </c:pt>
                <c:pt idx="1535">
                  <c:v>32332</c:v>
                </c:pt>
                <c:pt idx="1536">
                  <c:v>32332</c:v>
                </c:pt>
                <c:pt idx="1537">
                  <c:v>32332</c:v>
                </c:pt>
                <c:pt idx="1538">
                  <c:v>32332</c:v>
                </c:pt>
                <c:pt idx="1539">
                  <c:v>32332</c:v>
                </c:pt>
                <c:pt idx="1540">
                  <c:v>32332</c:v>
                </c:pt>
                <c:pt idx="1541">
                  <c:v>32332</c:v>
                </c:pt>
                <c:pt idx="1542">
                  <c:v>32332</c:v>
                </c:pt>
                <c:pt idx="1543">
                  <c:v>32332</c:v>
                </c:pt>
                <c:pt idx="1544">
                  <c:v>32332</c:v>
                </c:pt>
                <c:pt idx="1545">
                  <c:v>32332</c:v>
                </c:pt>
                <c:pt idx="1546">
                  <c:v>32332</c:v>
                </c:pt>
                <c:pt idx="1547">
                  <c:v>32332</c:v>
                </c:pt>
                <c:pt idx="1548">
                  <c:v>32332</c:v>
                </c:pt>
                <c:pt idx="1549">
                  <c:v>32332</c:v>
                </c:pt>
                <c:pt idx="1550">
                  <c:v>32332</c:v>
                </c:pt>
                <c:pt idx="1551">
                  <c:v>32332</c:v>
                </c:pt>
                <c:pt idx="1552">
                  <c:v>32332</c:v>
                </c:pt>
                <c:pt idx="1553">
                  <c:v>32332</c:v>
                </c:pt>
                <c:pt idx="1554">
                  <c:v>32332</c:v>
                </c:pt>
                <c:pt idx="1555">
                  <c:v>32332</c:v>
                </c:pt>
                <c:pt idx="1556">
                  <c:v>32332</c:v>
                </c:pt>
                <c:pt idx="1557">
                  <c:v>32332</c:v>
                </c:pt>
                <c:pt idx="1558">
                  <c:v>32332</c:v>
                </c:pt>
                <c:pt idx="1559">
                  <c:v>32332</c:v>
                </c:pt>
                <c:pt idx="1560">
                  <c:v>32332</c:v>
                </c:pt>
                <c:pt idx="1561">
                  <c:v>32332</c:v>
                </c:pt>
                <c:pt idx="1562">
                  <c:v>32332</c:v>
                </c:pt>
                <c:pt idx="1563">
                  <c:v>32332</c:v>
                </c:pt>
                <c:pt idx="1564">
                  <c:v>32332</c:v>
                </c:pt>
                <c:pt idx="1565">
                  <c:v>32332</c:v>
                </c:pt>
                <c:pt idx="1566">
                  <c:v>32332</c:v>
                </c:pt>
                <c:pt idx="1567">
                  <c:v>32332</c:v>
                </c:pt>
                <c:pt idx="1568">
                  <c:v>32332</c:v>
                </c:pt>
                <c:pt idx="1569">
                  <c:v>32332</c:v>
                </c:pt>
                <c:pt idx="1570">
                  <c:v>32332</c:v>
                </c:pt>
                <c:pt idx="1571">
                  <c:v>32332</c:v>
                </c:pt>
                <c:pt idx="1572">
                  <c:v>32332</c:v>
                </c:pt>
                <c:pt idx="1573">
                  <c:v>32332</c:v>
                </c:pt>
                <c:pt idx="1574">
                  <c:v>32332</c:v>
                </c:pt>
                <c:pt idx="1575">
                  <c:v>32332</c:v>
                </c:pt>
                <c:pt idx="1576">
                  <c:v>32332</c:v>
                </c:pt>
                <c:pt idx="1577">
                  <c:v>32332</c:v>
                </c:pt>
                <c:pt idx="1578">
                  <c:v>32332</c:v>
                </c:pt>
                <c:pt idx="1579">
                  <c:v>32332</c:v>
                </c:pt>
                <c:pt idx="1580">
                  <c:v>32332</c:v>
                </c:pt>
                <c:pt idx="1581">
                  <c:v>32332</c:v>
                </c:pt>
                <c:pt idx="1582">
                  <c:v>32332</c:v>
                </c:pt>
                <c:pt idx="1583">
                  <c:v>32332</c:v>
                </c:pt>
                <c:pt idx="1584">
                  <c:v>32332</c:v>
                </c:pt>
                <c:pt idx="1585">
                  <c:v>32332</c:v>
                </c:pt>
                <c:pt idx="1586">
                  <c:v>32332</c:v>
                </c:pt>
                <c:pt idx="1587">
                  <c:v>32332</c:v>
                </c:pt>
                <c:pt idx="1588">
                  <c:v>30964</c:v>
                </c:pt>
                <c:pt idx="1589">
                  <c:v>30964</c:v>
                </c:pt>
                <c:pt idx="1590">
                  <c:v>30964</c:v>
                </c:pt>
                <c:pt idx="1591">
                  <c:v>30964</c:v>
                </c:pt>
                <c:pt idx="1592">
                  <c:v>30964</c:v>
                </c:pt>
                <c:pt idx="1593">
                  <c:v>30964</c:v>
                </c:pt>
                <c:pt idx="1594">
                  <c:v>30964</c:v>
                </c:pt>
                <c:pt idx="1595">
                  <c:v>30964</c:v>
                </c:pt>
                <c:pt idx="1596">
                  <c:v>30964</c:v>
                </c:pt>
                <c:pt idx="1597">
                  <c:v>30964</c:v>
                </c:pt>
                <c:pt idx="1598">
                  <c:v>30964</c:v>
                </c:pt>
                <c:pt idx="1599">
                  <c:v>30964</c:v>
                </c:pt>
                <c:pt idx="1600">
                  <c:v>30964</c:v>
                </c:pt>
                <c:pt idx="1601">
                  <c:v>30964</c:v>
                </c:pt>
                <c:pt idx="1602">
                  <c:v>30964</c:v>
                </c:pt>
                <c:pt idx="1603">
                  <c:v>30964</c:v>
                </c:pt>
                <c:pt idx="1604">
                  <c:v>30964</c:v>
                </c:pt>
                <c:pt idx="1605">
                  <c:v>30964</c:v>
                </c:pt>
                <c:pt idx="1606">
                  <c:v>30964</c:v>
                </c:pt>
                <c:pt idx="1607">
                  <c:v>30964</c:v>
                </c:pt>
                <c:pt idx="1608">
                  <c:v>30964</c:v>
                </c:pt>
                <c:pt idx="1609">
                  <c:v>30964</c:v>
                </c:pt>
                <c:pt idx="1610">
                  <c:v>30964</c:v>
                </c:pt>
                <c:pt idx="1611">
                  <c:v>30964</c:v>
                </c:pt>
                <c:pt idx="1612">
                  <c:v>30964</c:v>
                </c:pt>
                <c:pt idx="1613">
                  <c:v>30964</c:v>
                </c:pt>
                <c:pt idx="1614">
                  <c:v>30964</c:v>
                </c:pt>
                <c:pt idx="1615">
                  <c:v>30964</c:v>
                </c:pt>
                <c:pt idx="1616">
                  <c:v>30964</c:v>
                </c:pt>
                <c:pt idx="1617">
                  <c:v>30964</c:v>
                </c:pt>
                <c:pt idx="1618">
                  <c:v>30964</c:v>
                </c:pt>
                <c:pt idx="1619">
                  <c:v>30964</c:v>
                </c:pt>
                <c:pt idx="1620">
                  <c:v>30964</c:v>
                </c:pt>
                <c:pt idx="1621">
                  <c:v>30964</c:v>
                </c:pt>
                <c:pt idx="1622">
                  <c:v>30964</c:v>
                </c:pt>
                <c:pt idx="1623">
                  <c:v>30964</c:v>
                </c:pt>
                <c:pt idx="1624">
                  <c:v>30964</c:v>
                </c:pt>
                <c:pt idx="1625">
                  <c:v>30964</c:v>
                </c:pt>
                <c:pt idx="1626">
                  <c:v>30964</c:v>
                </c:pt>
                <c:pt idx="1627">
                  <c:v>30964</c:v>
                </c:pt>
                <c:pt idx="1628">
                  <c:v>30964</c:v>
                </c:pt>
                <c:pt idx="1629">
                  <c:v>30964</c:v>
                </c:pt>
                <c:pt idx="1630">
                  <c:v>30964</c:v>
                </c:pt>
                <c:pt idx="1631">
                  <c:v>30964</c:v>
                </c:pt>
                <c:pt idx="1632">
                  <c:v>30964</c:v>
                </c:pt>
                <c:pt idx="1633">
                  <c:v>30964</c:v>
                </c:pt>
                <c:pt idx="1634">
                  <c:v>30964</c:v>
                </c:pt>
                <c:pt idx="1635">
                  <c:v>30964</c:v>
                </c:pt>
                <c:pt idx="1636">
                  <c:v>30964</c:v>
                </c:pt>
                <c:pt idx="1637">
                  <c:v>30964</c:v>
                </c:pt>
                <c:pt idx="1638">
                  <c:v>30964</c:v>
                </c:pt>
                <c:pt idx="1639">
                  <c:v>30964</c:v>
                </c:pt>
                <c:pt idx="1640">
                  <c:v>30964</c:v>
                </c:pt>
                <c:pt idx="1641">
                  <c:v>30964</c:v>
                </c:pt>
                <c:pt idx="1642">
                  <c:v>30964</c:v>
                </c:pt>
                <c:pt idx="1643">
                  <c:v>30964</c:v>
                </c:pt>
                <c:pt idx="1644">
                  <c:v>30964</c:v>
                </c:pt>
                <c:pt idx="1645">
                  <c:v>30964</c:v>
                </c:pt>
                <c:pt idx="1646">
                  <c:v>30964</c:v>
                </c:pt>
                <c:pt idx="1647">
                  <c:v>30103</c:v>
                </c:pt>
                <c:pt idx="1648">
                  <c:v>30103</c:v>
                </c:pt>
                <c:pt idx="1649">
                  <c:v>30103</c:v>
                </c:pt>
                <c:pt idx="1650">
                  <c:v>30103</c:v>
                </c:pt>
                <c:pt idx="1651">
                  <c:v>30103</c:v>
                </c:pt>
                <c:pt idx="1652">
                  <c:v>30103</c:v>
                </c:pt>
                <c:pt idx="1653">
                  <c:v>30103</c:v>
                </c:pt>
                <c:pt idx="1654">
                  <c:v>30103</c:v>
                </c:pt>
                <c:pt idx="1655">
                  <c:v>30103</c:v>
                </c:pt>
                <c:pt idx="1656">
                  <c:v>30103</c:v>
                </c:pt>
                <c:pt idx="1657">
                  <c:v>30103</c:v>
                </c:pt>
                <c:pt idx="1658">
                  <c:v>30103</c:v>
                </c:pt>
                <c:pt idx="1659">
                  <c:v>30103</c:v>
                </c:pt>
                <c:pt idx="1660">
                  <c:v>30103</c:v>
                </c:pt>
                <c:pt idx="1661">
                  <c:v>30103</c:v>
                </c:pt>
                <c:pt idx="1662">
                  <c:v>30103</c:v>
                </c:pt>
                <c:pt idx="1663">
                  <c:v>30103</c:v>
                </c:pt>
                <c:pt idx="1664">
                  <c:v>30103</c:v>
                </c:pt>
                <c:pt idx="1665">
                  <c:v>30103</c:v>
                </c:pt>
                <c:pt idx="1666">
                  <c:v>30103</c:v>
                </c:pt>
                <c:pt idx="1667">
                  <c:v>30103</c:v>
                </c:pt>
                <c:pt idx="1668">
                  <c:v>30103</c:v>
                </c:pt>
                <c:pt idx="1669">
                  <c:v>30103</c:v>
                </c:pt>
                <c:pt idx="1670">
                  <c:v>30103</c:v>
                </c:pt>
                <c:pt idx="1671">
                  <c:v>30103</c:v>
                </c:pt>
                <c:pt idx="1672">
                  <c:v>30103</c:v>
                </c:pt>
                <c:pt idx="1673">
                  <c:v>30103</c:v>
                </c:pt>
                <c:pt idx="1674">
                  <c:v>30103</c:v>
                </c:pt>
                <c:pt idx="1675">
                  <c:v>30103</c:v>
                </c:pt>
                <c:pt idx="1676">
                  <c:v>30103</c:v>
                </c:pt>
                <c:pt idx="1677">
                  <c:v>30103</c:v>
                </c:pt>
                <c:pt idx="1678">
                  <c:v>30103</c:v>
                </c:pt>
                <c:pt idx="1679">
                  <c:v>30103</c:v>
                </c:pt>
                <c:pt idx="1680">
                  <c:v>30103</c:v>
                </c:pt>
                <c:pt idx="1681">
                  <c:v>30103</c:v>
                </c:pt>
                <c:pt idx="1682">
                  <c:v>30103</c:v>
                </c:pt>
                <c:pt idx="1683">
                  <c:v>30103</c:v>
                </c:pt>
                <c:pt idx="1684">
                  <c:v>30103</c:v>
                </c:pt>
                <c:pt idx="1685">
                  <c:v>30103</c:v>
                </c:pt>
                <c:pt idx="1686">
                  <c:v>30103</c:v>
                </c:pt>
                <c:pt idx="1687">
                  <c:v>30103</c:v>
                </c:pt>
                <c:pt idx="1688">
                  <c:v>30103</c:v>
                </c:pt>
                <c:pt idx="1689">
                  <c:v>30103</c:v>
                </c:pt>
                <c:pt idx="1690">
                  <c:v>30103</c:v>
                </c:pt>
                <c:pt idx="1691">
                  <c:v>30103</c:v>
                </c:pt>
                <c:pt idx="1692">
                  <c:v>30103</c:v>
                </c:pt>
                <c:pt idx="1693">
                  <c:v>30103</c:v>
                </c:pt>
                <c:pt idx="1694">
                  <c:v>30103</c:v>
                </c:pt>
                <c:pt idx="1695">
                  <c:v>30103</c:v>
                </c:pt>
                <c:pt idx="1696">
                  <c:v>30103</c:v>
                </c:pt>
                <c:pt idx="1697">
                  <c:v>30103</c:v>
                </c:pt>
                <c:pt idx="1698">
                  <c:v>30103</c:v>
                </c:pt>
                <c:pt idx="1699">
                  <c:v>30103</c:v>
                </c:pt>
                <c:pt idx="1700">
                  <c:v>30103</c:v>
                </c:pt>
                <c:pt idx="1701">
                  <c:v>30103</c:v>
                </c:pt>
                <c:pt idx="1702">
                  <c:v>30103</c:v>
                </c:pt>
                <c:pt idx="1703">
                  <c:v>30103</c:v>
                </c:pt>
                <c:pt idx="1704">
                  <c:v>30103</c:v>
                </c:pt>
                <c:pt idx="1705">
                  <c:v>30103</c:v>
                </c:pt>
                <c:pt idx="1706">
                  <c:v>30103</c:v>
                </c:pt>
                <c:pt idx="1707">
                  <c:v>30103</c:v>
                </c:pt>
                <c:pt idx="1708">
                  <c:v>30103</c:v>
                </c:pt>
                <c:pt idx="1709">
                  <c:v>30103</c:v>
                </c:pt>
                <c:pt idx="1710">
                  <c:v>30103</c:v>
                </c:pt>
                <c:pt idx="1711">
                  <c:v>30103</c:v>
                </c:pt>
                <c:pt idx="1712">
                  <c:v>30103</c:v>
                </c:pt>
                <c:pt idx="1713">
                  <c:v>30103</c:v>
                </c:pt>
                <c:pt idx="1714">
                  <c:v>30103</c:v>
                </c:pt>
                <c:pt idx="1715">
                  <c:v>30103</c:v>
                </c:pt>
                <c:pt idx="1716">
                  <c:v>30103</c:v>
                </c:pt>
                <c:pt idx="1717">
                  <c:v>30103</c:v>
                </c:pt>
                <c:pt idx="1718">
                  <c:v>30103</c:v>
                </c:pt>
                <c:pt idx="1719">
                  <c:v>30103</c:v>
                </c:pt>
                <c:pt idx="1720">
                  <c:v>30103</c:v>
                </c:pt>
                <c:pt idx="1721">
                  <c:v>30103</c:v>
                </c:pt>
                <c:pt idx="1722">
                  <c:v>30103</c:v>
                </c:pt>
                <c:pt idx="1723">
                  <c:v>30103</c:v>
                </c:pt>
                <c:pt idx="1724">
                  <c:v>30103</c:v>
                </c:pt>
                <c:pt idx="1725">
                  <c:v>30103</c:v>
                </c:pt>
                <c:pt idx="1726">
                  <c:v>30103</c:v>
                </c:pt>
                <c:pt idx="1727">
                  <c:v>30103</c:v>
                </c:pt>
                <c:pt idx="1728">
                  <c:v>30103</c:v>
                </c:pt>
                <c:pt idx="1729">
                  <c:v>30103</c:v>
                </c:pt>
                <c:pt idx="1730">
                  <c:v>30103</c:v>
                </c:pt>
                <c:pt idx="1731">
                  <c:v>30103</c:v>
                </c:pt>
                <c:pt idx="1732">
                  <c:v>30103</c:v>
                </c:pt>
                <c:pt idx="1733">
                  <c:v>30103</c:v>
                </c:pt>
                <c:pt idx="1734">
                  <c:v>30103</c:v>
                </c:pt>
                <c:pt idx="1735">
                  <c:v>30103</c:v>
                </c:pt>
                <c:pt idx="1736">
                  <c:v>30103</c:v>
                </c:pt>
                <c:pt idx="1737">
                  <c:v>30103</c:v>
                </c:pt>
                <c:pt idx="1738">
                  <c:v>30103</c:v>
                </c:pt>
                <c:pt idx="1739">
                  <c:v>30103</c:v>
                </c:pt>
                <c:pt idx="1740">
                  <c:v>30103</c:v>
                </c:pt>
                <c:pt idx="1741">
                  <c:v>30103</c:v>
                </c:pt>
                <c:pt idx="1742">
                  <c:v>30103</c:v>
                </c:pt>
                <c:pt idx="1743">
                  <c:v>30103</c:v>
                </c:pt>
                <c:pt idx="1744">
                  <c:v>30103</c:v>
                </c:pt>
                <c:pt idx="1745">
                  <c:v>30103</c:v>
                </c:pt>
                <c:pt idx="1746">
                  <c:v>30103</c:v>
                </c:pt>
                <c:pt idx="1747">
                  <c:v>30103</c:v>
                </c:pt>
                <c:pt idx="1748">
                  <c:v>30103</c:v>
                </c:pt>
                <c:pt idx="1749">
                  <c:v>30103</c:v>
                </c:pt>
                <c:pt idx="1750">
                  <c:v>30103</c:v>
                </c:pt>
                <c:pt idx="1751">
                  <c:v>30103</c:v>
                </c:pt>
                <c:pt idx="1752">
                  <c:v>30103</c:v>
                </c:pt>
                <c:pt idx="1753">
                  <c:v>30103</c:v>
                </c:pt>
                <c:pt idx="1754">
                  <c:v>30103</c:v>
                </c:pt>
                <c:pt idx="1755">
                  <c:v>30103</c:v>
                </c:pt>
                <c:pt idx="1756">
                  <c:v>30103</c:v>
                </c:pt>
                <c:pt idx="1757">
                  <c:v>30103</c:v>
                </c:pt>
                <c:pt idx="1758">
                  <c:v>30103</c:v>
                </c:pt>
                <c:pt idx="1759">
                  <c:v>30103</c:v>
                </c:pt>
                <c:pt idx="1760">
                  <c:v>30103</c:v>
                </c:pt>
                <c:pt idx="1761">
                  <c:v>30103</c:v>
                </c:pt>
                <c:pt idx="1762">
                  <c:v>30103</c:v>
                </c:pt>
                <c:pt idx="1763">
                  <c:v>30103</c:v>
                </c:pt>
                <c:pt idx="1764">
                  <c:v>30103</c:v>
                </c:pt>
                <c:pt idx="1765">
                  <c:v>30103</c:v>
                </c:pt>
                <c:pt idx="1766">
                  <c:v>30103</c:v>
                </c:pt>
                <c:pt idx="1767">
                  <c:v>30103</c:v>
                </c:pt>
                <c:pt idx="1768">
                  <c:v>30103</c:v>
                </c:pt>
                <c:pt idx="1769">
                  <c:v>30103</c:v>
                </c:pt>
                <c:pt idx="1770">
                  <c:v>30103</c:v>
                </c:pt>
                <c:pt idx="1771">
                  <c:v>30103</c:v>
                </c:pt>
                <c:pt idx="1772">
                  <c:v>29435</c:v>
                </c:pt>
                <c:pt idx="1773">
                  <c:v>29435</c:v>
                </c:pt>
                <c:pt idx="1774">
                  <c:v>29435</c:v>
                </c:pt>
                <c:pt idx="1775">
                  <c:v>29435</c:v>
                </c:pt>
                <c:pt idx="1776">
                  <c:v>29435</c:v>
                </c:pt>
                <c:pt idx="1777">
                  <c:v>29435</c:v>
                </c:pt>
                <c:pt idx="1778">
                  <c:v>29435</c:v>
                </c:pt>
                <c:pt idx="1779">
                  <c:v>29435</c:v>
                </c:pt>
                <c:pt idx="1780">
                  <c:v>29435</c:v>
                </c:pt>
                <c:pt idx="1781">
                  <c:v>29435</c:v>
                </c:pt>
                <c:pt idx="1782">
                  <c:v>29435</c:v>
                </c:pt>
                <c:pt idx="1783">
                  <c:v>29435</c:v>
                </c:pt>
                <c:pt idx="1784">
                  <c:v>29435</c:v>
                </c:pt>
                <c:pt idx="1785">
                  <c:v>29435</c:v>
                </c:pt>
                <c:pt idx="1786">
                  <c:v>29435</c:v>
                </c:pt>
                <c:pt idx="1787">
                  <c:v>29435</c:v>
                </c:pt>
                <c:pt idx="1788">
                  <c:v>29435</c:v>
                </c:pt>
                <c:pt idx="1789">
                  <c:v>29435</c:v>
                </c:pt>
                <c:pt idx="1790">
                  <c:v>29435</c:v>
                </c:pt>
                <c:pt idx="1791">
                  <c:v>29435</c:v>
                </c:pt>
                <c:pt idx="1792">
                  <c:v>29435</c:v>
                </c:pt>
                <c:pt idx="1793">
                  <c:v>29435</c:v>
                </c:pt>
                <c:pt idx="1794">
                  <c:v>29435</c:v>
                </c:pt>
                <c:pt idx="1795">
                  <c:v>29435</c:v>
                </c:pt>
                <c:pt idx="1796">
                  <c:v>29435</c:v>
                </c:pt>
                <c:pt idx="1797">
                  <c:v>29435</c:v>
                </c:pt>
                <c:pt idx="1798">
                  <c:v>29435</c:v>
                </c:pt>
                <c:pt idx="1799">
                  <c:v>29435</c:v>
                </c:pt>
                <c:pt idx="1800">
                  <c:v>29435</c:v>
                </c:pt>
                <c:pt idx="1801">
                  <c:v>29435</c:v>
                </c:pt>
                <c:pt idx="1802">
                  <c:v>29435</c:v>
                </c:pt>
                <c:pt idx="1803">
                  <c:v>29435</c:v>
                </c:pt>
                <c:pt idx="1804">
                  <c:v>29435</c:v>
                </c:pt>
                <c:pt idx="1805">
                  <c:v>29435</c:v>
                </c:pt>
                <c:pt idx="1806">
                  <c:v>29435</c:v>
                </c:pt>
                <c:pt idx="1807">
                  <c:v>29435</c:v>
                </c:pt>
                <c:pt idx="1808">
                  <c:v>29435</c:v>
                </c:pt>
                <c:pt idx="1809">
                  <c:v>29435</c:v>
                </c:pt>
                <c:pt idx="1810">
                  <c:v>29435</c:v>
                </c:pt>
                <c:pt idx="1811">
                  <c:v>29435</c:v>
                </c:pt>
                <c:pt idx="1812">
                  <c:v>29435</c:v>
                </c:pt>
                <c:pt idx="1813">
                  <c:v>29435</c:v>
                </c:pt>
                <c:pt idx="1814">
                  <c:v>29435</c:v>
                </c:pt>
                <c:pt idx="1815">
                  <c:v>29435</c:v>
                </c:pt>
                <c:pt idx="1816">
                  <c:v>29435</c:v>
                </c:pt>
                <c:pt idx="1817">
                  <c:v>29435</c:v>
                </c:pt>
                <c:pt idx="1818">
                  <c:v>29435</c:v>
                </c:pt>
                <c:pt idx="1819">
                  <c:v>29435</c:v>
                </c:pt>
                <c:pt idx="1820">
                  <c:v>29435</c:v>
                </c:pt>
                <c:pt idx="1821">
                  <c:v>29435</c:v>
                </c:pt>
                <c:pt idx="1822">
                  <c:v>29435</c:v>
                </c:pt>
                <c:pt idx="1823">
                  <c:v>29435</c:v>
                </c:pt>
                <c:pt idx="1824">
                  <c:v>29435</c:v>
                </c:pt>
                <c:pt idx="1825">
                  <c:v>29435</c:v>
                </c:pt>
                <c:pt idx="1826">
                  <c:v>29435</c:v>
                </c:pt>
                <c:pt idx="1827">
                  <c:v>29435</c:v>
                </c:pt>
                <c:pt idx="1828">
                  <c:v>29435</c:v>
                </c:pt>
                <c:pt idx="1829">
                  <c:v>29435</c:v>
                </c:pt>
                <c:pt idx="1830">
                  <c:v>29435</c:v>
                </c:pt>
                <c:pt idx="1831">
                  <c:v>29435</c:v>
                </c:pt>
                <c:pt idx="1832">
                  <c:v>29435</c:v>
                </c:pt>
                <c:pt idx="1833">
                  <c:v>29435</c:v>
                </c:pt>
                <c:pt idx="1834">
                  <c:v>29435</c:v>
                </c:pt>
                <c:pt idx="1835">
                  <c:v>29435</c:v>
                </c:pt>
                <c:pt idx="1836">
                  <c:v>29435</c:v>
                </c:pt>
                <c:pt idx="1837">
                  <c:v>29435</c:v>
                </c:pt>
                <c:pt idx="1838">
                  <c:v>29435</c:v>
                </c:pt>
                <c:pt idx="1839">
                  <c:v>29435</c:v>
                </c:pt>
                <c:pt idx="1840">
                  <c:v>29435</c:v>
                </c:pt>
                <c:pt idx="1841">
                  <c:v>29435</c:v>
                </c:pt>
                <c:pt idx="1842">
                  <c:v>29435</c:v>
                </c:pt>
                <c:pt idx="1843">
                  <c:v>29435</c:v>
                </c:pt>
                <c:pt idx="1844">
                  <c:v>29435</c:v>
                </c:pt>
                <c:pt idx="1845">
                  <c:v>29435</c:v>
                </c:pt>
                <c:pt idx="1846">
                  <c:v>29435</c:v>
                </c:pt>
                <c:pt idx="1847">
                  <c:v>29435</c:v>
                </c:pt>
                <c:pt idx="1848">
                  <c:v>29435</c:v>
                </c:pt>
                <c:pt idx="1849">
                  <c:v>29435</c:v>
                </c:pt>
                <c:pt idx="1850">
                  <c:v>29435</c:v>
                </c:pt>
                <c:pt idx="1851">
                  <c:v>29435</c:v>
                </c:pt>
                <c:pt idx="1852">
                  <c:v>29435</c:v>
                </c:pt>
                <c:pt idx="1853">
                  <c:v>29435</c:v>
                </c:pt>
                <c:pt idx="1854">
                  <c:v>29435</c:v>
                </c:pt>
                <c:pt idx="1855">
                  <c:v>29435</c:v>
                </c:pt>
                <c:pt idx="1856">
                  <c:v>29435</c:v>
                </c:pt>
                <c:pt idx="1857">
                  <c:v>29435</c:v>
                </c:pt>
                <c:pt idx="1858">
                  <c:v>29435</c:v>
                </c:pt>
                <c:pt idx="1859">
                  <c:v>29435</c:v>
                </c:pt>
                <c:pt idx="1860">
                  <c:v>29435</c:v>
                </c:pt>
                <c:pt idx="1861">
                  <c:v>29435</c:v>
                </c:pt>
                <c:pt idx="1862">
                  <c:v>29435</c:v>
                </c:pt>
                <c:pt idx="1863">
                  <c:v>29435</c:v>
                </c:pt>
                <c:pt idx="1864">
                  <c:v>29435</c:v>
                </c:pt>
                <c:pt idx="1865">
                  <c:v>29435</c:v>
                </c:pt>
                <c:pt idx="1866">
                  <c:v>29435</c:v>
                </c:pt>
                <c:pt idx="1867">
                  <c:v>29435</c:v>
                </c:pt>
                <c:pt idx="1868">
                  <c:v>29435</c:v>
                </c:pt>
                <c:pt idx="1869">
                  <c:v>29435</c:v>
                </c:pt>
                <c:pt idx="1870">
                  <c:v>29435</c:v>
                </c:pt>
                <c:pt idx="1871">
                  <c:v>29435</c:v>
                </c:pt>
                <c:pt idx="1872">
                  <c:v>29435</c:v>
                </c:pt>
                <c:pt idx="1873">
                  <c:v>29435</c:v>
                </c:pt>
                <c:pt idx="1874">
                  <c:v>29435</c:v>
                </c:pt>
                <c:pt idx="1875">
                  <c:v>29435</c:v>
                </c:pt>
                <c:pt idx="1876">
                  <c:v>29435</c:v>
                </c:pt>
                <c:pt idx="1877">
                  <c:v>29435</c:v>
                </c:pt>
                <c:pt idx="1878">
                  <c:v>29435</c:v>
                </c:pt>
                <c:pt idx="1879">
                  <c:v>29435</c:v>
                </c:pt>
                <c:pt idx="1880">
                  <c:v>29435</c:v>
                </c:pt>
                <c:pt idx="1881">
                  <c:v>29435</c:v>
                </c:pt>
                <c:pt idx="1882">
                  <c:v>29435</c:v>
                </c:pt>
                <c:pt idx="1883">
                  <c:v>29435</c:v>
                </c:pt>
                <c:pt idx="1884">
                  <c:v>29435</c:v>
                </c:pt>
                <c:pt idx="1885">
                  <c:v>29435</c:v>
                </c:pt>
                <c:pt idx="1886">
                  <c:v>29435</c:v>
                </c:pt>
                <c:pt idx="1887">
                  <c:v>29435</c:v>
                </c:pt>
                <c:pt idx="1888">
                  <c:v>29435</c:v>
                </c:pt>
                <c:pt idx="1889">
                  <c:v>29435</c:v>
                </c:pt>
                <c:pt idx="1890">
                  <c:v>29435</c:v>
                </c:pt>
                <c:pt idx="1891">
                  <c:v>29435</c:v>
                </c:pt>
                <c:pt idx="1892">
                  <c:v>29435</c:v>
                </c:pt>
                <c:pt idx="1893">
                  <c:v>29435</c:v>
                </c:pt>
                <c:pt idx="1894">
                  <c:v>29435</c:v>
                </c:pt>
                <c:pt idx="1895">
                  <c:v>29435</c:v>
                </c:pt>
                <c:pt idx="1896">
                  <c:v>29435</c:v>
                </c:pt>
                <c:pt idx="1897">
                  <c:v>29435</c:v>
                </c:pt>
                <c:pt idx="1898">
                  <c:v>29435</c:v>
                </c:pt>
                <c:pt idx="1899">
                  <c:v>29435</c:v>
                </c:pt>
                <c:pt idx="1900">
                  <c:v>29435</c:v>
                </c:pt>
                <c:pt idx="1901">
                  <c:v>29435</c:v>
                </c:pt>
                <c:pt idx="1902">
                  <c:v>29435</c:v>
                </c:pt>
                <c:pt idx="1903">
                  <c:v>29435</c:v>
                </c:pt>
                <c:pt idx="1904">
                  <c:v>29435</c:v>
                </c:pt>
                <c:pt idx="1905">
                  <c:v>29435</c:v>
                </c:pt>
                <c:pt idx="1906">
                  <c:v>29435</c:v>
                </c:pt>
                <c:pt idx="1907">
                  <c:v>29435</c:v>
                </c:pt>
                <c:pt idx="1908">
                  <c:v>29435</c:v>
                </c:pt>
                <c:pt idx="1909">
                  <c:v>29435</c:v>
                </c:pt>
                <c:pt idx="1910">
                  <c:v>29435</c:v>
                </c:pt>
                <c:pt idx="1911">
                  <c:v>29435</c:v>
                </c:pt>
                <c:pt idx="1912">
                  <c:v>29435</c:v>
                </c:pt>
                <c:pt idx="1913">
                  <c:v>29435</c:v>
                </c:pt>
                <c:pt idx="1914">
                  <c:v>29435</c:v>
                </c:pt>
                <c:pt idx="1915">
                  <c:v>29435</c:v>
                </c:pt>
                <c:pt idx="1916">
                  <c:v>29435</c:v>
                </c:pt>
                <c:pt idx="1917">
                  <c:v>29435</c:v>
                </c:pt>
                <c:pt idx="1918">
                  <c:v>29435</c:v>
                </c:pt>
                <c:pt idx="1919">
                  <c:v>29435</c:v>
                </c:pt>
                <c:pt idx="1920">
                  <c:v>29435</c:v>
                </c:pt>
                <c:pt idx="1921">
                  <c:v>29435</c:v>
                </c:pt>
                <c:pt idx="1922">
                  <c:v>29435</c:v>
                </c:pt>
                <c:pt idx="1923">
                  <c:v>29435</c:v>
                </c:pt>
                <c:pt idx="1924">
                  <c:v>29435</c:v>
                </c:pt>
                <c:pt idx="1925">
                  <c:v>29435</c:v>
                </c:pt>
                <c:pt idx="1926">
                  <c:v>29435</c:v>
                </c:pt>
                <c:pt idx="1927">
                  <c:v>29435</c:v>
                </c:pt>
                <c:pt idx="1928">
                  <c:v>29435</c:v>
                </c:pt>
                <c:pt idx="1929">
                  <c:v>29435</c:v>
                </c:pt>
                <c:pt idx="1930">
                  <c:v>29435</c:v>
                </c:pt>
                <c:pt idx="1931">
                  <c:v>29435</c:v>
                </c:pt>
                <c:pt idx="1932">
                  <c:v>29435</c:v>
                </c:pt>
                <c:pt idx="1933">
                  <c:v>29435</c:v>
                </c:pt>
                <c:pt idx="1934">
                  <c:v>29435</c:v>
                </c:pt>
                <c:pt idx="1935">
                  <c:v>29435</c:v>
                </c:pt>
                <c:pt idx="1936">
                  <c:v>29435</c:v>
                </c:pt>
                <c:pt idx="1937">
                  <c:v>29435</c:v>
                </c:pt>
                <c:pt idx="1938">
                  <c:v>29435</c:v>
                </c:pt>
                <c:pt idx="1939">
                  <c:v>29435</c:v>
                </c:pt>
                <c:pt idx="1940">
                  <c:v>29435</c:v>
                </c:pt>
                <c:pt idx="1941">
                  <c:v>29435</c:v>
                </c:pt>
                <c:pt idx="1942">
                  <c:v>29435</c:v>
                </c:pt>
                <c:pt idx="1943">
                  <c:v>29435</c:v>
                </c:pt>
                <c:pt idx="1944">
                  <c:v>29435</c:v>
                </c:pt>
                <c:pt idx="1945">
                  <c:v>29435</c:v>
                </c:pt>
                <c:pt idx="1946">
                  <c:v>29435</c:v>
                </c:pt>
                <c:pt idx="1947">
                  <c:v>29435</c:v>
                </c:pt>
                <c:pt idx="1948">
                  <c:v>29435</c:v>
                </c:pt>
                <c:pt idx="1949">
                  <c:v>29435</c:v>
                </c:pt>
                <c:pt idx="1950">
                  <c:v>29435</c:v>
                </c:pt>
                <c:pt idx="1951">
                  <c:v>29435</c:v>
                </c:pt>
                <c:pt idx="1952">
                  <c:v>29322</c:v>
                </c:pt>
                <c:pt idx="1953">
                  <c:v>29322</c:v>
                </c:pt>
                <c:pt idx="1954">
                  <c:v>29322</c:v>
                </c:pt>
                <c:pt idx="1955">
                  <c:v>29322</c:v>
                </c:pt>
                <c:pt idx="1956">
                  <c:v>29322</c:v>
                </c:pt>
                <c:pt idx="1957">
                  <c:v>29322</c:v>
                </c:pt>
                <c:pt idx="1958">
                  <c:v>29322</c:v>
                </c:pt>
                <c:pt idx="1959">
                  <c:v>29322</c:v>
                </c:pt>
                <c:pt idx="1960">
                  <c:v>29322</c:v>
                </c:pt>
                <c:pt idx="1961">
                  <c:v>29322</c:v>
                </c:pt>
                <c:pt idx="1962">
                  <c:v>29322</c:v>
                </c:pt>
                <c:pt idx="1963">
                  <c:v>29322</c:v>
                </c:pt>
                <c:pt idx="1964">
                  <c:v>29322</c:v>
                </c:pt>
                <c:pt idx="1965">
                  <c:v>29322</c:v>
                </c:pt>
                <c:pt idx="1966">
                  <c:v>29322</c:v>
                </c:pt>
                <c:pt idx="1967">
                  <c:v>29322</c:v>
                </c:pt>
                <c:pt idx="1968">
                  <c:v>29322</c:v>
                </c:pt>
                <c:pt idx="1969">
                  <c:v>29322</c:v>
                </c:pt>
                <c:pt idx="1970">
                  <c:v>29322</c:v>
                </c:pt>
                <c:pt idx="1971">
                  <c:v>29322</c:v>
                </c:pt>
                <c:pt idx="1972">
                  <c:v>29322</c:v>
                </c:pt>
                <c:pt idx="1973">
                  <c:v>29322</c:v>
                </c:pt>
                <c:pt idx="1974">
                  <c:v>29322</c:v>
                </c:pt>
                <c:pt idx="1975">
                  <c:v>29322</c:v>
                </c:pt>
                <c:pt idx="1976">
                  <c:v>29322</c:v>
                </c:pt>
                <c:pt idx="1977">
                  <c:v>29322</c:v>
                </c:pt>
                <c:pt idx="1978">
                  <c:v>29322</c:v>
                </c:pt>
                <c:pt idx="1979">
                  <c:v>29322</c:v>
                </c:pt>
                <c:pt idx="1980">
                  <c:v>29322</c:v>
                </c:pt>
                <c:pt idx="1981">
                  <c:v>29322</c:v>
                </c:pt>
                <c:pt idx="1982">
                  <c:v>29322</c:v>
                </c:pt>
                <c:pt idx="1983">
                  <c:v>29322</c:v>
                </c:pt>
                <c:pt idx="1984">
                  <c:v>29322</c:v>
                </c:pt>
                <c:pt idx="1985">
                  <c:v>29322</c:v>
                </c:pt>
                <c:pt idx="1986">
                  <c:v>29322</c:v>
                </c:pt>
                <c:pt idx="1987">
                  <c:v>29322</c:v>
                </c:pt>
                <c:pt idx="1988">
                  <c:v>29322</c:v>
                </c:pt>
                <c:pt idx="1989">
                  <c:v>29322</c:v>
                </c:pt>
                <c:pt idx="1990">
                  <c:v>29322</c:v>
                </c:pt>
                <c:pt idx="1991">
                  <c:v>29322</c:v>
                </c:pt>
                <c:pt idx="1992">
                  <c:v>29322</c:v>
                </c:pt>
                <c:pt idx="1993">
                  <c:v>29322</c:v>
                </c:pt>
                <c:pt idx="1994">
                  <c:v>29322</c:v>
                </c:pt>
                <c:pt idx="1995">
                  <c:v>29322</c:v>
                </c:pt>
                <c:pt idx="1996">
                  <c:v>29322</c:v>
                </c:pt>
                <c:pt idx="1997">
                  <c:v>29322</c:v>
                </c:pt>
                <c:pt idx="1998">
                  <c:v>29322</c:v>
                </c:pt>
                <c:pt idx="1999">
                  <c:v>29322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2A7-1D41-8B0E-35BCE8CA2B34}"/>
            </c:ext>
          </c:extLst>
        </c:ser>
        <c:ser>
          <c:idx val="2"/>
          <c:order val="9"/>
          <c:tx>
            <c:strRef>
              <c:f>[1]collected_data_pssvc_f2_d10!$D$1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[1]collected_data_pssvc_f2_d10!$D$2:$D$2001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11213000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6724400</c:v>
                </c:pt>
                <c:pt idx="70">
                  <c:v>6724400</c:v>
                </c:pt>
                <c:pt idx="71">
                  <c:v>6724400</c:v>
                </c:pt>
                <c:pt idx="72">
                  <c:v>6724400</c:v>
                </c:pt>
                <c:pt idx="73">
                  <c:v>6724400</c:v>
                </c:pt>
                <c:pt idx="74">
                  <c:v>6724400</c:v>
                </c:pt>
                <c:pt idx="75">
                  <c:v>6724400</c:v>
                </c:pt>
                <c:pt idx="76">
                  <c:v>6724400</c:v>
                </c:pt>
                <c:pt idx="77">
                  <c:v>6724400</c:v>
                </c:pt>
                <c:pt idx="78">
                  <c:v>6724400</c:v>
                </c:pt>
                <c:pt idx="79">
                  <c:v>6724400</c:v>
                </c:pt>
                <c:pt idx="80">
                  <c:v>6724400</c:v>
                </c:pt>
                <c:pt idx="81">
                  <c:v>6724400</c:v>
                </c:pt>
                <c:pt idx="82">
                  <c:v>6724400</c:v>
                </c:pt>
                <c:pt idx="83">
                  <c:v>6724400</c:v>
                </c:pt>
                <c:pt idx="84">
                  <c:v>6724400</c:v>
                </c:pt>
                <c:pt idx="85">
                  <c:v>6724400</c:v>
                </c:pt>
                <c:pt idx="86">
                  <c:v>6724400</c:v>
                </c:pt>
                <c:pt idx="87">
                  <c:v>6724400</c:v>
                </c:pt>
                <c:pt idx="88">
                  <c:v>6724400</c:v>
                </c:pt>
                <c:pt idx="89">
                  <c:v>2741200</c:v>
                </c:pt>
                <c:pt idx="90">
                  <c:v>2741200</c:v>
                </c:pt>
                <c:pt idx="91">
                  <c:v>2741200</c:v>
                </c:pt>
                <c:pt idx="92">
                  <c:v>2741200</c:v>
                </c:pt>
                <c:pt idx="93">
                  <c:v>2741200</c:v>
                </c:pt>
                <c:pt idx="94">
                  <c:v>2702100</c:v>
                </c:pt>
                <c:pt idx="95">
                  <c:v>2702100</c:v>
                </c:pt>
                <c:pt idx="96">
                  <c:v>2702100</c:v>
                </c:pt>
                <c:pt idx="97">
                  <c:v>2702100</c:v>
                </c:pt>
                <c:pt idx="98">
                  <c:v>2702100</c:v>
                </c:pt>
                <c:pt idx="99">
                  <c:v>2702100</c:v>
                </c:pt>
                <c:pt idx="100">
                  <c:v>2702100</c:v>
                </c:pt>
                <c:pt idx="101">
                  <c:v>2702100</c:v>
                </c:pt>
                <c:pt idx="102">
                  <c:v>2702100</c:v>
                </c:pt>
                <c:pt idx="103">
                  <c:v>2702100</c:v>
                </c:pt>
                <c:pt idx="104">
                  <c:v>2702100</c:v>
                </c:pt>
                <c:pt idx="105">
                  <c:v>2702100</c:v>
                </c:pt>
                <c:pt idx="106">
                  <c:v>2702100</c:v>
                </c:pt>
                <c:pt idx="107">
                  <c:v>2702100</c:v>
                </c:pt>
                <c:pt idx="108">
                  <c:v>1741500</c:v>
                </c:pt>
                <c:pt idx="109">
                  <c:v>1741500</c:v>
                </c:pt>
                <c:pt idx="110">
                  <c:v>1741500</c:v>
                </c:pt>
                <c:pt idx="111">
                  <c:v>1405000</c:v>
                </c:pt>
                <c:pt idx="112">
                  <c:v>1405000</c:v>
                </c:pt>
                <c:pt idx="113">
                  <c:v>1405000</c:v>
                </c:pt>
                <c:pt idx="114">
                  <c:v>1405000</c:v>
                </c:pt>
                <c:pt idx="115">
                  <c:v>1405000</c:v>
                </c:pt>
                <c:pt idx="116">
                  <c:v>1405000</c:v>
                </c:pt>
                <c:pt idx="117">
                  <c:v>1405000</c:v>
                </c:pt>
                <c:pt idx="118">
                  <c:v>1405000</c:v>
                </c:pt>
                <c:pt idx="119">
                  <c:v>1405000</c:v>
                </c:pt>
                <c:pt idx="120">
                  <c:v>1405000</c:v>
                </c:pt>
                <c:pt idx="121">
                  <c:v>1405000</c:v>
                </c:pt>
                <c:pt idx="122">
                  <c:v>1405000</c:v>
                </c:pt>
                <c:pt idx="123">
                  <c:v>1405000</c:v>
                </c:pt>
                <c:pt idx="124">
                  <c:v>1352300</c:v>
                </c:pt>
                <c:pt idx="125">
                  <c:v>1352300</c:v>
                </c:pt>
                <c:pt idx="126">
                  <c:v>1352300</c:v>
                </c:pt>
                <c:pt idx="127">
                  <c:v>1352300</c:v>
                </c:pt>
                <c:pt idx="128">
                  <c:v>1352300</c:v>
                </c:pt>
                <c:pt idx="129">
                  <c:v>1352300</c:v>
                </c:pt>
                <c:pt idx="130">
                  <c:v>1352300</c:v>
                </c:pt>
                <c:pt idx="131">
                  <c:v>1160600</c:v>
                </c:pt>
                <c:pt idx="132">
                  <c:v>1160600</c:v>
                </c:pt>
                <c:pt idx="133">
                  <c:v>1160600</c:v>
                </c:pt>
                <c:pt idx="134">
                  <c:v>1160600</c:v>
                </c:pt>
                <c:pt idx="135">
                  <c:v>1160600</c:v>
                </c:pt>
                <c:pt idx="136">
                  <c:v>1160600</c:v>
                </c:pt>
                <c:pt idx="137">
                  <c:v>1160600</c:v>
                </c:pt>
                <c:pt idx="138">
                  <c:v>1160600</c:v>
                </c:pt>
                <c:pt idx="139">
                  <c:v>1160600</c:v>
                </c:pt>
                <c:pt idx="140">
                  <c:v>1160600</c:v>
                </c:pt>
                <c:pt idx="141">
                  <c:v>1160600</c:v>
                </c:pt>
                <c:pt idx="142">
                  <c:v>1160600</c:v>
                </c:pt>
                <c:pt idx="143">
                  <c:v>1160600</c:v>
                </c:pt>
                <c:pt idx="144">
                  <c:v>1160600</c:v>
                </c:pt>
                <c:pt idx="145">
                  <c:v>1160600</c:v>
                </c:pt>
                <c:pt idx="146">
                  <c:v>1160600</c:v>
                </c:pt>
                <c:pt idx="147">
                  <c:v>1160600</c:v>
                </c:pt>
                <c:pt idx="148">
                  <c:v>880980</c:v>
                </c:pt>
                <c:pt idx="149">
                  <c:v>880980</c:v>
                </c:pt>
                <c:pt idx="150">
                  <c:v>880980</c:v>
                </c:pt>
                <c:pt idx="151">
                  <c:v>880980</c:v>
                </c:pt>
                <c:pt idx="152">
                  <c:v>880980</c:v>
                </c:pt>
                <c:pt idx="153">
                  <c:v>880980</c:v>
                </c:pt>
                <c:pt idx="154">
                  <c:v>880980</c:v>
                </c:pt>
                <c:pt idx="155">
                  <c:v>880980</c:v>
                </c:pt>
                <c:pt idx="156">
                  <c:v>880980</c:v>
                </c:pt>
                <c:pt idx="157">
                  <c:v>879230</c:v>
                </c:pt>
                <c:pt idx="158">
                  <c:v>879230</c:v>
                </c:pt>
                <c:pt idx="159">
                  <c:v>879230</c:v>
                </c:pt>
                <c:pt idx="160">
                  <c:v>879230</c:v>
                </c:pt>
                <c:pt idx="161">
                  <c:v>879230</c:v>
                </c:pt>
                <c:pt idx="162">
                  <c:v>879230</c:v>
                </c:pt>
                <c:pt idx="163">
                  <c:v>843280</c:v>
                </c:pt>
                <c:pt idx="164">
                  <c:v>843280</c:v>
                </c:pt>
                <c:pt idx="165">
                  <c:v>843280</c:v>
                </c:pt>
                <c:pt idx="166">
                  <c:v>397880</c:v>
                </c:pt>
                <c:pt idx="167">
                  <c:v>397880</c:v>
                </c:pt>
                <c:pt idx="168">
                  <c:v>397880</c:v>
                </c:pt>
                <c:pt idx="169">
                  <c:v>397880</c:v>
                </c:pt>
                <c:pt idx="170">
                  <c:v>397880</c:v>
                </c:pt>
                <c:pt idx="171">
                  <c:v>397880</c:v>
                </c:pt>
                <c:pt idx="172">
                  <c:v>397880</c:v>
                </c:pt>
                <c:pt idx="173">
                  <c:v>397880</c:v>
                </c:pt>
                <c:pt idx="174">
                  <c:v>397880</c:v>
                </c:pt>
                <c:pt idx="175">
                  <c:v>397880</c:v>
                </c:pt>
                <c:pt idx="176">
                  <c:v>397880</c:v>
                </c:pt>
                <c:pt idx="177">
                  <c:v>397880</c:v>
                </c:pt>
                <c:pt idx="178">
                  <c:v>389150</c:v>
                </c:pt>
                <c:pt idx="179">
                  <c:v>389150</c:v>
                </c:pt>
                <c:pt idx="180">
                  <c:v>389150</c:v>
                </c:pt>
                <c:pt idx="181">
                  <c:v>389150</c:v>
                </c:pt>
                <c:pt idx="182">
                  <c:v>389150</c:v>
                </c:pt>
                <c:pt idx="183">
                  <c:v>389150</c:v>
                </c:pt>
                <c:pt idx="184">
                  <c:v>227810</c:v>
                </c:pt>
                <c:pt idx="185">
                  <c:v>227810</c:v>
                </c:pt>
                <c:pt idx="186">
                  <c:v>227810</c:v>
                </c:pt>
                <c:pt idx="187">
                  <c:v>227810</c:v>
                </c:pt>
                <c:pt idx="188">
                  <c:v>227810</c:v>
                </c:pt>
                <c:pt idx="189">
                  <c:v>227810</c:v>
                </c:pt>
                <c:pt idx="190">
                  <c:v>227810</c:v>
                </c:pt>
                <c:pt idx="191">
                  <c:v>227810</c:v>
                </c:pt>
                <c:pt idx="192">
                  <c:v>227810</c:v>
                </c:pt>
                <c:pt idx="193">
                  <c:v>227810</c:v>
                </c:pt>
                <c:pt idx="194">
                  <c:v>227810</c:v>
                </c:pt>
                <c:pt idx="195">
                  <c:v>227810</c:v>
                </c:pt>
                <c:pt idx="196">
                  <c:v>227810</c:v>
                </c:pt>
                <c:pt idx="197">
                  <c:v>227810</c:v>
                </c:pt>
                <c:pt idx="198">
                  <c:v>227810</c:v>
                </c:pt>
                <c:pt idx="199">
                  <c:v>227500</c:v>
                </c:pt>
                <c:pt idx="200">
                  <c:v>227500</c:v>
                </c:pt>
                <c:pt idx="201">
                  <c:v>227500</c:v>
                </c:pt>
                <c:pt idx="202">
                  <c:v>227500</c:v>
                </c:pt>
                <c:pt idx="203">
                  <c:v>135230</c:v>
                </c:pt>
                <c:pt idx="204">
                  <c:v>135230</c:v>
                </c:pt>
                <c:pt idx="205">
                  <c:v>135230</c:v>
                </c:pt>
                <c:pt idx="206">
                  <c:v>135230</c:v>
                </c:pt>
                <c:pt idx="207">
                  <c:v>135230</c:v>
                </c:pt>
                <c:pt idx="208">
                  <c:v>135230</c:v>
                </c:pt>
                <c:pt idx="209">
                  <c:v>135230</c:v>
                </c:pt>
                <c:pt idx="210">
                  <c:v>135230</c:v>
                </c:pt>
                <c:pt idx="211">
                  <c:v>135230</c:v>
                </c:pt>
                <c:pt idx="212">
                  <c:v>135230</c:v>
                </c:pt>
                <c:pt idx="213">
                  <c:v>135230</c:v>
                </c:pt>
                <c:pt idx="214">
                  <c:v>135230</c:v>
                </c:pt>
                <c:pt idx="215">
                  <c:v>135230</c:v>
                </c:pt>
                <c:pt idx="216">
                  <c:v>135230</c:v>
                </c:pt>
                <c:pt idx="217">
                  <c:v>135230</c:v>
                </c:pt>
                <c:pt idx="218">
                  <c:v>135230</c:v>
                </c:pt>
                <c:pt idx="219">
                  <c:v>135230</c:v>
                </c:pt>
                <c:pt idx="220">
                  <c:v>131460</c:v>
                </c:pt>
                <c:pt idx="221">
                  <c:v>131460</c:v>
                </c:pt>
                <c:pt idx="222">
                  <c:v>122620</c:v>
                </c:pt>
                <c:pt idx="223">
                  <c:v>122620</c:v>
                </c:pt>
                <c:pt idx="224">
                  <c:v>122620</c:v>
                </c:pt>
                <c:pt idx="225">
                  <c:v>122620</c:v>
                </c:pt>
                <c:pt idx="226">
                  <c:v>122620</c:v>
                </c:pt>
                <c:pt idx="227">
                  <c:v>122620</c:v>
                </c:pt>
                <c:pt idx="228">
                  <c:v>122620</c:v>
                </c:pt>
                <c:pt idx="229">
                  <c:v>122620</c:v>
                </c:pt>
                <c:pt idx="230">
                  <c:v>122620</c:v>
                </c:pt>
                <c:pt idx="231">
                  <c:v>122620</c:v>
                </c:pt>
                <c:pt idx="232">
                  <c:v>122620</c:v>
                </c:pt>
                <c:pt idx="233">
                  <c:v>122620</c:v>
                </c:pt>
                <c:pt idx="234">
                  <c:v>122620</c:v>
                </c:pt>
                <c:pt idx="235">
                  <c:v>122620</c:v>
                </c:pt>
                <c:pt idx="236">
                  <c:v>122620</c:v>
                </c:pt>
                <c:pt idx="237">
                  <c:v>122620</c:v>
                </c:pt>
                <c:pt idx="238">
                  <c:v>122620</c:v>
                </c:pt>
                <c:pt idx="239">
                  <c:v>122620</c:v>
                </c:pt>
                <c:pt idx="240">
                  <c:v>122620</c:v>
                </c:pt>
                <c:pt idx="241">
                  <c:v>122620</c:v>
                </c:pt>
                <c:pt idx="242">
                  <c:v>122620</c:v>
                </c:pt>
                <c:pt idx="243">
                  <c:v>122620</c:v>
                </c:pt>
                <c:pt idx="244">
                  <c:v>122620</c:v>
                </c:pt>
                <c:pt idx="245">
                  <c:v>122620</c:v>
                </c:pt>
                <c:pt idx="246">
                  <c:v>122620</c:v>
                </c:pt>
                <c:pt idx="247">
                  <c:v>122620</c:v>
                </c:pt>
                <c:pt idx="248">
                  <c:v>94079</c:v>
                </c:pt>
                <c:pt idx="249">
                  <c:v>94079</c:v>
                </c:pt>
                <c:pt idx="250">
                  <c:v>94079</c:v>
                </c:pt>
                <c:pt idx="251">
                  <c:v>94079</c:v>
                </c:pt>
                <c:pt idx="252">
                  <c:v>94079</c:v>
                </c:pt>
                <c:pt idx="253">
                  <c:v>94079</c:v>
                </c:pt>
                <c:pt idx="254">
                  <c:v>94079</c:v>
                </c:pt>
                <c:pt idx="255">
                  <c:v>94079</c:v>
                </c:pt>
                <c:pt idx="256">
                  <c:v>94079</c:v>
                </c:pt>
                <c:pt idx="257">
                  <c:v>94079</c:v>
                </c:pt>
                <c:pt idx="258">
                  <c:v>94079</c:v>
                </c:pt>
                <c:pt idx="259">
                  <c:v>94079</c:v>
                </c:pt>
                <c:pt idx="260">
                  <c:v>94079</c:v>
                </c:pt>
                <c:pt idx="261">
                  <c:v>92047</c:v>
                </c:pt>
                <c:pt idx="262">
                  <c:v>92047</c:v>
                </c:pt>
                <c:pt idx="263">
                  <c:v>92047</c:v>
                </c:pt>
                <c:pt idx="264">
                  <c:v>92047</c:v>
                </c:pt>
                <c:pt idx="265">
                  <c:v>92047</c:v>
                </c:pt>
                <c:pt idx="266">
                  <c:v>92047</c:v>
                </c:pt>
                <c:pt idx="267">
                  <c:v>92047</c:v>
                </c:pt>
                <c:pt idx="268">
                  <c:v>92047</c:v>
                </c:pt>
                <c:pt idx="269">
                  <c:v>92047</c:v>
                </c:pt>
                <c:pt idx="270">
                  <c:v>92047</c:v>
                </c:pt>
                <c:pt idx="271">
                  <c:v>92047</c:v>
                </c:pt>
                <c:pt idx="272">
                  <c:v>92047</c:v>
                </c:pt>
                <c:pt idx="273">
                  <c:v>92047</c:v>
                </c:pt>
                <c:pt idx="274">
                  <c:v>92047</c:v>
                </c:pt>
                <c:pt idx="275">
                  <c:v>92047</c:v>
                </c:pt>
                <c:pt idx="276">
                  <c:v>92047</c:v>
                </c:pt>
                <c:pt idx="277">
                  <c:v>92047</c:v>
                </c:pt>
                <c:pt idx="278">
                  <c:v>92047</c:v>
                </c:pt>
                <c:pt idx="279">
                  <c:v>92047</c:v>
                </c:pt>
                <c:pt idx="280">
                  <c:v>86963</c:v>
                </c:pt>
                <c:pt idx="281">
                  <c:v>86963</c:v>
                </c:pt>
                <c:pt idx="282">
                  <c:v>86963</c:v>
                </c:pt>
                <c:pt idx="283">
                  <c:v>86963</c:v>
                </c:pt>
                <c:pt idx="284">
                  <c:v>86963</c:v>
                </c:pt>
                <c:pt idx="285">
                  <c:v>86963</c:v>
                </c:pt>
                <c:pt idx="286">
                  <c:v>86963</c:v>
                </c:pt>
                <c:pt idx="287">
                  <c:v>86963</c:v>
                </c:pt>
                <c:pt idx="288">
                  <c:v>86963</c:v>
                </c:pt>
                <c:pt idx="289">
                  <c:v>86963</c:v>
                </c:pt>
                <c:pt idx="290">
                  <c:v>86963</c:v>
                </c:pt>
                <c:pt idx="291">
                  <c:v>86963</c:v>
                </c:pt>
                <c:pt idx="292">
                  <c:v>86963</c:v>
                </c:pt>
                <c:pt idx="293">
                  <c:v>86963</c:v>
                </c:pt>
                <c:pt idx="294">
                  <c:v>86963</c:v>
                </c:pt>
                <c:pt idx="295">
                  <c:v>75787</c:v>
                </c:pt>
                <c:pt idx="296">
                  <c:v>52637</c:v>
                </c:pt>
                <c:pt idx="297">
                  <c:v>52637</c:v>
                </c:pt>
                <c:pt idx="298">
                  <c:v>52637</c:v>
                </c:pt>
                <c:pt idx="299">
                  <c:v>52637</c:v>
                </c:pt>
                <c:pt idx="300">
                  <c:v>52637</c:v>
                </c:pt>
                <c:pt idx="301">
                  <c:v>52637</c:v>
                </c:pt>
                <c:pt idx="302">
                  <c:v>52637</c:v>
                </c:pt>
                <c:pt idx="303">
                  <c:v>52637</c:v>
                </c:pt>
                <c:pt idx="304">
                  <c:v>52637</c:v>
                </c:pt>
                <c:pt idx="305">
                  <c:v>52637</c:v>
                </c:pt>
                <c:pt idx="306">
                  <c:v>52637</c:v>
                </c:pt>
                <c:pt idx="307">
                  <c:v>52637</c:v>
                </c:pt>
                <c:pt idx="308">
                  <c:v>52637</c:v>
                </c:pt>
                <c:pt idx="309">
                  <c:v>52637</c:v>
                </c:pt>
                <c:pt idx="310">
                  <c:v>52637</c:v>
                </c:pt>
                <c:pt idx="311">
                  <c:v>52637</c:v>
                </c:pt>
                <c:pt idx="312">
                  <c:v>52637</c:v>
                </c:pt>
                <c:pt idx="313">
                  <c:v>52637</c:v>
                </c:pt>
                <c:pt idx="314">
                  <c:v>52637</c:v>
                </c:pt>
                <c:pt idx="315">
                  <c:v>52637</c:v>
                </c:pt>
                <c:pt idx="316">
                  <c:v>52637</c:v>
                </c:pt>
                <c:pt idx="317">
                  <c:v>52637</c:v>
                </c:pt>
                <c:pt idx="318">
                  <c:v>52637</c:v>
                </c:pt>
                <c:pt idx="319">
                  <c:v>52637</c:v>
                </c:pt>
                <c:pt idx="320">
                  <c:v>52637</c:v>
                </c:pt>
                <c:pt idx="321">
                  <c:v>52637</c:v>
                </c:pt>
                <c:pt idx="322">
                  <c:v>52637</c:v>
                </c:pt>
                <c:pt idx="323">
                  <c:v>52637</c:v>
                </c:pt>
                <c:pt idx="324">
                  <c:v>52637</c:v>
                </c:pt>
                <c:pt idx="325">
                  <c:v>52637</c:v>
                </c:pt>
                <c:pt idx="326">
                  <c:v>52637</c:v>
                </c:pt>
                <c:pt idx="327">
                  <c:v>52637</c:v>
                </c:pt>
                <c:pt idx="328">
                  <c:v>52637</c:v>
                </c:pt>
                <c:pt idx="329">
                  <c:v>52637</c:v>
                </c:pt>
                <c:pt idx="330">
                  <c:v>52637</c:v>
                </c:pt>
                <c:pt idx="331">
                  <c:v>52637</c:v>
                </c:pt>
                <c:pt idx="332">
                  <c:v>52637</c:v>
                </c:pt>
                <c:pt idx="333">
                  <c:v>52637</c:v>
                </c:pt>
                <c:pt idx="334">
                  <c:v>52637</c:v>
                </c:pt>
                <c:pt idx="335">
                  <c:v>52637</c:v>
                </c:pt>
                <c:pt idx="336">
                  <c:v>52637</c:v>
                </c:pt>
                <c:pt idx="337">
                  <c:v>52637</c:v>
                </c:pt>
                <c:pt idx="338">
                  <c:v>52637</c:v>
                </c:pt>
                <c:pt idx="339">
                  <c:v>52637</c:v>
                </c:pt>
                <c:pt idx="340">
                  <c:v>52637</c:v>
                </c:pt>
                <c:pt idx="341">
                  <c:v>52637</c:v>
                </c:pt>
                <c:pt idx="342">
                  <c:v>52637</c:v>
                </c:pt>
                <c:pt idx="343">
                  <c:v>52637</c:v>
                </c:pt>
                <c:pt idx="344">
                  <c:v>52637</c:v>
                </c:pt>
                <c:pt idx="345">
                  <c:v>52637</c:v>
                </c:pt>
                <c:pt idx="346">
                  <c:v>52637</c:v>
                </c:pt>
                <c:pt idx="347">
                  <c:v>52637</c:v>
                </c:pt>
                <c:pt idx="348">
                  <c:v>50066</c:v>
                </c:pt>
                <c:pt idx="349">
                  <c:v>50066</c:v>
                </c:pt>
                <c:pt idx="350">
                  <c:v>50066</c:v>
                </c:pt>
                <c:pt idx="351">
                  <c:v>50066</c:v>
                </c:pt>
                <c:pt idx="352">
                  <c:v>50066</c:v>
                </c:pt>
                <c:pt idx="353">
                  <c:v>50066</c:v>
                </c:pt>
                <c:pt idx="354">
                  <c:v>50066</c:v>
                </c:pt>
                <c:pt idx="355">
                  <c:v>50066</c:v>
                </c:pt>
                <c:pt idx="356">
                  <c:v>50066</c:v>
                </c:pt>
                <c:pt idx="357">
                  <c:v>50066</c:v>
                </c:pt>
                <c:pt idx="358">
                  <c:v>50066</c:v>
                </c:pt>
                <c:pt idx="359">
                  <c:v>50066</c:v>
                </c:pt>
                <c:pt idx="360">
                  <c:v>50066</c:v>
                </c:pt>
                <c:pt idx="361">
                  <c:v>50066</c:v>
                </c:pt>
                <c:pt idx="362">
                  <c:v>50066</c:v>
                </c:pt>
                <c:pt idx="363">
                  <c:v>50066</c:v>
                </c:pt>
                <c:pt idx="364">
                  <c:v>50066</c:v>
                </c:pt>
                <c:pt idx="365">
                  <c:v>50066</c:v>
                </c:pt>
                <c:pt idx="366">
                  <c:v>50066</c:v>
                </c:pt>
                <c:pt idx="367">
                  <c:v>50066</c:v>
                </c:pt>
                <c:pt idx="368">
                  <c:v>50066</c:v>
                </c:pt>
                <c:pt idx="369">
                  <c:v>50066</c:v>
                </c:pt>
                <c:pt idx="370">
                  <c:v>50066</c:v>
                </c:pt>
                <c:pt idx="371">
                  <c:v>50066</c:v>
                </c:pt>
                <c:pt idx="372">
                  <c:v>50066</c:v>
                </c:pt>
                <c:pt idx="373">
                  <c:v>50066</c:v>
                </c:pt>
                <c:pt idx="374">
                  <c:v>50066</c:v>
                </c:pt>
                <c:pt idx="375">
                  <c:v>50066</c:v>
                </c:pt>
                <c:pt idx="376">
                  <c:v>50066</c:v>
                </c:pt>
                <c:pt idx="377">
                  <c:v>50066</c:v>
                </c:pt>
                <c:pt idx="378">
                  <c:v>50066</c:v>
                </c:pt>
                <c:pt idx="379">
                  <c:v>50066</c:v>
                </c:pt>
                <c:pt idx="380">
                  <c:v>50066</c:v>
                </c:pt>
                <c:pt idx="381">
                  <c:v>50066</c:v>
                </c:pt>
                <c:pt idx="382">
                  <c:v>50066</c:v>
                </c:pt>
                <c:pt idx="383">
                  <c:v>50066</c:v>
                </c:pt>
                <c:pt idx="384">
                  <c:v>50066</c:v>
                </c:pt>
                <c:pt idx="385">
                  <c:v>50066</c:v>
                </c:pt>
                <c:pt idx="386">
                  <c:v>50066</c:v>
                </c:pt>
                <c:pt idx="387">
                  <c:v>50066</c:v>
                </c:pt>
                <c:pt idx="388">
                  <c:v>50066</c:v>
                </c:pt>
                <c:pt idx="389">
                  <c:v>50066</c:v>
                </c:pt>
                <c:pt idx="390">
                  <c:v>50066</c:v>
                </c:pt>
                <c:pt idx="391">
                  <c:v>50066</c:v>
                </c:pt>
                <c:pt idx="392">
                  <c:v>50066</c:v>
                </c:pt>
                <c:pt idx="393">
                  <c:v>50066</c:v>
                </c:pt>
                <c:pt idx="394">
                  <c:v>50066</c:v>
                </c:pt>
                <c:pt idx="395">
                  <c:v>50066</c:v>
                </c:pt>
                <c:pt idx="396">
                  <c:v>50066</c:v>
                </c:pt>
                <c:pt idx="397">
                  <c:v>50066</c:v>
                </c:pt>
                <c:pt idx="398">
                  <c:v>50066</c:v>
                </c:pt>
                <c:pt idx="399">
                  <c:v>50066</c:v>
                </c:pt>
                <c:pt idx="400">
                  <c:v>50066</c:v>
                </c:pt>
                <c:pt idx="401">
                  <c:v>50066</c:v>
                </c:pt>
                <c:pt idx="402">
                  <c:v>50066</c:v>
                </c:pt>
                <c:pt idx="403">
                  <c:v>50066</c:v>
                </c:pt>
                <c:pt idx="404">
                  <c:v>50066</c:v>
                </c:pt>
                <c:pt idx="405">
                  <c:v>50066</c:v>
                </c:pt>
                <c:pt idx="406">
                  <c:v>50066</c:v>
                </c:pt>
                <c:pt idx="407">
                  <c:v>50066</c:v>
                </c:pt>
                <c:pt idx="408">
                  <c:v>50066</c:v>
                </c:pt>
                <c:pt idx="409">
                  <c:v>50066</c:v>
                </c:pt>
                <c:pt idx="410">
                  <c:v>50066</c:v>
                </c:pt>
                <c:pt idx="411">
                  <c:v>50066</c:v>
                </c:pt>
                <c:pt idx="412">
                  <c:v>50066</c:v>
                </c:pt>
                <c:pt idx="413">
                  <c:v>50066</c:v>
                </c:pt>
                <c:pt idx="414">
                  <c:v>50066</c:v>
                </c:pt>
                <c:pt idx="415">
                  <c:v>50066</c:v>
                </c:pt>
                <c:pt idx="416">
                  <c:v>48987</c:v>
                </c:pt>
                <c:pt idx="417">
                  <c:v>48987</c:v>
                </c:pt>
                <c:pt idx="418">
                  <c:v>48987</c:v>
                </c:pt>
                <c:pt idx="419">
                  <c:v>48987</c:v>
                </c:pt>
                <c:pt idx="420">
                  <c:v>48987</c:v>
                </c:pt>
                <c:pt idx="421">
                  <c:v>48987</c:v>
                </c:pt>
                <c:pt idx="422">
                  <c:v>48987</c:v>
                </c:pt>
                <c:pt idx="423">
                  <c:v>48987</c:v>
                </c:pt>
                <c:pt idx="424">
                  <c:v>48987</c:v>
                </c:pt>
                <c:pt idx="425">
                  <c:v>48987</c:v>
                </c:pt>
                <c:pt idx="426">
                  <c:v>48206</c:v>
                </c:pt>
                <c:pt idx="427">
                  <c:v>48206</c:v>
                </c:pt>
                <c:pt idx="428">
                  <c:v>48206</c:v>
                </c:pt>
                <c:pt idx="429">
                  <c:v>48206</c:v>
                </c:pt>
                <c:pt idx="430">
                  <c:v>48206</c:v>
                </c:pt>
                <c:pt idx="431">
                  <c:v>48206</c:v>
                </c:pt>
                <c:pt idx="432">
                  <c:v>48206</c:v>
                </c:pt>
                <c:pt idx="433">
                  <c:v>48206</c:v>
                </c:pt>
                <c:pt idx="434">
                  <c:v>48206</c:v>
                </c:pt>
                <c:pt idx="435">
                  <c:v>48206</c:v>
                </c:pt>
                <c:pt idx="436">
                  <c:v>48206</c:v>
                </c:pt>
                <c:pt idx="437">
                  <c:v>48206</c:v>
                </c:pt>
                <c:pt idx="438">
                  <c:v>48206</c:v>
                </c:pt>
                <c:pt idx="439">
                  <c:v>48206</c:v>
                </c:pt>
                <c:pt idx="440">
                  <c:v>48206</c:v>
                </c:pt>
                <c:pt idx="441">
                  <c:v>48206</c:v>
                </c:pt>
                <c:pt idx="442">
                  <c:v>48206</c:v>
                </c:pt>
                <c:pt idx="443">
                  <c:v>48206</c:v>
                </c:pt>
                <c:pt idx="444">
                  <c:v>48206</c:v>
                </c:pt>
                <c:pt idx="445">
                  <c:v>48206</c:v>
                </c:pt>
                <c:pt idx="446">
                  <c:v>48206</c:v>
                </c:pt>
                <c:pt idx="447">
                  <c:v>48206</c:v>
                </c:pt>
                <c:pt idx="448">
                  <c:v>48206</c:v>
                </c:pt>
                <c:pt idx="449">
                  <c:v>48206</c:v>
                </c:pt>
                <c:pt idx="450">
                  <c:v>48206</c:v>
                </c:pt>
                <c:pt idx="451">
                  <c:v>48206</c:v>
                </c:pt>
                <c:pt idx="452">
                  <c:v>48206</c:v>
                </c:pt>
                <c:pt idx="453">
                  <c:v>48206</c:v>
                </c:pt>
                <c:pt idx="454">
                  <c:v>48206</c:v>
                </c:pt>
                <c:pt idx="455">
                  <c:v>48206</c:v>
                </c:pt>
                <c:pt idx="456">
                  <c:v>48206</c:v>
                </c:pt>
                <c:pt idx="457">
                  <c:v>48206</c:v>
                </c:pt>
                <c:pt idx="458">
                  <c:v>42014</c:v>
                </c:pt>
                <c:pt idx="459">
                  <c:v>42014</c:v>
                </c:pt>
                <c:pt idx="460">
                  <c:v>42014</c:v>
                </c:pt>
                <c:pt idx="461">
                  <c:v>42014</c:v>
                </c:pt>
                <c:pt idx="462">
                  <c:v>42014</c:v>
                </c:pt>
                <c:pt idx="463">
                  <c:v>42014</c:v>
                </c:pt>
                <c:pt idx="464">
                  <c:v>42014</c:v>
                </c:pt>
                <c:pt idx="465">
                  <c:v>42014</c:v>
                </c:pt>
                <c:pt idx="466">
                  <c:v>42014</c:v>
                </c:pt>
                <c:pt idx="467">
                  <c:v>42014</c:v>
                </c:pt>
                <c:pt idx="468">
                  <c:v>42014</c:v>
                </c:pt>
                <c:pt idx="469">
                  <c:v>42014</c:v>
                </c:pt>
                <c:pt idx="470">
                  <c:v>42014</c:v>
                </c:pt>
                <c:pt idx="471">
                  <c:v>42014</c:v>
                </c:pt>
                <c:pt idx="472">
                  <c:v>42014</c:v>
                </c:pt>
                <c:pt idx="473">
                  <c:v>42014</c:v>
                </c:pt>
                <c:pt idx="474">
                  <c:v>42014</c:v>
                </c:pt>
                <c:pt idx="475">
                  <c:v>42014</c:v>
                </c:pt>
                <c:pt idx="476">
                  <c:v>42014</c:v>
                </c:pt>
                <c:pt idx="477">
                  <c:v>42014</c:v>
                </c:pt>
                <c:pt idx="478">
                  <c:v>42014</c:v>
                </c:pt>
                <c:pt idx="479">
                  <c:v>42014</c:v>
                </c:pt>
                <c:pt idx="480">
                  <c:v>42014</c:v>
                </c:pt>
                <c:pt idx="481">
                  <c:v>42014</c:v>
                </c:pt>
                <c:pt idx="482">
                  <c:v>42014</c:v>
                </c:pt>
                <c:pt idx="483">
                  <c:v>42014</c:v>
                </c:pt>
                <c:pt idx="484">
                  <c:v>42014</c:v>
                </c:pt>
                <c:pt idx="485">
                  <c:v>42014</c:v>
                </c:pt>
                <c:pt idx="486">
                  <c:v>42014</c:v>
                </c:pt>
                <c:pt idx="487">
                  <c:v>42014</c:v>
                </c:pt>
                <c:pt idx="488">
                  <c:v>42014</c:v>
                </c:pt>
                <c:pt idx="489">
                  <c:v>42014</c:v>
                </c:pt>
                <c:pt idx="490">
                  <c:v>42014</c:v>
                </c:pt>
                <c:pt idx="491">
                  <c:v>42014</c:v>
                </c:pt>
                <c:pt idx="492">
                  <c:v>42014</c:v>
                </c:pt>
                <c:pt idx="493">
                  <c:v>42014</c:v>
                </c:pt>
                <c:pt idx="494">
                  <c:v>42014</c:v>
                </c:pt>
                <c:pt idx="495">
                  <c:v>42014</c:v>
                </c:pt>
                <c:pt idx="496">
                  <c:v>42014</c:v>
                </c:pt>
                <c:pt idx="497">
                  <c:v>42014</c:v>
                </c:pt>
                <c:pt idx="498">
                  <c:v>42014</c:v>
                </c:pt>
                <c:pt idx="499">
                  <c:v>42014</c:v>
                </c:pt>
                <c:pt idx="500">
                  <c:v>42014</c:v>
                </c:pt>
                <c:pt idx="501">
                  <c:v>42014</c:v>
                </c:pt>
                <c:pt idx="502">
                  <c:v>42014</c:v>
                </c:pt>
                <c:pt idx="503">
                  <c:v>42014</c:v>
                </c:pt>
                <c:pt idx="504">
                  <c:v>42014</c:v>
                </c:pt>
                <c:pt idx="505">
                  <c:v>42014</c:v>
                </c:pt>
                <c:pt idx="506">
                  <c:v>42014</c:v>
                </c:pt>
                <c:pt idx="507">
                  <c:v>42014</c:v>
                </c:pt>
                <c:pt idx="508">
                  <c:v>42014</c:v>
                </c:pt>
                <c:pt idx="509">
                  <c:v>42014</c:v>
                </c:pt>
                <c:pt idx="510">
                  <c:v>42014</c:v>
                </c:pt>
                <c:pt idx="511">
                  <c:v>42014</c:v>
                </c:pt>
                <c:pt idx="512">
                  <c:v>42014</c:v>
                </c:pt>
                <c:pt idx="513">
                  <c:v>42014</c:v>
                </c:pt>
                <c:pt idx="514">
                  <c:v>42014</c:v>
                </c:pt>
                <c:pt idx="515">
                  <c:v>42014</c:v>
                </c:pt>
                <c:pt idx="516">
                  <c:v>42014</c:v>
                </c:pt>
                <c:pt idx="517">
                  <c:v>42014</c:v>
                </c:pt>
                <c:pt idx="518">
                  <c:v>42014</c:v>
                </c:pt>
                <c:pt idx="519">
                  <c:v>42014</c:v>
                </c:pt>
                <c:pt idx="520">
                  <c:v>42014</c:v>
                </c:pt>
                <c:pt idx="521">
                  <c:v>42014</c:v>
                </c:pt>
                <c:pt idx="522">
                  <c:v>42014</c:v>
                </c:pt>
                <c:pt idx="523">
                  <c:v>42014</c:v>
                </c:pt>
                <c:pt idx="524">
                  <c:v>42014</c:v>
                </c:pt>
                <c:pt idx="525">
                  <c:v>42014</c:v>
                </c:pt>
                <c:pt idx="526">
                  <c:v>42014</c:v>
                </c:pt>
                <c:pt idx="527">
                  <c:v>42014</c:v>
                </c:pt>
                <c:pt idx="528">
                  <c:v>42014</c:v>
                </c:pt>
                <c:pt idx="529">
                  <c:v>42014</c:v>
                </c:pt>
                <c:pt idx="530">
                  <c:v>42014</c:v>
                </c:pt>
                <c:pt idx="531">
                  <c:v>42014</c:v>
                </c:pt>
                <c:pt idx="532">
                  <c:v>42014</c:v>
                </c:pt>
                <c:pt idx="533">
                  <c:v>42014</c:v>
                </c:pt>
                <c:pt idx="534">
                  <c:v>42014</c:v>
                </c:pt>
                <c:pt idx="535">
                  <c:v>42014</c:v>
                </c:pt>
                <c:pt idx="536">
                  <c:v>42014</c:v>
                </c:pt>
                <c:pt idx="537">
                  <c:v>42014</c:v>
                </c:pt>
                <c:pt idx="538">
                  <c:v>42014</c:v>
                </c:pt>
                <c:pt idx="539">
                  <c:v>42014</c:v>
                </c:pt>
                <c:pt idx="540">
                  <c:v>42014</c:v>
                </c:pt>
                <c:pt idx="541">
                  <c:v>42014</c:v>
                </c:pt>
                <c:pt idx="542">
                  <c:v>42014</c:v>
                </c:pt>
                <c:pt idx="543">
                  <c:v>42014</c:v>
                </c:pt>
                <c:pt idx="544">
                  <c:v>42014</c:v>
                </c:pt>
                <c:pt idx="545">
                  <c:v>38557</c:v>
                </c:pt>
                <c:pt idx="546">
                  <c:v>38557</c:v>
                </c:pt>
                <c:pt idx="547">
                  <c:v>38557</c:v>
                </c:pt>
                <c:pt idx="548">
                  <c:v>38557</c:v>
                </c:pt>
                <c:pt idx="549">
                  <c:v>38557</c:v>
                </c:pt>
                <c:pt idx="550">
                  <c:v>38557</c:v>
                </c:pt>
                <c:pt idx="551">
                  <c:v>38557</c:v>
                </c:pt>
                <c:pt idx="552">
                  <c:v>38557</c:v>
                </c:pt>
                <c:pt idx="553">
                  <c:v>38557</c:v>
                </c:pt>
                <c:pt idx="554">
                  <c:v>38557</c:v>
                </c:pt>
                <c:pt idx="555">
                  <c:v>38557</c:v>
                </c:pt>
                <c:pt idx="556">
                  <c:v>38557</c:v>
                </c:pt>
                <c:pt idx="557">
                  <c:v>38557</c:v>
                </c:pt>
                <c:pt idx="558">
                  <c:v>38557</c:v>
                </c:pt>
                <c:pt idx="559">
                  <c:v>38557</c:v>
                </c:pt>
                <c:pt idx="560">
                  <c:v>38557</c:v>
                </c:pt>
                <c:pt idx="561">
                  <c:v>38557</c:v>
                </c:pt>
                <c:pt idx="562">
                  <c:v>38557</c:v>
                </c:pt>
                <c:pt idx="563">
                  <c:v>38557</c:v>
                </c:pt>
                <c:pt idx="564">
                  <c:v>38557</c:v>
                </c:pt>
                <c:pt idx="565">
                  <c:v>38557</c:v>
                </c:pt>
                <c:pt idx="566">
                  <c:v>38557</c:v>
                </c:pt>
                <c:pt idx="567">
                  <c:v>38557</c:v>
                </c:pt>
                <c:pt idx="568">
                  <c:v>38557</c:v>
                </c:pt>
                <c:pt idx="569">
                  <c:v>38557</c:v>
                </c:pt>
                <c:pt idx="570">
                  <c:v>38557</c:v>
                </c:pt>
                <c:pt idx="571">
                  <c:v>38557</c:v>
                </c:pt>
                <c:pt idx="572">
                  <c:v>38557</c:v>
                </c:pt>
                <c:pt idx="573">
                  <c:v>38557</c:v>
                </c:pt>
                <c:pt idx="574">
                  <c:v>38557</c:v>
                </c:pt>
                <c:pt idx="575">
                  <c:v>38557</c:v>
                </c:pt>
                <c:pt idx="576">
                  <c:v>38557</c:v>
                </c:pt>
                <c:pt idx="577">
                  <c:v>38557</c:v>
                </c:pt>
                <c:pt idx="578">
                  <c:v>38557</c:v>
                </c:pt>
                <c:pt idx="579">
                  <c:v>38557</c:v>
                </c:pt>
                <c:pt idx="580">
                  <c:v>38557</c:v>
                </c:pt>
                <c:pt idx="581">
                  <c:v>38557</c:v>
                </c:pt>
                <c:pt idx="582">
                  <c:v>38557</c:v>
                </c:pt>
                <c:pt idx="583">
                  <c:v>38557</c:v>
                </c:pt>
                <c:pt idx="584">
                  <c:v>38557</c:v>
                </c:pt>
                <c:pt idx="585">
                  <c:v>38557</c:v>
                </c:pt>
                <c:pt idx="586">
                  <c:v>38557</c:v>
                </c:pt>
                <c:pt idx="587">
                  <c:v>38557</c:v>
                </c:pt>
                <c:pt idx="588">
                  <c:v>31920</c:v>
                </c:pt>
                <c:pt idx="589">
                  <c:v>31920</c:v>
                </c:pt>
                <c:pt idx="590">
                  <c:v>31920</c:v>
                </c:pt>
                <c:pt idx="591">
                  <c:v>31920</c:v>
                </c:pt>
                <c:pt idx="592">
                  <c:v>31920</c:v>
                </c:pt>
                <c:pt idx="593">
                  <c:v>31920</c:v>
                </c:pt>
                <c:pt idx="594">
                  <c:v>31920</c:v>
                </c:pt>
                <c:pt idx="595">
                  <c:v>31920</c:v>
                </c:pt>
                <c:pt idx="596">
                  <c:v>31920</c:v>
                </c:pt>
                <c:pt idx="597">
                  <c:v>31920</c:v>
                </c:pt>
                <c:pt idx="598">
                  <c:v>31920</c:v>
                </c:pt>
                <c:pt idx="599">
                  <c:v>31920</c:v>
                </c:pt>
                <c:pt idx="600">
                  <c:v>31920</c:v>
                </c:pt>
                <c:pt idx="601">
                  <c:v>31920</c:v>
                </c:pt>
                <c:pt idx="602">
                  <c:v>31920</c:v>
                </c:pt>
                <c:pt idx="603">
                  <c:v>31920</c:v>
                </c:pt>
                <c:pt idx="604">
                  <c:v>31920</c:v>
                </c:pt>
                <c:pt idx="605">
                  <c:v>31920</c:v>
                </c:pt>
                <c:pt idx="606">
                  <c:v>31920</c:v>
                </c:pt>
                <c:pt idx="607">
                  <c:v>31920</c:v>
                </c:pt>
                <c:pt idx="608">
                  <c:v>31920</c:v>
                </c:pt>
                <c:pt idx="609">
                  <c:v>31920</c:v>
                </c:pt>
                <c:pt idx="610">
                  <c:v>31920</c:v>
                </c:pt>
                <c:pt idx="611">
                  <c:v>31920</c:v>
                </c:pt>
                <c:pt idx="612">
                  <c:v>31920</c:v>
                </c:pt>
                <c:pt idx="613">
                  <c:v>31920</c:v>
                </c:pt>
                <c:pt idx="614">
                  <c:v>31920</c:v>
                </c:pt>
                <c:pt idx="615">
                  <c:v>31920</c:v>
                </c:pt>
                <c:pt idx="616">
                  <c:v>31920</c:v>
                </c:pt>
                <c:pt idx="617">
                  <c:v>31920</c:v>
                </c:pt>
                <c:pt idx="618">
                  <c:v>31920</c:v>
                </c:pt>
                <c:pt idx="619">
                  <c:v>31920</c:v>
                </c:pt>
                <c:pt idx="620">
                  <c:v>31920</c:v>
                </c:pt>
                <c:pt idx="621">
                  <c:v>31920</c:v>
                </c:pt>
                <c:pt idx="622">
                  <c:v>31920</c:v>
                </c:pt>
                <c:pt idx="623">
                  <c:v>31920</c:v>
                </c:pt>
                <c:pt idx="624">
                  <c:v>31920</c:v>
                </c:pt>
                <c:pt idx="625">
                  <c:v>31920</c:v>
                </c:pt>
                <c:pt idx="626">
                  <c:v>31920</c:v>
                </c:pt>
                <c:pt idx="627">
                  <c:v>31920</c:v>
                </c:pt>
                <c:pt idx="628">
                  <c:v>31920</c:v>
                </c:pt>
                <c:pt idx="629">
                  <c:v>31920</c:v>
                </c:pt>
                <c:pt idx="630">
                  <c:v>31920</c:v>
                </c:pt>
                <c:pt idx="631">
                  <c:v>31920</c:v>
                </c:pt>
                <c:pt idx="632">
                  <c:v>31695</c:v>
                </c:pt>
                <c:pt idx="633">
                  <c:v>31695</c:v>
                </c:pt>
                <c:pt idx="634">
                  <c:v>31695</c:v>
                </c:pt>
                <c:pt idx="635">
                  <c:v>31695</c:v>
                </c:pt>
                <c:pt idx="636">
                  <c:v>31695</c:v>
                </c:pt>
                <c:pt idx="637">
                  <c:v>31695</c:v>
                </c:pt>
                <c:pt idx="638">
                  <c:v>31695</c:v>
                </c:pt>
                <c:pt idx="639">
                  <c:v>31695</c:v>
                </c:pt>
                <c:pt idx="640">
                  <c:v>31695</c:v>
                </c:pt>
                <c:pt idx="641">
                  <c:v>31695</c:v>
                </c:pt>
                <c:pt idx="642">
                  <c:v>31695</c:v>
                </c:pt>
                <c:pt idx="643">
                  <c:v>31695</c:v>
                </c:pt>
                <c:pt idx="644">
                  <c:v>31695</c:v>
                </c:pt>
                <c:pt idx="645">
                  <c:v>31695</c:v>
                </c:pt>
                <c:pt idx="646">
                  <c:v>31695</c:v>
                </c:pt>
                <c:pt idx="647">
                  <c:v>31695</c:v>
                </c:pt>
                <c:pt idx="648">
                  <c:v>31695</c:v>
                </c:pt>
                <c:pt idx="649">
                  <c:v>31695</c:v>
                </c:pt>
                <c:pt idx="650">
                  <c:v>31695</c:v>
                </c:pt>
                <c:pt idx="651">
                  <c:v>31695</c:v>
                </c:pt>
                <c:pt idx="652">
                  <c:v>31695</c:v>
                </c:pt>
                <c:pt idx="653">
                  <c:v>29102</c:v>
                </c:pt>
                <c:pt idx="654">
                  <c:v>29102</c:v>
                </c:pt>
                <c:pt idx="655">
                  <c:v>29102</c:v>
                </c:pt>
                <c:pt idx="656">
                  <c:v>29102</c:v>
                </c:pt>
                <c:pt idx="657">
                  <c:v>29102</c:v>
                </c:pt>
                <c:pt idx="658">
                  <c:v>29102</c:v>
                </c:pt>
                <c:pt idx="659">
                  <c:v>29102</c:v>
                </c:pt>
                <c:pt idx="660">
                  <c:v>29102</c:v>
                </c:pt>
                <c:pt idx="661">
                  <c:v>29102</c:v>
                </c:pt>
                <c:pt idx="662">
                  <c:v>29102</c:v>
                </c:pt>
                <c:pt idx="663">
                  <c:v>29102</c:v>
                </c:pt>
                <c:pt idx="664">
                  <c:v>29102</c:v>
                </c:pt>
                <c:pt idx="665">
                  <c:v>29102</c:v>
                </c:pt>
                <c:pt idx="666">
                  <c:v>29102</c:v>
                </c:pt>
                <c:pt idx="667">
                  <c:v>29102</c:v>
                </c:pt>
                <c:pt idx="668">
                  <c:v>29102</c:v>
                </c:pt>
                <c:pt idx="669">
                  <c:v>29102</c:v>
                </c:pt>
                <c:pt idx="670">
                  <c:v>29102</c:v>
                </c:pt>
                <c:pt idx="671">
                  <c:v>29102</c:v>
                </c:pt>
                <c:pt idx="672">
                  <c:v>29102</c:v>
                </c:pt>
                <c:pt idx="673">
                  <c:v>29102</c:v>
                </c:pt>
                <c:pt idx="674">
                  <c:v>29102</c:v>
                </c:pt>
                <c:pt idx="675">
                  <c:v>29102</c:v>
                </c:pt>
                <c:pt idx="676">
                  <c:v>29102</c:v>
                </c:pt>
                <c:pt idx="677">
                  <c:v>29102</c:v>
                </c:pt>
                <c:pt idx="678">
                  <c:v>29102</c:v>
                </c:pt>
                <c:pt idx="679">
                  <c:v>29102</c:v>
                </c:pt>
                <c:pt idx="680">
                  <c:v>29102</c:v>
                </c:pt>
                <c:pt idx="681">
                  <c:v>29102</c:v>
                </c:pt>
                <c:pt idx="682">
                  <c:v>29102</c:v>
                </c:pt>
                <c:pt idx="683">
                  <c:v>29102</c:v>
                </c:pt>
                <c:pt idx="684">
                  <c:v>29102</c:v>
                </c:pt>
                <c:pt idx="685">
                  <c:v>29102</c:v>
                </c:pt>
                <c:pt idx="686">
                  <c:v>29102</c:v>
                </c:pt>
                <c:pt idx="687">
                  <c:v>29102</c:v>
                </c:pt>
                <c:pt idx="688">
                  <c:v>29102</c:v>
                </c:pt>
                <c:pt idx="689">
                  <c:v>29102</c:v>
                </c:pt>
                <c:pt idx="690">
                  <c:v>29102</c:v>
                </c:pt>
                <c:pt idx="691">
                  <c:v>29102</c:v>
                </c:pt>
                <c:pt idx="692">
                  <c:v>29102</c:v>
                </c:pt>
                <c:pt idx="693">
                  <c:v>29102</c:v>
                </c:pt>
                <c:pt idx="694">
                  <c:v>29102</c:v>
                </c:pt>
                <c:pt idx="695">
                  <c:v>29102</c:v>
                </c:pt>
                <c:pt idx="696">
                  <c:v>29102</c:v>
                </c:pt>
                <c:pt idx="697">
                  <c:v>29102</c:v>
                </c:pt>
                <c:pt idx="698">
                  <c:v>29102</c:v>
                </c:pt>
                <c:pt idx="699">
                  <c:v>29102</c:v>
                </c:pt>
                <c:pt idx="700">
                  <c:v>29102</c:v>
                </c:pt>
                <c:pt idx="701">
                  <c:v>29102</c:v>
                </c:pt>
                <c:pt idx="702">
                  <c:v>29102</c:v>
                </c:pt>
                <c:pt idx="703">
                  <c:v>29102</c:v>
                </c:pt>
                <c:pt idx="704">
                  <c:v>29102</c:v>
                </c:pt>
                <c:pt idx="705">
                  <c:v>29102</c:v>
                </c:pt>
                <c:pt idx="706">
                  <c:v>29102</c:v>
                </c:pt>
                <c:pt idx="707">
                  <c:v>29102</c:v>
                </c:pt>
                <c:pt idx="708">
                  <c:v>29102</c:v>
                </c:pt>
                <c:pt idx="709">
                  <c:v>29102</c:v>
                </c:pt>
                <c:pt idx="710">
                  <c:v>29102</c:v>
                </c:pt>
                <c:pt idx="711">
                  <c:v>29102</c:v>
                </c:pt>
                <c:pt idx="712">
                  <c:v>29102</c:v>
                </c:pt>
                <c:pt idx="713">
                  <c:v>29102</c:v>
                </c:pt>
                <c:pt idx="714">
                  <c:v>29102</c:v>
                </c:pt>
                <c:pt idx="715">
                  <c:v>29102</c:v>
                </c:pt>
                <c:pt idx="716">
                  <c:v>29102</c:v>
                </c:pt>
                <c:pt idx="717">
                  <c:v>29102</c:v>
                </c:pt>
                <c:pt idx="718">
                  <c:v>29102</c:v>
                </c:pt>
                <c:pt idx="719">
                  <c:v>29102</c:v>
                </c:pt>
                <c:pt idx="720">
                  <c:v>29102</c:v>
                </c:pt>
                <c:pt idx="721">
                  <c:v>29102</c:v>
                </c:pt>
                <c:pt idx="722">
                  <c:v>29102</c:v>
                </c:pt>
                <c:pt idx="723">
                  <c:v>29102</c:v>
                </c:pt>
                <c:pt idx="724">
                  <c:v>29102</c:v>
                </c:pt>
                <c:pt idx="725">
                  <c:v>29102</c:v>
                </c:pt>
                <c:pt idx="726">
                  <c:v>29102</c:v>
                </c:pt>
                <c:pt idx="727">
                  <c:v>29102</c:v>
                </c:pt>
                <c:pt idx="728">
                  <c:v>29102</c:v>
                </c:pt>
                <c:pt idx="729">
                  <c:v>29102</c:v>
                </c:pt>
                <c:pt idx="730">
                  <c:v>29102</c:v>
                </c:pt>
                <c:pt idx="731">
                  <c:v>29102</c:v>
                </c:pt>
                <c:pt idx="732">
                  <c:v>29102</c:v>
                </c:pt>
                <c:pt idx="733">
                  <c:v>29102</c:v>
                </c:pt>
                <c:pt idx="734">
                  <c:v>29102</c:v>
                </c:pt>
                <c:pt idx="735">
                  <c:v>29102</c:v>
                </c:pt>
                <c:pt idx="736">
                  <c:v>29102</c:v>
                </c:pt>
                <c:pt idx="737">
                  <c:v>29102</c:v>
                </c:pt>
                <c:pt idx="738">
                  <c:v>29102</c:v>
                </c:pt>
                <c:pt idx="739">
                  <c:v>29102</c:v>
                </c:pt>
                <c:pt idx="740">
                  <c:v>29102</c:v>
                </c:pt>
                <c:pt idx="741">
                  <c:v>29102</c:v>
                </c:pt>
                <c:pt idx="742">
                  <c:v>29102</c:v>
                </c:pt>
                <c:pt idx="743">
                  <c:v>29102</c:v>
                </c:pt>
                <c:pt idx="744">
                  <c:v>29102</c:v>
                </c:pt>
                <c:pt idx="745">
                  <c:v>29102</c:v>
                </c:pt>
                <c:pt idx="746">
                  <c:v>29102</c:v>
                </c:pt>
                <c:pt idx="747">
                  <c:v>29102</c:v>
                </c:pt>
                <c:pt idx="748">
                  <c:v>29102</c:v>
                </c:pt>
                <c:pt idx="749">
                  <c:v>29102</c:v>
                </c:pt>
                <c:pt idx="750">
                  <c:v>29102</c:v>
                </c:pt>
                <c:pt idx="751">
                  <c:v>29102</c:v>
                </c:pt>
                <c:pt idx="752">
                  <c:v>29102</c:v>
                </c:pt>
                <c:pt idx="753">
                  <c:v>29102</c:v>
                </c:pt>
                <c:pt idx="754">
                  <c:v>29102</c:v>
                </c:pt>
                <c:pt idx="755">
                  <c:v>29102</c:v>
                </c:pt>
                <c:pt idx="756">
                  <c:v>29102</c:v>
                </c:pt>
                <c:pt idx="757">
                  <c:v>29102</c:v>
                </c:pt>
                <c:pt idx="758">
                  <c:v>29102</c:v>
                </c:pt>
                <c:pt idx="759">
                  <c:v>29102</c:v>
                </c:pt>
                <c:pt idx="760">
                  <c:v>29102</c:v>
                </c:pt>
                <c:pt idx="761">
                  <c:v>29102</c:v>
                </c:pt>
                <c:pt idx="762">
                  <c:v>29102</c:v>
                </c:pt>
                <c:pt idx="763">
                  <c:v>29102</c:v>
                </c:pt>
                <c:pt idx="764">
                  <c:v>29102</c:v>
                </c:pt>
                <c:pt idx="765">
                  <c:v>29102</c:v>
                </c:pt>
                <c:pt idx="766">
                  <c:v>29102</c:v>
                </c:pt>
                <c:pt idx="767">
                  <c:v>29102</c:v>
                </c:pt>
                <c:pt idx="768">
                  <c:v>29102</c:v>
                </c:pt>
                <c:pt idx="769">
                  <c:v>29102</c:v>
                </c:pt>
                <c:pt idx="770">
                  <c:v>29102</c:v>
                </c:pt>
                <c:pt idx="771">
                  <c:v>29102</c:v>
                </c:pt>
                <c:pt idx="772">
                  <c:v>27589</c:v>
                </c:pt>
                <c:pt idx="773">
                  <c:v>27589</c:v>
                </c:pt>
                <c:pt idx="774">
                  <c:v>27589</c:v>
                </c:pt>
                <c:pt idx="775">
                  <c:v>27589</c:v>
                </c:pt>
                <c:pt idx="776">
                  <c:v>27589</c:v>
                </c:pt>
                <c:pt idx="777">
                  <c:v>27589</c:v>
                </c:pt>
                <c:pt idx="778">
                  <c:v>27589</c:v>
                </c:pt>
                <c:pt idx="779">
                  <c:v>27589</c:v>
                </c:pt>
                <c:pt idx="780">
                  <c:v>27589</c:v>
                </c:pt>
                <c:pt idx="781">
                  <c:v>27589</c:v>
                </c:pt>
                <c:pt idx="782">
                  <c:v>27589</c:v>
                </c:pt>
                <c:pt idx="783">
                  <c:v>27589</c:v>
                </c:pt>
                <c:pt idx="784">
                  <c:v>27589</c:v>
                </c:pt>
                <c:pt idx="785">
                  <c:v>27589</c:v>
                </c:pt>
                <c:pt idx="786">
                  <c:v>27589</c:v>
                </c:pt>
                <c:pt idx="787">
                  <c:v>27589</c:v>
                </c:pt>
                <c:pt idx="788">
                  <c:v>27589</c:v>
                </c:pt>
                <c:pt idx="789">
                  <c:v>27589</c:v>
                </c:pt>
                <c:pt idx="790">
                  <c:v>27589</c:v>
                </c:pt>
                <c:pt idx="791">
                  <c:v>27589</c:v>
                </c:pt>
                <c:pt idx="792">
                  <c:v>27589</c:v>
                </c:pt>
                <c:pt idx="793">
                  <c:v>27589</c:v>
                </c:pt>
                <c:pt idx="794">
                  <c:v>27589</c:v>
                </c:pt>
                <c:pt idx="795">
                  <c:v>27589</c:v>
                </c:pt>
                <c:pt idx="796">
                  <c:v>27589</c:v>
                </c:pt>
                <c:pt idx="797">
                  <c:v>27589</c:v>
                </c:pt>
                <c:pt idx="798">
                  <c:v>27589</c:v>
                </c:pt>
                <c:pt idx="799">
                  <c:v>27589</c:v>
                </c:pt>
                <c:pt idx="800">
                  <c:v>27589</c:v>
                </c:pt>
                <c:pt idx="801">
                  <c:v>27589</c:v>
                </c:pt>
                <c:pt idx="802">
                  <c:v>27589</c:v>
                </c:pt>
                <c:pt idx="803">
                  <c:v>27589</c:v>
                </c:pt>
                <c:pt idx="804">
                  <c:v>27589</c:v>
                </c:pt>
                <c:pt idx="805">
                  <c:v>27589</c:v>
                </c:pt>
                <c:pt idx="806">
                  <c:v>27589</c:v>
                </c:pt>
                <c:pt idx="807">
                  <c:v>27589</c:v>
                </c:pt>
                <c:pt idx="808">
                  <c:v>27589</c:v>
                </c:pt>
                <c:pt idx="809">
                  <c:v>27589</c:v>
                </c:pt>
                <c:pt idx="810">
                  <c:v>27589</c:v>
                </c:pt>
                <c:pt idx="811">
                  <c:v>27589</c:v>
                </c:pt>
                <c:pt idx="812">
                  <c:v>27589</c:v>
                </c:pt>
                <c:pt idx="813">
                  <c:v>24082</c:v>
                </c:pt>
                <c:pt idx="814">
                  <c:v>24082</c:v>
                </c:pt>
                <c:pt idx="815">
                  <c:v>24082</c:v>
                </c:pt>
                <c:pt idx="816">
                  <c:v>24082</c:v>
                </c:pt>
                <c:pt idx="817">
                  <c:v>24082</c:v>
                </c:pt>
                <c:pt idx="818">
                  <c:v>24082</c:v>
                </c:pt>
                <c:pt idx="819">
                  <c:v>24082</c:v>
                </c:pt>
                <c:pt idx="820">
                  <c:v>24082</c:v>
                </c:pt>
                <c:pt idx="821">
                  <c:v>24082</c:v>
                </c:pt>
                <c:pt idx="822">
                  <c:v>24082</c:v>
                </c:pt>
                <c:pt idx="823">
                  <c:v>24082</c:v>
                </c:pt>
                <c:pt idx="824">
                  <c:v>24082</c:v>
                </c:pt>
                <c:pt idx="825">
                  <c:v>24082</c:v>
                </c:pt>
                <c:pt idx="826">
                  <c:v>24082</c:v>
                </c:pt>
                <c:pt idx="827">
                  <c:v>24082</c:v>
                </c:pt>
                <c:pt idx="828">
                  <c:v>24082</c:v>
                </c:pt>
                <c:pt idx="829">
                  <c:v>24082</c:v>
                </c:pt>
                <c:pt idx="830">
                  <c:v>24082</c:v>
                </c:pt>
                <c:pt idx="831">
                  <c:v>24082</c:v>
                </c:pt>
                <c:pt idx="832">
                  <c:v>24082</c:v>
                </c:pt>
                <c:pt idx="833">
                  <c:v>24082</c:v>
                </c:pt>
                <c:pt idx="834">
                  <c:v>24082</c:v>
                </c:pt>
                <c:pt idx="835">
                  <c:v>24082</c:v>
                </c:pt>
                <c:pt idx="836">
                  <c:v>24082</c:v>
                </c:pt>
                <c:pt idx="837">
                  <c:v>24082</c:v>
                </c:pt>
                <c:pt idx="838">
                  <c:v>24082</c:v>
                </c:pt>
                <c:pt idx="839">
                  <c:v>24082</c:v>
                </c:pt>
                <c:pt idx="840">
                  <c:v>24082</c:v>
                </c:pt>
                <c:pt idx="841">
                  <c:v>24082</c:v>
                </c:pt>
                <c:pt idx="842">
                  <c:v>24082</c:v>
                </c:pt>
                <c:pt idx="843">
                  <c:v>24082</c:v>
                </c:pt>
                <c:pt idx="844">
                  <c:v>24082</c:v>
                </c:pt>
                <c:pt idx="845">
                  <c:v>24082</c:v>
                </c:pt>
                <c:pt idx="846">
                  <c:v>24082</c:v>
                </c:pt>
                <c:pt idx="847">
                  <c:v>24082</c:v>
                </c:pt>
                <c:pt idx="848">
                  <c:v>24082</c:v>
                </c:pt>
                <c:pt idx="849">
                  <c:v>24082</c:v>
                </c:pt>
                <c:pt idx="850">
                  <c:v>24082</c:v>
                </c:pt>
                <c:pt idx="851">
                  <c:v>24082</c:v>
                </c:pt>
                <c:pt idx="852">
                  <c:v>24082</c:v>
                </c:pt>
                <c:pt idx="853">
                  <c:v>24082</c:v>
                </c:pt>
                <c:pt idx="854">
                  <c:v>24082</c:v>
                </c:pt>
                <c:pt idx="855">
                  <c:v>24082</c:v>
                </c:pt>
                <c:pt idx="856">
                  <c:v>24082</c:v>
                </c:pt>
                <c:pt idx="857">
                  <c:v>24082</c:v>
                </c:pt>
                <c:pt idx="858">
                  <c:v>24082</c:v>
                </c:pt>
                <c:pt idx="859">
                  <c:v>24082</c:v>
                </c:pt>
                <c:pt idx="860">
                  <c:v>24082</c:v>
                </c:pt>
                <c:pt idx="861">
                  <c:v>24082</c:v>
                </c:pt>
                <c:pt idx="862">
                  <c:v>24082</c:v>
                </c:pt>
                <c:pt idx="863">
                  <c:v>24082</c:v>
                </c:pt>
                <c:pt idx="864">
                  <c:v>24082</c:v>
                </c:pt>
                <c:pt idx="865">
                  <c:v>24082</c:v>
                </c:pt>
                <c:pt idx="866">
                  <c:v>24082</c:v>
                </c:pt>
                <c:pt idx="867">
                  <c:v>24082</c:v>
                </c:pt>
                <c:pt idx="868">
                  <c:v>24082</c:v>
                </c:pt>
                <c:pt idx="869">
                  <c:v>24082</c:v>
                </c:pt>
                <c:pt idx="870">
                  <c:v>24082</c:v>
                </c:pt>
                <c:pt idx="871">
                  <c:v>24082</c:v>
                </c:pt>
                <c:pt idx="872">
                  <c:v>24082</c:v>
                </c:pt>
                <c:pt idx="873">
                  <c:v>24082</c:v>
                </c:pt>
                <c:pt idx="874">
                  <c:v>24082</c:v>
                </c:pt>
                <c:pt idx="875">
                  <c:v>24082</c:v>
                </c:pt>
                <c:pt idx="876">
                  <c:v>24082</c:v>
                </c:pt>
                <c:pt idx="877">
                  <c:v>24082</c:v>
                </c:pt>
                <c:pt idx="878">
                  <c:v>24082</c:v>
                </c:pt>
                <c:pt idx="879">
                  <c:v>24082</c:v>
                </c:pt>
                <c:pt idx="880">
                  <c:v>24082</c:v>
                </c:pt>
                <c:pt idx="881">
                  <c:v>24082</c:v>
                </c:pt>
                <c:pt idx="882">
                  <c:v>24082</c:v>
                </c:pt>
                <c:pt idx="883">
                  <c:v>24082</c:v>
                </c:pt>
                <c:pt idx="884">
                  <c:v>24082</c:v>
                </c:pt>
                <c:pt idx="885">
                  <c:v>24082</c:v>
                </c:pt>
                <c:pt idx="886">
                  <c:v>24082</c:v>
                </c:pt>
                <c:pt idx="887">
                  <c:v>24082</c:v>
                </c:pt>
                <c:pt idx="888">
                  <c:v>24082</c:v>
                </c:pt>
                <c:pt idx="889">
                  <c:v>24082</c:v>
                </c:pt>
                <c:pt idx="890">
                  <c:v>24082</c:v>
                </c:pt>
                <c:pt idx="891">
                  <c:v>24082</c:v>
                </c:pt>
                <c:pt idx="892">
                  <c:v>24082</c:v>
                </c:pt>
                <c:pt idx="893">
                  <c:v>24082</c:v>
                </c:pt>
                <c:pt idx="894">
                  <c:v>24082</c:v>
                </c:pt>
                <c:pt idx="895">
                  <c:v>24082</c:v>
                </c:pt>
                <c:pt idx="896">
                  <c:v>24082</c:v>
                </c:pt>
                <c:pt idx="897">
                  <c:v>24082</c:v>
                </c:pt>
                <c:pt idx="898">
                  <c:v>24082</c:v>
                </c:pt>
                <c:pt idx="899">
                  <c:v>24082</c:v>
                </c:pt>
                <c:pt idx="900">
                  <c:v>24082</c:v>
                </c:pt>
                <c:pt idx="901">
                  <c:v>24082</c:v>
                </c:pt>
                <c:pt idx="902">
                  <c:v>24082</c:v>
                </c:pt>
                <c:pt idx="903">
                  <c:v>24082</c:v>
                </c:pt>
                <c:pt idx="904">
                  <c:v>24082</c:v>
                </c:pt>
                <c:pt idx="905">
                  <c:v>24082</c:v>
                </c:pt>
                <c:pt idx="906">
                  <c:v>24082</c:v>
                </c:pt>
                <c:pt idx="907">
                  <c:v>24082</c:v>
                </c:pt>
                <c:pt idx="908">
                  <c:v>24082</c:v>
                </c:pt>
                <c:pt idx="909">
                  <c:v>24082</c:v>
                </c:pt>
                <c:pt idx="910">
                  <c:v>24082</c:v>
                </c:pt>
                <c:pt idx="911">
                  <c:v>24082</c:v>
                </c:pt>
                <c:pt idx="912">
                  <c:v>24082</c:v>
                </c:pt>
                <c:pt idx="913">
                  <c:v>24082</c:v>
                </c:pt>
                <c:pt idx="914">
                  <c:v>24082</c:v>
                </c:pt>
                <c:pt idx="915">
                  <c:v>24082</c:v>
                </c:pt>
                <c:pt idx="916">
                  <c:v>24082</c:v>
                </c:pt>
                <c:pt idx="917">
                  <c:v>24082</c:v>
                </c:pt>
                <c:pt idx="918">
                  <c:v>24082</c:v>
                </c:pt>
                <c:pt idx="919">
                  <c:v>24082</c:v>
                </c:pt>
                <c:pt idx="920">
                  <c:v>24082</c:v>
                </c:pt>
                <c:pt idx="921">
                  <c:v>24082</c:v>
                </c:pt>
                <c:pt idx="922">
                  <c:v>24082</c:v>
                </c:pt>
                <c:pt idx="923">
                  <c:v>24082</c:v>
                </c:pt>
                <c:pt idx="924">
                  <c:v>24082</c:v>
                </c:pt>
                <c:pt idx="925">
                  <c:v>24082</c:v>
                </c:pt>
                <c:pt idx="926">
                  <c:v>24082</c:v>
                </c:pt>
                <c:pt idx="927">
                  <c:v>24082</c:v>
                </c:pt>
                <c:pt idx="928">
                  <c:v>24082</c:v>
                </c:pt>
                <c:pt idx="929">
                  <c:v>24082</c:v>
                </c:pt>
                <c:pt idx="930">
                  <c:v>24082</c:v>
                </c:pt>
                <c:pt idx="931">
                  <c:v>24082</c:v>
                </c:pt>
                <c:pt idx="932">
                  <c:v>24082</c:v>
                </c:pt>
                <c:pt idx="933">
                  <c:v>24082</c:v>
                </c:pt>
                <c:pt idx="934">
                  <c:v>24082</c:v>
                </c:pt>
                <c:pt idx="935">
                  <c:v>24082</c:v>
                </c:pt>
                <c:pt idx="936">
                  <c:v>24082</c:v>
                </c:pt>
                <c:pt idx="937">
                  <c:v>24082</c:v>
                </c:pt>
                <c:pt idx="938">
                  <c:v>24082</c:v>
                </c:pt>
                <c:pt idx="939">
                  <c:v>24082</c:v>
                </c:pt>
                <c:pt idx="940">
                  <c:v>24082</c:v>
                </c:pt>
                <c:pt idx="941">
                  <c:v>24082</c:v>
                </c:pt>
                <c:pt idx="942">
                  <c:v>24082</c:v>
                </c:pt>
                <c:pt idx="943">
                  <c:v>24082</c:v>
                </c:pt>
                <c:pt idx="944">
                  <c:v>24082</c:v>
                </c:pt>
                <c:pt idx="945">
                  <c:v>24082</c:v>
                </c:pt>
                <c:pt idx="946">
                  <c:v>24082</c:v>
                </c:pt>
                <c:pt idx="947">
                  <c:v>24082</c:v>
                </c:pt>
                <c:pt idx="948">
                  <c:v>24082</c:v>
                </c:pt>
                <c:pt idx="949">
                  <c:v>24082</c:v>
                </c:pt>
                <c:pt idx="950">
                  <c:v>24082</c:v>
                </c:pt>
                <c:pt idx="951">
                  <c:v>24082</c:v>
                </c:pt>
                <c:pt idx="952">
                  <c:v>24082</c:v>
                </c:pt>
                <c:pt idx="953">
                  <c:v>24082</c:v>
                </c:pt>
                <c:pt idx="954">
                  <c:v>24082</c:v>
                </c:pt>
                <c:pt idx="955">
                  <c:v>24082</c:v>
                </c:pt>
                <c:pt idx="956">
                  <c:v>24082</c:v>
                </c:pt>
                <c:pt idx="957">
                  <c:v>24082</c:v>
                </c:pt>
                <c:pt idx="958">
                  <c:v>24082</c:v>
                </c:pt>
                <c:pt idx="959">
                  <c:v>24082</c:v>
                </c:pt>
                <c:pt idx="960">
                  <c:v>24082</c:v>
                </c:pt>
                <c:pt idx="961">
                  <c:v>24082</c:v>
                </c:pt>
                <c:pt idx="962">
                  <c:v>24082</c:v>
                </c:pt>
                <c:pt idx="963">
                  <c:v>24082</c:v>
                </c:pt>
                <c:pt idx="964">
                  <c:v>24082</c:v>
                </c:pt>
                <c:pt idx="965">
                  <c:v>24082</c:v>
                </c:pt>
                <c:pt idx="966">
                  <c:v>24082</c:v>
                </c:pt>
                <c:pt idx="967">
                  <c:v>24082</c:v>
                </c:pt>
                <c:pt idx="968">
                  <c:v>24082</c:v>
                </c:pt>
                <c:pt idx="969">
                  <c:v>24082</c:v>
                </c:pt>
                <c:pt idx="970">
                  <c:v>24082</c:v>
                </c:pt>
                <c:pt idx="971">
                  <c:v>24082</c:v>
                </c:pt>
                <c:pt idx="972">
                  <c:v>24082</c:v>
                </c:pt>
                <c:pt idx="973">
                  <c:v>24082</c:v>
                </c:pt>
                <c:pt idx="974">
                  <c:v>24082</c:v>
                </c:pt>
                <c:pt idx="975">
                  <c:v>24082</c:v>
                </c:pt>
                <c:pt idx="976">
                  <c:v>24082</c:v>
                </c:pt>
                <c:pt idx="977">
                  <c:v>24082</c:v>
                </c:pt>
                <c:pt idx="978">
                  <c:v>24082</c:v>
                </c:pt>
                <c:pt idx="979">
                  <c:v>24082</c:v>
                </c:pt>
                <c:pt idx="980">
                  <c:v>24082</c:v>
                </c:pt>
                <c:pt idx="981">
                  <c:v>24082</c:v>
                </c:pt>
                <c:pt idx="982">
                  <c:v>24082</c:v>
                </c:pt>
                <c:pt idx="983">
                  <c:v>24082</c:v>
                </c:pt>
                <c:pt idx="984">
                  <c:v>24082</c:v>
                </c:pt>
                <c:pt idx="985">
                  <c:v>24082</c:v>
                </c:pt>
                <c:pt idx="986">
                  <c:v>24082</c:v>
                </c:pt>
                <c:pt idx="987">
                  <c:v>24082</c:v>
                </c:pt>
                <c:pt idx="988">
                  <c:v>24082</c:v>
                </c:pt>
                <c:pt idx="989">
                  <c:v>24082</c:v>
                </c:pt>
                <c:pt idx="990">
                  <c:v>24082</c:v>
                </c:pt>
                <c:pt idx="991">
                  <c:v>24082</c:v>
                </c:pt>
                <c:pt idx="992">
                  <c:v>24082</c:v>
                </c:pt>
                <c:pt idx="993">
                  <c:v>24082</c:v>
                </c:pt>
                <c:pt idx="994">
                  <c:v>24082</c:v>
                </c:pt>
                <c:pt idx="995">
                  <c:v>24082</c:v>
                </c:pt>
                <c:pt idx="996">
                  <c:v>24082</c:v>
                </c:pt>
                <c:pt idx="997">
                  <c:v>23334</c:v>
                </c:pt>
                <c:pt idx="998">
                  <c:v>23334</c:v>
                </c:pt>
                <c:pt idx="999">
                  <c:v>23334</c:v>
                </c:pt>
                <c:pt idx="1000">
                  <c:v>23334</c:v>
                </c:pt>
                <c:pt idx="1001">
                  <c:v>23334</c:v>
                </c:pt>
                <c:pt idx="1002">
                  <c:v>23334</c:v>
                </c:pt>
                <c:pt idx="1003">
                  <c:v>23334</c:v>
                </c:pt>
                <c:pt idx="1004">
                  <c:v>23334</c:v>
                </c:pt>
                <c:pt idx="1005">
                  <c:v>23334</c:v>
                </c:pt>
                <c:pt idx="1006">
                  <c:v>23334</c:v>
                </c:pt>
                <c:pt idx="1007">
                  <c:v>23334</c:v>
                </c:pt>
                <c:pt idx="1008">
                  <c:v>23334</c:v>
                </c:pt>
                <c:pt idx="1009">
                  <c:v>23334</c:v>
                </c:pt>
                <c:pt idx="1010">
                  <c:v>23334</c:v>
                </c:pt>
                <c:pt idx="1011">
                  <c:v>23334</c:v>
                </c:pt>
                <c:pt idx="1012">
                  <c:v>23334</c:v>
                </c:pt>
                <c:pt idx="1013">
                  <c:v>23334</c:v>
                </c:pt>
                <c:pt idx="1014">
                  <c:v>23334</c:v>
                </c:pt>
                <c:pt idx="1015">
                  <c:v>23334</c:v>
                </c:pt>
                <c:pt idx="1016">
                  <c:v>23334</c:v>
                </c:pt>
                <c:pt idx="1017">
                  <c:v>23334</c:v>
                </c:pt>
                <c:pt idx="1018">
                  <c:v>23334</c:v>
                </c:pt>
                <c:pt idx="1019">
                  <c:v>23334</c:v>
                </c:pt>
                <c:pt idx="1020">
                  <c:v>23334</c:v>
                </c:pt>
                <c:pt idx="1021">
                  <c:v>23334</c:v>
                </c:pt>
                <c:pt idx="1022">
                  <c:v>23334</c:v>
                </c:pt>
                <c:pt idx="1023">
                  <c:v>23334</c:v>
                </c:pt>
                <c:pt idx="1024">
                  <c:v>23334</c:v>
                </c:pt>
                <c:pt idx="1025">
                  <c:v>23334</c:v>
                </c:pt>
                <c:pt idx="1026">
                  <c:v>23334</c:v>
                </c:pt>
                <c:pt idx="1027">
                  <c:v>23334</c:v>
                </c:pt>
                <c:pt idx="1028">
                  <c:v>23334</c:v>
                </c:pt>
                <c:pt idx="1029">
                  <c:v>23334</c:v>
                </c:pt>
                <c:pt idx="1030">
                  <c:v>23334</c:v>
                </c:pt>
                <c:pt idx="1031">
                  <c:v>23334</c:v>
                </c:pt>
                <c:pt idx="1032">
                  <c:v>23334</c:v>
                </c:pt>
                <c:pt idx="1033">
                  <c:v>23334</c:v>
                </c:pt>
                <c:pt idx="1034">
                  <c:v>23334</c:v>
                </c:pt>
                <c:pt idx="1035">
                  <c:v>23334</c:v>
                </c:pt>
                <c:pt idx="1036">
                  <c:v>23334</c:v>
                </c:pt>
                <c:pt idx="1037">
                  <c:v>23334</c:v>
                </c:pt>
                <c:pt idx="1038">
                  <c:v>23334</c:v>
                </c:pt>
                <c:pt idx="1039">
                  <c:v>23334</c:v>
                </c:pt>
                <c:pt idx="1040">
                  <c:v>23334</c:v>
                </c:pt>
                <c:pt idx="1041">
                  <c:v>23334</c:v>
                </c:pt>
                <c:pt idx="1042">
                  <c:v>23334</c:v>
                </c:pt>
                <c:pt idx="1043">
                  <c:v>23334</c:v>
                </c:pt>
                <c:pt idx="1044">
                  <c:v>23334</c:v>
                </c:pt>
                <c:pt idx="1045">
                  <c:v>23334</c:v>
                </c:pt>
                <c:pt idx="1046">
                  <c:v>23334</c:v>
                </c:pt>
                <c:pt idx="1047">
                  <c:v>23334</c:v>
                </c:pt>
                <c:pt idx="1048">
                  <c:v>23334</c:v>
                </c:pt>
                <c:pt idx="1049">
                  <c:v>23334</c:v>
                </c:pt>
                <c:pt idx="1050">
                  <c:v>23334</c:v>
                </c:pt>
                <c:pt idx="1051">
                  <c:v>23334</c:v>
                </c:pt>
                <c:pt idx="1052">
                  <c:v>23334</c:v>
                </c:pt>
                <c:pt idx="1053">
                  <c:v>23334</c:v>
                </c:pt>
                <c:pt idx="1054">
                  <c:v>23334</c:v>
                </c:pt>
                <c:pt idx="1055">
                  <c:v>23334</c:v>
                </c:pt>
                <c:pt idx="1056">
                  <c:v>23334</c:v>
                </c:pt>
                <c:pt idx="1057">
                  <c:v>23334</c:v>
                </c:pt>
                <c:pt idx="1058">
                  <c:v>23334</c:v>
                </c:pt>
                <c:pt idx="1059">
                  <c:v>23334</c:v>
                </c:pt>
                <c:pt idx="1060">
                  <c:v>23334</c:v>
                </c:pt>
                <c:pt idx="1061">
                  <c:v>23334</c:v>
                </c:pt>
                <c:pt idx="1062">
                  <c:v>23334</c:v>
                </c:pt>
                <c:pt idx="1063">
                  <c:v>23334</c:v>
                </c:pt>
                <c:pt idx="1064">
                  <c:v>23334</c:v>
                </c:pt>
                <c:pt idx="1065">
                  <c:v>23334</c:v>
                </c:pt>
                <c:pt idx="1066">
                  <c:v>23334</c:v>
                </c:pt>
                <c:pt idx="1067">
                  <c:v>23334</c:v>
                </c:pt>
                <c:pt idx="1068">
                  <c:v>23334</c:v>
                </c:pt>
                <c:pt idx="1069">
                  <c:v>23334</c:v>
                </c:pt>
                <c:pt idx="1070">
                  <c:v>23334</c:v>
                </c:pt>
                <c:pt idx="1071">
                  <c:v>23334</c:v>
                </c:pt>
                <c:pt idx="1072">
                  <c:v>23334</c:v>
                </c:pt>
                <c:pt idx="1073">
                  <c:v>23334</c:v>
                </c:pt>
                <c:pt idx="1074">
                  <c:v>23334</c:v>
                </c:pt>
                <c:pt idx="1075">
                  <c:v>23334</c:v>
                </c:pt>
                <c:pt idx="1076">
                  <c:v>23334</c:v>
                </c:pt>
                <c:pt idx="1077">
                  <c:v>23334</c:v>
                </c:pt>
                <c:pt idx="1078">
                  <c:v>23334</c:v>
                </c:pt>
                <c:pt idx="1079">
                  <c:v>23334</c:v>
                </c:pt>
                <c:pt idx="1080">
                  <c:v>23334</c:v>
                </c:pt>
                <c:pt idx="1081">
                  <c:v>23334</c:v>
                </c:pt>
                <c:pt idx="1082">
                  <c:v>23334</c:v>
                </c:pt>
                <c:pt idx="1083">
                  <c:v>23334</c:v>
                </c:pt>
                <c:pt idx="1084">
                  <c:v>23334</c:v>
                </c:pt>
                <c:pt idx="1085">
                  <c:v>23334</c:v>
                </c:pt>
                <c:pt idx="1086">
                  <c:v>23334</c:v>
                </c:pt>
                <c:pt idx="1087">
                  <c:v>23334</c:v>
                </c:pt>
                <c:pt idx="1088">
                  <c:v>23334</c:v>
                </c:pt>
                <c:pt idx="1089">
                  <c:v>23334</c:v>
                </c:pt>
                <c:pt idx="1090">
                  <c:v>23334</c:v>
                </c:pt>
                <c:pt idx="1091">
                  <c:v>23334</c:v>
                </c:pt>
                <c:pt idx="1092">
                  <c:v>23334</c:v>
                </c:pt>
                <c:pt idx="1093">
                  <c:v>23334</c:v>
                </c:pt>
                <c:pt idx="1094">
                  <c:v>23334</c:v>
                </c:pt>
                <c:pt idx="1095">
                  <c:v>23334</c:v>
                </c:pt>
                <c:pt idx="1096">
                  <c:v>23334</c:v>
                </c:pt>
                <c:pt idx="1097">
                  <c:v>23334</c:v>
                </c:pt>
                <c:pt idx="1098">
                  <c:v>23334</c:v>
                </c:pt>
                <c:pt idx="1099">
                  <c:v>23334</c:v>
                </c:pt>
                <c:pt idx="1100">
                  <c:v>23334</c:v>
                </c:pt>
                <c:pt idx="1101">
                  <c:v>23334</c:v>
                </c:pt>
                <c:pt idx="1102">
                  <c:v>23334</c:v>
                </c:pt>
                <c:pt idx="1103">
                  <c:v>23334</c:v>
                </c:pt>
                <c:pt idx="1104">
                  <c:v>23334</c:v>
                </c:pt>
                <c:pt idx="1105">
                  <c:v>23334</c:v>
                </c:pt>
                <c:pt idx="1106">
                  <c:v>23334</c:v>
                </c:pt>
                <c:pt idx="1107">
                  <c:v>23334</c:v>
                </c:pt>
                <c:pt idx="1108">
                  <c:v>23334</c:v>
                </c:pt>
                <c:pt idx="1109">
                  <c:v>23334</c:v>
                </c:pt>
                <c:pt idx="1110">
                  <c:v>23334</c:v>
                </c:pt>
                <c:pt idx="1111">
                  <c:v>23334</c:v>
                </c:pt>
                <c:pt idx="1112">
                  <c:v>23334</c:v>
                </c:pt>
                <c:pt idx="1113">
                  <c:v>23334</c:v>
                </c:pt>
                <c:pt idx="1114">
                  <c:v>23334</c:v>
                </c:pt>
                <c:pt idx="1115">
                  <c:v>23334</c:v>
                </c:pt>
                <c:pt idx="1116">
                  <c:v>23334</c:v>
                </c:pt>
                <c:pt idx="1117">
                  <c:v>23334</c:v>
                </c:pt>
                <c:pt idx="1118">
                  <c:v>23334</c:v>
                </c:pt>
                <c:pt idx="1119">
                  <c:v>23334</c:v>
                </c:pt>
                <c:pt idx="1120">
                  <c:v>23334</c:v>
                </c:pt>
                <c:pt idx="1121">
                  <c:v>23334</c:v>
                </c:pt>
                <c:pt idx="1122">
                  <c:v>23334</c:v>
                </c:pt>
                <c:pt idx="1123">
                  <c:v>23334</c:v>
                </c:pt>
                <c:pt idx="1124">
                  <c:v>23334</c:v>
                </c:pt>
                <c:pt idx="1125">
                  <c:v>23334</c:v>
                </c:pt>
                <c:pt idx="1126">
                  <c:v>23334</c:v>
                </c:pt>
                <c:pt idx="1127">
                  <c:v>23334</c:v>
                </c:pt>
                <c:pt idx="1128">
                  <c:v>23334</c:v>
                </c:pt>
                <c:pt idx="1129">
                  <c:v>23334</c:v>
                </c:pt>
                <c:pt idx="1130">
                  <c:v>23334</c:v>
                </c:pt>
                <c:pt idx="1131">
                  <c:v>23334</c:v>
                </c:pt>
                <c:pt idx="1132">
                  <c:v>23334</c:v>
                </c:pt>
                <c:pt idx="1133">
                  <c:v>23334</c:v>
                </c:pt>
                <c:pt idx="1134">
                  <c:v>23334</c:v>
                </c:pt>
                <c:pt idx="1135">
                  <c:v>23334</c:v>
                </c:pt>
                <c:pt idx="1136">
                  <c:v>23334</c:v>
                </c:pt>
                <c:pt idx="1137">
                  <c:v>23334</c:v>
                </c:pt>
                <c:pt idx="1138">
                  <c:v>23334</c:v>
                </c:pt>
                <c:pt idx="1139">
                  <c:v>23334</c:v>
                </c:pt>
                <c:pt idx="1140">
                  <c:v>23334</c:v>
                </c:pt>
                <c:pt idx="1141">
                  <c:v>23334</c:v>
                </c:pt>
                <c:pt idx="1142">
                  <c:v>23334</c:v>
                </c:pt>
                <c:pt idx="1143">
                  <c:v>23334</c:v>
                </c:pt>
                <c:pt idx="1144">
                  <c:v>23334</c:v>
                </c:pt>
                <c:pt idx="1145">
                  <c:v>23334</c:v>
                </c:pt>
                <c:pt idx="1146">
                  <c:v>23334</c:v>
                </c:pt>
                <c:pt idx="1147">
                  <c:v>23334</c:v>
                </c:pt>
                <c:pt idx="1148">
                  <c:v>23334</c:v>
                </c:pt>
                <c:pt idx="1149">
                  <c:v>23334</c:v>
                </c:pt>
                <c:pt idx="1150">
                  <c:v>23334</c:v>
                </c:pt>
                <c:pt idx="1151">
                  <c:v>23334</c:v>
                </c:pt>
                <c:pt idx="1152">
                  <c:v>23334</c:v>
                </c:pt>
                <c:pt idx="1153">
                  <c:v>23334</c:v>
                </c:pt>
                <c:pt idx="1154">
                  <c:v>23334</c:v>
                </c:pt>
                <c:pt idx="1155">
                  <c:v>23334</c:v>
                </c:pt>
                <c:pt idx="1156">
                  <c:v>23334</c:v>
                </c:pt>
                <c:pt idx="1157">
                  <c:v>23334</c:v>
                </c:pt>
                <c:pt idx="1158">
                  <c:v>23334</c:v>
                </c:pt>
                <c:pt idx="1159">
                  <c:v>23334</c:v>
                </c:pt>
                <c:pt idx="1160">
                  <c:v>23334</c:v>
                </c:pt>
                <c:pt idx="1161">
                  <c:v>23334</c:v>
                </c:pt>
                <c:pt idx="1162">
                  <c:v>23334</c:v>
                </c:pt>
                <c:pt idx="1163">
                  <c:v>23334</c:v>
                </c:pt>
                <c:pt idx="1164">
                  <c:v>23334</c:v>
                </c:pt>
                <c:pt idx="1165">
                  <c:v>23334</c:v>
                </c:pt>
                <c:pt idx="1166">
                  <c:v>23334</c:v>
                </c:pt>
                <c:pt idx="1167">
                  <c:v>23334</c:v>
                </c:pt>
                <c:pt idx="1168">
                  <c:v>23334</c:v>
                </c:pt>
                <c:pt idx="1169">
                  <c:v>23334</c:v>
                </c:pt>
                <c:pt idx="1170">
                  <c:v>23334</c:v>
                </c:pt>
                <c:pt idx="1171">
                  <c:v>23334</c:v>
                </c:pt>
                <c:pt idx="1172">
                  <c:v>23334</c:v>
                </c:pt>
                <c:pt idx="1173">
                  <c:v>23334</c:v>
                </c:pt>
                <c:pt idx="1174">
                  <c:v>23334</c:v>
                </c:pt>
                <c:pt idx="1175">
                  <c:v>23334</c:v>
                </c:pt>
                <c:pt idx="1176">
                  <c:v>23334</c:v>
                </c:pt>
                <c:pt idx="1177">
                  <c:v>23334</c:v>
                </c:pt>
                <c:pt idx="1178">
                  <c:v>23334</c:v>
                </c:pt>
                <c:pt idx="1179">
                  <c:v>23334</c:v>
                </c:pt>
                <c:pt idx="1180">
                  <c:v>23334</c:v>
                </c:pt>
                <c:pt idx="1181">
                  <c:v>23334</c:v>
                </c:pt>
                <c:pt idx="1182">
                  <c:v>23334</c:v>
                </c:pt>
                <c:pt idx="1183">
                  <c:v>23334</c:v>
                </c:pt>
                <c:pt idx="1184">
                  <c:v>23334</c:v>
                </c:pt>
                <c:pt idx="1185">
                  <c:v>23334</c:v>
                </c:pt>
                <c:pt idx="1186">
                  <c:v>23334</c:v>
                </c:pt>
                <c:pt idx="1187">
                  <c:v>23334</c:v>
                </c:pt>
                <c:pt idx="1188">
                  <c:v>23334</c:v>
                </c:pt>
                <c:pt idx="1189">
                  <c:v>23334</c:v>
                </c:pt>
                <c:pt idx="1190">
                  <c:v>23334</c:v>
                </c:pt>
                <c:pt idx="1191">
                  <c:v>23334</c:v>
                </c:pt>
                <c:pt idx="1192">
                  <c:v>23334</c:v>
                </c:pt>
                <c:pt idx="1193">
                  <c:v>23334</c:v>
                </c:pt>
                <c:pt idx="1194">
                  <c:v>23334</c:v>
                </c:pt>
                <c:pt idx="1195">
                  <c:v>23334</c:v>
                </c:pt>
                <c:pt idx="1196">
                  <c:v>23334</c:v>
                </c:pt>
                <c:pt idx="1197">
                  <c:v>23334</c:v>
                </c:pt>
                <c:pt idx="1198">
                  <c:v>23334</c:v>
                </c:pt>
                <c:pt idx="1199">
                  <c:v>23334</c:v>
                </c:pt>
                <c:pt idx="1200">
                  <c:v>23334</c:v>
                </c:pt>
                <c:pt idx="1201">
                  <c:v>23334</c:v>
                </c:pt>
                <c:pt idx="1202">
                  <c:v>23334</c:v>
                </c:pt>
                <c:pt idx="1203">
                  <c:v>23334</c:v>
                </c:pt>
                <c:pt idx="1204">
                  <c:v>23334</c:v>
                </c:pt>
                <c:pt idx="1205">
                  <c:v>23334</c:v>
                </c:pt>
                <c:pt idx="1206">
                  <c:v>23334</c:v>
                </c:pt>
                <c:pt idx="1207">
                  <c:v>23334</c:v>
                </c:pt>
                <c:pt idx="1208">
                  <c:v>23334</c:v>
                </c:pt>
                <c:pt idx="1209">
                  <c:v>23334</c:v>
                </c:pt>
                <c:pt idx="1210">
                  <c:v>23334</c:v>
                </c:pt>
                <c:pt idx="1211">
                  <c:v>23334</c:v>
                </c:pt>
                <c:pt idx="1212">
                  <c:v>23334</c:v>
                </c:pt>
                <c:pt idx="1213">
                  <c:v>23334</c:v>
                </c:pt>
                <c:pt idx="1214">
                  <c:v>23334</c:v>
                </c:pt>
                <c:pt idx="1215">
                  <c:v>23334</c:v>
                </c:pt>
                <c:pt idx="1216">
                  <c:v>23334</c:v>
                </c:pt>
                <c:pt idx="1217">
                  <c:v>23334</c:v>
                </c:pt>
                <c:pt idx="1218">
                  <c:v>23334</c:v>
                </c:pt>
                <c:pt idx="1219">
                  <c:v>23334</c:v>
                </c:pt>
                <c:pt idx="1220">
                  <c:v>23334</c:v>
                </c:pt>
                <c:pt idx="1221">
                  <c:v>23334</c:v>
                </c:pt>
                <c:pt idx="1222">
                  <c:v>23334</c:v>
                </c:pt>
                <c:pt idx="1223">
                  <c:v>23334</c:v>
                </c:pt>
                <c:pt idx="1224">
                  <c:v>23334</c:v>
                </c:pt>
                <c:pt idx="1225">
                  <c:v>23334</c:v>
                </c:pt>
                <c:pt idx="1226">
                  <c:v>23334</c:v>
                </c:pt>
                <c:pt idx="1227">
                  <c:v>23334</c:v>
                </c:pt>
                <c:pt idx="1228">
                  <c:v>23334</c:v>
                </c:pt>
                <c:pt idx="1229">
                  <c:v>23334</c:v>
                </c:pt>
                <c:pt idx="1230">
                  <c:v>23334</c:v>
                </c:pt>
                <c:pt idx="1231">
                  <c:v>23334</c:v>
                </c:pt>
                <c:pt idx="1232">
                  <c:v>23334</c:v>
                </c:pt>
                <c:pt idx="1233">
                  <c:v>23334</c:v>
                </c:pt>
                <c:pt idx="1234">
                  <c:v>23334</c:v>
                </c:pt>
                <c:pt idx="1235">
                  <c:v>23334</c:v>
                </c:pt>
                <c:pt idx="1236">
                  <c:v>23334</c:v>
                </c:pt>
                <c:pt idx="1237">
                  <c:v>23334</c:v>
                </c:pt>
                <c:pt idx="1238">
                  <c:v>23334</c:v>
                </c:pt>
                <c:pt idx="1239">
                  <c:v>23334</c:v>
                </c:pt>
                <c:pt idx="1240">
                  <c:v>23334</c:v>
                </c:pt>
                <c:pt idx="1241">
                  <c:v>23334</c:v>
                </c:pt>
                <c:pt idx="1242">
                  <c:v>23334</c:v>
                </c:pt>
                <c:pt idx="1243">
                  <c:v>23334</c:v>
                </c:pt>
                <c:pt idx="1244">
                  <c:v>23334</c:v>
                </c:pt>
                <c:pt idx="1245">
                  <c:v>23334</c:v>
                </c:pt>
                <c:pt idx="1246">
                  <c:v>23334</c:v>
                </c:pt>
                <c:pt idx="1247">
                  <c:v>23334</c:v>
                </c:pt>
                <c:pt idx="1248">
                  <c:v>23334</c:v>
                </c:pt>
                <c:pt idx="1249">
                  <c:v>23334</c:v>
                </c:pt>
                <c:pt idx="1250">
                  <c:v>23334</c:v>
                </c:pt>
                <c:pt idx="1251">
                  <c:v>23334</c:v>
                </c:pt>
                <c:pt idx="1252">
                  <c:v>23334</c:v>
                </c:pt>
                <c:pt idx="1253">
                  <c:v>23334</c:v>
                </c:pt>
                <c:pt idx="1254">
                  <c:v>23334</c:v>
                </c:pt>
                <c:pt idx="1255">
                  <c:v>23334</c:v>
                </c:pt>
                <c:pt idx="1256">
                  <c:v>23334</c:v>
                </c:pt>
                <c:pt idx="1257">
                  <c:v>23334</c:v>
                </c:pt>
                <c:pt idx="1258">
                  <c:v>23334</c:v>
                </c:pt>
                <c:pt idx="1259">
                  <c:v>23334</c:v>
                </c:pt>
                <c:pt idx="1260">
                  <c:v>23334</c:v>
                </c:pt>
                <c:pt idx="1261">
                  <c:v>23334</c:v>
                </c:pt>
                <c:pt idx="1262">
                  <c:v>23334</c:v>
                </c:pt>
                <c:pt idx="1263">
                  <c:v>23334</c:v>
                </c:pt>
                <c:pt idx="1264">
                  <c:v>23334</c:v>
                </c:pt>
                <c:pt idx="1265">
                  <c:v>23334</c:v>
                </c:pt>
                <c:pt idx="1266">
                  <c:v>23334</c:v>
                </c:pt>
                <c:pt idx="1267">
                  <c:v>23334</c:v>
                </c:pt>
                <c:pt idx="1268">
                  <c:v>23334</c:v>
                </c:pt>
                <c:pt idx="1269">
                  <c:v>23334</c:v>
                </c:pt>
                <c:pt idx="1270">
                  <c:v>23334</c:v>
                </c:pt>
                <c:pt idx="1271">
                  <c:v>23334</c:v>
                </c:pt>
                <c:pt idx="1272">
                  <c:v>23334</c:v>
                </c:pt>
                <c:pt idx="1273">
                  <c:v>23334</c:v>
                </c:pt>
                <c:pt idx="1274">
                  <c:v>23334</c:v>
                </c:pt>
                <c:pt idx="1275">
                  <c:v>23334</c:v>
                </c:pt>
                <c:pt idx="1276">
                  <c:v>23334</c:v>
                </c:pt>
                <c:pt idx="1277">
                  <c:v>23334</c:v>
                </c:pt>
                <c:pt idx="1278">
                  <c:v>23334</c:v>
                </c:pt>
                <c:pt idx="1279">
                  <c:v>23334</c:v>
                </c:pt>
                <c:pt idx="1280">
                  <c:v>23334</c:v>
                </c:pt>
                <c:pt idx="1281">
                  <c:v>23334</c:v>
                </c:pt>
                <c:pt idx="1282">
                  <c:v>23334</c:v>
                </c:pt>
                <c:pt idx="1283">
                  <c:v>23334</c:v>
                </c:pt>
                <c:pt idx="1284">
                  <c:v>23334</c:v>
                </c:pt>
                <c:pt idx="1285">
                  <c:v>23334</c:v>
                </c:pt>
                <c:pt idx="1286">
                  <c:v>23334</c:v>
                </c:pt>
                <c:pt idx="1287">
                  <c:v>23334</c:v>
                </c:pt>
                <c:pt idx="1288">
                  <c:v>23334</c:v>
                </c:pt>
                <c:pt idx="1289">
                  <c:v>23334</c:v>
                </c:pt>
                <c:pt idx="1290">
                  <c:v>23334</c:v>
                </c:pt>
                <c:pt idx="1291">
                  <c:v>23334</c:v>
                </c:pt>
                <c:pt idx="1292">
                  <c:v>23334</c:v>
                </c:pt>
                <c:pt idx="1293">
                  <c:v>23334</c:v>
                </c:pt>
                <c:pt idx="1294">
                  <c:v>23334</c:v>
                </c:pt>
                <c:pt idx="1295">
                  <c:v>23334</c:v>
                </c:pt>
                <c:pt idx="1296">
                  <c:v>23334</c:v>
                </c:pt>
                <c:pt idx="1297">
                  <c:v>23334</c:v>
                </c:pt>
                <c:pt idx="1298">
                  <c:v>22263</c:v>
                </c:pt>
                <c:pt idx="1299">
                  <c:v>22263</c:v>
                </c:pt>
                <c:pt idx="1300">
                  <c:v>22263</c:v>
                </c:pt>
                <c:pt idx="1301">
                  <c:v>22263</c:v>
                </c:pt>
                <c:pt idx="1302">
                  <c:v>22263</c:v>
                </c:pt>
                <c:pt idx="1303">
                  <c:v>22263</c:v>
                </c:pt>
                <c:pt idx="1304">
                  <c:v>22263</c:v>
                </c:pt>
                <c:pt idx="1305">
                  <c:v>22263</c:v>
                </c:pt>
                <c:pt idx="1306">
                  <c:v>22263</c:v>
                </c:pt>
                <c:pt idx="1307">
                  <c:v>22263</c:v>
                </c:pt>
                <c:pt idx="1308">
                  <c:v>22263</c:v>
                </c:pt>
                <c:pt idx="1309">
                  <c:v>22263</c:v>
                </c:pt>
                <c:pt idx="1310">
                  <c:v>22263</c:v>
                </c:pt>
                <c:pt idx="1311">
                  <c:v>22263</c:v>
                </c:pt>
                <c:pt idx="1312">
                  <c:v>22263</c:v>
                </c:pt>
                <c:pt idx="1313">
                  <c:v>22263</c:v>
                </c:pt>
                <c:pt idx="1314">
                  <c:v>22263</c:v>
                </c:pt>
                <c:pt idx="1315">
                  <c:v>22263</c:v>
                </c:pt>
                <c:pt idx="1316">
                  <c:v>22263</c:v>
                </c:pt>
                <c:pt idx="1317">
                  <c:v>22263</c:v>
                </c:pt>
                <c:pt idx="1318">
                  <c:v>22263</c:v>
                </c:pt>
                <c:pt idx="1319">
                  <c:v>22263</c:v>
                </c:pt>
                <c:pt idx="1320">
                  <c:v>22263</c:v>
                </c:pt>
                <c:pt idx="1321">
                  <c:v>22263</c:v>
                </c:pt>
                <c:pt idx="1322">
                  <c:v>22263</c:v>
                </c:pt>
                <c:pt idx="1323">
                  <c:v>22263</c:v>
                </c:pt>
                <c:pt idx="1324">
                  <c:v>22263</c:v>
                </c:pt>
                <c:pt idx="1325">
                  <c:v>22263</c:v>
                </c:pt>
                <c:pt idx="1326">
                  <c:v>22263</c:v>
                </c:pt>
                <c:pt idx="1327">
                  <c:v>22263</c:v>
                </c:pt>
                <c:pt idx="1328">
                  <c:v>22263</c:v>
                </c:pt>
                <c:pt idx="1329">
                  <c:v>22263</c:v>
                </c:pt>
                <c:pt idx="1330">
                  <c:v>22263</c:v>
                </c:pt>
                <c:pt idx="1331">
                  <c:v>22263</c:v>
                </c:pt>
                <c:pt idx="1332">
                  <c:v>22263</c:v>
                </c:pt>
                <c:pt idx="1333">
                  <c:v>22263</c:v>
                </c:pt>
                <c:pt idx="1334">
                  <c:v>22263</c:v>
                </c:pt>
                <c:pt idx="1335">
                  <c:v>22263</c:v>
                </c:pt>
                <c:pt idx="1336">
                  <c:v>22263</c:v>
                </c:pt>
                <c:pt idx="1337">
                  <c:v>22263</c:v>
                </c:pt>
                <c:pt idx="1338">
                  <c:v>22263</c:v>
                </c:pt>
                <c:pt idx="1339">
                  <c:v>22263</c:v>
                </c:pt>
                <c:pt idx="1340">
                  <c:v>22263</c:v>
                </c:pt>
                <c:pt idx="1341">
                  <c:v>22263</c:v>
                </c:pt>
                <c:pt idx="1342">
                  <c:v>22263</c:v>
                </c:pt>
                <c:pt idx="1343">
                  <c:v>22263</c:v>
                </c:pt>
                <c:pt idx="1344">
                  <c:v>22263</c:v>
                </c:pt>
                <c:pt idx="1345">
                  <c:v>22263</c:v>
                </c:pt>
                <c:pt idx="1346">
                  <c:v>22263</c:v>
                </c:pt>
                <c:pt idx="1347">
                  <c:v>22263</c:v>
                </c:pt>
                <c:pt idx="1348">
                  <c:v>22263</c:v>
                </c:pt>
                <c:pt idx="1349">
                  <c:v>22263</c:v>
                </c:pt>
                <c:pt idx="1350">
                  <c:v>22263</c:v>
                </c:pt>
                <c:pt idx="1351">
                  <c:v>22263</c:v>
                </c:pt>
                <c:pt idx="1352">
                  <c:v>22263</c:v>
                </c:pt>
                <c:pt idx="1353">
                  <c:v>22263</c:v>
                </c:pt>
                <c:pt idx="1354">
                  <c:v>22263</c:v>
                </c:pt>
                <c:pt idx="1355">
                  <c:v>22263</c:v>
                </c:pt>
                <c:pt idx="1356">
                  <c:v>22263</c:v>
                </c:pt>
                <c:pt idx="1357">
                  <c:v>22263</c:v>
                </c:pt>
                <c:pt idx="1358">
                  <c:v>22263</c:v>
                </c:pt>
                <c:pt idx="1359">
                  <c:v>22263</c:v>
                </c:pt>
                <c:pt idx="1360">
                  <c:v>22263</c:v>
                </c:pt>
                <c:pt idx="1361">
                  <c:v>22263</c:v>
                </c:pt>
                <c:pt idx="1362">
                  <c:v>22263</c:v>
                </c:pt>
                <c:pt idx="1363">
                  <c:v>22263</c:v>
                </c:pt>
                <c:pt idx="1364">
                  <c:v>22263</c:v>
                </c:pt>
                <c:pt idx="1365">
                  <c:v>22263</c:v>
                </c:pt>
                <c:pt idx="1366">
                  <c:v>22263</c:v>
                </c:pt>
                <c:pt idx="1367">
                  <c:v>22263</c:v>
                </c:pt>
                <c:pt idx="1368">
                  <c:v>22263</c:v>
                </c:pt>
                <c:pt idx="1369">
                  <c:v>22263</c:v>
                </c:pt>
                <c:pt idx="1370">
                  <c:v>22263</c:v>
                </c:pt>
                <c:pt idx="1371">
                  <c:v>22263</c:v>
                </c:pt>
                <c:pt idx="1372">
                  <c:v>22263</c:v>
                </c:pt>
                <c:pt idx="1373">
                  <c:v>22263</c:v>
                </c:pt>
                <c:pt idx="1374">
                  <c:v>22263</c:v>
                </c:pt>
                <c:pt idx="1375">
                  <c:v>22263</c:v>
                </c:pt>
                <c:pt idx="1376">
                  <c:v>22263</c:v>
                </c:pt>
                <c:pt idx="1377">
                  <c:v>22263</c:v>
                </c:pt>
                <c:pt idx="1378">
                  <c:v>22263</c:v>
                </c:pt>
                <c:pt idx="1379">
                  <c:v>22263</c:v>
                </c:pt>
                <c:pt idx="1380">
                  <c:v>22263</c:v>
                </c:pt>
                <c:pt idx="1381">
                  <c:v>22263</c:v>
                </c:pt>
                <c:pt idx="1382">
                  <c:v>22263</c:v>
                </c:pt>
                <c:pt idx="1383">
                  <c:v>22263</c:v>
                </c:pt>
                <c:pt idx="1384">
                  <c:v>22263</c:v>
                </c:pt>
                <c:pt idx="1385">
                  <c:v>22263</c:v>
                </c:pt>
                <c:pt idx="1386">
                  <c:v>22263</c:v>
                </c:pt>
                <c:pt idx="1387">
                  <c:v>22263</c:v>
                </c:pt>
                <c:pt idx="1388">
                  <c:v>22263</c:v>
                </c:pt>
                <c:pt idx="1389">
                  <c:v>22263</c:v>
                </c:pt>
                <c:pt idx="1390">
                  <c:v>22263</c:v>
                </c:pt>
                <c:pt idx="1391">
                  <c:v>22263</c:v>
                </c:pt>
                <c:pt idx="1392">
                  <c:v>22263</c:v>
                </c:pt>
                <c:pt idx="1393">
                  <c:v>22263</c:v>
                </c:pt>
                <c:pt idx="1394">
                  <c:v>22263</c:v>
                </c:pt>
                <c:pt idx="1395">
                  <c:v>22263</c:v>
                </c:pt>
                <c:pt idx="1396">
                  <c:v>22263</c:v>
                </c:pt>
                <c:pt idx="1397">
                  <c:v>22263</c:v>
                </c:pt>
                <c:pt idx="1398">
                  <c:v>22263</c:v>
                </c:pt>
                <c:pt idx="1399">
                  <c:v>22263</c:v>
                </c:pt>
                <c:pt idx="1400">
                  <c:v>22263</c:v>
                </c:pt>
                <c:pt idx="1401">
                  <c:v>22263</c:v>
                </c:pt>
                <c:pt idx="1402">
                  <c:v>22263</c:v>
                </c:pt>
                <c:pt idx="1403">
                  <c:v>22263</c:v>
                </c:pt>
                <c:pt idx="1404">
                  <c:v>22263</c:v>
                </c:pt>
                <c:pt idx="1405">
                  <c:v>22263</c:v>
                </c:pt>
                <c:pt idx="1406">
                  <c:v>22263</c:v>
                </c:pt>
                <c:pt idx="1407">
                  <c:v>22263</c:v>
                </c:pt>
                <c:pt idx="1408">
                  <c:v>22263</c:v>
                </c:pt>
                <c:pt idx="1409">
                  <c:v>22263</c:v>
                </c:pt>
                <c:pt idx="1410">
                  <c:v>22263</c:v>
                </c:pt>
                <c:pt idx="1411">
                  <c:v>22263</c:v>
                </c:pt>
                <c:pt idx="1412">
                  <c:v>22263</c:v>
                </c:pt>
                <c:pt idx="1413">
                  <c:v>22263</c:v>
                </c:pt>
                <c:pt idx="1414">
                  <c:v>22263</c:v>
                </c:pt>
                <c:pt idx="1415">
                  <c:v>22263</c:v>
                </c:pt>
                <c:pt idx="1416">
                  <c:v>22263</c:v>
                </c:pt>
                <c:pt idx="1417">
                  <c:v>22263</c:v>
                </c:pt>
                <c:pt idx="1418">
                  <c:v>22263</c:v>
                </c:pt>
                <c:pt idx="1419">
                  <c:v>22263</c:v>
                </c:pt>
                <c:pt idx="1420">
                  <c:v>22263</c:v>
                </c:pt>
                <c:pt idx="1421">
                  <c:v>22263</c:v>
                </c:pt>
                <c:pt idx="1422">
                  <c:v>22263</c:v>
                </c:pt>
                <c:pt idx="1423">
                  <c:v>22263</c:v>
                </c:pt>
                <c:pt idx="1424">
                  <c:v>22263</c:v>
                </c:pt>
                <c:pt idx="1425">
                  <c:v>22263</c:v>
                </c:pt>
                <c:pt idx="1426">
                  <c:v>22263</c:v>
                </c:pt>
                <c:pt idx="1427">
                  <c:v>22263</c:v>
                </c:pt>
                <c:pt idx="1428">
                  <c:v>22263</c:v>
                </c:pt>
                <c:pt idx="1429">
                  <c:v>22263</c:v>
                </c:pt>
                <c:pt idx="1430">
                  <c:v>22263</c:v>
                </c:pt>
                <c:pt idx="1431">
                  <c:v>22263</c:v>
                </c:pt>
                <c:pt idx="1432">
                  <c:v>22263</c:v>
                </c:pt>
                <c:pt idx="1433">
                  <c:v>22263</c:v>
                </c:pt>
                <c:pt idx="1434">
                  <c:v>22263</c:v>
                </c:pt>
                <c:pt idx="1435">
                  <c:v>22263</c:v>
                </c:pt>
                <c:pt idx="1436">
                  <c:v>22263</c:v>
                </c:pt>
                <c:pt idx="1437">
                  <c:v>22263</c:v>
                </c:pt>
                <c:pt idx="1438">
                  <c:v>22263</c:v>
                </c:pt>
                <c:pt idx="1439">
                  <c:v>22263</c:v>
                </c:pt>
                <c:pt idx="1440">
                  <c:v>22263</c:v>
                </c:pt>
                <c:pt idx="1441">
                  <c:v>22263</c:v>
                </c:pt>
                <c:pt idx="1442">
                  <c:v>22263</c:v>
                </c:pt>
                <c:pt idx="1443">
                  <c:v>22263</c:v>
                </c:pt>
                <c:pt idx="1444">
                  <c:v>22263</c:v>
                </c:pt>
                <c:pt idx="1445">
                  <c:v>22263</c:v>
                </c:pt>
                <c:pt idx="1446">
                  <c:v>22263</c:v>
                </c:pt>
                <c:pt idx="1447">
                  <c:v>22263</c:v>
                </c:pt>
                <c:pt idx="1448">
                  <c:v>22263</c:v>
                </c:pt>
                <c:pt idx="1449">
                  <c:v>22263</c:v>
                </c:pt>
                <c:pt idx="1450">
                  <c:v>22263</c:v>
                </c:pt>
                <c:pt idx="1451">
                  <c:v>22263</c:v>
                </c:pt>
                <c:pt idx="1452">
                  <c:v>22263</c:v>
                </c:pt>
                <c:pt idx="1453">
                  <c:v>22263</c:v>
                </c:pt>
                <c:pt idx="1454">
                  <c:v>22263</c:v>
                </c:pt>
                <c:pt idx="1455">
                  <c:v>22263</c:v>
                </c:pt>
                <c:pt idx="1456">
                  <c:v>22263</c:v>
                </c:pt>
                <c:pt idx="1457">
                  <c:v>22263</c:v>
                </c:pt>
                <c:pt idx="1458">
                  <c:v>22263</c:v>
                </c:pt>
                <c:pt idx="1459">
                  <c:v>22263</c:v>
                </c:pt>
                <c:pt idx="1460">
                  <c:v>22263</c:v>
                </c:pt>
                <c:pt idx="1461">
                  <c:v>22263</c:v>
                </c:pt>
                <c:pt idx="1462">
                  <c:v>22263</c:v>
                </c:pt>
                <c:pt idx="1463">
                  <c:v>22263</c:v>
                </c:pt>
                <c:pt idx="1464">
                  <c:v>22263</c:v>
                </c:pt>
                <c:pt idx="1465">
                  <c:v>22263</c:v>
                </c:pt>
                <c:pt idx="1466">
                  <c:v>22263</c:v>
                </c:pt>
                <c:pt idx="1467">
                  <c:v>22263</c:v>
                </c:pt>
                <c:pt idx="1468">
                  <c:v>22263</c:v>
                </c:pt>
                <c:pt idx="1469">
                  <c:v>22263</c:v>
                </c:pt>
                <c:pt idx="1470">
                  <c:v>22263</c:v>
                </c:pt>
                <c:pt idx="1471">
                  <c:v>22263</c:v>
                </c:pt>
                <c:pt idx="1472">
                  <c:v>22263</c:v>
                </c:pt>
                <c:pt idx="1473">
                  <c:v>22263</c:v>
                </c:pt>
                <c:pt idx="1474">
                  <c:v>22263</c:v>
                </c:pt>
                <c:pt idx="1475">
                  <c:v>22263</c:v>
                </c:pt>
                <c:pt idx="1476">
                  <c:v>22263</c:v>
                </c:pt>
                <c:pt idx="1477">
                  <c:v>22263</c:v>
                </c:pt>
                <c:pt idx="1478">
                  <c:v>22263</c:v>
                </c:pt>
                <c:pt idx="1479">
                  <c:v>22263</c:v>
                </c:pt>
                <c:pt idx="1480">
                  <c:v>22263</c:v>
                </c:pt>
                <c:pt idx="1481">
                  <c:v>22263</c:v>
                </c:pt>
                <c:pt idx="1482">
                  <c:v>20478</c:v>
                </c:pt>
                <c:pt idx="1483">
                  <c:v>20478</c:v>
                </c:pt>
                <c:pt idx="1484">
                  <c:v>20478</c:v>
                </c:pt>
                <c:pt idx="1485">
                  <c:v>20478</c:v>
                </c:pt>
                <c:pt idx="1486">
                  <c:v>20478</c:v>
                </c:pt>
                <c:pt idx="1487">
                  <c:v>20478</c:v>
                </c:pt>
                <c:pt idx="1488">
                  <c:v>20478</c:v>
                </c:pt>
                <c:pt idx="1489">
                  <c:v>20478</c:v>
                </c:pt>
                <c:pt idx="1490">
                  <c:v>20478</c:v>
                </c:pt>
                <c:pt idx="1491">
                  <c:v>20478</c:v>
                </c:pt>
                <c:pt idx="1492">
                  <c:v>20478</c:v>
                </c:pt>
                <c:pt idx="1493">
                  <c:v>20478</c:v>
                </c:pt>
                <c:pt idx="1494">
                  <c:v>20478</c:v>
                </c:pt>
                <c:pt idx="1495">
                  <c:v>20478</c:v>
                </c:pt>
                <c:pt idx="1496">
                  <c:v>20478</c:v>
                </c:pt>
                <c:pt idx="1497">
                  <c:v>20478</c:v>
                </c:pt>
                <c:pt idx="1498">
                  <c:v>20478</c:v>
                </c:pt>
                <c:pt idx="1499">
                  <c:v>20478</c:v>
                </c:pt>
                <c:pt idx="1500">
                  <c:v>20478</c:v>
                </c:pt>
                <c:pt idx="1501">
                  <c:v>20478</c:v>
                </c:pt>
                <c:pt idx="1502">
                  <c:v>20478</c:v>
                </c:pt>
                <c:pt idx="1503">
                  <c:v>20478</c:v>
                </c:pt>
                <c:pt idx="1504">
                  <c:v>20478</c:v>
                </c:pt>
                <c:pt idx="1505">
                  <c:v>20478</c:v>
                </c:pt>
                <c:pt idx="1506">
                  <c:v>20478</c:v>
                </c:pt>
                <c:pt idx="1507">
                  <c:v>20478</c:v>
                </c:pt>
                <c:pt idx="1508">
                  <c:v>20478</c:v>
                </c:pt>
                <c:pt idx="1509">
                  <c:v>20478</c:v>
                </c:pt>
                <c:pt idx="1510">
                  <c:v>20478</c:v>
                </c:pt>
                <c:pt idx="1511">
                  <c:v>20478</c:v>
                </c:pt>
                <c:pt idx="1512">
                  <c:v>20478</c:v>
                </c:pt>
                <c:pt idx="1513">
                  <c:v>20478</c:v>
                </c:pt>
                <c:pt idx="1514">
                  <c:v>20478</c:v>
                </c:pt>
                <c:pt idx="1515">
                  <c:v>20478</c:v>
                </c:pt>
                <c:pt idx="1516">
                  <c:v>20478</c:v>
                </c:pt>
                <c:pt idx="1517">
                  <c:v>20478</c:v>
                </c:pt>
                <c:pt idx="1518">
                  <c:v>20478</c:v>
                </c:pt>
                <c:pt idx="1519">
                  <c:v>20478</c:v>
                </c:pt>
                <c:pt idx="1520">
                  <c:v>20478</c:v>
                </c:pt>
                <c:pt idx="1521">
                  <c:v>20478</c:v>
                </c:pt>
                <c:pt idx="1522">
                  <c:v>20478</c:v>
                </c:pt>
                <c:pt idx="1523">
                  <c:v>20478</c:v>
                </c:pt>
                <c:pt idx="1524">
                  <c:v>20478</c:v>
                </c:pt>
                <c:pt idx="1525">
                  <c:v>20478</c:v>
                </c:pt>
                <c:pt idx="1526">
                  <c:v>20478</c:v>
                </c:pt>
                <c:pt idx="1527">
                  <c:v>20478</c:v>
                </c:pt>
                <c:pt idx="1528">
                  <c:v>20478</c:v>
                </c:pt>
                <c:pt idx="1529">
                  <c:v>20478</c:v>
                </c:pt>
                <c:pt idx="1530">
                  <c:v>20478</c:v>
                </c:pt>
                <c:pt idx="1531">
                  <c:v>20366</c:v>
                </c:pt>
                <c:pt idx="1532">
                  <c:v>20366</c:v>
                </c:pt>
                <c:pt idx="1533">
                  <c:v>20366</c:v>
                </c:pt>
                <c:pt idx="1534">
                  <c:v>20366</c:v>
                </c:pt>
                <c:pt idx="1535">
                  <c:v>20366</c:v>
                </c:pt>
                <c:pt idx="1536">
                  <c:v>20366</c:v>
                </c:pt>
                <c:pt idx="1537">
                  <c:v>20366</c:v>
                </c:pt>
                <c:pt idx="1538">
                  <c:v>20366</c:v>
                </c:pt>
                <c:pt idx="1539">
                  <c:v>20366</c:v>
                </c:pt>
                <c:pt idx="1540">
                  <c:v>20366</c:v>
                </c:pt>
                <c:pt idx="1541">
                  <c:v>20366</c:v>
                </c:pt>
                <c:pt idx="1542">
                  <c:v>20366</c:v>
                </c:pt>
                <c:pt idx="1543">
                  <c:v>20366</c:v>
                </c:pt>
                <c:pt idx="1544">
                  <c:v>20366</c:v>
                </c:pt>
                <c:pt idx="1545">
                  <c:v>20366</c:v>
                </c:pt>
                <c:pt idx="1546">
                  <c:v>20366</c:v>
                </c:pt>
                <c:pt idx="1547">
                  <c:v>20366</c:v>
                </c:pt>
                <c:pt idx="1548">
                  <c:v>20366</c:v>
                </c:pt>
                <c:pt idx="1549">
                  <c:v>20366</c:v>
                </c:pt>
                <c:pt idx="1550">
                  <c:v>20366</c:v>
                </c:pt>
                <c:pt idx="1551">
                  <c:v>20366</c:v>
                </c:pt>
                <c:pt idx="1552">
                  <c:v>20366</c:v>
                </c:pt>
                <c:pt idx="1553">
                  <c:v>20366</c:v>
                </c:pt>
                <c:pt idx="1554">
                  <c:v>20366</c:v>
                </c:pt>
                <c:pt idx="1555">
                  <c:v>20366</c:v>
                </c:pt>
                <c:pt idx="1556">
                  <c:v>20366</c:v>
                </c:pt>
                <c:pt idx="1557">
                  <c:v>20366</c:v>
                </c:pt>
                <c:pt idx="1558">
                  <c:v>20366</c:v>
                </c:pt>
                <c:pt idx="1559">
                  <c:v>20366</c:v>
                </c:pt>
                <c:pt idx="1560">
                  <c:v>20366</c:v>
                </c:pt>
                <c:pt idx="1561">
                  <c:v>20366</c:v>
                </c:pt>
                <c:pt idx="1562">
                  <c:v>20366</c:v>
                </c:pt>
                <c:pt idx="1563">
                  <c:v>20366</c:v>
                </c:pt>
                <c:pt idx="1564">
                  <c:v>20366</c:v>
                </c:pt>
                <c:pt idx="1565">
                  <c:v>20366</c:v>
                </c:pt>
                <c:pt idx="1566">
                  <c:v>20366</c:v>
                </c:pt>
                <c:pt idx="1567">
                  <c:v>20366</c:v>
                </c:pt>
                <c:pt idx="1568">
                  <c:v>20366</c:v>
                </c:pt>
                <c:pt idx="1569">
                  <c:v>20366</c:v>
                </c:pt>
                <c:pt idx="1570">
                  <c:v>20366</c:v>
                </c:pt>
                <c:pt idx="1571">
                  <c:v>20366</c:v>
                </c:pt>
                <c:pt idx="1572">
                  <c:v>20366</c:v>
                </c:pt>
                <c:pt idx="1573">
                  <c:v>20366</c:v>
                </c:pt>
                <c:pt idx="1574">
                  <c:v>20366</c:v>
                </c:pt>
                <c:pt idx="1575">
                  <c:v>20366</c:v>
                </c:pt>
                <c:pt idx="1576">
                  <c:v>20366</c:v>
                </c:pt>
                <c:pt idx="1577">
                  <c:v>20366</c:v>
                </c:pt>
                <c:pt idx="1578">
                  <c:v>20366</c:v>
                </c:pt>
                <c:pt idx="1579">
                  <c:v>20366</c:v>
                </c:pt>
                <c:pt idx="1580">
                  <c:v>20366</c:v>
                </c:pt>
                <c:pt idx="1581">
                  <c:v>20366</c:v>
                </c:pt>
                <c:pt idx="1582">
                  <c:v>20366</c:v>
                </c:pt>
                <c:pt idx="1583">
                  <c:v>20366</c:v>
                </c:pt>
                <c:pt idx="1584">
                  <c:v>20366</c:v>
                </c:pt>
                <c:pt idx="1585">
                  <c:v>20366</c:v>
                </c:pt>
                <c:pt idx="1586">
                  <c:v>20366</c:v>
                </c:pt>
                <c:pt idx="1587">
                  <c:v>20366</c:v>
                </c:pt>
                <c:pt idx="1588">
                  <c:v>20366</c:v>
                </c:pt>
                <c:pt idx="1589">
                  <c:v>20366</c:v>
                </c:pt>
                <c:pt idx="1590">
                  <c:v>20366</c:v>
                </c:pt>
                <c:pt idx="1591">
                  <c:v>20366</c:v>
                </c:pt>
                <c:pt idx="1592">
                  <c:v>20366</c:v>
                </c:pt>
                <c:pt idx="1593">
                  <c:v>20366</c:v>
                </c:pt>
                <c:pt idx="1594">
                  <c:v>20366</c:v>
                </c:pt>
                <c:pt idx="1595">
                  <c:v>20366</c:v>
                </c:pt>
                <c:pt idx="1596">
                  <c:v>20366</c:v>
                </c:pt>
                <c:pt idx="1597">
                  <c:v>20366</c:v>
                </c:pt>
                <c:pt idx="1598">
                  <c:v>20366</c:v>
                </c:pt>
                <c:pt idx="1599">
                  <c:v>20366</c:v>
                </c:pt>
                <c:pt idx="1600">
                  <c:v>20366</c:v>
                </c:pt>
                <c:pt idx="1601">
                  <c:v>20366</c:v>
                </c:pt>
                <c:pt idx="1602">
                  <c:v>20366</c:v>
                </c:pt>
                <c:pt idx="1603">
                  <c:v>20366</c:v>
                </c:pt>
                <c:pt idx="1604">
                  <c:v>20366</c:v>
                </c:pt>
                <c:pt idx="1605">
                  <c:v>20366</c:v>
                </c:pt>
                <c:pt idx="1606">
                  <c:v>20366</c:v>
                </c:pt>
                <c:pt idx="1607">
                  <c:v>20366</c:v>
                </c:pt>
                <c:pt idx="1608">
                  <c:v>20366</c:v>
                </c:pt>
                <c:pt idx="1609">
                  <c:v>20366</c:v>
                </c:pt>
                <c:pt idx="1610">
                  <c:v>20366</c:v>
                </c:pt>
                <c:pt idx="1611">
                  <c:v>20366</c:v>
                </c:pt>
                <c:pt idx="1612">
                  <c:v>20366</c:v>
                </c:pt>
                <c:pt idx="1613">
                  <c:v>20366</c:v>
                </c:pt>
                <c:pt idx="1614">
                  <c:v>20366</c:v>
                </c:pt>
                <c:pt idx="1615">
                  <c:v>20366</c:v>
                </c:pt>
                <c:pt idx="1616">
                  <c:v>20366</c:v>
                </c:pt>
                <c:pt idx="1617">
                  <c:v>20366</c:v>
                </c:pt>
                <c:pt idx="1618">
                  <c:v>20366</c:v>
                </c:pt>
                <c:pt idx="1619">
                  <c:v>20366</c:v>
                </c:pt>
                <c:pt idx="1620">
                  <c:v>20366</c:v>
                </c:pt>
                <c:pt idx="1621">
                  <c:v>20366</c:v>
                </c:pt>
                <c:pt idx="1622">
                  <c:v>20366</c:v>
                </c:pt>
                <c:pt idx="1623">
                  <c:v>20366</c:v>
                </c:pt>
                <c:pt idx="1624">
                  <c:v>20366</c:v>
                </c:pt>
                <c:pt idx="1625">
                  <c:v>20366</c:v>
                </c:pt>
                <c:pt idx="1626">
                  <c:v>20366</c:v>
                </c:pt>
                <c:pt idx="1627">
                  <c:v>20366</c:v>
                </c:pt>
                <c:pt idx="1628">
                  <c:v>20366</c:v>
                </c:pt>
                <c:pt idx="1629">
                  <c:v>20366</c:v>
                </c:pt>
                <c:pt idx="1630">
                  <c:v>20366</c:v>
                </c:pt>
                <c:pt idx="1631">
                  <c:v>20366</c:v>
                </c:pt>
                <c:pt idx="1632">
                  <c:v>20366</c:v>
                </c:pt>
                <c:pt idx="1633">
                  <c:v>20366</c:v>
                </c:pt>
                <c:pt idx="1634">
                  <c:v>20366</c:v>
                </c:pt>
                <c:pt idx="1635">
                  <c:v>20366</c:v>
                </c:pt>
                <c:pt idx="1636">
                  <c:v>20366</c:v>
                </c:pt>
                <c:pt idx="1637">
                  <c:v>20366</c:v>
                </c:pt>
                <c:pt idx="1638">
                  <c:v>20366</c:v>
                </c:pt>
                <c:pt idx="1639">
                  <c:v>20366</c:v>
                </c:pt>
                <c:pt idx="1640">
                  <c:v>20366</c:v>
                </c:pt>
                <c:pt idx="1641">
                  <c:v>20366</c:v>
                </c:pt>
                <c:pt idx="1642">
                  <c:v>20366</c:v>
                </c:pt>
                <c:pt idx="1643">
                  <c:v>20366</c:v>
                </c:pt>
                <c:pt idx="1644">
                  <c:v>20366</c:v>
                </c:pt>
                <c:pt idx="1645">
                  <c:v>20366</c:v>
                </c:pt>
                <c:pt idx="1646">
                  <c:v>20366</c:v>
                </c:pt>
                <c:pt idx="1647">
                  <c:v>20366</c:v>
                </c:pt>
                <c:pt idx="1648">
                  <c:v>20366</c:v>
                </c:pt>
                <c:pt idx="1649">
                  <c:v>20366</c:v>
                </c:pt>
                <c:pt idx="1650">
                  <c:v>20366</c:v>
                </c:pt>
                <c:pt idx="1651">
                  <c:v>20366</c:v>
                </c:pt>
                <c:pt idx="1652">
                  <c:v>20366</c:v>
                </c:pt>
                <c:pt idx="1653">
                  <c:v>20366</c:v>
                </c:pt>
                <c:pt idx="1654">
                  <c:v>20366</c:v>
                </c:pt>
                <c:pt idx="1655">
                  <c:v>20366</c:v>
                </c:pt>
                <c:pt idx="1656">
                  <c:v>20366</c:v>
                </c:pt>
                <c:pt idx="1657">
                  <c:v>20366</c:v>
                </c:pt>
                <c:pt idx="1658">
                  <c:v>20366</c:v>
                </c:pt>
                <c:pt idx="1659">
                  <c:v>20366</c:v>
                </c:pt>
                <c:pt idx="1660">
                  <c:v>20366</c:v>
                </c:pt>
                <c:pt idx="1661">
                  <c:v>20366</c:v>
                </c:pt>
                <c:pt idx="1662">
                  <c:v>20366</c:v>
                </c:pt>
                <c:pt idx="1663">
                  <c:v>20366</c:v>
                </c:pt>
                <c:pt idx="1664">
                  <c:v>20366</c:v>
                </c:pt>
                <c:pt idx="1665">
                  <c:v>20366</c:v>
                </c:pt>
                <c:pt idx="1666">
                  <c:v>20366</c:v>
                </c:pt>
                <c:pt idx="1667">
                  <c:v>20366</c:v>
                </c:pt>
                <c:pt idx="1668">
                  <c:v>20366</c:v>
                </c:pt>
                <c:pt idx="1669">
                  <c:v>20366</c:v>
                </c:pt>
                <c:pt idx="1670">
                  <c:v>20366</c:v>
                </c:pt>
                <c:pt idx="1671">
                  <c:v>20366</c:v>
                </c:pt>
                <c:pt idx="1672">
                  <c:v>20366</c:v>
                </c:pt>
                <c:pt idx="1673">
                  <c:v>20366</c:v>
                </c:pt>
                <c:pt idx="1674">
                  <c:v>20366</c:v>
                </c:pt>
                <c:pt idx="1675">
                  <c:v>20366</c:v>
                </c:pt>
                <c:pt idx="1676">
                  <c:v>20366</c:v>
                </c:pt>
                <c:pt idx="1677">
                  <c:v>20366</c:v>
                </c:pt>
                <c:pt idx="1678">
                  <c:v>20366</c:v>
                </c:pt>
                <c:pt idx="1679">
                  <c:v>20366</c:v>
                </c:pt>
                <c:pt idx="1680">
                  <c:v>20366</c:v>
                </c:pt>
                <c:pt idx="1681">
                  <c:v>20366</c:v>
                </c:pt>
                <c:pt idx="1682">
                  <c:v>20366</c:v>
                </c:pt>
                <c:pt idx="1683">
                  <c:v>20366</c:v>
                </c:pt>
                <c:pt idx="1684">
                  <c:v>20366</c:v>
                </c:pt>
                <c:pt idx="1685">
                  <c:v>20366</c:v>
                </c:pt>
                <c:pt idx="1686">
                  <c:v>20366</c:v>
                </c:pt>
                <c:pt idx="1687">
                  <c:v>20366</c:v>
                </c:pt>
                <c:pt idx="1688">
                  <c:v>20366</c:v>
                </c:pt>
                <c:pt idx="1689">
                  <c:v>20366</c:v>
                </c:pt>
                <c:pt idx="1690">
                  <c:v>20366</c:v>
                </c:pt>
                <c:pt idx="1691">
                  <c:v>20366</c:v>
                </c:pt>
                <c:pt idx="1692">
                  <c:v>20366</c:v>
                </c:pt>
                <c:pt idx="1693">
                  <c:v>20366</c:v>
                </c:pt>
                <c:pt idx="1694">
                  <c:v>20366</c:v>
                </c:pt>
                <c:pt idx="1695">
                  <c:v>20366</c:v>
                </c:pt>
                <c:pt idx="1696">
                  <c:v>20366</c:v>
                </c:pt>
                <c:pt idx="1697">
                  <c:v>20366</c:v>
                </c:pt>
                <c:pt idx="1698">
                  <c:v>20366</c:v>
                </c:pt>
                <c:pt idx="1699">
                  <c:v>20366</c:v>
                </c:pt>
                <c:pt idx="1700">
                  <c:v>20366</c:v>
                </c:pt>
                <c:pt idx="1701">
                  <c:v>20366</c:v>
                </c:pt>
                <c:pt idx="1702">
                  <c:v>20366</c:v>
                </c:pt>
                <c:pt idx="1703">
                  <c:v>20366</c:v>
                </c:pt>
                <c:pt idx="1704">
                  <c:v>20366</c:v>
                </c:pt>
                <c:pt idx="1705">
                  <c:v>20366</c:v>
                </c:pt>
                <c:pt idx="1706">
                  <c:v>20366</c:v>
                </c:pt>
                <c:pt idx="1707">
                  <c:v>20366</c:v>
                </c:pt>
                <c:pt idx="1708">
                  <c:v>20366</c:v>
                </c:pt>
                <c:pt idx="1709">
                  <c:v>20366</c:v>
                </c:pt>
                <c:pt idx="1710">
                  <c:v>20366</c:v>
                </c:pt>
                <c:pt idx="1711">
                  <c:v>20366</c:v>
                </c:pt>
                <c:pt idx="1712">
                  <c:v>20366</c:v>
                </c:pt>
                <c:pt idx="1713">
                  <c:v>20366</c:v>
                </c:pt>
                <c:pt idx="1714">
                  <c:v>20366</c:v>
                </c:pt>
                <c:pt idx="1715">
                  <c:v>20366</c:v>
                </c:pt>
                <c:pt idx="1716">
                  <c:v>20366</c:v>
                </c:pt>
                <c:pt idx="1717">
                  <c:v>20366</c:v>
                </c:pt>
                <c:pt idx="1718">
                  <c:v>20366</c:v>
                </c:pt>
                <c:pt idx="1719">
                  <c:v>20366</c:v>
                </c:pt>
                <c:pt idx="1720">
                  <c:v>20366</c:v>
                </c:pt>
                <c:pt idx="1721">
                  <c:v>20366</c:v>
                </c:pt>
                <c:pt idx="1722">
                  <c:v>20366</c:v>
                </c:pt>
                <c:pt idx="1723">
                  <c:v>20366</c:v>
                </c:pt>
                <c:pt idx="1724">
                  <c:v>20366</c:v>
                </c:pt>
                <c:pt idx="1725">
                  <c:v>20366</c:v>
                </c:pt>
                <c:pt idx="1726">
                  <c:v>20366</c:v>
                </c:pt>
                <c:pt idx="1727">
                  <c:v>20366</c:v>
                </c:pt>
                <c:pt idx="1728">
                  <c:v>20366</c:v>
                </c:pt>
                <c:pt idx="1729">
                  <c:v>20366</c:v>
                </c:pt>
                <c:pt idx="1730">
                  <c:v>20366</c:v>
                </c:pt>
                <c:pt idx="1731">
                  <c:v>20366</c:v>
                </c:pt>
                <c:pt idx="1732">
                  <c:v>20366</c:v>
                </c:pt>
                <c:pt idx="1733">
                  <c:v>20366</c:v>
                </c:pt>
                <c:pt idx="1734">
                  <c:v>20366</c:v>
                </c:pt>
                <c:pt idx="1735">
                  <c:v>20366</c:v>
                </c:pt>
                <c:pt idx="1736">
                  <c:v>20366</c:v>
                </c:pt>
                <c:pt idx="1737">
                  <c:v>20366</c:v>
                </c:pt>
                <c:pt idx="1738">
                  <c:v>20366</c:v>
                </c:pt>
                <c:pt idx="1739">
                  <c:v>20366</c:v>
                </c:pt>
                <c:pt idx="1740">
                  <c:v>20366</c:v>
                </c:pt>
                <c:pt idx="1741">
                  <c:v>20366</c:v>
                </c:pt>
                <c:pt idx="1742">
                  <c:v>20366</c:v>
                </c:pt>
                <c:pt idx="1743">
                  <c:v>20366</c:v>
                </c:pt>
                <c:pt idx="1744">
                  <c:v>20366</c:v>
                </c:pt>
                <c:pt idx="1745">
                  <c:v>20366</c:v>
                </c:pt>
                <c:pt idx="1746">
                  <c:v>20366</c:v>
                </c:pt>
                <c:pt idx="1747">
                  <c:v>20366</c:v>
                </c:pt>
                <c:pt idx="1748">
                  <c:v>20366</c:v>
                </c:pt>
                <c:pt idx="1749">
                  <c:v>20366</c:v>
                </c:pt>
                <c:pt idx="1750">
                  <c:v>20366</c:v>
                </c:pt>
                <c:pt idx="1751">
                  <c:v>20366</c:v>
                </c:pt>
                <c:pt idx="1752">
                  <c:v>20366</c:v>
                </c:pt>
                <c:pt idx="1753">
                  <c:v>20366</c:v>
                </c:pt>
                <c:pt idx="1754">
                  <c:v>20366</c:v>
                </c:pt>
                <c:pt idx="1755">
                  <c:v>20366</c:v>
                </c:pt>
                <c:pt idx="1756">
                  <c:v>20366</c:v>
                </c:pt>
                <c:pt idx="1757">
                  <c:v>20366</c:v>
                </c:pt>
                <c:pt idx="1758">
                  <c:v>20366</c:v>
                </c:pt>
                <c:pt idx="1759">
                  <c:v>20366</c:v>
                </c:pt>
                <c:pt idx="1760">
                  <c:v>20366</c:v>
                </c:pt>
                <c:pt idx="1761">
                  <c:v>20366</c:v>
                </c:pt>
                <c:pt idx="1762">
                  <c:v>20366</c:v>
                </c:pt>
                <c:pt idx="1763">
                  <c:v>20366</c:v>
                </c:pt>
                <c:pt idx="1764">
                  <c:v>20366</c:v>
                </c:pt>
                <c:pt idx="1765">
                  <c:v>20366</c:v>
                </c:pt>
                <c:pt idx="1766">
                  <c:v>20366</c:v>
                </c:pt>
                <c:pt idx="1767">
                  <c:v>20366</c:v>
                </c:pt>
                <c:pt idx="1768">
                  <c:v>20366</c:v>
                </c:pt>
                <c:pt idx="1769">
                  <c:v>20366</c:v>
                </c:pt>
                <c:pt idx="1770">
                  <c:v>20366</c:v>
                </c:pt>
                <c:pt idx="1771">
                  <c:v>20366</c:v>
                </c:pt>
                <c:pt idx="1772">
                  <c:v>20366</c:v>
                </c:pt>
                <c:pt idx="1773">
                  <c:v>20366</c:v>
                </c:pt>
                <c:pt idx="1774">
                  <c:v>20366</c:v>
                </c:pt>
                <c:pt idx="1775">
                  <c:v>20366</c:v>
                </c:pt>
                <c:pt idx="1776">
                  <c:v>20366</c:v>
                </c:pt>
                <c:pt idx="1777">
                  <c:v>20366</c:v>
                </c:pt>
                <c:pt idx="1778">
                  <c:v>20366</c:v>
                </c:pt>
                <c:pt idx="1779">
                  <c:v>20366</c:v>
                </c:pt>
                <c:pt idx="1780">
                  <c:v>20366</c:v>
                </c:pt>
                <c:pt idx="1781">
                  <c:v>20366</c:v>
                </c:pt>
                <c:pt idx="1782">
                  <c:v>20366</c:v>
                </c:pt>
                <c:pt idx="1783">
                  <c:v>20366</c:v>
                </c:pt>
                <c:pt idx="1784">
                  <c:v>20366</c:v>
                </c:pt>
                <c:pt idx="1785">
                  <c:v>20366</c:v>
                </c:pt>
                <c:pt idx="1786">
                  <c:v>20366</c:v>
                </c:pt>
                <c:pt idx="1787">
                  <c:v>20366</c:v>
                </c:pt>
                <c:pt idx="1788">
                  <c:v>20366</c:v>
                </c:pt>
                <c:pt idx="1789">
                  <c:v>20366</c:v>
                </c:pt>
                <c:pt idx="1790">
                  <c:v>20366</c:v>
                </c:pt>
                <c:pt idx="1791">
                  <c:v>20366</c:v>
                </c:pt>
                <c:pt idx="1792">
                  <c:v>20366</c:v>
                </c:pt>
                <c:pt idx="1793">
                  <c:v>20366</c:v>
                </c:pt>
                <c:pt idx="1794">
                  <c:v>20366</c:v>
                </c:pt>
                <c:pt idx="1795">
                  <c:v>20366</c:v>
                </c:pt>
                <c:pt idx="1796">
                  <c:v>20366</c:v>
                </c:pt>
                <c:pt idx="1797">
                  <c:v>20366</c:v>
                </c:pt>
                <c:pt idx="1798">
                  <c:v>20366</c:v>
                </c:pt>
                <c:pt idx="1799">
                  <c:v>20366</c:v>
                </c:pt>
                <c:pt idx="1800">
                  <c:v>20366</c:v>
                </c:pt>
                <c:pt idx="1801">
                  <c:v>20366</c:v>
                </c:pt>
                <c:pt idx="1802">
                  <c:v>20366</c:v>
                </c:pt>
                <c:pt idx="1803">
                  <c:v>20366</c:v>
                </c:pt>
                <c:pt idx="1804">
                  <c:v>20366</c:v>
                </c:pt>
                <c:pt idx="1805">
                  <c:v>20366</c:v>
                </c:pt>
                <c:pt idx="1806">
                  <c:v>20366</c:v>
                </c:pt>
                <c:pt idx="1807">
                  <c:v>20366</c:v>
                </c:pt>
                <c:pt idx="1808">
                  <c:v>20366</c:v>
                </c:pt>
                <c:pt idx="1809">
                  <c:v>20366</c:v>
                </c:pt>
                <c:pt idx="1810">
                  <c:v>20366</c:v>
                </c:pt>
                <c:pt idx="1811">
                  <c:v>20366</c:v>
                </c:pt>
                <c:pt idx="1812">
                  <c:v>20366</c:v>
                </c:pt>
                <c:pt idx="1813">
                  <c:v>20366</c:v>
                </c:pt>
                <c:pt idx="1814">
                  <c:v>20366</c:v>
                </c:pt>
                <c:pt idx="1815">
                  <c:v>20366</c:v>
                </c:pt>
                <c:pt idx="1816">
                  <c:v>20366</c:v>
                </c:pt>
                <c:pt idx="1817">
                  <c:v>20366</c:v>
                </c:pt>
                <c:pt idx="1818">
                  <c:v>20366</c:v>
                </c:pt>
                <c:pt idx="1819">
                  <c:v>20366</c:v>
                </c:pt>
                <c:pt idx="1820">
                  <c:v>20366</c:v>
                </c:pt>
                <c:pt idx="1821">
                  <c:v>20366</c:v>
                </c:pt>
                <c:pt idx="1822">
                  <c:v>20366</c:v>
                </c:pt>
                <c:pt idx="1823">
                  <c:v>20366</c:v>
                </c:pt>
                <c:pt idx="1824">
                  <c:v>20366</c:v>
                </c:pt>
                <c:pt idx="1825">
                  <c:v>20366</c:v>
                </c:pt>
                <c:pt idx="1826">
                  <c:v>20366</c:v>
                </c:pt>
                <c:pt idx="1827">
                  <c:v>20366</c:v>
                </c:pt>
                <c:pt idx="1828">
                  <c:v>20366</c:v>
                </c:pt>
                <c:pt idx="1829">
                  <c:v>20366</c:v>
                </c:pt>
                <c:pt idx="1830">
                  <c:v>20366</c:v>
                </c:pt>
                <c:pt idx="1831">
                  <c:v>20366</c:v>
                </c:pt>
                <c:pt idx="1832">
                  <c:v>20366</c:v>
                </c:pt>
                <c:pt idx="1833">
                  <c:v>20366</c:v>
                </c:pt>
                <c:pt idx="1834">
                  <c:v>20366</c:v>
                </c:pt>
                <c:pt idx="1835">
                  <c:v>20366</c:v>
                </c:pt>
                <c:pt idx="1836">
                  <c:v>20366</c:v>
                </c:pt>
                <c:pt idx="1837">
                  <c:v>20366</c:v>
                </c:pt>
                <c:pt idx="1838">
                  <c:v>20366</c:v>
                </c:pt>
                <c:pt idx="1839">
                  <c:v>20366</c:v>
                </c:pt>
                <c:pt idx="1840">
                  <c:v>20366</c:v>
                </c:pt>
                <c:pt idx="1841">
                  <c:v>20366</c:v>
                </c:pt>
                <c:pt idx="1842">
                  <c:v>20366</c:v>
                </c:pt>
                <c:pt idx="1843">
                  <c:v>20366</c:v>
                </c:pt>
                <c:pt idx="1844">
                  <c:v>20366</c:v>
                </c:pt>
                <c:pt idx="1845">
                  <c:v>20366</c:v>
                </c:pt>
                <c:pt idx="1846">
                  <c:v>20366</c:v>
                </c:pt>
                <c:pt idx="1847">
                  <c:v>20366</c:v>
                </c:pt>
                <c:pt idx="1848">
                  <c:v>20366</c:v>
                </c:pt>
                <c:pt idx="1849">
                  <c:v>20366</c:v>
                </c:pt>
                <c:pt idx="1850">
                  <c:v>20366</c:v>
                </c:pt>
                <c:pt idx="1851">
                  <c:v>20366</c:v>
                </c:pt>
                <c:pt idx="1852">
                  <c:v>20366</c:v>
                </c:pt>
                <c:pt idx="1853">
                  <c:v>20366</c:v>
                </c:pt>
                <c:pt idx="1854">
                  <c:v>20366</c:v>
                </c:pt>
                <c:pt idx="1855">
                  <c:v>20366</c:v>
                </c:pt>
                <c:pt idx="1856">
                  <c:v>20366</c:v>
                </c:pt>
                <c:pt idx="1857">
                  <c:v>20366</c:v>
                </c:pt>
                <c:pt idx="1858">
                  <c:v>20366</c:v>
                </c:pt>
                <c:pt idx="1859">
                  <c:v>20366</c:v>
                </c:pt>
                <c:pt idx="1860">
                  <c:v>20366</c:v>
                </c:pt>
                <c:pt idx="1861">
                  <c:v>20366</c:v>
                </c:pt>
                <c:pt idx="1862">
                  <c:v>20366</c:v>
                </c:pt>
                <c:pt idx="1863">
                  <c:v>20366</c:v>
                </c:pt>
                <c:pt idx="1864">
                  <c:v>20366</c:v>
                </c:pt>
                <c:pt idx="1865">
                  <c:v>20366</c:v>
                </c:pt>
                <c:pt idx="1866">
                  <c:v>20366</c:v>
                </c:pt>
                <c:pt idx="1867">
                  <c:v>20366</c:v>
                </c:pt>
                <c:pt idx="1868">
                  <c:v>20366</c:v>
                </c:pt>
                <c:pt idx="1869">
                  <c:v>20366</c:v>
                </c:pt>
                <c:pt idx="1870">
                  <c:v>20366</c:v>
                </c:pt>
                <c:pt idx="1871">
                  <c:v>20366</c:v>
                </c:pt>
                <c:pt idx="1872">
                  <c:v>20366</c:v>
                </c:pt>
                <c:pt idx="1873">
                  <c:v>19908</c:v>
                </c:pt>
                <c:pt idx="1874">
                  <c:v>19908</c:v>
                </c:pt>
                <c:pt idx="1875">
                  <c:v>19908</c:v>
                </c:pt>
                <c:pt idx="1876">
                  <c:v>19908</c:v>
                </c:pt>
                <c:pt idx="1877">
                  <c:v>19908</c:v>
                </c:pt>
                <c:pt idx="1878">
                  <c:v>19908</c:v>
                </c:pt>
                <c:pt idx="1879">
                  <c:v>19908</c:v>
                </c:pt>
                <c:pt idx="1880">
                  <c:v>19908</c:v>
                </c:pt>
                <c:pt idx="1881">
                  <c:v>19908</c:v>
                </c:pt>
                <c:pt idx="1882">
                  <c:v>19908</c:v>
                </c:pt>
                <c:pt idx="1883">
                  <c:v>19908</c:v>
                </c:pt>
                <c:pt idx="1884">
                  <c:v>19908</c:v>
                </c:pt>
                <c:pt idx="1885">
                  <c:v>19908</c:v>
                </c:pt>
                <c:pt idx="1886">
                  <c:v>19908</c:v>
                </c:pt>
                <c:pt idx="1887">
                  <c:v>19908</c:v>
                </c:pt>
                <c:pt idx="1888">
                  <c:v>19908</c:v>
                </c:pt>
                <c:pt idx="1889">
                  <c:v>19908</c:v>
                </c:pt>
                <c:pt idx="1890">
                  <c:v>19908</c:v>
                </c:pt>
                <c:pt idx="1891">
                  <c:v>19908</c:v>
                </c:pt>
                <c:pt idx="1892">
                  <c:v>19908</c:v>
                </c:pt>
                <c:pt idx="1893">
                  <c:v>19908</c:v>
                </c:pt>
                <c:pt idx="1894">
                  <c:v>19908</c:v>
                </c:pt>
                <c:pt idx="1895">
                  <c:v>19908</c:v>
                </c:pt>
                <c:pt idx="1896">
                  <c:v>19908</c:v>
                </c:pt>
                <c:pt idx="1897">
                  <c:v>19908</c:v>
                </c:pt>
                <c:pt idx="1898">
                  <c:v>19908</c:v>
                </c:pt>
                <c:pt idx="1899">
                  <c:v>19908</c:v>
                </c:pt>
                <c:pt idx="1900">
                  <c:v>19908</c:v>
                </c:pt>
                <c:pt idx="1901">
                  <c:v>19908</c:v>
                </c:pt>
                <c:pt idx="1902">
                  <c:v>19908</c:v>
                </c:pt>
                <c:pt idx="1903">
                  <c:v>19908</c:v>
                </c:pt>
                <c:pt idx="1904">
                  <c:v>19908</c:v>
                </c:pt>
                <c:pt idx="1905">
                  <c:v>19908</c:v>
                </c:pt>
                <c:pt idx="1906">
                  <c:v>19908</c:v>
                </c:pt>
                <c:pt idx="1907">
                  <c:v>19908</c:v>
                </c:pt>
                <c:pt idx="1908">
                  <c:v>19908</c:v>
                </c:pt>
                <c:pt idx="1909">
                  <c:v>19908</c:v>
                </c:pt>
                <c:pt idx="1910">
                  <c:v>19908</c:v>
                </c:pt>
                <c:pt idx="1911">
                  <c:v>19908</c:v>
                </c:pt>
                <c:pt idx="1912">
                  <c:v>19908</c:v>
                </c:pt>
                <c:pt idx="1913">
                  <c:v>19908</c:v>
                </c:pt>
                <c:pt idx="1914">
                  <c:v>19908</c:v>
                </c:pt>
                <c:pt idx="1915">
                  <c:v>19908</c:v>
                </c:pt>
                <c:pt idx="1916">
                  <c:v>19908</c:v>
                </c:pt>
                <c:pt idx="1917">
                  <c:v>19908</c:v>
                </c:pt>
                <c:pt idx="1918">
                  <c:v>19908</c:v>
                </c:pt>
                <c:pt idx="1919">
                  <c:v>19908</c:v>
                </c:pt>
                <c:pt idx="1920">
                  <c:v>19908</c:v>
                </c:pt>
                <c:pt idx="1921">
                  <c:v>19908</c:v>
                </c:pt>
                <c:pt idx="1922">
                  <c:v>19908</c:v>
                </c:pt>
                <c:pt idx="1923">
                  <c:v>19908</c:v>
                </c:pt>
                <c:pt idx="1924">
                  <c:v>19908</c:v>
                </c:pt>
                <c:pt idx="1925">
                  <c:v>19908</c:v>
                </c:pt>
                <c:pt idx="1926">
                  <c:v>19908</c:v>
                </c:pt>
                <c:pt idx="1927">
                  <c:v>19908</c:v>
                </c:pt>
                <c:pt idx="1928">
                  <c:v>19908</c:v>
                </c:pt>
                <c:pt idx="1929">
                  <c:v>19908</c:v>
                </c:pt>
                <c:pt idx="1930">
                  <c:v>19908</c:v>
                </c:pt>
                <c:pt idx="1931">
                  <c:v>19908</c:v>
                </c:pt>
                <c:pt idx="1932">
                  <c:v>19908</c:v>
                </c:pt>
                <c:pt idx="1933">
                  <c:v>19908</c:v>
                </c:pt>
                <c:pt idx="1934">
                  <c:v>19908</c:v>
                </c:pt>
                <c:pt idx="1935">
                  <c:v>19908</c:v>
                </c:pt>
                <c:pt idx="1936">
                  <c:v>19908</c:v>
                </c:pt>
                <c:pt idx="1937">
                  <c:v>19908</c:v>
                </c:pt>
                <c:pt idx="1938">
                  <c:v>19908</c:v>
                </c:pt>
                <c:pt idx="1939">
                  <c:v>19908</c:v>
                </c:pt>
                <c:pt idx="1940">
                  <c:v>19908</c:v>
                </c:pt>
                <c:pt idx="1941">
                  <c:v>19908</c:v>
                </c:pt>
                <c:pt idx="1942">
                  <c:v>19908</c:v>
                </c:pt>
                <c:pt idx="1943">
                  <c:v>19908</c:v>
                </c:pt>
                <c:pt idx="1944">
                  <c:v>19908</c:v>
                </c:pt>
                <c:pt idx="1945">
                  <c:v>19908</c:v>
                </c:pt>
                <c:pt idx="1946">
                  <c:v>19908</c:v>
                </c:pt>
                <c:pt idx="1947">
                  <c:v>19908</c:v>
                </c:pt>
                <c:pt idx="1948">
                  <c:v>19908</c:v>
                </c:pt>
                <c:pt idx="1949">
                  <c:v>19908</c:v>
                </c:pt>
                <c:pt idx="1950">
                  <c:v>19908</c:v>
                </c:pt>
                <c:pt idx="1951">
                  <c:v>19908</c:v>
                </c:pt>
                <c:pt idx="1952">
                  <c:v>19908</c:v>
                </c:pt>
                <c:pt idx="1953">
                  <c:v>19908</c:v>
                </c:pt>
                <c:pt idx="1954">
                  <c:v>19908</c:v>
                </c:pt>
                <c:pt idx="1955">
                  <c:v>19908</c:v>
                </c:pt>
                <c:pt idx="1956">
                  <c:v>19908</c:v>
                </c:pt>
                <c:pt idx="1957">
                  <c:v>19908</c:v>
                </c:pt>
                <c:pt idx="1958">
                  <c:v>19908</c:v>
                </c:pt>
                <c:pt idx="1959">
                  <c:v>19908</c:v>
                </c:pt>
                <c:pt idx="1960">
                  <c:v>19908</c:v>
                </c:pt>
                <c:pt idx="1961">
                  <c:v>19908</c:v>
                </c:pt>
                <c:pt idx="1962">
                  <c:v>19908</c:v>
                </c:pt>
                <c:pt idx="1963">
                  <c:v>19908</c:v>
                </c:pt>
                <c:pt idx="1964">
                  <c:v>19908</c:v>
                </c:pt>
                <c:pt idx="1965">
                  <c:v>19908</c:v>
                </c:pt>
                <c:pt idx="1966">
                  <c:v>19908</c:v>
                </c:pt>
                <c:pt idx="1967">
                  <c:v>19908</c:v>
                </c:pt>
                <c:pt idx="1968">
                  <c:v>19908</c:v>
                </c:pt>
                <c:pt idx="1969">
                  <c:v>19908</c:v>
                </c:pt>
                <c:pt idx="1970">
                  <c:v>19908</c:v>
                </c:pt>
                <c:pt idx="1971">
                  <c:v>19908</c:v>
                </c:pt>
                <c:pt idx="1972">
                  <c:v>19908</c:v>
                </c:pt>
                <c:pt idx="1973">
                  <c:v>19908</c:v>
                </c:pt>
                <c:pt idx="1974">
                  <c:v>19908</c:v>
                </c:pt>
                <c:pt idx="1975">
                  <c:v>19908</c:v>
                </c:pt>
                <c:pt idx="1976">
                  <c:v>19908</c:v>
                </c:pt>
                <c:pt idx="1977">
                  <c:v>19908</c:v>
                </c:pt>
                <c:pt idx="1978">
                  <c:v>19908</c:v>
                </c:pt>
                <c:pt idx="1979">
                  <c:v>19908</c:v>
                </c:pt>
                <c:pt idx="1980">
                  <c:v>19908</c:v>
                </c:pt>
                <c:pt idx="1981">
                  <c:v>19908</c:v>
                </c:pt>
                <c:pt idx="1982">
                  <c:v>19908</c:v>
                </c:pt>
                <c:pt idx="1983">
                  <c:v>19908</c:v>
                </c:pt>
                <c:pt idx="1984">
                  <c:v>19908</c:v>
                </c:pt>
                <c:pt idx="1985">
                  <c:v>19908</c:v>
                </c:pt>
                <c:pt idx="1986">
                  <c:v>19908</c:v>
                </c:pt>
                <c:pt idx="1987">
                  <c:v>19908</c:v>
                </c:pt>
                <c:pt idx="1988">
                  <c:v>19908</c:v>
                </c:pt>
                <c:pt idx="1989">
                  <c:v>19908</c:v>
                </c:pt>
                <c:pt idx="1990">
                  <c:v>19908</c:v>
                </c:pt>
                <c:pt idx="1991">
                  <c:v>19908</c:v>
                </c:pt>
                <c:pt idx="1992">
                  <c:v>19908</c:v>
                </c:pt>
                <c:pt idx="1993">
                  <c:v>19908</c:v>
                </c:pt>
                <c:pt idx="1994">
                  <c:v>19908</c:v>
                </c:pt>
                <c:pt idx="1995">
                  <c:v>19908</c:v>
                </c:pt>
                <c:pt idx="1996">
                  <c:v>19908</c:v>
                </c:pt>
                <c:pt idx="1997">
                  <c:v>19908</c:v>
                </c:pt>
                <c:pt idx="1998">
                  <c:v>19908</c:v>
                </c:pt>
                <c:pt idx="1999">
                  <c:v>19908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2A7-1D41-8B0E-35BCE8CA2B34}"/>
            </c:ext>
          </c:extLst>
        </c:ser>
        <c:ser>
          <c:idx val="3"/>
          <c:order val="10"/>
          <c:tx>
            <c:strRef>
              <c:f>[1]collected_data_pssvc_f2_d10!$E$1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[1]collected_data_pssvc_f2_d10!$E$2:$E$2001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5660200</c:v>
                </c:pt>
                <c:pt idx="70">
                  <c:v>5660200</c:v>
                </c:pt>
                <c:pt idx="71">
                  <c:v>5660200</c:v>
                </c:pt>
                <c:pt idx="72">
                  <c:v>5660200</c:v>
                </c:pt>
                <c:pt idx="73">
                  <c:v>5660200</c:v>
                </c:pt>
                <c:pt idx="74">
                  <c:v>5660200</c:v>
                </c:pt>
                <c:pt idx="75">
                  <c:v>5660200</c:v>
                </c:pt>
                <c:pt idx="76">
                  <c:v>5660200</c:v>
                </c:pt>
                <c:pt idx="77">
                  <c:v>5660200</c:v>
                </c:pt>
                <c:pt idx="78">
                  <c:v>5660200</c:v>
                </c:pt>
                <c:pt idx="79">
                  <c:v>5660200</c:v>
                </c:pt>
                <c:pt idx="80">
                  <c:v>5660200</c:v>
                </c:pt>
                <c:pt idx="81">
                  <c:v>5660200</c:v>
                </c:pt>
                <c:pt idx="82">
                  <c:v>5660200</c:v>
                </c:pt>
                <c:pt idx="83">
                  <c:v>5660200</c:v>
                </c:pt>
                <c:pt idx="84">
                  <c:v>5660200</c:v>
                </c:pt>
                <c:pt idx="85">
                  <c:v>5621100</c:v>
                </c:pt>
                <c:pt idx="86">
                  <c:v>5621100</c:v>
                </c:pt>
                <c:pt idx="87">
                  <c:v>5621100</c:v>
                </c:pt>
                <c:pt idx="88">
                  <c:v>5621100</c:v>
                </c:pt>
                <c:pt idx="89">
                  <c:v>5399500</c:v>
                </c:pt>
                <c:pt idx="90">
                  <c:v>5399500</c:v>
                </c:pt>
                <c:pt idx="91">
                  <c:v>5399500</c:v>
                </c:pt>
                <c:pt idx="92">
                  <c:v>5399500</c:v>
                </c:pt>
                <c:pt idx="93">
                  <c:v>5399500</c:v>
                </c:pt>
                <c:pt idx="94">
                  <c:v>5399500</c:v>
                </c:pt>
                <c:pt idx="95">
                  <c:v>5399500</c:v>
                </c:pt>
                <c:pt idx="96">
                  <c:v>5399500</c:v>
                </c:pt>
                <c:pt idx="97">
                  <c:v>5399500</c:v>
                </c:pt>
                <c:pt idx="98">
                  <c:v>1674000</c:v>
                </c:pt>
                <c:pt idx="99">
                  <c:v>1674000</c:v>
                </c:pt>
                <c:pt idx="100">
                  <c:v>1674000</c:v>
                </c:pt>
                <c:pt idx="101">
                  <c:v>1620300</c:v>
                </c:pt>
                <c:pt idx="102">
                  <c:v>1620300</c:v>
                </c:pt>
                <c:pt idx="103">
                  <c:v>1620300</c:v>
                </c:pt>
                <c:pt idx="104">
                  <c:v>1620300</c:v>
                </c:pt>
                <c:pt idx="105">
                  <c:v>1620300</c:v>
                </c:pt>
                <c:pt idx="106">
                  <c:v>1620300</c:v>
                </c:pt>
                <c:pt idx="107">
                  <c:v>592340</c:v>
                </c:pt>
                <c:pt idx="108">
                  <c:v>592340</c:v>
                </c:pt>
                <c:pt idx="109">
                  <c:v>592340</c:v>
                </c:pt>
                <c:pt idx="110">
                  <c:v>230470</c:v>
                </c:pt>
                <c:pt idx="111">
                  <c:v>230470</c:v>
                </c:pt>
                <c:pt idx="112">
                  <c:v>230470</c:v>
                </c:pt>
                <c:pt idx="113">
                  <c:v>230470</c:v>
                </c:pt>
                <c:pt idx="114">
                  <c:v>230470</c:v>
                </c:pt>
                <c:pt idx="115">
                  <c:v>230470</c:v>
                </c:pt>
                <c:pt idx="116">
                  <c:v>230470</c:v>
                </c:pt>
                <c:pt idx="117">
                  <c:v>230470</c:v>
                </c:pt>
                <c:pt idx="118">
                  <c:v>230470</c:v>
                </c:pt>
                <c:pt idx="119">
                  <c:v>230470</c:v>
                </c:pt>
                <c:pt idx="120">
                  <c:v>230470</c:v>
                </c:pt>
                <c:pt idx="121">
                  <c:v>230470</c:v>
                </c:pt>
                <c:pt idx="122">
                  <c:v>230470</c:v>
                </c:pt>
                <c:pt idx="123">
                  <c:v>230470</c:v>
                </c:pt>
                <c:pt idx="124">
                  <c:v>230470</c:v>
                </c:pt>
                <c:pt idx="125">
                  <c:v>230470</c:v>
                </c:pt>
                <c:pt idx="126">
                  <c:v>224820</c:v>
                </c:pt>
                <c:pt idx="127">
                  <c:v>224820</c:v>
                </c:pt>
                <c:pt idx="128">
                  <c:v>224820</c:v>
                </c:pt>
                <c:pt idx="129">
                  <c:v>125730</c:v>
                </c:pt>
                <c:pt idx="130">
                  <c:v>125730</c:v>
                </c:pt>
                <c:pt idx="131">
                  <c:v>125730</c:v>
                </c:pt>
                <c:pt idx="132">
                  <c:v>125730</c:v>
                </c:pt>
                <c:pt idx="133">
                  <c:v>125730</c:v>
                </c:pt>
                <c:pt idx="134">
                  <c:v>125730</c:v>
                </c:pt>
                <c:pt idx="135">
                  <c:v>125730</c:v>
                </c:pt>
                <c:pt idx="136">
                  <c:v>125730</c:v>
                </c:pt>
                <c:pt idx="137">
                  <c:v>125730</c:v>
                </c:pt>
                <c:pt idx="138">
                  <c:v>120670</c:v>
                </c:pt>
                <c:pt idx="139">
                  <c:v>120670</c:v>
                </c:pt>
                <c:pt idx="140">
                  <c:v>120670</c:v>
                </c:pt>
                <c:pt idx="141">
                  <c:v>120670</c:v>
                </c:pt>
                <c:pt idx="142">
                  <c:v>120670</c:v>
                </c:pt>
                <c:pt idx="143">
                  <c:v>120670</c:v>
                </c:pt>
                <c:pt idx="144">
                  <c:v>120670</c:v>
                </c:pt>
                <c:pt idx="145">
                  <c:v>120670</c:v>
                </c:pt>
                <c:pt idx="146">
                  <c:v>120670</c:v>
                </c:pt>
                <c:pt idx="147">
                  <c:v>120670</c:v>
                </c:pt>
                <c:pt idx="148">
                  <c:v>120670</c:v>
                </c:pt>
                <c:pt idx="149">
                  <c:v>120670</c:v>
                </c:pt>
                <c:pt idx="150">
                  <c:v>120670</c:v>
                </c:pt>
                <c:pt idx="151">
                  <c:v>120670</c:v>
                </c:pt>
                <c:pt idx="152">
                  <c:v>120670</c:v>
                </c:pt>
                <c:pt idx="153">
                  <c:v>120670</c:v>
                </c:pt>
                <c:pt idx="154">
                  <c:v>120670</c:v>
                </c:pt>
                <c:pt idx="155">
                  <c:v>120670</c:v>
                </c:pt>
                <c:pt idx="156">
                  <c:v>120670</c:v>
                </c:pt>
                <c:pt idx="157">
                  <c:v>120670</c:v>
                </c:pt>
                <c:pt idx="158">
                  <c:v>120670</c:v>
                </c:pt>
                <c:pt idx="159">
                  <c:v>120670</c:v>
                </c:pt>
                <c:pt idx="160">
                  <c:v>120670</c:v>
                </c:pt>
                <c:pt idx="161">
                  <c:v>120670</c:v>
                </c:pt>
                <c:pt idx="162">
                  <c:v>120670</c:v>
                </c:pt>
                <c:pt idx="163">
                  <c:v>83748</c:v>
                </c:pt>
                <c:pt idx="164">
                  <c:v>83748</c:v>
                </c:pt>
                <c:pt idx="165">
                  <c:v>83748</c:v>
                </c:pt>
                <c:pt idx="166">
                  <c:v>83748</c:v>
                </c:pt>
                <c:pt idx="167">
                  <c:v>83748</c:v>
                </c:pt>
                <c:pt idx="168">
                  <c:v>83748</c:v>
                </c:pt>
                <c:pt idx="169">
                  <c:v>83748</c:v>
                </c:pt>
                <c:pt idx="170">
                  <c:v>83748</c:v>
                </c:pt>
                <c:pt idx="171">
                  <c:v>83748</c:v>
                </c:pt>
                <c:pt idx="172">
                  <c:v>83748</c:v>
                </c:pt>
                <c:pt idx="173">
                  <c:v>83748</c:v>
                </c:pt>
                <c:pt idx="174">
                  <c:v>83748</c:v>
                </c:pt>
                <c:pt idx="175">
                  <c:v>73966</c:v>
                </c:pt>
                <c:pt idx="176">
                  <c:v>73966</c:v>
                </c:pt>
                <c:pt idx="177">
                  <c:v>73966</c:v>
                </c:pt>
                <c:pt idx="178">
                  <c:v>73966</c:v>
                </c:pt>
                <c:pt idx="179">
                  <c:v>73966</c:v>
                </c:pt>
                <c:pt idx="180">
                  <c:v>73966</c:v>
                </c:pt>
                <c:pt idx="181">
                  <c:v>73966</c:v>
                </c:pt>
                <c:pt idx="182">
                  <c:v>70556</c:v>
                </c:pt>
                <c:pt idx="183">
                  <c:v>70556</c:v>
                </c:pt>
                <c:pt idx="184">
                  <c:v>70556</c:v>
                </c:pt>
                <c:pt idx="185">
                  <c:v>70556</c:v>
                </c:pt>
                <c:pt idx="186">
                  <c:v>70556</c:v>
                </c:pt>
                <c:pt idx="187">
                  <c:v>70556</c:v>
                </c:pt>
                <c:pt idx="188">
                  <c:v>70556</c:v>
                </c:pt>
                <c:pt idx="189">
                  <c:v>70556</c:v>
                </c:pt>
                <c:pt idx="190">
                  <c:v>70556</c:v>
                </c:pt>
                <c:pt idx="191">
                  <c:v>69279</c:v>
                </c:pt>
                <c:pt idx="192">
                  <c:v>69279</c:v>
                </c:pt>
                <c:pt idx="193">
                  <c:v>69279</c:v>
                </c:pt>
                <c:pt idx="194">
                  <c:v>69279</c:v>
                </c:pt>
                <c:pt idx="195">
                  <c:v>69279</c:v>
                </c:pt>
                <c:pt idx="196">
                  <c:v>69279</c:v>
                </c:pt>
                <c:pt idx="197">
                  <c:v>69279</c:v>
                </c:pt>
                <c:pt idx="198">
                  <c:v>69279</c:v>
                </c:pt>
                <c:pt idx="199">
                  <c:v>69279</c:v>
                </c:pt>
                <c:pt idx="200">
                  <c:v>69279</c:v>
                </c:pt>
                <c:pt idx="201">
                  <c:v>69279</c:v>
                </c:pt>
                <c:pt idx="202">
                  <c:v>69279</c:v>
                </c:pt>
                <c:pt idx="203">
                  <c:v>69279</c:v>
                </c:pt>
                <c:pt idx="204">
                  <c:v>69279</c:v>
                </c:pt>
                <c:pt idx="205">
                  <c:v>69279</c:v>
                </c:pt>
                <c:pt idx="206">
                  <c:v>69279</c:v>
                </c:pt>
                <c:pt idx="207">
                  <c:v>69279</c:v>
                </c:pt>
                <c:pt idx="208">
                  <c:v>69279</c:v>
                </c:pt>
                <c:pt idx="209">
                  <c:v>69279</c:v>
                </c:pt>
                <c:pt idx="210">
                  <c:v>69279</c:v>
                </c:pt>
                <c:pt idx="211">
                  <c:v>69279</c:v>
                </c:pt>
                <c:pt idx="212">
                  <c:v>69279</c:v>
                </c:pt>
                <c:pt idx="213">
                  <c:v>69279</c:v>
                </c:pt>
                <c:pt idx="214">
                  <c:v>69279</c:v>
                </c:pt>
                <c:pt idx="215">
                  <c:v>69279</c:v>
                </c:pt>
                <c:pt idx="216">
                  <c:v>69279</c:v>
                </c:pt>
                <c:pt idx="217">
                  <c:v>69279</c:v>
                </c:pt>
                <c:pt idx="218">
                  <c:v>69279</c:v>
                </c:pt>
                <c:pt idx="219">
                  <c:v>69279</c:v>
                </c:pt>
                <c:pt idx="220">
                  <c:v>69279</c:v>
                </c:pt>
                <c:pt idx="221">
                  <c:v>69279</c:v>
                </c:pt>
                <c:pt idx="222">
                  <c:v>69279</c:v>
                </c:pt>
                <c:pt idx="223">
                  <c:v>69279</c:v>
                </c:pt>
                <c:pt idx="224">
                  <c:v>69279</c:v>
                </c:pt>
                <c:pt idx="225">
                  <c:v>69279</c:v>
                </c:pt>
                <c:pt idx="226">
                  <c:v>69279</c:v>
                </c:pt>
                <c:pt idx="227">
                  <c:v>69279</c:v>
                </c:pt>
                <c:pt idx="228">
                  <c:v>69279</c:v>
                </c:pt>
                <c:pt idx="229">
                  <c:v>69279</c:v>
                </c:pt>
                <c:pt idx="230">
                  <c:v>69279</c:v>
                </c:pt>
                <c:pt idx="231">
                  <c:v>69279</c:v>
                </c:pt>
                <c:pt idx="232">
                  <c:v>69279</c:v>
                </c:pt>
                <c:pt idx="233">
                  <c:v>62653</c:v>
                </c:pt>
                <c:pt idx="234">
                  <c:v>62653</c:v>
                </c:pt>
                <c:pt idx="235">
                  <c:v>62653</c:v>
                </c:pt>
                <c:pt idx="236">
                  <c:v>62653</c:v>
                </c:pt>
                <c:pt idx="237">
                  <c:v>62653</c:v>
                </c:pt>
                <c:pt idx="238">
                  <c:v>62653</c:v>
                </c:pt>
                <c:pt idx="239">
                  <c:v>62653</c:v>
                </c:pt>
                <c:pt idx="240">
                  <c:v>62653</c:v>
                </c:pt>
                <c:pt idx="241">
                  <c:v>62653</c:v>
                </c:pt>
                <c:pt idx="242">
                  <c:v>62653</c:v>
                </c:pt>
                <c:pt idx="243">
                  <c:v>62653</c:v>
                </c:pt>
                <c:pt idx="244">
                  <c:v>62653</c:v>
                </c:pt>
                <c:pt idx="245">
                  <c:v>62653</c:v>
                </c:pt>
                <c:pt idx="246">
                  <c:v>62653</c:v>
                </c:pt>
                <c:pt idx="247">
                  <c:v>62653</c:v>
                </c:pt>
                <c:pt idx="248">
                  <c:v>62653</c:v>
                </c:pt>
                <c:pt idx="249">
                  <c:v>62653</c:v>
                </c:pt>
                <c:pt idx="250">
                  <c:v>62653</c:v>
                </c:pt>
                <c:pt idx="251">
                  <c:v>62653</c:v>
                </c:pt>
                <c:pt idx="252">
                  <c:v>62653</c:v>
                </c:pt>
                <c:pt idx="253">
                  <c:v>62653</c:v>
                </c:pt>
                <c:pt idx="254">
                  <c:v>62653</c:v>
                </c:pt>
                <c:pt idx="255">
                  <c:v>62653</c:v>
                </c:pt>
                <c:pt idx="256">
                  <c:v>62653</c:v>
                </c:pt>
                <c:pt idx="257">
                  <c:v>62653</c:v>
                </c:pt>
                <c:pt idx="258">
                  <c:v>62653</c:v>
                </c:pt>
                <c:pt idx="259">
                  <c:v>62653</c:v>
                </c:pt>
                <c:pt idx="260">
                  <c:v>62653</c:v>
                </c:pt>
                <c:pt idx="261">
                  <c:v>62653</c:v>
                </c:pt>
                <c:pt idx="262">
                  <c:v>62653</c:v>
                </c:pt>
                <c:pt idx="263">
                  <c:v>62653</c:v>
                </c:pt>
                <c:pt idx="264">
                  <c:v>62653</c:v>
                </c:pt>
                <c:pt idx="265">
                  <c:v>62653</c:v>
                </c:pt>
                <c:pt idx="266">
                  <c:v>62653</c:v>
                </c:pt>
                <c:pt idx="267">
                  <c:v>62653</c:v>
                </c:pt>
                <c:pt idx="268">
                  <c:v>62653</c:v>
                </c:pt>
                <c:pt idx="269">
                  <c:v>62653</c:v>
                </c:pt>
                <c:pt idx="270">
                  <c:v>62653</c:v>
                </c:pt>
                <c:pt idx="271">
                  <c:v>62653</c:v>
                </c:pt>
                <c:pt idx="272">
                  <c:v>62653</c:v>
                </c:pt>
                <c:pt idx="273">
                  <c:v>62653</c:v>
                </c:pt>
                <c:pt idx="274">
                  <c:v>62653</c:v>
                </c:pt>
                <c:pt idx="275">
                  <c:v>62653</c:v>
                </c:pt>
                <c:pt idx="276">
                  <c:v>62653</c:v>
                </c:pt>
                <c:pt idx="277">
                  <c:v>62653</c:v>
                </c:pt>
                <c:pt idx="278">
                  <c:v>62653</c:v>
                </c:pt>
                <c:pt idx="279">
                  <c:v>62653</c:v>
                </c:pt>
                <c:pt idx="280">
                  <c:v>62653</c:v>
                </c:pt>
                <c:pt idx="281">
                  <c:v>55832</c:v>
                </c:pt>
                <c:pt idx="282">
                  <c:v>55832</c:v>
                </c:pt>
                <c:pt idx="283">
                  <c:v>55832</c:v>
                </c:pt>
                <c:pt idx="284">
                  <c:v>55832</c:v>
                </c:pt>
                <c:pt idx="285">
                  <c:v>55832</c:v>
                </c:pt>
                <c:pt idx="286">
                  <c:v>55832</c:v>
                </c:pt>
                <c:pt idx="287">
                  <c:v>55832</c:v>
                </c:pt>
                <c:pt idx="288">
                  <c:v>55832</c:v>
                </c:pt>
                <c:pt idx="289">
                  <c:v>55832</c:v>
                </c:pt>
                <c:pt idx="290">
                  <c:v>55832</c:v>
                </c:pt>
                <c:pt idx="291">
                  <c:v>55832</c:v>
                </c:pt>
                <c:pt idx="292">
                  <c:v>55832</c:v>
                </c:pt>
                <c:pt idx="293">
                  <c:v>55832</c:v>
                </c:pt>
                <c:pt idx="294">
                  <c:v>55832</c:v>
                </c:pt>
                <c:pt idx="295">
                  <c:v>55832</c:v>
                </c:pt>
                <c:pt idx="296">
                  <c:v>55832</c:v>
                </c:pt>
                <c:pt idx="297">
                  <c:v>55832</c:v>
                </c:pt>
                <c:pt idx="298">
                  <c:v>55832</c:v>
                </c:pt>
                <c:pt idx="299">
                  <c:v>55832</c:v>
                </c:pt>
                <c:pt idx="300">
                  <c:v>55832</c:v>
                </c:pt>
                <c:pt idx="301">
                  <c:v>55832</c:v>
                </c:pt>
                <c:pt idx="302">
                  <c:v>55832</c:v>
                </c:pt>
                <c:pt idx="303">
                  <c:v>55832</c:v>
                </c:pt>
                <c:pt idx="304">
                  <c:v>55832</c:v>
                </c:pt>
                <c:pt idx="305">
                  <c:v>55832</c:v>
                </c:pt>
                <c:pt idx="306">
                  <c:v>55832</c:v>
                </c:pt>
                <c:pt idx="307">
                  <c:v>55832</c:v>
                </c:pt>
                <c:pt idx="308">
                  <c:v>55832</c:v>
                </c:pt>
                <c:pt idx="309">
                  <c:v>55832</c:v>
                </c:pt>
                <c:pt idx="310">
                  <c:v>55832</c:v>
                </c:pt>
                <c:pt idx="311">
                  <c:v>55832</c:v>
                </c:pt>
                <c:pt idx="312">
                  <c:v>55832</c:v>
                </c:pt>
                <c:pt idx="313">
                  <c:v>55832</c:v>
                </c:pt>
                <c:pt idx="314">
                  <c:v>55832</c:v>
                </c:pt>
                <c:pt idx="315">
                  <c:v>55832</c:v>
                </c:pt>
                <c:pt idx="316">
                  <c:v>55832</c:v>
                </c:pt>
                <c:pt idx="317">
                  <c:v>55832</c:v>
                </c:pt>
                <c:pt idx="318">
                  <c:v>55832</c:v>
                </c:pt>
                <c:pt idx="319">
                  <c:v>55832</c:v>
                </c:pt>
                <c:pt idx="320">
                  <c:v>55832</c:v>
                </c:pt>
                <c:pt idx="321">
                  <c:v>55832</c:v>
                </c:pt>
                <c:pt idx="322">
                  <c:v>55832</c:v>
                </c:pt>
                <c:pt idx="323">
                  <c:v>55832</c:v>
                </c:pt>
                <c:pt idx="324">
                  <c:v>55832</c:v>
                </c:pt>
                <c:pt idx="325">
                  <c:v>55832</c:v>
                </c:pt>
                <c:pt idx="326">
                  <c:v>53537</c:v>
                </c:pt>
                <c:pt idx="327">
                  <c:v>53537</c:v>
                </c:pt>
                <c:pt idx="328">
                  <c:v>53537</c:v>
                </c:pt>
                <c:pt idx="329">
                  <c:v>53537</c:v>
                </c:pt>
                <c:pt idx="330">
                  <c:v>53537</c:v>
                </c:pt>
                <c:pt idx="331">
                  <c:v>43277</c:v>
                </c:pt>
                <c:pt idx="332">
                  <c:v>43277</c:v>
                </c:pt>
                <c:pt idx="333">
                  <c:v>43277</c:v>
                </c:pt>
                <c:pt idx="334">
                  <c:v>43277</c:v>
                </c:pt>
                <c:pt idx="335">
                  <c:v>43277</c:v>
                </c:pt>
                <c:pt idx="336">
                  <c:v>43277</c:v>
                </c:pt>
                <c:pt idx="337">
                  <c:v>43277</c:v>
                </c:pt>
                <c:pt idx="338">
                  <c:v>43277</c:v>
                </c:pt>
                <c:pt idx="339">
                  <c:v>41928</c:v>
                </c:pt>
                <c:pt idx="340">
                  <c:v>41928</c:v>
                </c:pt>
                <c:pt idx="341">
                  <c:v>41928</c:v>
                </c:pt>
                <c:pt idx="342">
                  <c:v>41928</c:v>
                </c:pt>
                <c:pt idx="343">
                  <c:v>41928</c:v>
                </c:pt>
                <c:pt idx="344">
                  <c:v>41928</c:v>
                </c:pt>
                <c:pt idx="345">
                  <c:v>41928</c:v>
                </c:pt>
                <c:pt idx="346">
                  <c:v>41928</c:v>
                </c:pt>
                <c:pt idx="347">
                  <c:v>41928</c:v>
                </c:pt>
                <c:pt idx="348">
                  <c:v>41928</c:v>
                </c:pt>
                <c:pt idx="349">
                  <c:v>41928</c:v>
                </c:pt>
                <c:pt idx="350">
                  <c:v>41928</c:v>
                </c:pt>
                <c:pt idx="351">
                  <c:v>41928</c:v>
                </c:pt>
                <c:pt idx="352">
                  <c:v>41904</c:v>
                </c:pt>
                <c:pt idx="353">
                  <c:v>41904</c:v>
                </c:pt>
                <c:pt idx="354">
                  <c:v>41904</c:v>
                </c:pt>
                <c:pt idx="355">
                  <c:v>41904</c:v>
                </c:pt>
                <c:pt idx="356">
                  <c:v>41904</c:v>
                </c:pt>
                <c:pt idx="357">
                  <c:v>41904</c:v>
                </c:pt>
                <c:pt idx="358">
                  <c:v>41904</c:v>
                </c:pt>
                <c:pt idx="359">
                  <c:v>41904</c:v>
                </c:pt>
                <c:pt idx="360">
                  <c:v>41904</c:v>
                </c:pt>
                <c:pt idx="361">
                  <c:v>41904</c:v>
                </c:pt>
                <c:pt idx="362">
                  <c:v>41904</c:v>
                </c:pt>
                <c:pt idx="363">
                  <c:v>41904</c:v>
                </c:pt>
                <c:pt idx="364">
                  <c:v>41904</c:v>
                </c:pt>
                <c:pt idx="365">
                  <c:v>41904</c:v>
                </c:pt>
                <c:pt idx="366">
                  <c:v>41904</c:v>
                </c:pt>
                <c:pt idx="367">
                  <c:v>41904</c:v>
                </c:pt>
                <c:pt idx="368">
                  <c:v>41904</c:v>
                </c:pt>
                <c:pt idx="369">
                  <c:v>41904</c:v>
                </c:pt>
                <c:pt idx="370">
                  <c:v>41904</c:v>
                </c:pt>
                <c:pt idx="371">
                  <c:v>34889</c:v>
                </c:pt>
                <c:pt idx="372">
                  <c:v>34889</c:v>
                </c:pt>
                <c:pt idx="373">
                  <c:v>34889</c:v>
                </c:pt>
                <c:pt idx="374">
                  <c:v>34889</c:v>
                </c:pt>
                <c:pt idx="375">
                  <c:v>34889</c:v>
                </c:pt>
                <c:pt idx="376">
                  <c:v>34889</c:v>
                </c:pt>
                <c:pt idx="377">
                  <c:v>34889</c:v>
                </c:pt>
                <c:pt idx="378">
                  <c:v>34889</c:v>
                </c:pt>
                <c:pt idx="379">
                  <c:v>34889</c:v>
                </c:pt>
                <c:pt idx="380">
                  <c:v>34889</c:v>
                </c:pt>
                <c:pt idx="381">
                  <c:v>34889</c:v>
                </c:pt>
                <c:pt idx="382">
                  <c:v>34889</c:v>
                </c:pt>
                <c:pt idx="383">
                  <c:v>34889</c:v>
                </c:pt>
                <c:pt idx="384">
                  <c:v>34889</c:v>
                </c:pt>
                <c:pt idx="385">
                  <c:v>34889</c:v>
                </c:pt>
                <c:pt idx="386">
                  <c:v>34889</c:v>
                </c:pt>
                <c:pt idx="387">
                  <c:v>34889</c:v>
                </c:pt>
                <c:pt idx="388">
                  <c:v>34889</c:v>
                </c:pt>
                <c:pt idx="389">
                  <c:v>34889</c:v>
                </c:pt>
                <c:pt idx="390">
                  <c:v>34889</c:v>
                </c:pt>
                <c:pt idx="391">
                  <c:v>34889</c:v>
                </c:pt>
                <c:pt idx="392">
                  <c:v>34889</c:v>
                </c:pt>
                <c:pt idx="393">
                  <c:v>34889</c:v>
                </c:pt>
                <c:pt idx="394">
                  <c:v>34889</c:v>
                </c:pt>
                <c:pt idx="395">
                  <c:v>34889</c:v>
                </c:pt>
                <c:pt idx="396">
                  <c:v>34889</c:v>
                </c:pt>
                <c:pt idx="397">
                  <c:v>34889</c:v>
                </c:pt>
                <c:pt idx="398">
                  <c:v>34889</c:v>
                </c:pt>
                <c:pt idx="399">
                  <c:v>34889</c:v>
                </c:pt>
                <c:pt idx="400">
                  <c:v>31880</c:v>
                </c:pt>
                <c:pt idx="401">
                  <c:v>31880</c:v>
                </c:pt>
                <c:pt idx="402">
                  <c:v>31880</c:v>
                </c:pt>
                <c:pt idx="403">
                  <c:v>31880</c:v>
                </c:pt>
                <c:pt idx="404">
                  <c:v>31880</c:v>
                </c:pt>
                <c:pt idx="405">
                  <c:v>31880</c:v>
                </c:pt>
                <c:pt idx="406">
                  <c:v>31880</c:v>
                </c:pt>
                <c:pt idx="407">
                  <c:v>31880</c:v>
                </c:pt>
                <c:pt idx="408">
                  <c:v>29882</c:v>
                </c:pt>
                <c:pt idx="409">
                  <c:v>29882</c:v>
                </c:pt>
                <c:pt idx="410">
                  <c:v>29882</c:v>
                </c:pt>
                <c:pt idx="411">
                  <c:v>29882</c:v>
                </c:pt>
                <c:pt idx="412">
                  <c:v>29882</c:v>
                </c:pt>
                <c:pt idx="413">
                  <c:v>29882</c:v>
                </c:pt>
                <c:pt idx="414">
                  <c:v>29882</c:v>
                </c:pt>
                <c:pt idx="415">
                  <c:v>29882</c:v>
                </c:pt>
                <c:pt idx="416">
                  <c:v>29882</c:v>
                </c:pt>
                <c:pt idx="417">
                  <c:v>29882</c:v>
                </c:pt>
                <c:pt idx="418">
                  <c:v>29882</c:v>
                </c:pt>
                <c:pt idx="419">
                  <c:v>29882</c:v>
                </c:pt>
                <c:pt idx="420">
                  <c:v>29882</c:v>
                </c:pt>
                <c:pt idx="421">
                  <c:v>29882</c:v>
                </c:pt>
                <c:pt idx="422">
                  <c:v>29882</c:v>
                </c:pt>
                <c:pt idx="423">
                  <c:v>29682</c:v>
                </c:pt>
                <c:pt idx="424">
                  <c:v>29682</c:v>
                </c:pt>
                <c:pt idx="425">
                  <c:v>29682</c:v>
                </c:pt>
                <c:pt idx="426">
                  <c:v>29682</c:v>
                </c:pt>
                <c:pt idx="427">
                  <c:v>29682</c:v>
                </c:pt>
                <c:pt idx="428">
                  <c:v>29682</c:v>
                </c:pt>
                <c:pt idx="429">
                  <c:v>29682</c:v>
                </c:pt>
                <c:pt idx="430">
                  <c:v>29682</c:v>
                </c:pt>
                <c:pt idx="431">
                  <c:v>29682</c:v>
                </c:pt>
                <c:pt idx="432">
                  <c:v>29682</c:v>
                </c:pt>
                <c:pt idx="433">
                  <c:v>29682</c:v>
                </c:pt>
                <c:pt idx="434">
                  <c:v>29682</c:v>
                </c:pt>
                <c:pt idx="435">
                  <c:v>29682</c:v>
                </c:pt>
                <c:pt idx="436">
                  <c:v>29682</c:v>
                </c:pt>
                <c:pt idx="437">
                  <c:v>29682</c:v>
                </c:pt>
                <c:pt idx="438">
                  <c:v>29682</c:v>
                </c:pt>
                <c:pt idx="439">
                  <c:v>29682</c:v>
                </c:pt>
                <c:pt idx="440">
                  <c:v>29682</c:v>
                </c:pt>
                <c:pt idx="441">
                  <c:v>29682</c:v>
                </c:pt>
                <c:pt idx="442">
                  <c:v>29682</c:v>
                </c:pt>
                <c:pt idx="443">
                  <c:v>29682</c:v>
                </c:pt>
                <c:pt idx="444">
                  <c:v>29682</c:v>
                </c:pt>
                <c:pt idx="445">
                  <c:v>29682</c:v>
                </c:pt>
                <c:pt idx="446">
                  <c:v>29682</c:v>
                </c:pt>
                <c:pt idx="447">
                  <c:v>29682</c:v>
                </c:pt>
                <c:pt idx="448">
                  <c:v>29682</c:v>
                </c:pt>
                <c:pt idx="449">
                  <c:v>29682</c:v>
                </c:pt>
                <c:pt idx="450">
                  <c:v>29682</c:v>
                </c:pt>
                <c:pt idx="451">
                  <c:v>29682</c:v>
                </c:pt>
                <c:pt idx="452">
                  <c:v>29682</c:v>
                </c:pt>
                <c:pt idx="453">
                  <c:v>29682</c:v>
                </c:pt>
                <c:pt idx="454">
                  <c:v>29682</c:v>
                </c:pt>
                <c:pt idx="455">
                  <c:v>29682</c:v>
                </c:pt>
                <c:pt idx="456">
                  <c:v>29682</c:v>
                </c:pt>
                <c:pt idx="457">
                  <c:v>29682</c:v>
                </c:pt>
                <c:pt idx="458">
                  <c:v>29682</c:v>
                </c:pt>
                <c:pt idx="459">
                  <c:v>29682</c:v>
                </c:pt>
                <c:pt idx="460">
                  <c:v>29682</c:v>
                </c:pt>
                <c:pt idx="461">
                  <c:v>29682</c:v>
                </c:pt>
                <c:pt idx="462">
                  <c:v>29682</c:v>
                </c:pt>
                <c:pt idx="463">
                  <c:v>29682</c:v>
                </c:pt>
                <c:pt idx="464">
                  <c:v>29682</c:v>
                </c:pt>
                <c:pt idx="465">
                  <c:v>29682</c:v>
                </c:pt>
                <c:pt idx="466">
                  <c:v>29682</c:v>
                </c:pt>
                <c:pt idx="467">
                  <c:v>29682</c:v>
                </c:pt>
                <c:pt idx="468">
                  <c:v>29682</c:v>
                </c:pt>
                <c:pt idx="469">
                  <c:v>27949</c:v>
                </c:pt>
                <c:pt idx="470">
                  <c:v>27949</c:v>
                </c:pt>
                <c:pt idx="471">
                  <c:v>27949</c:v>
                </c:pt>
                <c:pt idx="472">
                  <c:v>27949</c:v>
                </c:pt>
                <c:pt idx="473">
                  <c:v>27949</c:v>
                </c:pt>
                <c:pt idx="474">
                  <c:v>27949</c:v>
                </c:pt>
                <c:pt idx="475">
                  <c:v>27949</c:v>
                </c:pt>
                <c:pt idx="476">
                  <c:v>27949</c:v>
                </c:pt>
                <c:pt idx="477">
                  <c:v>27949</c:v>
                </c:pt>
                <c:pt idx="478">
                  <c:v>27949</c:v>
                </c:pt>
                <c:pt idx="479">
                  <c:v>27949</c:v>
                </c:pt>
                <c:pt idx="480">
                  <c:v>27949</c:v>
                </c:pt>
                <c:pt idx="481">
                  <c:v>27949</c:v>
                </c:pt>
                <c:pt idx="482">
                  <c:v>27949</c:v>
                </c:pt>
                <c:pt idx="483">
                  <c:v>27949</c:v>
                </c:pt>
                <c:pt idx="484">
                  <c:v>27949</c:v>
                </c:pt>
                <c:pt idx="485">
                  <c:v>27949</c:v>
                </c:pt>
                <c:pt idx="486">
                  <c:v>27949</c:v>
                </c:pt>
                <c:pt idx="487">
                  <c:v>27949</c:v>
                </c:pt>
                <c:pt idx="488">
                  <c:v>27949</c:v>
                </c:pt>
                <c:pt idx="489">
                  <c:v>27949</c:v>
                </c:pt>
                <c:pt idx="490">
                  <c:v>27949</c:v>
                </c:pt>
                <c:pt idx="491">
                  <c:v>27949</c:v>
                </c:pt>
                <c:pt idx="492">
                  <c:v>27949</c:v>
                </c:pt>
                <c:pt idx="493">
                  <c:v>27949</c:v>
                </c:pt>
                <c:pt idx="494">
                  <c:v>27949</c:v>
                </c:pt>
                <c:pt idx="495">
                  <c:v>27692</c:v>
                </c:pt>
                <c:pt idx="496">
                  <c:v>27692</c:v>
                </c:pt>
                <c:pt idx="497">
                  <c:v>27692</c:v>
                </c:pt>
                <c:pt idx="498">
                  <c:v>27692</c:v>
                </c:pt>
                <c:pt idx="499">
                  <c:v>27692</c:v>
                </c:pt>
                <c:pt idx="500">
                  <c:v>27692</c:v>
                </c:pt>
                <c:pt idx="501">
                  <c:v>27692</c:v>
                </c:pt>
                <c:pt idx="502">
                  <c:v>27692</c:v>
                </c:pt>
                <c:pt idx="503">
                  <c:v>27692</c:v>
                </c:pt>
                <c:pt idx="504">
                  <c:v>27692</c:v>
                </c:pt>
                <c:pt idx="505">
                  <c:v>27692</c:v>
                </c:pt>
                <c:pt idx="506">
                  <c:v>27692</c:v>
                </c:pt>
                <c:pt idx="507">
                  <c:v>27692</c:v>
                </c:pt>
                <c:pt idx="508">
                  <c:v>27692</c:v>
                </c:pt>
                <c:pt idx="509">
                  <c:v>27692</c:v>
                </c:pt>
                <c:pt idx="510">
                  <c:v>27692</c:v>
                </c:pt>
                <c:pt idx="511">
                  <c:v>27692</c:v>
                </c:pt>
                <c:pt idx="512">
                  <c:v>27692</c:v>
                </c:pt>
                <c:pt idx="513">
                  <c:v>27692</c:v>
                </c:pt>
                <c:pt idx="514">
                  <c:v>27692</c:v>
                </c:pt>
                <c:pt idx="515">
                  <c:v>27692</c:v>
                </c:pt>
                <c:pt idx="516">
                  <c:v>27692</c:v>
                </c:pt>
                <c:pt idx="517">
                  <c:v>27692</c:v>
                </c:pt>
                <c:pt idx="518">
                  <c:v>27692</c:v>
                </c:pt>
                <c:pt idx="519">
                  <c:v>27692</c:v>
                </c:pt>
                <c:pt idx="520">
                  <c:v>27692</c:v>
                </c:pt>
                <c:pt idx="521">
                  <c:v>27692</c:v>
                </c:pt>
                <c:pt idx="522">
                  <c:v>27692</c:v>
                </c:pt>
                <c:pt idx="523">
                  <c:v>27692</c:v>
                </c:pt>
                <c:pt idx="524">
                  <c:v>27692</c:v>
                </c:pt>
                <c:pt idx="525">
                  <c:v>27692</c:v>
                </c:pt>
                <c:pt idx="526">
                  <c:v>27692</c:v>
                </c:pt>
                <c:pt idx="527">
                  <c:v>27692</c:v>
                </c:pt>
                <c:pt idx="528">
                  <c:v>27692</c:v>
                </c:pt>
                <c:pt idx="529">
                  <c:v>27692</c:v>
                </c:pt>
                <c:pt idx="530">
                  <c:v>27692</c:v>
                </c:pt>
                <c:pt idx="531">
                  <c:v>27692</c:v>
                </c:pt>
                <c:pt idx="532">
                  <c:v>27692</c:v>
                </c:pt>
                <c:pt idx="533">
                  <c:v>27692</c:v>
                </c:pt>
                <c:pt idx="534">
                  <c:v>27692</c:v>
                </c:pt>
                <c:pt idx="535">
                  <c:v>27692</c:v>
                </c:pt>
                <c:pt idx="536">
                  <c:v>27692</c:v>
                </c:pt>
                <c:pt idx="537">
                  <c:v>27692</c:v>
                </c:pt>
                <c:pt idx="538">
                  <c:v>27692</c:v>
                </c:pt>
                <c:pt idx="539">
                  <c:v>27692</c:v>
                </c:pt>
                <c:pt idx="540">
                  <c:v>27692</c:v>
                </c:pt>
                <c:pt idx="541">
                  <c:v>27692</c:v>
                </c:pt>
                <c:pt idx="542">
                  <c:v>27692</c:v>
                </c:pt>
                <c:pt idx="543">
                  <c:v>27692</c:v>
                </c:pt>
                <c:pt idx="544">
                  <c:v>27692</c:v>
                </c:pt>
                <c:pt idx="545">
                  <c:v>27692</c:v>
                </c:pt>
                <c:pt idx="546">
                  <c:v>27692</c:v>
                </c:pt>
                <c:pt idx="547">
                  <c:v>27692</c:v>
                </c:pt>
                <c:pt idx="548">
                  <c:v>27692</c:v>
                </c:pt>
                <c:pt idx="549">
                  <c:v>27692</c:v>
                </c:pt>
                <c:pt idx="550">
                  <c:v>27692</c:v>
                </c:pt>
                <c:pt idx="551">
                  <c:v>27692</c:v>
                </c:pt>
                <c:pt idx="552">
                  <c:v>27692</c:v>
                </c:pt>
                <c:pt idx="553">
                  <c:v>27692</c:v>
                </c:pt>
                <c:pt idx="554">
                  <c:v>27692</c:v>
                </c:pt>
                <c:pt idx="555">
                  <c:v>27692</c:v>
                </c:pt>
                <c:pt idx="556">
                  <c:v>27692</c:v>
                </c:pt>
                <c:pt idx="557">
                  <c:v>27692</c:v>
                </c:pt>
                <c:pt idx="558">
                  <c:v>27692</c:v>
                </c:pt>
                <c:pt idx="559">
                  <c:v>27692</c:v>
                </c:pt>
                <c:pt idx="560">
                  <c:v>27692</c:v>
                </c:pt>
                <c:pt idx="561">
                  <c:v>27692</c:v>
                </c:pt>
                <c:pt idx="562">
                  <c:v>27692</c:v>
                </c:pt>
                <c:pt idx="563">
                  <c:v>27692</c:v>
                </c:pt>
                <c:pt idx="564">
                  <c:v>27692</c:v>
                </c:pt>
                <c:pt idx="565">
                  <c:v>27692</c:v>
                </c:pt>
                <c:pt idx="566">
                  <c:v>27692</c:v>
                </c:pt>
                <c:pt idx="567">
                  <c:v>27692</c:v>
                </c:pt>
                <c:pt idx="568">
                  <c:v>27692</c:v>
                </c:pt>
                <c:pt idx="569">
                  <c:v>27692</c:v>
                </c:pt>
                <c:pt idx="570">
                  <c:v>27692</c:v>
                </c:pt>
                <c:pt idx="571">
                  <c:v>27692</c:v>
                </c:pt>
                <c:pt idx="572">
                  <c:v>27692</c:v>
                </c:pt>
                <c:pt idx="573">
                  <c:v>27692</c:v>
                </c:pt>
                <c:pt idx="574">
                  <c:v>27692</c:v>
                </c:pt>
                <c:pt idx="575">
                  <c:v>27692</c:v>
                </c:pt>
                <c:pt idx="576">
                  <c:v>27692</c:v>
                </c:pt>
                <c:pt idx="577">
                  <c:v>27692</c:v>
                </c:pt>
                <c:pt idx="578">
                  <c:v>27692</c:v>
                </c:pt>
                <c:pt idx="579">
                  <c:v>27692</c:v>
                </c:pt>
                <c:pt idx="580">
                  <c:v>27692</c:v>
                </c:pt>
                <c:pt idx="581">
                  <c:v>27692</c:v>
                </c:pt>
                <c:pt idx="582">
                  <c:v>27692</c:v>
                </c:pt>
                <c:pt idx="583">
                  <c:v>27692</c:v>
                </c:pt>
                <c:pt idx="584">
                  <c:v>27692</c:v>
                </c:pt>
                <c:pt idx="585">
                  <c:v>27692</c:v>
                </c:pt>
                <c:pt idx="586">
                  <c:v>27692</c:v>
                </c:pt>
                <c:pt idx="587">
                  <c:v>27692</c:v>
                </c:pt>
                <c:pt idx="588">
                  <c:v>27692</c:v>
                </c:pt>
                <c:pt idx="589">
                  <c:v>27692</c:v>
                </c:pt>
                <c:pt idx="590">
                  <c:v>27692</c:v>
                </c:pt>
                <c:pt idx="591">
                  <c:v>27692</c:v>
                </c:pt>
                <c:pt idx="592">
                  <c:v>27692</c:v>
                </c:pt>
                <c:pt idx="593">
                  <c:v>26996</c:v>
                </c:pt>
                <c:pt idx="594">
                  <c:v>26996</c:v>
                </c:pt>
                <c:pt idx="595">
                  <c:v>26996</c:v>
                </c:pt>
                <c:pt idx="596">
                  <c:v>26996</c:v>
                </c:pt>
                <c:pt idx="597">
                  <c:v>26996</c:v>
                </c:pt>
                <c:pt idx="598">
                  <c:v>26996</c:v>
                </c:pt>
                <c:pt idx="599">
                  <c:v>26996</c:v>
                </c:pt>
                <c:pt idx="600">
                  <c:v>26996</c:v>
                </c:pt>
                <c:pt idx="601">
                  <c:v>26996</c:v>
                </c:pt>
                <c:pt idx="602">
                  <c:v>26996</c:v>
                </c:pt>
                <c:pt idx="603">
                  <c:v>26996</c:v>
                </c:pt>
                <c:pt idx="604">
                  <c:v>26996</c:v>
                </c:pt>
                <c:pt idx="605">
                  <c:v>26996</c:v>
                </c:pt>
                <c:pt idx="606">
                  <c:v>26996</c:v>
                </c:pt>
                <c:pt idx="607">
                  <c:v>26996</c:v>
                </c:pt>
                <c:pt idx="608">
                  <c:v>26996</c:v>
                </c:pt>
                <c:pt idx="609">
                  <c:v>26996</c:v>
                </c:pt>
                <c:pt idx="610">
                  <c:v>26996</c:v>
                </c:pt>
                <c:pt idx="611">
                  <c:v>26996</c:v>
                </c:pt>
                <c:pt idx="612">
                  <c:v>26996</c:v>
                </c:pt>
                <c:pt idx="613">
                  <c:v>26996</c:v>
                </c:pt>
                <c:pt idx="614">
                  <c:v>26996</c:v>
                </c:pt>
                <c:pt idx="615">
                  <c:v>26996</c:v>
                </c:pt>
                <c:pt idx="616">
                  <c:v>26996</c:v>
                </c:pt>
                <c:pt idx="617">
                  <c:v>26996</c:v>
                </c:pt>
                <c:pt idx="618">
                  <c:v>26996</c:v>
                </c:pt>
                <c:pt idx="619">
                  <c:v>26996</c:v>
                </c:pt>
                <c:pt idx="620">
                  <c:v>26996</c:v>
                </c:pt>
                <c:pt idx="621">
                  <c:v>26996</c:v>
                </c:pt>
                <c:pt idx="622">
                  <c:v>26996</c:v>
                </c:pt>
                <c:pt idx="623">
                  <c:v>26996</c:v>
                </c:pt>
                <c:pt idx="624">
                  <c:v>26996</c:v>
                </c:pt>
                <c:pt idx="625">
                  <c:v>26996</c:v>
                </c:pt>
                <c:pt idx="626">
                  <c:v>26996</c:v>
                </c:pt>
                <c:pt idx="627">
                  <c:v>26996</c:v>
                </c:pt>
                <c:pt idx="628">
                  <c:v>26996</c:v>
                </c:pt>
                <c:pt idx="629">
                  <c:v>26996</c:v>
                </c:pt>
                <c:pt idx="630">
                  <c:v>26996</c:v>
                </c:pt>
                <c:pt idx="631">
                  <c:v>26996</c:v>
                </c:pt>
                <c:pt idx="632">
                  <c:v>26996</c:v>
                </c:pt>
                <c:pt idx="633">
                  <c:v>26996</c:v>
                </c:pt>
                <c:pt idx="634">
                  <c:v>26996</c:v>
                </c:pt>
                <c:pt idx="635">
                  <c:v>26996</c:v>
                </c:pt>
                <c:pt idx="636">
                  <c:v>26996</c:v>
                </c:pt>
                <c:pt idx="637">
                  <c:v>26756</c:v>
                </c:pt>
                <c:pt idx="638">
                  <c:v>26756</c:v>
                </c:pt>
                <c:pt idx="639">
                  <c:v>26756</c:v>
                </c:pt>
                <c:pt idx="640">
                  <c:v>26756</c:v>
                </c:pt>
                <c:pt idx="641">
                  <c:v>26756</c:v>
                </c:pt>
                <c:pt idx="642">
                  <c:v>26756</c:v>
                </c:pt>
                <c:pt idx="643">
                  <c:v>26756</c:v>
                </c:pt>
                <c:pt idx="644">
                  <c:v>26756</c:v>
                </c:pt>
                <c:pt idx="645">
                  <c:v>26756</c:v>
                </c:pt>
                <c:pt idx="646">
                  <c:v>26756</c:v>
                </c:pt>
                <c:pt idx="647">
                  <c:v>26756</c:v>
                </c:pt>
                <c:pt idx="648">
                  <c:v>26756</c:v>
                </c:pt>
                <c:pt idx="649">
                  <c:v>26756</c:v>
                </c:pt>
                <c:pt idx="650">
                  <c:v>26756</c:v>
                </c:pt>
                <c:pt idx="651">
                  <c:v>26756</c:v>
                </c:pt>
                <c:pt idx="652">
                  <c:v>26756</c:v>
                </c:pt>
                <c:pt idx="653">
                  <c:v>26756</c:v>
                </c:pt>
                <c:pt idx="654">
                  <c:v>26756</c:v>
                </c:pt>
                <c:pt idx="655">
                  <c:v>26756</c:v>
                </c:pt>
                <c:pt idx="656">
                  <c:v>26756</c:v>
                </c:pt>
                <c:pt idx="657">
                  <c:v>26756</c:v>
                </c:pt>
                <c:pt idx="658">
                  <c:v>26756</c:v>
                </c:pt>
                <c:pt idx="659">
                  <c:v>26756</c:v>
                </c:pt>
                <c:pt idx="660">
                  <c:v>26756</c:v>
                </c:pt>
                <c:pt idx="661">
                  <c:v>26756</c:v>
                </c:pt>
                <c:pt idx="662">
                  <c:v>26756</c:v>
                </c:pt>
                <c:pt idx="663">
                  <c:v>26756</c:v>
                </c:pt>
                <c:pt idx="664">
                  <c:v>26756</c:v>
                </c:pt>
                <c:pt idx="665">
                  <c:v>26756</c:v>
                </c:pt>
                <c:pt idx="666">
                  <c:v>26756</c:v>
                </c:pt>
                <c:pt idx="667">
                  <c:v>26756</c:v>
                </c:pt>
                <c:pt idx="668">
                  <c:v>26756</c:v>
                </c:pt>
                <c:pt idx="669">
                  <c:v>26756</c:v>
                </c:pt>
                <c:pt idx="670">
                  <c:v>26756</c:v>
                </c:pt>
                <c:pt idx="671">
                  <c:v>26756</c:v>
                </c:pt>
                <c:pt idx="672">
                  <c:v>26756</c:v>
                </c:pt>
                <c:pt idx="673">
                  <c:v>26756</c:v>
                </c:pt>
                <c:pt idx="674">
                  <c:v>26756</c:v>
                </c:pt>
                <c:pt idx="675">
                  <c:v>26756</c:v>
                </c:pt>
                <c:pt idx="676">
                  <c:v>26756</c:v>
                </c:pt>
                <c:pt idx="677">
                  <c:v>26756</c:v>
                </c:pt>
                <c:pt idx="678">
                  <c:v>26756</c:v>
                </c:pt>
                <c:pt idx="679">
                  <c:v>26756</c:v>
                </c:pt>
                <c:pt idx="680">
                  <c:v>26756</c:v>
                </c:pt>
                <c:pt idx="681">
                  <c:v>26756</c:v>
                </c:pt>
                <c:pt idx="682">
                  <c:v>26756</c:v>
                </c:pt>
                <c:pt idx="683">
                  <c:v>26756</c:v>
                </c:pt>
                <c:pt idx="684">
                  <c:v>26756</c:v>
                </c:pt>
                <c:pt idx="685">
                  <c:v>26756</c:v>
                </c:pt>
                <c:pt idx="686">
                  <c:v>26756</c:v>
                </c:pt>
                <c:pt idx="687">
                  <c:v>26756</c:v>
                </c:pt>
                <c:pt idx="688">
                  <c:v>26756</c:v>
                </c:pt>
                <c:pt idx="689">
                  <c:v>26756</c:v>
                </c:pt>
                <c:pt idx="690">
                  <c:v>26756</c:v>
                </c:pt>
                <c:pt idx="691">
                  <c:v>26756</c:v>
                </c:pt>
                <c:pt idx="692">
                  <c:v>26756</c:v>
                </c:pt>
                <c:pt idx="693">
                  <c:v>26756</c:v>
                </c:pt>
                <c:pt idx="694">
                  <c:v>26756</c:v>
                </c:pt>
                <c:pt idx="695">
                  <c:v>26756</c:v>
                </c:pt>
                <c:pt idx="696">
                  <c:v>26756</c:v>
                </c:pt>
                <c:pt idx="697">
                  <c:v>26756</c:v>
                </c:pt>
                <c:pt idx="698">
                  <c:v>26756</c:v>
                </c:pt>
                <c:pt idx="699">
                  <c:v>26756</c:v>
                </c:pt>
                <c:pt idx="700">
                  <c:v>26756</c:v>
                </c:pt>
                <c:pt idx="701">
                  <c:v>26756</c:v>
                </c:pt>
                <c:pt idx="702">
                  <c:v>26756</c:v>
                </c:pt>
                <c:pt idx="703">
                  <c:v>26756</c:v>
                </c:pt>
                <c:pt idx="704">
                  <c:v>26756</c:v>
                </c:pt>
                <c:pt idx="705">
                  <c:v>26756</c:v>
                </c:pt>
                <c:pt idx="706">
                  <c:v>26756</c:v>
                </c:pt>
                <c:pt idx="707">
                  <c:v>26756</c:v>
                </c:pt>
                <c:pt idx="708">
                  <c:v>26756</c:v>
                </c:pt>
                <c:pt idx="709">
                  <c:v>26756</c:v>
                </c:pt>
                <c:pt idx="710">
                  <c:v>26756</c:v>
                </c:pt>
                <c:pt idx="711">
                  <c:v>26756</c:v>
                </c:pt>
                <c:pt idx="712">
                  <c:v>26756</c:v>
                </c:pt>
                <c:pt idx="713">
                  <c:v>26756</c:v>
                </c:pt>
                <c:pt idx="714">
                  <c:v>26756</c:v>
                </c:pt>
                <c:pt idx="715">
                  <c:v>26756</c:v>
                </c:pt>
                <c:pt idx="716">
                  <c:v>26756</c:v>
                </c:pt>
                <c:pt idx="717">
                  <c:v>26756</c:v>
                </c:pt>
                <c:pt idx="718">
                  <c:v>26756</c:v>
                </c:pt>
                <c:pt idx="719">
                  <c:v>26756</c:v>
                </c:pt>
                <c:pt idx="720">
                  <c:v>26756</c:v>
                </c:pt>
                <c:pt idx="721">
                  <c:v>26756</c:v>
                </c:pt>
                <c:pt idx="722">
                  <c:v>26756</c:v>
                </c:pt>
                <c:pt idx="723">
                  <c:v>26756</c:v>
                </c:pt>
                <c:pt idx="724">
                  <c:v>26756</c:v>
                </c:pt>
                <c:pt idx="725">
                  <c:v>26756</c:v>
                </c:pt>
                <c:pt idx="726">
                  <c:v>26756</c:v>
                </c:pt>
                <c:pt idx="727">
                  <c:v>26756</c:v>
                </c:pt>
                <c:pt idx="728">
                  <c:v>26756</c:v>
                </c:pt>
                <c:pt idx="729">
                  <c:v>26756</c:v>
                </c:pt>
                <c:pt idx="730">
                  <c:v>26756</c:v>
                </c:pt>
                <c:pt idx="731">
                  <c:v>26756</c:v>
                </c:pt>
                <c:pt idx="732">
                  <c:v>26756</c:v>
                </c:pt>
                <c:pt idx="733">
                  <c:v>26756</c:v>
                </c:pt>
                <c:pt idx="734">
                  <c:v>26756</c:v>
                </c:pt>
                <c:pt idx="735">
                  <c:v>26756</c:v>
                </c:pt>
                <c:pt idx="736">
                  <c:v>26756</c:v>
                </c:pt>
                <c:pt idx="737">
                  <c:v>26756</c:v>
                </c:pt>
                <c:pt idx="738">
                  <c:v>26756</c:v>
                </c:pt>
                <c:pt idx="739">
                  <c:v>26756</c:v>
                </c:pt>
                <c:pt idx="740">
                  <c:v>26756</c:v>
                </c:pt>
                <c:pt idx="741">
                  <c:v>26756</c:v>
                </c:pt>
                <c:pt idx="742">
                  <c:v>26756</c:v>
                </c:pt>
                <c:pt idx="743">
                  <c:v>26756</c:v>
                </c:pt>
                <c:pt idx="744">
                  <c:v>26756</c:v>
                </c:pt>
                <c:pt idx="745">
                  <c:v>26756</c:v>
                </c:pt>
                <c:pt idx="746">
                  <c:v>26756</c:v>
                </c:pt>
                <c:pt idx="747">
                  <c:v>26756</c:v>
                </c:pt>
                <c:pt idx="748">
                  <c:v>26756</c:v>
                </c:pt>
                <c:pt idx="749">
                  <c:v>26756</c:v>
                </c:pt>
                <c:pt idx="750">
                  <c:v>26756</c:v>
                </c:pt>
                <c:pt idx="751">
                  <c:v>26756</c:v>
                </c:pt>
                <c:pt idx="752">
                  <c:v>26756</c:v>
                </c:pt>
                <c:pt idx="753">
                  <c:v>26756</c:v>
                </c:pt>
                <c:pt idx="754">
                  <c:v>26756</c:v>
                </c:pt>
                <c:pt idx="755">
                  <c:v>26756</c:v>
                </c:pt>
                <c:pt idx="756">
                  <c:v>26756</c:v>
                </c:pt>
                <c:pt idx="757">
                  <c:v>26756</c:v>
                </c:pt>
                <c:pt idx="758">
                  <c:v>26756</c:v>
                </c:pt>
                <c:pt idx="759">
                  <c:v>26756</c:v>
                </c:pt>
                <c:pt idx="760">
                  <c:v>26756</c:v>
                </c:pt>
                <c:pt idx="761">
                  <c:v>26756</c:v>
                </c:pt>
                <c:pt idx="762">
                  <c:v>26756</c:v>
                </c:pt>
                <c:pt idx="763">
                  <c:v>26756</c:v>
                </c:pt>
                <c:pt idx="764">
                  <c:v>26756</c:v>
                </c:pt>
                <c:pt idx="765">
                  <c:v>26756</c:v>
                </c:pt>
                <c:pt idx="766">
                  <c:v>26756</c:v>
                </c:pt>
                <c:pt idx="767">
                  <c:v>26756</c:v>
                </c:pt>
                <c:pt idx="768">
                  <c:v>26756</c:v>
                </c:pt>
                <c:pt idx="769">
                  <c:v>26756</c:v>
                </c:pt>
                <c:pt idx="770">
                  <c:v>26756</c:v>
                </c:pt>
                <c:pt idx="771">
                  <c:v>26756</c:v>
                </c:pt>
                <c:pt idx="772">
                  <c:v>26756</c:v>
                </c:pt>
                <c:pt idx="773">
                  <c:v>26756</c:v>
                </c:pt>
                <c:pt idx="774">
                  <c:v>26756</c:v>
                </c:pt>
                <c:pt idx="775">
                  <c:v>26756</c:v>
                </c:pt>
                <c:pt idx="776">
                  <c:v>26756</c:v>
                </c:pt>
                <c:pt idx="777">
                  <c:v>26756</c:v>
                </c:pt>
                <c:pt idx="778">
                  <c:v>26756</c:v>
                </c:pt>
                <c:pt idx="779">
                  <c:v>26756</c:v>
                </c:pt>
                <c:pt idx="780">
                  <c:v>26756</c:v>
                </c:pt>
                <c:pt idx="781">
                  <c:v>26756</c:v>
                </c:pt>
                <c:pt idx="782">
                  <c:v>26756</c:v>
                </c:pt>
                <c:pt idx="783">
                  <c:v>26756</c:v>
                </c:pt>
                <c:pt idx="784">
                  <c:v>26756</c:v>
                </c:pt>
                <c:pt idx="785">
                  <c:v>26756</c:v>
                </c:pt>
                <c:pt idx="786">
                  <c:v>26756</c:v>
                </c:pt>
                <c:pt idx="787">
                  <c:v>26756</c:v>
                </c:pt>
                <c:pt idx="788">
                  <c:v>26756</c:v>
                </c:pt>
                <c:pt idx="789">
                  <c:v>26756</c:v>
                </c:pt>
                <c:pt idx="790">
                  <c:v>26756</c:v>
                </c:pt>
                <c:pt idx="791">
                  <c:v>26756</c:v>
                </c:pt>
                <c:pt idx="792">
                  <c:v>26756</c:v>
                </c:pt>
                <c:pt idx="793">
                  <c:v>26756</c:v>
                </c:pt>
                <c:pt idx="794">
                  <c:v>26756</c:v>
                </c:pt>
                <c:pt idx="795">
                  <c:v>26756</c:v>
                </c:pt>
                <c:pt idx="796">
                  <c:v>26756</c:v>
                </c:pt>
                <c:pt idx="797">
                  <c:v>26756</c:v>
                </c:pt>
                <c:pt idx="798">
                  <c:v>26756</c:v>
                </c:pt>
                <c:pt idx="799">
                  <c:v>26756</c:v>
                </c:pt>
                <c:pt idx="800">
                  <c:v>26756</c:v>
                </c:pt>
                <c:pt idx="801">
                  <c:v>26756</c:v>
                </c:pt>
                <c:pt idx="802">
                  <c:v>26756</c:v>
                </c:pt>
                <c:pt idx="803">
                  <c:v>26756</c:v>
                </c:pt>
                <c:pt idx="804">
                  <c:v>26756</c:v>
                </c:pt>
                <c:pt idx="805">
                  <c:v>26756</c:v>
                </c:pt>
                <c:pt idx="806">
                  <c:v>26756</c:v>
                </c:pt>
                <c:pt idx="807">
                  <c:v>26756</c:v>
                </c:pt>
                <c:pt idx="808">
                  <c:v>26756</c:v>
                </c:pt>
                <c:pt idx="809">
                  <c:v>26135</c:v>
                </c:pt>
                <c:pt idx="810">
                  <c:v>26135</c:v>
                </c:pt>
                <c:pt idx="811">
                  <c:v>26135</c:v>
                </c:pt>
                <c:pt idx="812">
                  <c:v>26135</c:v>
                </c:pt>
                <c:pt idx="813">
                  <c:v>26135</c:v>
                </c:pt>
                <c:pt idx="814">
                  <c:v>26135</c:v>
                </c:pt>
                <c:pt idx="815">
                  <c:v>26135</c:v>
                </c:pt>
                <c:pt idx="816">
                  <c:v>26135</c:v>
                </c:pt>
                <c:pt idx="817">
                  <c:v>26135</c:v>
                </c:pt>
                <c:pt idx="818">
                  <c:v>26135</c:v>
                </c:pt>
                <c:pt idx="819">
                  <c:v>26135</c:v>
                </c:pt>
                <c:pt idx="820">
                  <c:v>26135</c:v>
                </c:pt>
                <c:pt idx="821">
                  <c:v>26135</c:v>
                </c:pt>
                <c:pt idx="822">
                  <c:v>26135</c:v>
                </c:pt>
                <c:pt idx="823">
                  <c:v>26135</c:v>
                </c:pt>
                <c:pt idx="824">
                  <c:v>26135</c:v>
                </c:pt>
                <c:pt idx="825">
                  <c:v>26135</c:v>
                </c:pt>
                <c:pt idx="826">
                  <c:v>26135</c:v>
                </c:pt>
                <c:pt idx="827">
                  <c:v>26135</c:v>
                </c:pt>
                <c:pt idx="828">
                  <c:v>26135</c:v>
                </c:pt>
                <c:pt idx="829">
                  <c:v>26135</c:v>
                </c:pt>
                <c:pt idx="830">
                  <c:v>26135</c:v>
                </c:pt>
                <c:pt idx="831">
                  <c:v>26135</c:v>
                </c:pt>
                <c:pt idx="832">
                  <c:v>26135</c:v>
                </c:pt>
                <c:pt idx="833">
                  <c:v>26135</c:v>
                </c:pt>
                <c:pt idx="834">
                  <c:v>26135</c:v>
                </c:pt>
                <c:pt idx="835">
                  <c:v>26135</c:v>
                </c:pt>
                <c:pt idx="836">
                  <c:v>26135</c:v>
                </c:pt>
                <c:pt idx="837">
                  <c:v>26135</c:v>
                </c:pt>
                <c:pt idx="838">
                  <c:v>24121</c:v>
                </c:pt>
                <c:pt idx="839">
                  <c:v>24121</c:v>
                </c:pt>
                <c:pt idx="840">
                  <c:v>24121</c:v>
                </c:pt>
                <c:pt idx="841">
                  <c:v>24121</c:v>
                </c:pt>
                <c:pt idx="842">
                  <c:v>24121</c:v>
                </c:pt>
                <c:pt idx="843">
                  <c:v>24121</c:v>
                </c:pt>
                <c:pt idx="844">
                  <c:v>24121</c:v>
                </c:pt>
                <c:pt idx="845">
                  <c:v>24121</c:v>
                </c:pt>
                <c:pt idx="846">
                  <c:v>24121</c:v>
                </c:pt>
                <c:pt idx="847">
                  <c:v>24121</c:v>
                </c:pt>
                <c:pt idx="848">
                  <c:v>24121</c:v>
                </c:pt>
                <c:pt idx="849">
                  <c:v>24121</c:v>
                </c:pt>
                <c:pt idx="850">
                  <c:v>24121</c:v>
                </c:pt>
                <c:pt idx="851">
                  <c:v>24121</c:v>
                </c:pt>
                <c:pt idx="852">
                  <c:v>24121</c:v>
                </c:pt>
                <c:pt idx="853">
                  <c:v>24121</c:v>
                </c:pt>
                <c:pt idx="854">
                  <c:v>24121</c:v>
                </c:pt>
                <c:pt idx="855">
                  <c:v>24121</c:v>
                </c:pt>
                <c:pt idx="856">
                  <c:v>24121</c:v>
                </c:pt>
                <c:pt idx="857">
                  <c:v>24121</c:v>
                </c:pt>
                <c:pt idx="858">
                  <c:v>24121</c:v>
                </c:pt>
                <c:pt idx="859">
                  <c:v>24121</c:v>
                </c:pt>
                <c:pt idx="860">
                  <c:v>24121</c:v>
                </c:pt>
                <c:pt idx="861">
                  <c:v>24121</c:v>
                </c:pt>
                <c:pt idx="862">
                  <c:v>24121</c:v>
                </c:pt>
                <c:pt idx="863">
                  <c:v>24121</c:v>
                </c:pt>
                <c:pt idx="864">
                  <c:v>24121</c:v>
                </c:pt>
                <c:pt idx="865">
                  <c:v>24121</c:v>
                </c:pt>
                <c:pt idx="866">
                  <c:v>24121</c:v>
                </c:pt>
                <c:pt idx="867">
                  <c:v>24121</c:v>
                </c:pt>
                <c:pt idx="868">
                  <c:v>24121</c:v>
                </c:pt>
                <c:pt idx="869">
                  <c:v>24121</c:v>
                </c:pt>
                <c:pt idx="870">
                  <c:v>24121</c:v>
                </c:pt>
                <c:pt idx="871">
                  <c:v>24121</c:v>
                </c:pt>
                <c:pt idx="872">
                  <c:v>24121</c:v>
                </c:pt>
                <c:pt idx="873">
                  <c:v>24121</c:v>
                </c:pt>
                <c:pt idx="874">
                  <c:v>24121</c:v>
                </c:pt>
                <c:pt idx="875">
                  <c:v>24121</c:v>
                </c:pt>
                <c:pt idx="876">
                  <c:v>24121</c:v>
                </c:pt>
                <c:pt idx="877">
                  <c:v>24121</c:v>
                </c:pt>
                <c:pt idx="878">
                  <c:v>24121</c:v>
                </c:pt>
                <c:pt idx="879">
                  <c:v>24121</c:v>
                </c:pt>
                <c:pt idx="880">
                  <c:v>24121</c:v>
                </c:pt>
                <c:pt idx="881">
                  <c:v>24121</c:v>
                </c:pt>
                <c:pt idx="882">
                  <c:v>24121</c:v>
                </c:pt>
                <c:pt idx="883">
                  <c:v>24121</c:v>
                </c:pt>
                <c:pt idx="884">
                  <c:v>24121</c:v>
                </c:pt>
                <c:pt idx="885">
                  <c:v>24121</c:v>
                </c:pt>
                <c:pt idx="886">
                  <c:v>24121</c:v>
                </c:pt>
                <c:pt idx="887">
                  <c:v>24121</c:v>
                </c:pt>
                <c:pt idx="888">
                  <c:v>24121</c:v>
                </c:pt>
                <c:pt idx="889">
                  <c:v>24121</c:v>
                </c:pt>
                <c:pt idx="890">
                  <c:v>24121</c:v>
                </c:pt>
                <c:pt idx="891">
                  <c:v>24121</c:v>
                </c:pt>
                <c:pt idx="892">
                  <c:v>24121</c:v>
                </c:pt>
                <c:pt idx="893">
                  <c:v>24121</c:v>
                </c:pt>
                <c:pt idx="894">
                  <c:v>24121</c:v>
                </c:pt>
                <c:pt idx="895">
                  <c:v>24121</c:v>
                </c:pt>
                <c:pt idx="896">
                  <c:v>24121</c:v>
                </c:pt>
                <c:pt idx="897">
                  <c:v>24121</c:v>
                </c:pt>
                <c:pt idx="898">
                  <c:v>24121</c:v>
                </c:pt>
                <c:pt idx="899">
                  <c:v>24121</c:v>
                </c:pt>
                <c:pt idx="900">
                  <c:v>24121</c:v>
                </c:pt>
                <c:pt idx="901">
                  <c:v>24121</c:v>
                </c:pt>
                <c:pt idx="902">
                  <c:v>24121</c:v>
                </c:pt>
                <c:pt idx="903">
                  <c:v>24121</c:v>
                </c:pt>
                <c:pt idx="904">
                  <c:v>24121</c:v>
                </c:pt>
                <c:pt idx="905">
                  <c:v>24121</c:v>
                </c:pt>
                <c:pt idx="906">
                  <c:v>24121</c:v>
                </c:pt>
                <c:pt idx="907">
                  <c:v>23075</c:v>
                </c:pt>
                <c:pt idx="908">
                  <c:v>23075</c:v>
                </c:pt>
                <c:pt idx="909">
                  <c:v>23075</c:v>
                </c:pt>
                <c:pt idx="910">
                  <c:v>23075</c:v>
                </c:pt>
                <c:pt idx="911">
                  <c:v>23075</c:v>
                </c:pt>
                <c:pt idx="912">
                  <c:v>23075</c:v>
                </c:pt>
                <c:pt idx="913">
                  <c:v>23075</c:v>
                </c:pt>
                <c:pt idx="914">
                  <c:v>23075</c:v>
                </c:pt>
                <c:pt idx="915">
                  <c:v>23075</c:v>
                </c:pt>
                <c:pt idx="916">
                  <c:v>23075</c:v>
                </c:pt>
                <c:pt idx="917">
                  <c:v>23075</c:v>
                </c:pt>
                <c:pt idx="918">
                  <c:v>23075</c:v>
                </c:pt>
                <c:pt idx="919">
                  <c:v>23075</c:v>
                </c:pt>
                <c:pt idx="920">
                  <c:v>23075</c:v>
                </c:pt>
                <c:pt idx="921">
                  <c:v>23075</c:v>
                </c:pt>
                <c:pt idx="922">
                  <c:v>23075</c:v>
                </c:pt>
                <c:pt idx="923">
                  <c:v>23075</c:v>
                </c:pt>
                <c:pt idx="924">
                  <c:v>23075</c:v>
                </c:pt>
                <c:pt idx="925">
                  <c:v>23075</c:v>
                </c:pt>
                <c:pt idx="926">
                  <c:v>23075</c:v>
                </c:pt>
                <c:pt idx="927">
                  <c:v>23075</c:v>
                </c:pt>
                <c:pt idx="928">
                  <c:v>23075</c:v>
                </c:pt>
                <c:pt idx="929">
                  <c:v>23075</c:v>
                </c:pt>
                <c:pt idx="930">
                  <c:v>23075</c:v>
                </c:pt>
                <c:pt idx="931">
                  <c:v>23075</c:v>
                </c:pt>
                <c:pt idx="932">
                  <c:v>23075</c:v>
                </c:pt>
                <c:pt idx="933">
                  <c:v>23075</c:v>
                </c:pt>
                <c:pt idx="934">
                  <c:v>23075</c:v>
                </c:pt>
                <c:pt idx="935">
                  <c:v>23075</c:v>
                </c:pt>
                <c:pt idx="936">
                  <c:v>23075</c:v>
                </c:pt>
                <c:pt idx="937">
                  <c:v>23075</c:v>
                </c:pt>
                <c:pt idx="938">
                  <c:v>23075</c:v>
                </c:pt>
                <c:pt idx="939">
                  <c:v>23075</c:v>
                </c:pt>
                <c:pt idx="940">
                  <c:v>23075</c:v>
                </c:pt>
                <c:pt idx="941">
                  <c:v>23075</c:v>
                </c:pt>
                <c:pt idx="942">
                  <c:v>23075</c:v>
                </c:pt>
                <c:pt idx="943">
                  <c:v>23075</c:v>
                </c:pt>
                <c:pt idx="944">
                  <c:v>23075</c:v>
                </c:pt>
                <c:pt idx="945">
                  <c:v>23075</c:v>
                </c:pt>
                <c:pt idx="946">
                  <c:v>23075</c:v>
                </c:pt>
                <c:pt idx="947">
                  <c:v>23075</c:v>
                </c:pt>
                <c:pt idx="948">
                  <c:v>23075</c:v>
                </c:pt>
                <c:pt idx="949">
                  <c:v>23075</c:v>
                </c:pt>
                <c:pt idx="950">
                  <c:v>23075</c:v>
                </c:pt>
                <c:pt idx="951">
                  <c:v>23075</c:v>
                </c:pt>
                <c:pt idx="952">
                  <c:v>23075</c:v>
                </c:pt>
                <c:pt idx="953">
                  <c:v>23075</c:v>
                </c:pt>
                <c:pt idx="954">
                  <c:v>23075</c:v>
                </c:pt>
                <c:pt idx="955">
                  <c:v>23075</c:v>
                </c:pt>
                <c:pt idx="956">
                  <c:v>23075</c:v>
                </c:pt>
                <c:pt idx="957">
                  <c:v>23075</c:v>
                </c:pt>
                <c:pt idx="958">
                  <c:v>23075</c:v>
                </c:pt>
                <c:pt idx="959">
                  <c:v>23075</c:v>
                </c:pt>
                <c:pt idx="960">
                  <c:v>23075</c:v>
                </c:pt>
                <c:pt idx="961">
                  <c:v>23075</c:v>
                </c:pt>
                <c:pt idx="962">
                  <c:v>23075</c:v>
                </c:pt>
                <c:pt idx="963">
                  <c:v>23075</c:v>
                </c:pt>
                <c:pt idx="964">
                  <c:v>23075</c:v>
                </c:pt>
                <c:pt idx="965">
                  <c:v>23075</c:v>
                </c:pt>
                <c:pt idx="966">
                  <c:v>23075</c:v>
                </c:pt>
                <c:pt idx="967">
                  <c:v>23075</c:v>
                </c:pt>
                <c:pt idx="968">
                  <c:v>23075</c:v>
                </c:pt>
                <c:pt idx="969">
                  <c:v>23075</c:v>
                </c:pt>
                <c:pt idx="970">
                  <c:v>23075</c:v>
                </c:pt>
                <c:pt idx="971">
                  <c:v>23075</c:v>
                </c:pt>
                <c:pt idx="972">
                  <c:v>23075</c:v>
                </c:pt>
                <c:pt idx="973">
                  <c:v>23075</c:v>
                </c:pt>
                <c:pt idx="974">
                  <c:v>23075</c:v>
                </c:pt>
                <c:pt idx="975">
                  <c:v>23075</c:v>
                </c:pt>
                <c:pt idx="976">
                  <c:v>23075</c:v>
                </c:pt>
                <c:pt idx="977">
                  <c:v>23075</c:v>
                </c:pt>
                <c:pt idx="978">
                  <c:v>23075</c:v>
                </c:pt>
                <c:pt idx="979">
                  <c:v>23075</c:v>
                </c:pt>
                <c:pt idx="980">
                  <c:v>23075</c:v>
                </c:pt>
                <c:pt idx="981">
                  <c:v>23075</c:v>
                </c:pt>
                <c:pt idx="982">
                  <c:v>23075</c:v>
                </c:pt>
                <c:pt idx="983">
                  <c:v>23075</c:v>
                </c:pt>
                <c:pt idx="984">
                  <c:v>23075</c:v>
                </c:pt>
                <c:pt idx="985">
                  <c:v>23075</c:v>
                </c:pt>
                <c:pt idx="986">
                  <c:v>23075</c:v>
                </c:pt>
                <c:pt idx="987">
                  <c:v>23075</c:v>
                </c:pt>
                <c:pt idx="988">
                  <c:v>23075</c:v>
                </c:pt>
                <c:pt idx="989">
                  <c:v>23075</c:v>
                </c:pt>
                <c:pt idx="990">
                  <c:v>23075</c:v>
                </c:pt>
                <c:pt idx="991">
                  <c:v>23075</c:v>
                </c:pt>
                <c:pt idx="992">
                  <c:v>23075</c:v>
                </c:pt>
                <c:pt idx="993">
                  <c:v>23075</c:v>
                </c:pt>
                <c:pt idx="994">
                  <c:v>23075</c:v>
                </c:pt>
                <c:pt idx="995">
                  <c:v>23075</c:v>
                </c:pt>
                <c:pt idx="996">
                  <c:v>23075</c:v>
                </c:pt>
                <c:pt idx="997">
                  <c:v>23075</c:v>
                </c:pt>
                <c:pt idx="998">
                  <c:v>23075</c:v>
                </c:pt>
                <c:pt idx="999">
                  <c:v>23075</c:v>
                </c:pt>
                <c:pt idx="1000">
                  <c:v>23075</c:v>
                </c:pt>
                <c:pt idx="1001">
                  <c:v>23075</c:v>
                </c:pt>
                <c:pt idx="1002">
                  <c:v>23075</c:v>
                </c:pt>
                <c:pt idx="1003">
                  <c:v>23075</c:v>
                </c:pt>
                <c:pt idx="1004">
                  <c:v>23075</c:v>
                </c:pt>
                <c:pt idx="1005">
                  <c:v>23075</c:v>
                </c:pt>
                <c:pt idx="1006">
                  <c:v>23075</c:v>
                </c:pt>
                <c:pt idx="1007">
                  <c:v>23075</c:v>
                </c:pt>
                <c:pt idx="1008">
                  <c:v>23075</c:v>
                </c:pt>
                <c:pt idx="1009">
                  <c:v>23075</c:v>
                </c:pt>
                <c:pt idx="1010">
                  <c:v>23075</c:v>
                </c:pt>
                <c:pt idx="1011">
                  <c:v>23075</c:v>
                </c:pt>
                <c:pt idx="1012">
                  <c:v>23075</c:v>
                </c:pt>
                <c:pt idx="1013">
                  <c:v>23075</c:v>
                </c:pt>
                <c:pt idx="1014">
                  <c:v>23075</c:v>
                </c:pt>
                <c:pt idx="1015">
                  <c:v>23075</c:v>
                </c:pt>
                <c:pt idx="1016">
                  <c:v>23075</c:v>
                </c:pt>
                <c:pt idx="1017">
                  <c:v>23075</c:v>
                </c:pt>
                <c:pt idx="1018">
                  <c:v>23075</c:v>
                </c:pt>
                <c:pt idx="1019">
                  <c:v>23075</c:v>
                </c:pt>
                <c:pt idx="1020">
                  <c:v>23075</c:v>
                </c:pt>
                <c:pt idx="1021">
                  <c:v>23075</c:v>
                </c:pt>
                <c:pt idx="1022">
                  <c:v>23075</c:v>
                </c:pt>
                <c:pt idx="1023">
                  <c:v>23075</c:v>
                </c:pt>
                <c:pt idx="1024">
                  <c:v>23075</c:v>
                </c:pt>
                <c:pt idx="1025">
                  <c:v>23075</c:v>
                </c:pt>
                <c:pt idx="1026">
                  <c:v>23075</c:v>
                </c:pt>
                <c:pt idx="1027">
                  <c:v>23075</c:v>
                </c:pt>
                <c:pt idx="1028">
                  <c:v>23075</c:v>
                </c:pt>
                <c:pt idx="1029">
                  <c:v>23075</c:v>
                </c:pt>
                <c:pt idx="1030">
                  <c:v>23075</c:v>
                </c:pt>
                <c:pt idx="1031">
                  <c:v>23075</c:v>
                </c:pt>
                <c:pt idx="1032">
                  <c:v>23075</c:v>
                </c:pt>
                <c:pt idx="1033">
                  <c:v>23075</c:v>
                </c:pt>
                <c:pt idx="1034">
                  <c:v>23075</c:v>
                </c:pt>
                <c:pt idx="1035">
                  <c:v>23075</c:v>
                </c:pt>
                <c:pt idx="1036">
                  <c:v>23075</c:v>
                </c:pt>
                <c:pt idx="1037">
                  <c:v>23075</c:v>
                </c:pt>
                <c:pt idx="1038">
                  <c:v>23075</c:v>
                </c:pt>
                <c:pt idx="1039">
                  <c:v>23075</c:v>
                </c:pt>
                <c:pt idx="1040">
                  <c:v>23075</c:v>
                </c:pt>
                <c:pt idx="1041">
                  <c:v>23075</c:v>
                </c:pt>
                <c:pt idx="1042">
                  <c:v>23075</c:v>
                </c:pt>
                <c:pt idx="1043">
                  <c:v>23075</c:v>
                </c:pt>
                <c:pt idx="1044">
                  <c:v>23075</c:v>
                </c:pt>
                <c:pt idx="1045">
                  <c:v>23075</c:v>
                </c:pt>
                <c:pt idx="1046">
                  <c:v>23075</c:v>
                </c:pt>
                <c:pt idx="1047">
                  <c:v>23075</c:v>
                </c:pt>
                <c:pt idx="1048">
                  <c:v>23075</c:v>
                </c:pt>
                <c:pt idx="1049">
                  <c:v>23075</c:v>
                </c:pt>
                <c:pt idx="1050">
                  <c:v>23075</c:v>
                </c:pt>
                <c:pt idx="1051">
                  <c:v>23075</c:v>
                </c:pt>
                <c:pt idx="1052">
                  <c:v>23075</c:v>
                </c:pt>
                <c:pt idx="1053">
                  <c:v>23075</c:v>
                </c:pt>
                <c:pt idx="1054">
                  <c:v>23075</c:v>
                </c:pt>
                <c:pt idx="1055">
                  <c:v>23075</c:v>
                </c:pt>
                <c:pt idx="1056">
                  <c:v>23075</c:v>
                </c:pt>
                <c:pt idx="1057">
                  <c:v>23075</c:v>
                </c:pt>
                <c:pt idx="1058">
                  <c:v>23075</c:v>
                </c:pt>
                <c:pt idx="1059">
                  <c:v>23075</c:v>
                </c:pt>
                <c:pt idx="1060">
                  <c:v>23075</c:v>
                </c:pt>
                <c:pt idx="1061">
                  <c:v>23075</c:v>
                </c:pt>
                <c:pt idx="1062">
                  <c:v>23075</c:v>
                </c:pt>
                <c:pt idx="1063">
                  <c:v>23075</c:v>
                </c:pt>
                <c:pt idx="1064">
                  <c:v>23075</c:v>
                </c:pt>
                <c:pt idx="1065">
                  <c:v>23075</c:v>
                </c:pt>
                <c:pt idx="1066">
                  <c:v>23075</c:v>
                </c:pt>
                <c:pt idx="1067">
                  <c:v>23075</c:v>
                </c:pt>
                <c:pt idx="1068">
                  <c:v>23075</c:v>
                </c:pt>
                <c:pt idx="1069">
                  <c:v>23075</c:v>
                </c:pt>
                <c:pt idx="1070">
                  <c:v>23075</c:v>
                </c:pt>
                <c:pt idx="1071">
                  <c:v>23075</c:v>
                </c:pt>
                <c:pt idx="1072">
                  <c:v>23075</c:v>
                </c:pt>
                <c:pt idx="1073">
                  <c:v>23075</c:v>
                </c:pt>
                <c:pt idx="1074">
                  <c:v>23075</c:v>
                </c:pt>
                <c:pt idx="1075">
                  <c:v>23075</c:v>
                </c:pt>
                <c:pt idx="1076">
                  <c:v>23075</c:v>
                </c:pt>
                <c:pt idx="1077">
                  <c:v>23075</c:v>
                </c:pt>
                <c:pt idx="1078">
                  <c:v>23075</c:v>
                </c:pt>
                <c:pt idx="1079">
                  <c:v>23075</c:v>
                </c:pt>
                <c:pt idx="1080">
                  <c:v>23075</c:v>
                </c:pt>
                <c:pt idx="1081">
                  <c:v>23075</c:v>
                </c:pt>
                <c:pt idx="1082">
                  <c:v>23075</c:v>
                </c:pt>
                <c:pt idx="1083">
                  <c:v>23075</c:v>
                </c:pt>
                <c:pt idx="1084">
                  <c:v>23075</c:v>
                </c:pt>
                <c:pt idx="1085">
                  <c:v>23075</c:v>
                </c:pt>
                <c:pt idx="1086">
                  <c:v>23075</c:v>
                </c:pt>
                <c:pt idx="1087">
                  <c:v>23075</c:v>
                </c:pt>
                <c:pt idx="1088">
                  <c:v>23075</c:v>
                </c:pt>
                <c:pt idx="1089">
                  <c:v>23075</c:v>
                </c:pt>
                <c:pt idx="1090">
                  <c:v>23075</c:v>
                </c:pt>
                <c:pt idx="1091">
                  <c:v>23075</c:v>
                </c:pt>
                <c:pt idx="1092">
                  <c:v>23075</c:v>
                </c:pt>
                <c:pt idx="1093">
                  <c:v>23075</c:v>
                </c:pt>
                <c:pt idx="1094">
                  <c:v>23075</c:v>
                </c:pt>
                <c:pt idx="1095">
                  <c:v>23075</c:v>
                </c:pt>
                <c:pt idx="1096">
                  <c:v>23075</c:v>
                </c:pt>
                <c:pt idx="1097">
                  <c:v>23075</c:v>
                </c:pt>
                <c:pt idx="1098">
                  <c:v>23075</c:v>
                </c:pt>
                <c:pt idx="1099">
                  <c:v>23075</c:v>
                </c:pt>
                <c:pt idx="1100">
                  <c:v>23075</c:v>
                </c:pt>
                <c:pt idx="1101">
                  <c:v>23075</c:v>
                </c:pt>
                <c:pt idx="1102">
                  <c:v>23075</c:v>
                </c:pt>
                <c:pt idx="1103">
                  <c:v>23075</c:v>
                </c:pt>
                <c:pt idx="1104">
                  <c:v>23075</c:v>
                </c:pt>
                <c:pt idx="1105">
                  <c:v>23075</c:v>
                </c:pt>
                <c:pt idx="1106">
                  <c:v>23075</c:v>
                </c:pt>
                <c:pt idx="1107">
                  <c:v>23075</c:v>
                </c:pt>
                <c:pt idx="1108">
                  <c:v>23075</c:v>
                </c:pt>
                <c:pt idx="1109">
                  <c:v>23075</c:v>
                </c:pt>
                <c:pt idx="1110">
                  <c:v>23075</c:v>
                </c:pt>
                <c:pt idx="1111">
                  <c:v>23075</c:v>
                </c:pt>
                <c:pt idx="1112">
                  <c:v>23075</c:v>
                </c:pt>
                <c:pt idx="1113">
                  <c:v>23075</c:v>
                </c:pt>
                <c:pt idx="1114">
                  <c:v>23075</c:v>
                </c:pt>
                <c:pt idx="1115">
                  <c:v>23075</c:v>
                </c:pt>
                <c:pt idx="1116">
                  <c:v>21779</c:v>
                </c:pt>
                <c:pt idx="1117">
                  <c:v>21779</c:v>
                </c:pt>
                <c:pt idx="1118">
                  <c:v>21779</c:v>
                </c:pt>
                <c:pt idx="1119">
                  <c:v>21779</c:v>
                </c:pt>
                <c:pt idx="1120">
                  <c:v>21779</c:v>
                </c:pt>
                <c:pt idx="1121">
                  <c:v>21779</c:v>
                </c:pt>
                <c:pt idx="1122">
                  <c:v>21779</c:v>
                </c:pt>
                <c:pt idx="1123">
                  <c:v>21779</c:v>
                </c:pt>
                <c:pt idx="1124">
                  <c:v>21779</c:v>
                </c:pt>
                <c:pt idx="1125">
                  <c:v>21779</c:v>
                </c:pt>
                <c:pt idx="1126">
                  <c:v>21779</c:v>
                </c:pt>
                <c:pt idx="1127">
                  <c:v>21779</c:v>
                </c:pt>
                <c:pt idx="1128">
                  <c:v>21779</c:v>
                </c:pt>
                <c:pt idx="1129">
                  <c:v>21779</c:v>
                </c:pt>
                <c:pt idx="1130">
                  <c:v>21779</c:v>
                </c:pt>
                <c:pt idx="1131">
                  <c:v>21779</c:v>
                </c:pt>
                <c:pt idx="1132">
                  <c:v>21779</c:v>
                </c:pt>
                <c:pt idx="1133">
                  <c:v>21779</c:v>
                </c:pt>
                <c:pt idx="1134">
                  <c:v>21779</c:v>
                </c:pt>
                <c:pt idx="1135">
                  <c:v>21779</c:v>
                </c:pt>
                <c:pt idx="1136">
                  <c:v>21779</c:v>
                </c:pt>
                <c:pt idx="1137">
                  <c:v>21779</c:v>
                </c:pt>
                <c:pt idx="1138">
                  <c:v>21779</c:v>
                </c:pt>
                <c:pt idx="1139">
                  <c:v>21779</c:v>
                </c:pt>
                <c:pt idx="1140">
                  <c:v>21779</c:v>
                </c:pt>
                <c:pt idx="1141">
                  <c:v>21779</c:v>
                </c:pt>
                <c:pt idx="1142">
                  <c:v>21779</c:v>
                </c:pt>
                <c:pt idx="1143">
                  <c:v>21779</c:v>
                </c:pt>
                <c:pt idx="1144">
                  <c:v>21779</c:v>
                </c:pt>
                <c:pt idx="1145">
                  <c:v>21779</c:v>
                </c:pt>
                <c:pt idx="1146">
                  <c:v>21779</c:v>
                </c:pt>
                <c:pt idx="1147">
                  <c:v>21779</c:v>
                </c:pt>
                <c:pt idx="1148">
                  <c:v>21779</c:v>
                </c:pt>
                <c:pt idx="1149">
                  <c:v>21779</c:v>
                </c:pt>
                <c:pt idx="1150">
                  <c:v>21779</c:v>
                </c:pt>
                <c:pt idx="1151">
                  <c:v>21779</c:v>
                </c:pt>
                <c:pt idx="1152">
                  <c:v>21779</c:v>
                </c:pt>
                <c:pt idx="1153">
                  <c:v>21779</c:v>
                </c:pt>
                <c:pt idx="1154">
                  <c:v>21779</c:v>
                </c:pt>
                <c:pt idx="1155">
                  <c:v>21779</c:v>
                </c:pt>
                <c:pt idx="1156">
                  <c:v>21779</c:v>
                </c:pt>
                <c:pt idx="1157">
                  <c:v>21779</c:v>
                </c:pt>
                <c:pt idx="1158">
                  <c:v>21779</c:v>
                </c:pt>
                <c:pt idx="1159">
                  <c:v>21779</c:v>
                </c:pt>
                <c:pt idx="1160">
                  <c:v>21779</c:v>
                </c:pt>
                <c:pt idx="1161">
                  <c:v>21779</c:v>
                </c:pt>
                <c:pt idx="1162">
                  <c:v>21779</c:v>
                </c:pt>
                <c:pt idx="1163">
                  <c:v>21779</c:v>
                </c:pt>
                <c:pt idx="1164">
                  <c:v>21779</c:v>
                </c:pt>
                <c:pt idx="1165">
                  <c:v>21779</c:v>
                </c:pt>
                <c:pt idx="1166">
                  <c:v>21779</c:v>
                </c:pt>
                <c:pt idx="1167">
                  <c:v>21779</c:v>
                </c:pt>
                <c:pt idx="1168">
                  <c:v>21779</c:v>
                </c:pt>
                <c:pt idx="1169">
                  <c:v>21779</c:v>
                </c:pt>
                <c:pt idx="1170">
                  <c:v>21779</c:v>
                </c:pt>
                <c:pt idx="1171">
                  <c:v>21779</c:v>
                </c:pt>
                <c:pt idx="1172">
                  <c:v>21779</c:v>
                </c:pt>
                <c:pt idx="1173">
                  <c:v>21779</c:v>
                </c:pt>
                <c:pt idx="1174">
                  <c:v>21779</c:v>
                </c:pt>
                <c:pt idx="1175">
                  <c:v>21779</c:v>
                </c:pt>
                <c:pt idx="1176">
                  <c:v>21779</c:v>
                </c:pt>
                <c:pt idx="1177">
                  <c:v>21779</c:v>
                </c:pt>
                <c:pt idx="1178">
                  <c:v>21779</c:v>
                </c:pt>
                <c:pt idx="1179">
                  <c:v>21779</c:v>
                </c:pt>
                <c:pt idx="1180">
                  <c:v>21779</c:v>
                </c:pt>
                <c:pt idx="1181">
                  <c:v>21779</c:v>
                </c:pt>
                <c:pt idx="1182">
                  <c:v>21779</c:v>
                </c:pt>
                <c:pt idx="1183">
                  <c:v>21779</c:v>
                </c:pt>
                <c:pt idx="1184">
                  <c:v>21779</c:v>
                </c:pt>
                <c:pt idx="1185">
                  <c:v>21779</c:v>
                </c:pt>
                <c:pt idx="1186">
                  <c:v>21779</c:v>
                </c:pt>
                <c:pt idx="1187">
                  <c:v>21779</c:v>
                </c:pt>
                <c:pt idx="1188">
                  <c:v>21779</c:v>
                </c:pt>
                <c:pt idx="1189">
                  <c:v>21779</c:v>
                </c:pt>
                <c:pt idx="1190">
                  <c:v>21779</c:v>
                </c:pt>
                <c:pt idx="1191">
                  <c:v>21779</c:v>
                </c:pt>
                <c:pt idx="1192">
                  <c:v>21779</c:v>
                </c:pt>
                <c:pt idx="1193">
                  <c:v>21779</c:v>
                </c:pt>
                <c:pt idx="1194">
                  <c:v>21779</c:v>
                </c:pt>
                <c:pt idx="1195">
                  <c:v>21779</c:v>
                </c:pt>
                <c:pt idx="1196">
                  <c:v>21779</c:v>
                </c:pt>
                <c:pt idx="1197">
                  <c:v>21779</c:v>
                </c:pt>
                <c:pt idx="1198">
                  <c:v>21779</c:v>
                </c:pt>
                <c:pt idx="1199">
                  <c:v>21779</c:v>
                </c:pt>
                <c:pt idx="1200">
                  <c:v>21779</c:v>
                </c:pt>
                <c:pt idx="1201">
                  <c:v>21779</c:v>
                </c:pt>
                <c:pt idx="1202">
                  <c:v>21779</c:v>
                </c:pt>
                <c:pt idx="1203">
                  <c:v>21779</c:v>
                </c:pt>
                <c:pt idx="1204">
                  <c:v>21779</c:v>
                </c:pt>
                <c:pt idx="1205">
                  <c:v>21779</c:v>
                </c:pt>
                <c:pt idx="1206">
                  <c:v>21779</c:v>
                </c:pt>
                <c:pt idx="1207">
                  <c:v>21779</c:v>
                </c:pt>
                <c:pt idx="1208">
                  <c:v>21779</c:v>
                </c:pt>
                <c:pt idx="1209">
                  <c:v>21779</c:v>
                </c:pt>
                <c:pt idx="1210">
                  <c:v>21779</c:v>
                </c:pt>
                <c:pt idx="1211">
                  <c:v>20688</c:v>
                </c:pt>
                <c:pt idx="1212">
                  <c:v>20688</c:v>
                </c:pt>
                <c:pt idx="1213">
                  <c:v>20688</c:v>
                </c:pt>
                <c:pt idx="1214">
                  <c:v>20688</c:v>
                </c:pt>
                <c:pt idx="1215">
                  <c:v>20688</c:v>
                </c:pt>
                <c:pt idx="1216">
                  <c:v>20688</c:v>
                </c:pt>
                <c:pt idx="1217">
                  <c:v>20688</c:v>
                </c:pt>
                <c:pt idx="1218">
                  <c:v>20688</c:v>
                </c:pt>
                <c:pt idx="1219">
                  <c:v>20688</c:v>
                </c:pt>
                <c:pt idx="1220">
                  <c:v>20688</c:v>
                </c:pt>
                <c:pt idx="1221">
                  <c:v>20688</c:v>
                </c:pt>
                <c:pt idx="1222">
                  <c:v>20688</c:v>
                </c:pt>
                <c:pt idx="1223">
                  <c:v>20688</c:v>
                </c:pt>
                <c:pt idx="1224">
                  <c:v>20688</c:v>
                </c:pt>
                <c:pt idx="1225">
                  <c:v>20688</c:v>
                </c:pt>
                <c:pt idx="1226">
                  <c:v>20688</c:v>
                </c:pt>
                <c:pt idx="1227">
                  <c:v>20688</c:v>
                </c:pt>
                <c:pt idx="1228">
                  <c:v>20688</c:v>
                </c:pt>
                <c:pt idx="1229">
                  <c:v>20688</c:v>
                </c:pt>
                <c:pt idx="1230">
                  <c:v>20688</c:v>
                </c:pt>
                <c:pt idx="1231">
                  <c:v>20688</c:v>
                </c:pt>
                <c:pt idx="1232">
                  <c:v>20688</c:v>
                </c:pt>
                <c:pt idx="1233">
                  <c:v>20688</c:v>
                </c:pt>
                <c:pt idx="1234">
                  <c:v>20688</c:v>
                </c:pt>
                <c:pt idx="1235">
                  <c:v>20688</c:v>
                </c:pt>
                <c:pt idx="1236">
                  <c:v>20688</c:v>
                </c:pt>
                <c:pt idx="1237">
                  <c:v>20688</c:v>
                </c:pt>
                <c:pt idx="1238">
                  <c:v>20688</c:v>
                </c:pt>
                <c:pt idx="1239">
                  <c:v>20688</c:v>
                </c:pt>
                <c:pt idx="1240">
                  <c:v>20688</c:v>
                </c:pt>
                <c:pt idx="1241">
                  <c:v>20688</c:v>
                </c:pt>
                <c:pt idx="1242">
                  <c:v>20688</c:v>
                </c:pt>
                <c:pt idx="1243">
                  <c:v>20688</c:v>
                </c:pt>
                <c:pt idx="1244">
                  <c:v>20688</c:v>
                </c:pt>
                <c:pt idx="1245">
                  <c:v>20688</c:v>
                </c:pt>
                <c:pt idx="1246">
                  <c:v>20688</c:v>
                </c:pt>
                <c:pt idx="1247">
                  <c:v>20688</c:v>
                </c:pt>
                <c:pt idx="1248">
                  <c:v>20688</c:v>
                </c:pt>
                <c:pt idx="1249">
                  <c:v>20688</c:v>
                </c:pt>
                <c:pt idx="1250">
                  <c:v>20688</c:v>
                </c:pt>
                <c:pt idx="1251">
                  <c:v>20688</c:v>
                </c:pt>
                <c:pt idx="1252">
                  <c:v>20688</c:v>
                </c:pt>
                <c:pt idx="1253">
                  <c:v>20688</c:v>
                </c:pt>
                <c:pt idx="1254">
                  <c:v>20688</c:v>
                </c:pt>
                <c:pt idx="1255">
                  <c:v>20688</c:v>
                </c:pt>
                <c:pt idx="1256">
                  <c:v>20688</c:v>
                </c:pt>
                <c:pt idx="1257">
                  <c:v>20688</c:v>
                </c:pt>
                <c:pt idx="1258">
                  <c:v>20688</c:v>
                </c:pt>
                <c:pt idx="1259">
                  <c:v>20688</c:v>
                </c:pt>
                <c:pt idx="1260">
                  <c:v>20688</c:v>
                </c:pt>
                <c:pt idx="1261">
                  <c:v>20688</c:v>
                </c:pt>
                <c:pt idx="1262">
                  <c:v>20688</c:v>
                </c:pt>
                <c:pt idx="1263">
                  <c:v>20688</c:v>
                </c:pt>
                <c:pt idx="1264">
                  <c:v>20688</c:v>
                </c:pt>
                <c:pt idx="1265">
                  <c:v>20688</c:v>
                </c:pt>
                <c:pt idx="1266">
                  <c:v>20688</c:v>
                </c:pt>
                <c:pt idx="1267">
                  <c:v>20688</c:v>
                </c:pt>
                <c:pt idx="1268">
                  <c:v>20688</c:v>
                </c:pt>
                <c:pt idx="1269">
                  <c:v>20688</c:v>
                </c:pt>
                <c:pt idx="1270">
                  <c:v>20688</c:v>
                </c:pt>
                <c:pt idx="1271">
                  <c:v>20688</c:v>
                </c:pt>
                <c:pt idx="1272">
                  <c:v>20688</c:v>
                </c:pt>
                <c:pt idx="1273">
                  <c:v>20688</c:v>
                </c:pt>
                <c:pt idx="1274">
                  <c:v>20688</c:v>
                </c:pt>
                <c:pt idx="1275">
                  <c:v>20688</c:v>
                </c:pt>
                <c:pt idx="1276">
                  <c:v>20688</c:v>
                </c:pt>
                <c:pt idx="1277">
                  <c:v>20688</c:v>
                </c:pt>
                <c:pt idx="1278">
                  <c:v>20688</c:v>
                </c:pt>
                <c:pt idx="1279">
                  <c:v>20688</c:v>
                </c:pt>
                <c:pt idx="1280">
                  <c:v>20688</c:v>
                </c:pt>
                <c:pt idx="1281">
                  <c:v>20688</c:v>
                </c:pt>
                <c:pt idx="1282">
                  <c:v>20688</c:v>
                </c:pt>
                <c:pt idx="1283">
                  <c:v>20688</c:v>
                </c:pt>
                <c:pt idx="1284">
                  <c:v>20688</c:v>
                </c:pt>
                <c:pt idx="1285">
                  <c:v>20688</c:v>
                </c:pt>
                <c:pt idx="1286">
                  <c:v>20688</c:v>
                </c:pt>
                <c:pt idx="1287">
                  <c:v>20688</c:v>
                </c:pt>
                <c:pt idx="1288">
                  <c:v>20688</c:v>
                </c:pt>
                <c:pt idx="1289">
                  <c:v>20688</c:v>
                </c:pt>
                <c:pt idx="1290">
                  <c:v>20688</c:v>
                </c:pt>
                <c:pt idx="1291">
                  <c:v>20688</c:v>
                </c:pt>
                <c:pt idx="1292">
                  <c:v>20688</c:v>
                </c:pt>
                <c:pt idx="1293">
                  <c:v>20688</c:v>
                </c:pt>
                <c:pt idx="1294">
                  <c:v>20688</c:v>
                </c:pt>
                <c:pt idx="1295">
                  <c:v>20688</c:v>
                </c:pt>
                <c:pt idx="1296">
                  <c:v>20688</c:v>
                </c:pt>
                <c:pt idx="1297">
                  <c:v>20688</c:v>
                </c:pt>
                <c:pt idx="1298">
                  <c:v>20688</c:v>
                </c:pt>
                <c:pt idx="1299">
                  <c:v>20688</c:v>
                </c:pt>
                <c:pt idx="1300">
                  <c:v>20688</c:v>
                </c:pt>
                <c:pt idx="1301">
                  <c:v>20688</c:v>
                </c:pt>
                <c:pt idx="1302">
                  <c:v>20688</c:v>
                </c:pt>
                <c:pt idx="1303">
                  <c:v>20688</c:v>
                </c:pt>
                <c:pt idx="1304">
                  <c:v>20688</c:v>
                </c:pt>
                <c:pt idx="1305">
                  <c:v>20688</c:v>
                </c:pt>
                <c:pt idx="1306">
                  <c:v>20688</c:v>
                </c:pt>
                <c:pt idx="1307">
                  <c:v>20688</c:v>
                </c:pt>
                <c:pt idx="1308">
                  <c:v>20688</c:v>
                </c:pt>
                <c:pt idx="1309">
                  <c:v>20688</c:v>
                </c:pt>
                <c:pt idx="1310">
                  <c:v>20688</c:v>
                </c:pt>
                <c:pt idx="1311">
                  <c:v>20688</c:v>
                </c:pt>
                <c:pt idx="1312">
                  <c:v>20688</c:v>
                </c:pt>
                <c:pt idx="1313">
                  <c:v>20688</c:v>
                </c:pt>
                <c:pt idx="1314">
                  <c:v>20688</c:v>
                </c:pt>
                <c:pt idx="1315">
                  <c:v>20688</c:v>
                </c:pt>
                <c:pt idx="1316">
                  <c:v>20688</c:v>
                </c:pt>
                <c:pt idx="1317">
                  <c:v>20688</c:v>
                </c:pt>
                <c:pt idx="1318">
                  <c:v>20688</c:v>
                </c:pt>
                <c:pt idx="1319">
                  <c:v>20688</c:v>
                </c:pt>
                <c:pt idx="1320">
                  <c:v>20688</c:v>
                </c:pt>
                <c:pt idx="1321">
                  <c:v>20688</c:v>
                </c:pt>
                <c:pt idx="1322">
                  <c:v>20688</c:v>
                </c:pt>
                <c:pt idx="1323">
                  <c:v>20688</c:v>
                </c:pt>
                <c:pt idx="1324">
                  <c:v>20688</c:v>
                </c:pt>
                <c:pt idx="1325">
                  <c:v>20688</c:v>
                </c:pt>
                <c:pt idx="1326">
                  <c:v>20688</c:v>
                </c:pt>
                <c:pt idx="1327">
                  <c:v>20688</c:v>
                </c:pt>
                <c:pt idx="1328">
                  <c:v>20688</c:v>
                </c:pt>
                <c:pt idx="1329">
                  <c:v>20688</c:v>
                </c:pt>
                <c:pt idx="1330">
                  <c:v>20688</c:v>
                </c:pt>
                <c:pt idx="1331">
                  <c:v>20688</c:v>
                </c:pt>
                <c:pt idx="1332">
                  <c:v>20688</c:v>
                </c:pt>
                <c:pt idx="1333">
                  <c:v>20688</c:v>
                </c:pt>
                <c:pt idx="1334">
                  <c:v>20688</c:v>
                </c:pt>
                <c:pt idx="1335">
                  <c:v>20688</c:v>
                </c:pt>
                <c:pt idx="1336">
                  <c:v>20688</c:v>
                </c:pt>
                <c:pt idx="1337">
                  <c:v>20688</c:v>
                </c:pt>
                <c:pt idx="1338">
                  <c:v>20688</c:v>
                </c:pt>
                <c:pt idx="1339">
                  <c:v>20688</c:v>
                </c:pt>
                <c:pt idx="1340">
                  <c:v>20688</c:v>
                </c:pt>
                <c:pt idx="1341">
                  <c:v>20688</c:v>
                </c:pt>
                <c:pt idx="1342">
                  <c:v>20688</c:v>
                </c:pt>
                <c:pt idx="1343">
                  <c:v>20688</c:v>
                </c:pt>
                <c:pt idx="1344">
                  <c:v>20688</c:v>
                </c:pt>
                <c:pt idx="1345">
                  <c:v>20688</c:v>
                </c:pt>
                <c:pt idx="1346">
                  <c:v>20688</c:v>
                </c:pt>
                <c:pt idx="1347">
                  <c:v>20688</c:v>
                </c:pt>
                <c:pt idx="1348">
                  <c:v>20688</c:v>
                </c:pt>
                <c:pt idx="1349">
                  <c:v>20688</c:v>
                </c:pt>
                <c:pt idx="1350">
                  <c:v>20688</c:v>
                </c:pt>
                <c:pt idx="1351">
                  <c:v>20688</c:v>
                </c:pt>
                <c:pt idx="1352">
                  <c:v>20688</c:v>
                </c:pt>
                <c:pt idx="1353">
                  <c:v>20688</c:v>
                </c:pt>
                <c:pt idx="1354">
                  <c:v>20688</c:v>
                </c:pt>
                <c:pt idx="1355">
                  <c:v>20688</c:v>
                </c:pt>
                <c:pt idx="1356">
                  <c:v>20688</c:v>
                </c:pt>
                <c:pt idx="1357">
                  <c:v>20688</c:v>
                </c:pt>
                <c:pt idx="1358">
                  <c:v>20688</c:v>
                </c:pt>
                <c:pt idx="1359">
                  <c:v>20688</c:v>
                </c:pt>
                <c:pt idx="1360">
                  <c:v>20688</c:v>
                </c:pt>
                <c:pt idx="1361">
                  <c:v>20688</c:v>
                </c:pt>
                <c:pt idx="1362">
                  <c:v>20688</c:v>
                </c:pt>
                <c:pt idx="1363">
                  <c:v>20688</c:v>
                </c:pt>
                <c:pt idx="1364">
                  <c:v>20688</c:v>
                </c:pt>
                <c:pt idx="1365">
                  <c:v>20688</c:v>
                </c:pt>
                <c:pt idx="1366">
                  <c:v>20688</c:v>
                </c:pt>
                <c:pt idx="1367">
                  <c:v>20688</c:v>
                </c:pt>
                <c:pt idx="1368">
                  <c:v>20688</c:v>
                </c:pt>
                <c:pt idx="1369">
                  <c:v>20688</c:v>
                </c:pt>
                <c:pt idx="1370">
                  <c:v>20688</c:v>
                </c:pt>
                <c:pt idx="1371">
                  <c:v>20688</c:v>
                </c:pt>
                <c:pt idx="1372">
                  <c:v>20688</c:v>
                </c:pt>
                <c:pt idx="1373">
                  <c:v>20688</c:v>
                </c:pt>
                <c:pt idx="1374">
                  <c:v>20688</c:v>
                </c:pt>
                <c:pt idx="1375">
                  <c:v>20688</c:v>
                </c:pt>
                <c:pt idx="1376">
                  <c:v>20688</c:v>
                </c:pt>
                <c:pt idx="1377">
                  <c:v>20688</c:v>
                </c:pt>
                <c:pt idx="1378">
                  <c:v>20688</c:v>
                </c:pt>
                <c:pt idx="1379">
                  <c:v>20688</c:v>
                </c:pt>
                <c:pt idx="1380">
                  <c:v>20688</c:v>
                </c:pt>
                <c:pt idx="1381">
                  <c:v>20688</c:v>
                </c:pt>
                <c:pt idx="1382">
                  <c:v>20688</c:v>
                </c:pt>
                <c:pt idx="1383">
                  <c:v>20688</c:v>
                </c:pt>
                <c:pt idx="1384">
                  <c:v>20688</c:v>
                </c:pt>
                <c:pt idx="1385">
                  <c:v>20688</c:v>
                </c:pt>
                <c:pt idx="1386">
                  <c:v>20688</c:v>
                </c:pt>
                <c:pt idx="1387">
                  <c:v>20688</c:v>
                </c:pt>
                <c:pt idx="1388">
                  <c:v>20688</c:v>
                </c:pt>
                <c:pt idx="1389">
                  <c:v>20688</c:v>
                </c:pt>
                <c:pt idx="1390">
                  <c:v>20688</c:v>
                </c:pt>
                <c:pt idx="1391">
                  <c:v>20688</c:v>
                </c:pt>
                <c:pt idx="1392">
                  <c:v>20688</c:v>
                </c:pt>
                <c:pt idx="1393">
                  <c:v>20688</c:v>
                </c:pt>
                <c:pt idx="1394">
                  <c:v>20688</c:v>
                </c:pt>
                <c:pt idx="1395">
                  <c:v>20688</c:v>
                </c:pt>
                <c:pt idx="1396">
                  <c:v>20688</c:v>
                </c:pt>
                <c:pt idx="1397">
                  <c:v>20688</c:v>
                </c:pt>
                <c:pt idx="1398">
                  <c:v>20688</c:v>
                </c:pt>
                <c:pt idx="1399">
                  <c:v>20688</c:v>
                </c:pt>
                <c:pt idx="1400">
                  <c:v>20688</c:v>
                </c:pt>
                <c:pt idx="1401">
                  <c:v>20688</c:v>
                </c:pt>
                <c:pt idx="1402">
                  <c:v>20688</c:v>
                </c:pt>
                <c:pt idx="1403">
                  <c:v>20688</c:v>
                </c:pt>
                <c:pt idx="1404">
                  <c:v>20688</c:v>
                </c:pt>
                <c:pt idx="1405">
                  <c:v>20688</c:v>
                </c:pt>
                <c:pt idx="1406">
                  <c:v>20688</c:v>
                </c:pt>
                <c:pt idx="1407">
                  <c:v>20688</c:v>
                </c:pt>
                <c:pt idx="1408">
                  <c:v>20688</c:v>
                </c:pt>
                <c:pt idx="1409">
                  <c:v>20688</c:v>
                </c:pt>
                <c:pt idx="1410">
                  <c:v>20688</c:v>
                </c:pt>
                <c:pt idx="1411">
                  <c:v>20688</c:v>
                </c:pt>
                <c:pt idx="1412">
                  <c:v>20688</c:v>
                </c:pt>
                <c:pt idx="1413">
                  <c:v>20688</c:v>
                </c:pt>
                <c:pt idx="1414">
                  <c:v>20688</c:v>
                </c:pt>
                <c:pt idx="1415">
                  <c:v>20688</c:v>
                </c:pt>
                <c:pt idx="1416">
                  <c:v>20688</c:v>
                </c:pt>
                <c:pt idx="1417">
                  <c:v>20688</c:v>
                </c:pt>
                <c:pt idx="1418">
                  <c:v>20688</c:v>
                </c:pt>
                <c:pt idx="1419">
                  <c:v>20688</c:v>
                </c:pt>
                <c:pt idx="1420">
                  <c:v>20688</c:v>
                </c:pt>
                <c:pt idx="1421">
                  <c:v>20101</c:v>
                </c:pt>
                <c:pt idx="1422">
                  <c:v>20101</c:v>
                </c:pt>
                <c:pt idx="1423">
                  <c:v>20101</c:v>
                </c:pt>
                <c:pt idx="1424">
                  <c:v>20101</c:v>
                </c:pt>
                <c:pt idx="1425">
                  <c:v>20101</c:v>
                </c:pt>
                <c:pt idx="1426">
                  <c:v>20101</c:v>
                </c:pt>
                <c:pt idx="1427">
                  <c:v>20101</c:v>
                </c:pt>
                <c:pt idx="1428">
                  <c:v>20101</c:v>
                </c:pt>
                <c:pt idx="1429">
                  <c:v>20101</c:v>
                </c:pt>
                <c:pt idx="1430">
                  <c:v>20101</c:v>
                </c:pt>
                <c:pt idx="1431">
                  <c:v>20101</c:v>
                </c:pt>
                <c:pt idx="1432">
                  <c:v>20101</c:v>
                </c:pt>
                <c:pt idx="1433">
                  <c:v>20101</c:v>
                </c:pt>
                <c:pt idx="1434">
                  <c:v>20101</c:v>
                </c:pt>
                <c:pt idx="1435">
                  <c:v>20101</c:v>
                </c:pt>
                <c:pt idx="1436">
                  <c:v>20101</c:v>
                </c:pt>
                <c:pt idx="1437">
                  <c:v>20101</c:v>
                </c:pt>
                <c:pt idx="1438">
                  <c:v>20101</c:v>
                </c:pt>
                <c:pt idx="1439">
                  <c:v>20101</c:v>
                </c:pt>
                <c:pt idx="1440">
                  <c:v>20101</c:v>
                </c:pt>
                <c:pt idx="1441">
                  <c:v>20101</c:v>
                </c:pt>
                <c:pt idx="1442">
                  <c:v>20101</c:v>
                </c:pt>
                <c:pt idx="1443">
                  <c:v>20101</c:v>
                </c:pt>
                <c:pt idx="1444">
                  <c:v>20101</c:v>
                </c:pt>
                <c:pt idx="1445">
                  <c:v>20101</c:v>
                </c:pt>
                <c:pt idx="1446">
                  <c:v>20101</c:v>
                </c:pt>
                <c:pt idx="1447">
                  <c:v>20101</c:v>
                </c:pt>
                <c:pt idx="1448">
                  <c:v>20101</c:v>
                </c:pt>
                <c:pt idx="1449">
                  <c:v>20101</c:v>
                </c:pt>
                <c:pt idx="1450">
                  <c:v>20101</c:v>
                </c:pt>
                <c:pt idx="1451">
                  <c:v>20101</c:v>
                </c:pt>
                <c:pt idx="1452">
                  <c:v>20101</c:v>
                </c:pt>
                <c:pt idx="1453">
                  <c:v>20101</c:v>
                </c:pt>
                <c:pt idx="1454">
                  <c:v>20101</c:v>
                </c:pt>
                <c:pt idx="1455">
                  <c:v>20101</c:v>
                </c:pt>
                <c:pt idx="1456">
                  <c:v>20101</c:v>
                </c:pt>
                <c:pt idx="1457">
                  <c:v>20101</c:v>
                </c:pt>
                <c:pt idx="1458">
                  <c:v>20101</c:v>
                </c:pt>
                <c:pt idx="1459">
                  <c:v>20101</c:v>
                </c:pt>
                <c:pt idx="1460">
                  <c:v>20101</c:v>
                </c:pt>
                <c:pt idx="1461">
                  <c:v>20101</c:v>
                </c:pt>
                <c:pt idx="1462">
                  <c:v>20101</c:v>
                </c:pt>
                <c:pt idx="1463">
                  <c:v>20101</c:v>
                </c:pt>
                <c:pt idx="1464">
                  <c:v>20101</c:v>
                </c:pt>
                <c:pt idx="1465">
                  <c:v>20101</c:v>
                </c:pt>
                <c:pt idx="1466">
                  <c:v>20101</c:v>
                </c:pt>
                <c:pt idx="1467">
                  <c:v>20101</c:v>
                </c:pt>
                <c:pt idx="1468">
                  <c:v>20101</c:v>
                </c:pt>
                <c:pt idx="1469">
                  <c:v>20101</c:v>
                </c:pt>
                <c:pt idx="1470">
                  <c:v>20101</c:v>
                </c:pt>
                <c:pt idx="1471">
                  <c:v>20101</c:v>
                </c:pt>
                <c:pt idx="1472">
                  <c:v>20101</c:v>
                </c:pt>
                <c:pt idx="1473">
                  <c:v>20101</c:v>
                </c:pt>
                <c:pt idx="1474">
                  <c:v>20101</c:v>
                </c:pt>
                <c:pt idx="1475">
                  <c:v>20101</c:v>
                </c:pt>
                <c:pt idx="1476">
                  <c:v>20101</c:v>
                </c:pt>
                <c:pt idx="1477">
                  <c:v>20101</c:v>
                </c:pt>
                <c:pt idx="1478">
                  <c:v>20101</c:v>
                </c:pt>
                <c:pt idx="1479">
                  <c:v>20101</c:v>
                </c:pt>
                <c:pt idx="1480">
                  <c:v>20101</c:v>
                </c:pt>
                <c:pt idx="1481">
                  <c:v>20101</c:v>
                </c:pt>
                <c:pt idx="1482">
                  <c:v>20101</c:v>
                </c:pt>
                <c:pt idx="1483">
                  <c:v>20101</c:v>
                </c:pt>
                <c:pt idx="1484">
                  <c:v>20101</c:v>
                </c:pt>
                <c:pt idx="1485">
                  <c:v>20101</c:v>
                </c:pt>
                <c:pt idx="1486">
                  <c:v>20101</c:v>
                </c:pt>
                <c:pt idx="1487">
                  <c:v>20101</c:v>
                </c:pt>
                <c:pt idx="1488">
                  <c:v>20101</c:v>
                </c:pt>
                <c:pt idx="1489">
                  <c:v>20101</c:v>
                </c:pt>
                <c:pt idx="1490">
                  <c:v>20101</c:v>
                </c:pt>
                <c:pt idx="1491">
                  <c:v>20101</c:v>
                </c:pt>
                <c:pt idx="1492">
                  <c:v>20101</c:v>
                </c:pt>
                <c:pt idx="1493">
                  <c:v>20101</c:v>
                </c:pt>
                <c:pt idx="1494">
                  <c:v>20101</c:v>
                </c:pt>
                <c:pt idx="1495">
                  <c:v>20101</c:v>
                </c:pt>
                <c:pt idx="1496">
                  <c:v>20101</c:v>
                </c:pt>
                <c:pt idx="1497">
                  <c:v>20101</c:v>
                </c:pt>
                <c:pt idx="1498">
                  <c:v>20101</c:v>
                </c:pt>
                <c:pt idx="1499">
                  <c:v>20101</c:v>
                </c:pt>
                <c:pt idx="1500">
                  <c:v>20101</c:v>
                </c:pt>
                <c:pt idx="1501">
                  <c:v>20101</c:v>
                </c:pt>
                <c:pt idx="1502">
                  <c:v>20101</c:v>
                </c:pt>
                <c:pt idx="1503">
                  <c:v>20101</c:v>
                </c:pt>
                <c:pt idx="1504">
                  <c:v>20101</c:v>
                </c:pt>
                <c:pt idx="1505">
                  <c:v>20101</c:v>
                </c:pt>
                <c:pt idx="1506">
                  <c:v>20101</c:v>
                </c:pt>
                <c:pt idx="1507">
                  <c:v>20101</c:v>
                </c:pt>
                <c:pt idx="1508">
                  <c:v>20101</c:v>
                </c:pt>
                <c:pt idx="1509">
                  <c:v>20101</c:v>
                </c:pt>
                <c:pt idx="1510">
                  <c:v>20101</c:v>
                </c:pt>
                <c:pt idx="1511">
                  <c:v>20101</c:v>
                </c:pt>
                <c:pt idx="1512">
                  <c:v>20101</c:v>
                </c:pt>
                <c:pt idx="1513">
                  <c:v>20101</c:v>
                </c:pt>
                <c:pt idx="1514">
                  <c:v>20101</c:v>
                </c:pt>
                <c:pt idx="1515">
                  <c:v>20101</c:v>
                </c:pt>
                <c:pt idx="1516">
                  <c:v>20101</c:v>
                </c:pt>
                <c:pt idx="1517">
                  <c:v>20101</c:v>
                </c:pt>
                <c:pt idx="1518">
                  <c:v>20101</c:v>
                </c:pt>
                <c:pt idx="1519">
                  <c:v>20101</c:v>
                </c:pt>
                <c:pt idx="1520">
                  <c:v>20101</c:v>
                </c:pt>
                <c:pt idx="1521">
                  <c:v>20101</c:v>
                </c:pt>
                <c:pt idx="1522">
                  <c:v>20101</c:v>
                </c:pt>
                <c:pt idx="1523">
                  <c:v>20101</c:v>
                </c:pt>
                <c:pt idx="1524">
                  <c:v>20101</c:v>
                </c:pt>
                <c:pt idx="1525">
                  <c:v>20101</c:v>
                </c:pt>
                <c:pt idx="1526">
                  <c:v>20101</c:v>
                </c:pt>
                <c:pt idx="1527">
                  <c:v>20101</c:v>
                </c:pt>
                <c:pt idx="1528">
                  <c:v>20101</c:v>
                </c:pt>
                <c:pt idx="1529">
                  <c:v>20101</c:v>
                </c:pt>
                <c:pt idx="1530">
                  <c:v>20101</c:v>
                </c:pt>
                <c:pt idx="1531">
                  <c:v>20101</c:v>
                </c:pt>
                <c:pt idx="1532">
                  <c:v>20101</c:v>
                </c:pt>
                <c:pt idx="1533">
                  <c:v>20101</c:v>
                </c:pt>
                <c:pt idx="1534">
                  <c:v>20101</c:v>
                </c:pt>
                <c:pt idx="1535">
                  <c:v>20101</c:v>
                </c:pt>
                <c:pt idx="1536">
                  <c:v>20101</c:v>
                </c:pt>
                <c:pt idx="1537">
                  <c:v>20101</c:v>
                </c:pt>
                <c:pt idx="1538">
                  <c:v>20101</c:v>
                </c:pt>
                <c:pt idx="1539">
                  <c:v>20101</c:v>
                </c:pt>
                <c:pt idx="1540">
                  <c:v>20101</c:v>
                </c:pt>
                <c:pt idx="1541">
                  <c:v>20101</c:v>
                </c:pt>
                <c:pt idx="1542">
                  <c:v>20101</c:v>
                </c:pt>
                <c:pt idx="1543">
                  <c:v>20101</c:v>
                </c:pt>
                <c:pt idx="1544">
                  <c:v>20101</c:v>
                </c:pt>
                <c:pt idx="1545">
                  <c:v>20101</c:v>
                </c:pt>
                <c:pt idx="1546">
                  <c:v>20101</c:v>
                </c:pt>
                <c:pt idx="1547">
                  <c:v>20101</c:v>
                </c:pt>
                <c:pt idx="1548">
                  <c:v>20101</c:v>
                </c:pt>
                <c:pt idx="1549">
                  <c:v>20101</c:v>
                </c:pt>
                <c:pt idx="1550">
                  <c:v>20101</c:v>
                </c:pt>
                <c:pt idx="1551">
                  <c:v>20101</c:v>
                </c:pt>
                <c:pt idx="1552">
                  <c:v>20101</c:v>
                </c:pt>
                <c:pt idx="1553">
                  <c:v>20101</c:v>
                </c:pt>
                <c:pt idx="1554">
                  <c:v>20101</c:v>
                </c:pt>
                <c:pt idx="1555">
                  <c:v>20101</c:v>
                </c:pt>
                <c:pt idx="1556">
                  <c:v>20101</c:v>
                </c:pt>
                <c:pt idx="1557">
                  <c:v>20101</c:v>
                </c:pt>
                <c:pt idx="1558">
                  <c:v>20101</c:v>
                </c:pt>
                <c:pt idx="1559">
                  <c:v>20101</c:v>
                </c:pt>
                <c:pt idx="1560">
                  <c:v>20101</c:v>
                </c:pt>
                <c:pt idx="1561">
                  <c:v>20101</c:v>
                </c:pt>
                <c:pt idx="1562">
                  <c:v>20101</c:v>
                </c:pt>
                <c:pt idx="1563">
                  <c:v>20101</c:v>
                </c:pt>
                <c:pt idx="1564">
                  <c:v>20101</c:v>
                </c:pt>
                <c:pt idx="1565">
                  <c:v>20101</c:v>
                </c:pt>
                <c:pt idx="1566">
                  <c:v>20101</c:v>
                </c:pt>
                <c:pt idx="1567">
                  <c:v>20101</c:v>
                </c:pt>
                <c:pt idx="1568">
                  <c:v>20101</c:v>
                </c:pt>
                <c:pt idx="1569">
                  <c:v>20101</c:v>
                </c:pt>
                <c:pt idx="1570">
                  <c:v>20101</c:v>
                </c:pt>
                <c:pt idx="1571">
                  <c:v>20101</c:v>
                </c:pt>
                <c:pt idx="1572">
                  <c:v>20101</c:v>
                </c:pt>
                <c:pt idx="1573">
                  <c:v>20101</c:v>
                </c:pt>
                <c:pt idx="1574">
                  <c:v>20101</c:v>
                </c:pt>
                <c:pt idx="1575">
                  <c:v>20101</c:v>
                </c:pt>
                <c:pt idx="1576">
                  <c:v>20101</c:v>
                </c:pt>
                <c:pt idx="1577">
                  <c:v>20101</c:v>
                </c:pt>
                <c:pt idx="1578">
                  <c:v>20101</c:v>
                </c:pt>
                <c:pt idx="1579">
                  <c:v>20101</c:v>
                </c:pt>
                <c:pt idx="1580">
                  <c:v>20101</c:v>
                </c:pt>
                <c:pt idx="1581">
                  <c:v>20101</c:v>
                </c:pt>
                <c:pt idx="1582">
                  <c:v>20101</c:v>
                </c:pt>
                <c:pt idx="1583">
                  <c:v>20101</c:v>
                </c:pt>
                <c:pt idx="1584">
                  <c:v>20101</c:v>
                </c:pt>
                <c:pt idx="1585">
                  <c:v>20101</c:v>
                </c:pt>
                <c:pt idx="1586">
                  <c:v>20101</c:v>
                </c:pt>
                <c:pt idx="1587">
                  <c:v>20101</c:v>
                </c:pt>
                <c:pt idx="1588">
                  <c:v>20101</c:v>
                </c:pt>
                <c:pt idx="1589">
                  <c:v>20101</c:v>
                </c:pt>
                <c:pt idx="1590">
                  <c:v>20101</c:v>
                </c:pt>
                <c:pt idx="1591">
                  <c:v>20101</c:v>
                </c:pt>
                <c:pt idx="1592">
                  <c:v>20101</c:v>
                </c:pt>
                <c:pt idx="1593">
                  <c:v>20101</c:v>
                </c:pt>
                <c:pt idx="1594">
                  <c:v>20101</c:v>
                </c:pt>
                <c:pt idx="1595">
                  <c:v>20101</c:v>
                </c:pt>
                <c:pt idx="1596">
                  <c:v>20101</c:v>
                </c:pt>
                <c:pt idx="1597">
                  <c:v>20101</c:v>
                </c:pt>
                <c:pt idx="1598">
                  <c:v>20101</c:v>
                </c:pt>
                <c:pt idx="1599">
                  <c:v>20101</c:v>
                </c:pt>
                <c:pt idx="1600">
                  <c:v>20101</c:v>
                </c:pt>
                <c:pt idx="1601">
                  <c:v>20101</c:v>
                </c:pt>
                <c:pt idx="1602">
                  <c:v>20101</c:v>
                </c:pt>
                <c:pt idx="1603">
                  <c:v>20101</c:v>
                </c:pt>
                <c:pt idx="1604">
                  <c:v>20101</c:v>
                </c:pt>
                <c:pt idx="1605">
                  <c:v>20101</c:v>
                </c:pt>
                <c:pt idx="1606">
                  <c:v>20101</c:v>
                </c:pt>
                <c:pt idx="1607">
                  <c:v>20101</c:v>
                </c:pt>
                <c:pt idx="1608">
                  <c:v>20101</c:v>
                </c:pt>
                <c:pt idx="1609">
                  <c:v>20101</c:v>
                </c:pt>
                <c:pt idx="1610">
                  <c:v>20101</c:v>
                </c:pt>
                <c:pt idx="1611">
                  <c:v>20101</c:v>
                </c:pt>
                <c:pt idx="1612">
                  <c:v>20101</c:v>
                </c:pt>
                <c:pt idx="1613">
                  <c:v>20101</c:v>
                </c:pt>
                <c:pt idx="1614">
                  <c:v>20101</c:v>
                </c:pt>
                <c:pt idx="1615">
                  <c:v>20101</c:v>
                </c:pt>
                <c:pt idx="1616">
                  <c:v>20101</c:v>
                </c:pt>
                <c:pt idx="1617">
                  <c:v>19333</c:v>
                </c:pt>
                <c:pt idx="1618">
                  <c:v>19333</c:v>
                </c:pt>
                <c:pt idx="1619">
                  <c:v>19333</c:v>
                </c:pt>
                <c:pt idx="1620">
                  <c:v>19333</c:v>
                </c:pt>
                <c:pt idx="1621">
                  <c:v>19333</c:v>
                </c:pt>
                <c:pt idx="1622">
                  <c:v>19333</c:v>
                </c:pt>
                <c:pt idx="1623">
                  <c:v>19333</c:v>
                </c:pt>
                <c:pt idx="1624">
                  <c:v>19333</c:v>
                </c:pt>
                <c:pt idx="1625">
                  <c:v>19333</c:v>
                </c:pt>
                <c:pt idx="1626">
                  <c:v>19333</c:v>
                </c:pt>
                <c:pt idx="1627">
                  <c:v>19333</c:v>
                </c:pt>
                <c:pt idx="1628">
                  <c:v>19333</c:v>
                </c:pt>
                <c:pt idx="1629">
                  <c:v>19333</c:v>
                </c:pt>
                <c:pt idx="1630">
                  <c:v>19333</c:v>
                </c:pt>
                <c:pt idx="1631">
                  <c:v>19333</c:v>
                </c:pt>
                <c:pt idx="1632">
                  <c:v>19333</c:v>
                </c:pt>
                <c:pt idx="1633">
                  <c:v>19333</c:v>
                </c:pt>
                <c:pt idx="1634">
                  <c:v>19333</c:v>
                </c:pt>
                <c:pt idx="1635">
                  <c:v>19333</c:v>
                </c:pt>
                <c:pt idx="1636">
                  <c:v>19333</c:v>
                </c:pt>
                <c:pt idx="1637">
                  <c:v>19333</c:v>
                </c:pt>
                <c:pt idx="1638">
                  <c:v>19333</c:v>
                </c:pt>
                <c:pt idx="1639">
                  <c:v>19333</c:v>
                </c:pt>
                <c:pt idx="1640">
                  <c:v>19333</c:v>
                </c:pt>
                <c:pt idx="1641">
                  <c:v>19333</c:v>
                </c:pt>
                <c:pt idx="1642">
                  <c:v>19333</c:v>
                </c:pt>
                <c:pt idx="1643">
                  <c:v>19333</c:v>
                </c:pt>
                <c:pt idx="1644">
                  <c:v>19333</c:v>
                </c:pt>
                <c:pt idx="1645">
                  <c:v>19333</c:v>
                </c:pt>
                <c:pt idx="1646">
                  <c:v>19333</c:v>
                </c:pt>
                <c:pt idx="1647">
                  <c:v>19333</c:v>
                </c:pt>
                <c:pt idx="1648">
                  <c:v>19333</c:v>
                </c:pt>
                <c:pt idx="1649">
                  <c:v>19333</c:v>
                </c:pt>
                <c:pt idx="1650">
                  <c:v>19333</c:v>
                </c:pt>
                <c:pt idx="1651">
                  <c:v>19333</c:v>
                </c:pt>
                <c:pt idx="1652">
                  <c:v>19333</c:v>
                </c:pt>
                <c:pt idx="1653">
                  <c:v>19333</c:v>
                </c:pt>
                <c:pt idx="1654">
                  <c:v>19333</c:v>
                </c:pt>
                <c:pt idx="1655">
                  <c:v>19333</c:v>
                </c:pt>
                <c:pt idx="1656">
                  <c:v>19333</c:v>
                </c:pt>
                <c:pt idx="1657">
                  <c:v>19333</c:v>
                </c:pt>
                <c:pt idx="1658">
                  <c:v>19333</c:v>
                </c:pt>
                <c:pt idx="1659">
                  <c:v>19333</c:v>
                </c:pt>
                <c:pt idx="1660">
                  <c:v>19333</c:v>
                </c:pt>
                <c:pt idx="1661">
                  <c:v>19333</c:v>
                </c:pt>
                <c:pt idx="1662">
                  <c:v>19333</c:v>
                </c:pt>
                <c:pt idx="1663">
                  <c:v>19333</c:v>
                </c:pt>
                <c:pt idx="1664">
                  <c:v>19333</c:v>
                </c:pt>
                <c:pt idx="1665">
                  <c:v>19333</c:v>
                </c:pt>
                <c:pt idx="1666">
                  <c:v>19333</c:v>
                </c:pt>
                <c:pt idx="1667">
                  <c:v>19333</c:v>
                </c:pt>
                <c:pt idx="1668">
                  <c:v>19333</c:v>
                </c:pt>
                <c:pt idx="1669">
                  <c:v>19333</c:v>
                </c:pt>
                <c:pt idx="1670">
                  <c:v>19333</c:v>
                </c:pt>
                <c:pt idx="1671">
                  <c:v>19333</c:v>
                </c:pt>
                <c:pt idx="1672">
                  <c:v>19333</c:v>
                </c:pt>
                <c:pt idx="1673">
                  <c:v>19333</c:v>
                </c:pt>
                <c:pt idx="1674">
                  <c:v>19333</c:v>
                </c:pt>
                <c:pt idx="1675">
                  <c:v>19333</c:v>
                </c:pt>
                <c:pt idx="1676">
                  <c:v>19333</c:v>
                </c:pt>
                <c:pt idx="1677">
                  <c:v>19333</c:v>
                </c:pt>
                <c:pt idx="1678">
                  <c:v>19333</c:v>
                </c:pt>
                <c:pt idx="1679">
                  <c:v>19333</c:v>
                </c:pt>
                <c:pt idx="1680">
                  <c:v>19333</c:v>
                </c:pt>
                <c:pt idx="1681">
                  <c:v>19333</c:v>
                </c:pt>
                <c:pt idx="1682">
                  <c:v>19333</c:v>
                </c:pt>
                <c:pt idx="1683">
                  <c:v>19333</c:v>
                </c:pt>
                <c:pt idx="1684">
                  <c:v>19333</c:v>
                </c:pt>
                <c:pt idx="1685">
                  <c:v>19333</c:v>
                </c:pt>
                <c:pt idx="1686">
                  <c:v>19333</c:v>
                </c:pt>
                <c:pt idx="1687">
                  <c:v>19333</c:v>
                </c:pt>
                <c:pt idx="1688">
                  <c:v>19333</c:v>
                </c:pt>
                <c:pt idx="1689">
                  <c:v>19333</c:v>
                </c:pt>
                <c:pt idx="1690">
                  <c:v>19333</c:v>
                </c:pt>
                <c:pt idx="1691">
                  <c:v>19333</c:v>
                </c:pt>
                <c:pt idx="1692">
                  <c:v>19333</c:v>
                </c:pt>
                <c:pt idx="1693">
                  <c:v>19333</c:v>
                </c:pt>
                <c:pt idx="1694">
                  <c:v>19333</c:v>
                </c:pt>
                <c:pt idx="1695">
                  <c:v>19333</c:v>
                </c:pt>
                <c:pt idx="1696">
                  <c:v>19333</c:v>
                </c:pt>
                <c:pt idx="1697">
                  <c:v>19333</c:v>
                </c:pt>
                <c:pt idx="1698">
                  <c:v>19333</c:v>
                </c:pt>
                <c:pt idx="1699">
                  <c:v>19333</c:v>
                </c:pt>
                <c:pt idx="1700">
                  <c:v>19333</c:v>
                </c:pt>
                <c:pt idx="1701">
                  <c:v>19333</c:v>
                </c:pt>
                <c:pt idx="1702">
                  <c:v>19333</c:v>
                </c:pt>
                <c:pt idx="1703">
                  <c:v>19333</c:v>
                </c:pt>
                <c:pt idx="1704">
                  <c:v>19333</c:v>
                </c:pt>
                <c:pt idx="1705">
                  <c:v>19333</c:v>
                </c:pt>
                <c:pt idx="1706">
                  <c:v>19333</c:v>
                </c:pt>
                <c:pt idx="1707">
                  <c:v>19333</c:v>
                </c:pt>
                <c:pt idx="1708">
                  <c:v>19333</c:v>
                </c:pt>
                <c:pt idx="1709">
                  <c:v>19333</c:v>
                </c:pt>
                <c:pt idx="1710">
                  <c:v>19333</c:v>
                </c:pt>
                <c:pt idx="1711">
                  <c:v>19333</c:v>
                </c:pt>
                <c:pt idx="1712">
                  <c:v>19333</c:v>
                </c:pt>
                <c:pt idx="1713">
                  <c:v>19333</c:v>
                </c:pt>
                <c:pt idx="1714">
                  <c:v>19333</c:v>
                </c:pt>
                <c:pt idx="1715">
                  <c:v>19333</c:v>
                </c:pt>
                <c:pt idx="1716">
                  <c:v>19333</c:v>
                </c:pt>
                <c:pt idx="1717">
                  <c:v>19333</c:v>
                </c:pt>
                <c:pt idx="1718">
                  <c:v>19333</c:v>
                </c:pt>
                <c:pt idx="1719">
                  <c:v>19333</c:v>
                </c:pt>
                <c:pt idx="1720">
                  <c:v>19333</c:v>
                </c:pt>
                <c:pt idx="1721">
                  <c:v>19333</c:v>
                </c:pt>
                <c:pt idx="1722">
                  <c:v>19333</c:v>
                </c:pt>
                <c:pt idx="1723">
                  <c:v>19333</c:v>
                </c:pt>
                <c:pt idx="1724">
                  <c:v>19333</c:v>
                </c:pt>
                <c:pt idx="1725">
                  <c:v>19333</c:v>
                </c:pt>
                <c:pt idx="1726">
                  <c:v>19333</c:v>
                </c:pt>
                <c:pt idx="1727">
                  <c:v>19333</c:v>
                </c:pt>
                <c:pt idx="1728">
                  <c:v>19333</c:v>
                </c:pt>
                <c:pt idx="1729">
                  <c:v>19333</c:v>
                </c:pt>
                <c:pt idx="1730">
                  <c:v>19333</c:v>
                </c:pt>
                <c:pt idx="1731">
                  <c:v>19333</c:v>
                </c:pt>
                <c:pt idx="1732">
                  <c:v>19333</c:v>
                </c:pt>
                <c:pt idx="1733">
                  <c:v>19333</c:v>
                </c:pt>
                <c:pt idx="1734">
                  <c:v>19333</c:v>
                </c:pt>
                <c:pt idx="1735">
                  <c:v>19333</c:v>
                </c:pt>
                <c:pt idx="1736">
                  <c:v>19333</c:v>
                </c:pt>
                <c:pt idx="1737">
                  <c:v>19333</c:v>
                </c:pt>
                <c:pt idx="1738">
                  <c:v>19333</c:v>
                </c:pt>
                <c:pt idx="1739">
                  <c:v>19333</c:v>
                </c:pt>
                <c:pt idx="1740">
                  <c:v>19333</c:v>
                </c:pt>
                <c:pt idx="1741">
                  <c:v>19333</c:v>
                </c:pt>
                <c:pt idx="1742">
                  <c:v>19333</c:v>
                </c:pt>
                <c:pt idx="1743">
                  <c:v>19333</c:v>
                </c:pt>
                <c:pt idx="1744">
                  <c:v>19333</c:v>
                </c:pt>
                <c:pt idx="1745">
                  <c:v>19333</c:v>
                </c:pt>
                <c:pt idx="1746">
                  <c:v>19333</c:v>
                </c:pt>
                <c:pt idx="1747">
                  <c:v>19333</c:v>
                </c:pt>
                <c:pt idx="1748">
                  <c:v>19333</c:v>
                </c:pt>
                <c:pt idx="1749">
                  <c:v>19333</c:v>
                </c:pt>
                <c:pt idx="1750">
                  <c:v>19333</c:v>
                </c:pt>
                <c:pt idx="1751">
                  <c:v>19333</c:v>
                </c:pt>
                <c:pt idx="1752">
                  <c:v>19333</c:v>
                </c:pt>
                <c:pt idx="1753">
                  <c:v>19333</c:v>
                </c:pt>
                <c:pt idx="1754">
                  <c:v>19333</c:v>
                </c:pt>
                <c:pt idx="1755">
                  <c:v>19333</c:v>
                </c:pt>
                <c:pt idx="1756">
                  <c:v>19333</c:v>
                </c:pt>
                <c:pt idx="1757">
                  <c:v>19333</c:v>
                </c:pt>
                <c:pt idx="1758">
                  <c:v>19333</c:v>
                </c:pt>
                <c:pt idx="1759">
                  <c:v>19333</c:v>
                </c:pt>
                <c:pt idx="1760">
                  <c:v>19333</c:v>
                </c:pt>
                <c:pt idx="1761">
                  <c:v>19333</c:v>
                </c:pt>
                <c:pt idx="1762">
                  <c:v>19333</c:v>
                </c:pt>
                <c:pt idx="1763">
                  <c:v>19333</c:v>
                </c:pt>
                <c:pt idx="1764">
                  <c:v>19333</c:v>
                </c:pt>
                <c:pt idx="1765">
                  <c:v>19333</c:v>
                </c:pt>
                <c:pt idx="1766">
                  <c:v>19333</c:v>
                </c:pt>
                <c:pt idx="1767">
                  <c:v>19333</c:v>
                </c:pt>
                <c:pt idx="1768">
                  <c:v>19333</c:v>
                </c:pt>
                <c:pt idx="1769">
                  <c:v>19333</c:v>
                </c:pt>
                <c:pt idx="1770">
                  <c:v>19333</c:v>
                </c:pt>
                <c:pt idx="1771">
                  <c:v>19333</c:v>
                </c:pt>
                <c:pt idx="1772">
                  <c:v>19333</c:v>
                </c:pt>
                <c:pt idx="1773">
                  <c:v>19333</c:v>
                </c:pt>
                <c:pt idx="1774">
                  <c:v>19333</c:v>
                </c:pt>
                <c:pt idx="1775">
                  <c:v>19333</c:v>
                </c:pt>
                <c:pt idx="1776">
                  <c:v>19333</c:v>
                </c:pt>
                <c:pt idx="1777">
                  <c:v>19333</c:v>
                </c:pt>
                <c:pt idx="1778">
                  <c:v>19333</c:v>
                </c:pt>
                <c:pt idx="1779">
                  <c:v>19333</c:v>
                </c:pt>
                <c:pt idx="1780">
                  <c:v>19333</c:v>
                </c:pt>
                <c:pt idx="1781">
                  <c:v>19333</c:v>
                </c:pt>
                <c:pt idx="1782">
                  <c:v>19333</c:v>
                </c:pt>
                <c:pt idx="1783">
                  <c:v>19333</c:v>
                </c:pt>
                <c:pt idx="1784">
                  <c:v>19333</c:v>
                </c:pt>
                <c:pt idx="1785">
                  <c:v>19333</c:v>
                </c:pt>
                <c:pt idx="1786">
                  <c:v>19333</c:v>
                </c:pt>
                <c:pt idx="1787">
                  <c:v>19333</c:v>
                </c:pt>
                <c:pt idx="1788">
                  <c:v>19333</c:v>
                </c:pt>
                <c:pt idx="1789">
                  <c:v>19333</c:v>
                </c:pt>
                <c:pt idx="1790">
                  <c:v>19333</c:v>
                </c:pt>
                <c:pt idx="1791">
                  <c:v>19333</c:v>
                </c:pt>
                <c:pt idx="1792">
                  <c:v>19333</c:v>
                </c:pt>
                <c:pt idx="1793">
                  <c:v>19333</c:v>
                </c:pt>
                <c:pt idx="1794">
                  <c:v>19333</c:v>
                </c:pt>
                <c:pt idx="1795">
                  <c:v>19333</c:v>
                </c:pt>
                <c:pt idx="1796">
                  <c:v>19333</c:v>
                </c:pt>
                <c:pt idx="1797">
                  <c:v>19333</c:v>
                </c:pt>
                <c:pt idx="1798">
                  <c:v>19333</c:v>
                </c:pt>
                <c:pt idx="1799">
                  <c:v>19333</c:v>
                </c:pt>
                <c:pt idx="1800">
                  <c:v>19333</c:v>
                </c:pt>
                <c:pt idx="1801">
                  <c:v>19333</c:v>
                </c:pt>
                <c:pt idx="1802">
                  <c:v>19333</c:v>
                </c:pt>
                <c:pt idx="1803">
                  <c:v>19333</c:v>
                </c:pt>
                <c:pt idx="1804">
                  <c:v>19333</c:v>
                </c:pt>
                <c:pt idx="1805">
                  <c:v>19333</c:v>
                </c:pt>
                <c:pt idx="1806">
                  <c:v>19333</c:v>
                </c:pt>
                <c:pt idx="1807">
                  <c:v>19333</c:v>
                </c:pt>
                <c:pt idx="1808">
                  <c:v>19333</c:v>
                </c:pt>
                <c:pt idx="1809">
                  <c:v>19333</c:v>
                </c:pt>
                <c:pt idx="1810">
                  <c:v>19333</c:v>
                </c:pt>
                <c:pt idx="1811">
                  <c:v>19333</c:v>
                </c:pt>
                <c:pt idx="1812">
                  <c:v>19333</c:v>
                </c:pt>
                <c:pt idx="1813">
                  <c:v>19333</c:v>
                </c:pt>
                <c:pt idx="1814">
                  <c:v>19333</c:v>
                </c:pt>
                <c:pt idx="1815">
                  <c:v>19333</c:v>
                </c:pt>
                <c:pt idx="1816">
                  <c:v>19333</c:v>
                </c:pt>
                <c:pt idx="1817">
                  <c:v>19333</c:v>
                </c:pt>
                <c:pt idx="1818">
                  <c:v>19333</c:v>
                </c:pt>
                <c:pt idx="1819">
                  <c:v>19333</c:v>
                </c:pt>
                <c:pt idx="1820">
                  <c:v>19333</c:v>
                </c:pt>
                <c:pt idx="1821">
                  <c:v>19333</c:v>
                </c:pt>
                <c:pt idx="1822">
                  <c:v>19333</c:v>
                </c:pt>
                <c:pt idx="1823">
                  <c:v>19333</c:v>
                </c:pt>
                <c:pt idx="1824">
                  <c:v>19333</c:v>
                </c:pt>
                <c:pt idx="1825">
                  <c:v>19333</c:v>
                </c:pt>
                <c:pt idx="1826">
                  <c:v>19333</c:v>
                </c:pt>
                <c:pt idx="1827">
                  <c:v>19333</c:v>
                </c:pt>
                <c:pt idx="1828">
                  <c:v>19333</c:v>
                </c:pt>
                <c:pt idx="1829">
                  <c:v>19333</c:v>
                </c:pt>
                <c:pt idx="1830">
                  <c:v>19333</c:v>
                </c:pt>
                <c:pt idx="1831">
                  <c:v>19333</c:v>
                </c:pt>
                <c:pt idx="1832">
                  <c:v>19333</c:v>
                </c:pt>
                <c:pt idx="1833">
                  <c:v>19333</c:v>
                </c:pt>
                <c:pt idx="1834">
                  <c:v>19333</c:v>
                </c:pt>
                <c:pt idx="1835">
                  <c:v>19333</c:v>
                </c:pt>
                <c:pt idx="1836">
                  <c:v>19333</c:v>
                </c:pt>
                <c:pt idx="1837">
                  <c:v>19333</c:v>
                </c:pt>
                <c:pt idx="1838">
                  <c:v>19333</c:v>
                </c:pt>
                <c:pt idx="1839">
                  <c:v>19333</c:v>
                </c:pt>
                <c:pt idx="1840">
                  <c:v>19333</c:v>
                </c:pt>
                <c:pt idx="1841">
                  <c:v>19333</c:v>
                </c:pt>
                <c:pt idx="1842">
                  <c:v>19333</c:v>
                </c:pt>
                <c:pt idx="1843">
                  <c:v>19333</c:v>
                </c:pt>
                <c:pt idx="1844">
                  <c:v>19333</c:v>
                </c:pt>
                <c:pt idx="1845">
                  <c:v>19333</c:v>
                </c:pt>
                <c:pt idx="1846">
                  <c:v>19333</c:v>
                </c:pt>
                <c:pt idx="1847">
                  <c:v>19333</c:v>
                </c:pt>
                <c:pt idx="1848">
                  <c:v>19333</c:v>
                </c:pt>
                <c:pt idx="1849">
                  <c:v>19333</c:v>
                </c:pt>
                <c:pt idx="1850">
                  <c:v>19333</c:v>
                </c:pt>
                <c:pt idx="1851">
                  <c:v>19333</c:v>
                </c:pt>
                <c:pt idx="1852">
                  <c:v>19333</c:v>
                </c:pt>
                <c:pt idx="1853">
                  <c:v>19333</c:v>
                </c:pt>
                <c:pt idx="1854">
                  <c:v>19333</c:v>
                </c:pt>
                <c:pt idx="1855">
                  <c:v>19333</c:v>
                </c:pt>
                <c:pt idx="1856">
                  <c:v>19333</c:v>
                </c:pt>
                <c:pt idx="1857">
                  <c:v>19333</c:v>
                </c:pt>
                <c:pt idx="1858">
                  <c:v>19333</c:v>
                </c:pt>
                <c:pt idx="1859">
                  <c:v>19333</c:v>
                </c:pt>
                <c:pt idx="1860">
                  <c:v>19333</c:v>
                </c:pt>
                <c:pt idx="1861">
                  <c:v>19333</c:v>
                </c:pt>
                <c:pt idx="1862">
                  <c:v>19333</c:v>
                </c:pt>
                <c:pt idx="1863">
                  <c:v>19333</c:v>
                </c:pt>
                <c:pt idx="1864">
                  <c:v>19333</c:v>
                </c:pt>
                <c:pt idx="1865">
                  <c:v>19333</c:v>
                </c:pt>
                <c:pt idx="1866">
                  <c:v>19333</c:v>
                </c:pt>
                <c:pt idx="1867">
                  <c:v>19333</c:v>
                </c:pt>
                <c:pt idx="1868">
                  <c:v>19333</c:v>
                </c:pt>
                <c:pt idx="1869">
                  <c:v>19333</c:v>
                </c:pt>
                <c:pt idx="1870">
                  <c:v>19333</c:v>
                </c:pt>
                <c:pt idx="1871">
                  <c:v>19333</c:v>
                </c:pt>
                <c:pt idx="1872">
                  <c:v>19333</c:v>
                </c:pt>
                <c:pt idx="1873">
                  <c:v>19333</c:v>
                </c:pt>
                <c:pt idx="1874">
                  <c:v>19333</c:v>
                </c:pt>
                <c:pt idx="1875">
                  <c:v>19333</c:v>
                </c:pt>
                <c:pt idx="1876">
                  <c:v>19333</c:v>
                </c:pt>
                <c:pt idx="1877">
                  <c:v>19333</c:v>
                </c:pt>
                <c:pt idx="1878">
                  <c:v>19333</c:v>
                </c:pt>
                <c:pt idx="1879">
                  <c:v>19333</c:v>
                </c:pt>
                <c:pt idx="1880">
                  <c:v>19333</c:v>
                </c:pt>
                <c:pt idx="1881">
                  <c:v>19333</c:v>
                </c:pt>
                <c:pt idx="1882">
                  <c:v>19333</c:v>
                </c:pt>
                <c:pt idx="1883">
                  <c:v>19333</c:v>
                </c:pt>
                <c:pt idx="1884">
                  <c:v>19333</c:v>
                </c:pt>
                <c:pt idx="1885">
                  <c:v>19333</c:v>
                </c:pt>
                <c:pt idx="1886">
                  <c:v>19333</c:v>
                </c:pt>
                <c:pt idx="1887">
                  <c:v>19333</c:v>
                </c:pt>
                <c:pt idx="1888">
                  <c:v>19333</c:v>
                </c:pt>
                <c:pt idx="1889">
                  <c:v>19333</c:v>
                </c:pt>
                <c:pt idx="1890">
                  <c:v>19333</c:v>
                </c:pt>
                <c:pt idx="1891">
                  <c:v>19333</c:v>
                </c:pt>
                <c:pt idx="1892">
                  <c:v>19333</c:v>
                </c:pt>
                <c:pt idx="1893">
                  <c:v>19333</c:v>
                </c:pt>
                <c:pt idx="1894">
                  <c:v>19333</c:v>
                </c:pt>
                <c:pt idx="1895">
                  <c:v>19333</c:v>
                </c:pt>
                <c:pt idx="1896">
                  <c:v>19333</c:v>
                </c:pt>
                <c:pt idx="1897">
                  <c:v>19333</c:v>
                </c:pt>
                <c:pt idx="1898">
                  <c:v>19333</c:v>
                </c:pt>
                <c:pt idx="1899">
                  <c:v>19333</c:v>
                </c:pt>
                <c:pt idx="1900">
                  <c:v>19333</c:v>
                </c:pt>
                <c:pt idx="1901">
                  <c:v>19333</c:v>
                </c:pt>
                <c:pt idx="1902">
                  <c:v>19333</c:v>
                </c:pt>
                <c:pt idx="1903">
                  <c:v>19333</c:v>
                </c:pt>
                <c:pt idx="1904">
                  <c:v>19333</c:v>
                </c:pt>
                <c:pt idx="1905">
                  <c:v>19333</c:v>
                </c:pt>
                <c:pt idx="1906">
                  <c:v>19333</c:v>
                </c:pt>
                <c:pt idx="1907">
                  <c:v>19333</c:v>
                </c:pt>
                <c:pt idx="1908">
                  <c:v>19333</c:v>
                </c:pt>
                <c:pt idx="1909">
                  <c:v>19333</c:v>
                </c:pt>
                <c:pt idx="1910">
                  <c:v>19333</c:v>
                </c:pt>
                <c:pt idx="1911">
                  <c:v>19333</c:v>
                </c:pt>
                <c:pt idx="1912">
                  <c:v>19333</c:v>
                </c:pt>
                <c:pt idx="1913">
                  <c:v>19333</c:v>
                </c:pt>
                <c:pt idx="1914">
                  <c:v>19333</c:v>
                </c:pt>
                <c:pt idx="1915">
                  <c:v>19333</c:v>
                </c:pt>
                <c:pt idx="1916">
                  <c:v>19333</c:v>
                </c:pt>
                <c:pt idx="1917">
                  <c:v>19333</c:v>
                </c:pt>
                <c:pt idx="1918">
                  <c:v>19333</c:v>
                </c:pt>
                <c:pt idx="1919">
                  <c:v>19333</c:v>
                </c:pt>
                <c:pt idx="1920">
                  <c:v>19333</c:v>
                </c:pt>
                <c:pt idx="1921">
                  <c:v>19333</c:v>
                </c:pt>
                <c:pt idx="1922">
                  <c:v>19333</c:v>
                </c:pt>
                <c:pt idx="1923">
                  <c:v>19333</c:v>
                </c:pt>
                <c:pt idx="1924">
                  <c:v>19333</c:v>
                </c:pt>
                <c:pt idx="1925">
                  <c:v>19333</c:v>
                </c:pt>
                <c:pt idx="1926">
                  <c:v>19333</c:v>
                </c:pt>
                <c:pt idx="1927">
                  <c:v>19333</c:v>
                </c:pt>
                <c:pt idx="1928">
                  <c:v>19333</c:v>
                </c:pt>
                <c:pt idx="1929">
                  <c:v>19333</c:v>
                </c:pt>
                <c:pt idx="1930">
                  <c:v>19333</c:v>
                </c:pt>
                <c:pt idx="1931">
                  <c:v>19333</c:v>
                </c:pt>
                <c:pt idx="1932">
                  <c:v>19333</c:v>
                </c:pt>
                <c:pt idx="1933">
                  <c:v>19333</c:v>
                </c:pt>
                <c:pt idx="1934">
                  <c:v>19333</c:v>
                </c:pt>
                <c:pt idx="1935">
                  <c:v>19333</c:v>
                </c:pt>
                <c:pt idx="1936">
                  <c:v>19333</c:v>
                </c:pt>
                <c:pt idx="1937">
                  <c:v>19333</c:v>
                </c:pt>
                <c:pt idx="1938">
                  <c:v>19333</c:v>
                </c:pt>
                <c:pt idx="1939">
                  <c:v>19333</c:v>
                </c:pt>
                <c:pt idx="1940">
                  <c:v>19333</c:v>
                </c:pt>
                <c:pt idx="1941">
                  <c:v>19333</c:v>
                </c:pt>
                <c:pt idx="1942">
                  <c:v>19333</c:v>
                </c:pt>
                <c:pt idx="1943">
                  <c:v>19333</c:v>
                </c:pt>
                <c:pt idx="1944">
                  <c:v>19333</c:v>
                </c:pt>
                <c:pt idx="1945">
                  <c:v>19333</c:v>
                </c:pt>
                <c:pt idx="1946">
                  <c:v>19333</c:v>
                </c:pt>
                <c:pt idx="1947">
                  <c:v>19333</c:v>
                </c:pt>
                <c:pt idx="1948">
                  <c:v>19333</c:v>
                </c:pt>
                <c:pt idx="1949">
                  <c:v>19333</c:v>
                </c:pt>
                <c:pt idx="1950">
                  <c:v>19333</c:v>
                </c:pt>
                <c:pt idx="1951">
                  <c:v>19333</c:v>
                </c:pt>
                <c:pt idx="1952">
                  <c:v>19333</c:v>
                </c:pt>
                <c:pt idx="1953">
                  <c:v>19333</c:v>
                </c:pt>
                <c:pt idx="1954">
                  <c:v>19333</c:v>
                </c:pt>
                <c:pt idx="1955">
                  <c:v>19333</c:v>
                </c:pt>
                <c:pt idx="1956">
                  <c:v>19333</c:v>
                </c:pt>
                <c:pt idx="1957">
                  <c:v>19333</c:v>
                </c:pt>
                <c:pt idx="1958">
                  <c:v>19333</c:v>
                </c:pt>
                <c:pt idx="1959">
                  <c:v>19333</c:v>
                </c:pt>
                <c:pt idx="1960">
                  <c:v>19333</c:v>
                </c:pt>
                <c:pt idx="1961">
                  <c:v>19333</c:v>
                </c:pt>
                <c:pt idx="1962">
                  <c:v>19333</c:v>
                </c:pt>
                <c:pt idx="1963">
                  <c:v>19333</c:v>
                </c:pt>
                <c:pt idx="1964">
                  <c:v>19333</c:v>
                </c:pt>
                <c:pt idx="1965">
                  <c:v>19333</c:v>
                </c:pt>
                <c:pt idx="1966">
                  <c:v>19333</c:v>
                </c:pt>
                <c:pt idx="1967">
                  <c:v>19333</c:v>
                </c:pt>
                <c:pt idx="1968">
                  <c:v>19333</c:v>
                </c:pt>
                <c:pt idx="1969">
                  <c:v>19333</c:v>
                </c:pt>
                <c:pt idx="1970">
                  <c:v>19333</c:v>
                </c:pt>
                <c:pt idx="1971">
                  <c:v>19333</c:v>
                </c:pt>
                <c:pt idx="1972">
                  <c:v>19333</c:v>
                </c:pt>
                <c:pt idx="1973">
                  <c:v>19333</c:v>
                </c:pt>
                <c:pt idx="1974">
                  <c:v>19333</c:v>
                </c:pt>
                <c:pt idx="1975">
                  <c:v>19333</c:v>
                </c:pt>
                <c:pt idx="1976">
                  <c:v>19333</c:v>
                </c:pt>
                <c:pt idx="1977">
                  <c:v>19333</c:v>
                </c:pt>
                <c:pt idx="1978">
                  <c:v>19333</c:v>
                </c:pt>
                <c:pt idx="1979">
                  <c:v>19333</c:v>
                </c:pt>
                <c:pt idx="1980">
                  <c:v>19333</c:v>
                </c:pt>
                <c:pt idx="1981">
                  <c:v>19333</c:v>
                </c:pt>
                <c:pt idx="1982">
                  <c:v>19333</c:v>
                </c:pt>
                <c:pt idx="1983">
                  <c:v>19333</c:v>
                </c:pt>
                <c:pt idx="1984">
                  <c:v>19333</c:v>
                </c:pt>
                <c:pt idx="1985">
                  <c:v>19333</c:v>
                </c:pt>
                <c:pt idx="1986">
                  <c:v>19333</c:v>
                </c:pt>
                <c:pt idx="1987">
                  <c:v>19333</c:v>
                </c:pt>
                <c:pt idx="1988">
                  <c:v>19333</c:v>
                </c:pt>
                <c:pt idx="1989">
                  <c:v>19333</c:v>
                </c:pt>
                <c:pt idx="1990">
                  <c:v>19333</c:v>
                </c:pt>
                <c:pt idx="1991">
                  <c:v>19333</c:v>
                </c:pt>
                <c:pt idx="1992">
                  <c:v>19333</c:v>
                </c:pt>
                <c:pt idx="1993">
                  <c:v>19333</c:v>
                </c:pt>
                <c:pt idx="1994">
                  <c:v>19333</c:v>
                </c:pt>
                <c:pt idx="1995">
                  <c:v>19333</c:v>
                </c:pt>
                <c:pt idx="1996">
                  <c:v>19333</c:v>
                </c:pt>
                <c:pt idx="1997">
                  <c:v>19333</c:v>
                </c:pt>
                <c:pt idx="1998">
                  <c:v>19333</c:v>
                </c:pt>
                <c:pt idx="1999">
                  <c:v>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2A7-1D41-8B0E-35BCE8CA2B34}"/>
            </c:ext>
          </c:extLst>
        </c:ser>
        <c:ser>
          <c:idx val="4"/>
          <c:order val="11"/>
          <c:tx>
            <c:strRef>
              <c:f>[1]collected_data_pssvc_f2_d10!$F$1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[1]collected_data_pssvc_f2_d10!$F$2:$F$2001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11213000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6724400</c:v>
                </c:pt>
                <c:pt idx="70">
                  <c:v>6724400</c:v>
                </c:pt>
                <c:pt idx="71">
                  <c:v>5660200</c:v>
                </c:pt>
                <c:pt idx="72">
                  <c:v>5660200</c:v>
                </c:pt>
                <c:pt idx="73">
                  <c:v>5660200</c:v>
                </c:pt>
                <c:pt idx="74">
                  <c:v>5660200</c:v>
                </c:pt>
                <c:pt idx="75">
                  <c:v>5660200</c:v>
                </c:pt>
                <c:pt idx="76">
                  <c:v>5660200</c:v>
                </c:pt>
                <c:pt idx="77">
                  <c:v>5660200</c:v>
                </c:pt>
                <c:pt idx="78">
                  <c:v>5660200</c:v>
                </c:pt>
                <c:pt idx="79">
                  <c:v>5660200</c:v>
                </c:pt>
                <c:pt idx="80">
                  <c:v>5660200</c:v>
                </c:pt>
                <c:pt idx="81">
                  <c:v>1658800</c:v>
                </c:pt>
                <c:pt idx="82">
                  <c:v>1658800</c:v>
                </c:pt>
                <c:pt idx="83">
                  <c:v>1658800</c:v>
                </c:pt>
                <c:pt idx="84">
                  <c:v>1658800</c:v>
                </c:pt>
                <c:pt idx="85">
                  <c:v>1658800</c:v>
                </c:pt>
                <c:pt idx="86">
                  <c:v>1619700</c:v>
                </c:pt>
                <c:pt idx="87">
                  <c:v>1619700</c:v>
                </c:pt>
                <c:pt idx="88">
                  <c:v>1580800</c:v>
                </c:pt>
                <c:pt idx="89">
                  <c:v>1580800</c:v>
                </c:pt>
                <c:pt idx="90">
                  <c:v>1580800</c:v>
                </c:pt>
                <c:pt idx="91">
                  <c:v>1580800</c:v>
                </c:pt>
                <c:pt idx="92">
                  <c:v>1580800</c:v>
                </c:pt>
                <c:pt idx="93">
                  <c:v>1580800</c:v>
                </c:pt>
                <c:pt idx="94">
                  <c:v>1580800</c:v>
                </c:pt>
                <c:pt idx="95">
                  <c:v>1580800</c:v>
                </c:pt>
                <c:pt idx="96">
                  <c:v>1580800</c:v>
                </c:pt>
                <c:pt idx="97">
                  <c:v>1580800</c:v>
                </c:pt>
                <c:pt idx="98">
                  <c:v>1580800</c:v>
                </c:pt>
                <c:pt idx="99">
                  <c:v>1580800</c:v>
                </c:pt>
                <c:pt idx="100">
                  <c:v>1580800</c:v>
                </c:pt>
                <c:pt idx="101">
                  <c:v>1580800</c:v>
                </c:pt>
                <c:pt idx="102">
                  <c:v>1580800</c:v>
                </c:pt>
                <c:pt idx="103">
                  <c:v>552850</c:v>
                </c:pt>
                <c:pt idx="104">
                  <c:v>552850</c:v>
                </c:pt>
                <c:pt idx="105">
                  <c:v>552850</c:v>
                </c:pt>
                <c:pt idx="106">
                  <c:v>552850</c:v>
                </c:pt>
                <c:pt idx="107">
                  <c:v>552850</c:v>
                </c:pt>
                <c:pt idx="108">
                  <c:v>552850</c:v>
                </c:pt>
                <c:pt idx="109">
                  <c:v>460400</c:v>
                </c:pt>
                <c:pt idx="110">
                  <c:v>460400</c:v>
                </c:pt>
                <c:pt idx="111">
                  <c:v>460400</c:v>
                </c:pt>
                <c:pt idx="112">
                  <c:v>460400</c:v>
                </c:pt>
                <c:pt idx="113">
                  <c:v>460400</c:v>
                </c:pt>
                <c:pt idx="114">
                  <c:v>446890</c:v>
                </c:pt>
                <c:pt idx="115">
                  <c:v>446890</c:v>
                </c:pt>
                <c:pt idx="116">
                  <c:v>446890</c:v>
                </c:pt>
                <c:pt idx="117">
                  <c:v>446890</c:v>
                </c:pt>
                <c:pt idx="118">
                  <c:v>446890</c:v>
                </c:pt>
                <c:pt idx="119">
                  <c:v>394130</c:v>
                </c:pt>
                <c:pt idx="120">
                  <c:v>394130</c:v>
                </c:pt>
                <c:pt idx="121">
                  <c:v>394130</c:v>
                </c:pt>
                <c:pt idx="122">
                  <c:v>215770</c:v>
                </c:pt>
                <c:pt idx="123">
                  <c:v>215770</c:v>
                </c:pt>
                <c:pt idx="124">
                  <c:v>215770</c:v>
                </c:pt>
                <c:pt idx="125">
                  <c:v>215770</c:v>
                </c:pt>
                <c:pt idx="126">
                  <c:v>215770</c:v>
                </c:pt>
                <c:pt idx="127">
                  <c:v>215770</c:v>
                </c:pt>
                <c:pt idx="128">
                  <c:v>215770</c:v>
                </c:pt>
                <c:pt idx="129">
                  <c:v>215770</c:v>
                </c:pt>
                <c:pt idx="130">
                  <c:v>215770</c:v>
                </c:pt>
                <c:pt idx="131">
                  <c:v>213650</c:v>
                </c:pt>
                <c:pt idx="132">
                  <c:v>213650</c:v>
                </c:pt>
                <c:pt idx="133">
                  <c:v>213650</c:v>
                </c:pt>
                <c:pt idx="134">
                  <c:v>213650</c:v>
                </c:pt>
                <c:pt idx="135">
                  <c:v>213650</c:v>
                </c:pt>
                <c:pt idx="136">
                  <c:v>213650</c:v>
                </c:pt>
                <c:pt idx="137">
                  <c:v>213650</c:v>
                </c:pt>
                <c:pt idx="138">
                  <c:v>212710</c:v>
                </c:pt>
                <c:pt idx="139">
                  <c:v>212710</c:v>
                </c:pt>
                <c:pt idx="140">
                  <c:v>212710</c:v>
                </c:pt>
                <c:pt idx="141">
                  <c:v>212710</c:v>
                </c:pt>
                <c:pt idx="142">
                  <c:v>212710</c:v>
                </c:pt>
                <c:pt idx="143">
                  <c:v>121260</c:v>
                </c:pt>
                <c:pt idx="144">
                  <c:v>121260</c:v>
                </c:pt>
                <c:pt idx="145">
                  <c:v>121260</c:v>
                </c:pt>
                <c:pt idx="146">
                  <c:v>121260</c:v>
                </c:pt>
                <c:pt idx="147">
                  <c:v>121260</c:v>
                </c:pt>
                <c:pt idx="148">
                  <c:v>121260</c:v>
                </c:pt>
                <c:pt idx="149">
                  <c:v>121260</c:v>
                </c:pt>
                <c:pt idx="150">
                  <c:v>116500</c:v>
                </c:pt>
                <c:pt idx="151">
                  <c:v>116500</c:v>
                </c:pt>
                <c:pt idx="152">
                  <c:v>116500</c:v>
                </c:pt>
                <c:pt idx="153">
                  <c:v>116500</c:v>
                </c:pt>
                <c:pt idx="154">
                  <c:v>116500</c:v>
                </c:pt>
                <c:pt idx="155">
                  <c:v>116500</c:v>
                </c:pt>
                <c:pt idx="156">
                  <c:v>116500</c:v>
                </c:pt>
                <c:pt idx="157">
                  <c:v>116500</c:v>
                </c:pt>
                <c:pt idx="158">
                  <c:v>116500</c:v>
                </c:pt>
                <c:pt idx="159">
                  <c:v>116500</c:v>
                </c:pt>
                <c:pt idx="160">
                  <c:v>116500</c:v>
                </c:pt>
                <c:pt idx="161">
                  <c:v>114820</c:v>
                </c:pt>
                <c:pt idx="162">
                  <c:v>84120</c:v>
                </c:pt>
                <c:pt idx="163">
                  <c:v>84120</c:v>
                </c:pt>
                <c:pt idx="164">
                  <c:v>84120</c:v>
                </c:pt>
                <c:pt idx="165">
                  <c:v>84120</c:v>
                </c:pt>
                <c:pt idx="166">
                  <c:v>84120</c:v>
                </c:pt>
                <c:pt idx="167">
                  <c:v>84120</c:v>
                </c:pt>
                <c:pt idx="168">
                  <c:v>84120</c:v>
                </c:pt>
                <c:pt idx="169">
                  <c:v>84120</c:v>
                </c:pt>
                <c:pt idx="170">
                  <c:v>78694</c:v>
                </c:pt>
                <c:pt idx="171">
                  <c:v>78694</c:v>
                </c:pt>
                <c:pt idx="172">
                  <c:v>78694</c:v>
                </c:pt>
                <c:pt idx="173">
                  <c:v>78694</c:v>
                </c:pt>
                <c:pt idx="174">
                  <c:v>78694</c:v>
                </c:pt>
                <c:pt idx="175">
                  <c:v>78694</c:v>
                </c:pt>
                <c:pt idx="176">
                  <c:v>78694</c:v>
                </c:pt>
                <c:pt idx="177">
                  <c:v>78694</c:v>
                </c:pt>
                <c:pt idx="178">
                  <c:v>78694</c:v>
                </c:pt>
                <c:pt idx="179">
                  <c:v>78694</c:v>
                </c:pt>
                <c:pt idx="180">
                  <c:v>78694</c:v>
                </c:pt>
                <c:pt idx="181">
                  <c:v>78694</c:v>
                </c:pt>
                <c:pt idx="182">
                  <c:v>78694</c:v>
                </c:pt>
                <c:pt idx="183">
                  <c:v>78694</c:v>
                </c:pt>
                <c:pt idx="184">
                  <c:v>78694</c:v>
                </c:pt>
                <c:pt idx="185">
                  <c:v>78694</c:v>
                </c:pt>
                <c:pt idx="186">
                  <c:v>78694</c:v>
                </c:pt>
                <c:pt idx="187">
                  <c:v>76102</c:v>
                </c:pt>
                <c:pt idx="188">
                  <c:v>76102</c:v>
                </c:pt>
                <c:pt idx="189">
                  <c:v>76102</c:v>
                </c:pt>
                <c:pt idx="190">
                  <c:v>76102</c:v>
                </c:pt>
                <c:pt idx="191">
                  <c:v>76102</c:v>
                </c:pt>
                <c:pt idx="192">
                  <c:v>76102</c:v>
                </c:pt>
                <c:pt idx="193">
                  <c:v>76102</c:v>
                </c:pt>
                <c:pt idx="194">
                  <c:v>76102</c:v>
                </c:pt>
                <c:pt idx="195">
                  <c:v>76102</c:v>
                </c:pt>
                <c:pt idx="196">
                  <c:v>76102</c:v>
                </c:pt>
                <c:pt idx="197">
                  <c:v>76102</c:v>
                </c:pt>
                <c:pt idx="198">
                  <c:v>75701</c:v>
                </c:pt>
                <c:pt idx="199">
                  <c:v>75701</c:v>
                </c:pt>
                <c:pt idx="200">
                  <c:v>75701</c:v>
                </c:pt>
                <c:pt idx="201">
                  <c:v>75701</c:v>
                </c:pt>
                <c:pt idx="202">
                  <c:v>75701</c:v>
                </c:pt>
                <c:pt idx="203">
                  <c:v>75701</c:v>
                </c:pt>
                <c:pt idx="204">
                  <c:v>75701</c:v>
                </c:pt>
                <c:pt idx="205">
                  <c:v>75701</c:v>
                </c:pt>
                <c:pt idx="206">
                  <c:v>75701</c:v>
                </c:pt>
                <c:pt idx="207">
                  <c:v>75701</c:v>
                </c:pt>
                <c:pt idx="208">
                  <c:v>75701</c:v>
                </c:pt>
                <c:pt idx="209">
                  <c:v>75701</c:v>
                </c:pt>
                <c:pt idx="210">
                  <c:v>72797</c:v>
                </c:pt>
                <c:pt idx="211">
                  <c:v>72797</c:v>
                </c:pt>
                <c:pt idx="212">
                  <c:v>72797</c:v>
                </c:pt>
                <c:pt idx="213">
                  <c:v>72797</c:v>
                </c:pt>
                <c:pt idx="214">
                  <c:v>72797</c:v>
                </c:pt>
                <c:pt idx="215">
                  <c:v>72797</c:v>
                </c:pt>
                <c:pt idx="216">
                  <c:v>72797</c:v>
                </c:pt>
                <c:pt idx="217">
                  <c:v>72797</c:v>
                </c:pt>
                <c:pt idx="218">
                  <c:v>68582</c:v>
                </c:pt>
                <c:pt idx="219">
                  <c:v>68181</c:v>
                </c:pt>
                <c:pt idx="220">
                  <c:v>68181</c:v>
                </c:pt>
                <c:pt idx="221">
                  <c:v>68181</c:v>
                </c:pt>
                <c:pt idx="222">
                  <c:v>68181</c:v>
                </c:pt>
                <c:pt idx="223">
                  <c:v>63057</c:v>
                </c:pt>
                <c:pt idx="224">
                  <c:v>63057</c:v>
                </c:pt>
                <c:pt idx="225">
                  <c:v>63057</c:v>
                </c:pt>
                <c:pt idx="226">
                  <c:v>63057</c:v>
                </c:pt>
                <c:pt idx="227">
                  <c:v>63057</c:v>
                </c:pt>
                <c:pt idx="228">
                  <c:v>63057</c:v>
                </c:pt>
                <c:pt idx="229">
                  <c:v>63057</c:v>
                </c:pt>
                <c:pt idx="230">
                  <c:v>63057</c:v>
                </c:pt>
                <c:pt idx="231">
                  <c:v>63057</c:v>
                </c:pt>
                <c:pt idx="232">
                  <c:v>63057</c:v>
                </c:pt>
                <c:pt idx="233">
                  <c:v>63057</c:v>
                </c:pt>
                <c:pt idx="234">
                  <c:v>63057</c:v>
                </c:pt>
                <c:pt idx="235">
                  <c:v>63057</c:v>
                </c:pt>
                <c:pt idx="236">
                  <c:v>63057</c:v>
                </c:pt>
                <c:pt idx="237">
                  <c:v>63057</c:v>
                </c:pt>
                <c:pt idx="238">
                  <c:v>63057</c:v>
                </c:pt>
                <c:pt idx="239">
                  <c:v>60036</c:v>
                </c:pt>
                <c:pt idx="240">
                  <c:v>60036</c:v>
                </c:pt>
                <c:pt idx="241">
                  <c:v>60036</c:v>
                </c:pt>
                <c:pt idx="242">
                  <c:v>60036</c:v>
                </c:pt>
                <c:pt idx="243">
                  <c:v>60036</c:v>
                </c:pt>
                <c:pt idx="244">
                  <c:v>60036</c:v>
                </c:pt>
                <c:pt idx="245">
                  <c:v>60036</c:v>
                </c:pt>
                <c:pt idx="246">
                  <c:v>60036</c:v>
                </c:pt>
                <c:pt idx="247">
                  <c:v>60036</c:v>
                </c:pt>
                <c:pt idx="248">
                  <c:v>60036</c:v>
                </c:pt>
                <c:pt idx="249">
                  <c:v>60036</c:v>
                </c:pt>
                <c:pt idx="250">
                  <c:v>60036</c:v>
                </c:pt>
                <c:pt idx="251">
                  <c:v>60036</c:v>
                </c:pt>
                <c:pt idx="252">
                  <c:v>60036</c:v>
                </c:pt>
                <c:pt idx="253">
                  <c:v>60036</c:v>
                </c:pt>
                <c:pt idx="254">
                  <c:v>60036</c:v>
                </c:pt>
                <c:pt idx="255">
                  <c:v>60036</c:v>
                </c:pt>
                <c:pt idx="256">
                  <c:v>59764</c:v>
                </c:pt>
                <c:pt idx="257">
                  <c:v>59764</c:v>
                </c:pt>
                <c:pt idx="258">
                  <c:v>59764</c:v>
                </c:pt>
                <c:pt idx="259">
                  <c:v>59764</c:v>
                </c:pt>
                <c:pt idx="260">
                  <c:v>59764</c:v>
                </c:pt>
                <c:pt idx="261">
                  <c:v>59764</c:v>
                </c:pt>
                <c:pt idx="262">
                  <c:v>54058</c:v>
                </c:pt>
                <c:pt idx="263">
                  <c:v>54058</c:v>
                </c:pt>
                <c:pt idx="264">
                  <c:v>54058</c:v>
                </c:pt>
                <c:pt idx="265">
                  <c:v>54058</c:v>
                </c:pt>
                <c:pt idx="266">
                  <c:v>54058</c:v>
                </c:pt>
                <c:pt idx="267">
                  <c:v>54058</c:v>
                </c:pt>
                <c:pt idx="268">
                  <c:v>54058</c:v>
                </c:pt>
                <c:pt idx="269">
                  <c:v>54058</c:v>
                </c:pt>
                <c:pt idx="270">
                  <c:v>54058</c:v>
                </c:pt>
                <c:pt idx="271">
                  <c:v>54058</c:v>
                </c:pt>
                <c:pt idx="272">
                  <c:v>54058</c:v>
                </c:pt>
                <c:pt idx="273">
                  <c:v>54058</c:v>
                </c:pt>
                <c:pt idx="274">
                  <c:v>54058</c:v>
                </c:pt>
                <c:pt idx="275">
                  <c:v>52633</c:v>
                </c:pt>
                <c:pt idx="276">
                  <c:v>52633</c:v>
                </c:pt>
                <c:pt idx="277">
                  <c:v>52633</c:v>
                </c:pt>
                <c:pt idx="278">
                  <c:v>52633</c:v>
                </c:pt>
                <c:pt idx="279">
                  <c:v>52633</c:v>
                </c:pt>
                <c:pt idx="280">
                  <c:v>52633</c:v>
                </c:pt>
                <c:pt idx="281">
                  <c:v>52633</c:v>
                </c:pt>
                <c:pt idx="282">
                  <c:v>52633</c:v>
                </c:pt>
                <c:pt idx="283">
                  <c:v>52633</c:v>
                </c:pt>
                <c:pt idx="284">
                  <c:v>52633</c:v>
                </c:pt>
                <c:pt idx="285">
                  <c:v>52633</c:v>
                </c:pt>
                <c:pt idx="286">
                  <c:v>52633</c:v>
                </c:pt>
                <c:pt idx="287">
                  <c:v>52633</c:v>
                </c:pt>
                <c:pt idx="288">
                  <c:v>52633</c:v>
                </c:pt>
                <c:pt idx="289">
                  <c:v>52633</c:v>
                </c:pt>
                <c:pt idx="290">
                  <c:v>52633</c:v>
                </c:pt>
                <c:pt idx="291">
                  <c:v>52633</c:v>
                </c:pt>
                <c:pt idx="292">
                  <c:v>52633</c:v>
                </c:pt>
                <c:pt idx="293">
                  <c:v>47426</c:v>
                </c:pt>
                <c:pt idx="294">
                  <c:v>47426</c:v>
                </c:pt>
                <c:pt idx="295">
                  <c:v>43065</c:v>
                </c:pt>
                <c:pt idx="296">
                  <c:v>43065</c:v>
                </c:pt>
                <c:pt idx="297">
                  <c:v>43065</c:v>
                </c:pt>
                <c:pt idx="298">
                  <c:v>43065</c:v>
                </c:pt>
                <c:pt idx="299">
                  <c:v>43065</c:v>
                </c:pt>
                <c:pt idx="300">
                  <c:v>43065</c:v>
                </c:pt>
                <c:pt idx="301">
                  <c:v>39109</c:v>
                </c:pt>
                <c:pt idx="302">
                  <c:v>39109</c:v>
                </c:pt>
                <c:pt idx="303">
                  <c:v>39109</c:v>
                </c:pt>
                <c:pt idx="304">
                  <c:v>39109</c:v>
                </c:pt>
                <c:pt idx="305">
                  <c:v>38577</c:v>
                </c:pt>
                <c:pt idx="306">
                  <c:v>38577</c:v>
                </c:pt>
                <c:pt idx="307">
                  <c:v>38577</c:v>
                </c:pt>
                <c:pt idx="308">
                  <c:v>38577</c:v>
                </c:pt>
                <c:pt idx="309">
                  <c:v>38577</c:v>
                </c:pt>
                <c:pt idx="310">
                  <c:v>38577</c:v>
                </c:pt>
                <c:pt idx="311">
                  <c:v>38577</c:v>
                </c:pt>
                <c:pt idx="312">
                  <c:v>38577</c:v>
                </c:pt>
                <c:pt idx="313">
                  <c:v>38577</c:v>
                </c:pt>
                <c:pt idx="314">
                  <c:v>38577</c:v>
                </c:pt>
                <c:pt idx="315">
                  <c:v>38577</c:v>
                </c:pt>
                <c:pt idx="316">
                  <c:v>38577</c:v>
                </c:pt>
                <c:pt idx="317">
                  <c:v>38577</c:v>
                </c:pt>
                <c:pt idx="318">
                  <c:v>38577</c:v>
                </c:pt>
                <c:pt idx="319">
                  <c:v>38577</c:v>
                </c:pt>
                <c:pt idx="320">
                  <c:v>38577</c:v>
                </c:pt>
                <c:pt idx="321">
                  <c:v>38577</c:v>
                </c:pt>
                <c:pt idx="322">
                  <c:v>38577</c:v>
                </c:pt>
                <c:pt idx="323">
                  <c:v>38577</c:v>
                </c:pt>
                <c:pt idx="324">
                  <c:v>38577</c:v>
                </c:pt>
                <c:pt idx="325">
                  <c:v>37334</c:v>
                </c:pt>
                <c:pt idx="326">
                  <c:v>37334</c:v>
                </c:pt>
                <c:pt idx="327">
                  <c:v>37334</c:v>
                </c:pt>
                <c:pt idx="328">
                  <c:v>37334</c:v>
                </c:pt>
                <c:pt idx="329">
                  <c:v>37334</c:v>
                </c:pt>
                <c:pt idx="330">
                  <c:v>37334</c:v>
                </c:pt>
                <c:pt idx="331">
                  <c:v>35764</c:v>
                </c:pt>
                <c:pt idx="332">
                  <c:v>35764</c:v>
                </c:pt>
                <c:pt idx="333">
                  <c:v>35764</c:v>
                </c:pt>
                <c:pt idx="334">
                  <c:v>35764</c:v>
                </c:pt>
                <c:pt idx="335">
                  <c:v>35764</c:v>
                </c:pt>
                <c:pt idx="336">
                  <c:v>35764</c:v>
                </c:pt>
                <c:pt idx="337">
                  <c:v>35764</c:v>
                </c:pt>
                <c:pt idx="338">
                  <c:v>35764</c:v>
                </c:pt>
                <c:pt idx="339">
                  <c:v>35764</c:v>
                </c:pt>
                <c:pt idx="340">
                  <c:v>35764</c:v>
                </c:pt>
                <c:pt idx="341">
                  <c:v>35764</c:v>
                </c:pt>
                <c:pt idx="342">
                  <c:v>35764</c:v>
                </c:pt>
                <c:pt idx="343">
                  <c:v>35764</c:v>
                </c:pt>
                <c:pt idx="344">
                  <c:v>35764</c:v>
                </c:pt>
                <c:pt idx="345">
                  <c:v>35764</c:v>
                </c:pt>
                <c:pt idx="346">
                  <c:v>35764</c:v>
                </c:pt>
                <c:pt idx="347">
                  <c:v>35764</c:v>
                </c:pt>
                <c:pt idx="348">
                  <c:v>35764</c:v>
                </c:pt>
                <c:pt idx="349">
                  <c:v>35764</c:v>
                </c:pt>
                <c:pt idx="350">
                  <c:v>35764</c:v>
                </c:pt>
                <c:pt idx="351">
                  <c:v>35764</c:v>
                </c:pt>
                <c:pt idx="352">
                  <c:v>35764</c:v>
                </c:pt>
                <c:pt idx="353">
                  <c:v>35764</c:v>
                </c:pt>
                <c:pt idx="354">
                  <c:v>35764</c:v>
                </c:pt>
                <c:pt idx="355">
                  <c:v>35764</c:v>
                </c:pt>
                <c:pt idx="356">
                  <c:v>35764</c:v>
                </c:pt>
                <c:pt idx="357">
                  <c:v>35764</c:v>
                </c:pt>
                <c:pt idx="358">
                  <c:v>35764</c:v>
                </c:pt>
                <c:pt idx="359">
                  <c:v>35764</c:v>
                </c:pt>
                <c:pt idx="360">
                  <c:v>35764</c:v>
                </c:pt>
                <c:pt idx="361">
                  <c:v>35764</c:v>
                </c:pt>
                <c:pt idx="362">
                  <c:v>35764</c:v>
                </c:pt>
                <c:pt idx="363">
                  <c:v>35764</c:v>
                </c:pt>
                <c:pt idx="364">
                  <c:v>35764</c:v>
                </c:pt>
                <c:pt idx="365">
                  <c:v>35764</c:v>
                </c:pt>
                <c:pt idx="366">
                  <c:v>35764</c:v>
                </c:pt>
                <c:pt idx="367">
                  <c:v>35764</c:v>
                </c:pt>
                <c:pt idx="368">
                  <c:v>35764</c:v>
                </c:pt>
                <c:pt idx="369">
                  <c:v>35764</c:v>
                </c:pt>
                <c:pt idx="370">
                  <c:v>35154</c:v>
                </c:pt>
                <c:pt idx="371">
                  <c:v>35154</c:v>
                </c:pt>
                <c:pt idx="372">
                  <c:v>35154</c:v>
                </c:pt>
                <c:pt idx="373">
                  <c:v>35154</c:v>
                </c:pt>
                <c:pt idx="374">
                  <c:v>35154</c:v>
                </c:pt>
                <c:pt idx="375">
                  <c:v>35154</c:v>
                </c:pt>
                <c:pt idx="376">
                  <c:v>35154</c:v>
                </c:pt>
                <c:pt idx="377">
                  <c:v>35154</c:v>
                </c:pt>
                <c:pt idx="378">
                  <c:v>35154</c:v>
                </c:pt>
                <c:pt idx="379">
                  <c:v>35154</c:v>
                </c:pt>
                <c:pt idx="380">
                  <c:v>35154</c:v>
                </c:pt>
                <c:pt idx="381">
                  <c:v>35154</c:v>
                </c:pt>
                <c:pt idx="382">
                  <c:v>35154</c:v>
                </c:pt>
                <c:pt idx="383">
                  <c:v>35154</c:v>
                </c:pt>
                <c:pt idx="384">
                  <c:v>35154</c:v>
                </c:pt>
                <c:pt idx="385">
                  <c:v>35154</c:v>
                </c:pt>
                <c:pt idx="386">
                  <c:v>35154</c:v>
                </c:pt>
                <c:pt idx="387">
                  <c:v>35154</c:v>
                </c:pt>
                <c:pt idx="388">
                  <c:v>35154</c:v>
                </c:pt>
                <c:pt idx="389">
                  <c:v>35154</c:v>
                </c:pt>
                <c:pt idx="390">
                  <c:v>35154</c:v>
                </c:pt>
                <c:pt idx="391">
                  <c:v>35154</c:v>
                </c:pt>
                <c:pt idx="392">
                  <c:v>35154</c:v>
                </c:pt>
                <c:pt idx="393">
                  <c:v>35154</c:v>
                </c:pt>
                <c:pt idx="394">
                  <c:v>35154</c:v>
                </c:pt>
                <c:pt idx="395">
                  <c:v>35154</c:v>
                </c:pt>
                <c:pt idx="396">
                  <c:v>35154</c:v>
                </c:pt>
                <c:pt idx="397">
                  <c:v>35154</c:v>
                </c:pt>
                <c:pt idx="398">
                  <c:v>35154</c:v>
                </c:pt>
                <c:pt idx="399">
                  <c:v>35154</c:v>
                </c:pt>
                <c:pt idx="400">
                  <c:v>35154</c:v>
                </c:pt>
                <c:pt idx="401">
                  <c:v>35154</c:v>
                </c:pt>
                <c:pt idx="402">
                  <c:v>35154</c:v>
                </c:pt>
                <c:pt idx="403">
                  <c:v>35154</c:v>
                </c:pt>
                <c:pt idx="404">
                  <c:v>35154</c:v>
                </c:pt>
                <c:pt idx="405">
                  <c:v>35154</c:v>
                </c:pt>
                <c:pt idx="406">
                  <c:v>35154</c:v>
                </c:pt>
                <c:pt idx="407">
                  <c:v>35154</c:v>
                </c:pt>
                <c:pt idx="408">
                  <c:v>35154</c:v>
                </c:pt>
                <c:pt idx="409">
                  <c:v>35154</c:v>
                </c:pt>
                <c:pt idx="410">
                  <c:v>35154</c:v>
                </c:pt>
                <c:pt idx="411">
                  <c:v>35154</c:v>
                </c:pt>
                <c:pt idx="412">
                  <c:v>35154</c:v>
                </c:pt>
                <c:pt idx="413">
                  <c:v>35154</c:v>
                </c:pt>
                <c:pt idx="414">
                  <c:v>35154</c:v>
                </c:pt>
                <c:pt idx="415">
                  <c:v>35154</c:v>
                </c:pt>
                <c:pt idx="416">
                  <c:v>35154</c:v>
                </c:pt>
                <c:pt idx="417">
                  <c:v>35154</c:v>
                </c:pt>
                <c:pt idx="418">
                  <c:v>35154</c:v>
                </c:pt>
                <c:pt idx="419">
                  <c:v>35154</c:v>
                </c:pt>
                <c:pt idx="420">
                  <c:v>35154</c:v>
                </c:pt>
                <c:pt idx="421">
                  <c:v>35154</c:v>
                </c:pt>
                <c:pt idx="422">
                  <c:v>35154</c:v>
                </c:pt>
                <c:pt idx="423">
                  <c:v>35154</c:v>
                </c:pt>
                <c:pt idx="424">
                  <c:v>35154</c:v>
                </c:pt>
                <c:pt idx="425">
                  <c:v>32860</c:v>
                </c:pt>
                <c:pt idx="426">
                  <c:v>32860</c:v>
                </c:pt>
                <c:pt idx="427">
                  <c:v>32860</c:v>
                </c:pt>
                <c:pt idx="428">
                  <c:v>32860</c:v>
                </c:pt>
                <c:pt idx="429">
                  <c:v>32860</c:v>
                </c:pt>
                <c:pt idx="430">
                  <c:v>32860</c:v>
                </c:pt>
                <c:pt idx="431">
                  <c:v>32860</c:v>
                </c:pt>
                <c:pt idx="432">
                  <c:v>32860</c:v>
                </c:pt>
                <c:pt idx="433">
                  <c:v>32860</c:v>
                </c:pt>
                <c:pt idx="434">
                  <c:v>32860</c:v>
                </c:pt>
                <c:pt idx="435">
                  <c:v>32860</c:v>
                </c:pt>
                <c:pt idx="436">
                  <c:v>32860</c:v>
                </c:pt>
                <c:pt idx="437">
                  <c:v>32860</c:v>
                </c:pt>
                <c:pt idx="438">
                  <c:v>32860</c:v>
                </c:pt>
                <c:pt idx="439">
                  <c:v>32860</c:v>
                </c:pt>
                <c:pt idx="440">
                  <c:v>32860</c:v>
                </c:pt>
                <c:pt idx="441">
                  <c:v>32860</c:v>
                </c:pt>
                <c:pt idx="442">
                  <c:v>32860</c:v>
                </c:pt>
                <c:pt idx="443">
                  <c:v>32860</c:v>
                </c:pt>
                <c:pt idx="444">
                  <c:v>32860</c:v>
                </c:pt>
                <c:pt idx="445">
                  <c:v>32860</c:v>
                </c:pt>
                <c:pt idx="446">
                  <c:v>32860</c:v>
                </c:pt>
                <c:pt idx="447">
                  <c:v>32860</c:v>
                </c:pt>
                <c:pt idx="448">
                  <c:v>32860</c:v>
                </c:pt>
                <c:pt idx="449">
                  <c:v>32860</c:v>
                </c:pt>
                <c:pt idx="450">
                  <c:v>32611</c:v>
                </c:pt>
                <c:pt idx="451">
                  <c:v>32611</c:v>
                </c:pt>
                <c:pt idx="452">
                  <c:v>32611</c:v>
                </c:pt>
                <c:pt idx="453">
                  <c:v>32611</c:v>
                </c:pt>
                <c:pt idx="454">
                  <c:v>32611</c:v>
                </c:pt>
                <c:pt idx="455">
                  <c:v>28611</c:v>
                </c:pt>
                <c:pt idx="456">
                  <c:v>28611</c:v>
                </c:pt>
                <c:pt idx="457">
                  <c:v>28611</c:v>
                </c:pt>
                <c:pt idx="458">
                  <c:v>28611</c:v>
                </c:pt>
                <c:pt idx="459">
                  <c:v>28611</c:v>
                </c:pt>
                <c:pt idx="460">
                  <c:v>28611</c:v>
                </c:pt>
                <c:pt idx="461">
                  <c:v>28611</c:v>
                </c:pt>
                <c:pt idx="462">
                  <c:v>28611</c:v>
                </c:pt>
                <c:pt idx="463">
                  <c:v>28611</c:v>
                </c:pt>
                <c:pt idx="464">
                  <c:v>28611</c:v>
                </c:pt>
                <c:pt idx="465">
                  <c:v>28207</c:v>
                </c:pt>
                <c:pt idx="466">
                  <c:v>28207</c:v>
                </c:pt>
                <c:pt idx="467">
                  <c:v>28207</c:v>
                </c:pt>
                <c:pt idx="468">
                  <c:v>28207</c:v>
                </c:pt>
                <c:pt idx="469">
                  <c:v>28207</c:v>
                </c:pt>
                <c:pt idx="470">
                  <c:v>28207</c:v>
                </c:pt>
                <c:pt idx="471">
                  <c:v>28207</c:v>
                </c:pt>
                <c:pt idx="472">
                  <c:v>28207</c:v>
                </c:pt>
                <c:pt idx="473">
                  <c:v>28207</c:v>
                </c:pt>
                <c:pt idx="474">
                  <c:v>28207</c:v>
                </c:pt>
                <c:pt idx="475">
                  <c:v>28207</c:v>
                </c:pt>
                <c:pt idx="476">
                  <c:v>27653</c:v>
                </c:pt>
                <c:pt idx="477">
                  <c:v>27653</c:v>
                </c:pt>
                <c:pt idx="478">
                  <c:v>27653</c:v>
                </c:pt>
                <c:pt idx="479">
                  <c:v>27653</c:v>
                </c:pt>
                <c:pt idx="480">
                  <c:v>27653</c:v>
                </c:pt>
                <c:pt idx="481">
                  <c:v>27653</c:v>
                </c:pt>
                <c:pt idx="482">
                  <c:v>27653</c:v>
                </c:pt>
                <c:pt idx="483">
                  <c:v>27653</c:v>
                </c:pt>
                <c:pt idx="484">
                  <c:v>27653</c:v>
                </c:pt>
                <c:pt idx="485">
                  <c:v>27653</c:v>
                </c:pt>
                <c:pt idx="486">
                  <c:v>27653</c:v>
                </c:pt>
                <c:pt idx="487">
                  <c:v>27653</c:v>
                </c:pt>
                <c:pt idx="488">
                  <c:v>27653</c:v>
                </c:pt>
                <c:pt idx="489">
                  <c:v>27653</c:v>
                </c:pt>
                <c:pt idx="490">
                  <c:v>27653</c:v>
                </c:pt>
                <c:pt idx="491">
                  <c:v>27653</c:v>
                </c:pt>
                <c:pt idx="492">
                  <c:v>27653</c:v>
                </c:pt>
                <c:pt idx="493">
                  <c:v>27653</c:v>
                </c:pt>
                <c:pt idx="494">
                  <c:v>27653</c:v>
                </c:pt>
                <c:pt idx="495">
                  <c:v>27653</c:v>
                </c:pt>
                <c:pt idx="496">
                  <c:v>27653</c:v>
                </c:pt>
                <c:pt idx="497">
                  <c:v>27653</c:v>
                </c:pt>
                <c:pt idx="498">
                  <c:v>27653</c:v>
                </c:pt>
                <c:pt idx="499">
                  <c:v>27560</c:v>
                </c:pt>
                <c:pt idx="500">
                  <c:v>27560</c:v>
                </c:pt>
                <c:pt idx="501">
                  <c:v>27560</c:v>
                </c:pt>
                <c:pt idx="502">
                  <c:v>27560</c:v>
                </c:pt>
                <c:pt idx="503">
                  <c:v>27560</c:v>
                </c:pt>
                <c:pt idx="504">
                  <c:v>27560</c:v>
                </c:pt>
                <c:pt idx="505">
                  <c:v>27560</c:v>
                </c:pt>
                <c:pt idx="506">
                  <c:v>27560</c:v>
                </c:pt>
                <c:pt idx="507">
                  <c:v>27560</c:v>
                </c:pt>
                <c:pt idx="508">
                  <c:v>27560</c:v>
                </c:pt>
                <c:pt idx="509">
                  <c:v>27560</c:v>
                </c:pt>
                <c:pt idx="510">
                  <c:v>27560</c:v>
                </c:pt>
                <c:pt idx="511">
                  <c:v>27560</c:v>
                </c:pt>
                <c:pt idx="512">
                  <c:v>27560</c:v>
                </c:pt>
                <c:pt idx="513">
                  <c:v>27560</c:v>
                </c:pt>
                <c:pt idx="514">
                  <c:v>27560</c:v>
                </c:pt>
                <c:pt idx="515">
                  <c:v>27560</c:v>
                </c:pt>
                <c:pt idx="516">
                  <c:v>27560</c:v>
                </c:pt>
                <c:pt idx="517">
                  <c:v>27560</c:v>
                </c:pt>
                <c:pt idx="518">
                  <c:v>27560</c:v>
                </c:pt>
                <c:pt idx="519">
                  <c:v>27560</c:v>
                </c:pt>
                <c:pt idx="520">
                  <c:v>27560</c:v>
                </c:pt>
                <c:pt idx="521">
                  <c:v>27560</c:v>
                </c:pt>
                <c:pt idx="522">
                  <c:v>27560</c:v>
                </c:pt>
                <c:pt idx="523">
                  <c:v>27560</c:v>
                </c:pt>
                <c:pt idx="524">
                  <c:v>27560</c:v>
                </c:pt>
                <c:pt idx="525">
                  <c:v>27560</c:v>
                </c:pt>
                <c:pt idx="526">
                  <c:v>27560</c:v>
                </c:pt>
                <c:pt idx="527">
                  <c:v>27560</c:v>
                </c:pt>
                <c:pt idx="528">
                  <c:v>27560</c:v>
                </c:pt>
                <c:pt idx="529">
                  <c:v>27560</c:v>
                </c:pt>
                <c:pt idx="530">
                  <c:v>27560</c:v>
                </c:pt>
                <c:pt idx="531">
                  <c:v>27560</c:v>
                </c:pt>
                <c:pt idx="532">
                  <c:v>27560</c:v>
                </c:pt>
                <c:pt idx="533">
                  <c:v>27560</c:v>
                </c:pt>
                <c:pt idx="534">
                  <c:v>27560</c:v>
                </c:pt>
                <c:pt idx="535">
                  <c:v>27560</c:v>
                </c:pt>
                <c:pt idx="536">
                  <c:v>27560</c:v>
                </c:pt>
                <c:pt idx="537">
                  <c:v>27560</c:v>
                </c:pt>
                <c:pt idx="538">
                  <c:v>27560</c:v>
                </c:pt>
                <c:pt idx="539">
                  <c:v>27560</c:v>
                </c:pt>
                <c:pt idx="540">
                  <c:v>27560</c:v>
                </c:pt>
                <c:pt idx="541">
                  <c:v>27560</c:v>
                </c:pt>
                <c:pt idx="542">
                  <c:v>27560</c:v>
                </c:pt>
                <c:pt idx="543">
                  <c:v>27560</c:v>
                </c:pt>
                <c:pt idx="544">
                  <c:v>27560</c:v>
                </c:pt>
                <c:pt idx="545">
                  <c:v>27560</c:v>
                </c:pt>
                <c:pt idx="546">
                  <c:v>27560</c:v>
                </c:pt>
                <c:pt idx="547">
                  <c:v>27560</c:v>
                </c:pt>
                <c:pt idx="548">
                  <c:v>27560</c:v>
                </c:pt>
                <c:pt idx="549">
                  <c:v>27560</c:v>
                </c:pt>
                <c:pt idx="550">
                  <c:v>27560</c:v>
                </c:pt>
                <c:pt idx="551">
                  <c:v>27560</c:v>
                </c:pt>
                <c:pt idx="552">
                  <c:v>27560</c:v>
                </c:pt>
                <c:pt idx="553">
                  <c:v>27560</c:v>
                </c:pt>
                <c:pt idx="554">
                  <c:v>27560</c:v>
                </c:pt>
                <c:pt idx="555">
                  <c:v>27560</c:v>
                </c:pt>
                <c:pt idx="556">
                  <c:v>27560</c:v>
                </c:pt>
                <c:pt idx="557">
                  <c:v>27560</c:v>
                </c:pt>
                <c:pt idx="558">
                  <c:v>27560</c:v>
                </c:pt>
                <c:pt idx="559">
                  <c:v>27560</c:v>
                </c:pt>
                <c:pt idx="560">
                  <c:v>27560</c:v>
                </c:pt>
                <c:pt idx="561">
                  <c:v>27560</c:v>
                </c:pt>
                <c:pt idx="562">
                  <c:v>27560</c:v>
                </c:pt>
                <c:pt idx="563">
                  <c:v>27560</c:v>
                </c:pt>
                <c:pt idx="564">
                  <c:v>27560</c:v>
                </c:pt>
                <c:pt idx="565">
                  <c:v>27560</c:v>
                </c:pt>
                <c:pt idx="566">
                  <c:v>27560</c:v>
                </c:pt>
                <c:pt idx="567">
                  <c:v>27560</c:v>
                </c:pt>
                <c:pt idx="568">
                  <c:v>27560</c:v>
                </c:pt>
                <c:pt idx="569">
                  <c:v>26171</c:v>
                </c:pt>
                <c:pt idx="570">
                  <c:v>26171</c:v>
                </c:pt>
                <c:pt idx="571">
                  <c:v>26171</c:v>
                </c:pt>
                <c:pt idx="572">
                  <c:v>26171</c:v>
                </c:pt>
                <c:pt idx="573">
                  <c:v>26171</c:v>
                </c:pt>
                <c:pt idx="574">
                  <c:v>26171</c:v>
                </c:pt>
                <c:pt idx="575">
                  <c:v>26171</c:v>
                </c:pt>
                <c:pt idx="576">
                  <c:v>26171</c:v>
                </c:pt>
                <c:pt idx="577">
                  <c:v>26171</c:v>
                </c:pt>
                <c:pt idx="578">
                  <c:v>26171</c:v>
                </c:pt>
                <c:pt idx="579">
                  <c:v>25590</c:v>
                </c:pt>
                <c:pt idx="580">
                  <c:v>25590</c:v>
                </c:pt>
                <c:pt idx="581">
                  <c:v>25590</c:v>
                </c:pt>
                <c:pt idx="582">
                  <c:v>25590</c:v>
                </c:pt>
                <c:pt idx="583">
                  <c:v>25590</c:v>
                </c:pt>
                <c:pt idx="584">
                  <c:v>25590</c:v>
                </c:pt>
                <c:pt idx="585">
                  <c:v>25590</c:v>
                </c:pt>
                <c:pt idx="586">
                  <c:v>25590</c:v>
                </c:pt>
                <c:pt idx="587">
                  <c:v>25590</c:v>
                </c:pt>
                <c:pt idx="588">
                  <c:v>25590</c:v>
                </c:pt>
                <c:pt idx="589">
                  <c:v>25590</c:v>
                </c:pt>
                <c:pt idx="590">
                  <c:v>25590</c:v>
                </c:pt>
                <c:pt idx="591">
                  <c:v>25590</c:v>
                </c:pt>
                <c:pt idx="592">
                  <c:v>25590</c:v>
                </c:pt>
                <c:pt idx="593">
                  <c:v>25590</c:v>
                </c:pt>
                <c:pt idx="594">
                  <c:v>25590</c:v>
                </c:pt>
                <c:pt idx="595">
                  <c:v>25590</c:v>
                </c:pt>
                <c:pt idx="596">
                  <c:v>25590</c:v>
                </c:pt>
                <c:pt idx="597">
                  <c:v>25590</c:v>
                </c:pt>
                <c:pt idx="598">
                  <c:v>25590</c:v>
                </c:pt>
                <c:pt idx="599">
                  <c:v>25590</c:v>
                </c:pt>
                <c:pt idx="600">
                  <c:v>25590</c:v>
                </c:pt>
                <c:pt idx="601">
                  <c:v>25590</c:v>
                </c:pt>
                <c:pt idx="602">
                  <c:v>25590</c:v>
                </c:pt>
                <c:pt idx="603">
                  <c:v>25590</c:v>
                </c:pt>
                <c:pt idx="604">
                  <c:v>25590</c:v>
                </c:pt>
                <c:pt idx="605">
                  <c:v>25590</c:v>
                </c:pt>
                <c:pt idx="606">
                  <c:v>25590</c:v>
                </c:pt>
                <c:pt idx="607">
                  <c:v>25590</c:v>
                </c:pt>
                <c:pt idx="608">
                  <c:v>25590</c:v>
                </c:pt>
                <c:pt idx="609">
                  <c:v>25590</c:v>
                </c:pt>
                <c:pt idx="610">
                  <c:v>25590</c:v>
                </c:pt>
                <c:pt idx="611">
                  <c:v>25590</c:v>
                </c:pt>
                <c:pt idx="612">
                  <c:v>25590</c:v>
                </c:pt>
                <c:pt idx="613">
                  <c:v>25590</c:v>
                </c:pt>
                <c:pt idx="614">
                  <c:v>25590</c:v>
                </c:pt>
                <c:pt idx="615">
                  <c:v>25590</c:v>
                </c:pt>
                <c:pt idx="616">
                  <c:v>25590</c:v>
                </c:pt>
                <c:pt idx="617">
                  <c:v>25590</c:v>
                </c:pt>
                <c:pt idx="618">
                  <c:v>25590</c:v>
                </c:pt>
                <c:pt idx="619">
                  <c:v>25590</c:v>
                </c:pt>
                <c:pt idx="620">
                  <c:v>25590</c:v>
                </c:pt>
                <c:pt idx="621">
                  <c:v>25590</c:v>
                </c:pt>
                <c:pt idx="622">
                  <c:v>25590</c:v>
                </c:pt>
                <c:pt idx="623">
                  <c:v>25590</c:v>
                </c:pt>
                <c:pt idx="624">
                  <c:v>25590</c:v>
                </c:pt>
                <c:pt idx="625">
                  <c:v>25590</c:v>
                </c:pt>
                <c:pt idx="626">
                  <c:v>25590</c:v>
                </c:pt>
                <c:pt idx="627">
                  <c:v>25590</c:v>
                </c:pt>
                <c:pt idx="628">
                  <c:v>25590</c:v>
                </c:pt>
                <c:pt idx="629">
                  <c:v>25590</c:v>
                </c:pt>
                <c:pt idx="630">
                  <c:v>25590</c:v>
                </c:pt>
                <c:pt idx="631">
                  <c:v>25590</c:v>
                </c:pt>
                <c:pt idx="632">
                  <c:v>25590</c:v>
                </c:pt>
                <c:pt idx="633">
                  <c:v>25590</c:v>
                </c:pt>
                <c:pt idx="634">
                  <c:v>25590</c:v>
                </c:pt>
                <c:pt idx="635">
                  <c:v>25590</c:v>
                </c:pt>
                <c:pt idx="636">
                  <c:v>25590</c:v>
                </c:pt>
                <c:pt idx="637">
                  <c:v>25590</c:v>
                </c:pt>
                <c:pt idx="638">
                  <c:v>25590</c:v>
                </c:pt>
                <c:pt idx="639">
                  <c:v>25590</c:v>
                </c:pt>
                <c:pt idx="640">
                  <c:v>25590</c:v>
                </c:pt>
                <c:pt idx="641">
                  <c:v>25590</c:v>
                </c:pt>
                <c:pt idx="642">
                  <c:v>25590</c:v>
                </c:pt>
                <c:pt idx="643">
                  <c:v>25590</c:v>
                </c:pt>
                <c:pt idx="644">
                  <c:v>25590</c:v>
                </c:pt>
                <c:pt idx="645">
                  <c:v>25590</c:v>
                </c:pt>
                <c:pt idx="646">
                  <c:v>25590</c:v>
                </c:pt>
                <c:pt idx="647">
                  <c:v>25590</c:v>
                </c:pt>
                <c:pt idx="648">
                  <c:v>25590</c:v>
                </c:pt>
                <c:pt idx="649">
                  <c:v>25590</c:v>
                </c:pt>
                <c:pt idx="650">
                  <c:v>25590</c:v>
                </c:pt>
                <c:pt idx="651">
                  <c:v>25590</c:v>
                </c:pt>
                <c:pt idx="652">
                  <c:v>25590</c:v>
                </c:pt>
                <c:pt idx="653">
                  <c:v>25590</c:v>
                </c:pt>
                <c:pt idx="654">
                  <c:v>25590</c:v>
                </c:pt>
                <c:pt idx="655">
                  <c:v>25590</c:v>
                </c:pt>
                <c:pt idx="656">
                  <c:v>25590</c:v>
                </c:pt>
                <c:pt idx="657">
                  <c:v>25590</c:v>
                </c:pt>
                <c:pt idx="658">
                  <c:v>25590</c:v>
                </c:pt>
                <c:pt idx="659">
                  <c:v>25590</c:v>
                </c:pt>
                <c:pt idx="660">
                  <c:v>25590</c:v>
                </c:pt>
                <c:pt idx="661">
                  <c:v>25590</c:v>
                </c:pt>
                <c:pt idx="662">
                  <c:v>24424</c:v>
                </c:pt>
                <c:pt idx="663">
                  <c:v>24424</c:v>
                </c:pt>
                <c:pt idx="664">
                  <c:v>24424</c:v>
                </c:pt>
                <c:pt idx="665">
                  <c:v>24424</c:v>
                </c:pt>
                <c:pt idx="666">
                  <c:v>24424</c:v>
                </c:pt>
                <c:pt idx="667">
                  <c:v>24424</c:v>
                </c:pt>
                <c:pt idx="668">
                  <c:v>24424</c:v>
                </c:pt>
                <c:pt idx="669">
                  <c:v>24424</c:v>
                </c:pt>
                <c:pt idx="670">
                  <c:v>24424</c:v>
                </c:pt>
                <c:pt idx="671">
                  <c:v>24424</c:v>
                </c:pt>
                <c:pt idx="672">
                  <c:v>24424</c:v>
                </c:pt>
                <c:pt idx="673">
                  <c:v>24424</c:v>
                </c:pt>
                <c:pt idx="674">
                  <c:v>24424</c:v>
                </c:pt>
                <c:pt idx="675">
                  <c:v>24424</c:v>
                </c:pt>
                <c:pt idx="676">
                  <c:v>24424</c:v>
                </c:pt>
                <c:pt idx="677">
                  <c:v>24424</c:v>
                </c:pt>
                <c:pt idx="678">
                  <c:v>24424</c:v>
                </c:pt>
                <c:pt idx="679">
                  <c:v>24424</c:v>
                </c:pt>
                <c:pt idx="680">
                  <c:v>24424</c:v>
                </c:pt>
                <c:pt idx="681">
                  <c:v>24424</c:v>
                </c:pt>
                <c:pt idx="682">
                  <c:v>24424</c:v>
                </c:pt>
                <c:pt idx="683">
                  <c:v>24424</c:v>
                </c:pt>
                <c:pt idx="684">
                  <c:v>24424</c:v>
                </c:pt>
                <c:pt idx="685">
                  <c:v>24424</c:v>
                </c:pt>
                <c:pt idx="686">
                  <c:v>24424</c:v>
                </c:pt>
                <c:pt idx="687">
                  <c:v>24424</c:v>
                </c:pt>
                <c:pt idx="688">
                  <c:v>24424</c:v>
                </c:pt>
                <c:pt idx="689">
                  <c:v>24424</c:v>
                </c:pt>
                <c:pt idx="690">
                  <c:v>24424</c:v>
                </c:pt>
                <c:pt idx="691">
                  <c:v>24424</c:v>
                </c:pt>
                <c:pt idx="692">
                  <c:v>24424</c:v>
                </c:pt>
                <c:pt idx="693">
                  <c:v>24424</c:v>
                </c:pt>
                <c:pt idx="694">
                  <c:v>20424</c:v>
                </c:pt>
                <c:pt idx="695">
                  <c:v>20424</c:v>
                </c:pt>
                <c:pt idx="696">
                  <c:v>20424</c:v>
                </c:pt>
                <c:pt idx="697">
                  <c:v>20424</c:v>
                </c:pt>
                <c:pt idx="698">
                  <c:v>20424</c:v>
                </c:pt>
                <c:pt idx="699">
                  <c:v>20424</c:v>
                </c:pt>
                <c:pt idx="700">
                  <c:v>20424</c:v>
                </c:pt>
                <c:pt idx="701">
                  <c:v>20424</c:v>
                </c:pt>
                <c:pt idx="702">
                  <c:v>20424</c:v>
                </c:pt>
                <c:pt idx="703">
                  <c:v>20424</c:v>
                </c:pt>
                <c:pt idx="704">
                  <c:v>20424</c:v>
                </c:pt>
                <c:pt idx="705">
                  <c:v>20424</c:v>
                </c:pt>
                <c:pt idx="706">
                  <c:v>20424</c:v>
                </c:pt>
                <c:pt idx="707">
                  <c:v>20424</c:v>
                </c:pt>
                <c:pt idx="708">
                  <c:v>20424</c:v>
                </c:pt>
                <c:pt idx="709">
                  <c:v>20424</c:v>
                </c:pt>
                <c:pt idx="710">
                  <c:v>20424</c:v>
                </c:pt>
                <c:pt idx="711">
                  <c:v>20424</c:v>
                </c:pt>
                <c:pt idx="712">
                  <c:v>20424</c:v>
                </c:pt>
                <c:pt idx="713">
                  <c:v>20424</c:v>
                </c:pt>
                <c:pt idx="714">
                  <c:v>20424</c:v>
                </c:pt>
                <c:pt idx="715">
                  <c:v>20424</c:v>
                </c:pt>
                <c:pt idx="716">
                  <c:v>20424</c:v>
                </c:pt>
                <c:pt idx="717">
                  <c:v>20424</c:v>
                </c:pt>
                <c:pt idx="718">
                  <c:v>20424</c:v>
                </c:pt>
                <c:pt idx="719">
                  <c:v>20424</c:v>
                </c:pt>
                <c:pt idx="720">
                  <c:v>20424</c:v>
                </c:pt>
                <c:pt idx="721">
                  <c:v>20424</c:v>
                </c:pt>
                <c:pt idx="722">
                  <c:v>20424</c:v>
                </c:pt>
                <c:pt idx="723">
                  <c:v>20424</c:v>
                </c:pt>
                <c:pt idx="724">
                  <c:v>20424</c:v>
                </c:pt>
                <c:pt idx="725">
                  <c:v>20424</c:v>
                </c:pt>
                <c:pt idx="726">
                  <c:v>20424</c:v>
                </c:pt>
                <c:pt idx="727">
                  <c:v>20424</c:v>
                </c:pt>
                <c:pt idx="728">
                  <c:v>20424</c:v>
                </c:pt>
                <c:pt idx="729">
                  <c:v>20424</c:v>
                </c:pt>
                <c:pt idx="730">
                  <c:v>20424</c:v>
                </c:pt>
                <c:pt idx="731">
                  <c:v>20424</c:v>
                </c:pt>
                <c:pt idx="732">
                  <c:v>20424</c:v>
                </c:pt>
                <c:pt idx="733">
                  <c:v>20424</c:v>
                </c:pt>
                <c:pt idx="734">
                  <c:v>20424</c:v>
                </c:pt>
                <c:pt idx="735">
                  <c:v>20424</c:v>
                </c:pt>
                <c:pt idx="736">
                  <c:v>20424</c:v>
                </c:pt>
                <c:pt idx="737">
                  <c:v>20424</c:v>
                </c:pt>
                <c:pt idx="738">
                  <c:v>20424</c:v>
                </c:pt>
                <c:pt idx="739">
                  <c:v>20424</c:v>
                </c:pt>
                <c:pt idx="740">
                  <c:v>20424</c:v>
                </c:pt>
                <c:pt idx="741">
                  <c:v>20424</c:v>
                </c:pt>
                <c:pt idx="742">
                  <c:v>20424</c:v>
                </c:pt>
                <c:pt idx="743">
                  <c:v>20424</c:v>
                </c:pt>
                <c:pt idx="744">
                  <c:v>20424</c:v>
                </c:pt>
                <c:pt idx="745">
                  <c:v>20424</c:v>
                </c:pt>
                <c:pt idx="746">
                  <c:v>20424</c:v>
                </c:pt>
                <c:pt idx="747">
                  <c:v>20424</c:v>
                </c:pt>
                <c:pt idx="748">
                  <c:v>20424</c:v>
                </c:pt>
                <c:pt idx="749">
                  <c:v>20424</c:v>
                </c:pt>
                <c:pt idx="750">
                  <c:v>20424</c:v>
                </c:pt>
                <c:pt idx="751">
                  <c:v>20424</c:v>
                </c:pt>
                <c:pt idx="752">
                  <c:v>20424</c:v>
                </c:pt>
                <c:pt idx="753">
                  <c:v>20424</c:v>
                </c:pt>
                <c:pt idx="754">
                  <c:v>20424</c:v>
                </c:pt>
                <c:pt idx="755">
                  <c:v>20424</c:v>
                </c:pt>
                <c:pt idx="756">
                  <c:v>20424</c:v>
                </c:pt>
                <c:pt idx="757">
                  <c:v>20424</c:v>
                </c:pt>
                <c:pt idx="758">
                  <c:v>20424</c:v>
                </c:pt>
                <c:pt idx="759">
                  <c:v>20424</c:v>
                </c:pt>
                <c:pt idx="760">
                  <c:v>20424</c:v>
                </c:pt>
                <c:pt idx="761">
                  <c:v>20424</c:v>
                </c:pt>
                <c:pt idx="762">
                  <c:v>20424</c:v>
                </c:pt>
                <c:pt idx="763">
                  <c:v>20424</c:v>
                </c:pt>
                <c:pt idx="764">
                  <c:v>20424</c:v>
                </c:pt>
                <c:pt idx="765">
                  <c:v>20424</c:v>
                </c:pt>
                <c:pt idx="766">
                  <c:v>20424</c:v>
                </c:pt>
                <c:pt idx="767">
                  <c:v>20424</c:v>
                </c:pt>
                <c:pt idx="768">
                  <c:v>20424</c:v>
                </c:pt>
                <c:pt idx="769">
                  <c:v>20424</c:v>
                </c:pt>
                <c:pt idx="770">
                  <c:v>20424</c:v>
                </c:pt>
                <c:pt idx="771">
                  <c:v>20424</c:v>
                </c:pt>
                <c:pt idx="772">
                  <c:v>20424</c:v>
                </c:pt>
                <c:pt idx="773">
                  <c:v>20424</c:v>
                </c:pt>
                <c:pt idx="774">
                  <c:v>20424</c:v>
                </c:pt>
                <c:pt idx="775">
                  <c:v>20424</c:v>
                </c:pt>
                <c:pt idx="776">
                  <c:v>20424</c:v>
                </c:pt>
                <c:pt idx="777">
                  <c:v>20424</c:v>
                </c:pt>
                <c:pt idx="778">
                  <c:v>20424</c:v>
                </c:pt>
                <c:pt idx="779">
                  <c:v>20424</c:v>
                </c:pt>
                <c:pt idx="780">
                  <c:v>20424</c:v>
                </c:pt>
                <c:pt idx="781">
                  <c:v>20424</c:v>
                </c:pt>
                <c:pt idx="782">
                  <c:v>20424</c:v>
                </c:pt>
                <c:pt idx="783">
                  <c:v>20424</c:v>
                </c:pt>
                <c:pt idx="784">
                  <c:v>20424</c:v>
                </c:pt>
                <c:pt idx="785">
                  <c:v>20424</c:v>
                </c:pt>
                <c:pt idx="786">
                  <c:v>20424</c:v>
                </c:pt>
                <c:pt idx="787">
                  <c:v>20424</c:v>
                </c:pt>
                <c:pt idx="788">
                  <c:v>20424</c:v>
                </c:pt>
                <c:pt idx="789">
                  <c:v>20424</c:v>
                </c:pt>
                <c:pt idx="790">
                  <c:v>20424</c:v>
                </c:pt>
                <c:pt idx="791">
                  <c:v>20424</c:v>
                </c:pt>
                <c:pt idx="792">
                  <c:v>20424</c:v>
                </c:pt>
                <c:pt idx="793">
                  <c:v>20424</c:v>
                </c:pt>
                <c:pt idx="794">
                  <c:v>20424</c:v>
                </c:pt>
                <c:pt idx="795">
                  <c:v>20424</c:v>
                </c:pt>
                <c:pt idx="796">
                  <c:v>20424</c:v>
                </c:pt>
                <c:pt idx="797">
                  <c:v>20424</c:v>
                </c:pt>
                <c:pt idx="798">
                  <c:v>20424</c:v>
                </c:pt>
                <c:pt idx="799">
                  <c:v>20424</c:v>
                </c:pt>
                <c:pt idx="800">
                  <c:v>20424</c:v>
                </c:pt>
                <c:pt idx="801">
                  <c:v>20424</c:v>
                </c:pt>
                <c:pt idx="802">
                  <c:v>20424</c:v>
                </c:pt>
                <c:pt idx="803">
                  <c:v>20424</c:v>
                </c:pt>
                <c:pt idx="804">
                  <c:v>19957</c:v>
                </c:pt>
                <c:pt idx="805">
                  <c:v>19957</c:v>
                </c:pt>
                <c:pt idx="806">
                  <c:v>19957</c:v>
                </c:pt>
                <c:pt idx="807">
                  <c:v>19957</c:v>
                </c:pt>
                <c:pt idx="808">
                  <c:v>19957</c:v>
                </c:pt>
                <c:pt idx="809">
                  <c:v>19957</c:v>
                </c:pt>
                <c:pt idx="810">
                  <c:v>19957</c:v>
                </c:pt>
                <c:pt idx="811">
                  <c:v>19957</c:v>
                </c:pt>
                <c:pt idx="812">
                  <c:v>19957</c:v>
                </c:pt>
                <c:pt idx="813">
                  <c:v>19957</c:v>
                </c:pt>
                <c:pt idx="814">
                  <c:v>19957</c:v>
                </c:pt>
                <c:pt idx="815">
                  <c:v>19957</c:v>
                </c:pt>
                <c:pt idx="816">
                  <c:v>19957</c:v>
                </c:pt>
                <c:pt idx="817">
                  <c:v>19957</c:v>
                </c:pt>
                <c:pt idx="818">
                  <c:v>19957</c:v>
                </c:pt>
                <c:pt idx="819">
                  <c:v>19957</c:v>
                </c:pt>
                <c:pt idx="820">
                  <c:v>19957</c:v>
                </c:pt>
                <c:pt idx="821">
                  <c:v>19957</c:v>
                </c:pt>
                <c:pt idx="822">
                  <c:v>19957</c:v>
                </c:pt>
                <c:pt idx="823">
                  <c:v>19957</c:v>
                </c:pt>
                <c:pt idx="824">
                  <c:v>19957</c:v>
                </c:pt>
                <c:pt idx="825">
                  <c:v>19957</c:v>
                </c:pt>
                <c:pt idx="826">
                  <c:v>19957</c:v>
                </c:pt>
                <c:pt idx="827">
                  <c:v>19957</c:v>
                </c:pt>
                <c:pt idx="828">
                  <c:v>19957</c:v>
                </c:pt>
                <c:pt idx="829">
                  <c:v>19957</c:v>
                </c:pt>
                <c:pt idx="830">
                  <c:v>19957</c:v>
                </c:pt>
                <c:pt idx="831">
                  <c:v>19957</c:v>
                </c:pt>
                <c:pt idx="832">
                  <c:v>19957</c:v>
                </c:pt>
                <c:pt idx="833">
                  <c:v>19957</c:v>
                </c:pt>
                <c:pt idx="834">
                  <c:v>19957</c:v>
                </c:pt>
                <c:pt idx="835">
                  <c:v>19957</c:v>
                </c:pt>
                <c:pt idx="836">
                  <c:v>19957</c:v>
                </c:pt>
                <c:pt idx="837">
                  <c:v>19957</c:v>
                </c:pt>
                <c:pt idx="838">
                  <c:v>19957</c:v>
                </c:pt>
                <c:pt idx="839">
                  <c:v>19957</c:v>
                </c:pt>
                <c:pt idx="840">
                  <c:v>19957</c:v>
                </c:pt>
                <c:pt idx="841">
                  <c:v>19957</c:v>
                </c:pt>
                <c:pt idx="842">
                  <c:v>19957</c:v>
                </c:pt>
                <c:pt idx="843">
                  <c:v>19957</c:v>
                </c:pt>
                <c:pt idx="844">
                  <c:v>19957</c:v>
                </c:pt>
                <c:pt idx="845">
                  <c:v>19957</c:v>
                </c:pt>
                <c:pt idx="846">
                  <c:v>19957</c:v>
                </c:pt>
                <c:pt idx="847">
                  <c:v>19957</c:v>
                </c:pt>
                <c:pt idx="848">
                  <c:v>19664</c:v>
                </c:pt>
                <c:pt idx="849">
                  <c:v>19664</c:v>
                </c:pt>
                <c:pt idx="850">
                  <c:v>19664</c:v>
                </c:pt>
                <c:pt idx="851">
                  <c:v>19664</c:v>
                </c:pt>
                <c:pt idx="852">
                  <c:v>19664</c:v>
                </c:pt>
                <c:pt idx="853">
                  <c:v>19664</c:v>
                </c:pt>
                <c:pt idx="854">
                  <c:v>19664</c:v>
                </c:pt>
                <c:pt idx="855">
                  <c:v>19664</c:v>
                </c:pt>
                <c:pt idx="856">
                  <c:v>19664</c:v>
                </c:pt>
                <c:pt idx="857">
                  <c:v>19664</c:v>
                </c:pt>
                <c:pt idx="858">
                  <c:v>19664</c:v>
                </c:pt>
                <c:pt idx="859">
                  <c:v>19664</c:v>
                </c:pt>
                <c:pt idx="860">
                  <c:v>19664</c:v>
                </c:pt>
                <c:pt idx="861">
                  <c:v>19664</c:v>
                </c:pt>
                <c:pt idx="862">
                  <c:v>19664</c:v>
                </c:pt>
                <c:pt idx="863">
                  <c:v>19280</c:v>
                </c:pt>
                <c:pt idx="864">
                  <c:v>19280</c:v>
                </c:pt>
                <c:pt idx="865">
                  <c:v>19280</c:v>
                </c:pt>
                <c:pt idx="866">
                  <c:v>19116</c:v>
                </c:pt>
                <c:pt idx="867">
                  <c:v>19116</c:v>
                </c:pt>
                <c:pt idx="868">
                  <c:v>19116</c:v>
                </c:pt>
                <c:pt idx="869">
                  <c:v>19116</c:v>
                </c:pt>
                <c:pt idx="870">
                  <c:v>19116</c:v>
                </c:pt>
                <c:pt idx="871">
                  <c:v>19116</c:v>
                </c:pt>
                <c:pt idx="872">
                  <c:v>19116</c:v>
                </c:pt>
                <c:pt idx="873">
                  <c:v>19116</c:v>
                </c:pt>
                <c:pt idx="874">
                  <c:v>19116</c:v>
                </c:pt>
                <c:pt idx="875">
                  <c:v>19116</c:v>
                </c:pt>
                <c:pt idx="876">
                  <c:v>19116</c:v>
                </c:pt>
                <c:pt idx="877">
                  <c:v>19116</c:v>
                </c:pt>
                <c:pt idx="878">
                  <c:v>19116</c:v>
                </c:pt>
                <c:pt idx="879">
                  <c:v>19116</c:v>
                </c:pt>
                <c:pt idx="880">
                  <c:v>19116</c:v>
                </c:pt>
                <c:pt idx="881">
                  <c:v>19116</c:v>
                </c:pt>
                <c:pt idx="882">
                  <c:v>19116</c:v>
                </c:pt>
                <c:pt idx="883">
                  <c:v>19116</c:v>
                </c:pt>
                <c:pt idx="884">
                  <c:v>19116</c:v>
                </c:pt>
                <c:pt idx="885">
                  <c:v>19116</c:v>
                </c:pt>
                <c:pt idx="886">
                  <c:v>19116</c:v>
                </c:pt>
                <c:pt idx="887">
                  <c:v>19116</c:v>
                </c:pt>
                <c:pt idx="888">
                  <c:v>19116</c:v>
                </c:pt>
                <c:pt idx="889">
                  <c:v>19116</c:v>
                </c:pt>
                <c:pt idx="890">
                  <c:v>19116</c:v>
                </c:pt>
                <c:pt idx="891">
                  <c:v>19116</c:v>
                </c:pt>
                <c:pt idx="892">
                  <c:v>19116</c:v>
                </c:pt>
                <c:pt idx="893">
                  <c:v>19116</c:v>
                </c:pt>
                <c:pt idx="894">
                  <c:v>19116</c:v>
                </c:pt>
                <c:pt idx="895">
                  <c:v>19116</c:v>
                </c:pt>
                <c:pt idx="896">
                  <c:v>19116</c:v>
                </c:pt>
                <c:pt idx="897">
                  <c:v>19116</c:v>
                </c:pt>
                <c:pt idx="898">
                  <c:v>19116</c:v>
                </c:pt>
                <c:pt idx="899">
                  <c:v>19116</c:v>
                </c:pt>
                <c:pt idx="900">
                  <c:v>19116</c:v>
                </c:pt>
                <c:pt idx="901">
                  <c:v>19116</c:v>
                </c:pt>
                <c:pt idx="902">
                  <c:v>19116</c:v>
                </c:pt>
                <c:pt idx="903">
                  <c:v>19116</c:v>
                </c:pt>
                <c:pt idx="904">
                  <c:v>19116</c:v>
                </c:pt>
                <c:pt idx="905">
                  <c:v>19116</c:v>
                </c:pt>
                <c:pt idx="906">
                  <c:v>19116</c:v>
                </c:pt>
                <c:pt idx="907">
                  <c:v>19116</c:v>
                </c:pt>
                <c:pt idx="908">
                  <c:v>19116</c:v>
                </c:pt>
                <c:pt idx="909">
                  <c:v>19116</c:v>
                </c:pt>
                <c:pt idx="910">
                  <c:v>19116</c:v>
                </c:pt>
                <c:pt idx="911">
                  <c:v>19116</c:v>
                </c:pt>
                <c:pt idx="912">
                  <c:v>19116</c:v>
                </c:pt>
                <c:pt idx="913">
                  <c:v>19116</c:v>
                </c:pt>
                <c:pt idx="914">
                  <c:v>19116</c:v>
                </c:pt>
                <c:pt idx="915">
                  <c:v>19116</c:v>
                </c:pt>
                <c:pt idx="916">
                  <c:v>19116</c:v>
                </c:pt>
                <c:pt idx="917">
                  <c:v>19116</c:v>
                </c:pt>
                <c:pt idx="918">
                  <c:v>19116</c:v>
                </c:pt>
                <c:pt idx="919">
                  <c:v>19116</c:v>
                </c:pt>
                <c:pt idx="920">
                  <c:v>19116</c:v>
                </c:pt>
                <c:pt idx="921">
                  <c:v>19116</c:v>
                </c:pt>
                <c:pt idx="922">
                  <c:v>19116</c:v>
                </c:pt>
                <c:pt idx="923">
                  <c:v>19116</c:v>
                </c:pt>
                <c:pt idx="924">
                  <c:v>19116</c:v>
                </c:pt>
                <c:pt idx="925">
                  <c:v>19116</c:v>
                </c:pt>
                <c:pt idx="926">
                  <c:v>19116</c:v>
                </c:pt>
                <c:pt idx="927">
                  <c:v>19116</c:v>
                </c:pt>
                <c:pt idx="928">
                  <c:v>19116</c:v>
                </c:pt>
                <c:pt idx="929">
                  <c:v>19116</c:v>
                </c:pt>
                <c:pt idx="930">
                  <c:v>19116</c:v>
                </c:pt>
                <c:pt idx="931">
                  <c:v>19116</c:v>
                </c:pt>
                <c:pt idx="932">
                  <c:v>19116</c:v>
                </c:pt>
                <c:pt idx="933">
                  <c:v>19116</c:v>
                </c:pt>
                <c:pt idx="934">
                  <c:v>19116</c:v>
                </c:pt>
                <c:pt idx="935">
                  <c:v>19116</c:v>
                </c:pt>
                <c:pt idx="936">
                  <c:v>18366</c:v>
                </c:pt>
                <c:pt idx="937">
                  <c:v>18366</c:v>
                </c:pt>
                <c:pt idx="938">
                  <c:v>18366</c:v>
                </c:pt>
                <c:pt idx="939">
                  <c:v>18366</c:v>
                </c:pt>
                <c:pt idx="940">
                  <c:v>18366</c:v>
                </c:pt>
                <c:pt idx="941">
                  <c:v>18366</c:v>
                </c:pt>
                <c:pt idx="942">
                  <c:v>18366</c:v>
                </c:pt>
                <c:pt idx="943">
                  <c:v>18366</c:v>
                </c:pt>
                <c:pt idx="944">
                  <c:v>18366</c:v>
                </c:pt>
                <c:pt idx="945">
                  <c:v>18366</c:v>
                </c:pt>
                <c:pt idx="946">
                  <c:v>18366</c:v>
                </c:pt>
                <c:pt idx="947">
                  <c:v>18366</c:v>
                </c:pt>
                <c:pt idx="948">
                  <c:v>18366</c:v>
                </c:pt>
                <c:pt idx="949">
                  <c:v>18366</c:v>
                </c:pt>
                <c:pt idx="950">
                  <c:v>18366</c:v>
                </c:pt>
                <c:pt idx="951">
                  <c:v>18366</c:v>
                </c:pt>
                <c:pt idx="952">
                  <c:v>18366</c:v>
                </c:pt>
                <c:pt idx="953">
                  <c:v>18366</c:v>
                </c:pt>
                <c:pt idx="954">
                  <c:v>18366</c:v>
                </c:pt>
                <c:pt idx="955">
                  <c:v>18366</c:v>
                </c:pt>
                <c:pt idx="956">
                  <c:v>18366</c:v>
                </c:pt>
                <c:pt idx="957">
                  <c:v>18366</c:v>
                </c:pt>
                <c:pt idx="958">
                  <c:v>18366</c:v>
                </c:pt>
                <c:pt idx="959">
                  <c:v>18366</c:v>
                </c:pt>
                <c:pt idx="960">
                  <c:v>18366</c:v>
                </c:pt>
                <c:pt idx="961">
                  <c:v>18366</c:v>
                </c:pt>
                <c:pt idx="962">
                  <c:v>18366</c:v>
                </c:pt>
                <c:pt idx="963">
                  <c:v>18366</c:v>
                </c:pt>
                <c:pt idx="964">
                  <c:v>18366</c:v>
                </c:pt>
                <c:pt idx="965">
                  <c:v>18366</c:v>
                </c:pt>
                <c:pt idx="966">
                  <c:v>18366</c:v>
                </c:pt>
                <c:pt idx="967">
                  <c:v>18366</c:v>
                </c:pt>
                <c:pt idx="968">
                  <c:v>18366</c:v>
                </c:pt>
                <c:pt idx="969">
                  <c:v>18366</c:v>
                </c:pt>
                <c:pt idx="970">
                  <c:v>18366</c:v>
                </c:pt>
                <c:pt idx="971">
                  <c:v>18366</c:v>
                </c:pt>
                <c:pt idx="972">
                  <c:v>18366</c:v>
                </c:pt>
                <c:pt idx="973">
                  <c:v>18366</c:v>
                </c:pt>
                <c:pt idx="974">
                  <c:v>18366</c:v>
                </c:pt>
                <c:pt idx="975">
                  <c:v>18366</c:v>
                </c:pt>
                <c:pt idx="976">
                  <c:v>18366</c:v>
                </c:pt>
                <c:pt idx="977">
                  <c:v>18366</c:v>
                </c:pt>
                <c:pt idx="978">
                  <c:v>18366</c:v>
                </c:pt>
                <c:pt idx="979">
                  <c:v>18366</c:v>
                </c:pt>
                <c:pt idx="980">
                  <c:v>18366</c:v>
                </c:pt>
                <c:pt idx="981">
                  <c:v>18366</c:v>
                </c:pt>
                <c:pt idx="982">
                  <c:v>18366</c:v>
                </c:pt>
                <c:pt idx="983">
                  <c:v>18366</c:v>
                </c:pt>
                <c:pt idx="984">
                  <c:v>18366</c:v>
                </c:pt>
                <c:pt idx="985">
                  <c:v>18366</c:v>
                </c:pt>
                <c:pt idx="986">
                  <c:v>18366</c:v>
                </c:pt>
                <c:pt idx="987">
                  <c:v>18366</c:v>
                </c:pt>
                <c:pt idx="988">
                  <c:v>18366</c:v>
                </c:pt>
                <c:pt idx="989">
                  <c:v>18366</c:v>
                </c:pt>
                <c:pt idx="990">
                  <c:v>18366</c:v>
                </c:pt>
                <c:pt idx="991">
                  <c:v>18366</c:v>
                </c:pt>
                <c:pt idx="992">
                  <c:v>18366</c:v>
                </c:pt>
                <c:pt idx="993">
                  <c:v>18366</c:v>
                </c:pt>
                <c:pt idx="994">
                  <c:v>18366</c:v>
                </c:pt>
                <c:pt idx="995">
                  <c:v>18366</c:v>
                </c:pt>
                <c:pt idx="996">
                  <c:v>18366</c:v>
                </c:pt>
                <c:pt idx="997">
                  <c:v>18366</c:v>
                </c:pt>
                <c:pt idx="998">
                  <c:v>18366</c:v>
                </c:pt>
                <c:pt idx="999">
                  <c:v>18366</c:v>
                </c:pt>
                <c:pt idx="1000">
                  <c:v>18366</c:v>
                </c:pt>
                <c:pt idx="1001">
                  <c:v>18366</c:v>
                </c:pt>
                <c:pt idx="1002">
                  <c:v>18366</c:v>
                </c:pt>
                <c:pt idx="1003">
                  <c:v>18366</c:v>
                </c:pt>
                <c:pt idx="1004">
                  <c:v>18366</c:v>
                </c:pt>
                <c:pt idx="1005">
                  <c:v>18366</c:v>
                </c:pt>
                <c:pt idx="1006">
                  <c:v>18366</c:v>
                </c:pt>
                <c:pt idx="1007">
                  <c:v>18366</c:v>
                </c:pt>
                <c:pt idx="1008">
                  <c:v>18366</c:v>
                </c:pt>
                <c:pt idx="1009">
                  <c:v>18366</c:v>
                </c:pt>
                <c:pt idx="1010">
                  <c:v>18366</c:v>
                </c:pt>
                <c:pt idx="1011">
                  <c:v>18366</c:v>
                </c:pt>
                <c:pt idx="1012">
                  <c:v>18366</c:v>
                </c:pt>
                <c:pt idx="1013">
                  <c:v>18366</c:v>
                </c:pt>
                <c:pt idx="1014">
                  <c:v>18366</c:v>
                </c:pt>
                <c:pt idx="1015">
                  <c:v>18366</c:v>
                </c:pt>
                <c:pt idx="1016">
                  <c:v>18366</c:v>
                </c:pt>
                <c:pt idx="1017">
                  <c:v>18366</c:v>
                </c:pt>
                <c:pt idx="1018">
                  <c:v>18366</c:v>
                </c:pt>
                <c:pt idx="1019">
                  <c:v>18366</c:v>
                </c:pt>
                <c:pt idx="1020">
                  <c:v>18366</c:v>
                </c:pt>
                <c:pt idx="1021">
                  <c:v>18366</c:v>
                </c:pt>
                <c:pt idx="1022">
                  <c:v>18366</c:v>
                </c:pt>
                <c:pt idx="1023">
                  <c:v>18366</c:v>
                </c:pt>
                <c:pt idx="1024">
                  <c:v>18366</c:v>
                </c:pt>
                <c:pt idx="1025">
                  <c:v>18366</c:v>
                </c:pt>
                <c:pt idx="1026">
                  <c:v>18366</c:v>
                </c:pt>
                <c:pt idx="1027">
                  <c:v>18366</c:v>
                </c:pt>
                <c:pt idx="1028">
                  <c:v>18366</c:v>
                </c:pt>
                <c:pt idx="1029">
                  <c:v>18366</c:v>
                </c:pt>
                <c:pt idx="1030">
                  <c:v>18366</c:v>
                </c:pt>
                <c:pt idx="1031">
                  <c:v>18366</c:v>
                </c:pt>
                <c:pt idx="1032">
                  <c:v>18366</c:v>
                </c:pt>
                <c:pt idx="1033">
                  <c:v>18366</c:v>
                </c:pt>
                <c:pt idx="1034">
                  <c:v>18366</c:v>
                </c:pt>
                <c:pt idx="1035">
                  <c:v>18366</c:v>
                </c:pt>
                <c:pt idx="1036">
                  <c:v>18366</c:v>
                </c:pt>
                <c:pt idx="1037">
                  <c:v>18366</c:v>
                </c:pt>
                <c:pt idx="1038">
                  <c:v>18366</c:v>
                </c:pt>
                <c:pt idx="1039">
                  <c:v>18366</c:v>
                </c:pt>
                <c:pt idx="1040">
                  <c:v>18366</c:v>
                </c:pt>
                <c:pt idx="1041">
                  <c:v>18366</c:v>
                </c:pt>
                <c:pt idx="1042">
                  <c:v>18366</c:v>
                </c:pt>
                <c:pt idx="1043">
                  <c:v>18366</c:v>
                </c:pt>
                <c:pt idx="1044">
                  <c:v>18366</c:v>
                </c:pt>
                <c:pt idx="1045">
                  <c:v>18366</c:v>
                </c:pt>
                <c:pt idx="1046">
                  <c:v>18366</c:v>
                </c:pt>
                <c:pt idx="1047">
                  <c:v>18366</c:v>
                </c:pt>
                <c:pt idx="1048">
                  <c:v>18366</c:v>
                </c:pt>
                <c:pt idx="1049">
                  <c:v>18366</c:v>
                </c:pt>
                <c:pt idx="1050">
                  <c:v>18366</c:v>
                </c:pt>
                <c:pt idx="1051">
                  <c:v>18366</c:v>
                </c:pt>
                <c:pt idx="1052">
                  <c:v>18366</c:v>
                </c:pt>
                <c:pt idx="1053">
                  <c:v>18366</c:v>
                </c:pt>
                <c:pt idx="1054">
                  <c:v>18366</c:v>
                </c:pt>
                <c:pt idx="1055">
                  <c:v>18366</c:v>
                </c:pt>
                <c:pt idx="1056">
                  <c:v>18366</c:v>
                </c:pt>
                <c:pt idx="1057">
                  <c:v>18366</c:v>
                </c:pt>
                <c:pt idx="1058">
                  <c:v>18366</c:v>
                </c:pt>
                <c:pt idx="1059">
                  <c:v>18366</c:v>
                </c:pt>
                <c:pt idx="1060">
                  <c:v>18366</c:v>
                </c:pt>
                <c:pt idx="1061">
                  <c:v>18366</c:v>
                </c:pt>
                <c:pt idx="1062">
                  <c:v>18366</c:v>
                </c:pt>
                <c:pt idx="1063">
                  <c:v>18366</c:v>
                </c:pt>
                <c:pt idx="1064">
                  <c:v>18366</c:v>
                </c:pt>
                <c:pt idx="1065">
                  <c:v>18366</c:v>
                </c:pt>
                <c:pt idx="1066">
                  <c:v>18366</c:v>
                </c:pt>
                <c:pt idx="1067">
                  <c:v>18366</c:v>
                </c:pt>
                <c:pt idx="1068">
                  <c:v>18366</c:v>
                </c:pt>
                <c:pt idx="1069">
                  <c:v>18366</c:v>
                </c:pt>
                <c:pt idx="1070">
                  <c:v>18366</c:v>
                </c:pt>
                <c:pt idx="1071">
                  <c:v>18366</c:v>
                </c:pt>
                <c:pt idx="1072">
                  <c:v>18366</c:v>
                </c:pt>
                <c:pt idx="1073">
                  <c:v>18366</c:v>
                </c:pt>
                <c:pt idx="1074">
                  <c:v>18366</c:v>
                </c:pt>
                <c:pt idx="1075">
                  <c:v>18366</c:v>
                </c:pt>
                <c:pt idx="1076">
                  <c:v>18366</c:v>
                </c:pt>
                <c:pt idx="1077">
                  <c:v>18366</c:v>
                </c:pt>
                <c:pt idx="1078">
                  <c:v>18366</c:v>
                </c:pt>
                <c:pt idx="1079">
                  <c:v>18366</c:v>
                </c:pt>
                <c:pt idx="1080">
                  <c:v>18366</c:v>
                </c:pt>
                <c:pt idx="1081">
                  <c:v>18366</c:v>
                </c:pt>
                <c:pt idx="1082">
                  <c:v>18366</c:v>
                </c:pt>
                <c:pt idx="1083">
                  <c:v>18366</c:v>
                </c:pt>
                <c:pt idx="1084">
                  <c:v>18366</c:v>
                </c:pt>
                <c:pt idx="1085">
                  <c:v>18366</c:v>
                </c:pt>
                <c:pt idx="1086">
                  <c:v>18366</c:v>
                </c:pt>
                <c:pt idx="1087">
                  <c:v>18366</c:v>
                </c:pt>
                <c:pt idx="1088">
                  <c:v>18366</c:v>
                </c:pt>
                <c:pt idx="1089">
                  <c:v>18366</c:v>
                </c:pt>
                <c:pt idx="1090">
                  <c:v>18366</c:v>
                </c:pt>
                <c:pt idx="1091">
                  <c:v>18366</c:v>
                </c:pt>
                <c:pt idx="1092">
                  <c:v>18366</c:v>
                </c:pt>
                <c:pt idx="1093">
                  <c:v>18366</c:v>
                </c:pt>
                <c:pt idx="1094">
                  <c:v>18366</c:v>
                </c:pt>
                <c:pt idx="1095">
                  <c:v>18366</c:v>
                </c:pt>
                <c:pt idx="1096">
                  <c:v>18366</c:v>
                </c:pt>
                <c:pt idx="1097">
                  <c:v>18366</c:v>
                </c:pt>
                <c:pt idx="1098">
                  <c:v>18366</c:v>
                </c:pt>
                <c:pt idx="1099">
                  <c:v>18366</c:v>
                </c:pt>
                <c:pt idx="1100">
                  <c:v>18366</c:v>
                </c:pt>
                <c:pt idx="1101">
                  <c:v>18366</c:v>
                </c:pt>
                <c:pt idx="1102">
                  <c:v>18366</c:v>
                </c:pt>
                <c:pt idx="1103">
                  <c:v>18366</c:v>
                </c:pt>
                <c:pt idx="1104">
                  <c:v>18366</c:v>
                </c:pt>
                <c:pt idx="1105">
                  <c:v>18366</c:v>
                </c:pt>
                <c:pt idx="1106">
                  <c:v>18366</c:v>
                </c:pt>
                <c:pt idx="1107">
                  <c:v>18366</c:v>
                </c:pt>
                <c:pt idx="1108">
                  <c:v>18366</c:v>
                </c:pt>
                <c:pt idx="1109">
                  <c:v>18366</c:v>
                </c:pt>
                <c:pt idx="1110">
                  <c:v>18366</c:v>
                </c:pt>
                <c:pt idx="1111">
                  <c:v>18366</c:v>
                </c:pt>
                <c:pt idx="1112">
                  <c:v>18366</c:v>
                </c:pt>
                <c:pt idx="1113">
                  <c:v>18366</c:v>
                </c:pt>
                <c:pt idx="1114">
                  <c:v>18366</c:v>
                </c:pt>
                <c:pt idx="1115">
                  <c:v>18366</c:v>
                </c:pt>
                <c:pt idx="1116">
                  <c:v>18366</c:v>
                </c:pt>
                <c:pt idx="1117">
                  <c:v>18366</c:v>
                </c:pt>
                <c:pt idx="1118">
                  <c:v>18366</c:v>
                </c:pt>
                <c:pt idx="1119">
                  <c:v>18366</c:v>
                </c:pt>
                <c:pt idx="1120">
                  <c:v>18366</c:v>
                </c:pt>
                <c:pt idx="1121">
                  <c:v>18366</c:v>
                </c:pt>
                <c:pt idx="1122">
                  <c:v>18366</c:v>
                </c:pt>
                <c:pt idx="1123">
                  <c:v>18366</c:v>
                </c:pt>
                <c:pt idx="1124">
                  <c:v>18366</c:v>
                </c:pt>
                <c:pt idx="1125">
                  <c:v>18366</c:v>
                </c:pt>
                <c:pt idx="1126">
                  <c:v>18366</c:v>
                </c:pt>
                <c:pt idx="1127">
                  <c:v>18366</c:v>
                </c:pt>
                <c:pt idx="1128">
                  <c:v>18366</c:v>
                </c:pt>
                <c:pt idx="1129">
                  <c:v>18366</c:v>
                </c:pt>
                <c:pt idx="1130">
                  <c:v>18366</c:v>
                </c:pt>
                <c:pt idx="1131">
                  <c:v>18366</c:v>
                </c:pt>
                <c:pt idx="1132">
                  <c:v>18366</c:v>
                </c:pt>
                <c:pt idx="1133">
                  <c:v>18366</c:v>
                </c:pt>
                <c:pt idx="1134">
                  <c:v>18366</c:v>
                </c:pt>
                <c:pt idx="1135">
                  <c:v>18366</c:v>
                </c:pt>
                <c:pt idx="1136">
                  <c:v>18366</c:v>
                </c:pt>
                <c:pt idx="1137">
                  <c:v>18366</c:v>
                </c:pt>
                <c:pt idx="1138">
                  <c:v>18366</c:v>
                </c:pt>
                <c:pt idx="1139">
                  <c:v>18366</c:v>
                </c:pt>
                <c:pt idx="1140">
                  <c:v>18366</c:v>
                </c:pt>
                <c:pt idx="1141">
                  <c:v>18366</c:v>
                </c:pt>
                <c:pt idx="1142">
                  <c:v>18366</c:v>
                </c:pt>
                <c:pt idx="1143">
                  <c:v>18366</c:v>
                </c:pt>
                <c:pt idx="1144">
                  <c:v>18366</c:v>
                </c:pt>
                <c:pt idx="1145">
                  <c:v>18366</c:v>
                </c:pt>
                <c:pt idx="1146">
                  <c:v>18366</c:v>
                </c:pt>
                <c:pt idx="1147">
                  <c:v>18366</c:v>
                </c:pt>
                <c:pt idx="1148">
                  <c:v>18366</c:v>
                </c:pt>
                <c:pt idx="1149">
                  <c:v>18366</c:v>
                </c:pt>
                <c:pt idx="1150">
                  <c:v>18366</c:v>
                </c:pt>
                <c:pt idx="1151">
                  <c:v>18366</c:v>
                </c:pt>
                <c:pt idx="1152">
                  <c:v>18366</c:v>
                </c:pt>
                <c:pt idx="1153">
                  <c:v>18366</c:v>
                </c:pt>
                <c:pt idx="1154">
                  <c:v>18366</c:v>
                </c:pt>
                <c:pt idx="1155">
                  <c:v>18366</c:v>
                </c:pt>
                <c:pt idx="1156">
                  <c:v>18366</c:v>
                </c:pt>
                <c:pt idx="1157">
                  <c:v>18366</c:v>
                </c:pt>
                <c:pt idx="1158">
                  <c:v>18366</c:v>
                </c:pt>
                <c:pt idx="1159">
                  <c:v>18366</c:v>
                </c:pt>
                <c:pt idx="1160">
                  <c:v>18366</c:v>
                </c:pt>
                <c:pt idx="1161">
                  <c:v>18366</c:v>
                </c:pt>
                <c:pt idx="1162">
                  <c:v>18366</c:v>
                </c:pt>
                <c:pt idx="1163">
                  <c:v>18366</c:v>
                </c:pt>
                <c:pt idx="1164">
                  <c:v>18366</c:v>
                </c:pt>
                <c:pt idx="1165">
                  <c:v>18366</c:v>
                </c:pt>
                <c:pt idx="1166">
                  <c:v>18366</c:v>
                </c:pt>
                <c:pt idx="1167">
                  <c:v>18366</c:v>
                </c:pt>
                <c:pt idx="1168">
                  <c:v>18366</c:v>
                </c:pt>
                <c:pt idx="1169">
                  <c:v>18366</c:v>
                </c:pt>
                <c:pt idx="1170">
                  <c:v>18366</c:v>
                </c:pt>
                <c:pt idx="1171">
                  <c:v>18366</c:v>
                </c:pt>
                <c:pt idx="1172">
                  <c:v>18366</c:v>
                </c:pt>
                <c:pt idx="1173">
                  <c:v>18366</c:v>
                </c:pt>
                <c:pt idx="1174">
                  <c:v>18366</c:v>
                </c:pt>
                <c:pt idx="1175">
                  <c:v>18366</c:v>
                </c:pt>
                <c:pt idx="1176">
                  <c:v>18366</c:v>
                </c:pt>
                <c:pt idx="1177">
                  <c:v>18366</c:v>
                </c:pt>
                <c:pt idx="1178">
                  <c:v>18366</c:v>
                </c:pt>
                <c:pt idx="1179">
                  <c:v>18366</c:v>
                </c:pt>
                <c:pt idx="1180">
                  <c:v>18366</c:v>
                </c:pt>
                <c:pt idx="1181">
                  <c:v>18366</c:v>
                </c:pt>
                <c:pt idx="1182">
                  <c:v>18366</c:v>
                </c:pt>
                <c:pt idx="1183">
                  <c:v>18366</c:v>
                </c:pt>
                <c:pt idx="1184">
                  <c:v>18366</c:v>
                </c:pt>
                <c:pt idx="1185">
                  <c:v>18366</c:v>
                </c:pt>
                <c:pt idx="1186">
                  <c:v>18366</c:v>
                </c:pt>
                <c:pt idx="1187">
                  <c:v>18366</c:v>
                </c:pt>
                <c:pt idx="1188">
                  <c:v>18366</c:v>
                </c:pt>
                <c:pt idx="1189">
                  <c:v>18366</c:v>
                </c:pt>
                <c:pt idx="1190">
                  <c:v>18366</c:v>
                </c:pt>
                <c:pt idx="1191">
                  <c:v>18366</c:v>
                </c:pt>
                <c:pt idx="1192">
                  <c:v>18366</c:v>
                </c:pt>
                <c:pt idx="1193">
                  <c:v>18366</c:v>
                </c:pt>
                <c:pt idx="1194">
                  <c:v>18366</c:v>
                </c:pt>
                <c:pt idx="1195">
                  <c:v>18366</c:v>
                </c:pt>
                <c:pt idx="1196">
                  <c:v>18366</c:v>
                </c:pt>
                <c:pt idx="1197">
                  <c:v>18366</c:v>
                </c:pt>
                <c:pt idx="1198">
                  <c:v>18366</c:v>
                </c:pt>
                <c:pt idx="1199">
                  <c:v>18366</c:v>
                </c:pt>
                <c:pt idx="1200">
                  <c:v>18366</c:v>
                </c:pt>
                <c:pt idx="1201">
                  <c:v>18366</c:v>
                </c:pt>
                <c:pt idx="1202">
                  <c:v>18366</c:v>
                </c:pt>
                <c:pt idx="1203">
                  <c:v>18366</c:v>
                </c:pt>
                <c:pt idx="1204">
                  <c:v>18366</c:v>
                </c:pt>
                <c:pt idx="1205">
                  <c:v>18366</c:v>
                </c:pt>
                <c:pt idx="1206">
                  <c:v>18366</c:v>
                </c:pt>
                <c:pt idx="1207">
                  <c:v>18366</c:v>
                </c:pt>
                <c:pt idx="1208">
                  <c:v>18366</c:v>
                </c:pt>
                <c:pt idx="1209">
                  <c:v>18366</c:v>
                </c:pt>
                <c:pt idx="1210">
                  <c:v>18366</c:v>
                </c:pt>
                <c:pt idx="1211">
                  <c:v>18366</c:v>
                </c:pt>
                <c:pt idx="1212">
                  <c:v>18366</c:v>
                </c:pt>
                <c:pt idx="1213">
                  <c:v>18366</c:v>
                </c:pt>
                <c:pt idx="1214">
                  <c:v>18366</c:v>
                </c:pt>
                <c:pt idx="1215">
                  <c:v>18366</c:v>
                </c:pt>
                <c:pt idx="1216">
                  <c:v>18366</c:v>
                </c:pt>
                <c:pt idx="1217">
                  <c:v>18366</c:v>
                </c:pt>
                <c:pt idx="1218">
                  <c:v>18366</c:v>
                </c:pt>
                <c:pt idx="1219">
                  <c:v>18366</c:v>
                </c:pt>
                <c:pt idx="1220">
                  <c:v>18366</c:v>
                </c:pt>
                <c:pt idx="1221">
                  <c:v>18366</c:v>
                </c:pt>
                <c:pt idx="1222">
                  <c:v>18366</c:v>
                </c:pt>
                <c:pt idx="1223">
                  <c:v>18366</c:v>
                </c:pt>
                <c:pt idx="1224">
                  <c:v>18366</c:v>
                </c:pt>
                <c:pt idx="1225">
                  <c:v>18366</c:v>
                </c:pt>
                <c:pt idx="1226">
                  <c:v>18366</c:v>
                </c:pt>
                <c:pt idx="1227">
                  <c:v>18366</c:v>
                </c:pt>
                <c:pt idx="1228">
                  <c:v>18366</c:v>
                </c:pt>
                <c:pt idx="1229">
                  <c:v>18366</c:v>
                </c:pt>
                <c:pt idx="1230">
                  <c:v>18366</c:v>
                </c:pt>
                <c:pt idx="1231">
                  <c:v>18366</c:v>
                </c:pt>
                <c:pt idx="1232">
                  <c:v>18366</c:v>
                </c:pt>
                <c:pt idx="1233">
                  <c:v>18366</c:v>
                </c:pt>
                <c:pt idx="1234">
                  <c:v>18366</c:v>
                </c:pt>
                <c:pt idx="1235">
                  <c:v>18366</c:v>
                </c:pt>
                <c:pt idx="1236">
                  <c:v>18366</c:v>
                </c:pt>
                <c:pt idx="1237">
                  <c:v>18366</c:v>
                </c:pt>
                <c:pt idx="1238">
                  <c:v>18366</c:v>
                </c:pt>
                <c:pt idx="1239">
                  <c:v>18366</c:v>
                </c:pt>
                <c:pt idx="1240">
                  <c:v>18366</c:v>
                </c:pt>
                <c:pt idx="1241">
                  <c:v>18366</c:v>
                </c:pt>
                <c:pt idx="1242">
                  <c:v>18366</c:v>
                </c:pt>
                <c:pt idx="1243">
                  <c:v>18366</c:v>
                </c:pt>
                <c:pt idx="1244">
                  <c:v>18366</c:v>
                </c:pt>
                <c:pt idx="1245">
                  <c:v>18366</c:v>
                </c:pt>
                <c:pt idx="1246">
                  <c:v>18366</c:v>
                </c:pt>
                <c:pt idx="1247">
                  <c:v>18366</c:v>
                </c:pt>
                <c:pt idx="1248">
                  <c:v>18366</c:v>
                </c:pt>
                <c:pt idx="1249">
                  <c:v>18366</c:v>
                </c:pt>
                <c:pt idx="1250">
                  <c:v>18366</c:v>
                </c:pt>
                <c:pt idx="1251">
                  <c:v>18366</c:v>
                </c:pt>
                <c:pt idx="1252">
                  <c:v>18366</c:v>
                </c:pt>
                <c:pt idx="1253">
                  <c:v>18366</c:v>
                </c:pt>
                <c:pt idx="1254">
                  <c:v>18366</c:v>
                </c:pt>
                <c:pt idx="1255">
                  <c:v>18366</c:v>
                </c:pt>
                <c:pt idx="1256">
                  <c:v>18366</c:v>
                </c:pt>
                <c:pt idx="1257">
                  <c:v>18366</c:v>
                </c:pt>
                <c:pt idx="1258">
                  <c:v>18366</c:v>
                </c:pt>
                <c:pt idx="1259">
                  <c:v>18366</c:v>
                </c:pt>
                <c:pt idx="1260">
                  <c:v>18366</c:v>
                </c:pt>
                <c:pt idx="1261">
                  <c:v>18366</c:v>
                </c:pt>
                <c:pt idx="1262">
                  <c:v>18366</c:v>
                </c:pt>
                <c:pt idx="1263">
                  <c:v>18366</c:v>
                </c:pt>
                <c:pt idx="1264">
                  <c:v>18366</c:v>
                </c:pt>
                <c:pt idx="1265">
                  <c:v>18366</c:v>
                </c:pt>
                <c:pt idx="1266">
                  <c:v>18366</c:v>
                </c:pt>
                <c:pt idx="1267">
                  <c:v>18366</c:v>
                </c:pt>
                <c:pt idx="1268">
                  <c:v>18366</c:v>
                </c:pt>
                <c:pt idx="1269">
                  <c:v>18366</c:v>
                </c:pt>
                <c:pt idx="1270">
                  <c:v>18366</c:v>
                </c:pt>
                <c:pt idx="1271">
                  <c:v>18366</c:v>
                </c:pt>
                <c:pt idx="1272">
                  <c:v>18366</c:v>
                </c:pt>
                <c:pt idx="1273">
                  <c:v>18366</c:v>
                </c:pt>
                <c:pt idx="1274">
                  <c:v>18366</c:v>
                </c:pt>
                <c:pt idx="1275">
                  <c:v>18366</c:v>
                </c:pt>
                <c:pt idx="1276">
                  <c:v>18366</c:v>
                </c:pt>
                <c:pt idx="1277">
                  <c:v>18366</c:v>
                </c:pt>
                <c:pt idx="1278">
                  <c:v>18366</c:v>
                </c:pt>
                <c:pt idx="1279">
                  <c:v>18366</c:v>
                </c:pt>
                <c:pt idx="1280">
                  <c:v>18366</c:v>
                </c:pt>
                <c:pt idx="1281">
                  <c:v>18366</c:v>
                </c:pt>
                <c:pt idx="1282">
                  <c:v>18366</c:v>
                </c:pt>
                <c:pt idx="1283">
                  <c:v>18366</c:v>
                </c:pt>
                <c:pt idx="1284">
                  <c:v>18366</c:v>
                </c:pt>
                <c:pt idx="1285">
                  <c:v>18366</c:v>
                </c:pt>
                <c:pt idx="1286">
                  <c:v>18366</c:v>
                </c:pt>
                <c:pt idx="1287">
                  <c:v>18366</c:v>
                </c:pt>
                <c:pt idx="1288">
                  <c:v>18366</c:v>
                </c:pt>
                <c:pt idx="1289">
                  <c:v>18366</c:v>
                </c:pt>
                <c:pt idx="1290">
                  <c:v>18366</c:v>
                </c:pt>
                <c:pt idx="1291">
                  <c:v>18366</c:v>
                </c:pt>
                <c:pt idx="1292">
                  <c:v>18366</c:v>
                </c:pt>
                <c:pt idx="1293">
                  <c:v>18366</c:v>
                </c:pt>
                <c:pt idx="1294">
                  <c:v>18366</c:v>
                </c:pt>
                <c:pt idx="1295">
                  <c:v>18366</c:v>
                </c:pt>
                <c:pt idx="1296">
                  <c:v>18366</c:v>
                </c:pt>
                <c:pt idx="1297">
                  <c:v>18366</c:v>
                </c:pt>
                <c:pt idx="1298">
                  <c:v>18366</c:v>
                </c:pt>
                <c:pt idx="1299">
                  <c:v>18366</c:v>
                </c:pt>
                <c:pt idx="1300">
                  <c:v>18366</c:v>
                </c:pt>
                <c:pt idx="1301">
                  <c:v>18366</c:v>
                </c:pt>
                <c:pt idx="1302">
                  <c:v>18366</c:v>
                </c:pt>
                <c:pt idx="1303">
                  <c:v>18366</c:v>
                </c:pt>
                <c:pt idx="1304">
                  <c:v>18366</c:v>
                </c:pt>
                <c:pt idx="1305">
                  <c:v>18366</c:v>
                </c:pt>
                <c:pt idx="1306">
                  <c:v>18366</c:v>
                </c:pt>
                <c:pt idx="1307">
                  <c:v>18366</c:v>
                </c:pt>
                <c:pt idx="1308">
                  <c:v>18366</c:v>
                </c:pt>
                <c:pt idx="1309">
                  <c:v>18366</c:v>
                </c:pt>
                <c:pt idx="1310">
                  <c:v>18366</c:v>
                </c:pt>
                <c:pt idx="1311">
                  <c:v>18366</c:v>
                </c:pt>
                <c:pt idx="1312">
                  <c:v>18366</c:v>
                </c:pt>
                <c:pt idx="1313">
                  <c:v>18366</c:v>
                </c:pt>
                <c:pt idx="1314">
                  <c:v>18366</c:v>
                </c:pt>
                <c:pt idx="1315">
                  <c:v>18366</c:v>
                </c:pt>
                <c:pt idx="1316">
                  <c:v>18366</c:v>
                </c:pt>
                <c:pt idx="1317">
                  <c:v>18366</c:v>
                </c:pt>
                <c:pt idx="1318">
                  <c:v>18366</c:v>
                </c:pt>
                <c:pt idx="1319">
                  <c:v>18366</c:v>
                </c:pt>
                <c:pt idx="1320">
                  <c:v>18366</c:v>
                </c:pt>
                <c:pt idx="1321">
                  <c:v>18366</c:v>
                </c:pt>
                <c:pt idx="1322">
                  <c:v>17517</c:v>
                </c:pt>
                <c:pt idx="1323">
                  <c:v>17517</c:v>
                </c:pt>
                <c:pt idx="1324">
                  <c:v>17517</c:v>
                </c:pt>
                <c:pt idx="1325">
                  <c:v>17517</c:v>
                </c:pt>
                <c:pt idx="1326">
                  <c:v>17517</c:v>
                </c:pt>
                <c:pt idx="1327">
                  <c:v>17517</c:v>
                </c:pt>
                <c:pt idx="1328">
                  <c:v>17517</c:v>
                </c:pt>
                <c:pt idx="1329">
                  <c:v>17517</c:v>
                </c:pt>
                <c:pt idx="1330">
                  <c:v>17517</c:v>
                </c:pt>
                <c:pt idx="1331">
                  <c:v>17517</c:v>
                </c:pt>
                <c:pt idx="1332">
                  <c:v>17517</c:v>
                </c:pt>
                <c:pt idx="1333">
                  <c:v>17517</c:v>
                </c:pt>
                <c:pt idx="1334">
                  <c:v>17517</c:v>
                </c:pt>
                <c:pt idx="1335">
                  <c:v>17517</c:v>
                </c:pt>
                <c:pt idx="1336">
                  <c:v>17517</c:v>
                </c:pt>
                <c:pt idx="1337">
                  <c:v>17517</c:v>
                </c:pt>
                <c:pt idx="1338">
                  <c:v>17517</c:v>
                </c:pt>
                <c:pt idx="1339">
                  <c:v>17517</c:v>
                </c:pt>
                <c:pt idx="1340">
                  <c:v>17517</c:v>
                </c:pt>
                <c:pt idx="1341">
                  <c:v>17517</c:v>
                </c:pt>
                <c:pt idx="1342">
                  <c:v>17517</c:v>
                </c:pt>
                <c:pt idx="1343">
                  <c:v>17517</c:v>
                </c:pt>
                <c:pt idx="1344">
                  <c:v>17517</c:v>
                </c:pt>
                <c:pt idx="1345">
                  <c:v>17517</c:v>
                </c:pt>
                <c:pt idx="1346">
                  <c:v>17517</c:v>
                </c:pt>
                <c:pt idx="1347">
                  <c:v>17517</c:v>
                </c:pt>
                <c:pt idx="1348">
                  <c:v>17517</c:v>
                </c:pt>
                <c:pt idx="1349">
                  <c:v>17517</c:v>
                </c:pt>
                <c:pt idx="1350">
                  <c:v>17517</c:v>
                </c:pt>
                <c:pt idx="1351">
                  <c:v>17517</c:v>
                </c:pt>
                <c:pt idx="1352">
                  <c:v>17517</c:v>
                </c:pt>
                <c:pt idx="1353">
                  <c:v>17342</c:v>
                </c:pt>
                <c:pt idx="1354">
                  <c:v>17342</c:v>
                </c:pt>
                <c:pt idx="1355">
                  <c:v>17342</c:v>
                </c:pt>
                <c:pt idx="1356">
                  <c:v>17342</c:v>
                </c:pt>
                <c:pt idx="1357">
                  <c:v>17342</c:v>
                </c:pt>
                <c:pt idx="1358">
                  <c:v>17342</c:v>
                </c:pt>
                <c:pt idx="1359">
                  <c:v>17329</c:v>
                </c:pt>
                <c:pt idx="1360">
                  <c:v>17329</c:v>
                </c:pt>
                <c:pt idx="1361">
                  <c:v>17329</c:v>
                </c:pt>
                <c:pt idx="1362">
                  <c:v>17329</c:v>
                </c:pt>
                <c:pt idx="1363">
                  <c:v>17329</c:v>
                </c:pt>
                <c:pt idx="1364">
                  <c:v>17329</c:v>
                </c:pt>
                <c:pt idx="1365">
                  <c:v>17329</c:v>
                </c:pt>
                <c:pt idx="1366">
                  <c:v>17329</c:v>
                </c:pt>
                <c:pt idx="1367">
                  <c:v>17329</c:v>
                </c:pt>
                <c:pt idx="1368">
                  <c:v>17329</c:v>
                </c:pt>
                <c:pt idx="1369">
                  <c:v>17329</c:v>
                </c:pt>
                <c:pt idx="1370">
                  <c:v>17329</c:v>
                </c:pt>
                <c:pt idx="1371">
                  <c:v>17329</c:v>
                </c:pt>
                <c:pt idx="1372">
                  <c:v>17329</c:v>
                </c:pt>
                <c:pt idx="1373">
                  <c:v>17329</c:v>
                </c:pt>
                <c:pt idx="1374">
                  <c:v>17329</c:v>
                </c:pt>
                <c:pt idx="1375">
                  <c:v>17329</c:v>
                </c:pt>
                <c:pt idx="1376">
                  <c:v>17329</c:v>
                </c:pt>
                <c:pt idx="1377">
                  <c:v>17329</c:v>
                </c:pt>
                <c:pt idx="1378">
                  <c:v>17329</c:v>
                </c:pt>
                <c:pt idx="1379">
                  <c:v>17329</c:v>
                </c:pt>
                <c:pt idx="1380">
                  <c:v>17329</c:v>
                </c:pt>
                <c:pt idx="1381">
                  <c:v>17329</c:v>
                </c:pt>
                <c:pt idx="1382">
                  <c:v>17329</c:v>
                </c:pt>
                <c:pt idx="1383">
                  <c:v>17329</c:v>
                </c:pt>
                <c:pt idx="1384">
                  <c:v>17329</c:v>
                </c:pt>
                <c:pt idx="1385">
                  <c:v>17329</c:v>
                </c:pt>
                <c:pt idx="1386">
                  <c:v>17329</c:v>
                </c:pt>
                <c:pt idx="1387">
                  <c:v>17329</c:v>
                </c:pt>
                <c:pt idx="1388">
                  <c:v>17329</c:v>
                </c:pt>
                <c:pt idx="1389">
                  <c:v>17329</c:v>
                </c:pt>
                <c:pt idx="1390">
                  <c:v>17329</c:v>
                </c:pt>
                <c:pt idx="1391">
                  <c:v>17329</c:v>
                </c:pt>
                <c:pt idx="1392">
                  <c:v>17329</c:v>
                </c:pt>
                <c:pt idx="1393">
                  <c:v>17329</c:v>
                </c:pt>
                <c:pt idx="1394">
                  <c:v>17329</c:v>
                </c:pt>
                <c:pt idx="1395">
                  <c:v>17329</c:v>
                </c:pt>
                <c:pt idx="1396">
                  <c:v>17329</c:v>
                </c:pt>
                <c:pt idx="1397">
                  <c:v>17329</c:v>
                </c:pt>
                <c:pt idx="1398">
                  <c:v>17329</c:v>
                </c:pt>
                <c:pt idx="1399">
                  <c:v>16269</c:v>
                </c:pt>
                <c:pt idx="1400">
                  <c:v>16269</c:v>
                </c:pt>
                <c:pt idx="1401">
                  <c:v>16269</c:v>
                </c:pt>
                <c:pt idx="1402">
                  <c:v>16269</c:v>
                </c:pt>
                <c:pt idx="1403">
                  <c:v>16269</c:v>
                </c:pt>
                <c:pt idx="1404">
                  <c:v>16269</c:v>
                </c:pt>
                <c:pt idx="1405">
                  <c:v>16269</c:v>
                </c:pt>
                <c:pt idx="1406">
                  <c:v>16269</c:v>
                </c:pt>
                <c:pt idx="1407">
                  <c:v>16269</c:v>
                </c:pt>
                <c:pt idx="1408">
                  <c:v>16269</c:v>
                </c:pt>
                <c:pt idx="1409">
                  <c:v>16269</c:v>
                </c:pt>
                <c:pt idx="1410">
                  <c:v>16269</c:v>
                </c:pt>
                <c:pt idx="1411">
                  <c:v>16269</c:v>
                </c:pt>
                <c:pt idx="1412">
                  <c:v>16269</c:v>
                </c:pt>
                <c:pt idx="1413">
                  <c:v>16269</c:v>
                </c:pt>
                <c:pt idx="1414">
                  <c:v>16269</c:v>
                </c:pt>
                <c:pt idx="1415">
                  <c:v>16269</c:v>
                </c:pt>
                <c:pt idx="1416">
                  <c:v>16269</c:v>
                </c:pt>
                <c:pt idx="1417">
                  <c:v>16269</c:v>
                </c:pt>
                <c:pt idx="1418">
                  <c:v>16269</c:v>
                </c:pt>
                <c:pt idx="1419">
                  <c:v>16269</c:v>
                </c:pt>
                <c:pt idx="1420">
                  <c:v>16269</c:v>
                </c:pt>
                <c:pt idx="1421">
                  <c:v>16269</c:v>
                </c:pt>
                <c:pt idx="1422">
                  <c:v>16269</c:v>
                </c:pt>
                <c:pt idx="1423">
                  <c:v>16269</c:v>
                </c:pt>
                <c:pt idx="1424">
                  <c:v>16269</c:v>
                </c:pt>
                <c:pt idx="1425">
                  <c:v>16269</c:v>
                </c:pt>
                <c:pt idx="1426">
                  <c:v>16269</c:v>
                </c:pt>
                <c:pt idx="1427">
                  <c:v>16269</c:v>
                </c:pt>
                <c:pt idx="1428">
                  <c:v>16269</c:v>
                </c:pt>
                <c:pt idx="1429">
                  <c:v>16269</c:v>
                </c:pt>
                <c:pt idx="1430">
                  <c:v>16269</c:v>
                </c:pt>
                <c:pt idx="1431">
                  <c:v>16269</c:v>
                </c:pt>
                <c:pt idx="1432">
                  <c:v>16269</c:v>
                </c:pt>
                <c:pt idx="1433">
                  <c:v>16269</c:v>
                </c:pt>
                <c:pt idx="1434">
                  <c:v>16269</c:v>
                </c:pt>
                <c:pt idx="1435">
                  <c:v>16269</c:v>
                </c:pt>
                <c:pt idx="1436">
                  <c:v>16269</c:v>
                </c:pt>
                <c:pt idx="1437">
                  <c:v>16269</c:v>
                </c:pt>
                <c:pt idx="1438">
                  <c:v>16269</c:v>
                </c:pt>
                <c:pt idx="1439">
                  <c:v>16269</c:v>
                </c:pt>
                <c:pt idx="1440">
                  <c:v>16269</c:v>
                </c:pt>
                <c:pt idx="1441">
                  <c:v>16269</c:v>
                </c:pt>
                <c:pt idx="1442">
                  <c:v>16269</c:v>
                </c:pt>
                <c:pt idx="1443">
                  <c:v>16269</c:v>
                </c:pt>
                <c:pt idx="1444">
                  <c:v>16269</c:v>
                </c:pt>
                <c:pt idx="1445">
                  <c:v>16269</c:v>
                </c:pt>
                <c:pt idx="1446">
                  <c:v>16269</c:v>
                </c:pt>
                <c:pt idx="1447">
                  <c:v>16269</c:v>
                </c:pt>
                <c:pt idx="1448">
                  <c:v>16269</c:v>
                </c:pt>
                <c:pt idx="1449">
                  <c:v>16269</c:v>
                </c:pt>
                <c:pt idx="1450">
                  <c:v>16269</c:v>
                </c:pt>
                <c:pt idx="1451">
                  <c:v>16269</c:v>
                </c:pt>
                <c:pt idx="1452">
                  <c:v>16269</c:v>
                </c:pt>
                <c:pt idx="1453">
                  <c:v>16269</c:v>
                </c:pt>
                <c:pt idx="1454">
                  <c:v>16269</c:v>
                </c:pt>
                <c:pt idx="1455">
                  <c:v>16269</c:v>
                </c:pt>
                <c:pt idx="1456">
                  <c:v>16269</c:v>
                </c:pt>
                <c:pt idx="1457">
                  <c:v>16269</c:v>
                </c:pt>
                <c:pt idx="1458">
                  <c:v>16269</c:v>
                </c:pt>
                <c:pt idx="1459">
                  <c:v>16269</c:v>
                </c:pt>
                <c:pt idx="1460">
                  <c:v>16269</c:v>
                </c:pt>
                <c:pt idx="1461">
                  <c:v>16269</c:v>
                </c:pt>
                <c:pt idx="1462">
                  <c:v>16269</c:v>
                </c:pt>
                <c:pt idx="1463">
                  <c:v>16269</c:v>
                </c:pt>
                <c:pt idx="1464">
                  <c:v>16269</c:v>
                </c:pt>
                <c:pt idx="1465">
                  <c:v>16269</c:v>
                </c:pt>
                <c:pt idx="1466">
                  <c:v>16269</c:v>
                </c:pt>
                <c:pt idx="1467">
                  <c:v>16269</c:v>
                </c:pt>
                <c:pt idx="1468">
                  <c:v>16269</c:v>
                </c:pt>
                <c:pt idx="1469">
                  <c:v>16269</c:v>
                </c:pt>
                <c:pt idx="1470">
                  <c:v>16269</c:v>
                </c:pt>
                <c:pt idx="1471">
                  <c:v>16269</c:v>
                </c:pt>
                <c:pt idx="1472">
                  <c:v>16269</c:v>
                </c:pt>
                <c:pt idx="1473">
                  <c:v>16269</c:v>
                </c:pt>
                <c:pt idx="1474">
                  <c:v>16269</c:v>
                </c:pt>
                <c:pt idx="1475">
                  <c:v>16269</c:v>
                </c:pt>
                <c:pt idx="1476">
                  <c:v>16269</c:v>
                </c:pt>
                <c:pt idx="1477">
                  <c:v>16269</c:v>
                </c:pt>
                <c:pt idx="1478">
                  <c:v>16269</c:v>
                </c:pt>
                <c:pt idx="1479">
                  <c:v>16269</c:v>
                </c:pt>
                <c:pt idx="1480">
                  <c:v>16269</c:v>
                </c:pt>
                <c:pt idx="1481">
                  <c:v>16269</c:v>
                </c:pt>
                <c:pt idx="1482">
                  <c:v>16269</c:v>
                </c:pt>
                <c:pt idx="1483">
                  <c:v>16269</c:v>
                </c:pt>
                <c:pt idx="1484">
                  <c:v>16269</c:v>
                </c:pt>
                <c:pt idx="1485">
                  <c:v>16269</c:v>
                </c:pt>
                <c:pt idx="1486">
                  <c:v>16269</c:v>
                </c:pt>
                <c:pt idx="1487">
                  <c:v>16269</c:v>
                </c:pt>
                <c:pt idx="1488">
                  <c:v>16269</c:v>
                </c:pt>
                <c:pt idx="1489">
                  <c:v>16269</c:v>
                </c:pt>
                <c:pt idx="1490">
                  <c:v>16269</c:v>
                </c:pt>
                <c:pt idx="1491">
                  <c:v>16269</c:v>
                </c:pt>
                <c:pt idx="1492">
                  <c:v>16269</c:v>
                </c:pt>
                <c:pt idx="1493">
                  <c:v>16269</c:v>
                </c:pt>
                <c:pt idx="1494">
                  <c:v>16269</c:v>
                </c:pt>
                <c:pt idx="1495">
                  <c:v>16269</c:v>
                </c:pt>
                <c:pt idx="1496">
                  <c:v>16269</c:v>
                </c:pt>
                <c:pt idx="1497">
                  <c:v>16269</c:v>
                </c:pt>
                <c:pt idx="1498">
                  <c:v>16269</c:v>
                </c:pt>
                <c:pt idx="1499">
                  <c:v>16269</c:v>
                </c:pt>
                <c:pt idx="1500">
                  <c:v>16269</c:v>
                </c:pt>
                <c:pt idx="1501">
                  <c:v>16269</c:v>
                </c:pt>
                <c:pt idx="1502">
                  <c:v>16269</c:v>
                </c:pt>
                <c:pt idx="1503">
                  <c:v>16269</c:v>
                </c:pt>
                <c:pt idx="1504">
                  <c:v>16269</c:v>
                </c:pt>
                <c:pt idx="1505">
                  <c:v>16269</c:v>
                </c:pt>
                <c:pt idx="1506">
                  <c:v>16269</c:v>
                </c:pt>
                <c:pt idx="1507">
                  <c:v>16269</c:v>
                </c:pt>
                <c:pt idx="1508">
                  <c:v>16269</c:v>
                </c:pt>
                <c:pt idx="1509">
                  <c:v>16269</c:v>
                </c:pt>
                <c:pt idx="1510">
                  <c:v>16269</c:v>
                </c:pt>
                <c:pt idx="1511">
                  <c:v>16269</c:v>
                </c:pt>
                <c:pt idx="1512">
                  <c:v>16269</c:v>
                </c:pt>
                <c:pt idx="1513">
                  <c:v>16269</c:v>
                </c:pt>
                <c:pt idx="1514">
                  <c:v>16269</c:v>
                </c:pt>
                <c:pt idx="1515">
                  <c:v>16269</c:v>
                </c:pt>
                <c:pt idx="1516">
                  <c:v>16269</c:v>
                </c:pt>
                <c:pt idx="1517">
                  <c:v>16269</c:v>
                </c:pt>
                <c:pt idx="1518">
                  <c:v>16269</c:v>
                </c:pt>
                <c:pt idx="1519">
                  <c:v>16269</c:v>
                </c:pt>
                <c:pt idx="1520">
                  <c:v>16269</c:v>
                </c:pt>
                <c:pt idx="1521">
                  <c:v>16269</c:v>
                </c:pt>
                <c:pt idx="1522">
                  <c:v>16269</c:v>
                </c:pt>
                <c:pt idx="1523">
                  <c:v>16269</c:v>
                </c:pt>
                <c:pt idx="1524">
                  <c:v>16269</c:v>
                </c:pt>
                <c:pt idx="1525">
                  <c:v>16269</c:v>
                </c:pt>
                <c:pt idx="1526">
                  <c:v>16269</c:v>
                </c:pt>
                <c:pt idx="1527">
                  <c:v>16269</c:v>
                </c:pt>
                <c:pt idx="1528">
                  <c:v>16269</c:v>
                </c:pt>
                <c:pt idx="1529">
                  <c:v>16269</c:v>
                </c:pt>
                <c:pt idx="1530">
                  <c:v>16269</c:v>
                </c:pt>
                <c:pt idx="1531">
                  <c:v>16269</c:v>
                </c:pt>
                <c:pt idx="1532">
                  <c:v>16269</c:v>
                </c:pt>
                <c:pt idx="1533">
                  <c:v>16269</c:v>
                </c:pt>
                <c:pt idx="1534">
                  <c:v>16269</c:v>
                </c:pt>
                <c:pt idx="1535">
                  <c:v>16269</c:v>
                </c:pt>
                <c:pt idx="1536">
                  <c:v>16269</c:v>
                </c:pt>
                <c:pt idx="1537">
                  <c:v>16269</c:v>
                </c:pt>
                <c:pt idx="1538">
                  <c:v>16269</c:v>
                </c:pt>
                <c:pt idx="1539">
                  <c:v>16269</c:v>
                </c:pt>
                <c:pt idx="1540">
                  <c:v>16269</c:v>
                </c:pt>
                <c:pt idx="1541">
                  <c:v>16269</c:v>
                </c:pt>
                <c:pt idx="1542">
                  <c:v>16269</c:v>
                </c:pt>
                <c:pt idx="1543">
                  <c:v>16269</c:v>
                </c:pt>
                <c:pt idx="1544">
                  <c:v>16269</c:v>
                </c:pt>
                <c:pt idx="1545">
                  <c:v>16269</c:v>
                </c:pt>
                <c:pt idx="1546">
                  <c:v>16269</c:v>
                </c:pt>
                <c:pt idx="1547">
                  <c:v>16269</c:v>
                </c:pt>
                <c:pt idx="1548">
                  <c:v>16269</c:v>
                </c:pt>
                <c:pt idx="1549">
                  <c:v>16269</c:v>
                </c:pt>
                <c:pt idx="1550">
                  <c:v>16269</c:v>
                </c:pt>
                <c:pt idx="1551">
                  <c:v>16269</c:v>
                </c:pt>
                <c:pt idx="1552">
                  <c:v>16269</c:v>
                </c:pt>
                <c:pt idx="1553">
                  <c:v>16269</c:v>
                </c:pt>
                <c:pt idx="1554">
                  <c:v>16269</c:v>
                </c:pt>
                <c:pt idx="1555">
                  <c:v>16269</c:v>
                </c:pt>
                <c:pt idx="1556">
                  <c:v>16269</c:v>
                </c:pt>
                <c:pt idx="1557">
                  <c:v>16269</c:v>
                </c:pt>
                <c:pt idx="1558">
                  <c:v>16269</c:v>
                </c:pt>
                <c:pt idx="1559">
                  <c:v>16269</c:v>
                </c:pt>
                <c:pt idx="1560">
                  <c:v>16269</c:v>
                </c:pt>
                <c:pt idx="1561">
                  <c:v>16269</c:v>
                </c:pt>
                <c:pt idx="1562">
                  <c:v>16269</c:v>
                </c:pt>
                <c:pt idx="1563">
                  <c:v>16269</c:v>
                </c:pt>
                <c:pt idx="1564">
                  <c:v>16269</c:v>
                </c:pt>
                <c:pt idx="1565">
                  <c:v>16269</c:v>
                </c:pt>
                <c:pt idx="1566">
                  <c:v>16269</c:v>
                </c:pt>
                <c:pt idx="1567">
                  <c:v>16269</c:v>
                </c:pt>
                <c:pt idx="1568">
                  <c:v>16269</c:v>
                </c:pt>
                <c:pt idx="1569">
                  <c:v>16269</c:v>
                </c:pt>
                <c:pt idx="1570">
                  <c:v>16269</c:v>
                </c:pt>
                <c:pt idx="1571">
                  <c:v>16269</c:v>
                </c:pt>
                <c:pt idx="1572">
                  <c:v>16269</c:v>
                </c:pt>
                <c:pt idx="1573">
                  <c:v>16269</c:v>
                </c:pt>
                <c:pt idx="1574">
                  <c:v>16269</c:v>
                </c:pt>
                <c:pt idx="1575">
                  <c:v>16269</c:v>
                </c:pt>
                <c:pt idx="1576">
                  <c:v>16269</c:v>
                </c:pt>
                <c:pt idx="1577">
                  <c:v>16269</c:v>
                </c:pt>
                <c:pt idx="1578">
                  <c:v>15788</c:v>
                </c:pt>
                <c:pt idx="1579">
                  <c:v>15788</c:v>
                </c:pt>
                <c:pt idx="1580">
                  <c:v>15788</c:v>
                </c:pt>
                <c:pt idx="1581">
                  <c:v>15788</c:v>
                </c:pt>
                <c:pt idx="1582">
                  <c:v>15788</c:v>
                </c:pt>
                <c:pt idx="1583">
                  <c:v>15788</c:v>
                </c:pt>
                <c:pt idx="1584">
                  <c:v>15788</c:v>
                </c:pt>
                <c:pt idx="1585">
                  <c:v>15788</c:v>
                </c:pt>
                <c:pt idx="1586">
                  <c:v>15788</c:v>
                </c:pt>
                <c:pt idx="1587">
                  <c:v>15788</c:v>
                </c:pt>
                <c:pt idx="1588">
                  <c:v>15788</c:v>
                </c:pt>
                <c:pt idx="1589">
                  <c:v>15788</c:v>
                </c:pt>
                <c:pt idx="1590">
                  <c:v>15788</c:v>
                </c:pt>
                <c:pt idx="1591">
                  <c:v>15788</c:v>
                </c:pt>
                <c:pt idx="1592">
                  <c:v>15788</c:v>
                </c:pt>
                <c:pt idx="1593">
                  <c:v>15788</c:v>
                </c:pt>
                <c:pt idx="1594">
                  <c:v>15788</c:v>
                </c:pt>
                <c:pt idx="1595">
                  <c:v>15788</c:v>
                </c:pt>
                <c:pt idx="1596">
                  <c:v>15788</c:v>
                </c:pt>
                <c:pt idx="1597">
                  <c:v>15788</c:v>
                </c:pt>
                <c:pt idx="1598">
                  <c:v>15788</c:v>
                </c:pt>
                <c:pt idx="1599">
                  <c:v>15788</c:v>
                </c:pt>
                <c:pt idx="1600">
                  <c:v>15788</c:v>
                </c:pt>
                <c:pt idx="1601">
                  <c:v>15788</c:v>
                </c:pt>
                <c:pt idx="1602">
                  <c:v>15788</c:v>
                </c:pt>
                <c:pt idx="1603">
                  <c:v>15788</c:v>
                </c:pt>
                <c:pt idx="1604">
                  <c:v>15788</c:v>
                </c:pt>
                <c:pt idx="1605">
                  <c:v>15788</c:v>
                </c:pt>
                <c:pt idx="1606">
                  <c:v>15788</c:v>
                </c:pt>
                <c:pt idx="1607">
                  <c:v>15788</c:v>
                </c:pt>
                <c:pt idx="1608">
                  <c:v>15788</c:v>
                </c:pt>
                <c:pt idx="1609">
                  <c:v>15788</c:v>
                </c:pt>
                <c:pt idx="1610">
                  <c:v>15788</c:v>
                </c:pt>
                <c:pt idx="1611">
                  <c:v>15788</c:v>
                </c:pt>
                <c:pt idx="1612">
                  <c:v>15788</c:v>
                </c:pt>
                <c:pt idx="1613">
                  <c:v>15788</c:v>
                </c:pt>
                <c:pt idx="1614">
                  <c:v>15788</c:v>
                </c:pt>
                <c:pt idx="1615">
                  <c:v>15788</c:v>
                </c:pt>
                <c:pt idx="1616">
                  <c:v>15788</c:v>
                </c:pt>
                <c:pt idx="1617">
                  <c:v>15788</c:v>
                </c:pt>
                <c:pt idx="1618">
                  <c:v>15788</c:v>
                </c:pt>
                <c:pt idx="1619">
                  <c:v>15788</c:v>
                </c:pt>
                <c:pt idx="1620">
                  <c:v>15788</c:v>
                </c:pt>
                <c:pt idx="1621">
                  <c:v>15788</c:v>
                </c:pt>
                <c:pt idx="1622">
                  <c:v>15788</c:v>
                </c:pt>
                <c:pt idx="1623">
                  <c:v>15788</c:v>
                </c:pt>
                <c:pt idx="1624">
                  <c:v>15788</c:v>
                </c:pt>
                <c:pt idx="1625">
                  <c:v>15788</c:v>
                </c:pt>
                <c:pt idx="1626">
                  <c:v>15788</c:v>
                </c:pt>
                <c:pt idx="1627">
                  <c:v>15788</c:v>
                </c:pt>
                <c:pt idx="1628">
                  <c:v>15788</c:v>
                </c:pt>
                <c:pt idx="1629">
                  <c:v>15788</c:v>
                </c:pt>
                <c:pt idx="1630">
                  <c:v>15788</c:v>
                </c:pt>
                <c:pt idx="1631">
                  <c:v>15788</c:v>
                </c:pt>
                <c:pt idx="1632">
                  <c:v>15788</c:v>
                </c:pt>
                <c:pt idx="1633">
                  <c:v>15788</c:v>
                </c:pt>
                <c:pt idx="1634">
                  <c:v>15788</c:v>
                </c:pt>
                <c:pt idx="1635">
                  <c:v>15788</c:v>
                </c:pt>
                <c:pt idx="1636">
                  <c:v>15788</c:v>
                </c:pt>
                <c:pt idx="1637">
                  <c:v>15788</c:v>
                </c:pt>
                <c:pt idx="1638">
                  <c:v>15788</c:v>
                </c:pt>
                <c:pt idx="1639">
                  <c:v>15788</c:v>
                </c:pt>
                <c:pt idx="1640">
                  <c:v>15788</c:v>
                </c:pt>
                <c:pt idx="1641">
                  <c:v>15788</c:v>
                </c:pt>
                <c:pt idx="1642">
                  <c:v>15788</c:v>
                </c:pt>
                <c:pt idx="1643">
                  <c:v>15788</c:v>
                </c:pt>
                <c:pt idx="1644">
                  <c:v>15788</c:v>
                </c:pt>
                <c:pt idx="1645">
                  <c:v>15788</c:v>
                </c:pt>
                <c:pt idx="1646">
                  <c:v>15788</c:v>
                </c:pt>
                <c:pt idx="1647">
                  <c:v>15788</c:v>
                </c:pt>
                <c:pt idx="1648">
                  <c:v>15788</c:v>
                </c:pt>
                <c:pt idx="1649">
                  <c:v>15788</c:v>
                </c:pt>
                <c:pt idx="1650">
                  <c:v>15788</c:v>
                </c:pt>
                <c:pt idx="1651">
                  <c:v>15788</c:v>
                </c:pt>
                <c:pt idx="1652">
                  <c:v>15788</c:v>
                </c:pt>
                <c:pt idx="1653">
                  <c:v>15788</c:v>
                </c:pt>
                <c:pt idx="1654">
                  <c:v>15788</c:v>
                </c:pt>
                <c:pt idx="1655">
                  <c:v>15788</c:v>
                </c:pt>
                <c:pt idx="1656">
                  <c:v>15788</c:v>
                </c:pt>
                <c:pt idx="1657">
                  <c:v>15788</c:v>
                </c:pt>
                <c:pt idx="1658">
                  <c:v>15788</c:v>
                </c:pt>
                <c:pt idx="1659">
                  <c:v>15788</c:v>
                </c:pt>
                <c:pt idx="1660">
                  <c:v>15788</c:v>
                </c:pt>
                <c:pt idx="1661">
                  <c:v>15788</c:v>
                </c:pt>
                <c:pt idx="1662">
                  <c:v>15788</c:v>
                </c:pt>
                <c:pt idx="1663">
                  <c:v>15788</c:v>
                </c:pt>
                <c:pt idx="1664">
                  <c:v>15788</c:v>
                </c:pt>
                <c:pt idx="1665">
                  <c:v>15788</c:v>
                </c:pt>
                <c:pt idx="1666">
                  <c:v>15788</c:v>
                </c:pt>
                <c:pt idx="1667">
                  <c:v>15788</c:v>
                </c:pt>
                <c:pt idx="1668">
                  <c:v>15788</c:v>
                </c:pt>
                <c:pt idx="1669">
                  <c:v>15788</c:v>
                </c:pt>
                <c:pt idx="1670">
                  <c:v>15788</c:v>
                </c:pt>
                <c:pt idx="1671">
                  <c:v>15788</c:v>
                </c:pt>
                <c:pt idx="1672">
                  <c:v>15788</c:v>
                </c:pt>
                <c:pt idx="1673">
                  <c:v>15788</c:v>
                </c:pt>
                <c:pt idx="1674">
                  <c:v>15788</c:v>
                </c:pt>
                <c:pt idx="1675">
                  <c:v>15788</c:v>
                </c:pt>
                <c:pt idx="1676">
                  <c:v>15788</c:v>
                </c:pt>
                <c:pt idx="1677">
                  <c:v>15788</c:v>
                </c:pt>
                <c:pt idx="1678">
                  <c:v>15788</c:v>
                </c:pt>
                <c:pt idx="1679">
                  <c:v>15788</c:v>
                </c:pt>
                <c:pt idx="1680">
                  <c:v>15788</c:v>
                </c:pt>
                <c:pt idx="1681">
                  <c:v>15788</c:v>
                </c:pt>
                <c:pt idx="1682">
                  <c:v>15788</c:v>
                </c:pt>
                <c:pt idx="1683">
                  <c:v>15788</c:v>
                </c:pt>
                <c:pt idx="1684">
                  <c:v>15788</c:v>
                </c:pt>
                <c:pt idx="1685">
                  <c:v>15788</c:v>
                </c:pt>
                <c:pt idx="1686">
                  <c:v>15788</c:v>
                </c:pt>
                <c:pt idx="1687">
                  <c:v>15788</c:v>
                </c:pt>
                <c:pt idx="1688">
                  <c:v>15788</c:v>
                </c:pt>
                <c:pt idx="1689">
                  <c:v>15788</c:v>
                </c:pt>
                <c:pt idx="1690">
                  <c:v>15788</c:v>
                </c:pt>
                <c:pt idx="1691">
                  <c:v>15788</c:v>
                </c:pt>
                <c:pt idx="1692">
                  <c:v>15788</c:v>
                </c:pt>
                <c:pt idx="1693">
                  <c:v>15788</c:v>
                </c:pt>
                <c:pt idx="1694">
                  <c:v>15788</c:v>
                </c:pt>
                <c:pt idx="1695">
                  <c:v>15788</c:v>
                </c:pt>
                <c:pt idx="1696">
                  <c:v>15788</c:v>
                </c:pt>
                <c:pt idx="1697">
                  <c:v>15788</c:v>
                </c:pt>
                <c:pt idx="1698">
                  <c:v>15788</c:v>
                </c:pt>
                <c:pt idx="1699">
                  <c:v>15788</c:v>
                </c:pt>
                <c:pt idx="1700">
                  <c:v>15788</c:v>
                </c:pt>
                <c:pt idx="1701">
                  <c:v>15788</c:v>
                </c:pt>
                <c:pt idx="1702">
                  <c:v>15788</c:v>
                </c:pt>
                <c:pt idx="1703">
                  <c:v>15788</c:v>
                </c:pt>
                <c:pt idx="1704">
                  <c:v>15788</c:v>
                </c:pt>
                <c:pt idx="1705">
                  <c:v>15788</c:v>
                </c:pt>
                <c:pt idx="1706">
                  <c:v>15788</c:v>
                </c:pt>
                <c:pt idx="1707">
                  <c:v>15788</c:v>
                </c:pt>
                <c:pt idx="1708">
                  <c:v>15788</c:v>
                </c:pt>
                <c:pt idx="1709">
                  <c:v>15788</c:v>
                </c:pt>
                <c:pt idx="1710">
                  <c:v>15788</c:v>
                </c:pt>
                <c:pt idx="1711">
                  <c:v>15788</c:v>
                </c:pt>
                <c:pt idx="1712">
                  <c:v>15788</c:v>
                </c:pt>
                <c:pt idx="1713">
                  <c:v>15788</c:v>
                </c:pt>
                <c:pt idx="1714">
                  <c:v>15788</c:v>
                </c:pt>
                <c:pt idx="1715">
                  <c:v>15788</c:v>
                </c:pt>
                <c:pt idx="1716">
                  <c:v>15788</c:v>
                </c:pt>
                <c:pt idx="1717">
                  <c:v>15788</c:v>
                </c:pt>
                <c:pt idx="1718">
                  <c:v>15788</c:v>
                </c:pt>
                <c:pt idx="1719">
                  <c:v>15788</c:v>
                </c:pt>
                <c:pt idx="1720">
                  <c:v>15788</c:v>
                </c:pt>
                <c:pt idx="1721">
                  <c:v>15788</c:v>
                </c:pt>
                <c:pt idx="1722">
                  <c:v>15788</c:v>
                </c:pt>
                <c:pt idx="1723">
                  <c:v>15788</c:v>
                </c:pt>
                <c:pt idx="1724">
                  <c:v>15788</c:v>
                </c:pt>
                <c:pt idx="1725">
                  <c:v>15788</c:v>
                </c:pt>
                <c:pt idx="1726">
                  <c:v>15788</c:v>
                </c:pt>
                <c:pt idx="1727">
                  <c:v>15788</c:v>
                </c:pt>
                <c:pt idx="1728">
                  <c:v>15788</c:v>
                </c:pt>
                <c:pt idx="1729">
                  <c:v>15788</c:v>
                </c:pt>
                <c:pt idx="1730">
                  <c:v>15788</c:v>
                </c:pt>
                <c:pt idx="1731">
                  <c:v>15788</c:v>
                </c:pt>
                <c:pt idx="1732">
                  <c:v>15788</c:v>
                </c:pt>
                <c:pt idx="1733">
                  <c:v>15788</c:v>
                </c:pt>
                <c:pt idx="1734">
                  <c:v>15788</c:v>
                </c:pt>
                <c:pt idx="1735">
                  <c:v>15788</c:v>
                </c:pt>
                <c:pt idx="1736">
                  <c:v>15788</c:v>
                </c:pt>
                <c:pt idx="1737">
                  <c:v>15788</c:v>
                </c:pt>
                <c:pt idx="1738">
                  <c:v>15788</c:v>
                </c:pt>
                <c:pt idx="1739">
                  <c:v>15788</c:v>
                </c:pt>
                <c:pt idx="1740">
                  <c:v>15788</c:v>
                </c:pt>
                <c:pt idx="1741">
                  <c:v>15788</c:v>
                </c:pt>
                <c:pt idx="1742">
                  <c:v>15788</c:v>
                </c:pt>
                <c:pt idx="1743">
                  <c:v>15788</c:v>
                </c:pt>
                <c:pt idx="1744">
                  <c:v>15788</c:v>
                </c:pt>
                <c:pt idx="1745">
                  <c:v>15788</c:v>
                </c:pt>
                <c:pt idx="1746">
                  <c:v>15788</c:v>
                </c:pt>
                <c:pt idx="1747">
                  <c:v>15788</c:v>
                </c:pt>
                <c:pt idx="1748">
                  <c:v>15788</c:v>
                </c:pt>
                <c:pt idx="1749">
                  <c:v>15788</c:v>
                </c:pt>
                <c:pt idx="1750">
                  <c:v>15788</c:v>
                </c:pt>
                <c:pt idx="1751">
                  <c:v>15788</c:v>
                </c:pt>
                <c:pt idx="1752">
                  <c:v>15788</c:v>
                </c:pt>
                <c:pt idx="1753">
                  <c:v>15788</c:v>
                </c:pt>
                <c:pt idx="1754">
                  <c:v>15788</c:v>
                </c:pt>
                <c:pt idx="1755">
                  <c:v>15788</c:v>
                </c:pt>
                <c:pt idx="1756">
                  <c:v>15788</c:v>
                </c:pt>
                <c:pt idx="1757">
                  <c:v>15788</c:v>
                </c:pt>
                <c:pt idx="1758">
                  <c:v>15788</c:v>
                </c:pt>
                <c:pt idx="1759">
                  <c:v>15788</c:v>
                </c:pt>
                <c:pt idx="1760">
                  <c:v>15788</c:v>
                </c:pt>
                <c:pt idx="1761">
                  <c:v>15788</c:v>
                </c:pt>
                <c:pt idx="1762">
                  <c:v>15788</c:v>
                </c:pt>
                <c:pt idx="1763">
                  <c:v>15788</c:v>
                </c:pt>
                <c:pt idx="1764">
                  <c:v>15788</c:v>
                </c:pt>
                <c:pt idx="1765">
                  <c:v>15788</c:v>
                </c:pt>
                <c:pt idx="1766">
                  <c:v>15788</c:v>
                </c:pt>
                <c:pt idx="1767">
                  <c:v>15788</c:v>
                </c:pt>
                <c:pt idx="1768">
                  <c:v>15788</c:v>
                </c:pt>
                <c:pt idx="1769">
                  <c:v>15788</c:v>
                </c:pt>
                <c:pt idx="1770">
                  <c:v>15788</c:v>
                </c:pt>
                <c:pt idx="1771">
                  <c:v>15788</c:v>
                </c:pt>
                <c:pt idx="1772">
                  <c:v>15788</c:v>
                </c:pt>
                <c:pt idx="1773">
                  <c:v>15788</c:v>
                </c:pt>
                <c:pt idx="1774">
                  <c:v>15788</c:v>
                </c:pt>
                <c:pt idx="1775">
                  <c:v>15788</c:v>
                </c:pt>
                <c:pt idx="1776">
                  <c:v>15788</c:v>
                </c:pt>
                <c:pt idx="1777">
                  <c:v>15788</c:v>
                </c:pt>
                <c:pt idx="1778">
                  <c:v>15788</c:v>
                </c:pt>
                <c:pt idx="1779">
                  <c:v>15788</c:v>
                </c:pt>
                <c:pt idx="1780">
                  <c:v>15788</c:v>
                </c:pt>
                <c:pt idx="1781">
                  <c:v>15788</c:v>
                </c:pt>
                <c:pt idx="1782">
                  <c:v>15788</c:v>
                </c:pt>
                <c:pt idx="1783">
                  <c:v>15788</c:v>
                </c:pt>
                <c:pt idx="1784">
                  <c:v>15788</c:v>
                </c:pt>
                <c:pt idx="1785">
                  <c:v>15788</c:v>
                </c:pt>
                <c:pt idx="1786">
                  <c:v>15788</c:v>
                </c:pt>
                <c:pt idx="1787">
                  <c:v>15788</c:v>
                </c:pt>
                <c:pt idx="1788">
                  <c:v>15788</c:v>
                </c:pt>
                <c:pt idx="1789">
                  <c:v>15788</c:v>
                </c:pt>
                <c:pt idx="1790">
                  <c:v>15788</c:v>
                </c:pt>
                <c:pt idx="1791">
                  <c:v>15788</c:v>
                </c:pt>
                <c:pt idx="1792">
                  <c:v>15788</c:v>
                </c:pt>
                <c:pt idx="1793">
                  <c:v>15788</c:v>
                </c:pt>
                <c:pt idx="1794">
                  <c:v>15788</c:v>
                </c:pt>
                <c:pt idx="1795">
                  <c:v>15788</c:v>
                </c:pt>
                <c:pt idx="1796">
                  <c:v>15788</c:v>
                </c:pt>
                <c:pt idx="1797">
                  <c:v>15788</c:v>
                </c:pt>
                <c:pt idx="1798">
                  <c:v>15788</c:v>
                </c:pt>
                <c:pt idx="1799">
                  <c:v>15788</c:v>
                </c:pt>
                <c:pt idx="1800">
                  <c:v>15788</c:v>
                </c:pt>
                <c:pt idx="1801">
                  <c:v>15788</c:v>
                </c:pt>
                <c:pt idx="1802">
                  <c:v>15788</c:v>
                </c:pt>
                <c:pt idx="1803">
                  <c:v>15788</c:v>
                </c:pt>
                <c:pt idx="1804">
                  <c:v>15788</c:v>
                </c:pt>
                <c:pt idx="1805">
                  <c:v>15788</c:v>
                </c:pt>
                <c:pt idx="1806">
                  <c:v>15788</c:v>
                </c:pt>
                <c:pt idx="1807">
                  <c:v>15788</c:v>
                </c:pt>
                <c:pt idx="1808">
                  <c:v>15788</c:v>
                </c:pt>
                <c:pt idx="1809">
                  <c:v>15788</c:v>
                </c:pt>
                <c:pt idx="1810">
                  <c:v>15788</c:v>
                </c:pt>
                <c:pt idx="1811">
                  <c:v>15788</c:v>
                </c:pt>
                <c:pt idx="1812">
                  <c:v>15788</c:v>
                </c:pt>
                <c:pt idx="1813">
                  <c:v>15788</c:v>
                </c:pt>
                <c:pt idx="1814">
                  <c:v>15788</c:v>
                </c:pt>
                <c:pt idx="1815">
                  <c:v>15788</c:v>
                </c:pt>
                <c:pt idx="1816">
                  <c:v>15788</c:v>
                </c:pt>
                <c:pt idx="1817">
                  <c:v>15788</c:v>
                </c:pt>
                <c:pt idx="1818">
                  <c:v>15788</c:v>
                </c:pt>
                <c:pt idx="1819">
                  <c:v>15788</c:v>
                </c:pt>
                <c:pt idx="1820">
                  <c:v>15788</c:v>
                </c:pt>
                <c:pt idx="1821">
                  <c:v>15788</c:v>
                </c:pt>
                <c:pt idx="1822">
                  <c:v>15788</c:v>
                </c:pt>
                <c:pt idx="1823">
                  <c:v>15788</c:v>
                </c:pt>
                <c:pt idx="1824">
                  <c:v>15788</c:v>
                </c:pt>
                <c:pt idx="1825">
                  <c:v>15788</c:v>
                </c:pt>
                <c:pt idx="1826">
                  <c:v>15788</c:v>
                </c:pt>
                <c:pt idx="1827">
                  <c:v>15788</c:v>
                </c:pt>
                <c:pt idx="1828">
                  <c:v>15788</c:v>
                </c:pt>
                <c:pt idx="1829">
                  <c:v>15788</c:v>
                </c:pt>
                <c:pt idx="1830">
                  <c:v>15788</c:v>
                </c:pt>
                <c:pt idx="1831">
                  <c:v>15788</c:v>
                </c:pt>
                <c:pt idx="1832">
                  <c:v>15788</c:v>
                </c:pt>
                <c:pt idx="1833">
                  <c:v>15788</c:v>
                </c:pt>
                <c:pt idx="1834">
                  <c:v>15788</c:v>
                </c:pt>
                <c:pt idx="1835">
                  <c:v>15788</c:v>
                </c:pt>
                <c:pt idx="1836">
                  <c:v>15788</c:v>
                </c:pt>
                <c:pt idx="1837">
                  <c:v>15788</c:v>
                </c:pt>
                <c:pt idx="1838">
                  <c:v>15788</c:v>
                </c:pt>
                <c:pt idx="1839">
                  <c:v>15788</c:v>
                </c:pt>
                <c:pt idx="1840">
                  <c:v>15788</c:v>
                </c:pt>
                <c:pt idx="1841">
                  <c:v>15788</c:v>
                </c:pt>
                <c:pt idx="1842">
                  <c:v>15788</c:v>
                </c:pt>
                <c:pt idx="1843">
                  <c:v>15788</c:v>
                </c:pt>
                <c:pt idx="1844">
                  <c:v>15788</c:v>
                </c:pt>
                <c:pt idx="1845">
                  <c:v>15788</c:v>
                </c:pt>
                <c:pt idx="1846">
                  <c:v>15788</c:v>
                </c:pt>
                <c:pt idx="1847">
                  <c:v>15788</c:v>
                </c:pt>
                <c:pt idx="1848">
                  <c:v>15788</c:v>
                </c:pt>
                <c:pt idx="1849">
                  <c:v>15788</c:v>
                </c:pt>
                <c:pt idx="1850">
                  <c:v>15788</c:v>
                </c:pt>
                <c:pt idx="1851">
                  <c:v>15788</c:v>
                </c:pt>
                <c:pt idx="1852">
                  <c:v>15788</c:v>
                </c:pt>
                <c:pt idx="1853">
                  <c:v>15788</c:v>
                </c:pt>
                <c:pt idx="1854">
                  <c:v>15788</c:v>
                </c:pt>
                <c:pt idx="1855">
                  <c:v>15788</c:v>
                </c:pt>
                <c:pt idx="1856">
                  <c:v>15788</c:v>
                </c:pt>
                <c:pt idx="1857">
                  <c:v>15788</c:v>
                </c:pt>
                <c:pt idx="1858">
                  <c:v>15788</c:v>
                </c:pt>
                <c:pt idx="1859">
                  <c:v>15788</c:v>
                </c:pt>
                <c:pt idx="1860">
                  <c:v>15788</c:v>
                </c:pt>
                <c:pt idx="1861">
                  <c:v>15788</c:v>
                </c:pt>
                <c:pt idx="1862">
                  <c:v>15788</c:v>
                </c:pt>
                <c:pt idx="1863">
                  <c:v>15788</c:v>
                </c:pt>
                <c:pt idx="1864">
                  <c:v>15788</c:v>
                </c:pt>
                <c:pt idx="1865">
                  <c:v>15788</c:v>
                </c:pt>
                <c:pt idx="1866">
                  <c:v>15788</c:v>
                </c:pt>
                <c:pt idx="1867">
                  <c:v>15788</c:v>
                </c:pt>
                <c:pt idx="1868">
                  <c:v>15788</c:v>
                </c:pt>
                <c:pt idx="1869">
                  <c:v>15788</c:v>
                </c:pt>
                <c:pt idx="1870">
                  <c:v>15788</c:v>
                </c:pt>
                <c:pt idx="1871">
                  <c:v>15788</c:v>
                </c:pt>
                <c:pt idx="1872">
                  <c:v>15788</c:v>
                </c:pt>
                <c:pt idx="1873">
                  <c:v>15788</c:v>
                </c:pt>
                <c:pt idx="1874">
                  <c:v>15788</c:v>
                </c:pt>
                <c:pt idx="1875">
                  <c:v>15788</c:v>
                </c:pt>
                <c:pt idx="1876">
                  <c:v>15788</c:v>
                </c:pt>
                <c:pt idx="1877">
                  <c:v>15788</c:v>
                </c:pt>
                <c:pt idx="1878">
                  <c:v>15788</c:v>
                </c:pt>
                <c:pt idx="1879">
                  <c:v>15788</c:v>
                </c:pt>
                <c:pt idx="1880">
                  <c:v>15788</c:v>
                </c:pt>
                <c:pt idx="1881">
                  <c:v>15788</c:v>
                </c:pt>
                <c:pt idx="1882">
                  <c:v>15788</c:v>
                </c:pt>
                <c:pt idx="1883">
                  <c:v>15788</c:v>
                </c:pt>
                <c:pt idx="1884">
                  <c:v>15788</c:v>
                </c:pt>
                <c:pt idx="1885">
                  <c:v>15788</c:v>
                </c:pt>
                <c:pt idx="1886">
                  <c:v>15788</c:v>
                </c:pt>
                <c:pt idx="1887">
                  <c:v>15788</c:v>
                </c:pt>
                <c:pt idx="1888">
                  <c:v>15788</c:v>
                </c:pt>
                <c:pt idx="1889">
                  <c:v>15788</c:v>
                </c:pt>
                <c:pt idx="1890">
                  <c:v>15788</c:v>
                </c:pt>
                <c:pt idx="1891">
                  <c:v>15788</c:v>
                </c:pt>
                <c:pt idx="1892">
                  <c:v>15788</c:v>
                </c:pt>
                <c:pt idx="1893">
                  <c:v>15788</c:v>
                </c:pt>
                <c:pt idx="1894">
                  <c:v>15788</c:v>
                </c:pt>
                <c:pt idx="1895">
                  <c:v>15788</c:v>
                </c:pt>
                <c:pt idx="1896">
                  <c:v>15788</c:v>
                </c:pt>
                <c:pt idx="1897">
                  <c:v>15788</c:v>
                </c:pt>
                <c:pt idx="1898">
                  <c:v>15788</c:v>
                </c:pt>
                <c:pt idx="1899">
                  <c:v>15788</c:v>
                </c:pt>
                <c:pt idx="1900">
                  <c:v>15788</c:v>
                </c:pt>
                <c:pt idx="1901">
                  <c:v>15788</c:v>
                </c:pt>
                <c:pt idx="1902">
                  <c:v>15788</c:v>
                </c:pt>
                <c:pt idx="1903">
                  <c:v>15788</c:v>
                </c:pt>
                <c:pt idx="1904">
                  <c:v>15788</c:v>
                </c:pt>
                <c:pt idx="1905">
                  <c:v>15788</c:v>
                </c:pt>
                <c:pt idx="1906">
                  <c:v>15788</c:v>
                </c:pt>
                <c:pt idx="1907">
                  <c:v>15788</c:v>
                </c:pt>
                <c:pt idx="1908">
                  <c:v>15788</c:v>
                </c:pt>
                <c:pt idx="1909">
                  <c:v>15788</c:v>
                </c:pt>
                <c:pt idx="1910">
                  <c:v>15788</c:v>
                </c:pt>
                <c:pt idx="1911">
                  <c:v>15788</c:v>
                </c:pt>
                <c:pt idx="1912">
                  <c:v>15788</c:v>
                </c:pt>
                <c:pt idx="1913">
                  <c:v>15788</c:v>
                </c:pt>
                <c:pt idx="1914">
                  <c:v>15788</c:v>
                </c:pt>
                <c:pt idx="1915">
                  <c:v>15788</c:v>
                </c:pt>
                <c:pt idx="1916">
                  <c:v>15788</c:v>
                </c:pt>
                <c:pt idx="1917">
                  <c:v>15788</c:v>
                </c:pt>
                <c:pt idx="1918">
                  <c:v>15788</c:v>
                </c:pt>
                <c:pt idx="1919">
                  <c:v>15788</c:v>
                </c:pt>
                <c:pt idx="1920">
                  <c:v>15788</c:v>
                </c:pt>
                <c:pt idx="1921">
                  <c:v>15788</c:v>
                </c:pt>
                <c:pt idx="1922">
                  <c:v>15788</c:v>
                </c:pt>
                <c:pt idx="1923">
                  <c:v>15788</c:v>
                </c:pt>
                <c:pt idx="1924">
                  <c:v>15788</c:v>
                </c:pt>
                <c:pt idx="1925">
                  <c:v>15788</c:v>
                </c:pt>
                <c:pt idx="1926">
                  <c:v>15788</c:v>
                </c:pt>
                <c:pt idx="1927">
                  <c:v>15788</c:v>
                </c:pt>
                <c:pt idx="1928">
                  <c:v>15788</c:v>
                </c:pt>
                <c:pt idx="1929">
                  <c:v>15788</c:v>
                </c:pt>
                <c:pt idx="1930">
                  <c:v>15788</c:v>
                </c:pt>
                <c:pt idx="1931">
                  <c:v>15788</c:v>
                </c:pt>
                <c:pt idx="1932">
                  <c:v>15788</c:v>
                </c:pt>
                <c:pt idx="1933">
                  <c:v>15788</c:v>
                </c:pt>
                <c:pt idx="1934">
                  <c:v>15788</c:v>
                </c:pt>
                <c:pt idx="1935">
                  <c:v>15788</c:v>
                </c:pt>
                <c:pt idx="1936">
                  <c:v>15788</c:v>
                </c:pt>
                <c:pt idx="1937">
                  <c:v>15788</c:v>
                </c:pt>
                <c:pt idx="1938">
                  <c:v>15788</c:v>
                </c:pt>
                <c:pt idx="1939">
                  <c:v>15788</c:v>
                </c:pt>
                <c:pt idx="1940">
                  <c:v>15788</c:v>
                </c:pt>
                <c:pt idx="1941">
                  <c:v>15788</c:v>
                </c:pt>
                <c:pt idx="1942">
                  <c:v>15788</c:v>
                </c:pt>
                <c:pt idx="1943">
                  <c:v>15788</c:v>
                </c:pt>
                <c:pt idx="1944">
                  <c:v>15788</c:v>
                </c:pt>
                <c:pt idx="1945">
                  <c:v>15788</c:v>
                </c:pt>
                <c:pt idx="1946">
                  <c:v>15788</c:v>
                </c:pt>
                <c:pt idx="1947">
                  <c:v>15788</c:v>
                </c:pt>
                <c:pt idx="1948">
                  <c:v>15788</c:v>
                </c:pt>
                <c:pt idx="1949">
                  <c:v>15788</c:v>
                </c:pt>
                <c:pt idx="1950">
                  <c:v>15788</c:v>
                </c:pt>
                <c:pt idx="1951">
                  <c:v>15788</c:v>
                </c:pt>
                <c:pt idx="1952">
                  <c:v>15788</c:v>
                </c:pt>
                <c:pt idx="1953">
                  <c:v>15788</c:v>
                </c:pt>
                <c:pt idx="1954">
                  <c:v>15788</c:v>
                </c:pt>
                <c:pt idx="1955">
                  <c:v>15788</c:v>
                </c:pt>
                <c:pt idx="1956">
                  <c:v>15788</c:v>
                </c:pt>
                <c:pt idx="1957">
                  <c:v>15788</c:v>
                </c:pt>
                <c:pt idx="1958">
                  <c:v>15788</c:v>
                </c:pt>
                <c:pt idx="1959">
                  <c:v>15788</c:v>
                </c:pt>
                <c:pt idx="1960">
                  <c:v>15788</c:v>
                </c:pt>
                <c:pt idx="1961">
                  <c:v>15788</c:v>
                </c:pt>
                <c:pt idx="1962">
                  <c:v>15788</c:v>
                </c:pt>
                <c:pt idx="1963">
                  <c:v>15788</c:v>
                </c:pt>
                <c:pt idx="1964">
                  <c:v>15788</c:v>
                </c:pt>
                <c:pt idx="1965">
                  <c:v>15788</c:v>
                </c:pt>
                <c:pt idx="1966">
                  <c:v>15788</c:v>
                </c:pt>
                <c:pt idx="1967">
                  <c:v>15788</c:v>
                </c:pt>
                <c:pt idx="1968">
                  <c:v>15788</c:v>
                </c:pt>
                <c:pt idx="1969">
                  <c:v>15788</c:v>
                </c:pt>
                <c:pt idx="1970">
                  <c:v>15788</c:v>
                </c:pt>
                <c:pt idx="1971">
                  <c:v>15788</c:v>
                </c:pt>
                <c:pt idx="1972">
                  <c:v>15788</c:v>
                </c:pt>
                <c:pt idx="1973">
                  <c:v>15788</c:v>
                </c:pt>
                <c:pt idx="1974">
                  <c:v>15788</c:v>
                </c:pt>
                <c:pt idx="1975">
                  <c:v>15788</c:v>
                </c:pt>
                <c:pt idx="1976">
                  <c:v>15788</c:v>
                </c:pt>
                <c:pt idx="1977">
                  <c:v>15788</c:v>
                </c:pt>
                <c:pt idx="1978">
                  <c:v>15788</c:v>
                </c:pt>
                <c:pt idx="1979">
                  <c:v>15788</c:v>
                </c:pt>
                <c:pt idx="1980">
                  <c:v>15788</c:v>
                </c:pt>
                <c:pt idx="1981">
                  <c:v>15788</c:v>
                </c:pt>
                <c:pt idx="1982">
                  <c:v>15788</c:v>
                </c:pt>
                <c:pt idx="1983">
                  <c:v>15788</c:v>
                </c:pt>
                <c:pt idx="1984">
                  <c:v>15788</c:v>
                </c:pt>
                <c:pt idx="1985">
                  <c:v>15788</c:v>
                </c:pt>
                <c:pt idx="1986">
                  <c:v>15788</c:v>
                </c:pt>
                <c:pt idx="1987">
                  <c:v>15788</c:v>
                </c:pt>
                <c:pt idx="1988">
                  <c:v>15788</c:v>
                </c:pt>
                <c:pt idx="1989">
                  <c:v>15788</c:v>
                </c:pt>
                <c:pt idx="1990">
                  <c:v>15788</c:v>
                </c:pt>
                <c:pt idx="1991">
                  <c:v>15788</c:v>
                </c:pt>
                <c:pt idx="1992">
                  <c:v>15788</c:v>
                </c:pt>
                <c:pt idx="1993">
                  <c:v>15788</c:v>
                </c:pt>
                <c:pt idx="1994">
                  <c:v>15788</c:v>
                </c:pt>
                <c:pt idx="1995">
                  <c:v>15788</c:v>
                </c:pt>
                <c:pt idx="1996">
                  <c:v>15788</c:v>
                </c:pt>
                <c:pt idx="1997">
                  <c:v>15788</c:v>
                </c:pt>
                <c:pt idx="1998">
                  <c:v>15788</c:v>
                </c:pt>
                <c:pt idx="1999">
                  <c:v>15788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2A7-1D41-8B0E-35BCE8CA2B34}"/>
            </c:ext>
          </c:extLst>
        </c:ser>
        <c:ser>
          <c:idx val="5"/>
          <c:order val="12"/>
          <c:tx>
            <c:strRef>
              <c:f>[1]collected_data_pssvc_f2_d10!$G$1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[1]collected_data_pssvc_f2_d10!$G$2:$G$2001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11213000</c:v>
                </c:pt>
                <c:pt idx="67">
                  <c:v>8897900</c:v>
                </c:pt>
                <c:pt idx="68">
                  <c:v>8897900</c:v>
                </c:pt>
                <c:pt idx="69">
                  <c:v>7833700</c:v>
                </c:pt>
                <c:pt idx="70">
                  <c:v>5632900</c:v>
                </c:pt>
                <c:pt idx="71">
                  <c:v>5632900</c:v>
                </c:pt>
                <c:pt idx="72">
                  <c:v>5632900</c:v>
                </c:pt>
                <c:pt idx="73">
                  <c:v>5632900</c:v>
                </c:pt>
                <c:pt idx="74">
                  <c:v>5632900</c:v>
                </c:pt>
                <c:pt idx="75">
                  <c:v>5632900</c:v>
                </c:pt>
                <c:pt idx="76">
                  <c:v>5632900</c:v>
                </c:pt>
                <c:pt idx="77">
                  <c:v>5632900</c:v>
                </c:pt>
                <c:pt idx="78">
                  <c:v>5632900</c:v>
                </c:pt>
                <c:pt idx="79">
                  <c:v>5632900</c:v>
                </c:pt>
                <c:pt idx="80">
                  <c:v>5632900</c:v>
                </c:pt>
                <c:pt idx="81">
                  <c:v>5632900</c:v>
                </c:pt>
                <c:pt idx="82">
                  <c:v>5632900</c:v>
                </c:pt>
                <c:pt idx="83">
                  <c:v>1612400</c:v>
                </c:pt>
                <c:pt idx="84">
                  <c:v>1612400</c:v>
                </c:pt>
                <c:pt idx="85">
                  <c:v>883060</c:v>
                </c:pt>
                <c:pt idx="86">
                  <c:v>883060</c:v>
                </c:pt>
                <c:pt idx="87">
                  <c:v>843970</c:v>
                </c:pt>
                <c:pt idx="88">
                  <c:v>843970</c:v>
                </c:pt>
                <c:pt idx="89">
                  <c:v>843970</c:v>
                </c:pt>
                <c:pt idx="90">
                  <c:v>843970</c:v>
                </c:pt>
                <c:pt idx="91">
                  <c:v>843970</c:v>
                </c:pt>
                <c:pt idx="92">
                  <c:v>843970</c:v>
                </c:pt>
                <c:pt idx="93">
                  <c:v>843970</c:v>
                </c:pt>
                <c:pt idx="94">
                  <c:v>843970</c:v>
                </c:pt>
                <c:pt idx="95">
                  <c:v>843970</c:v>
                </c:pt>
                <c:pt idx="96">
                  <c:v>843970</c:v>
                </c:pt>
                <c:pt idx="97">
                  <c:v>545320</c:v>
                </c:pt>
                <c:pt idx="98">
                  <c:v>545320</c:v>
                </c:pt>
                <c:pt idx="99">
                  <c:v>545320</c:v>
                </c:pt>
                <c:pt idx="100">
                  <c:v>545320</c:v>
                </c:pt>
                <c:pt idx="101">
                  <c:v>545320</c:v>
                </c:pt>
                <c:pt idx="102">
                  <c:v>545320</c:v>
                </c:pt>
                <c:pt idx="103">
                  <c:v>545320</c:v>
                </c:pt>
                <c:pt idx="104">
                  <c:v>545320</c:v>
                </c:pt>
                <c:pt idx="105">
                  <c:v>545320</c:v>
                </c:pt>
                <c:pt idx="106">
                  <c:v>545320</c:v>
                </c:pt>
                <c:pt idx="107">
                  <c:v>545320</c:v>
                </c:pt>
                <c:pt idx="108">
                  <c:v>545320</c:v>
                </c:pt>
                <c:pt idx="109">
                  <c:v>545320</c:v>
                </c:pt>
                <c:pt idx="110">
                  <c:v>545320</c:v>
                </c:pt>
                <c:pt idx="111">
                  <c:v>462120</c:v>
                </c:pt>
                <c:pt idx="112">
                  <c:v>462120</c:v>
                </c:pt>
                <c:pt idx="113">
                  <c:v>462120</c:v>
                </c:pt>
                <c:pt idx="114">
                  <c:v>459400</c:v>
                </c:pt>
                <c:pt idx="115">
                  <c:v>406640</c:v>
                </c:pt>
                <c:pt idx="116">
                  <c:v>406640</c:v>
                </c:pt>
                <c:pt idx="117">
                  <c:v>406640</c:v>
                </c:pt>
                <c:pt idx="118">
                  <c:v>406640</c:v>
                </c:pt>
                <c:pt idx="119">
                  <c:v>405120</c:v>
                </c:pt>
                <c:pt idx="120">
                  <c:v>405120</c:v>
                </c:pt>
                <c:pt idx="121">
                  <c:v>405120</c:v>
                </c:pt>
                <c:pt idx="122">
                  <c:v>405120</c:v>
                </c:pt>
                <c:pt idx="123">
                  <c:v>405120</c:v>
                </c:pt>
                <c:pt idx="124">
                  <c:v>405120</c:v>
                </c:pt>
                <c:pt idx="125">
                  <c:v>405120</c:v>
                </c:pt>
                <c:pt idx="126">
                  <c:v>405120</c:v>
                </c:pt>
                <c:pt idx="127">
                  <c:v>405120</c:v>
                </c:pt>
                <c:pt idx="128">
                  <c:v>403110</c:v>
                </c:pt>
                <c:pt idx="129">
                  <c:v>403110</c:v>
                </c:pt>
                <c:pt idx="130">
                  <c:v>309500</c:v>
                </c:pt>
                <c:pt idx="131">
                  <c:v>309500</c:v>
                </c:pt>
                <c:pt idx="132">
                  <c:v>309500</c:v>
                </c:pt>
                <c:pt idx="133">
                  <c:v>309500</c:v>
                </c:pt>
                <c:pt idx="134">
                  <c:v>77035</c:v>
                </c:pt>
                <c:pt idx="135">
                  <c:v>77035</c:v>
                </c:pt>
                <c:pt idx="136">
                  <c:v>75323</c:v>
                </c:pt>
                <c:pt idx="137">
                  <c:v>72291</c:v>
                </c:pt>
                <c:pt idx="138">
                  <c:v>72291</c:v>
                </c:pt>
                <c:pt idx="139">
                  <c:v>72291</c:v>
                </c:pt>
                <c:pt idx="140">
                  <c:v>72291</c:v>
                </c:pt>
                <c:pt idx="141">
                  <c:v>72291</c:v>
                </c:pt>
                <c:pt idx="142">
                  <c:v>72291</c:v>
                </c:pt>
                <c:pt idx="143">
                  <c:v>72291</c:v>
                </c:pt>
                <c:pt idx="144">
                  <c:v>69228</c:v>
                </c:pt>
                <c:pt idx="145">
                  <c:v>58752</c:v>
                </c:pt>
                <c:pt idx="146">
                  <c:v>58752</c:v>
                </c:pt>
                <c:pt idx="147">
                  <c:v>58752</c:v>
                </c:pt>
                <c:pt idx="148">
                  <c:v>53651</c:v>
                </c:pt>
                <c:pt idx="149">
                  <c:v>53651</c:v>
                </c:pt>
                <c:pt idx="150">
                  <c:v>53651</c:v>
                </c:pt>
                <c:pt idx="151">
                  <c:v>53651</c:v>
                </c:pt>
                <c:pt idx="152">
                  <c:v>53651</c:v>
                </c:pt>
                <c:pt idx="153">
                  <c:v>53651</c:v>
                </c:pt>
                <c:pt idx="154">
                  <c:v>53651</c:v>
                </c:pt>
                <c:pt idx="155">
                  <c:v>53651</c:v>
                </c:pt>
                <c:pt idx="156">
                  <c:v>53651</c:v>
                </c:pt>
                <c:pt idx="157">
                  <c:v>53651</c:v>
                </c:pt>
                <c:pt idx="158">
                  <c:v>53651</c:v>
                </c:pt>
                <c:pt idx="159">
                  <c:v>53651</c:v>
                </c:pt>
                <c:pt idx="160">
                  <c:v>53651</c:v>
                </c:pt>
                <c:pt idx="161">
                  <c:v>53651</c:v>
                </c:pt>
                <c:pt idx="162">
                  <c:v>53651</c:v>
                </c:pt>
                <c:pt idx="163">
                  <c:v>50886</c:v>
                </c:pt>
                <c:pt idx="164">
                  <c:v>50886</c:v>
                </c:pt>
                <c:pt idx="165">
                  <c:v>50886</c:v>
                </c:pt>
                <c:pt idx="166">
                  <c:v>50565</c:v>
                </c:pt>
                <c:pt idx="167">
                  <c:v>50565</c:v>
                </c:pt>
                <c:pt idx="168">
                  <c:v>50565</c:v>
                </c:pt>
                <c:pt idx="169">
                  <c:v>50565</c:v>
                </c:pt>
                <c:pt idx="170">
                  <c:v>50565</c:v>
                </c:pt>
                <c:pt idx="171">
                  <c:v>50565</c:v>
                </c:pt>
                <c:pt idx="172">
                  <c:v>50565</c:v>
                </c:pt>
                <c:pt idx="173">
                  <c:v>49516</c:v>
                </c:pt>
                <c:pt idx="174">
                  <c:v>49516</c:v>
                </c:pt>
                <c:pt idx="175">
                  <c:v>49516</c:v>
                </c:pt>
                <c:pt idx="176">
                  <c:v>49147</c:v>
                </c:pt>
                <c:pt idx="177">
                  <c:v>49147</c:v>
                </c:pt>
                <c:pt idx="178">
                  <c:v>49147</c:v>
                </c:pt>
                <c:pt idx="179">
                  <c:v>49147</c:v>
                </c:pt>
                <c:pt idx="180">
                  <c:v>49147</c:v>
                </c:pt>
                <c:pt idx="181">
                  <c:v>49147</c:v>
                </c:pt>
                <c:pt idx="182">
                  <c:v>49147</c:v>
                </c:pt>
                <c:pt idx="183">
                  <c:v>49147</c:v>
                </c:pt>
                <c:pt idx="184">
                  <c:v>49147</c:v>
                </c:pt>
                <c:pt idx="185">
                  <c:v>49147</c:v>
                </c:pt>
                <c:pt idx="186">
                  <c:v>49147</c:v>
                </c:pt>
                <c:pt idx="187">
                  <c:v>49147</c:v>
                </c:pt>
                <c:pt idx="188">
                  <c:v>49147</c:v>
                </c:pt>
                <c:pt idx="189">
                  <c:v>49147</c:v>
                </c:pt>
                <c:pt idx="190">
                  <c:v>49147</c:v>
                </c:pt>
                <c:pt idx="191">
                  <c:v>49147</c:v>
                </c:pt>
                <c:pt idx="192">
                  <c:v>49147</c:v>
                </c:pt>
                <c:pt idx="193">
                  <c:v>46106</c:v>
                </c:pt>
                <c:pt idx="194">
                  <c:v>46106</c:v>
                </c:pt>
                <c:pt idx="195">
                  <c:v>46106</c:v>
                </c:pt>
                <c:pt idx="196">
                  <c:v>46106</c:v>
                </c:pt>
                <c:pt idx="197">
                  <c:v>42092</c:v>
                </c:pt>
                <c:pt idx="198">
                  <c:v>42092</c:v>
                </c:pt>
                <c:pt idx="199">
                  <c:v>42092</c:v>
                </c:pt>
                <c:pt idx="200">
                  <c:v>41082</c:v>
                </c:pt>
                <c:pt idx="201">
                  <c:v>41082</c:v>
                </c:pt>
                <c:pt idx="202">
                  <c:v>41082</c:v>
                </c:pt>
                <c:pt idx="203">
                  <c:v>39183</c:v>
                </c:pt>
                <c:pt idx="204">
                  <c:v>39183</c:v>
                </c:pt>
                <c:pt idx="205">
                  <c:v>35261</c:v>
                </c:pt>
                <c:pt idx="206">
                  <c:v>35261</c:v>
                </c:pt>
                <c:pt idx="207">
                  <c:v>35261</c:v>
                </c:pt>
                <c:pt idx="208">
                  <c:v>35261</c:v>
                </c:pt>
                <c:pt idx="209">
                  <c:v>34476</c:v>
                </c:pt>
                <c:pt idx="210">
                  <c:v>28673</c:v>
                </c:pt>
                <c:pt idx="211">
                  <c:v>28673</c:v>
                </c:pt>
                <c:pt idx="212">
                  <c:v>28673</c:v>
                </c:pt>
                <c:pt idx="213">
                  <c:v>28673</c:v>
                </c:pt>
                <c:pt idx="214">
                  <c:v>28673</c:v>
                </c:pt>
                <c:pt idx="215">
                  <c:v>28296</c:v>
                </c:pt>
                <c:pt idx="216">
                  <c:v>28296</c:v>
                </c:pt>
                <c:pt idx="217">
                  <c:v>28296</c:v>
                </c:pt>
                <c:pt idx="218">
                  <c:v>28296</c:v>
                </c:pt>
                <c:pt idx="219">
                  <c:v>28296</c:v>
                </c:pt>
                <c:pt idx="220">
                  <c:v>28296</c:v>
                </c:pt>
                <c:pt idx="221">
                  <c:v>28296</c:v>
                </c:pt>
                <c:pt idx="222">
                  <c:v>28296</c:v>
                </c:pt>
                <c:pt idx="223">
                  <c:v>28296</c:v>
                </c:pt>
                <c:pt idx="224">
                  <c:v>28296</c:v>
                </c:pt>
                <c:pt idx="225">
                  <c:v>27965</c:v>
                </c:pt>
                <c:pt idx="226">
                  <c:v>27965</c:v>
                </c:pt>
                <c:pt idx="227">
                  <c:v>27965</c:v>
                </c:pt>
                <c:pt idx="228">
                  <c:v>27965</c:v>
                </c:pt>
                <c:pt idx="229">
                  <c:v>27262</c:v>
                </c:pt>
                <c:pt idx="230">
                  <c:v>27262</c:v>
                </c:pt>
                <c:pt idx="231">
                  <c:v>27262</c:v>
                </c:pt>
                <c:pt idx="232">
                  <c:v>27262</c:v>
                </c:pt>
                <c:pt idx="233">
                  <c:v>27262</c:v>
                </c:pt>
                <c:pt idx="234">
                  <c:v>27262</c:v>
                </c:pt>
                <c:pt idx="235">
                  <c:v>25632</c:v>
                </c:pt>
                <c:pt idx="236">
                  <c:v>24077</c:v>
                </c:pt>
                <c:pt idx="237">
                  <c:v>24077</c:v>
                </c:pt>
                <c:pt idx="238">
                  <c:v>24077</c:v>
                </c:pt>
                <c:pt idx="239">
                  <c:v>24077</c:v>
                </c:pt>
                <c:pt idx="240">
                  <c:v>24077</c:v>
                </c:pt>
                <c:pt idx="241">
                  <c:v>24077</c:v>
                </c:pt>
                <c:pt idx="242">
                  <c:v>24077</c:v>
                </c:pt>
                <c:pt idx="243">
                  <c:v>24077</c:v>
                </c:pt>
                <c:pt idx="244">
                  <c:v>24036</c:v>
                </c:pt>
                <c:pt idx="245">
                  <c:v>24036</c:v>
                </c:pt>
                <c:pt idx="246">
                  <c:v>24036</c:v>
                </c:pt>
                <c:pt idx="247">
                  <c:v>23780</c:v>
                </c:pt>
                <c:pt idx="248">
                  <c:v>23780</c:v>
                </c:pt>
                <c:pt idx="249">
                  <c:v>23780</c:v>
                </c:pt>
                <c:pt idx="250">
                  <c:v>23780</c:v>
                </c:pt>
                <c:pt idx="251">
                  <c:v>23780</c:v>
                </c:pt>
                <c:pt idx="252">
                  <c:v>23780</c:v>
                </c:pt>
                <c:pt idx="253">
                  <c:v>23780</c:v>
                </c:pt>
                <c:pt idx="254">
                  <c:v>23780</c:v>
                </c:pt>
                <c:pt idx="255">
                  <c:v>23780</c:v>
                </c:pt>
                <c:pt idx="256">
                  <c:v>23780</c:v>
                </c:pt>
                <c:pt idx="257">
                  <c:v>23780</c:v>
                </c:pt>
                <c:pt idx="258">
                  <c:v>22880</c:v>
                </c:pt>
                <c:pt idx="259">
                  <c:v>22805</c:v>
                </c:pt>
                <c:pt idx="260">
                  <c:v>22805</c:v>
                </c:pt>
                <c:pt idx="261">
                  <c:v>22805</c:v>
                </c:pt>
                <c:pt idx="262">
                  <c:v>22805</c:v>
                </c:pt>
                <c:pt idx="263">
                  <c:v>22805</c:v>
                </c:pt>
                <c:pt idx="264">
                  <c:v>22805</c:v>
                </c:pt>
                <c:pt idx="265">
                  <c:v>22805</c:v>
                </c:pt>
                <c:pt idx="266">
                  <c:v>22805</c:v>
                </c:pt>
                <c:pt idx="267">
                  <c:v>22805</c:v>
                </c:pt>
                <c:pt idx="268">
                  <c:v>22805</c:v>
                </c:pt>
                <c:pt idx="269">
                  <c:v>22805</c:v>
                </c:pt>
                <c:pt idx="270">
                  <c:v>22805</c:v>
                </c:pt>
                <c:pt idx="271">
                  <c:v>22762</c:v>
                </c:pt>
                <c:pt idx="272">
                  <c:v>22762</c:v>
                </c:pt>
                <c:pt idx="273">
                  <c:v>22299</c:v>
                </c:pt>
                <c:pt idx="274">
                  <c:v>22299</c:v>
                </c:pt>
                <c:pt idx="275">
                  <c:v>22299</c:v>
                </c:pt>
                <c:pt idx="276">
                  <c:v>22299</c:v>
                </c:pt>
                <c:pt idx="277">
                  <c:v>22299</c:v>
                </c:pt>
                <c:pt idx="278">
                  <c:v>22299</c:v>
                </c:pt>
                <c:pt idx="279">
                  <c:v>22299</c:v>
                </c:pt>
                <c:pt idx="280">
                  <c:v>22299</c:v>
                </c:pt>
                <c:pt idx="281">
                  <c:v>22234</c:v>
                </c:pt>
                <c:pt idx="282">
                  <c:v>22073</c:v>
                </c:pt>
                <c:pt idx="283">
                  <c:v>21443</c:v>
                </c:pt>
                <c:pt idx="284">
                  <c:v>21443</c:v>
                </c:pt>
                <c:pt idx="285">
                  <c:v>21028</c:v>
                </c:pt>
                <c:pt idx="286">
                  <c:v>21028</c:v>
                </c:pt>
                <c:pt idx="287">
                  <c:v>21028</c:v>
                </c:pt>
                <c:pt idx="288">
                  <c:v>21028</c:v>
                </c:pt>
                <c:pt idx="289">
                  <c:v>19890</c:v>
                </c:pt>
                <c:pt idx="290">
                  <c:v>19659</c:v>
                </c:pt>
                <c:pt idx="291">
                  <c:v>19659</c:v>
                </c:pt>
                <c:pt idx="292">
                  <c:v>19659</c:v>
                </c:pt>
                <c:pt idx="293">
                  <c:v>19659</c:v>
                </c:pt>
                <c:pt idx="294">
                  <c:v>19414</c:v>
                </c:pt>
                <c:pt idx="295">
                  <c:v>19414</c:v>
                </c:pt>
                <c:pt idx="296">
                  <c:v>19115</c:v>
                </c:pt>
                <c:pt idx="297">
                  <c:v>19115</c:v>
                </c:pt>
                <c:pt idx="298">
                  <c:v>19115</c:v>
                </c:pt>
                <c:pt idx="299">
                  <c:v>19115</c:v>
                </c:pt>
                <c:pt idx="300">
                  <c:v>18976</c:v>
                </c:pt>
                <c:pt idx="301">
                  <c:v>18976</c:v>
                </c:pt>
                <c:pt idx="302">
                  <c:v>18976</c:v>
                </c:pt>
                <c:pt idx="303">
                  <c:v>18932</c:v>
                </c:pt>
                <c:pt idx="304">
                  <c:v>18932</c:v>
                </c:pt>
                <c:pt idx="305">
                  <c:v>18932</c:v>
                </c:pt>
                <c:pt idx="306">
                  <c:v>18932</c:v>
                </c:pt>
                <c:pt idx="307">
                  <c:v>18869</c:v>
                </c:pt>
                <c:pt idx="308">
                  <c:v>18693</c:v>
                </c:pt>
                <c:pt idx="309">
                  <c:v>18693</c:v>
                </c:pt>
                <c:pt idx="310">
                  <c:v>18693</c:v>
                </c:pt>
                <c:pt idx="311">
                  <c:v>18693</c:v>
                </c:pt>
                <c:pt idx="312">
                  <c:v>18693</c:v>
                </c:pt>
                <c:pt idx="313">
                  <c:v>18418</c:v>
                </c:pt>
                <c:pt idx="314">
                  <c:v>17925</c:v>
                </c:pt>
                <c:pt idx="315">
                  <c:v>17925</c:v>
                </c:pt>
                <c:pt idx="316">
                  <c:v>17925</c:v>
                </c:pt>
                <c:pt idx="317">
                  <c:v>17895</c:v>
                </c:pt>
                <c:pt idx="318">
                  <c:v>17424</c:v>
                </c:pt>
                <c:pt idx="319">
                  <c:v>17424</c:v>
                </c:pt>
                <c:pt idx="320">
                  <c:v>17424</c:v>
                </c:pt>
                <c:pt idx="321">
                  <c:v>17424</c:v>
                </c:pt>
                <c:pt idx="322">
                  <c:v>16956</c:v>
                </c:pt>
                <c:pt idx="323">
                  <c:v>16956</c:v>
                </c:pt>
                <c:pt idx="324">
                  <c:v>16692</c:v>
                </c:pt>
                <c:pt idx="325">
                  <c:v>16356</c:v>
                </c:pt>
                <c:pt idx="326">
                  <c:v>16356</c:v>
                </c:pt>
                <c:pt idx="327">
                  <c:v>16356</c:v>
                </c:pt>
                <c:pt idx="328">
                  <c:v>16356</c:v>
                </c:pt>
                <c:pt idx="329">
                  <c:v>16356</c:v>
                </c:pt>
                <c:pt idx="330">
                  <c:v>16356</c:v>
                </c:pt>
                <c:pt idx="331">
                  <c:v>16356</c:v>
                </c:pt>
                <c:pt idx="332">
                  <c:v>16356</c:v>
                </c:pt>
                <c:pt idx="333">
                  <c:v>16147</c:v>
                </c:pt>
                <c:pt idx="334">
                  <c:v>15700</c:v>
                </c:pt>
                <c:pt idx="335">
                  <c:v>15700</c:v>
                </c:pt>
                <c:pt idx="336">
                  <c:v>15700</c:v>
                </c:pt>
                <c:pt idx="337">
                  <c:v>15700</c:v>
                </c:pt>
                <c:pt idx="338">
                  <c:v>15361</c:v>
                </c:pt>
                <c:pt idx="339">
                  <c:v>15361</c:v>
                </c:pt>
                <c:pt idx="340">
                  <c:v>15361</c:v>
                </c:pt>
                <c:pt idx="341">
                  <c:v>15361</c:v>
                </c:pt>
                <c:pt idx="342">
                  <c:v>15308</c:v>
                </c:pt>
                <c:pt idx="343">
                  <c:v>15308</c:v>
                </c:pt>
                <c:pt idx="344">
                  <c:v>14421</c:v>
                </c:pt>
                <c:pt idx="345">
                  <c:v>14421</c:v>
                </c:pt>
                <c:pt idx="346">
                  <c:v>14421</c:v>
                </c:pt>
                <c:pt idx="347">
                  <c:v>14421</c:v>
                </c:pt>
                <c:pt idx="348">
                  <c:v>14400</c:v>
                </c:pt>
                <c:pt idx="349">
                  <c:v>14400</c:v>
                </c:pt>
                <c:pt idx="350">
                  <c:v>13964</c:v>
                </c:pt>
                <c:pt idx="351">
                  <c:v>13964</c:v>
                </c:pt>
                <c:pt idx="352">
                  <c:v>13964</c:v>
                </c:pt>
                <c:pt idx="353">
                  <c:v>13964</c:v>
                </c:pt>
                <c:pt idx="354">
                  <c:v>13964</c:v>
                </c:pt>
                <c:pt idx="355">
                  <c:v>13964</c:v>
                </c:pt>
                <c:pt idx="356">
                  <c:v>13474</c:v>
                </c:pt>
                <c:pt idx="357">
                  <c:v>13006</c:v>
                </c:pt>
                <c:pt idx="358">
                  <c:v>12886</c:v>
                </c:pt>
                <c:pt idx="359">
                  <c:v>12886</c:v>
                </c:pt>
                <c:pt idx="360">
                  <c:v>12207</c:v>
                </c:pt>
                <c:pt idx="361">
                  <c:v>12207</c:v>
                </c:pt>
                <c:pt idx="362">
                  <c:v>12207</c:v>
                </c:pt>
                <c:pt idx="363">
                  <c:v>12207</c:v>
                </c:pt>
                <c:pt idx="364">
                  <c:v>12207</c:v>
                </c:pt>
                <c:pt idx="365">
                  <c:v>12207</c:v>
                </c:pt>
                <c:pt idx="366">
                  <c:v>12157</c:v>
                </c:pt>
                <c:pt idx="367">
                  <c:v>12157</c:v>
                </c:pt>
                <c:pt idx="368">
                  <c:v>12157</c:v>
                </c:pt>
                <c:pt idx="369">
                  <c:v>12157</c:v>
                </c:pt>
                <c:pt idx="370">
                  <c:v>11627</c:v>
                </c:pt>
                <c:pt idx="371">
                  <c:v>11627</c:v>
                </c:pt>
                <c:pt idx="372">
                  <c:v>10951</c:v>
                </c:pt>
                <c:pt idx="373">
                  <c:v>10951</c:v>
                </c:pt>
                <c:pt idx="374">
                  <c:v>10951</c:v>
                </c:pt>
                <c:pt idx="375">
                  <c:v>10951</c:v>
                </c:pt>
                <c:pt idx="376">
                  <c:v>10951</c:v>
                </c:pt>
                <c:pt idx="377">
                  <c:v>10192</c:v>
                </c:pt>
                <c:pt idx="378">
                  <c:v>10023</c:v>
                </c:pt>
                <c:pt idx="379">
                  <c:v>10023</c:v>
                </c:pt>
                <c:pt idx="380">
                  <c:v>10023</c:v>
                </c:pt>
                <c:pt idx="381">
                  <c:v>9879.6</c:v>
                </c:pt>
                <c:pt idx="382">
                  <c:v>9879.6</c:v>
                </c:pt>
                <c:pt idx="383">
                  <c:v>9879.6</c:v>
                </c:pt>
                <c:pt idx="384">
                  <c:v>9834.2000000000007</c:v>
                </c:pt>
                <c:pt idx="385">
                  <c:v>9834.2000000000007</c:v>
                </c:pt>
                <c:pt idx="386">
                  <c:v>9834.2000000000007</c:v>
                </c:pt>
                <c:pt idx="387">
                  <c:v>9584.1</c:v>
                </c:pt>
                <c:pt idx="388">
                  <c:v>9584.1</c:v>
                </c:pt>
                <c:pt idx="389">
                  <c:v>9584.1</c:v>
                </c:pt>
                <c:pt idx="390">
                  <c:v>9584.1</c:v>
                </c:pt>
                <c:pt idx="391">
                  <c:v>9584.1</c:v>
                </c:pt>
                <c:pt idx="392">
                  <c:v>9584.1</c:v>
                </c:pt>
                <c:pt idx="393">
                  <c:v>9517.1</c:v>
                </c:pt>
                <c:pt idx="394">
                  <c:v>9517.1</c:v>
                </c:pt>
                <c:pt idx="395">
                  <c:v>9517.1</c:v>
                </c:pt>
                <c:pt idx="396">
                  <c:v>9228.5</c:v>
                </c:pt>
                <c:pt idx="397">
                  <c:v>9228.5</c:v>
                </c:pt>
                <c:pt idx="398">
                  <c:v>9228.5</c:v>
                </c:pt>
                <c:pt idx="399">
                  <c:v>9228.5</c:v>
                </c:pt>
                <c:pt idx="400">
                  <c:v>9110.9</c:v>
                </c:pt>
                <c:pt idx="401">
                  <c:v>8903</c:v>
                </c:pt>
                <c:pt idx="402">
                  <c:v>8903</c:v>
                </c:pt>
                <c:pt idx="403">
                  <c:v>8903</c:v>
                </c:pt>
                <c:pt idx="404">
                  <c:v>8903</c:v>
                </c:pt>
                <c:pt idx="405">
                  <c:v>8788.4</c:v>
                </c:pt>
                <c:pt idx="406">
                  <c:v>8682.1</c:v>
                </c:pt>
                <c:pt idx="407">
                  <c:v>8682.1</c:v>
                </c:pt>
                <c:pt idx="408">
                  <c:v>8682.1</c:v>
                </c:pt>
                <c:pt idx="409">
                  <c:v>8682.1</c:v>
                </c:pt>
                <c:pt idx="410">
                  <c:v>8605.9</c:v>
                </c:pt>
                <c:pt idx="411">
                  <c:v>8605.9</c:v>
                </c:pt>
                <c:pt idx="412">
                  <c:v>8520.2000000000007</c:v>
                </c:pt>
                <c:pt idx="413">
                  <c:v>8520.2000000000007</c:v>
                </c:pt>
                <c:pt idx="414">
                  <c:v>8456.7999999999993</c:v>
                </c:pt>
                <c:pt idx="415">
                  <c:v>8456.7999999999993</c:v>
                </c:pt>
                <c:pt idx="416">
                  <c:v>8316.2999999999993</c:v>
                </c:pt>
                <c:pt idx="417">
                  <c:v>8316.2999999999993</c:v>
                </c:pt>
                <c:pt idx="418">
                  <c:v>8316.2999999999993</c:v>
                </c:pt>
                <c:pt idx="419">
                  <c:v>8316.2999999999993</c:v>
                </c:pt>
                <c:pt idx="420">
                  <c:v>8316.2999999999993</c:v>
                </c:pt>
                <c:pt idx="421">
                  <c:v>8316.2999999999993</c:v>
                </c:pt>
                <c:pt idx="422">
                  <c:v>8316.2999999999993</c:v>
                </c:pt>
                <c:pt idx="423">
                  <c:v>8021.9</c:v>
                </c:pt>
                <c:pt idx="424">
                  <c:v>7977.5</c:v>
                </c:pt>
                <c:pt idx="425">
                  <c:v>7977.5</c:v>
                </c:pt>
                <c:pt idx="426">
                  <c:v>7925.6</c:v>
                </c:pt>
                <c:pt idx="427">
                  <c:v>7925.6</c:v>
                </c:pt>
                <c:pt idx="428">
                  <c:v>7762.3</c:v>
                </c:pt>
                <c:pt idx="429">
                  <c:v>7762.3</c:v>
                </c:pt>
                <c:pt idx="430">
                  <c:v>7219.7</c:v>
                </c:pt>
                <c:pt idx="431">
                  <c:v>7030</c:v>
                </c:pt>
                <c:pt idx="432">
                  <c:v>7030</c:v>
                </c:pt>
                <c:pt idx="433">
                  <c:v>7030</c:v>
                </c:pt>
                <c:pt idx="434">
                  <c:v>7030</c:v>
                </c:pt>
                <c:pt idx="435">
                  <c:v>7030</c:v>
                </c:pt>
                <c:pt idx="436">
                  <c:v>7030</c:v>
                </c:pt>
                <c:pt idx="437">
                  <c:v>7030</c:v>
                </c:pt>
                <c:pt idx="438">
                  <c:v>7030</c:v>
                </c:pt>
                <c:pt idx="439">
                  <c:v>6835.6</c:v>
                </c:pt>
                <c:pt idx="440">
                  <c:v>6761.2</c:v>
                </c:pt>
                <c:pt idx="441">
                  <c:v>6761.2</c:v>
                </c:pt>
                <c:pt idx="442">
                  <c:v>6656.3</c:v>
                </c:pt>
                <c:pt idx="443">
                  <c:v>6656.3</c:v>
                </c:pt>
                <c:pt idx="444">
                  <c:v>6656.3</c:v>
                </c:pt>
                <c:pt idx="445">
                  <c:v>6656.3</c:v>
                </c:pt>
                <c:pt idx="446">
                  <c:v>6656.3</c:v>
                </c:pt>
                <c:pt idx="447">
                  <c:v>6607.8</c:v>
                </c:pt>
                <c:pt idx="448">
                  <c:v>6240.3</c:v>
                </c:pt>
                <c:pt idx="449">
                  <c:v>6240.3</c:v>
                </c:pt>
                <c:pt idx="450">
                  <c:v>6240.3</c:v>
                </c:pt>
                <c:pt idx="451">
                  <c:v>6240.3</c:v>
                </c:pt>
                <c:pt idx="452">
                  <c:v>6240.3</c:v>
                </c:pt>
                <c:pt idx="453">
                  <c:v>6034.9</c:v>
                </c:pt>
                <c:pt idx="454">
                  <c:v>6034.9</c:v>
                </c:pt>
                <c:pt idx="455">
                  <c:v>6034.9</c:v>
                </c:pt>
                <c:pt idx="456">
                  <c:v>6034.9</c:v>
                </c:pt>
                <c:pt idx="457">
                  <c:v>6034.9</c:v>
                </c:pt>
                <c:pt idx="458">
                  <c:v>6034.9</c:v>
                </c:pt>
                <c:pt idx="459">
                  <c:v>6034.9</c:v>
                </c:pt>
                <c:pt idx="460">
                  <c:v>5850.4</c:v>
                </c:pt>
                <c:pt idx="461">
                  <c:v>5850.4</c:v>
                </c:pt>
                <c:pt idx="462">
                  <c:v>5850.4</c:v>
                </c:pt>
                <c:pt idx="463">
                  <c:v>5850.4</c:v>
                </c:pt>
                <c:pt idx="464">
                  <c:v>5387.3</c:v>
                </c:pt>
                <c:pt idx="465">
                  <c:v>5387.3</c:v>
                </c:pt>
                <c:pt idx="466">
                  <c:v>5387.3</c:v>
                </c:pt>
                <c:pt idx="467">
                  <c:v>5349.9</c:v>
                </c:pt>
                <c:pt idx="468">
                  <c:v>5349.9</c:v>
                </c:pt>
                <c:pt idx="469">
                  <c:v>5304.1</c:v>
                </c:pt>
                <c:pt idx="470">
                  <c:v>5268.9</c:v>
                </c:pt>
                <c:pt idx="471">
                  <c:v>5268.9</c:v>
                </c:pt>
                <c:pt idx="472">
                  <c:v>5192.6000000000004</c:v>
                </c:pt>
                <c:pt idx="473">
                  <c:v>5192.6000000000004</c:v>
                </c:pt>
                <c:pt idx="474">
                  <c:v>5192.6000000000004</c:v>
                </c:pt>
                <c:pt idx="475">
                  <c:v>5192.6000000000004</c:v>
                </c:pt>
                <c:pt idx="476">
                  <c:v>5192.6000000000004</c:v>
                </c:pt>
                <c:pt idx="477">
                  <c:v>5192.6000000000004</c:v>
                </c:pt>
                <c:pt idx="478">
                  <c:v>5192.6000000000004</c:v>
                </c:pt>
                <c:pt idx="479">
                  <c:v>5078.5</c:v>
                </c:pt>
                <c:pt idx="480">
                  <c:v>5078.5</c:v>
                </c:pt>
                <c:pt idx="481">
                  <c:v>5078.5</c:v>
                </c:pt>
                <c:pt idx="482">
                  <c:v>5078.5</c:v>
                </c:pt>
                <c:pt idx="483">
                  <c:v>5078.5</c:v>
                </c:pt>
                <c:pt idx="484">
                  <c:v>5078.5</c:v>
                </c:pt>
                <c:pt idx="485">
                  <c:v>5078.5</c:v>
                </c:pt>
                <c:pt idx="486">
                  <c:v>5058.7</c:v>
                </c:pt>
                <c:pt idx="487">
                  <c:v>5053.6000000000004</c:v>
                </c:pt>
                <c:pt idx="488">
                  <c:v>5053.6000000000004</c:v>
                </c:pt>
                <c:pt idx="489">
                  <c:v>5053.6000000000004</c:v>
                </c:pt>
                <c:pt idx="490">
                  <c:v>5053.6000000000004</c:v>
                </c:pt>
                <c:pt idx="491">
                  <c:v>5053.6000000000004</c:v>
                </c:pt>
                <c:pt idx="492">
                  <c:v>4946.7</c:v>
                </c:pt>
                <c:pt idx="493">
                  <c:v>4946.7</c:v>
                </c:pt>
                <c:pt idx="494">
                  <c:v>4922.7</c:v>
                </c:pt>
                <c:pt idx="495">
                  <c:v>4787.1000000000004</c:v>
                </c:pt>
                <c:pt idx="496">
                  <c:v>4787.1000000000004</c:v>
                </c:pt>
                <c:pt idx="497">
                  <c:v>4676.3</c:v>
                </c:pt>
                <c:pt idx="498">
                  <c:v>4676.3</c:v>
                </c:pt>
                <c:pt idx="499">
                  <c:v>4676.3</c:v>
                </c:pt>
                <c:pt idx="500">
                  <c:v>4676.3</c:v>
                </c:pt>
                <c:pt idx="501">
                  <c:v>4634.8999999999996</c:v>
                </c:pt>
                <c:pt idx="502">
                  <c:v>4634.8999999999996</c:v>
                </c:pt>
                <c:pt idx="503">
                  <c:v>4597.8</c:v>
                </c:pt>
                <c:pt idx="504">
                  <c:v>4597.8</c:v>
                </c:pt>
                <c:pt idx="505">
                  <c:v>4597.8</c:v>
                </c:pt>
                <c:pt idx="506">
                  <c:v>4597.8</c:v>
                </c:pt>
                <c:pt idx="507">
                  <c:v>4542.3</c:v>
                </c:pt>
                <c:pt idx="508">
                  <c:v>4542.3</c:v>
                </c:pt>
                <c:pt idx="509">
                  <c:v>4532.7</c:v>
                </c:pt>
                <c:pt idx="510">
                  <c:v>4394.5</c:v>
                </c:pt>
                <c:pt idx="511">
                  <c:v>4394.5</c:v>
                </c:pt>
                <c:pt idx="512">
                  <c:v>4394.5</c:v>
                </c:pt>
                <c:pt idx="513">
                  <c:v>4394.5</c:v>
                </c:pt>
                <c:pt idx="514">
                  <c:v>4394.5</c:v>
                </c:pt>
                <c:pt idx="515">
                  <c:v>4394.5</c:v>
                </c:pt>
                <c:pt idx="516">
                  <c:v>4394.5</c:v>
                </c:pt>
                <c:pt idx="517">
                  <c:v>4394.5</c:v>
                </c:pt>
                <c:pt idx="518">
                  <c:v>4394.5</c:v>
                </c:pt>
                <c:pt idx="519">
                  <c:v>4394.5</c:v>
                </c:pt>
                <c:pt idx="520">
                  <c:v>4227.1000000000004</c:v>
                </c:pt>
                <c:pt idx="521">
                  <c:v>4227.1000000000004</c:v>
                </c:pt>
                <c:pt idx="522">
                  <c:v>4227.1000000000004</c:v>
                </c:pt>
                <c:pt idx="523">
                  <c:v>4227.1000000000004</c:v>
                </c:pt>
                <c:pt idx="524">
                  <c:v>4139.2</c:v>
                </c:pt>
                <c:pt idx="525">
                  <c:v>4139.2</c:v>
                </c:pt>
                <c:pt idx="526">
                  <c:v>4139.2</c:v>
                </c:pt>
                <c:pt idx="527">
                  <c:v>4139.2</c:v>
                </c:pt>
                <c:pt idx="528">
                  <c:v>4000.3</c:v>
                </c:pt>
                <c:pt idx="529">
                  <c:v>3991.5</c:v>
                </c:pt>
                <c:pt idx="530">
                  <c:v>3987.2</c:v>
                </c:pt>
                <c:pt idx="531">
                  <c:v>3987.2</c:v>
                </c:pt>
                <c:pt idx="532">
                  <c:v>3849.3</c:v>
                </c:pt>
                <c:pt idx="533">
                  <c:v>3754.6</c:v>
                </c:pt>
                <c:pt idx="534">
                  <c:v>3661.7</c:v>
                </c:pt>
                <c:pt idx="535">
                  <c:v>3661.7</c:v>
                </c:pt>
                <c:pt idx="536">
                  <c:v>3661.7</c:v>
                </c:pt>
                <c:pt idx="537">
                  <c:v>3641.9</c:v>
                </c:pt>
                <c:pt idx="538">
                  <c:v>3641.9</c:v>
                </c:pt>
                <c:pt idx="539">
                  <c:v>3641.9</c:v>
                </c:pt>
                <c:pt idx="540">
                  <c:v>3641.9</c:v>
                </c:pt>
                <c:pt idx="541">
                  <c:v>3641.9</c:v>
                </c:pt>
                <c:pt idx="542">
                  <c:v>3641.9</c:v>
                </c:pt>
                <c:pt idx="543">
                  <c:v>3641.9</c:v>
                </c:pt>
                <c:pt idx="544">
                  <c:v>3641.9</c:v>
                </c:pt>
                <c:pt idx="545">
                  <c:v>3433.4</c:v>
                </c:pt>
                <c:pt idx="546">
                  <c:v>3332.8</c:v>
                </c:pt>
                <c:pt idx="547">
                  <c:v>3298</c:v>
                </c:pt>
                <c:pt idx="548">
                  <c:v>3298</c:v>
                </c:pt>
                <c:pt idx="549">
                  <c:v>3298</c:v>
                </c:pt>
                <c:pt idx="550">
                  <c:v>3298</c:v>
                </c:pt>
                <c:pt idx="551">
                  <c:v>3298</c:v>
                </c:pt>
                <c:pt idx="552">
                  <c:v>3298</c:v>
                </c:pt>
                <c:pt idx="553">
                  <c:v>3281.7</c:v>
                </c:pt>
                <c:pt idx="554">
                  <c:v>3281.7</c:v>
                </c:pt>
                <c:pt idx="555">
                  <c:v>3281.7</c:v>
                </c:pt>
                <c:pt idx="556">
                  <c:v>3281.7</c:v>
                </c:pt>
                <c:pt idx="557">
                  <c:v>3281.7</c:v>
                </c:pt>
                <c:pt idx="558">
                  <c:v>3281.7</c:v>
                </c:pt>
                <c:pt idx="559">
                  <c:v>3281.7</c:v>
                </c:pt>
                <c:pt idx="560">
                  <c:v>3182.9</c:v>
                </c:pt>
                <c:pt idx="561">
                  <c:v>3143.3</c:v>
                </c:pt>
                <c:pt idx="562">
                  <c:v>3143.3</c:v>
                </c:pt>
                <c:pt idx="563">
                  <c:v>3143.3</c:v>
                </c:pt>
                <c:pt idx="564">
                  <c:v>3105.6</c:v>
                </c:pt>
                <c:pt idx="565">
                  <c:v>3105.6</c:v>
                </c:pt>
                <c:pt idx="566">
                  <c:v>3105.6</c:v>
                </c:pt>
                <c:pt idx="567">
                  <c:v>3105.6</c:v>
                </c:pt>
                <c:pt idx="568">
                  <c:v>2973</c:v>
                </c:pt>
                <c:pt idx="569">
                  <c:v>2973</c:v>
                </c:pt>
                <c:pt idx="570">
                  <c:v>2928.4</c:v>
                </c:pt>
                <c:pt idx="571">
                  <c:v>2928.4</c:v>
                </c:pt>
                <c:pt idx="572">
                  <c:v>2928.4</c:v>
                </c:pt>
                <c:pt idx="573">
                  <c:v>2928.4</c:v>
                </c:pt>
                <c:pt idx="574">
                  <c:v>2901.5</c:v>
                </c:pt>
                <c:pt idx="575">
                  <c:v>2901.5</c:v>
                </c:pt>
                <c:pt idx="576">
                  <c:v>2901.5</c:v>
                </c:pt>
                <c:pt idx="577">
                  <c:v>2811.4</c:v>
                </c:pt>
                <c:pt idx="578">
                  <c:v>2811.4</c:v>
                </c:pt>
                <c:pt idx="579">
                  <c:v>2811.4</c:v>
                </c:pt>
                <c:pt idx="580">
                  <c:v>2811.4</c:v>
                </c:pt>
                <c:pt idx="581">
                  <c:v>2811.4</c:v>
                </c:pt>
                <c:pt idx="582">
                  <c:v>2811.4</c:v>
                </c:pt>
                <c:pt idx="583">
                  <c:v>2811.4</c:v>
                </c:pt>
                <c:pt idx="584">
                  <c:v>2811.4</c:v>
                </c:pt>
                <c:pt idx="585">
                  <c:v>2609.1</c:v>
                </c:pt>
                <c:pt idx="586">
                  <c:v>2609.1</c:v>
                </c:pt>
                <c:pt idx="587">
                  <c:v>2609.1</c:v>
                </c:pt>
                <c:pt idx="588">
                  <c:v>2609.1</c:v>
                </c:pt>
                <c:pt idx="589">
                  <c:v>2469.8000000000002</c:v>
                </c:pt>
                <c:pt idx="590">
                  <c:v>2469.8000000000002</c:v>
                </c:pt>
                <c:pt idx="591">
                  <c:v>2469.8000000000002</c:v>
                </c:pt>
                <c:pt idx="592">
                  <c:v>2469.8000000000002</c:v>
                </c:pt>
                <c:pt idx="593">
                  <c:v>2459.4</c:v>
                </c:pt>
                <c:pt idx="594">
                  <c:v>2459.4</c:v>
                </c:pt>
                <c:pt idx="595">
                  <c:v>2459.4</c:v>
                </c:pt>
                <c:pt idx="596">
                  <c:v>2459.4</c:v>
                </c:pt>
                <c:pt idx="597">
                  <c:v>2402.3000000000002</c:v>
                </c:pt>
                <c:pt idx="598">
                  <c:v>2402.3000000000002</c:v>
                </c:pt>
                <c:pt idx="599">
                  <c:v>2402.3000000000002</c:v>
                </c:pt>
                <c:pt idx="600">
                  <c:v>2402.3000000000002</c:v>
                </c:pt>
                <c:pt idx="601">
                  <c:v>2402.3000000000002</c:v>
                </c:pt>
                <c:pt idx="602">
                  <c:v>2402.3000000000002</c:v>
                </c:pt>
                <c:pt idx="603">
                  <c:v>2402.3000000000002</c:v>
                </c:pt>
                <c:pt idx="604">
                  <c:v>2402.3000000000002</c:v>
                </c:pt>
                <c:pt idx="605">
                  <c:v>2324.8000000000002</c:v>
                </c:pt>
                <c:pt idx="606">
                  <c:v>2324.8000000000002</c:v>
                </c:pt>
                <c:pt idx="607">
                  <c:v>2324.8000000000002</c:v>
                </c:pt>
                <c:pt idx="608">
                  <c:v>2273.1999999999998</c:v>
                </c:pt>
                <c:pt idx="609">
                  <c:v>2270.9</c:v>
                </c:pt>
                <c:pt idx="610">
                  <c:v>2270.9</c:v>
                </c:pt>
                <c:pt idx="611">
                  <c:v>2270.9</c:v>
                </c:pt>
                <c:pt idx="612">
                  <c:v>2270.9</c:v>
                </c:pt>
                <c:pt idx="613">
                  <c:v>2144.5</c:v>
                </c:pt>
                <c:pt idx="614">
                  <c:v>2078.5</c:v>
                </c:pt>
                <c:pt idx="615">
                  <c:v>2078.5</c:v>
                </c:pt>
                <c:pt idx="616">
                  <c:v>2058.3000000000002</c:v>
                </c:pt>
                <c:pt idx="617">
                  <c:v>2002</c:v>
                </c:pt>
                <c:pt idx="618">
                  <c:v>2002</c:v>
                </c:pt>
                <c:pt idx="619">
                  <c:v>1915.4</c:v>
                </c:pt>
                <c:pt idx="620">
                  <c:v>1915.4</c:v>
                </c:pt>
                <c:pt idx="621">
                  <c:v>1915.4</c:v>
                </c:pt>
                <c:pt idx="622">
                  <c:v>1915.4</c:v>
                </c:pt>
                <c:pt idx="623">
                  <c:v>1915.4</c:v>
                </c:pt>
                <c:pt idx="624">
                  <c:v>1874.1</c:v>
                </c:pt>
                <c:pt idx="625">
                  <c:v>1874.1</c:v>
                </c:pt>
                <c:pt idx="626">
                  <c:v>1810.1</c:v>
                </c:pt>
                <c:pt idx="627">
                  <c:v>1810.1</c:v>
                </c:pt>
                <c:pt idx="628">
                  <c:v>1810.1</c:v>
                </c:pt>
                <c:pt idx="629">
                  <c:v>1809.8</c:v>
                </c:pt>
                <c:pt idx="630">
                  <c:v>1809.8</c:v>
                </c:pt>
                <c:pt idx="631">
                  <c:v>1809.8</c:v>
                </c:pt>
                <c:pt idx="632">
                  <c:v>1809.8</c:v>
                </c:pt>
                <c:pt idx="633">
                  <c:v>1804.5</c:v>
                </c:pt>
                <c:pt idx="634">
                  <c:v>1804.5</c:v>
                </c:pt>
                <c:pt idx="635">
                  <c:v>1804.5</c:v>
                </c:pt>
                <c:pt idx="636">
                  <c:v>1804.5</c:v>
                </c:pt>
                <c:pt idx="637">
                  <c:v>1804.5</c:v>
                </c:pt>
                <c:pt idx="638">
                  <c:v>1804.5</c:v>
                </c:pt>
                <c:pt idx="639">
                  <c:v>1804.5</c:v>
                </c:pt>
                <c:pt idx="640">
                  <c:v>1791.4</c:v>
                </c:pt>
                <c:pt idx="641">
                  <c:v>1783.9</c:v>
                </c:pt>
                <c:pt idx="642">
                  <c:v>1783.9</c:v>
                </c:pt>
                <c:pt idx="643">
                  <c:v>1783.9</c:v>
                </c:pt>
                <c:pt idx="644">
                  <c:v>1783.9</c:v>
                </c:pt>
                <c:pt idx="645">
                  <c:v>1783.9</c:v>
                </c:pt>
                <c:pt idx="646">
                  <c:v>1783.9</c:v>
                </c:pt>
                <c:pt idx="647">
                  <c:v>1783.9</c:v>
                </c:pt>
                <c:pt idx="648">
                  <c:v>1783.9</c:v>
                </c:pt>
                <c:pt idx="649">
                  <c:v>1783.9</c:v>
                </c:pt>
                <c:pt idx="650">
                  <c:v>1783.9</c:v>
                </c:pt>
                <c:pt idx="651">
                  <c:v>1754.9</c:v>
                </c:pt>
                <c:pt idx="652">
                  <c:v>1754.9</c:v>
                </c:pt>
                <c:pt idx="653">
                  <c:v>1754.9</c:v>
                </c:pt>
                <c:pt idx="654">
                  <c:v>1715.7</c:v>
                </c:pt>
                <c:pt idx="655">
                  <c:v>1715.7</c:v>
                </c:pt>
                <c:pt idx="656">
                  <c:v>1715.7</c:v>
                </c:pt>
                <c:pt idx="657">
                  <c:v>1670.6</c:v>
                </c:pt>
                <c:pt idx="658">
                  <c:v>1649.2</c:v>
                </c:pt>
                <c:pt idx="659">
                  <c:v>1649.2</c:v>
                </c:pt>
                <c:pt idx="660">
                  <c:v>1618.7</c:v>
                </c:pt>
                <c:pt idx="661">
                  <c:v>1618.7</c:v>
                </c:pt>
                <c:pt idx="662">
                  <c:v>1618.7</c:v>
                </c:pt>
                <c:pt idx="663">
                  <c:v>1618.7</c:v>
                </c:pt>
                <c:pt idx="664">
                  <c:v>1618.7</c:v>
                </c:pt>
                <c:pt idx="665">
                  <c:v>1616.2</c:v>
                </c:pt>
                <c:pt idx="666">
                  <c:v>1616.2</c:v>
                </c:pt>
                <c:pt idx="667">
                  <c:v>1616.2</c:v>
                </c:pt>
                <c:pt idx="668">
                  <c:v>1607.9</c:v>
                </c:pt>
                <c:pt idx="669">
                  <c:v>1587.7</c:v>
                </c:pt>
                <c:pt idx="670">
                  <c:v>1587.7</c:v>
                </c:pt>
                <c:pt idx="671">
                  <c:v>1548.6</c:v>
                </c:pt>
                <c:pt idx="672">
                  <c:v>1544.8</c:v>
                </c:pt>
                <c:pt idx="673">
                  <c:v>1544.8</c:v>
                </c:pt>
                <c:pt idx="674">
                  <c:v>1542.9</c:v>
                </c:pt>
                <c:pt idx="675">
                  <c:v>1525.4</c:v>
                </c:pt>
                <c:pt idx="676">
                  <c:v>1525.4</c:v>
                </c:pt>
                <c:pt idx="677">
                  <c:v>1525.4</c:v>
                </c:pt>
                <c:pt idx="678">
                  <c:v>1516.9</c:v>
                </c:pt>
                <c:pt idx="679">
                  <c:v>1509.1</c:v>
                </c:pt>
                <c:pt idx="680">
                  <c:v>1509.1</c:v>
                </c:pt>
                <c:pt idx="681">
                  <c:v>1509.1</c:v>
                </c:pt>
                <c:pt idx="682">
                  <c:v>1509.1</c:v>
                </c:pt>
                <c:pt idx="683">
                  <c:v>1481.7</c:v>
                </c:pt>
                <c:pt idx="684">
                  <c:v>1471.5</c:v>
                </c:pt>
                <c:pt idx="685">
                  <c:v>1471.5</c:v>
                </c:pt>
                <c:pt idx="686">
                  <c:v>1455.6</c:v>
                </c:pt>
                <c:pt idx="687">
                  <c:v>1455.6</c:v>
                </c:pt>
                <c:pt idx="688">
                  <c:v>1396.1</c:v>
                </c:pt>
                <c:pt idx="689">
                  <c:v>1396.1</c:v>
                </c:pt>
                <c:pt idx="690">
                  <c:v>1396.1</c:v>
                </c:pt>
                <c:pt idx="691">
                  <c:v>1396.1</c:v>
                </c:pt>
                <c:pt idx="692">
                  <c:v>1396.1</c:v>
                </c:pt>
                <c:pt idx="693">
                  <c:v>1396.1</c:v>
                </c:pt>
                <c:pt idx="694">
                  <c:v>1396.1</c:v>
                </c:pt>
                <c:pt idx="695">
                  <c:v>1396.1</c:v>
                </c:pt>
                <c:pt idx="696">
                  <c:v>1396.1</c:v>
                </c:pt>
                <c:pt idx="697">
                  <c:v>1386.9</c:v>
                </c:pt>
                <c:pt idx="698">
                  <c:v>1386.9</c:v>
                </c:pt>
                <c:pt idx="699">
                  <c:v>1372.7</c:v>
                </c:pt>
                <c:pt idx="700">
                  <c:v>1372.7</c:v>
                </c:pt>
                <c:pt idx="701">
                  <c:v>1372.7</c:v>
                </c:pt>
                <c:pt idx="702">
                  <c:v>1360.9</c:v>
                </c:pt>
                <c:pt idx="703">
                  <c:v>1360.9</c:v>
                </c:pt>
                <c:pt idx="704">
                  <c:v>1360.9</c:v>
                </c:pt>
                <c:pt idx="705">
                  <c:v>1342.4</c:v>
                </c:pt>
                <c:pt idx="706">
                  <c:v>1342.4</c:v>
                </c:pt>
                <c:pt idx="707">
                  <c:v>1340.3</c:v>
                </c:pt>
                <c:pt idx="708">
                  <c:v>1340.3</c:v>
                </c:pt>
                <c:pt idx="709">
                  <c:v>1340.3</c:v>
                </c:pt>
                <c:pt idx="710">
                  <c:v>1340.3</c:v>
                </c:pt>
                <c:pt idx="711">
                  <c:v>1340.3</c:v>
                </c:pt>
                <c:pt idx="712">
                  <c:v>1340.3</c:v>
                </c:pt>
                <c:pt idx="713">
                  <c:v>1340.3</c:v>
                </c:pt>
                <c:pt idx="714">
                  <c:v>1340.3</c:v>
                </c:pt>
                <c:pt idx="715">
                  <c:v>1340.3</c:v>
                </c:pt>
                <c:pt idx="716">
                  <c:v>1340.3</c:v>
                </c:pt>
                <c:pt idx="717">
                  <c:v>1340.3</c:v>
                </c:pt>
                <c:pt idx="718">
                  <c:v>1340.3</c:v>
                </c:pt>
                <c:pt idx="719">
                  <c:v>1330.2</c:v>
                </c:pt>
                <c:pt idx="720">
                  <c:v>1330.2</c:v>
                </c:pt>
                <c:pt idx="721">
                  <c:v>1318.3</c:v>
                </c:pt>
                <c:pt idx="722">
                  <c:v>1270.4000000000001</c:v>
                </c:pt>
                <c:pt idx="723">
                  <c:v>1270.4000000000001</c:v>
                </c:pt>
                <c:pt idx="724">
                  <c:v>1267.5999999999999</c:v>
                </c:pt>
                <c:pt idx="725">
                  <c:v>1267.5999999999999</c:v>
                </c:pt>
                <c:pt idx="726">
                  <c:v>1215.8</c:v>
                </c:pt>
                <c:pt idx="727">
                  <c:v>1215.8</c:v>
                </c:pt>
                <c:pt idx="728">
                  <c:v>1188.7</c:v>
                </c:pt>
                <c:pt idx="729">
                  <c:v>1188.7</c:v>
                </c:pt>
                <c:pt idx="730">
                  <c:v>1188.7</c:v>
                </c:pt>
                <c:pt idx="731">
                  <c:v>1188.7</c:v>
                </c:pt>
                <c:pt idx="732">
                  <c:v>1188.7</c:v>
                </c:pt>
                <c:pt idx="733">
                  <c:v>1188.7</c:v>
                </c:pt>
                <c:pt idx="734">
                  <c:v>1188.7</c:v>
                </c:pt>
                <c:pt idx="735">
                  <c:v>1188.7</c:v>
                </c:pt>
                <c:pt idx="736">
                  <c:v>1188.7</c:v>
                </c:pt>
                <c:pt idx="737">
                  <c:v>1188.7</c:v>
                </c:pt>
                <c:pt idx="738">
                  <c:v>1168.5999999999999</c:v>
                </c:pt>
                <c:pt idx="739">
                  <c:v>1161.4000000000001</c:v>
                </c:pt>
                <c:pt idx="740">
                  <c:v>1161.4000000000001</c:v>
                </c:pt>
                <c:pt idx="741">
                  <c:v>1161.4000000000001</c:v>
                </c:pt>
                <c:pt idx="742">
                  <c:v>1129.5999999999999</c:v>
                </c:pt>
                <c:pt idx="743">
                  <c:v>1129.5999999999999</c:v>
                </c:pt>
                <c:pt idx="744">
                  <c:v>1129.5999999999999</c:v>
                </c:pt>
                <c:pt idx="745">
                  <c:v>1128.4000000000001</c:v>
                </c:pt>
                <c:pt idx="746">
                  <c:v>1128.4000000000001</c:v>
                </c:pt>
                <c:pt idx="747">
                  <c:v>1128.4000000000001</c:v>
                </c:pt>
                <c:pt idx="748">
                  <c:v>1128.4000000000001</c:v>
                </c:pt>
                <c:pt idx="749">
                  <c:v>1055.5</c:v>
                </c:pt>
                <c:pt idx="750">
                  <c:v>1052.8</c:v>
                </c:pt>
                <c:pt idx="751">
                  <c:v>1052.8</c:v>
                </c:pt>
                <c:pt idx="752">
                  <c:v>1052.8</c:v>
                </c:pt>
                <c:pt idx="753">
                  <c:v>1052.8</c:v>
                </c:pt>
                <c:pt idx="754">
                  <c:v>1052.8</c:v>
                </c:pt>
                <c:pt idx="755">
                  <c:v>1049.8</c:v>
                </c:pt>
                <c:pt idx="756">
                  <c:v>1049.8</c:v>
                </c:pt>
                <c:pt idx="757">
                  <c:v>1039</c:v>
                </c:pt>
                <c:pt idx="758">
                  <c:v>1039</c:v>
                </c:pt>
                <c:pt idx="759">
                  <c:v>1039</c:v>
                </c:pt>
                <c:pt idx="760">
                  <c:v>1039</c:v>
                </c:pt>
                <c:pt idx="761">
                  <c:v>1039</c:v>
                </c:pt>
                <c:pt idx="762">
                  <c:v>1039</c:v>
                </c:pt>
                <c:pt idx="763">
                  <c:v>1039</c:v>
                </c:pt>
                <c:pt idx="764">
                  <c:v>1039</c:v>
                </c:pt>
                <c:pt idx="765">
                  <c:v>1037.9000000000001</c:v>
                </c:pt>
                <c:pt idx="766">
                  <c:v>1037.9000000000001</c:v>
                </c:pt>
                <c:pt idx="767">
                  <c:v>1037.9000000000001</c:v>
                </c:pt>
                <c:pt idx="768">
                  <c:v>1037.2</c:v>
                </c:pt>
                <c:pt idx="769">
                  <c:v>1037.2</c:v>
                </c:pt>
                <c:pt idx="770">
                  <c:v>1033.2</c:v>
                </c:pt>
                <c:pt idx="771">
                  <c:v>1013.2</c:v>
                </c:pt>
                <c:pt idx="772">
                  <c:v>1012.4</c:v>
                </c:pt>
                <c:pt idx="773">
                  <c:v>1001.5</c:v>
                </c:pt>
                <c:pt idx="774">
                  <c:v>991.64</c:v>
                </c:pt>
                <c:pt idx="775">
                  <c:v>991.64</c:v>
                </c:pt>
                <c:pt idx="776">
                  <c:v>991.64</c:v>
                </c:pt>
                <c:pt idx="777">
                  <c:v>987.59</c:v>
                </c:pt>
                <c:pt idx="778">
                  <c:v>987.59</c:v>
                </c:pt>
                <c:pt idx="779">
                  <c:v>987.59</c:v>
                </c:pt>
                <c:pt idx="780">
                  <c:v>987.59</c:v>
                </c:pt>
                <c:pt idx="781">
                  <c:v>987.59</c:v>
                </c:pt>
                <c:pt idx="782">
                  <c:v>987.59</c:v>
                </c:pt>
                <c:pt idx="783">
                  <c:v>967.98</c:v>
                </c:pt>
                <c:pt idx="784">
                  <c:v>967.98</c:v>
                </c:pt>
                <c:pt idx="785">
                  <c:v>967.98</c:v>
                </c:pt>
                <c:pt idx="786">
                  <c:v>967.98</c:v>
                </c:pt>
                <c:pt idx="787">
                  <c:v>967.98</c:v>
                </c:pt>
                <c:pt idx="788">
                  <c:v>967.98</c:v>
                </c:pt>
                <c:pt idx="789">
                  <c:v>953.63</c:v>
                </c:pt>
                <c:pt idx="790">
                  <c:v>953.63</c:v>
                </c:pt>
                <c:pt idx="791">
                  <c:v>943.63</c:v>
                </c:pt>
                <c:pt idx="792">
                  <c:v>943.63</c:v>
                </c:pt>
                <c:pt idx="793">
                  <c:v>943.63</c:v>
                </c:pt>
                <c:pt idx="794">
                  <c:v>943.63</c:v>
                </c:pt>
                <c:pt idx="795">
                  <c:v>943.63</c:v>
                </c:pt>
                <c:pt idx="796">
                  <c:v>942.38</c:v>
                </c:pt>
                <c:pt idx="797">
                  <c:v>942.38</c:v>
                </c:pt>
                <c:pt idx="798">
                  <c:v>942.38</c:v>
                </c:pt>
                <c:pt idx="799">
                  <c:v>942.38</c:v>
                </c:pt>
                <c:pt idx="800">
                  <c:v>942.38</c:v>
                </c:pt>
                <c:pt idx="801">
                  <c:v>940.06</c:v>
                </c:pt>
                <c:pt idx="802">
                  <c:v>913.15</c:v>
                </c:pt>
                <c:pt idx="803">
                  <c:v>913.15</c:v>
                </c:pt>
                <c:pt idx="804">
                  <c:v>913.15</c:v>
                </c:pt>
                <c:pt idx="805">
                  <c:v>913.15</c:v>
                </c:pt>
                <c:pt idx="806">
                  <c:v>913.15</c:v>
                </c:pt>
                <c:pt idx="807">
                  <c:v>913.15</c:v>
                </c:pt>
                <c:pt idx="808">
                  <c:v>912.38</c:v>
                </c:pt>
                <c:pt idx="809">
                  <c:v>912.38</c:v>
                </c:pt>
                <c:pt idx="810">
                  <c:v>912.38</c:v>
                </c:pt>
                <c:pt idx="811">
                  <c:v>912.38</c:v>
                </c:pt>
                <c:pt idx="812">
                  <c:v>912.38</c:v>
                </c:pt>
                <c:pt idx="813">
                  <c:v>912.38</c:v>
                </c:pt>
                <c:pt idx="814">
                  <c:v>912.38</c:v>
                </c:pt>
                <c:pt idx="815">
                  <c:v>910.96</c:v>
                </c:pt>
                <c:pt idx="816">
                  <c:v>910.96</c:v>
                </c:pt>
                <c:pt idx="817">
                  <c:v>908.98</c:v>
                </c:pt>
                <c:pt idx="818">
                  <c:v>878.45</c:v>
                </c:pt>
                <c:pt idx="819">
                  <c:v>878.45</c:v>
                </c:pt>
                <c:pt idx="820">
                  <c:v>876.18</c:v>
                </c:pt>
                <c:pt idx="821">
                  <c:v>876.18</c:v>
                </c:pt>
                <c:pt idx="822">
                  <c:v>876.18</c:v>
                </c:pt>
                <c:pt idx="823">
                  <c:v>872.32</c:v>
                </c:pt>
                <c:pt idx="824">
                  <c:v>872.32</c:v>
                </c:pt>
                <c:pt idx="825">
                  <c:v>872.32</c:v>
                </c:pt>
                <c:pt idx="826">
                  <c:v>872.32</c:v>
                </c:pt>
                <c:pt idx="827">
                  <c:v>872.32</c:v>
                </c:pt>
                <c:pt idx="828">
                  <c:v>870.7</c:v>
                </c:pt>
                <c:pt idx="829">
                  <c:v>870.7</c:v>
                </c:pt>
                <c:pt idx="830">
                  <c:v>870.48</c:v>
                </c:pt>
                <c:pt idx="831">
                  <c:v>870.48</c:v>
                </c:pt>
                <c:pt idx="832">
                  <c:v>868.83</c:v>
                </c:pt>
                <c:pt idx="833">
                  <c:v>868.83</c:v>
                </c:pt>
                <c:pt idx="834">
                  <c:v>868.83</c:v>
                </c:pt>
                <c:pt idx="835">
                  <c:v>868.83</c:v>
                </c:pt>
                <c:pt idx="836">
                  <c:v>868.83</c:v>
                </c:pt>
                <c:pt idx="837">
                  <c:v>868.83</c:v>
                </c:pt>
                <c:pt idx="838">
                  <c:v>868.83</c:v>
                </c:pt>
                <c:pt idx="839">
                  <c:v>868.83</c:v>
                </c:pt>
                <c:pt idx="840">
                  <c:v>863.08</c:v>
                </c:pt>
                <c:pt idx="841">
                  <c:v>863.08</c:v>
                </c:pt>
                <c:pt idx="842">
                  <c:v>863.08</c:v>
                </c:pt>
                <c:pt idx="843">
                  <c:v>863.08</c:v>
                </c:pt>
                <c:pt idx="844">
                  <c:v>854.14</c:v>
                </c:pt>
                <c:pt idx="845">
                  <c:v>854.14</c:v>
                </c:pt>
                <c:pt idx="846">
                  <c:v>847.87</c:v>
                </c:pt>
                <c:pt idx="847">
                  <c:v>842.91</c:v>
                </c:pt>
                <c:pt idx="848">
                  <c:v>842.91</c:v>
                </c:pt>
                <c:pt idx="849">
                  <c:v>840.09</c:v>
                </c:pt>
                <c:pt idx="850">
                  <c:v>840.09</c:v>
                </c:pt>
                <c:pt idx="851">
                  <c:v>837.42</c:v>
                </c:pt>
                <c:pt idx="852">
                  <c:v>812.54</c:v>
                </c:pt>
                <c:pt idx="853">
                  <c:v>805.46</c:v>
                </c:pt>
                <c:pt idx="854">
                  <c:v>805.46</c:v>
                </c:pt>
                <c:pt idx="855">
                  <c:v>805.46</c:v>
                </c:pt>
                <c:pt idx="856">
                  <c:v>805.46</c:v>
                </c:pt>
                <c:pt idx="857">
                  <c:v>789.42</c:v>
                </c:pt>
                <c:pt idx="858">
                  <c:v>789.42</c:v>
                </c:pt>
                <c:pt idx="859">
                  <c:v>787.9</c:v>
                </c:pt>
                <c:pt idx="860">
                  <c:v>787.9</c:v>
                </c:pt>
                <c:pt idx="861">
                  <c:v>786.18</c:v>
                </c:pt>
                <c:pt idx="862">
                  <c:v>786.18</c:v>
                </c:pt>
                <c:pt idx="863">
                  <c:v>786.18</c:v>
                </c:pt>
                <c:pt idx="864">
                  <c:v>786.18</c:v>
                </c:pt>
                <c:pt idx="865">
                  <c:v>780.13</c:v>
                </c:pt>
                <c:pt idx="866">
                  <c:v>780.13</c:v>
                </c:pt>
                <c:pt idx="867">
                  <c:v>780.13</c:v>
                </c:pt>
                <c:pt idx="868">
                  <c:v>768.05</c:v>
                </c:pt>
                <c:pt idx="869">
                  <c:v>768.05</c:v>
                </c:pt>
                <c:pt idx="870">
                  <c:v>768.05</c:v>
                </c:pt>
                <c:pt idx="871">
                  <c:v>767.29</c:v>
                </c:pt>
                <c:pt idx="872">
                  <c:v>763.87</c:v>
                </c:pt>
                <c:pt idx="873">
                  <c:v>763.18</c:v>
                </c:pt>
                <c:pt idx="874">
                  <c:v>755.37</c:v>
                </c:pt>
                <c:pt idx="875">
                  <c:v>755.37</c:v>
                </c:pt>
                <c:pt idx="876">
                  <c:v>755.37</c:v>
                </c:pt>
                <c:pt idx="877">
                  <c:v>747.02</c:v>
                </c:pt>
                <c:pt idx="878">
                  <c:v>746.9</c:v>
                </c:pt>
                <c:pt idx="879">
                  <c:v>746.9</c:v>
                </c:pt>
                <c:pt idx="880">
                  <c:v>746.9</c:v>
                </c:pt>
                <c:pt idx="881">
                  <c:v>727.95</c:v>
                </c:pt>
                <c:pt idx="882">
                  <c:v>727.95</c:v>
                </c:pt>
                <c:pt idx="883">
                  <c:v>724.13</c:v>
                </c:pt>
                <c:pt idx="884">
                  <c:v>724.13</c:v>
                </c:pt>
                <c:pt idx="885">
                  <c:v>724.13</c:v>
                </c:pt>
                <c:pt idx="886">
                  <c:v>724.11</c:v>
                </c:pt>
                <c:pt idx="887">
                  <c:v>724.11</c:v>
                </c:pt>
                <c:pt idx="888">
                  <c:v>724.11</c:v>
                </c:pt>
                <c:pt idx="889">
                  <c:v>724.11</c:v>
                </c:pt>
                <c:pt idx="890">
                  <c:v>724.11</c:v>
                </c:pt>
                <c:pt idx="891">
                  <c:v>724.11</c:v>
                </c:pt>
                <c:pt idx="892">
                  <c:v>722.07</c:v>
                </c:pt>
                <c:pt idx="893">
                  <c:v>717.67</c:v>
                </c:pt>
                <c:pt idx="894">
                  <c:v>717.67</c:v>
                </c:pt>
                <c:pt idx="895">
                  <c:v>717.67</c:v>
                </c:pt>
                <c:pt idx="896">
                  <c:v>717.67</c:v>
                </c:pt>
                <c:pt idx="897">
                  <c:v>717.67</c:v>
                </c:pt>
                <c:pt idx="898">
                  <c:v>717.67</c:v>
                </c:pt>
                <c:pt idx="899">
                  <c:v>714.71</c:v>
                </c:pt>
                <c:pt idx="900">
                  <c:v>714.71</c:v>
                </c:pt>
                <c:pt idx="901">
                  <c:v>695.85</c:v>
                </c:pt>
                <c:pt idx="902">
                  <c:v>693.42</c:v>
                </c:pt>
                <c:pt idx="903">
                  <c:v>658.2</c:v>
                </c:pt>
                <c:pt idx="904">
                  <c:v>651.62</c:v>
                </c:pt>
                <c:pt idx="905">
                  <c:v>651.62</c:v>
                </c:pt>
                <c:pt idx="906">
                  <c:v>651.62</c:v>
                </c:pt>
                <c:pt idx="907">
                  <c:v>651.62</c:v>
                </c:pt>
                <c:pt idx="908">
                  <c:v>647.66999999999996</c:v>
                </c:pt>
                <c:pt idx="909">
                  <c:v>647.66999999999996</c:v>
                </c:pt>
                <c:pt idx="910">
                  <c:v>647.66999999999996</c:v>
                </c:pt>
                <c:pt idx="911">
                  <c:v>647.66999999999996</c:v>
                </c:pt>
                <c:pt idx="912">
                  <c:v>647.66999999999996</c:v>
                </c:pt>
                <c:pt idx="913">
                  <c:v>647.66999999999996</c:v>
                </c:pt>
                <c:pt idx="914">
                  <c:v>647.66999999999996</c:v>
                </c:pt>
                <c:pt idx="915">
                  <c:v>644.38</c:v>
                </c:pt>
                <c:pt idx="916">
                  <c:v>644.38</c:v>
                </c:pt>
                <c:pt idx="917">
                  <c:v>644.38</c:v>
                </c:pt>
                <c:pt idx="918">
                  <c:v>644.38</c:v>
                </c:pt>
                <c:pt idx="919">
                  <c:v>642.14</c:v>
                </c:pt>
                <c:pt idx="920">
                  <c:v>642.14</c:v>
                </c:pt>
                <c:pt idx="921">
                  <c:v>607</c:v>
                </c:pt>
                <c:pt idx="922">
                  <c:v>607</c:v>
                </c:pt>
                <c:pt idx="923">
                  <c:v>603.86</c:v>
                </c:pt>
                <c:pt idx="924">
                  <c:v>603.86</c:v>
                </c:pt>
                <c:pt idx="925">
                  <c:v>603.86</c:v>
                </c:pt>
                <c:pt idx="926">
                  <c:v>603.86</c:v>
                </c:pt>
                <c:pt idx="927">
                  <c:v>603.86</c:v>
                </c:pt>
                <c:pt idx="928">
                  <c:v>598.54999999999995</c:v>
                </c:pt>
                <c:pt idx="929">
                  <c:v>598.34</c:v>
                </c:pt>
                <c:pt idx="930">
                  <c:v>598.15</c:v>
                </c:pt>
                <c:pt idx="931">
                  <c:v>598.15</c:v>
                </c:pt>
                <c:pt idx="932">
                  <c:v>598.15</c:v>
                </c:pt>
                <c:pt idx="933">
                  <c:v>598.15</c:v>
                </c:pt>
                <c:pt idx="934">
                  <c:v>598.15</c:v>
                </c:pt>
                <c:pt idx="935">
                  <c:v>598.15</c:v>
                </c:pt>
                <c:pt idx="936">
                  <c:v>596.84</c:v>
                </c:pt>
                <c:pt idx="937">
                  <c:v>596.84</c:v>
                </c:pt>
                <c:pt idx="938">
                  <c:v>595.74</c:v>
                </c:pt>
                <c:pt idx="939">
                  <c:v>588.33000000000004</c:v>
                </c:pt>
                <c:pt idx="940">
                  <c:v>588.33000000000004</c:v>
                </c:pt>
                <c:pt idx="941">
                  <c:v>588.33000000000004</c:v>
                </c:pt>
                <c:pt idx="942">
                  <c:v>587.52</c:v>
                </c:pt>
                <c:pt idx="943">
                  <c:v>587.52</c:v>
                </c:pt>
                <c:pt idx="944">
                  <c:v>581.82000000000005</c:v>
                </c:pt>
                <c:pt idx="945">
                  <c:v>574.66</c:v>
                </c:pt>
                <c:pt idx="946">
                  <c:v>574.66</c:v>
                </c:pt>
                <c:pt idx="947">
                  <c:v>574.66</c:v>
                </c:pt>
                <c:pt idx="948">
                  <c:v>574.66</c:v>
                </c:pt>
                <c:pt idx="949">
                  <c:v>555.51</c:v>
                </c:pt>
                <c:pt idx="950">
                  <c:v>555.51</c:v>
                </c:pt>
                <c:pt idx="951">
                  <c:v>555.51</c:v>
                </c:pt>
                <c:pt idx="952">
                  <c:v>555.51</c:v>
                </c:pt>
                <c:pt idx="953">
                  <c:v>555.51</c:v>
                </c:pt>
                <c:pt idx="954">
                  <c:v>555.51</c:v>
                </c:pt>
                <c:pt idx="955">
                  <c:v>555.51</c:v>
                </c:pt>
                <c:pt idx="956">
                  <c:v>555.51</c:v>
                </c:pt>
                <c:pt idx="957">
                  <c:v>555.51</c:v>
                </c:pt>
                <c:pt idx="958">
                  <c:v>555.51</c:v>
                </c:pt>
                <c:pt idx="959">
                  <c:v>555.51</c:v>
                </c:pt>
                <c:pt idx="960">
                  <c:v>555.51</c:v>
                </c:pt>
                <c:pt idx="961">
                  <c:v>553.6</c:v>
                </c:pt>
                <c:pt idx="962">
                  <c:v>553.6</c:v>
                </c:pt>
                <c:pt idx="963">
                  <c:v>547.16</c:v>
                </c:pt>
                <c:pt idx="964">
                  <c:v>547.16</c:v>
                </c:pt>
                <c:pt idx="965">
                  <c:v>547.16</c:v>
                </c:pt>
                <c:pt idx="966">
                  <c:v>544.55999999999995</c:v>
                </c:pt>
                <c:pt idx="967">
                  <c:v>542.52</c:v>
                </c:pt>
                <c:pt idx="968">
                  <c:v>542.52</c:v>
                </c:pt>
                <c:pt idx="969">
                  <c:v>542.52</c:v>
                </c:pt>
                <c:pt idx="970">
                  <c:v>542.52</c:v>
                </c:pt>
                <c:pt idx="971">
                  <c:v>542.52</c:v>
                </c:pt>
                <c:pt idx="972">
                  <c:v>541.1</c:v>
                </c:pt>
                <c:pt idx="973">
                  <c:v>535.44000000000005</c:v>
                </c:pt>
                <c:pt idx="974">
                  <c:v>535.44000000000005</c:v>
                </c:pt>
                <c:pt idx="975">
                  <c:v>535.44000000000005</c:v>
                </c:pt>
                <c:pt idx="976">
                  <c:v>535.44000000000005</c:v>
                </c:pt>
                <c:pt idx="977">
                  <c:v>535.44000000000005</c:v>
                </c:pt>
                <c:pt idx="978">
                  <c:v>535.44000000000005</c:v>
                </c:pt>
                <c:pt idx="979">
                  <c:v>535.44000000000005</c:v>
                </c:pt>
                <c:pt idx="980">
                  <c:v>534.51</c:v>
                </c:pt>
                <c:pt idx="981">
                  <c:v>534.51</c:v>
                </c:pt>
                <c:pt idx="982">
                  <c:v>533.5</c:v>
                </c:pt>
                <c:pt idx="983">
                  <c:v>533.5</c:v>
                </c:pt>
                <c:pt idx="984">
                  <c:v>533.5</c:v>
                </c:pt>
                <c:pt idx="985">
                  <c:v>526.99</c:v>
                </c:pt>
                <c:pt idx="986">
                  <c:v>526.99</c:v>
                </c:pt>
                <c:pt idx="987">
                  <c:v>524.78</c:v>
                </c:pt>
                <c:pt idx="988">
                  <c:v>524.78</c:v>
                </c:pt>
                <c:pt idx="989">
                  <c:v>524.78</c:v>
                </c:pt>
                <c:pt idx="990">
                  <c:v>524.78</c:v>
                </c:pt>
                <c:pt idx="991">
                  <c:v>524.78</c:v>
                </c:pt>
                <c:pt idx="992">
                  <c:v>524.78</c:v>
                </c:pt>
                <c:pt idx="993">
                  <c:v>524.78</c:v>
                </c:pt>
                <c:pt idx="994">
                  <c:v>524.78</c:v>
                </c:pt>
                <c:pt idx="995">
                  <c:v>524.74</c:v>
                </c:pt>
                <c:pt idx="996">
                  <c:v>520.85</c:v>
                </c:pt>
                <c:pt idx="997">
                  <c:v>520.27</c:v>
                </c:pt>
                <c:pt idx="998">
                  <c:v>520.27</c:v>
                </c:pt>
                <c:pt idx="999">
                  <c:v>520.27</c:v>
                </c:pt>
                <c:pt idx="1000">
                  <c:v>520.27</c:v>
                </c:pt>
                <c:pt idx="1001">
                  <c:v>520.27</c:v>
                </c:pt>
                <c:pt idx="1002">
                  <c:v>520.27</c:v>
                </c:pt>
                <c:pt idx="1003">
                  <c:v>515.22</c:v>
                </c:pt>
                <c:pt idx="1004">
                  <c:v>515.22</c:v>
                </c:pt>
                <c:pt idx="1005">
                  <c:v>515.22</c:v>
                </c:pt>
                <c:pt idx="1006">
                  <c:v>515.22</c:v>
                </c:pt>
                <c:pt idx="1007">
                  <c:v>515.22</c:v>
                </c:pt>
                <c:pt idx="1008">
                  <c:v>494.88</c:v>
                </c:pt>
                <c:pt idx="1009">
                  <c:v>494.88</c:v>
                </c:pt>
                <c:pt idx="1010">
                  <c:v>494.88</c:v>
                </c:pt>
                <c:pt idx="1011">
                  <c:v>490.98</c:v>
                </c:pt>
                <c:pt idx="1012">
                  <c:v>490.98</c:v>
                </c:pt>
                <c:pt idx="1013">
                  <c:v>490.98</c:v>
                </c:pt>
                <c:pt idx="1014">
                  <c:v>490.98</c:v>
                </c:pt>
                <c:pt idx="1015">
                  <c:v>490.98</c:v>
                </c:pt>
                <c:pt idx="1016">
                  <c:v>490.98</c:v>
                </c:pt>
                <c:pt idx="1017">
                  <c:v>490.98</c:v>
                </c:pt>
                <c:pt idx="1018">
                  <c:v>490.98</c:v>
                </c:pt>
                <c:pt idx="1019">
                  <c:v>488.69</c:v>
                </c:pt>
                <c:pt idx="1020">
                  <c:v>488.69</c:v>
                </c:pt>
                <c:pt idx="1021">
                  <c:v>488.62</c:v>
                </c:pt>
                <c:pt idx="1022">
                  <c:v>488.62</c:v>
                </c:pt>
                <c:pt idx="1023">
                  <c:v>488.62</c:v>
                </c:pt>
                <c:pt idx="1024">
                  <c:v>478.24</c:v>
                </c:pt>
                <c:pt idx="1025">
                  <c:v>478.24</c:v>
                </c:pt>
                <c:pt idx="1026">
                  <c:v>478.24</c:v>
                </c:pt>
                <c:pt idx="1027">
                  <c:v>477.18</c:v>
                </c:pt>
                <c:pt idx="1028">
                  <c:v>473.31</c:v>
                </c:pt>
                <c:pt idx="1029">
                  <c:v>471.29</c:v>
                </c:pt>
                <c:pt idx="1030">
                  <c:v>471.29</c:v>
                </c:pt>
                <c:pt idx="1031">
                  <c:v>471.29</c:v>
                </c:pt>
                <c:pt idx="1032">
                  <c:v>471.29</c:v>
                </c:pt>
                <c:pt idx="1033">
                  <c:v>471.29</c:v>
                </c:pt>
                <c:pt idx="1034">
                  <c:v>471.29</c:v>
                </c:pt>
                <c:pt idx="1035">
                  <c:v>471.29</c:v>
                </c:pt>
                <c:pt idx="1036">
                  <c:v>471.29</c:v>
                </c:pt>
                <c:pt idx="1037">
                  <c:v>471.29</c:v>
                </c:pt>
                <c:pt idx="1038">
                  <c:v>469.73</c:v>
                </c:pt>
                <c:pt idx="1039">
                  <c:v>469.73</c:v>
                </c:pt>
                <c:pt idx="1040">
                  <c:v>469.73</c:v>
                </c:pt>
                <c:pt idx="1041">
                  <c:v>469.73</c:v>
                </c:pt>
                <c:pt idx="1042">
                  <c:v>469.73</c:v>
                </c:pt>
                <c:pt idx="1043">
                  <c:v>468.44</c:v>
                </c:pt>
                <c:pt idx="1044">
                  <c:v>468.44</c:v>
                </c:pt>
                <c:pt idx="1045">
                  <c:v>468.44</c:v>
                </c:pt>
                <c:pt idx="1046">
                  <c:v>468.44</c:v>
                </c:pt>
                <c:pt idx="1047">
                  <c:v>467.66</c:v>
                </c:pt>
                <c:pt idx="1048">
                  <c:v>465.9</c:v>
                </c:pt>
                <c:pt idx="1049">
                  <c:v>465.9</c:v>
                </c:pt>
                <c:pt idx="1050">
                  <c:v>465.9</c:v>
                </c:pt>
                <c:pt idx="1051">
                  <c:v>458.98</c:v>
                </c:pt>
                <c:pt idx="1052">
                  <c:v>458.98</c:v>
                </c:pt>
                <c:pt idx="1053">
                  <c:v>458.98</c:v>
                </c:pt>
                <c:pt idx="1054">
                  <c:v>458.98</c:v>
                </c:pt>
                <c:pt idx="1055">
                  <c:v>457.56</c:v>
                </c:pt>
                <c:pt idx="1056">
                  <c:v>452.11</c:v>
                </c:pt>
                <c:pt idx="1057">
                  <c:v>452.11</c:v>
                </c:pt>
                <c:pt idx="1058">
                  <c:v>452.11</c:v>
                </c:pt>
                <c:pt idx="1059">
                  <c:v>452.11</c:v>
                </c:pt>
                <c:pt idx="1060">
                  <c:v>449.79</c:v>
                </c:pt>
                <c:pt idx="1061">
                  <c:v>449.79</c:v>
                </c:pt>
                <c:pt idx="1062">
                  <c:v>449.79</c:v>
                </c:pt>
                <c:pt idx="1063">
                  <c:v>448.27</c:v>
                </c:pt>
                <c:pt idx="1064">
                  <c:v>447.91</c:v>
                </c:pt>
                <c:pt idx="1065">
                  <c:v>447.91</c:v>
                </c:pt>
                <c:pt idx="1066">
                  <c:v>447.91</c:v>
                </c:pt>
                <c:pt idx="1067">
                  <c:v>447.91</c:v>
                </c:pt>
                <c:pt idx="1068">
                  <c:v>447.49</c:v>
                </c:pt>
                <c:pt idx="1069">
                  <c:v>447.49</c:v>
                </c:pt>
                <c:pt idx="1070">
                  <c:v>447.49</c:v>
                </c:pt>
                <c:pt idx="1071">
                  <c:v>447.49</c:v>
                </c:pt>
                <c:pt idx="1072">
                  <c:v>445.3</c:v>
                </c:pt>
                <c:pt idx="1073">
                  <c:v>444.78</c:v>
                </c:pt>
                <c:pt idx="1074">
                  <c:v>444.78</c:v>
                </c:pt>
                <c:pt idx="1075">
                  <c:v>444.78</c:v>
                </c:pt>
                <c:pt idx="1076">
                  <c:v>444.78</c:v>
                </c:pt>
                <c:pt idx="1077">
                  <c:v>444.78</c:v>
                </c:pt>
                <c:pt idx="1078">
                  <c:v>444.78</c:v>
                </c:pt>
                <c:pt idx="1079">
                  <c:v>444.78</c:v>
                </c:pt>
                <c:pt idx="1080">
                  <c:v>438.37</c:v>
                </c:pt>
                <c:pt idx="1081">
                  <c:v>437.04</c:v>
                </c:pt>
                <c:pt idx="1082">
                  <c:v>437.04</c:v>
                </c:pt>
                <c:pt idx="1083">
                  <c:v>436.3</c:v>
                </c:pt>
                <c:pt idx="1084">
                  <c:v>436.3</c:v>
                </c:pt>
                <c:pt idx="1085">
                  <c:v>432.03</c:v>
                </c:pt>
                <c:pt idx="1086">
                  <c:v>429.35</c:v>
                </c:pt>
                <c:pt idx="1087">
                  <c:v>429.35</c:v>
                </c:pt>
                <c:pt idx="1088">
                  <c:v>429.13</c:v>
                </c:pt>
                <c:pt idx="1089">
                  <c:v>427.41</c:v>
                </c:pt>
                <c:pt idx="1090">
                  <c:v>424.27</c:v>
                </c:pt>
                <c:pt idx="1091">
                  <c:v>424.27</c:v>
                </c:pt>
                <c:pt idx="1092">
                  <c:v>421.61</c:v>
                </c:pt>
                <c:pt idx="1093">
                  <c:v>421.61</c:v>
                </c:pt>
                <c:pt idx="1094">
                  <c:v>421.42</c:v>
                </c:pt>
                <c:pt idx="1095">
                  <c:v>421.29</c:v>
                </c:pt>
                <c:pt idx="1096">
                  <c:v>419.96</c:v>
                </c:pt>
                <c:pt idx="1097">
                  <c:v>419.96</c:v>
                </c:pt>
                <c:pt idx="1098">
                  <c:v>419.96</c:v>
                </c:pt>
                <c:pt idx="1099">
                  <c:v>417.5</c:v>
                </c:pt>
                <c:pt idx="1100">
                  <c:v>414.8</c:v>
                </c:pt>
                <c:pt idx="1101">
                  <c:v>414.8</c:v>
                </c:pt>
                <c:pt idx="1102">
                  <c:v>414.8</c:v>
                </c:pt>
                <c:pt idx="1103">
                  <c:v>414.8</c:v>
                </c:pt>
                <c:pt idx="1104">
                  <c:v>414.8</c:v>
                </c:pt>
                <c:pt idx="1105">
                  <c:v>414.8</c:v>
                </c:pt>
                <c:pt idx="1106">
                  <c:v>414.8</c:v>
                </c:pt>
                <c:pt idx="1107">
                  <c:v>414.8</c:v>
                </c:pt>
                <c:pt idx="1108">
                  <c:v>414.8</c:v>
                </c:pt>
                <c:pt idx="1109">
                  <c:v>414.11</c:v>
                </c:pt>
                <c:pt idx="1110">
                  <c:v>414.11</c:v>
                </c:pt>
                <c:pt idx="1111">
                  <c:v>413.9</c:v>
                </c:pt>
                <c:pt idx="1112">
                  <c:v>413.9</c:v>
                </c:pt>
                <c:pt idx="1113">
                  <c:v>413.27</c:v>
                </c:pt>
                <c:pt idx="1114">
                  <c:v>413.27</c:v>
                </c:pt>
                <c:pt idx="1115">
                  <c:v>413.27</c:v>
                </c:pt>
                <c:pt idx="1116">
                  <c:v>413.27</c:v>
                </c:pt>
                <c:pt idx="1117">
                  <c:v>409.95</c:v>
                </c:pt>
                <c:pt idx="1118">
                  <c:v>409.95</c:v>
                </c:pt>
                <c:pt idx="1119">
                  <c:v>409.95</c:v>
                </c:pt>
                <c:pt idx="1120">
                  <c:v>409.95</c:v>
                </c:pt>
                <c:pt idx="1121">
                  <c:v>409.52</c:v>
                </c:pt>
                <c:pt idx="1122">
                  <c:v>409.52</c:v>
                </c:pt>
                <c:pt idx="1123">
                  <c:v>409.52</c:v>
                </c:pt>
                <c:pt idx="1124">
                  <c:v>409.52</c:v>
                </c:pt>
                <c:pt idx="1125">
                  <c:v>409.52</c:v>
                </c:pt>
                <c:pt idx="1126">
                  <c:v>409.52</c:v>
                </c:pt>
                <c:pt idx="1127">
                  <c:v>409.52</c:v>
                </c:pt>
                <c:pt idx="1128">
                  <c:v>409.52</c:v>
                </c:pt>
                <c:pt idx="1129">
                  <c:v>409.52</c:v>
                </c:pt>
                <c:pt idx="1130">
                  <c:v>406.33</c:v>
                </c:pt>
                <c:pt idx="1131">
                  <c:v>405.59</c:v>
                </c:pt>
                <c:pt idx="1132">
                  <c:v>405.59</c:v>
                </c:pt>
                <c:pt idx="1133">
                  <c:v>405.59</c:v>
                </c:pt>
                <c:pt idx="1134">
                  <c:v>405.59</c:v>
                </c:pt>
                <c:pt idx="1135">
                  <c:v>400.34</c:v>
                </c:pt>
                <c:pt idx="1136">
                  <c:v>398.09</c:v>
                </c:pt>
                <c:pt idx="1137">
                  <c:v>398.09</c:v>
                </c:pt>
                <c:pt idx="1138">
                  <c:v>398.09</c:v>
                </c:pt>
                <c:pt idx="1139">
                  <c:v>393.38</c:v>
                </c:pt>
                <c:pt idx="1140">
                  <c:v>393.38</c:v>
                </c:pt>
                <c:pt idx="1141">
                  <c:v>393.14</c:v>
                </c:pt>
                <c:pt idx="1142">
                  <c:v>392.64</c:v>
                </c:pt>
                <c:pt idx="1143">
                  <c:v>392.64</c:v>
                </c:pt>
                <c:pt idx="1144">
                  <c:v>392.35</c:v>
                </c:pt>
                <c:pt idx="1145">
                  <c:v>384.06</c:v>
                </c:pt>
                <c:pt idx="1146">
                  <c:v>384.06</c:v>
                </c:pt>
                <c:pt idx="1147">
                  <c:v>382.97</c:v>
                </c:pt>
                <c:pt idx="1148">
                  <c:v>382.97</c:v>
                </c:pt>
                <c:pt idx="1149">
                  <c:v>382.97</c:v>
                </c:pt>
                <c:pt idx="1150">
                  <c:v>382.97</c:v>
                </c:pt>
                <c:pt idx="1151">
                  <c:v>382.97</c:v>
                </c:pt>
                <c:pt idx="1152">
                  <c:v>367.25</c:v>
                </c:pt>
                <c:pt idx="1153">
                  <c:v>367.25</c:v>
                </c:pt>
                <c:pt idx="1154">
                  <c:v>367.25</c:v>
                </c:pt>
                <c:pt idx="1155">
                  <c:v>363.82</c:v>
                </c:pt>
                <c:pt idx="1156">
                  <c:v>363.82</c:v>
                </c:pt>
                <c:pt idx="1157">
                  <c:v>363.82</c:v>
                </c:pt>
                <c:pt idx="1158">
                  <c:v>363.82</c:v>
                </c:pt>
                <c:pt idx="1159">
                  <c:v>363.82</c:v>
                </c:pt>
                <c:pt idx="1160">
                  <c:v>363.82</c:v>
                </c:pt>
                <c:pt idx="1161">
                  <c:v>363.82</c:v>
                </c:pt>
                <c:pt idx="1162">
                  <c:v>363.82</c:v>
                </c:pt>
                <c:pt idx="1163">
                  <c:v>363.82</c:v>
                </c:pt>
                <c:pt idx="1164">
                  <c:v>363.82</c:v>
                </c:pt>
                <c:pt idx="1165">
                  <c:v>362.48</c:v>
                </c:pt>
                <c:pt idx="1166">
                  <c:v>362.48</c:v>
                </c:pt>
                <c:pt idx="1167">
                  <c:v>362.39</c:v>
                </c:pt>
                <c:pt idx="1168">
                  <c:v>362.39</c:v>
                </c:pt>
                <c:pt idx="1169">
                  <c:v>362.39</c:v>
                </c:pt>
                <c:pt idx="1170">
                  <c:v>362.39</c:v>
                </c:pt>
                <c:pt idx="1171">
                  <c:v>362.39</c:v>
                </c:pt>
                <c:pt idx="1172">
                  <c:v>361.57</c:v>
                </c:pt>
                <c:pt idx="1173">
                  <c:v>361.57</c:v>
                </c:pt>
                <c:pt idx="1174">
                  <c:v>361.57</c:v>
                </c:pt>
                <c:pt idx="1175">
                  <c:v>351.28</c:v>
                </c:pt>
                <c:pt idx="1176">
                  <c:v>351.28</c:v>
                </c:pt>
                <c:pt idx="1177">
                  <c:v>351.28</c:v>
                </c:pt>
                <c:pt idx="1178">
                  <c:v>351.28</c:v>
                </c:pt>
                <c:pt idx="1179">
                  <c:v>349.28</c:v>
                </c:pt>
                <c:pt idx="1180">
                  <c:v>349.28</c:v>
                </c:pt>
                <c:pt idx="1181">
                  <c:v>349.28</c:v>
                </c:pt>
                <c:pt idx="1182">
                  <c:v>349.28</c:v>
                </c:pt>
                <c:pt idx="1183">
                  <c:v>349.28</c:v>
                </c:pt>
                <c:pt idx="1184">
                  <c:v>349.28</c:v>
                </c:pt>
                <c:pt idx="1185">
                  <c:v>349.28</c:v>
                </c:pt>
                <c:pt idx="1186">
                  <c:v>348.22</c:v>
                </c:pt>
                <c:pt idx="1187">
                  <c:v>348.22</c:v>
                </c:pt>
                <c:pt idx="1188">
                  <c:v>348.22</c:v>
                </c:pt>
                <c:pt idx="1189">
                  <c:v>348.22</c:v>
                </c:pt>
                <c:pt idx="1190">
                  <c:v>348.22</c:v>
                </c:pt>
                <c:pt idx="1191">
                  <c:v>347.51</c:v>
                </c:pt>
                <c:pt idx="1192">
                  <c:v>345.56</c:v>
                </c:pt>
                <c:pt idx="1193">
                  <c:v>345.22</c:v>
                </c:pt>
                <c:pt idx="1194">
                  <c:v>345.22</c:v>
                </c:pt>
                <c:pt idx="1195">
                  <c:v>345.22</c:v>
                </c:pt>
                <c:pt idx="1196">
                  <c:v>345.22</c:v>
                </c:pt>
                <c:pt idx="1197">
                  <c:v>345.22</c:v>
                </c:pt>
                <c:pt idx="1198">
                  <c:v>345.22</c:v>
                </c:pt>
                <c:pt idx="1199">
                  <c:v>345.22</c:v>
                </c:pt>
                <c:pt idx="1200">
                  <c:v>345.22</c:v>
                </c:pt>
                <c:pt idx="1201">
                  <c:v>345.22</c:v>
                </c:pt>
                <c:pt idx="1202">
                  <c:v>342.67</c:v>
                </c:pt>
                <c:pt idx="1203">
                  <c:v>341.95</c:v>
                </c:pt>
                <c:pt idx="1204">
                  <c:v>341.95</c:v>
                </c:pt>
                <c:pt idx="1205">
                  <c:v>341.95</c:v>
                </c:pt>
                <c:pt idx="1206">
                  <c:v>341.6</c:v>
                </c:pt>
                <c:pt idx="1207">
                  <c:v>341.3</c:v>
                </c:pt>
                <c:pt idx="1208">
                  <c:v>341.3</c:v>
                </c:pt>
                <c:pt idx="1209">
                  <c:v>341.14</c:v>
                </c:pt>
                <c:pt idx="1210">
                  <c:v>341.14</c:v>
                </c:pt>
                <c:pt idx="1211">
                  <c:v>341.14</c:v>
                </c:pt>
                <c:pt idx="1212">
                  <c:v>341.1</c:v>
                </c:pt>
                <c:pt idx="1213">
                  <c:v>341.07</c:v>
                </c:pt>
                <c:pt idx="1214">
                  <c:v>340.93</c:v>
                </c:pt>
                <c:pt idx="1215">
                  <c:v>339.81</c:v>
                </c:pt>
                <c:pt idx="1216">
                  <c:v>339.81</c:v>
                </c:pt>
                <c:pt idx="1217">
                  <c:v>339.81</c:v>
                </c:pt>
                <c:pt idx="1218">
                  <c:v>339.81</c:v>
                </c:pt>
                <c:pt idx="1219">
                  <c:v>339.81</c:v>
                </c:pt>
                <c:pt idx="1220">
                  <c:v>339.81</c:v>
                </c:pt>
                <c:pt idx="1221">
                  <c:v>339.81</c:v>
                </c:pt>
                <c:pt idx="1222">
                  <c:v>339.81</c:v>
                </c:pt>
                <c:pt idx="1223">
                  <c:v>337.86</c:v>
                </c:pt>
                <c:pt idx="1224">
                  <c:v>337.86</c:v>
                </c:pt>
                <c:pt idx="1225">
                  <c:v>337.86</c:v>
                </c:pt>
                <c:pt idx="1226">
                  <c:v>337.86</c:v>
                </c:pt>
                <c:pt idx="1227">
                  <c:v>337.86</c:v>
                </c:pt>
                <c:pt idx="1228">
                  <c:v>337.86</c:v>
                </c:pt>
                <c:pt idx="1229">
                  <c:v>337.24</c:v>
                </c:pt>
                <c:pt idx="1230">
                  <c:v>337.24</c:v>
                </c:pt>
                <c:pt idx="1231">
                  <c:v>337.24</c:v>
                </c:pt>
                <c:pt idx="1232">
                  <c:v>337.24</c:v>
                </c:pt>
                <c:pt idx="1233">
                  <c:v>337.24</c:v>
                </c:pt>
                <c:pt idx="1234">
                  <c:v>337.24</c:v>
                </c:pt>
                <c:pt idx="1235">
                  <c:v>337.24</c:v>
                </c:pt>
                <c:pt idx="1236">
                  <c:v>337.24</c:v>
                </c:pt>
                <c:pt idx="1237">
                  <c:v>336</c:v>
                </c:pt>
                <c:pt idx="1238">
                  <c:v>336</c:v>
                </c:pt>
                <c:pt idx="1239">
                  <c:v>336</c:v>
                </c:pt>
                <c:pt idx="1240">
                  <c:v>336</c:v>
                </c:pt>
                <c:pt idx="1241">
                  <c:v>336</c:v>
                </c:pt>
                <c:pt idx="1242">
                  <c:v>335.96</c:v>
                </c:pt>
                <c:pt idx="1243">
                  <c:v>335.96</c:v>
                </c:pt>
                <c:pt idx="1244">
                  <c:v>335.96</c:v>
                </c:pt>
                <c:pt idx="1245">
                  <c:v>335.87</c:v>
                </c:pt>
                <c:pt idx="1246">
                  <c:v>335.87</c:v>
                </c:pt>
                <c:pt idx="1247">
                  <c:v>335.87</c:v>
                </c:pt>
                <c:pt idx="1248">
                  <c:v>335.87</c:v>
                </c:pt>
                <c:pt idx="1249">
                  <c:v>335.87</c:v>
                </c:pt>
                <c:pt idx="1250">
                  <c:v>333.49</c:v>
                </c:pt>
                <c:pt idx="1251">
                  <c:v>333.46</c:v>
                </c:pt>
                <c:pt idx="1252">
                  <c:v>333.46</c:v>
                </c:pt>
                <c:pt idx="1253">
                  <c:v>333.46</c:v>
                </c:pt>
                <c:pt idx="1254">
                  <c:v>333.46</c:v>
                </c:pt>
                <c:pt idx="1255">
                  <c:v>333.46</c:v>
                </c:pt>
                <c:pt idx="1256">
                  <c:v>333.46</c:v>
                </c:pt>
                <c:pt idx="1257">
                  <c:v>333.46</c:v>
                </c:pt>
                <c:pt idx="1258">
                  <c:v>333.46</c:v>
                </c:pt>
                <c:pt idx="1259">
                  <c:v>333.46</c:v>
                </c:pt>
                <c:pt idx="1260">
                  <c:v>333.46</c:v>
                </c:pt>
                <c:pt idx="1261">
                  <c:v>333.46</c:v>
                </c:pt>
                <c:pt idx="1262">
                  <c:v>333.46</c:v>
                </c:pt>
                <c:pt idx="1263">
                  <c:v>333.46</c:v>
                </c:pt>
                <c:pt idx="1264">
                  <c:v>333.46</c:v>
                </c:pt>
                <c:pt idx="1265">
                  <c:v>333.46</c:v>
                </c:pt>
                <c:pt idx="1266">
                  <c:v>333.46</c:v>
                </c:pt>
                <c:pt idx="1267">
                  <c:v>333.19</c:v>
                </c:pt>
                <c:pt idx="1268">
                  <c:v>333.19</c:v>
                </c:pt>
                <c:pt idx="1269">
                  <c:v>333.08</c:v>
                </c:pt>
                <c:pt idx="1270">
                  <c:v>333.08</c:v>
                </c:pt>
                <c:pt idx="1271">
                  <c:v>333.08</c:v>
                </c:pt>
                <c:pt idx="1272">
                  <c:v>333.03</c:v>
                </c:pt>
                <c:pt idx="1273">
                  <c:v>333.03</c:v>
                </c:pt>
                <c:pt idx="1274">
                  <c:v>333.03</c:v>
                </c:pt>
                <c:pt idx="1275">
                  <c:v>332.97</c:v>
                </c:pt>
                <c:pt idx="1276">
                  <c:v>332.97</c:v>
                </c:pt>
                <c:pt idx="1277">
                  <c:v>330.32</c:v>
                </c:pt>
                <c:pt idx="1278">
                  <c:v>330.14</c:v>
                </c:pt>
                <c:pt idx="1279">
                  <c:v>329.64</c:v>
                </c:pt>
                <c:pt idx="1280">
                  <c:v>329.64</c:v>
                </c:pt>
                <c:pt idx="1281">
                  <c:v>329.45</c:v>
                </c:pt>
                <c:pt idx="1282">
                  <c:v>329.45</c:v>
                </c:pt>
                <c:pt idx="1283">
                  <c:v>329.45</c:v>
                </c:pt>
                <c:pt idx="1284">
                  <c:v>329.45</c:v>
                </c:pt>
                <c:pt idx="1285">
                  <c:v>329.45</c:v>
                </c:pt>
                <c:pt idx="1286">
                  <c:v>329.45</c:v>
                </c:pt>
                <c:pt idx="1287">
                  <c:v>329.45</c:v>
                </c:pt>
                <c:pt idx="1288">
                  <c:v>329.45</c:v>
                </c:pt>
                <c:pt idx="1289">
                  <c:v>329.45</c:v>
                </c:pt>
                <c:pt idx="1290">
                  <c:v>329.45</c:v>
                </c:pt>
                <c:pt idx="1291">
                  <c:v>329.45</c:v>
                </c:pt>
                <c:pt idx="1292">
                  <c:v>329.45</c:v>
                </c:pt>
                <c:pt idx="1293">
                  <c:v>329.45</c:v>
                </c:pt>
                <c:pt idx="1294">
                  <c:v>329.36</c:v>
                </c:pt>
                <c:pt idx="1295">
                  <c:v>329.36</c:v>
                </c:pt>
                <c:pt idx="1296">
                  <c:v>327.56</c:v>
                </c:pt>
                <c:pt idx="1297">
                  <c:v>327.56</c:v>
                </c:pt>
                <c:pt idx="1298">
                  <c:v>327.45</c:v>
                </c:pt>
                <c:pt idx="1299">
                  <c:v>327.45</c:v>
                </c:pt>
                <c:pt idx="1300">
                  <c:v>327.45</c:v>
                </c:pt>
                <c:pt idx="1301">
                  <c:v>326.68</c:v>
                </c:pt>
                <c:pt idx="1302">
                  <c:v>326.68</c:v>
                </c:pt>
                <c:pt idx="1303">
                  <c:v>326.68</c:v>
                </c:pt>
                <c:pt idx="1304">
                  <c:v>326.58999999999997</c:v>
                </c:pt>
                <c:pt idx="1305">
                  <c:v>326.58999999999997</c:v>
                </c:pt>
                <c:pt idx="1306">
                  <c:v>326.58999999999997</c:v>
                </c:pt>
                <c:pt idx="1307">
                  <c:v>326.57</c:v>
                </c:pt>
                <c:pt idx="1308">
                  <c:v>326.02</c:v>
                </c:pt>
                <c:pt idx="1309">
                  <c:v>325.08</c:v>
                </c:pt>
                <c:pt idx="1310">
                  <c:v>320.73</c:v>
                </c:pt>
                <c:pt idx="1311">
                  <c:v>315.06</c:v>
                </c:pt>
                <c:pt idx="1312">
                  <c:v>315.06</c:v>
                </c:pt>
                <c:pt idx="1313">
                  <c:v>315.06</c:v>
                </c:pt>
                <c:pt idx="1314">
                  <c:v>315.06</c:v>
                </c:pt>
                <c:pt idx="1315">
                  <c:v>315.06</c:v>
                </c:pt>
                <c:pt idx="1316">
                  <c:v>314.88</c:v>
                </c:pt>
                <c:pt idx="1317">
                  <c:v>313.99</c:v>
                </c:pt>
                <c:pt idx="1318">
                  <c:v>313.99</c:v>
                </c:pt>
                <c:pt idx="1319">
                  <c:v>313.98</c:v>
                </c:pt>
                <c:pt idx="1320">
                  <c:v>313.98</c:v>
                </c:pt>
                <c:pt idx="1321">
                  <c:v>313.67</c:v>
                </c:pt>
                <c:pt idx="1322">
                  <c:v>313.17</c:v>
                </c:pt>
                <c:pt idx="1323">
                  <c:v>312.81</c:v>
                </c:pt>
                <c:pt idx="1324">
                  <c:v>312.56</c:v>
                </c:pt>
                <c:pt idx="1325">
                  <c:v>312.56</c:v>
                </c:pt>
                <c:pt idx="1326">
                  <c:v>312.56</c:v>
                </c:pt>
                <c:pt idx="1327">
                  <c:v>312.48</c:v>
                </c:pt>
                <c:pt idx="1328">
                  <c:v>312.48</c:v>
                </c:pt>
                <c:pt idx="1329">
                  <c:v>312.48</c:v>
                </c:pt>
                <c:pt idx="1330">
                  <c:v>312.48</c:v>
                </c:pt>
                <c:pt idx="1331">
                  <c:v>311.36</c:v>
                </c:pt>
                <c:pt idx="1332">
                  <c:v>309.51</c:v>
                </c:pt>
                <c:pt idx="1333">
                  <c:v>309.51</c:v>
                </c:pt>
                <c:pt idx="1334">
                  <c:v>309.48</c:v>
                </c:pt>
                <c:pt idx="1335">
                  <c:v>309.48</c:v>
                </c:pt>
                <c:pt idx="1336">
                  <c:v>309.48</c:v>
                </c:pt>
                <c:pt idx="1337">
                  <c:v>309.48</c:v>
                </c:pt>
                <c:pt idx="1338">
                  <c:v>307.5</c:v>
                </c:pt>
                <c:pt idx="1339">
                  <c:v>307.5</c:v>
                </c:pt>
                <c:pt idx="1340">
                  <c:v>307.5</c:v>
                </c:pt>
                <c:pt idx="1341">
                  <c:v>307.5</c:v>
                </c:pt>
                <c:pt idx="1342">
                  <c:v>307.5</c:v>
                </c:pt>
                <c:pt idx="1343">
                  <c:v>307.5</c:v>
                </c:pt>
                <c:pt idx="1344">
                  <c:v>307.3</c:v>
                </c:pt>
                <c:pt idx="1345">
                  <c:v>307.3</c:v>
                </c:pt>
                <c:pt idx="1346">
                  <c:v>307.3</c:v>
                </c:pt>
                <c:pt idx="1347">
                  <c:v>307.3</c:v>
                </c:pt>
                <c:pt idx="1348">
                  <c:v>305.95</c:v>
                </c:pt>
                <c:pt idx="1349">
                  <c:v>305.95</c:v>
                </c:pt>
                <c:pt idx="1350">
                  <c:v>305.95</c:v>
                </c:pt>
                <c:pt idx="1351">
                  <c:v>305.95</c:v>
                </c:pt>
                <c:pt idx="1352">
                  <c:v>305.95</c:v>
                </c:pt>
                <c:pt idx="1353">
                  <c:v>305.95</c:v>
                </c:pt>
                <c:pt idx="1354">
                  <c:v>305.95</c:v>
                </c:pt>
                <c:pt idx="1355">
                  <c:v>305.95</c:v>
                </c:pt>
                <c:pt idx="1356">
                  <c:v>305.95</c:v>
                </c:pt>
                <c:pt idx="1357">
                  <c:v>305.95</c:v>
                </c:pt>
                <c:pt idx="1358">
                  <c:v>304.57</c:v>
                </c:pt>
                <c:pt idx="1359">
                  <c:v>304.57</c:v>
                </c:pt>
                <c:pt idx="1360">
                  <c:v>304.45</c:v>
                </c:pt>
                <c:pt idx="1361">
                  <c:v>304.45</c:v>
                </c:pt>
                <c:pt idx="1362">
                  <c:v>304.45</c:v>
                </c:pt>
                <c:pt idx="1363">
                  <c:v>304.45</c:v>
                </c:pt>
                <c:pt idx="1364">
                  <c:v>304.45</c:v>
                </c:pt>
                <c:pt idx="1365">
                  <c:v>304.45</c:v>
                </c:pt>
                <c:pt idx="1366">
                  <c:v>304.45</c:v>
                </c:pt>
                <c:pt idx="1367">
                  <c:v>304.45</c:v>
                </c:pt>
                <c:pt idx="1368">
                  <c:v>304.45</c:v>
                </c:pt>
                <c:pt idx="1369">
                  <c:v>304.45</c:v>
                </c:pt>
                <c:pt idx="1370">
                  <c:v>304.45</c:v>
                </c:pt>
                <c:pt idx="1371">
                  <c:v>303.79000000000002</c:v>
                </c:pt>
                <c:pt idx="1372">
                  <c:v>303.79000000000002</c:v>
                </c:pt>
                <c:pt idx="1373">
                  <c:v>301.81</c:v>
                </c:pt>
                <c:pt idx="1374">
                  <c:v>301.8</c:v>
                </c:pt>
                <c:pt idx="1375">
                  <c:v>301.8</c:v>
                </c:pt>
                <c:pt idx="1376">
                  <c:v>301.8</c:v>
                </c:pt>
                <c:pt idx="1377">
                  <c:v>301.8</c:v>
                </c:pt>
                <c:pt idx="1378">
                  <c:v>300.88</c:v>
                </c:pt>
                <c:pt idx="1379">
                  <c:v>300.88</c:v>
                </c:pt>
                <c:pt idx="1380">
                  <c:v>300.88</c:v>
                </c:pt>
                <c:pt idx="1381">
                  <c:v>300.88</c:v>
                </c:pt>
                <c:pt idx="1382">
                  <c:v>300.88</c:v>
                </c:pt>
                <c:pt idx="1383">
                  <c:v>300.88</c:v>
                </c:pt>
                <c:pt idx="1384">
                  <c:v>300.88</c:v>
                </c:pt>
                <c:pt idx="1385">
                  <c:v>300.88</c:v>
                </c:pt>
                <c:pt idx="1386">
                  <c:v>300.66000000000003</c:v>
                </c:pt>
                <c:pt idx="1387">
                  <c:v>300.66000000000003</c:v>
                </c:pt>
                <c:pt idx="1388">
                  <c:v>300.66000000000003</c:v>
                </c:pt>
                <c:pt idx="1389">
                  <c:v>300.63</c:v>
                </c:pt>
                <c:pt idx="1390">
                  <c:v>300.11</c:v>
                </c:pt>
                <c:pt idx="1391">
                  <c:v>300.11</c:v>
                </c:pt>
                <c:pt idx="1392">
                  <c:v>299.60000000000002</c:v>
                </c:pt>
                <c:pt idx="1393">
                  <c:v>299.60000000000002</c:v>
                </c:pt>
                <c:pt idx="1394">
                  <c:v>299.60000000000002</c:v>
                </c:pt>
                <c:pt idx="1395">
                  <c:v>299.60000000000002</c:v>
                </c:pt>
                <c:pt idx="1396">
                  <c:v>299.60000000000002</c:v>
                </c:pt>
                <c:pt idx="1397">
                  <c:v>299.60000000000002</c:v>
                </c:pt>
                <c:pt idx="1398">
                  <c:v>299.49</c:v>
                </c:pt>
                <c:pt idx="1399">
                  <c:v>299.49</c:v>
                </c:pt>
                <c:pt idx="1400">
                  <c:v>299.49</c:v>
                </c:pt>
                <c:pt idx="1401">
                  <c:v>299.44</c:v>
                </c:pt>
                <c:pt idx="1402">
                  <c:v>299.44</c:v>
                </c:pt>
                <c:pt idx="1403">
                  <c:v>298.26</c:v>
                </c:pt>
                <c:pt idx="1404">
                  <c:v>298.26</c:v>
                </c:pt>
                <c:pt idx="1405">
                  <c:v>298.26</c:v>
                </c:pt>
                <c:pt idx="1406">
                  <c:v>298.26</c:v>
                </c:pt>
                <c:pt idx="1407">
                  <c:v>298.26</c:v>
                </c:pt>
                <c:pt idx="1408">
                  <c:v>298.26</c:v>
                </c:pt>
                <c:pt idx="1409">
                  <c:v>298.26</c:v>
                </c:pt>
                <c:pt idx="1410">
                  <c:v>297.73</c:v>
                </c:pt>
                <c:pt idx="1411">
                  <c:v>297.73</c:v>
                </c:pt>
                <c:pt idx="1412">
                  <c:v>297.73</c:v>
                </c:pt>
                <c:pt idx="1413">
                  <c:v>296.55</c:v>
                </c:pt>
                <c:pt idx="1414">
                  <c:v>296.55</c:v>
                </c:pt>
                <c:pt idx="1415">
                  <c:v>296.55</c:v>
                </c:pt>
                <c:pt idx="1416">
                  <c:v>296.55</c:v>
                </c:pt>
                <c:pt idx="1417">
                  <c:v>296.55</c:v>
                </c:pt>
                <c:pt idx="1418">
                  <c:v>296.55</c:v>
                </c:pt>
                <c:pt idx="1419">
                  <c:v>296.55</c:v>
                </c:pt>
                <c:pt idx="1420">
                  <c:v>296.14</c:v>
                </c:pt>
                <c:pt idx="1421">
                  <c:v>296.14</c:v>
                </c:pt>
                <c:pt idx="1422">
                  <c:v>296.14</c:v>
                </c:pt>
                <c:pt idx="1423">
                  <c:v>296.14</c:v>
                </c:pt>
                <c:pt idx="1424">
                  <c:v>296.14</c:v>
                </c:pt>
                <c:pt idx="1425">
                  <c:v>295.87</c:v>
                </c:pt>
                <c:pt idx="1426">
                  <c:v>295.87</c:v>
                </c:pt>
                <c:pt idx="1427">
                  <c:v>295.01</c:v>
                </c:pt>
                <c:pt idx="1428">
                  <c:v>295.01</c:v>
                </c:pt>
                <c:pt idx="1429">
                  <c:v>295.01</c:v>
                </c:pt>
                <c:pt idx="1430">
                  <c:v>295.01</c:v>
                </c:pt>
                <c:pt idx="1431">
                  <c:v>294.95999999999998</c:v>
                </c:pt>
                <c:pt idx="1432">
                  <c:v>294.43</c:v>
                </c:pt>
                <c:pt idx="1433">
                  <c:v>293.83999999999997</c:v>
                </c:pt>
                <c:pt idx="1434">
                  <c:v>293.83999999999997</c:v>
                </c:pt>
                <c:pt idx="1435">
                  <c:v>293.83999999999997</c:v>
                </c:pt>
                <c:pt idx="1436">
                  <c:v>293.70999999999998</c:v>
                </c:pt>
                <c:pt idx="1437">
                  <c:v>293.70999999999998</c:v>
                </c:pt>
                <c:pt idx="1438">
                  <c:v>293.70999999999998</c:v>
                </c:pt>
                <c:pt idx="1439">
                  <c:v>293.70999999999998</c:v>
                </c:pt>
                <c:pt idx="1440">
                  <c:v>293.70999999999998</c:v>
                </c:pt>
                <c:pt idx="1441">
                  <c:v>293.13</c:v>
                </c:pt>
                <c:pt idx="1442">
                  <c:v>292.23</c:v>
                </c:pt>
                <c:pt idx="1443">
                  <c:v>291.86</c:v>
                </c:pt>
                <c:pt idx="1444">
                  <c:v>291.86</c:v>
                </c:pt>
                <c:pt idx="1445">
                  <c:v>291.86</c:v>
                </c:pt>
                <c:pt idx="1446">
                  <c:v>291.86</c:v>
                </c:pt>
                <c:pt idx="1447">
                  <c:v>291.86</c:v>
                </c:pt>
                <c:pt idx="1448">
                  <c:v>287.56</c:v>
                </c:pt>
                <c:pt idx="1449">
                  <c:v>287.56</c:v>
                </c:pt>
                <c:pt idx="1450">
                  <c:v>283.87</c:v>
                </c:pt>
                <c:pt idx="1451">
                  <c:v>283.87</c:v>
                </c:pt>
                <c:pt idx="1452">
                  <c:v>283.87</c:v>
                </c:pt>
                <c:pt idx="1453">
                  <c:v>283.87</c:v>
                </c:pt>
                <c:pt idx="1454">
                  <c:v>283.87</c:v>
                </c:pt>
                <c:pt idx="1455">
                  <c:v>283.87</c:v>
                </c:pt>
                <c:pt idx="1456">
                  <c:v>283.87</c:v>
                </c:pt>
                <c:pt idx="1457">
                  <c:v>282.64</c:v>
                </c:pt>
                <c:pt idx="1458">
                  <c:v>282.64</c:v>
                </c:pt>
                <c:pt idx="1459">
                  <c:v>282.64</c:v>
                </c:pt>
                <c:pt idx="1460">
                  <c:v>282.64</c:v>
                </c:pt>
                <c:pt idx="1461">
                  <c:v>282.64</c:v>
                </c:pt>
                <c:pt idx="1462">
                  <c:v>282.64</c:v>
                </c:pt>
                <c:pt idx="1463">
                  <c:v>282.64</c:v>
                </c:pt>
                <c:pt idx="1464">
                  <c:v>282.64</c:v>
                </c:pt>
                <c:pt idx="1465">
                  <c:v>282.64</c:v>
                </c:pt>
                <c:pt idx="1466">
                  <c:v>282.64</c:v>
                </c:pt>
                <c:pt idx="1467">
                  <c:v>282.39999999999998</c:v>
                </c:pt>
                <c:pt idx="1468">
                  <c:v>282.39999999999998</c:v>
                </c:pt>
                <c:pt idx="1469">
                  <c:v>282.39999999999998</c:v>
                </c:pt>
                <c:pt idx="1470">
                  <c:v>282.39999999999998</c:v>
                </c:pt>
                <c:pt idx="1471">
                  <c:v>282.39999999999998</c:v>
                </c:pt>
                <c:pt idx="1472">
                  <c:v>282.27999999999997</c:v>
                </c:pt>
                <c:pt idx="1473">
                  <c:v>282.27999999999997</c:v>
                </c:pt>
                <c:pt idx="1474">
                  <c:v>282.27999999999997</c:v>
                </c:pt>
                <c:pt idx="1475">
                  <c:v>282.27999999999997</c:v>
                </c:pt>
                <c:pt idx="1476">
                  <c:v>282.27999999999997</c:v>
                </c:pt>
                <c:pt idx="1477">
                  <c:v>282.27999999999997</c:v>
                </c:pt>
                <c:pt idx="1478">
                  <c:v>280.2</c:v>
                </c:pt>
                <c:pt idx="1479">
                  <c:v>280.2</c:v>
                </c:pt>
                <c:pt idx="1480">
                  <c:v>279.77999999999997</c:v>
                </c:pt>
                <c:pt idx="1481">
                  <c:v>279.66000000000003</c:v>
                </c:pt>
                <c:pt idx="1482">
                  <c:v>279.49</c:v>
                </c:pt>
                <c:pt idx="1483">
                  <c:v>279.49</c:v>
                </c:pt>
                <c:pt idx="1484">
                  <c:v>279.43</c:v>
                </c:pt>
                <c:pt idx="1485">
                  <c:v>279.43</c:v>
                </c:pt>
                <c:pt idx="1486">
                  <c:v>279.3</c:v>
                </c:pt>
                <c:pt idx="1487">
                  <c:v>279.3</c:v>
                </c:pt>
                <c:pt idx="1488">
                  <c:v>279.26</c:v>
                </c:pt>
                <c:pt idx="1489">
                  <c:v>279.26</c:v>
                </c:pt>
                <c:pt idx="1490">
                  <c:v>279.26</c:v>
                </c:pt>
                <c:pt idx="1491">
                  <c:v>279.26</c:v>
                </c:pt>
                <c:pt idx="1492">
                  <c:v>279.26</c:v>
                </c:pt>
                <c:pt idx="1493">
                  <c:v>279.26</c:v>
                </c:pt>
                <c:pt idx="1494">
                  <c:v>279.26</c:v>
                </c:pt>
                <c:pt idx="1495">
                  <c:v>279.26</c:v>
                </c:pt>
                <c:pt idx="1496">
                  <c:v>279.26</c:v>
                </c:pt>
                <c:pt idx="1497">
                  <c:v>279.26</c:v>
                </c:pt>
                <c:pt idx="1498">
                  <c:v>277.54000000000002</c:v>
                </c:pt>
                <c:pt idx="1499">
                  <c:v>277.54000000000002</c:v>
                </c:pt>
                <c:pt idx="1500">
                  <c:v>277.54000000000002</c:v>
                </c:pt>
                <c:pt idx="1501">
                  <c:v>277.54000000000002</c:v>
                </c:pt>
                <c:pt idx="1502">
                  <c:v>277.54000000000002</c:v>
                </c:pt>
                <c:pt idx="1503">
                  <c:v>277.54000000000002</c:v>
                </c:pt>
                <c:pt idx="1504">
                  <c:v>277.54000000000002</c:v>
                </c:pt>
                <c:pt idx="1505">
                  <c:v>277.54000000000002</c:v>
                </c:pt>
                <c:pt idx="1506">
                  <c:v>277.54000000000002</c:v>
                </c:pt>
                <c:pt idx="1507">
                  <c:v>277.16000000000003</c:v>
                </c:pt>
                <c:pt idx="1508">
                  <c:v>277.16000000000003</c:v>
                </c:pt>
                <c:pt idx="1509">
                  <c:v>277.14</c:v>
                </c:pt>
                <c:pt idx="1510">
                  <c:v>277.14</c:v>
                </c:pt>
                <c:pt idx="1511">
                  <c:v>277.14</c:v>
                </c:pt>
                <c:pt idx="1512">
                  <c:v>277.05</c:v>
                </c:pt>
                <c:pt idx="1513">
                  <c:v>277.05</c:v>
                </c:pt>
                <c:pt idx="1514">
                  <c:v>277.05</c:v>
                </c:pt>
                <c:pt idx="1515">
                  <c:v>276.82</c:v>
                </c:pt>
                <c:pt idx="1516">
                  <c:v>276.82</c:v>
                </c:pt>
                <c:pt idx="1517">
                  <c:v>276.82</c:v>
                </c:pt>
                <c:pt idx="1518">
                  <c:v>276.75</c:v>
                </c:pt>
                <c:pt idx="1519">
                  <c:v>276.75</c:v>
                </c:pt>
                <c:pt idx="1520">
                  <c:v>276.68</c:v>
                </c:pt>
                <c:pt idx="1521">
                  <c:v>276.22000000000003</c:v>
                </c:pt>
                <c:pt idx="1522">
                  <c:v>276.20999999999998</c:v>
                </c:pt>
                <c:pt idx="1523">
                  <c:v>276.20999999999998</c:v>
                </c:pt>
                <c:pt idx="1524">
                  <c:v>276.20999999999998</c:v>
                </c:pt>
                <c:pt idx="1525">
                  <c:v>275.66000000000003</c:v>
                </c:pt>
                <c:pt idx="1526">
                  <c:v>275.66000000000003</c:v>
                </c:pt>
                <c:pt idx="1527">
                  <c:v>275.66000000000003</c:v>
                </c:pt>
                <c:pt idx="1528">
                  <c:v>275.66000000000003</c:v>
                </c:pt>
                <c:pt idx="1529">
                  <c:v>275.66000000000003</c:v>
                </c:pt>
                <c:pt idx="1530">
                  <c:v>275.66000000000003</c:v>
                </c:pt>
                <c:pt idx="1531">
                  <c:v>275.66000000000003</c:v>
                </c:pt>
                <c:pt idx="1532">
                  <c:v>275.66000000000003</c:v>
                </c:pt>
                <c:pt idx="1533">
                  <c:v>275.25</c:v>
                </c:pt>
                <c:pt idx="1534">
                  <c:v>275.25</c:v>
                </c:pt>
                <c:pt idx="1535">
                  <c:v>275.25</c:v>
                </c:pt>
                <c:pt idx="1536">
                  <c:v>274.58999999999997</c:v>
                </c:pt>
                <c:pt idx="1537">
                  <c:v>274.58999999999997</c:v>
                </c:pt>
                <c:pt idx="1538">
                  <c:v>274.58999999999997</c:v>
                </c:pt>
                <c:pt idx="1539">
                  <c:v>274.51</c:v>
                </c:pt>
                <c:pt idx="1540">
                  <c:v>274.25</c:v>
                </c:pt>
                <c:pt idx="1541">
                  <c:v>274.16000000000003</c:v>
                </c:pt>
                <c:pt idx="1542">
                  <c:v>274.16000000000003</c:v>
                </c:pt>
                <c:pt idx="1543">
                  <c:v>274.16000000000003</c:v>
                </c:pt>
                <c:pt idx="1544">
                  <c:v>274.16000000000003</c:v>
                </c:pt>
                <c:pt idx="1545">
                  <c:v>274.16000000000003</c:v>
                </c:pt>
                <c:pt idx="1546">
                  <c:v>274.16000000000003</c:v>
                </c:pt>
                <c:pt idx="1547">
                  <c:v>274.16000000000003</c:v>
                </c:pt>
                <c:pt idx="1548">
                  <c:v>273.55</c:v>
                </c:pt>
                <c:pt idx="1549">
                  <c:v>273.54000000000002</c:v>
                </c:pt>
                <c:pt idx="1550">
                  <c:v>273.54000000000002</c:v>
                </c:pt>
                <c:pt idx="1551">
                  <c:v>273.54000000000002</c:v>
                </c:pt>
                <c:pt idx="1552">
                  <c:v>273.54000000000002</c:v>
                </c:pt>
                <c:pt idx="1553">
                  <c:v>273.54000000000002</c:v>
                </c:pt>
                <c:pt idx="1554">
                  <c:v>273.54000000000002</c:v>
                </c:pt>
                <c:pt idx="1555">
                  <c:v>273.54000000000002</c:v>
                </c:pt>
                <c:pt idx="1556">
                  <c:v>273.54000000000002</c:v>
                </c:pt>
                <c:pt idx="1557">
                  <c:v>273.54000000000002</c:v>
                </c:pt>
                <c:pt idx="1558">
                  <c:v>273.54000000000002</c:v>
                </c:pt>
                <c:pt idx="1559">
                  <c:v>273.54000000000002</c:v>
                </c:pt>
                <c:pt idx="1560">
                  <c:v>273.52999999999997</c:v>
                </c:pt>
                <c:pt idx="1561">
                  <c:v>273.52999999999997</c:v>
                </c:pt>
                <c:pt idx="1562">
                  <c:v>273.52999999999997</c:v>
                </c:pt>
                <c:pt idx="1563">
                  <c:v>273.52999999999997</c:v>
                </c:pt>
                <c:pt idx="1564">
                  <c:v>273.52999999999997</c:v>
                </c:pt>
                <c:pt idx="1565">
                  <c:v>273.49</c:v>
                </c:pt>
                <c:pt idx="1566">
                  <c:v>273.48</c:v>
                </c:pt>
                <c:pt idx="1567">
                  <c:v>273.48</c:v>
                </c:pt>
                <c:pt idx="1568">
                  <c:v>273.48</c:v>
                </c:pt>
                <c:pt idx="1569">
                  <c:v>273.37</c:v>
                </c:pt>
                <c:pt idx="1570">
                  <c:v>273.37</c:v>
                </c:pt>
                <c:pt idx="1571">
                  <c:v>273.07</c:v>
                </c:pt>
                <c:pt idx="1572">
                  <c:v>272.56</c:v>
                </c:pt>
                <c:pt idx="1573">
                  <c:v>271.67</c:v>
                </c:pt>
                <c:pt idx="1574">
                  <c:v>271.67</c:v>
                </c:pt>
                <c:pt idx="1575">
                  <c:v>271.67</c:v>
                </c:pt>
                <c:pt idx="1576">
                  <c:v>271.67</c:v>
                </c:pt>
                <c:pt idx="1577">
                  <c:v>271.67</c:v>
                </c:pt>
                <c:pt idx="1578">
                  <c:v>271.66000000000003</c:v>
                </c:pt>
                <c:pt idx="1579">
                  <c:v>271.66000000000003</c:v>
                </c:pt>
                <c:pt idx="1580">
                  <c:v>271.66000000000003</c:v>
                </c:pt>
                <c:pt idx="1581">
                  <c:v>271.66000000000003</c:v>
                </c:pt>
                <c:pt idx="1582">
                  <c:v>271.66000000000003</c:v>
                </c:pt>
                <c:pt idx="1583">
                  <c:v>271.66000000000003</c:v>
                </c:pt>
                <c:pt idx="1584">
                  <c:v>271.66000000000003</c:v>
                </c:pt>
                <c:pt idx="1585">
                  <c:v>271.66000000000003</c:v>
                </c:pt>
                <c:pt idx="1586">
                  <c:v>271.66000000000003</c:v>
                </c:pt>
                <c:pt idx="1587">
                  <c:v>271.61</c:v>
                </c:pt>
                <c:pt idx="1588">
                  <c:v>270.81</c:v>
                </c:pt>
                <c:pt idx="1589">
                  <c:v>270.76</c:v>
                </c:pt>
                <c:pt idx="1590">
                  <c:v>270.76</c:v>
                </c:pt>
                <c:pt idx="1591">
                  <c:v>270.42</c:v>
                </c:pt>
                <c:pt idx="1592">
                  <c:v>270.10000000000002</c:v>
                </c:pt>
                <c:pt idx="1593">
                  <c:v>270.10000000000002</c:v>
                </c:pt>
                <c:pt idx="1594">
                  <c:v>270.10000000000002</c:v>
                </c:pt>
                <c:pt idx="1595">
                  <c:v>270.10000000000002</c:v>
                </c:pt>
                <c:pt idx="1596">
                  <c:v>270.10000000000002</c:v>
                </c:pt>
                <c:pt idx="1597">
                  <c:v>270.10000000000002</c:v>
                </c:pt>
                <c:pt idx="1598">
                  <c:v>270.10000000000002</c:v>
                </c:pt>
                <c:pt idx="1599">
                  <c:v>270.10000000000002</c:v>
                </c:pt>
                <c:pt idx="1600">
                  <c:v>270.10000000000002</c:v>
                </c:pt>
                <c:pt idx="1601">
                  <c:v>270.10000000000002</c:v>
                </c:pt>
                <c:pt idx="1602">
                  <c:v>270.10000000000002</c:v>
                </c:pt>
                <c:pt idx="1603">
                  <c:v>269.94</c:v>
                </c:pt>
                <c:pt idx="1604">
                  <c:v>269.94</c:v>
                </c:pt>
                <c:pt idx="1605">
                  <c:v>269.94</c:v>
                </c:pt>
                <c:pt idx="1606">
                  <c:v>269.94</c:v>
                </c:pt>
                <c:pt idx="1607">
                  <c:v>269.94</c:v>
                </c:pt>
                <c:pt idx="1608">
                  <c:v>269.94</c:v>
                </c:pt>
                <c:pt idx="1609">
                  <c:v>269.94</c:v>
                </c:pt>
                <c:pt idx="1610">
                  <c:v>269.94</c:v>
                </c:pt>
                <c:pt idx="1611">
                  <c:v>269.94</c:v>
                </c:pt>
                <c:pt idx="1612">
                  <c:v>269.8</c:v>
                </c:pt>
                <c:pt idx="1613">
                  <c:v>269.8</c:v>
                </c:pt>
                <c:pt idx="1614">
                  <c:v>269.67</c:v>
                </c:pt>
                <c:pt idx="1615">
                  <c:v>269.67</c:v>
                </c:pt>
                <c:pt idx="1616">
                  <c:v>269.67</c:v>
                </c:pt>
                <c:pt idx="1617">
                  <c:v>269.64999999999998</c:v>
                </c:pt>
                <c:pt idx="1618">
                  <c:v>269.64999999999998</c:v>
                </c:pt>
                <c:pt idx="1619">
                  <c:v>269.64999999999998</c:v>
                </c:pt>
                <c:pt idx="1620">
                  <c:v>269.56</c:v>
                </c:pt>
                <c:pt idx="1621">
                  <c:v>269.56</c:v>
                </c:pt>
                <c:pt idx="1622">
                  <c:v>269.56</c:v>
                </c:pt>
                <c:pt idx="1623">
                  <c:v>269.35000000000002</c:v>
                </c:pt>
                <c:pt idx="1624">
                  <c:v>269.27</c:v>
                </c:pt>
                <c:pt idx="1625">
                  <c:v>269.27</c:v>
                </c:pt>
                <c:pt idx="1626">
                  <c:v>268.45999999999998</c:v>
                </c:pt>
                <c:pt idx="1627">
                  <c:v>268.43</c:v>
                </c:pt>
                <c:pt idx="1628">
                  <c:v>268.14999999999998</c:v>
                </c:pt>
                <c:pt idx="1629">
                  <c:v>268.14999999999998</c:v>
                </c:pt>
                <c:pt idx="1630">
                  <c:v>267.58</c:v>
                </c:pt>
                <c:pt idx="1631">
                  <c:v>267.56</c:v>
                </c:pt>
                <c:pt idx="1632">
                  <c:v>267.56</c:v>
                </c:pt>
                <c:pt idx="1633">
                  <c:v>263.33999999999997</c:v>
                </c:pt>
                <c:pt idx="1634">
                  <c:v>263.33999999999997</c:v>
                </c:pt>
                <c:pt idx="1635">
                  <c:v>263.33999999999997</c:v>
                </c:pt>
                <c:pt idx="1636">
                  <c:v>263.33999999999997</c:v>
                </c:pt>
                <c:pt idx="1637">
                  <c:v>263.33999999999997</c:v>
                </c:pt>
                <c:pt idx="1638">
                  <c:v>263.33999999999997</c:v>
                </c:pt>
                <c:pt idx="1639">
                  <c:v>263.33999999999997</c:v>
                </c:pt>
                <c:pt idx="1640">
                  <c:v>263.33999999999997</c:v>
                </c:pt>
                <c:pt idx="1641">
                  <c:v>263.33999999999997</c:v>
                </c:pt>
                <c:pt idx="1642">
                  <c:v>263.14999999999998</c:v>
                </c:pt>
                <c:pt idx="1643">
                  <c:v>263.14999999999998</c:v>
                </c:pt>
                <c:pt idx="1644">
                  <c:v>263.10000000000002</c:v>
                </c:pt>
                <c:pt idx="1645">
                  <c:v>263.10000000000002</c:v>
                </c:pt>
                <c:pt idx="1646">
                  <c:v>263.10000000000002</c:v>
                </c:pt>
                <c:pt idx="1647">
                  <c:v>263.10000000000002</c:v>
                </c:pt>
                <c:pt idx="1648">
                  <c:v>263.10000000000002</c:v>
                </c:pt>
                <c:pt idx="1649">
                  <c:v>263.10000000000002</c:v>
                </c:pt>
                <c:pt idx="1650">
                  <c:v>262.37</c:v>
                </c:pt>
                <c:pt idx="1651">
                  <c:v>262.08</c:v>
                </c:pt>
                <c:pt idx="1652">
                  <c:v>262.08</c:v>
                </c:pt>
                <c:pt idx="1653">
                  <c:v>262.08</c:v>
                </c:pt>
                <c:pt idx="1654">
                  <c:v>262.08</c:v>
                </c:pt>
                <c:pt idx="1655">
                  <c:v>262.08</c:v>
                </c:pt>
                <c:pt idx="1656">
                  <c:v>262.07</c:v>
                </c:pt>
                <c:pt idx="1657">
                  <c:v>261.72000000000003</c:v>
                </c:pt>
                <c:pt idx="1658">
                  <c:v>261.72000000000003</c:v>
                </c:pt>
                <c:pt idx="1659">
                  <c:v>261.7</c:v>
                </c:pt>
                <c:pt idx="1660">
                  <c:v>261.7</c:v>
                </c:pt>
                <c:pt idx="1661">
                  <c:v>261.64999999999998</c:v>
                </c:pt>
                <c:pt idx="1662">
                  <c:v>261.64999999999998</c:v>
                </c:pt>
                <c:pt idx="1663">
                  <c:v>261.64999999999998</c:v>
                </c:pt>
                <c:pt idx="1664">
                  <c:v>261.56</c:v>
                </c:pt>
                <c:pt idx="1665">
                  <c:v>261.56</c:v>
                </c:pt>
                <c:pt idx="1666">
                  <c:v>261.49</c:v>
                </c:pt>
                <c:pt idx="1667">
                  <c:v>261.49</c:v>
                </c:pt>
                <c:pt idx="1668">
                  <c:v>261.49</c:v>
                </c:pt>
                <c:pt idx="1669">
                  <c:v>261.49</c:v>
                </c:pt>
                <c:pt idx="1670">
                  <c:v>261.49</c:v>
                </c:pt>
                <c:pt idx="1671">
                  <c:v>261.49</c:v>
                </c:pt>
                <c:pt idx="1672">
                  <c:v>261.49</c:v>
                </c:pt>
                <c:pt idx="1673">
                  <c:v>261.25</c:v>
                </c:pt>
                <c:pt idx="1674">
                  <c:v>261.25</c:v>
                </c:pt>
                <c:pt idx="1675">
                  <c:v>261.25</c:v>
                </c:pt>
                <c:pt idx="1676">
                  <c:v>261.2</c:v>
                </c:pt>
                <c:pt idx="1677">
                  <c:v>261.2</c:v>
                </c:pt>
                <c:pt idx="1678">
                  <c:v>261.16000000000003</c:v>
                </c:pt>
                <c:pt idx="1679">
                  <c:v>261.16000000000003</c:v>
                </c:pt>
                <c:pt idx="1680">
                  <c:v>261.16000000000003</c:v>
                </c:pt>
                <c:pt idx="1681">
                  <c:v>261.16000000000003</c:v>
                </c:pt>
                <c:pt idx="1682">
                  <c:v>261</c:v>
                </c:pt>
                <c:pt idx="1683">
                  <c:v>261</c:v>
                </c:pt>
                <c:pt idx="1684">
                  <c:v>260.7</c:v>
                </c:pt>
                <c:pt idx="1685">
                  <c:v>259.25</c:v>
                </c:pt>
                <c:pt idx="1686">
                  <c:v>259.25</c:v>
                </c:pt>
                <c:pt idx="1687">
                  <c:v>259.20999999999998</c:v>
                </c:pt>
                <c:pt idx="1688">
                  <c:v>259.20999999999998</c:v>
                </c:pt>
                <c:pt idx="1689">
                  <c:v>259.20999999999998</c:v>
                </c:pt>
                <c:pt idx="1690">
                  <c:v>258.70999999999998</c:v>
                </c:pt>
                <c:pt idx="1691">
                  <c:v>258.70999999999998</c:v>
                </c:pt>
                <c:pt idx="1692">
                  <c:v>258.70999999999998</c:v>
                </c:pt>
                <c:pt idx="1693">
                  <c:v>258.7</c:v>
                </c:pt>
                <c:pt idx="1694">
                  <c:v>258.7</c:v>
                </c:pt>
                <c:pt idx="1695">
                  <c:v>258.7</c:v>
                </c:pt>
                <c:pt idx="1696">
                  <c:v>258.69</c:v>
                </c:pt>
                <c:pt idx="1697">
                  <c:v>258.69</c:v>
                </c:pt>
                <c:pt idx="1698">
                  <c:v>258.69</c:v>
                </c:pt>
                <c:pt idx="1699">
                  <c:v>258.69</c:v>
                </c:pt>
                <c:pt idx="1700">
                  <c:v>258.69</c:v>
                </c:pt>
                <c:pt idx="1701">
                  <c:v>258.41000000000003</c:v>
                </c:pt>
                <c:pt idx="1702">
                  <c:v>258.41000000000003</c:v>
                </c:pt>
                <c:pt idx="1703">
                  <c:v>258.41000000000003</c:v>
                </c:pt>
                <c:pt idx="1704">
                  <c:v>258.39</c:v>
                </c:pt>
                <c:pt idx="1705">
                  <c:v>258.36</c:v>
                </c:pt>
                <c:pt idx="1706">
                  <c:v>258.32</c:v>
                </c:pt>
                <c:pt idx="1707">
                  <c:v>255.93</c:v>
                </c:pt>
                <c:pt idx="1708">
                  <c:v>255.93</c:v>
                </c:pt>
                <c:pt idx="1709">
                  <c:v>255.93</c:v>
                </c:pt>
                <c:pt idx="1710">
                  <c:v>255.93</c:v>
                </c:pt>
                <c:pt idx="1711">
                  <c:v>255.93</c:v>
                </c:pt>
                <c:pt idx="1712">
                  <c:v>255.93</c:v>
                </c:pt>
                <c:pt idx="1713">
                  <c:v>255.93</c:v>
                </c:pt>
                <c:pt idx="1714">
                  <c:v>255.91</c:v>
                </c:pt>
                <c:pt idx="1715">
                  <c:v>255.86</c:v>
                </c:pt>
                <c:pt idx="1716">
                  <c:v>255.84</c:v>
                </c:pt>
                <c:pt idx="1717">
                  <c:v>255.84</c:v>
                </c:pt>
                <c:pt idx="1718">
                  <c:v>255.84</c:v>
                </c:pt>
                <c:pt idx="1719">
                  <c:v>255.84</c:v>
                </c:pt>
                <c:pt idx="1720">
                  <c:v>255.84</c:v>
                </c:pt>
                <c:pt idx="1721">
                  <c:v>255.84</c:v>
                </c:pt>
                <c:pt idx="1722">
                  <c:v>255.8</c:v>
                </c:pt>
                <c:pt idx="1723">
                  <c:v>255.8</c:v>
                </c:pt>
                <c:pt idx="1724">
                  <c:v>255.8</c:v>
                </c:pt>
                <c:pt idx="1725">
                  <c:v>255.72</c:v>
                </c:pt>
                <c:pt idx="1726">
                  <c:v>255.72</c:v>
                </c:pt>
                <c:pt idx="1727">
                  <c:v>255.72</c:v>
                </c:pt>
                <c:pt idx="1728">
                  <c:v>255.56</c:v>
                </c:pt>
                <c:pt idx="1729">
                  <c:v>255.54</c:v>
                </c:pt>
                <c:pt idx="1730">
                  <c:v>254.06</c:v>
                </c:pt>
                <c:pt idx="1731">
                  <c:v>254.06</c:v>
                </c:pt>
                <c:pt idx="1732">
                  <c:v>254.06</c:v>
                </c:pt>
                <c:pt idx="1733">
                  <c:v>254.06</c:v>
                </c:pt>
                <c:pt idx="1734">
                  <c:v>254.06</c:v>
                </c:pt>
                <c:pt idx="1735">
                  <c:v>254.06</c:v>
                </c:pt>
                <c:pt idx="1736">
                  <c:v>254.04</c:v>
                </c:pt>
                <c:pt idx="1737">
                  <c:v>254.04</c:v>
                </c:pt>
                <c:pt idx="1738">
                  <c:v>254.03</c:v>
                </c:pt>
                <c:pt idx="1739">
                  <c:v>254.03</c:v>
                </c:pt>
                <c:pt idx="1740">
                  <c:v>254.03</c:v>
                </c:pt>
                <c:pt idx="1741">
                  <c:v>254.03</c:v>
                </c:pt>
                <c:pt idx="1742">
                  <c:v>253.19</c:v>
                </c:pt>
                <c:pt idx="1743">
                  <c:v>253.13</c:v>
                </c:pt>
                <c:pt idx="1744">
                  <c:v>253.13</c:v>
                </c:pt>
                <c:pt idx="1745">
                  <c:v>253.13</c:v>
                </c:pt>
                <c:pt idx="1746">
                  <c:v>253.13</c:v>
                </c:pt>
                <c:pt idx="1747">
                  <c:v>253.12</c:v>
                </c:pt>
                <c:pt idx="1748">
                  <c:v>252.96</c:v>
                </c:pt>
                <c:pt idx="1749">
                  <c:v>252.96</c:v>
                </c:pt>
                <c:pt idx="1750">
                  <c:v>252.96</c:v>
                </c:pt>
                <c:pt idx="1751">
                  <c:v>252.95</c:v>
                </c:pt>
                <c:pt idx="1752">
                  <c:v>252.95</c:v>
                </c:pt>
                <c:pt idx="1753">
                  <c:v>252.95</c:v>
                </c:pt>
                <c:pt idx="1754">
                  <c:v>252.95</c:v>
                </c:pt>
                <c:pt idx="1755">
                  <c:v>252.95</c:v>
                </c:pt>
                <c:pt idx="1756">
                  <c:v>252.95</c:v>
                </c:pt>
                <c:pt idx="1757">
                  <c:v>252.71</c:v>
                </c:pt>
                <c:pt idx="1758">
                  <c:v>252.71</c:v>
                </c:pt>
                <c:pt idx="1759">
                  <c:v>252.71</c:v>
                </c:pt>
                <c:pt idx="1760">
                  <c:v>252.67</c:v>
                </c:pt>
                <c:pt idx="1761">
                  <c:v>252.67</c:v>
                </c:pt>
                <c:pt idx="1762">
                  <c:v>252.67</c:v>
                </c:pt>
                <c:pt idx="1763">
                  <c:v>252.54</c:v>
                </c:pt>
                <c:pt idx="1764">
                  <c:v>252.54</c:v>
                </c:pt>
                <c:pt idx="1765">
                  <c:v>252.54</c:v>
                </c:pt>
                <c:pt idx="1766">
                  <c:v>252.5</c:v>
                </c:pt>
                <c:pt idx="1767">
                  <c:v>252.5</c:v>
                </c:pt>
                <c:pt idx="1768">
                  <c:v>252.47</c:v>
                </c:pt>
                <c:pt idx="1769">
                  <c:v>252.47</c:v>
                </c:pt>
                <c:pt idx="1770">
                  <c:v>252.47</c:v>
                </c:pt>
                <c:pt idx="1771">
                  <c:v>252.44</c:v>
                </c:pt>
                <c:pt idx="1772">
                  <c:v>252.44</c:v>
                </c:pt>
                <c:pt idx="1773">
                  <c:v>252.44</c:v>
                </c:pt>
                <c:pt idx="1774">
                  <c:v>252.44</c:v>
                </c:pt>
                <c:pt idx="1775">
                  <c:v>252.35</c:v>
                </c:pt>
                <c:pt idx="1776">
                  <c:v>252.35</c:v>
                </c:pt>
                <c:pt idx="1777">
                  <c:v>252.35</c:v>
                </c:pt>
                <c:pt idx="1778">
                  <c:v>252.35</c:v>
                </c:pt>
                <c:pt idx="1779">
                  <c:v>252.35</c:v>
                </c:pt>
                <c:pt idx="1780">
                  <c:v>252.35</c:v>
                </c:pt>
                <c:pt idx="1781">
                  <c:v>252.35</c:v>
                </c:pt>
                <c:pt idx="1782">
                  <c:v>252.28</c:v>
                </c:pt>
                <c:pt idx="1783">
                  <c:v>252.28</c:v>
                </c:pt>
                <c:pt idx="1784">
                  <c:v>252.28</c:v>
                </c:pt>
                <c:pt idx="1785">
                  <c:v>252.28</c:v>
                </c:pt>
                <c:pt idx="1786">
                  <c:v>252.28</c:v>
                </c:pt>
                <c:pt idx="1787">
                  <c:v>252.28</c:v>
                </c:pt>
                <c:pt idx="1788">
                  <c:v>252.28</c:v>
                </c:pt>
                <c:pt idx="1789">
                  <c:v>252.25</c:v>
                </c:pt>
                <c:pt idx="1790">
                  <c:v>252.25</c:v>
                </c:pt>
                <c:pt idx="1791">
                  <c:v>252.25</c:v>
                </c:pt>
                <c:pt idx="1792">
                  <c:v>252.25</c:v>
                </c:pt>
                <c:pt idx="1793">
                  <c:v>252.25</c:v>
                </c:pt>
                <c:pt idx="1794">
                  <c:v>252.25</c:v>
                </c:pt>
                <c:pt idx="1795">
                  <c:v>252.25</c:v>
                </c:pt>
                <c:pt idx="1796">
                  <c:v>252.25</c:v>
                </c:pt>
                <c:pt idx="1797">
                  <c:v>252.18</c:v>
                </c:pt>
                <c:pt idx="1798">
                  <c:v>252.18</c:v>
                </c:pt>
                <c:pt idx="1799">
                  <c:v>252.18</c:v>
                </c:pt>
                <c:pt idx="1800">
                  <c:v>252.18</c:v>
                </c:pt>
                <c:pt idx="1801">
                  <c:v>252.11</c:v>
                </c:pt>
                <c:pt idx="1802">
                  <c:v>252.1</c:v>
                </c:pt>
                <c:pt idx="1803">
                  <c:v>252.1</c:v>
                </c:pt>
                <c:pt idx="1804">
                  <c:v>252.1</c:v>
                </c:pt>
                <c:pt idx="1805">
                  <c:v>252.1</c:v>
                </c:pt>
                <c:pt idx="1806">
                  <c:v>252.1</c:v>
                </c:pt>
                <c:pt idx="1807">
                  <c:v>252.1</c:v>
                </c:pt>
                <c:pt idx="1808">
                  <c:v>252.1</c:v>
                </c:pt>
                <c:pt idx="1809">
                  <c:v>252.1</c:v>
                </c:pt>
                <c:pt idx="1810">
                  <c:v>252.1</c:v>
                </c:pt>
                <c:pt idx="1811">
                  <c:v>252.1</c:v>
                </c:pt>
                <c:pt idx="1812">
                  <c:v>252.1</c:v>
                </c:pt>
                <c:pt idx="1813">
                  <c:v>252.1</c:v>
                </c:pt>
                <c:pt idx="1814">
                  <c:v>252.1</c:v>
                </c:pt>
                <c:pt idx="1815">
                  <c:v>252.1</c:v>
                </c:pt>
                <c:pt idx="1816">
                  <c:v>252.1</c:v>
                </c:pt>
                <c:pt idx="1817">
                  <c:v>252.1</c:v>
                </c:pt>
                <c:pt idx="1818">
                  <c:v>252.1</c:v>
                </c:pt>
                <c:pt idx="1819">
                  <c:v>252.04</c:v>
                </c:pt>
                <c:pt idx="1820">
                  <c:v>252.04</c:v>
                </c:pt>
                <c:pt idx="1821">
                  <c:v>252.04</c:v>
                </c:pt>
                <c:pt idx="1822">
                  <c:v>252.04</c:v>
                </c:pt>
                <c:pt idx="1823">
                  <c:v>251.46</c:v>
                </c:pt>
                <c:pt idx="1824">
                  <c:v>251.46</c:v>
                </c:pt>
                <c:pt idx="1825">
                  <c:v>251.46</c:v>
                </c:pt>
                <c:pt idx="1826">
                  <c:v>251.46</c:v>
                </c:pt>
                <c:pt idx="1827">
                  <c:v>251.46</c:v>
                </c:pt>
                <c:pt idx="1828">
                  <c:v>251.46</c:v>
                </c:pt>
                <c:pt idx="1829">
                  <c:v>251.41</c:v>
                </c:pt>
                <c:pt idx="1830">
                  <c:v>251.39</c:v>
                </c:pt>
                <c:pt idx="1831">
                  <c:v>251.39</c:v>
                </c:pt>
                <c:pt idx="1832">
                  <c:v>251.39</c:v>
                </c:pt>
                <c:pt idx="1833">
                  <c:v>251.39</c:v>
                </c:pt>
                <c:pt idx="1834">
                  <c:v>251.39</c:v>
                </c:pt>
                <c:pt idx="1835">
                  <c:v>251.39</c:v>
                </c:pt>
                <c:pt idx="1836">
                  <c:v>251.39</c:v>
                </c:pt>
                <c:pt idx="1837">
                  <c:v>251.39</c:v>
                </c:pt>
                <c:pt idx="1838">
                  <c:v>251.39</c:v>
                </c:pt>
                <c:pt idx="1839">
                  <c:v>251.38</c:v>
                </c:pt>
                <c:pt idx="1840">
                  <c:v>251.38</c:v>
                </c:pt>
                <c:pt idx="1841">
                  <c:v>251.38</c:v>
                </c:pt>
                <c:pt idx="1842">
                  <c:v>251.38</c:v>
                </c:pt>
                <c:pt idx="1843">
                  <c:v>251.38</c:v>
                </c:pt>
                <c:pt idx="1844">
                  <c:v>251.38</c:v>
                </c:pt>
                <c:pt idx="1845">
                  <c:v>251.38</c:v>
                </c:pt>
                <c:pt idx="1846">
                  <c:v>251.36</c:v>
                </c:pt>
                <c:pt idx="1847">
                  <c:v>251.36</c:v>
                </c:pt>
                <c:pt idx="1848">
                  <c:v>251.34</c:v>
                </c:pt>
                <c:pt idx="1849">
                  <c:v>251.34</c:v>
                </c:pt>
                <c:pt idx="1850">
                  <c:v>251.23</c:v>
                </c:pt>
                <c:pt idx="1851">
                  <c:v>251.22</c:v>
                </c:pt>
                <c:pt idx="1852">
                  <c:v>251.22</c:v>
                </c:pt>
                <c:pt idx="1853">
                  <c:v>251.22</c:v>
                </c:pt>
                <c:pt idx="1854">
                  <c:v>251.22</c:v>
                </c:pt>
                <c:pt idx="1855">
                  <c:v>251.15</c:v>
                </c:pt>
                <c:pt idx="1856">
                  <c:v>251.07</c:v>
                </c:pt>
                <c:pt idx="1857">
                  <c:v>251.07</c:v>
                </c:pt>
                <c:pt idx="1858">
                  <c:v>250.85</c:v>
                </c:pt>
                <c:pt idx="1859">
                  <c:v>250.78</c:v>
                </c:pt>
                <c:pt idx="1860">
                  <c:v>250.78</c:v>
                </c:pt>
                <c:pt idx="1861">
                  <c:v>250.78</c:v>
                </c:pt>
                <c:pt idx="1862">
                  <c:v>250.74</c:v>
                </c:pt>
                <c:pt idx="1863">
                  <c:v>250.74</c:v>
                </c:pt>
                <c:pt idx="1864">
                  <c:v>250.52</c:v>
                </c:pt>
                <c:pt idx="1865">
                  <c:v>250.52</c:v>
                </c:pt>
                <c:pt idx="1866">
                  <c:v>250.52</c:v>
                </c:pt>
                <c:pt idx="1867">
                  <c:v>250.52</c:v>
                </c:pt>
                <c:pt idx="1868">
                  <c:v>250.47</c:v>
                </c:pt>
                <c:pt idx="1869">
                  <c:v>250.47</c:v>
                </c:pt>
                <c:pt idx="1870">
                  <c:v>250.47</c:v>
                </c:pt>
                <c:pt idx="1871">
                  <c:v>250.41</c:v>
                </c:pt>
                <c:pt idx="1872">
                  <c:v>250.27</c:v>
                </c:pt>
                <c:pt idx="1873">
                  <c:v>250.27</c:v>
                </c:pt>
                <c:pt idx="1874">
                  <c:v>250.27</c:v>
                </c:pt>
                <c:pt idx="1875">
                  <c:v>250.27</c:v>
                </c:pt>
                <c:pt idx="1876">
                  <c:v>250.27</c:v>
                </c:pt>
                <c:pt idx="1877">
                  <c:v>250.27</c:v>
                </c:pt>
                <c:pt idx="1878">
                  <c:v>250.27</c:v>
                </c:pt>
                <c:pt idx="1879">
                  <c:v>250.27</c:v>
                </c:pt>
                <c:pt idx="1880">
                  <c:v>250.27</c:v>
                </c:pt>
                <c:pt idx="1881">
                  <c:v>250.27</c:v>
                </c:pt>
                <c:pt idx="1882">
                  <c:v>250.27</c:v>
                </c:pt>
                <c:pt idx="1883">
                  <c:v>250.27</c:v>
                </c:pt>
                <c:pt idx="1884">
                  <c:v>250.27</c:v>
                </c:pt>
                <c:pt idx="1885">
                  <c:v>248.47</c:v>
                </c:pt>
                <c:pt idx="1886">
                  <c:v>248.47</c:v>
                </c:pt>
                <c:pt idx="1887">
                  <c:v>248.47</c:v>
                </c:pt>
                <c:pt idx="1888">
                  <c:v>248.45</c:v>
                </c:pt>
                <c:pt idx="1889">
                  <c:v>248.45</c:v>
                </c:pt>
                <c:pt idx="1890">
                  <c:v>248.45</c:v>
                </c:pt>
                <c:pt idx="1891">
                  <c:v>248.45</c:v>
                </c:pt>
                <c:pt idx="1892">
                  <c:v>248.45</c:v>
                </c:pt>
                <c:pt idx="1893">
                  <c:v>248.45</c:v>
                </c:pt>
                <c:pt idx="1894">
                  <c:v>248.43</c:v>
                </c:pt>
                <c:pt idx="1895">
                  <c:v>248.43</c:v>
                </c:pt>
                <c:pt idx="1896">
                  <c:v>248.43</c:v>
                </c:pt>
                <c:pt idx="1897">
                  <c:v>248.43</c:v>
                </c:pt>
                <c:pt idx="1898">
                  <c:v>248.43</c:v>
                </c:pt>
                <c:pt idx="1899">
                  <c:v>248.43</c:v>
                </c:pt>
                <c:pt idx="1900">
                  <c:v>248.43</c:v>
                </c:pt>
                <c:pt idx="1901">
                  <c:v>248.43</c:v>
                </c:pt>
                <c:pt idx="1902">
                  <c:v>248.43</c:v>
                </c:pt>
                <c:pt idx="1903">
                  <c:v>248.35</c:v>
                </c:pt>
                <c:pt idx="1904">
                  <c:v>248.35</c:v>
                </c:pt>
                <c:pt idx="1905">
                  <c:v>248.35</c:v>
                </c:pt>
                <c:pt idx="1906">
                  <c:v>248.32</c:v>
                </c:pt>
                <c:pt idx="1907">
                  <c:v>248.3</c:v>
                </c:pt>
                <c:pt idx="1908">
                  <c:v>248.19</c:v>
                </c:pt>
                <c:pt idx="1909">
                  <c:v>248.19</c:v>
                </c:pt>
                <c:pt idx="1910">
                  <c:v>248.19</c:v>
                </c:pt>
                <c:pt idx="1911">
                  <c:v>248.19</c:v>
                </c:pt>
                <c:pt idx="1912">
                  <c:v>248.15</c:v>
                </c:pt>
                <c:pt idx="1913">
                  <c:v>248.15</c:v>
                </c:pt>
                <c:pt idx="1914">
                  <c:v>248.08</c:v>
                </c:pt>
                <c:pt idx="1915">
                  <c:v>248.08</c:v>
                </c:pt>
                <c:pt idx="1916">
                  <c:v>248.08</c:v>
                </c:pt>
                <c:pt idx="1917">
                  <c:v>248.08</c:v>
                </c:pt>
                <c:pt idx="1918">
                  <c:v>248.08</c:v>
                </c:pt>
                <c:pt idx="1919">
                  <c:v>247.96</c:v>
                </c:pt>
                <c:pt idx="1920">
                  <c:v>247.93</c:v>
                </c:pt>
                <c:pt idx="1921">
                  <c:v>247.87</c:v>
                </c:pt>
                <c:pt idx="1922">
                  <c:v>247.87</c:v>
                </c:pt>
                <c:pt idx="1923">
                  <c:v>247.85</c:v>
                </c:pt>
                <c:pt idx="1924">
                  <c:v>247.85</c:v>
                </c:pt>
                <c:pt idx="1925">
                  <c:v>247.85</c:v>
                </c:pt>
                <c:pt idx="1926">
                  <c:v>247.77</c:v>
                </c:pt>
                <c:pt idx="1927">
                  <c:v>247.77</c:v>
                </c:pt>
                <c:pt idx="1928">
                  <c:v>247.6</c:v>
                </c:pt>
                <c:pt idx="1929">
                  <c:v>247.6</c:v>
                </c:pt>
                <c:pt idx="1930">
                  <c:v>247.6</c:v>
                </c:pt>
                <c:pt idx="1931">
                  <c:v>247.6</c:v>
                </c:pt>
                <c:pt idx="1932">
                  <c:v>247.6</c:v>
                </c:pt>
                <c:pt idx="1933">
                  <c:v>247.6</c:v>
                </c:pt>
                <c:pt idx="1934">
                  <c:v>247.6</c:v>
                </c:pt>
                <c:pt idx="1935">
                  <c:v>247.27</c:v>
                </c:pt>
                <c:pt idx="1936">
                  <c:v>247.27</c:v>
                </c:pt>
                <c:pt idx="1937">
                  <c:v>247.12</c:v>
                </c:pt>
                <c:pt idx="1938">
                  <c:v>247.12</c:v>
                </c:pt>
                <c:pt idx="1939">
                  <c:v>247.11</c:v>
                </c:pt>
                <c:pt idx="1940">
                  <c:v>247.11</c:v>
                </c:pt>
                <c:pt idx="1941">
                  <c:v>247.11</c:v>
                </c:pt>
                <c:pt idx="1942">
                  <c:v>247.11</c:v>
                </c:pt>
                <c:pt idx="1943">
                  <c:v>247.11</c:v>
                </c:pt>
                <c:pt idx="1944">
                  <c:v>247.11</c:v>
                </c:pt>
                <c:pt idx="1945">
                  <c:v>247.11</c:v>
                </c:pt>
                <c:pt idx="1946">
                  <c:v>247.11</c:v>
                </c:pt>
                <c:pt idx="1947">
                  <c:v>247.11</c:v>
                </c:pt>
                <c:pt idx="1948">
                  <c:v>247.11</c:v>
                </c:pt>
                <c:pt idx="1949">
                  <c:v>247.11</c:v>
                </c:pt>
                <c:pt idx="1950">
                  <c:v>247.11</c:v>
                </c:pt>
                <c:pt idx="1951">
                  <c:v>247.11</c:v>
                </c:pt>
                <c:pt idx="1952">
                  <c:v>247.11</c:v>
                </c:pt>
                <c:pt idx="1953">
                  <c:v>247.11</c:v>
                </c:pt>
                <c:pt idx="1954">
                  <c:v>247.11</c:v>
                </c:pt>
                <c:pt idx="1955">
                  <c:v>246.9</c:v>
                </c:pt>
                <c:pt idx="1956">
                  <c:v>246.9</c:v>
                </c:pt>
                <c:pt idx="1957">
                  <c:v>246.89</c:v>
                </c:pt>
                <c:pt idx="1958">
                  <c:v>246.89</c:v>
                </c:pt>
                <c:pt idx="1959">
                  <c:v>246.86</c:v>
                </c:pt>
                <c:pt idx="1960">
                  <c:v>246.86</c:v>
                </c:pt>
                <c:pt idx="1961">
                  <c:v>246.8</c:v>
                </c:pt>
                <c:pt idx="1962">
                  <c:v>246.8</c:v>
                </c:pt>
                <c:pt idx="1963">
                  <c:v>246.8</c:v>
                </c:pt>
                <c:pt idx="1964">
                  <c:v>246.8</c:v>
                </c:pt>
                <c:pt idx="1965">
                  <c:v>246.8</c:v>
                </c:pt>
                <c:pt idx="1966">
                  <c:v>246.79</c:v>
                </c:pt>
                <c:pt idx="1967">
                  <c:v>246.79</c:v>
                </c:pt>
                <c:pt idx="1968">
                  <c:v>246.72</c:v>
                </c:pt>
                <c:pt idx="1969">
                  <c:v>246.72</c:v>
                </c:pt>
                <c:pt idx="1970">
                  <c:v>246.72</c:v>
                </c:pt>
                <c:pt idx="1971">
                  <c:v>246.72</c:v>
                </c:pt>
                <c:pt idx="1972">
                  <c:v>246.56</c:v>
                </c:pt>
                <c:pt idx="1973">
                  <c:v>246.56</c:v>
                </c:pt>
                <c:pt idx="1974">
                  <c:v>246.56</c:v>
                </c:pt>
                <c:pt idx="1975">
                  <c:v>246.55</c:v>
                </c:pt>
                <c:pt idx="1976">
                  <c:v>246.55</c:v>
                </c:pt>
                <c:pt idx="1977">
                  <c:v>246.55</c:v>
                </c:pt>
                <c:pt idx="1978">
                  <c:v>246.55</c:v>
                </c:pt>
                <c:pt idx="1979">
                  <c:v>246.44</c:v>
                </c:pt>
                <c:pt idx="1980">
                  <c:v>246.32</c:v>
                </c:pt>
                <c:pt idx="1981">
                  <c:v>246.32</c:v>
                </c:pt>
                <c:pt idx="1982">
                  <c:v>246.32</c:v>
                </c:pt>
                <c:pt idx="1983">
                  <c:v>246.32</c:v>
                </c:pt>
                <c:pt idx="1984">
                  <c:v>246.32</c:v>
                </c:pt>
                <c:pt idx="1985">
                  <c:v>246.32</c:v>
                </c:pt>
                <c:pt idx="1986">
                  <c:v>246.06</c:v>
                </c:pt>
                <c:pt idx="1987">
                  <c:v>246.06</c:v>
                </c:pt>
                <c:pt idx="1988">
                  <c:v>246.06</c:v>
                </c:pt>
                <c:pt idx="1989">
                  <c:v>246.06</c:v>
                </c:pt>
                <c:pt idx="1990">
                  <c:v>246.06</c:v>
                </c:pt>
                <c:pt idx="1991">
                  <c:v>246.06</c:v>
                </c:pt>
                <c:pt idx="1992">
                  <c:v>246.06</c:v>
                </c:pt>
                <c:pt idx="1993">
                  <c:v>246.06</c:v>
                </c:pt>
                <c:pt idx="1994">
                  <c:v>246.06</c:v>
                </c:pt>
                <c:pt idx="1995">
                  <c:v>245.95</c:v>
                </c:pt>
                <c:pt idx="1996">
                  <c:v>245.95</c:v>
                </c:pt>
                <c:pt idx="1997">
                  <c:v>245.95</c:v>
                </c:pt>
                <c:pt idx="1998">
                  <c:v>245.95</c:v>
                </c:pt>
                <c:pt idx="1999">
                  <c:v>245.95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2A7-1D41-8B0E-35BCE8CA2B34}"/>
            </c:ext>
          </c:extLst>
        </c:ser>
        <c:ser>
          <c:idx val="6"/>
          <c:order val="13"/>
          <c:tx>
            <c:strRef>
              <c:f>[1]collected_data_pssvc_f2_d10!$H$1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[1]collected_data_pssvc_f2_d10!$H$2:$H$2001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14022000</c:v>
                </c:pt>
                <c:pt idx="68">
                  <c:v>14022000</c:v>
                </c:pt>
                <c:pt idx="69">
                  <c:v>14022000</c:v>
                </c:pt>
                <c:pt idx="70">
                  <c:v>14022000</c:v>
                </c:pt>
                <c:pt idx="71">
                  <c:v>14022000</c:v>
                </c:pt>
                <c:pt idx="72">
                  <c:v>14022000</c:v>
                </c:pt>
                <c:pt idx="73">
                  <c:v>14022000</c:v>
                </c:pt>
                <c:pt idx="74">
                  <c:v>14022000</c:v>
                </c:pt>
                <c:pt idx="75">
                  <c:v>14022000</c:v>
                </c:pt>
                <c:pt idx="76">
                  <c:v>14022000</c:v>
                </c:pt>
                <c:pt idx="77">
                  <c:v>14022000</c:v>
                </c:pt>
                <c:pt idx="78">
                  <c:v>14022000</c:v>
                </c:pt>
                <c:pt idx="79">
                  <c:v>14022000</c:v>
                </c:pt>
                <c:pt idx="80">
                  <c:v>14022000</c:v>
                </c:pt>
                <c:pt idx="81">
                  <c:v>14022000</c:v>
                </c:pt>
                <c:pt idx="82">
                  <c:v>14022000</c:v>
                </c:pt>
                <c:pt idx="83">
                  <c:v>14022000</c:v>
                </c:pt>
                <c:pt idx="84">
                  <c:v>14022000</c:v>
                </c:pt>
                <c:pt idx="85">
                  <c:v>14022000</c:v>
                </c:pt>
                <c:pt idx="86">
                  <c:v>14022000</c:v>
                </c:pt>
                <c:pt idx="87">
                  <c:v>14022000</c:v>
                </c:pt>
                <c:pt idx="88">
                  <c:v>14022000</c:v>
                </c:pt>
                <c:pt idx="89">
                  <c:v>6697100</c:v>
                </c:pt>
                <c:pt idx="90">
                  <c:v>6697100</c:v>
                </c:pt>
                <c:pt idx="91">
                  <c:v>6697100</c:v>
                </c:pt>
                <c:pt idx="92">
                  <c:v>6697100</c:v>
                </c:pt>
                <c:pt idx="93">
                  <c:v>6697100</c:v>
                </c:pt>
                <c:pt idx="94">
                  <c:v>6697100</c:v>
                </c:pt>
                <c:pt idx="95">
                  <c:v>6697100</c:v>
                </c:pt>
                <c:pt idx="96">
                  <c:v>6697100</c:v>
                </c:pt>
                <c:pt idx="97">
                  <c:v>6697100</c:v>
                </c:pt>
                <c:pt idx="98">
                  <c:v>6697100</c:v>
                </c:pt>
                <c:pt idx="99">
                  <c:v>6697100</c:v>
                </c:pt>
                <c:pt idx="100">
                  <c:v>6697100</c:v>
                </c:pt>
                <c:pt idx="101">
                  <c:v>6697100</c:v>
                </c:pt>
                <c:pt idx="102">
                  <c:v>6697100</c:v>
                </c:pt>
                <c:pt idx="103">
                  <c:v>6697100</c:v>
                </c:pt>
                <c:pt idx="104">
                  <c:v>6697100</c:v>
                </c:pt>
                <c:pt idx="105">
                  <c:v>6697100</c:v>
                </c:pt>
                <c:pt idx="106">
                  <c:v>6697100</c:v>
                </c:pt>
                <c:pt idx="107">
                  <c:v>6697100</c:v>
                </c:pt>
                <c:pt idx="108">
                  <c:v>6697100</c:v>
                </c:pt>
                <c:pt idx="109">
                  <c:v>6697100</c:v>
                </c:pt>
                <c:pt idx="110">
                  <c:v>6697100</c:v>
                </c:pt>
                <c:pt idx="111">
                  <c:v>6697100</c:v>
                </c:pt>
                <c:pt idx="112">
                  <c:v>6697100</c:v>
                </c:pt>
                <c:pt idx="113">
                  <c:v>6697100</c:v>
                </c:pt>
                <c:pt idx="114">
                  <c:v>6697100</c:v>
                </c:pt>
                <c:pt idx="115">
                  <c:v>6697100</c:v>
                </c:pt>
                <c:pt idx="116">
                  <c:v>6697100</c:v>
                </c:pt>
                <c:pt idx="117">
                  <c:v>6697100</c:v>
                </c:pt>
                <c:pt idx="118">
                  <c:v>6697100</c:v>
                </c:pt>
                <c:pt idx="119">
                  <c:v>6697100</c:v>
                </c:pt>
                <c:pt idx="120">
                  <c:v>6697100</c:v>
                </c:pt>
                <c:pt idx="121">
                  <c:v>6697100</c:v>
                </c:pt>
                <c:pt idx="122">
                  <c:v>6697100</c:v>
                </c:pt>
                <c:pt idx="123">
                  <c:v>6697100</c:v>
                </c:pt>
                <c:pt idx="124">
                  <c:v>6697100</c:v>
                </c:pt>
                <c:pt idx="125">
                  <c:v>6697100</c:v>
                </c:pt>
                <c:pt idx="126">
                  <c:v>6697100</c:v>
                </c:pt>
                <c:pt idx="127">
                  <c:v>6697100</c:v>
                </c:pt>
                <c:pt idx="128">
                  <c:v>6697100</c:v>
                </c:pt>
                <c:pt idx="129">
                  <c:v>939780</c:v>
                </c:pt>
                <c:pt idx="130">
                  <c:v>939780</c:v>
                </c:pt>
                <c:pt idx="131">
                  <c:v>939780</c:v>
                </c:pt>
                <c:pt idx="132">
                  <c:v>939780</c:v>
                </c:pt>
                <c:pt idx="133">
                  <c:v>939780</c:v>
                </c:pt>
                <c:pt idx="134">
                  <c:v>939780</c:v>
                </c:pt>
                <c:pt idx="135">
                  <c:v>939780</c:v>
                </c:pt>
                <c:pt idx="136">
                  <c:v>939780</c:v>
                </c:pt>
                <c:pt idx="137">
                  <c:v>939780</c:v>
                </c:pt>
                <c:pt idx="138">
                  <c:v>939780</c:v>
                </c:pt>
                <c:pt idx="139">
                  <c:v>939780</c:v>
                </c:pt>
                <c:pt idx="140">
                  <c:v>939780</c:v>
                </c:pt>
                <c:pt idx="141">
                  <c:v>939780</c:v>
                </c:pt>
                <c:pt idx="142">
                  <c:v>939780</c:v>
                </c:pt>
                <c:pt idx="143">
                  <c:v>939780</c:v>
                </c:pt>
                <c:pt idx="144">
                  <c:v>939780</c:v>
                </c:pt>
                <c:pt idx="145">
                  <c:v>939780</c:v>
                </c:pt>
                <c:pt idx="146">
                  <c:v>939780</c:v>
                </c:pt>
                <c:pt idx="147">
                  <c:v>939780</c:v>
                </c:pt>
                <c:pt idx="148">
                  <c:v>939780</c:v>
                </c:pt>
                <c:pt idx="149">
                  <c:v>939780</c:v>
                </c:pt>
                <c:pt idx="150">
                  <c:v>939780</c:v>
                </c:pt>
                <c:pt idx="151">
                  <c:v>939780</c:v>
                </c:pt>
                <c:pt idx="152">
                  <c:v>939780</c:v>
                </c:pt>
                <c:pt idx="153">
                  <c:v>939780</c:v>
                </c:pt>
                <c:pt idx="154">
                  <c:v>939780</c:v>
                </c:pt>
                <c:pt idx="155">
                  <c:v>939780</c:v>
                </c:pt>
                <c:pt idx="156">
                  <c:v>939780</c:v>
                </c:pt>
                <c:pt idx="157">
                  <c:v>939780</c:v>
                </c:pt>
                <c:pt idx="158">
                  <c:v>939780</c:v>
                </c:pt>
                <c:pt idx="159">
                  <c:v>939780</c:v>
                </c:pt>
                <c:pt idx="160">
                  <c:v>939780</c:v>
                </c:pt>
                <c:pt idx="161">
                  <c:v>939780</c:v>
                </c:pt>
                <c:pt idx="162">
                  <c:v>939780</c:v>
                </c:pt>
                <c:pt idx="163">
                  <c:v>939780</c:v>
                </c:pt>
                <c:pt idx="164">
                  <c:v>939780</c:v>
                </c:pt>
                <c:pt idx="165">
                  <c:v>939780</c:v>
                </c:pt>
                <c:pt idx="166">
                  <c:v>939780</c:v>
                </c:pt>
                <c:pt idx="167">
                  <c:v>939780</c:v>
                </c:pt>
                <c:pt idx="168">
                  <c:v>939780</c:v>
                </c:pt>
                <c:pt idx="169">
                  <c:v>451590</c:v>
                </c:pt>
                <c:pt idx="170">
                  <c:v>451590</c:v>
                </c:pt>
                <c:pt idx="171">
                  <c:v>451590</c:v>
                </c:pt>
                <c:pt idx="172">
                  <c:v>451590</c:v>
                </c:pt>
                <c:pt idx="173">
                  <c:v>451590</c:v>
                </c:pt>
                <c:pt idx="174">
                  <c:v>451590</c:v>
                </c:pt>
                <c:pt idx="175">
                  <c:v>451590</c:v>
                </c:pt>
                <c:pt idx="176">
                  <c:v>451590</c:v>
                </c:pt>
                <c:pt idx="177">
                  <c:v>451590</c:v>
                </c:pt>
                <c:pt idx="178">
                  <c:v>451590</c:v>
                </c:pt>
                <c:pt idx="179">
                  <c:v>451590</c:v>
                </c:pt>
                <c:pt idx="180">
                  <c:v>451590</c:v>
                </c:pt>
                <c:pt idx="181">
                  <c:v>451590</c:v>
                </c:pt>
                <c:pt idx="182">
                  <c:v>451590</c:v>
                </c:pt>
                <c:pt idx="183">
                  <c:v>451590</c:v>
                </c:pt>
                <c:pt idx="184">
                  <c:v>451590</c:v>
                </c:pt>
                <c:pt idx="185">
                  <c:v>451590</c:v>
                </c:pt>
                <c:pt idx="186">
                  <c:v>451590</c:v>
                </c:pt>
                <c:pt idx="187">
                  <c:v>451590</c:v>
                </c:pt>
                <c:pt idx="188">
                  <c:v>451590</c:v>
                </c:pt>
                <c:pt idx="189">
                  <c:v>451590</c:v>
                </c:pt>
                <c:pt idx="190">
                  <c:v>451590</c:v>
                </c:pt>
                <c:pt idx="191">
                  <c:v>451590</c:v>
                </c:pt>
                <c:pt idx="192">
                  <c:v>451590</c:v>
                </c:pt>
                <c:pt idx="193">
                  <c:v>451590</c:v>
                </c:pt>
                <c:pt idx="194">
                  <c:v>451590</c:v>
                </c:pt>
                <c:pt idx="195">
                  <c:v>451590</c:v>
                </c:pt>
                <c:pt idx="196">
                  <c:v>451590</c:v>
                </c:pt>
                <c:pt idx="197">
                  <c:v>451590</c:v>
                </c:pt>
                <c:pt idx="198">
                  <c:v>451590</c:v>
                </c:pt>
                <c:pt idx="199">
                  <c:v>451590</c:v>
                </c:pt>
                <c:pt idx="200">
                  <c:v>451590</c:v>
                </c:pt>
                <c:pt idx="201">
                  <c:v>451590</c:v>
                </c:pt>
                <c:pt idx="202">
                  <c:v>451590</c:v>
                </c:pt>
                <c:pt idx="203">
                  <c:v>451590</c:v>
                </c:pt>
                <c:pt idx="204">
                  <c:v>451590</c:v>
                </c:pt>
                <c:pt idx="205">
                  <c:v>451590</c:v>
                </c:pt>
                <c:pt idx="206">
                  <c:v>451590</c:v>
                </c:pt>
                <c:pt idx="207">
                  <c:v>451590</c:v>
                </c:pt>
                <c:pt idx="208">
                  <c:v>451590</c:v>
                </c:pt>
                <c:pt idx="209">
                  <c:v>300710</c:v>
                </c:pt>
                <c:pt idx="210">
                  <c:v>300710</c:v>
                </c:pt>
                <c:pt idx="211">
                  <c:v>300710</c:v>
                </c:pt>
                <c:pt idx="212">
                  <c:v>300710</c:v>
                </c:pt>
                <c:pt idx="213">
                  <c:v>300710</c:v>
                </c:pt>
                <c:pt idx="214">
                  <c:v>300710</c:v>
                </c:pt>
                <c:pt idx="215">
                  <c:v>300710</c:v>
                </c:pt>
                <c:pt idx="216">
                  <c:v>300710</c:v>
                </c:pt>
                <c:pt idx="217">
                  <c:v>300710</c:v>
                </c:pt>
                <c:pt idx="218">
                  <c:v>300710</c:v>
                </c:pt>
                <c:pt idx="219">
                  <c:v>300710</c:v>
                </c:pt>
                <c:pt idx="220">
                  <c:v>300710</c:v>
                </c:pt>
                <c:pt idx="221">
                  <c:v>300710</c:v>
                </c:pt>
                <c:pt idx="222">
                  <c:v>300710</c:v>
                </c:pt>
                <c:pt idx="223">
                  <c:v>300710</c:v>
                </c:pt>
                <c:pt idx="224">
                  <c:v>300710</c:v>
                </c:pt>
                <c:pt idx="225">
                  <c:v>300710</c:v>
                </c:pt>
                <c:pt idx="226">
                  <c:v>300710</c:v>
                </c:pt>
                <c:pt idx="227">
                  <c:v>300710</c:v>
                </c:pt>
                <c:pt idx="228">
                  <c:v>300710</c:v>
                </c:pt>
                <c:pt idx="229">
                  <c:v>300710</c:v>
                </c:pt>
                <c:pt idx="230">
                  <c:v>300710</c:v>
                </c:pt>
                <c:pt idx="231">
                  <c:v>300710</c:v>
                </c:pt>
                <c:pt idx="232">
                  <c:v>300710</c:v>
                </c:pt>
                <c:pt idx="233">
                  <c:v>300710</c:v>
                </c:pt>
                <c:pt idx="234">
                  <c:v>300710</c:v>
                </c:pt>
                <c:pt idx="235">
                  <c:v>300710</c:v>
                </c:pt>
                <c:pt idx="236">
                  <c:v>300710</c:v>
                </c:pt>
                <c:pt idx="237">
                  <c:v>300710</c:v>
                </c:pt>
                <c:pt idx="238">
                  <c:v>300710</c:v>
                </c:pt>
                <c:pt idx="239">
                  <c:v>300710</c:v>
                </c:pt>
                <c:pt idx="240">
                  <c:v>300710</c:v>
                </c:pt>
                <c:pt idx="241">
                  <c:v>300710</c:v>
                </c:pt>
                <c:pt idx="242">
                  <c:v>300710</c:v>
                </c:pt>
                <c:pt idx="243">
                  <c:v>300710</c:v>
                </c:pt>
                <c:pt idx="244">
                  <c:v>300710</c:v>
                </c:pt>
                <c:pt idx="245">
                  <c:v>300710</c:v>
                </c:pt>
                <c:pt idx="246">
                  <c:v>300710</c:v>
                </c:pt>
                <c:pt idx="247">
                  <c:v>300710</c:v>
                </c:pt>
                <c:pt idx="248">
                  <c:v>300710</c:v>
                </c:pt>
                <c:pt idx="249">
                  <c:v>113350</c:v>
                </c:pt>
                <c:pt idx="250">
                  <c:v>113350</c:v>
                </c:pt>
                <c:pt idx="251">
                  <c:v>113350</c:v>
                </c:pt>
                <c:pt idx="252">
                  <c:v>113350</c:v>
                </c:pt>
                <c:pt idx="253">
                  <c:v>113350</c:v>
                </c:pt>
                <c:pt idx="254">
                  <c:v>113350</c:v>
                </c:pt>
                <c:pt idx="255">
                  <c:v>113350</c:v>
                </c:pt>
                <c:pt idx="256">
                  <c:v>113350</c:v>
                </c:pt>
                <c:pt idx="257">
                  <c:v>113350</c:v>
                </c:pt>
                <c:pt idx="258">
                  <c:v>113350</c:v>
                </c:pt>
                <c:pt idx="259">
                  <c:v>113350</c:v>
                </c:pt>
                <c:pt idx="260">
                  <c:v>113350</c:v>
                </c:pt>
                <c:pt idx="261">
                  <c:v>113350</c:v>
                </c:pt>
                <c:pt idx="262">
                  <c:v>113350</c:v>
                </c:pt>
                <c:pt idx="263">
                  <c:v>113350</c:v>
                </c:pt>
                <c:pt idx="264">
                  <c:v>113350</c:v>
                </c:pt>
                <c:pt idx="265">
                  <c:v>113350</c:v>
                </c:pt>
                <c:pt idx="266">
                  <c:v>113350</c:v>
                </c:pt>
                <c:pt idx="267">
                  <c:v>113350</c:v>
                </c:pt>
                <c:pt idx="268">
                  <c:v>113350</c:v>
                </c:pt>
                <c:pt idx="269">
                  <c:v>113350</c:v>
                </c:pt>
                <c:pt idx="270">
                  <c:v>113350</c:v>
                </c:pt>
                <c:pt idx="271">
                  <c:v>113350</c:v>
                </c:pt>
                <c:pt idx="272">
                  <c:v>113350</c:v>
                </c:pt>
                <c:pt idx="273">
                  <c:v>113350</c:v>
                </c:pt>
                <c:pt idx="274">
                  <c:v>113350</c:v>
                </c:pt>
                <c:pt idx="275">
                  <c:v>113350</c:v>
                </c:pt>
                <c:pt idx="276">
                  <c:v>113350</c:v>
                </c:pt>
                <c:pt idx="277">
                  <c:v>113350</c:v>
                </c:pt>
                <c:pt idx="278">
                  <c:v>113350</c:v>
                </c:pt>
                <c:pt idx="279">
                  <c:v>113350</c:v>
                </c:pt>
                <c:pt idx="280">
                  <c:v>113350</c:v>
                </c:pt>
                <c:pt idx="281">
                  <c:v>113350</c:v>
                </c:pt>
                <c:pt idx="282">
                  <c:v>113350</c:v>
                </c:pt>
                <c:pt idx="283">
                  <c:v>113350</c:v>
                </c:pt>
                <c:pt idx="284">
                  <c:v>113350</c:v>
                </c:pt>
                <c:pt idx="285">
                  <c:v>113350</c:v>
                </c:pt>
                <c:pt idx="286">
                  <c:v>113350</c:v>
                </c:pt>
                <c:pt idx="287">
                  <c:v>113350</c:v>
                </c:pt>
                <c:pt idx="288">
                  <c:v>113350</c:v>
                </c:pt>
                <c:pt idx="289">
                  <c:v>102600</c:v>
                </c:pt>
                <c:pt idx="290">
                  <c:v>102600</c:v>
                </c:pt>
                <c:pt idx="291">
                  <c:v>102600</c:v>
                </c:pt>
                <c:pt idx="292">
                  <c:v>102600</c:v>
                </c:pt>
                <c:pt idx="293">
                  <c:v>102600</c:v>
                </c:pt>
                <c:pt idx="294">
                  <c:v>102600</c:v>
                </c:pt>
                <c:pt idx="295">
                  <c:v>102600</c:v>
                </c:pt>
                <c:pt idx="296">
                  <c:v>102600</c:v>
                </c:pt>
                <c:pt idx="297">
                  <c:v>102600</c:v>
                </c:pt>
                <c:pt idx="298">
                  <c:v>102600</c:v>
                </c:pt>
                <c:pt idx="299">
                  <c:v>102600</c:v>
                </c:pt>
                <c:pt idx="300">
                  <c:v>102600</c:v>
                </c:pt>
                <c:pt idx="301">
                  <c:v>102600</c:v>
                </c:pt>
                <c:pt idx="302">
                  <c:v>102600</c:v>
                </c:pt>
                <c:pt idx="303">
                  <c:v>102600</c:v>
                </c:pt>
                <c:pt idx="304">
                  <c:v>102600</c:v>
                </c:pt>
                <c:pt idx="305">
                  <c:v>102600</c:v>
                </c:pt>
                <c:pt idx="306">
                  <c:v>102600</c:v>
                </c:pt>
                <c:pt idx="307">
                  <c:v>102600</c:v>
                </c:pt>
                <c:pt idx="308">
                  <c:v>102600</c:v>
                </c:pt>
                <c:pt idx="309">
                  <c:v>102600</c:v>
                </c:pt>
                <c:pt idx="310">
                  <c:v>102600</c:v>
                </c:pt>
                <c:pt idx="311">
                  <c:v>102600</c:v>
                </c:pt>
                <c:pt idx="312">
                  <c:v>102600</c:v>
                </c:pt>
                <c:pt idx="313">
                  <c:v>102600</c:v>
                </c:pt>
                <c:pt idx="314">
                  <c:v>102600</c:v>
                </c:pt>
                <c:pt idx="315">
                  <c:v>102600</c:v>
                </c:pt>
                <c:pt idx="316">
                  <c:v>102600</c:v>
                </c:pt>
                <c:pt idx="317">
                  <c:v>102600</c:v>
                </c:pt>
                <c:pt idx="318">
                  <c:v>102600</c:v>
                </c:pt>
                <c:pt idx="319">
                  <c:v>102600</c:v>
                </c:pt>
                <c:pt idx="320">
                  <c:v>102600</c:v>
                </c:pt>
                <c:pt idx="321">
                  <c:v>102600</c:v>
                </c:pt>
                <c:pt idx="322">
                  <c:v>102600</c:v>
                </c:pt>
                <c:pt idx="323">
                  <c:v>102600</c:v>
                </c:pt>
                <c:pt idx="324">
                  <c:v>102600</c:v>
                </c:pt>
                <c:pt idx="325">
                  <c:v>102600</c:v>
                </c:pt>
                <c:pt idx="326">
                  <c:v>102600</c:v>
                </c:pt>
                <c:pt idx="327">
                  <c:v>102600</c:v>
                </c:pt>
                <c:pt idx="328">
                  <c:v>102600</c:v>
                </c:pt>
                <c:pt idx="329">
                  <c:v>102600</c:v>
                </c:pt>
                <c:pt idx="330">
                  <c:v>102600</c:v>
                </c:pt>
                <c:pt idx="331">
                  <c:v>102600</c:v>
                </c:pt>
                <c:pt idx="332">
                  <c:v>102600</c:v>
                </c:pt>
                <c:pt idx="333">
                  <c:v>102600</c:v>
                </c:pt>
                <c:pt idx="334">
                  <c:v>102600</c:v>
                </c:pt>
                <c:pt idx="335">
                  <c:v>102600</c:v>
                </c:pt>
                <c:pt idx="336">
                  <c:v>102600</c:v>
                </c:pt>
                <c:pt idx="337">
                  <c:v>102600</c:v>
                </c:pt>
                <c:pt idx="338">
                  <c:v>102600</c:v>
                </c:pt>
                <c:pt idx="339">
                  <c:v>102600</c:v>
                </c:pt>
                <c:pt idx="340">
                  <c:v>102600</c:v>
                </c:pt>
                <c:pt idx="341">
                  <c:v>102600</c:v>
                </c:pt>
                <c:pt idx="342">
                  <c:v>102600</c:v>
                </c:pt>
                <c:pt idx="343">
                  <c:v>102600</c:v>
                </c:pt>
                <c:pt idx="344">
                  <c:v>102600</c:v>
                </c:pt>
                <c:pt idx="345">
                  <c:v>102600</c:v>
                </c:pt>
                <c:pt idx="346">
                  <c:v>102600</c:v>
                </c:pt>
                <c:pt idx="347">
                  <c:v>102600</c:v>
                </c:pt>
                <c:pt idx="348">
                  <c:v>102600</c:v>
                </c:pt>
                <c:pt idx="349">
                  <c:v>102600</c:v>
                </c:pt>
                <c:pt idx="350">
                  <c:v>102600</c:v>
                </c:pt>
                <c:pt idx="351">
                  <c:v>102600</c:v>
                </c:pt>
                <c:pt idx="352">
                  <c:v>102600</c:v>
                </c:pt>
                <c:pt idx="353">
                  <c:v>102600</c:v>
                </c:pt>
                <c:pt idx="354">
                  <c:v>102600</c:v>
                </c:pt>
                <c:pt idx="355">
                  <c:v>102600</c:v>
                </c:pt>
                <c:pt idx="356">
                  <c:v>102600</c:v>
                </c:pt>
                <c:pt idx="357">
                  <c:v>102600</c:v>
                </c:pt>
                <c:pt idx="358">
                  <c:v>102600</c:v>
                </c:pt>
                <c:pt idx="359">
                  <c:v>102600</c:v>
                </c:pt>
                <c:pt idx="360">
                  <c:v>102600</c:v>
                </c:pt>
                <c:pt idx="361">
                  <c:v>102600</c:v>
                </c:pt>
                <c:pt idx="362">
                  <c:v>102600</c:v>
                </c:pt>
                <c:pt idx="363">
                  <c:v>102600</c:v>
                </c:pt>
                <c:pt idx="364">
                  <c:v>102600</c:v>
                </c:pt>
                <c:pt idx="365">
                  <c:v>102600</c:v>
                </c:pt>
                <c:pt idx="366">
                  <c:v>102600</c:v>
                </c:pt>
                <c:pt idx="367">
                  <c:v>102600</c:v>
                </c:pt>
                <c:pt idx="368">
                  <c:v>102600</c:v>
                </c:pt>
                <c:pt idx="369">
                  <c:v>81913</c:v>
                </c:pt>
                <c:pt idx="370">
                  <c:v>81913</c:v>
                </c:pt>
                <c:pt idx="371">
                  <c:v>81913</c:v>
                </c:pt>
                <c:pt idx="372">
                  <c:v>81913</c:v>
                </c:pt>
                <c:pt idx="373">
                  <c:v>81913</c:v>
                </c:pt>
                <c:pt idx="374">
                  <c:v>81913</c:v>
                </c:pt>
                <c:pt idx="375">
                  <c:v>81913</c:v>
                </c:pt>
                <c:pt idx="376">
                  <c:v>81913</c:v>
                </c:pt>
                <c:pt idx="377">
                  <c:v>81913</c:v>
                </c:pt>
                <c:pt idx="378">
                  <c:v>81913</c:v>
                </c:pt>
                <c:pt idx="379">
                  <c:v>81913</c:v>
                </c:pt>
                <c:pt idx="380">
                  <c:v>81913</c:v>
                </c:pt>
                <c:pt idx="381">
                  <c:v>81913</c:v>
                </c:pt>
                <c:pt idx="382">
                  <c:v>81913</c:v>
                </c:pt>
                <c:pt idx="383">
                  <c:v>81913</c:v>
                </c:pt>
                <c:pt idx="384">
                  <c:v>81913</c:v>
                </c:pt>
                <c:pt idx="385">
                  <c:v>81913</c:v>
                </c:pt>
                <c:pt idx="386">
                  <c:v>81913</c:v>
                </c:pt>
                <c:pt idx="387">
                  <c:v>81913</c:v>
                </c:pt>
                <c:pt idx="388">
                  <c:v>81913</c:v>
                </c:pt>
                <c:pt idx="389">
                  <c:v>81913</c:v>
                </c:pt>
                <c:pt idx="390">
                  <c:v>81913</c:v>
                </c:pt>
                <c:pt idx="391">
                  <c:v>81913</c:v>
                </c:pt>
                <c:pt idx="392">
                  <c:v>81913</c:v>
                </c:pt>
                <c:pt idx="393">
                  <c:v>81913</c:v>
                </c:pt>
                <c:pt idx="394">
                  <c:v>81913</c:v>
                </c:pt>
                <c:pt idx="395">
                  <c:v>81913</c:v>
                </c:pt>
                <c:pt idx="396">
                  <c:v>81913</c:v>
                </c:pt>
                <c:pt idx="397">
                  <c:v>81913</c:v>
                </c:pt>
                <c:pt idx="398">
                  <c:v>81913</c:v>
                </c:pt>
                <c:pt idx="399">
                  <c:v>81913</c:v>
                </c:pt>
                <c:pt idx="400">
                  <c:v>81913</c:v>
                </c:pt>
                <c:pt idx="401">
                  <c:v>81913</c:v>
                </c:pt>
                <c:pt idx="402">
                  <c:v>81913</c:v>
                </c:pt>
                <c:pt idx="403">
                  <c:v>81913</c:v>
                </c:pt>
                <c:pt idx="404">
                  <c:v>81913</c:v>
                </c:pt>
                <c:pt idx="405">
                  <c:v>81913</c:v>
                </c:pt>
                <c:pt idx="406">
                  <c:v>81913</c:v>
                </c:pt>
                <c:pt idx="407">
                  <c:v>81913</c:v>
                </c:pt>
                <c:pt idx="408">
                  <c:v>81913</c:v>
                </c:pt>
                <c:pt idx="409">
                  <c:v>75203</c:v>
                </c:pt>
                <c:pt idx="410">
                  <c:v>75203</c:v>
                </c:pt>
                <c:pt idx="411">
                  <c:v>75203</c:v>
                </c:pt>
                <c:pt idx="412">
                  <c:v>75203</c:v>
                </c:pt>
                <c:pt idx="413">
                  <c:v>75203</c:v>
                </c:pt>
                <c:pt idx="414">
                  <c:v>75203</c:v>
                </c:pt>
                <c:pt idx="415">
                  <c:v>75203</c:v>
                </c:pt>
                <c:pt idx="416">
                  <c:v>75203</c:v>
                </c:pt>
                <c:pt idx="417">
                  <c:v>75203</c:v>
                </c:pt>
                <c:pt idx="418">
                  <c:v>75203</c:v>
                </c:pt>
                <c:pt idx="419">
                  <c:v>75203</c:v>
                </c:pt>
                <c:pt idx="420">
                  <c:v>75203</c:v>
                </c:pt>
                <c:pt idx="421">
                  <c:v>75203</c:v>
                </c:pt>
                <c:pt idx="422">
                  <c:v>75203</c:v>
                </c:pt>
                <c:pt idx="423">
                  <c:v>75203</c:v>
                </c:pt>
                <c:pt idx="424">
                  <c:v>75203</c:v>
                </c:pt>
                <c:pt idx="425">
                  <c:v>75203</c:v>
                </c:pt>
                <c:pt idx="426">
                  <c:v>75203</c:v>
                </c:pt>
                <c:pt idx="427">
                  <c:v>75203</c:v>
                </c:pt>
                <c:pt idx="428">
                  <c:v>75203</c:v>
                </c:pt>
                <c:pt idx="429">
                  <c:v>75203</c:v>
                </c:pt>
                <c:pt idx="430">
                  <c:v>75203</c:v>
                </c:pt>
                <c:pt idx="431">
                  <c:v>75203</c:v>
                </c:pt>
                <c:pt idx="432">
                  <c:v>75203</c:v>
                </c:pt>
                <c:pt idx="433">
                  <c:v>75203</c:v>
                </c:pt>
                <c:pt idx="434">
                  <c:v>75203</c:v>
                </c:pt>
                <c:pt idx="435">
                  <c:v>75203</c:v>
                </c:pt>
                <c:pt idx="436">
                  <c:v>75203</c:v>
                </c:pt>
                <c:pt idx="437">
                  <c:v>75203</c:v>
                </c:pt>
                <c:pt idx="438">
                  <c:v>75203</c:v>
                </c:pt>
                <c:pt idx="439">
                  <c:v>75203</c:v>
                </c:pt>
                <c:pt idx="440">
                  <c:v>75203</c:v>
                </c:pt>
                <c:pt idx="441">
                  <c:v>75203</c:v>
                </c:pt>
                <c:pt idx="442">
                  <c:v>75203</c:v>
                </c:pt>
                <c:pt idx="443">
                  <c:v>75203</c:v>
                </c:pt>
                <c:pt idx="444">
                  <c:v>75203</c:v>
                </c:pt>
                <c:pt idx="445">
                  <c:v>75203</c:v>
                </c:pt>
                <c:pt idx="446">
                  <c:v>75203</c:v>
                </c:pt>
                <c:pt idx="447">
                  <c:v>75203</c:v>
                </c:pt>
                <c:pt idx="448">
                  <c:v>75203</c:v>
                </c:pt>
                <c:pt idx="449">
                  <c:v>50254</c:v>
                </c:pt>
                <c:pt idx="450">
                  <c:v>50254</c:v>
                </c:pt>
                <c:pt idx="451">
                  <c:v>50254</c:v>
                </c:pt>
                <c:pt idx="452">
                  <c:v>50254</c:v>
                </c:pt>
                <c:pt idx="453">
                  <c:v>50254</c:v>
                </c:pt>
                <c:pt idx="454">
                  <c:v>50254</c:v>
                </c:pt>
                <c:pt idx="455">
                  <c:v>50254</c:v>
                </c:pt>
                <c:pt idx="456">
                  <c:v>50254</c:v>
                </c:pt>
                <c:pt idx="457">
                  <c:v>50254</c:v>
                </c:pt>
                <c:pt idx="458">
                  <c:v>50254</c:v>
                </c:pt>
                <c:pt idx="459">
                  <c:v>50254</c:v>
                </c:pt>
                <c:pt idx="460">
                  <c:v>50254</c:v>
                </c:pt>
                <c:pt idx="461">
                  <c:v>50254</c:v>
                </c:pt>
                <c:pt idx="462">
                  <c:v>50254</c:v>
                </c:pt>
                <c:pt idx="463">
                  <c:v>50254</c:v>
                </c:pt>
                <c:pt idx="464">
                  <c:v>50254</c:v>
                </c:pt>
                <c:pt idx="465">
                  <c:v>50254</c:v>
                </c:pt>
                <c:pt idx="466">
                  <c:v>50254</c:v>
                </c:pt>
                <c:pt idx="467">
                  <c:v>50254</c:v>
                </c:pt>
                <c:pt idx="468">
                  <c:v>50254</c:v>
                </c:pt>
                <c:pt idx="469">
                  <c:v>50254</c:v>
                </c:pt>
                <c:pt idx="470">
                  <c:v>50254</c:v>
                </c:pt>
                <c:pt idx="471">
                  <c:v>50254</c:v>
                </c:pt>
                <c:pt idx="472">
                  <c:v>50254</c:v>
                </c:pt>
                <c:pt idx="473">
                  <c:v>50254</c:v>
                </c:pt>
                <c:pt idx="474">
                  <c:v>50254</c:v>
                </c:pt>
                <c:pt idx="475">
                  <c:v>50254</c:v>
                </c:pt>
                <c:pt idx="476">
                  <c:v>50254</c:v>
                </c:pt>
                <c:pt idx="477">
                  <c:v>50254</c:v>
                </c:pt>
                <c:pt idx="478">
                  <c:v>50254</c:v>
                </c:pt>
                <c:pt idx="479">
                  <c:v>50254</c:v>
                </c:pt>
                <c:pt idx="480">
                  <c:v>50254</c:v>
                </c:pt>
                <c:pt idx="481">
                  <c:v>50254</c:v>
                </c:pt>
                <c:pt idx="482">
                  <c:v>50254</c:v>
                </c:pt>
                <c:pt idx="483">
                  <c:v>50254</c:v>
                </c:pt>
                <c:pt idx="484">
                  <c:v>50254</c:v>
                </c:pt>
                <c:pt idx="485">
                  <c:v>50254</c:v>
                </c:pt>
                <c:pt idx="486">
                  <c:v>50254</c:v>
                </c:pt>
                <c:pt idx="487">
                  <c:v>50254</c:v>
                </c:pt>
                <c:pt idx="488">
                  <c:v>50254</c:v>
                </c:pt>
                <c:pt idx="489">
                  <c:v>48872</c:v>
                </c:pt>
                <c:pt idx="490">
                  <c:v>48872</c:v>
                </c:pt>
                <c:pt idx="491">
                  <c:v>48872</c:v>
                </c:pt>
                <c:pt idx="492">
                  <c:v>48872</c:v>
                </c:pt>
                <c:pt idx="493">
                  <c:v>48872</c:v>
                </c:pt>
                <c:pt idx="494">
                  <c:v>48872</c:v>
                </c:pt>
                <c:pt idx="495">
                  <c:v>48872</c:v>
                </c:pt>
                <c:pt idx="496">
                  <c:v>48872</c:v>
                </c:pt>
                <c:pt idx="497">
                  <c:v>48872</c:v>
                </c:pt>
                <c:pt idx="498">
                  <c:v>48872</c:v>
                </c:pt>
                <c:pt idx="499">
                  <c:v>48872</c:v>
                </c:pt>
                <c:pt idx="500">
                  <c:v>48872</c:v>
                </c:pt>
                <c:pt idx="501">
                  <c:v>48872</c:v>
                </c:pt>
                <c:pt idx="502">
                  <c:v>48872</c:v>
                </c:pt>
                <c:pt idx="503">
                  <c:v>48872</c:v>
                </c:pt>
                <c:pt idx="504">
                  <c:v>48872</c:v>
                </c:pt>
                <c:pt idx="505">
                  <c:v>48872</c:v>
                </c:pt>
                <c:pt idx="506">
                  <c:v>48872</c:v>
                </c:pt>
                <c:pt idx="507">
                  <c:v>48872</c:v>
                </c:pt>
                <c:pt idx="508">
                  <c:v>48872</c:v>
                </c:pt>
                <c:pt idx="509">
                  <c:v>48872</c:v>
                </c:pt>
                <c:pt idx="510">
                  <c:v>48872</c:v>
                </c:pt>
                <c:pt idx="511">
                  <c:v>48872</c:v>
                </c:pt>
                <c:pt idx="512">
                  <c:v>48872</c:v>
                </c:pt>
                <c:pt idx="513">
                  <c:v>48872</c:v>
                </c:pt>
                <c:pt idx="514">
                  <c:v>48872</c:v>
                </c:pt>
                <c:pt idx="515">
                  <c:v>48872</c:v>
                </c:pt>
                <c:pt idx="516">
                  <c:v>48872</c:v>
                </c:pt>
                <c:pt idx="517">
                  <c:v>48872</c:v>
                </c:pt>
                <c:pt idx="518">
                  <c:v>48872</c:v>
                </c:pt>
                <c:pt idx="519">
                  <c:v>48872</c:v>
                </c:pt>
                <c:pt idx="520">
                  <c:v>48872</c:v>
                </c:pt>
                <c:pt idx="521">
                  <c:v>48872</c:v>
                </c:pt>
                <c:pt idx="522">
                  <c:v>48872</c:v>
                </c:pt>
                <c:pt idx="523">
                  <c:v>48872</c:v>
                </c:pt>
                <c:pt idx="524">
                  <c:v>48872</c:v>
                </c:pt>
                <c:pt idx="525">
                  <c:v>48872</c:v>
                </c:pt>
                <c:pt idx="526">
                  <c:v>48872</c:v>
                </c:pt>
                <c:pt idx="527">
                  <c:v>48872</c:v>
                </c:pt>
                <c:pt idx="528">
                  <c:v>48872</c:v>
                </c:pt>
                <c:pt idx="529">
                  <c:v>47104</c:v>
                </c:pt>
                <c:pt idx="530">
                  <c:v>47104</c:v>
                </c:pt>
                <c:pt idx="531">
                  <c:v>47104</c:v>
                </c:pt>
                <c:pt idx="532">
                  <c:v>47104</c:v>
                </c:pt>
                <c:pt idx="533">
                  <c:v>47104</c:v>
                </c:pt>
                <c:pt idx="534">
                  <c:v>47104</c:v>
                </c:pt>
                <c:pt idx="535">
                  <c:v>47104</c:v>
                </c:pt>
                <c:pt idx="536">
                  <c:v>47104</c:v>
                </c:pt>
                <c:pt idx="537">
                  <c:v>47104</c:v>
                </c:pt>
                <c:pt idx="538">
                  <c:v>47104</c:v>
                </c:pt>
                <c:pt idx="539">
                  <c:v>47104</c:v>
                </c:pt>
                <c:pt idx="540">
                  <c:v>47104</c:v>
                </c:pt>
                <c:pt idx="541">
                  <c:v>47104</c:v>
                </c:pt>
                <c:pt idx="542">
                  <c:v>47104</c:v>
                </c:pt>
                <c:pt idx="543">
                  <c:v>47104</c:v>
                </c:pt>
                <c:pt idx="544">
                  <c:v>47104</c:v>
                </c:pt>
                <c:pt idx="545">
                  <c:v>47104</c:v>
                </c:pt>
                <c:pt idx="546">
                  <c:v>47104</c:v>
                </c:pt>
                <c:pt idx="547">
                  <c:v>47104</c:v>
                </c:pt>
                <c:pt idx="548">
                  <c:v>47104</c:v>
                </c:pt>
                <c:pt idx="549">
                  <c:v>47104</c:v>
                </c:pt>
                <c:pt idx="550">
                  <c:v>47104</c:v>
                </c:pt>
                <c:pt idx="551">
                  <c:v>47104</c:v>
                </c:pt>
                <c:pt idx="552">
                  <c:v>47104</c:v>
                </c:pt>
                <c:pt idx="553">
                  <c:v>47104</c:v>
                </c:pt>
                <c:pt idx="554">
                  <c:v>47104</c:v>
                </c:pt>
                <c:pt idx="555">
                  <c:v>47104</c:v>
                </c:pt>
                <c:pt idx="556">
                  <c:v>47104</c:v>
                </c:pt>
                <c:pt idx="557">
                  <c:v>47104</c:v>
                </c:pt>
                <c:pt idx="558">
                  <c:v>47104</c:v>
                </c:pt>
                <c:pt idx="559">
                  <c:v>47104</c:v>
                </c:pt>
                <c:pt idx="560">
                  <c:v>47104</c:v>
                </c:pt>
                <c:pt idx="561">
                  <c:v>47104</c:v>
                </c:pt>
                <c:pt idx="562">
                  <c:v>47104</c:v>
                </c:pt>
                <c:pt idx="563">
                  <c:v>47104</c:v>
                </c:pt>
                <c:pt idx="564">
                  <c:v>47104</c:v>
                </c:pt>
                <c:pt idx="565">
                  <c:v>47104</c:v>
                </c:pt>
                <c:pt idx="566">
                  <c:v>47104</c:v>
                </c:pt>
                <c:pt idx="567">
                  <c:v>47104</c:v>
                </c:pt>
                <c:pt idx="568">
                  <c:v>47104</c:v>
                </c:pt>
                <c:pt idx="569">
                  <c:v>46578</c:v>
                </c:pt>
                <c:pt idx="570">
                  <c:v>46578</c:v>
                </c:pt>
                <c:pt idx="571">
                  <c:v>46578</c:v>
                </c:pt>
                <c:pt idx="572">
                  <c:v>46578</c:v>
                </c:pt>
                <c:pt idx="573">
                  <c:v>46578</c:v>
                </c:pt>
                <c:pt idx="574">
                  <c:v>46578</c:v>
                </c:pt>
                <c:pt idx="575">
                  <c:v>46578</c:v>
                </c:pt>
                <c:pt idx="576">
                  <c:v>46578</c:v>
                </c:pt>
                <c:pt idx="577">
                  <c:v>46578</c:v>
                </c:pt>
                <c:pt idx="578">
                  <c:v>46578</c:v>
                </c:pt>
                <c:pt idx="579">
                  <c:v>46578</c:v>
                </c:pt>
                <c:pt idx="580">
                  <c:v>46578</c:v>
                </c:pt>
                <c:pt idx="581">
                  <c:v>46578</c:v>
                </c:pt>
                <c:pt idx="582">
                  <c:v>46578</c:v>
                </c:pt>
                <c:pt idx="583">
                  <c:v>46578</c:v>
                </c:pt>
                <c:pt idx="584">
                  <c:v>46578</c:v>
                </c:pt>
                <c:pt idx="585">
                  <c:v>46578</c:v>
                </c:pt>
                <c:pt idx="586">
                  <c:v>46578</c:v>
                </c:pt>
                <c:pt idx="587">
                  <c:v>46578</c:v>
                </c:pt>
                <c:pt idx="588">
                  <c:v>46578</c:v>
                </c:pt>
                <c:pt idx="589">
                  <c:v>46578</c:v>
                </c:pt>
                <c:pt idx="590">
                  <c:v>46578</c:v>
                </c:pt>
                <c:pt idx="591">
                  <c:v>46578</c:v>
                </c:pt>
                <c:pt idx="592">
                  <c:v>46578</c:v>
                </c:pt>
                <c:pt idx="593">
                  <c:v>46578</c:v>
                </c:pt>
                <c:pt idx="594">
                  <c:v>46578</c:v>
                </c:pt>
                <c:pt idx="595">
                  <c:v>46578</c:v>
                </c:pt>
                <c:pt idx="596">
                  <c:v>46578</c:v>
                </c:pt>
                <c:pt idx="597">
                  <c:v>46578</c:v>
                </c:pt>
                <c:pt idx="598">
                  <c:v>46578</c:v>
                </c:pt>
                <c:pt idx="599">
                  <c:v>46578</c:v>
                </c:pt>
                <c:pt idx="600">
                  <c:v>46578</c:v>
                </c:pt>
                <c:pt idx="601">
                  <c:v>46578</c:v>
                </c:pt>
                <c:pt idx="602">
                  <c:v>46578</c:v>
                </c:pt>
                <c:pt idx="603">
                  <c:v>46578</c:v>
                </c:pt>
                <c:pt idx="604">
                  <c:v>46578</c:v>
                </c:pt>
                <c:pt idx="605">
                  <c:v>46578</c:v>
                </c:pt>
                <c:pt idx="606">
                  <c:v>46578</c:v>
                </c:pt>
                <c:pt idx="607">
                  <c:v>46578</c:v>
                </c:pt>
                <c:pt idx="608">
                  <c:v>46578</c:v>
                </c:pt>
                <c:pt idx="609">
                  <c:v>46578</c:v>
                </c:pt>
                <c:pt idx="610">
                  <c:v>46578</c:v>
                </c:pt>
                <c:pt idx="611">
                  <c:v>46578</c:v>
                </c:pt>
                <c:pt idx="612">
                  <c:v>46578</c:v>
                </c:pt>
                <c:pt idx="613">
                  <c:v>46578</c:v>
                </c:pt>
                <c:pt idx="614">
                  <c:v>46578</c:v>
                </c:pt>
                <c:pt idx="615">
                  <c:v>46578</c:v>
                </c:pt>
                <c:pt idx="616">
                  <c:v>46578</c:v>
                </c:pt>
                <c:pt idx="617">
                  <c:v>46578</c:v>
                </c:pt>
                <c:pt idx="618">
                  <c:v>46578</c:v>
                </c:pt>
                <c:pt idx="619">
                  <c:v>46578</c:v>
                </c:pt>
                <c:pt idx="620">
                  <c:v>46578</c:v>
                </c:pt>
                <c:pt idx="621">
                  <c:v>46578</c:v>
                </c:pt>
                <c:pt idx="622">
                  <c:v>46578</c:v>
                </c:pt>
                <c:pt idx="623">
                  <c:v>46578</c:v>
                </c:pt>
                <c:pt idx="624">
                  <c:v>46578</c:v>
                </c:pt>
                <c:pt idx="625">
                  <c:v>46578</c:v>
                </c:pt>
                <c:pt idx="626">
                  <c:v>46578</c:v>
                </c:pt>
                <c:pt idx="627">
                  <c:v>46578</c:v>
                </c:pt>
                <c:pt idx="628">
                  <c:v>46578</c:v>
                </c:pt>
                <c:pt idx="629">
                  <c:v>46578</c:v>
                </c:pt>
                <c:pt idx="630">
                  <c:v>46578</c:v>
                </c:pt>
                <c:pt idx="631">
                  <c:v>46578</c:v>
                </c:pt>
                <c:pt idx="632">
                  <c:v>46578</c:v>
                </c:pt>
                <c:pt idx="633">
                  <c:v>46578</c:v>
                </c:pt>
                <c:pt idx="634">
                  <c:v>46578</c:v>
                </c:pt>
                <c:pt idx="635">
                  <c:v>46578</c:v>
                </c:pt>
                <c:pt idx="636">
                  <c:v>46578</c:v>
                </c:pt>
                <c:pt idx="637">
                  <c:v>46578</c:v>
                </c:pt>
                <c:pt idx="638">
                  <c:v>46578</c:v>
                </c:pt>
                <c:pt idx="639">
                  <c:v>46578</c:v>
                </c:pt>
                <c:pt idx="640">
                  <c:v>46578</c:v>
                </c:pt>
                <c:pt idx="641">
                  <c:v>46578</c:v>
                </c:pt>
                <c:pt idx="642">
                  <c:v>46578</c:v>
                </c:pt>
                <c:pt idx="643">
                  <c:v>46578</c:v>
                </c:pt>
                <c:pt idx="644">
                  <c:v>46578</c:v>
                </c:pt>
                <c:pt idx="645">
                  <c:v>46578</c:v>
                </c:pt>
                <c:pt idx="646">
                  <c:v>46578</c:v>
                </c:pt>
                <c:pt idx="647">
                  <c:v>46578</c:v>
                </c:pt>
                <c:pt idx="648">
                  <c:v>46578</c:v>
                </c:pt>
                <c:pt idx="649">
                  <c:v>36517</c:v>
                </c:pt>
                <c:pt idx="650">
                  <c:v>36517</c:v>
                </c:pt>
                <c:pt idx="651">
                  <c:v>36517</c:v>
                </c:pt>
                <c:pt idx="652">
                  <c:v>36517</c:v>
                </c:pt>
                <c:pt idx="653">
                  <c:v>36517</c:v>
                </c:pt>
                <c:pt idx="654">
                  <c:v>36517</c:v>
                </c:pt>
                <c:pt idx="655">
                  <c:v>36517</c:v>
                </c:pt>
                <c:pt idx="656">
                  <c:v>36517</c:v>
                </c:pt>
                <c:pt idx="657">
                  <c:v>36517</c:v>
                </c:pt>
                <c:pt idx="658">
                  <c:v>36517</c:v>
                </c:pt>
                <c:pt idx="659">
                  <c:v>36517</c:v>
                </c:pt>
                <c:pt idx="660">
                  <c:v>36517</c:v>
                </c:pt>
                <c:pt idx="661">
                  <c:v>36517</c:v>
                </c:pt>
                <c:pt idx="662">
                  <c:v>36517</c:v>
                </c:pt>
                <c:pt idx="663">
                  <c:v>36517</c:v>
                </c:pt>
                <c:pt idx="664">
                  <c:v>36517</c:v>
                </c:pt>
                <c:pt idx="665">
                  <c:v>36517</c:v>
                </c:pt>
                <c:pt idx="666">
                  <c:v>36517</c:v>
                </c:pt>
                <c:pt idx="667">
                  <c:v>36517</c:v>
                </c:pt>
                <c:pt idx="668">
                  <c:v>36517</c:v>
                </c:pt>
                <c:pt idx="669">
                  <c:v>36517</c:v>
                </c:pt>
                <c:pt idx="670">
                  <c:v>36517</c:v>
                </c:pt>
                <c:pt idx="671">
                  <c:v>36517</c:v>
                </c:pt>
                <c:pt idx="672">
                  <c:v>36517</c:v>
                </c:pt>
                <c:pt idx="673">
                  <c:v>36517</c:v>
                </c:pt>
                <c:pt idx="674">
                  <c:v>36517</c:v>
                </c:pt>
                <c:pt idx="675">
                  <c:v>36517</c:v>
                </c:pt>
                <c:pt idx="676">
                  <c:v>36517</c:v>
                </c:pt>
                <c:pt idx="677">
                  <c:v>36517</c:v>
                </c:pt>
                <c:pt idx="678">
                  <c:v>36517</c:v>
                </c:pt>
                <c:pt idx="679">
                  <c:v>36517</c:v>
                </c:pt>
                <c:pt idx="680">
                  <c:v>36517</c:v>
                </c:pt>
                <c:pt idx="681">
                  <c:v>36517</c:v>
                </c:pt>
                <c:pt idx="682">
                  <c:v>36517</c:v>
                </c:pt>
                <c:pt idx="683">
                  <c:v>36517</c:v>
                </c:pt>
                <c:pt idx="684">
                  <c:v>36517</c:v>
                </c:pt>
                <c:pt idx="685">
                  <c:v>36517</c:v>
                </c:pt>
                <c:pt idx="686">
                  <c:v>36517</c:v>
                </c:pt>
                <c:pt idx="687">
                  <c:v>36517</c:v>
                </c:pt>
                <c:pt idx="688">
                  <c:v>36517</c:v>
                </c:pt>
                <c:pt idx="689">
                  <c:v>36458</c:v>
                </c:pt>
                <c:pt idx="690">
                  <c:v>36458</c:v>
                </c:pt>
                <c:pt idx="691">
                  <c:v>36458</c:v>
                </c:pt>
                <c:pt idx="692">
                  <c:v>36458</c:v>
                </c:pt>
                <c:pt idx="693">
                  <c:v>36458</c:v>
                </c:pt>
                <c:pt idx="694">
                  <c:v>36458</c:v>
                </c:pt>
                <c:pt idx="695">
                  <c:v>36458</c:v>
                </c:pt>
                <c:pt idx="696">
                  <c:v>36458</c:v>
                </c:pt>
                <c:pt idx="697">
                  <c:v>36458</c:v>
                </c:pt>
                <c:pt idx="698">
                  <c:v>36458</c:v>
                </c:pt>
                <c:pt idx="699">
                  <c:v>36458</c:v>
                </c:pt>
                <c:pt idx="700">
                  <c:v>36458</c:v>
                </c:pt>
                <c:pt idx="701">
                  <c:v>36458</c:v>
                </c:pt>
                <c:pt idx="702">
                  <c:v>36458</c:v>
                </c:pt>
                <c:pt idx="703">
                  <c:v>36458</c:v>
                </c:pt>
                <c:pt idx="704">
                  <c:v>36458</c:v>
                </c:pt>
                <c:pt idx="705">
                  <c:v>36458</c:v>
                </c:pt>
                <c:pt idx="706">
                  <c:v>36458</c:v>
                </c:pt>
                <c:pt idx="707">
                  <c:v>36458</c:v>
                </c:pt>
                <c:pt idx="708">
                  <c:v>36458</c:v>
                </c:pt>
                <c:pt idx="709">
                  <c:v>36458</c:v>
                </c:pt>
                <c:pt idx="710">
                  <c:v>36458</c:v>
                </c:pt>
                <c:pt idx="711">
                  <c:v>36458</c:v>
                </c:pt>
                <c:pt idx="712">
                  <c:v>36458</c:v>
                </c:pt>
                <c:pt idx="713">
                  <c:v>36458</c:v>
                </c:pt>
                <c:pt idx="714">
                  <c:v>36458</c:v>
                </c:pt>
                <c:pt idx="715">
                  <c:v>36458</c:v>
                </c:pt>
                <c:pt idx="716">
                  <c:v>36458</c:v>
                </c:pt>
                <c:pt idx="717">
                  <c:v>36458</c:v>
                </c:pt>
                <c:pt idx="718">
                  <c:v>36458</c:v>
                </c:pt>
                <c:pt idx="719">
                  <c:v>36458</c:v>
                </c:pt>
                <c:pt idx="720">
                  <c:v>36458</c:v>
                </c:pt>
                <c:pt idx="721">
                  <c:v>36458</c:v>
                </c:pt>
                <c:pt idx="722">
                  <c:v>36458</c:v>
                </c:pt>
                <c:pt idx="723">
                  <c:v>36458</c:v>
                </c:pt>
                <c:pt idx="724">
                  <c:v>36458</c:v>
                </c:pt>
                <c:pt idx="725">
                  <c:v>36458</c:v>
                </c:pt>
                <c:pt idx="726">
                  <c:v>36458</c:v>
                </c:pt>
                <c:pt idx="727">
                  <c:v>36458</c:v>
                </c:pt>
                <c:pt idx="728">
                  <c:v>36458</c:v>
                </c:pt>
                <c:pt idx="729">
                  <c:v>36458</c:v>
                </c:pt>
                <c:pt idx="730">
                  <c:v>36458</c:v>
                </c:pt>
                <c:pt idx="731">
                  <c:v>36458</c:v>
                </c:pt>
                <c:pt idx="732">
                  <c:v>36458</c:v>
                </c:pt>
                <c:pt idx="733">
                  <c:v>36458</c:v>
                </c:pt>
                <c:pt idx="734">
                  <c:v>36458</c:v>
                </c:pt>
                <c:pt idx="735">
                  <c:v>36458</c:v>
                </c:pt>
                <c:pt idx="736">
                  <c:v>36458</c:v>
                </c:pt>
                <c:pt idx="737">
                  <c:v>36458</c:v>
                </c:pt>
                <c:pt idx="738">
                  <c:v>36458</c:v>
                </c:pt>
                <c:pt idx="739">
                  <c:v>36458</c:v>
                </c:pt>
                <c:pt idx="740">
                  <c:v>36458</c:v>
                </c:pt>
                <c:pt idx="741">
                  <c:v>36458</c:v>
                </c:pt>
                <c:pt idx="742">
                  <c:v>36458</c:v>
                </c:pt>
                <c:pt idx="743">
                  <c:v>36458</c:v>
                </c:pt>
                <c:pt idx="744">
                  <c:v>36458</c:v>
                </c:pt>
                <c:pt idx="745">
                  <c:v>36458</c:v>
                </c:pt>
                <c:pt idx="746">
                  <c:v>36458</c:v>
                </c:pt>
                <c:pt idx="747">
                  <c:v>36458</c:v>
                </c:pt>
                <c:pt idx="748">
                  <c:v>36458</c:v>
                </c:pt>
                <c:pt idx="749">
                  <c:v>36458</c:v>
                </c:pt>
                <c:pt idx="750">
                  <c:v>36458</c:v>
                </c:pt>
                <c:pt idx="751">
                  <c:v>36458</c:v>
                </c:pt>
                <c:pt idx="752">
                  <c:v>36458</c:v>
                </c:pt>
                <c:pt idx="753">
                  <c:v>36458</c:v>
                </c:pt>
                <c:pt idx="754">
                  <c:v>36458</c:v>
                </c:pt>
                <c:pt idx="755">
                  <c:v>36458</c:v>
                </c:pt>
                <c:pt idx="756">
                  <c:v>36458</c:v>
                </c:pt>
                <c:pt idx="757">
                  <c:v>36458</c:v>
                </c:pt>
                <c:pt idx="758">
                  <c:v>36458</c:v>
                </c:pt>
                <c:pt idx="759">
                  <c:v>36458</c:v>
                </c:pt>
                <c:pt idx="760">
                  <c:v>36458</c:v>
                </c:pt>
                <c:pt idx="761">
                  <c:v>36458</c:v>
                </c:pt>
                <c:pt idx="762">
                  <c:v>36458</c:v>
                </c:pt>
                <c:pt idx="763">
                  <c:v>36458</c:v>
                </c:pt>
                <c:pt idx="764">
                  <c:v>36458</c:v>
                </c:pt>
                <c:pt idx="765">
                  <c:v>36458</c:v>
                </c:pt>
                <c:pt idx="766">
                  <c:v>36458</c:v>
                </c:pt>
                <c:pt idx="767">
                  <c:v>36458</c:v>
                </c:pt>
                <c:pt idx="768">
                  <c:v>36458</c:v>
                </c:pt>
                <c:pt idx="769">
                  <c:v>36427</c:v>
                </c:pt>
                <c:pt idx="770">
                  <c:v>36427</c:v>
                </c:pt>
                <c:pt idx="771">
                  <c:v>36427</c:v>
                </c:pt>
                <c:pt idx="772">
                  <c:v>36427</c:v>
                </c:pt>
                <c:pt idx="773">
                  <c:v>36427</c:v>
                </c:pt>
                <c:pt idx="774">
                  <c:v>36427</c:v>
                </c:pt>
                <c:pt idx="775">
                  <c:v>36427</c:v>
                </c:pt>
                <c:pt idx="776">
                  <c:v>36427</c:v>
                </c:pt>
                <c:pt idx="777">
                  <c:v>36427</c:v>
                </c:pt>
                <c:pt idx="778">
                  <c:v>36427</c:v>
                </c:pt>
                <c:pt idx="779">
                  <c:v>36427</c:v>
                </c:pt>
                <c:pt idx="780">
                  <c:v>36427</c:v>
                </c:pt>
                <c:pt idx="781">
                  <c:v>36427</c:v>
                </c:pt>
                <c:pt idx="782">
                  <c:v>36427</c:v>
                </c:pt>
                <c:pt idx="783">
                  <c:v>36427</c:v>
                </c:pt>
                <c:pt idx="784">
                  <c:v>36427</c:v>
                </c:pt>
                <c:pt idx="785">
                  <c:v>36427</c:v>
                </c:pt>
                <c:pt idx="786">
                  <c:v>36427</c:v>
                </c:pt>
                <c:pt idx="787">
                  <c:v>36427</c:v>
                </c:pt>
                <c:pt idx="788">
                  <c:v>36427</c:v>
                </c:pt>
                <c:pt idx="789">
                  <c:v>36427</c:v>
                </c:pt>
                <c:pt idx="790">
                  <c:v>36427</c:v>
                </c:pt>
                <c:pt idx="791">
                  <c:v>36427</c:v>
                </c:pt>
                <c:pt idx="792">
                  <c:v>36427</c:v>
                </c:pt>
                <c:pt idx="793">
                  <c:v>36427</c:v>
                </c:pt>
                <c:pt idx="794">
                  <c:v>36427</c:v>
                </c:pt>
                <c:pt idx="795">
                  <c:v>36427</c:v>
                </c:pt>
                <c:pt idx="796">
                  <c:v>36427</c:v>
                </c:pt>
                <c:pt idx="797">
                  <c:v>36427</c:v>
                </c:pt>
                <c:pt idx="798">
                  <c:v>36427</c:v>
                </c:pt>
                <c:pt idx="799">
                  <c:v>36427</c:v>
                </c:pt>
                <c:pt idx="800">
                  <c:v>36427</c:v>
                </c:pt>
                <c:pt idx="801">
                  <c:v>36427</c:v>
                </c:pt>
                <c:pt idx="802">
                  <c:v>36427</c:v>
                </c:pt>
                <c:pt idx="803">
                  <c:v>36427</c:v>
                </c:pt>
                <c:pt idx="804">
                  <c:v>36427</c:v>
                </c:pt>
                <c:pt idx="805">
                  <c:v>36427</c:v>
                </c:pt>
                <c:pt idx="806">
                  <c:v>36427</c:v>
                </c:pt>
                <c:pt idx="807">
                  <c:v>36427</c:v>
                </c:pt>
                <c:pt idx="808">
                  <c:v>36427</c:v>
                </c:pt>
                <c:pt idx="809">
                  <c:v>33916</c:v>
                </c:pt>
                <c:pt idx="810">
                  <c:v>33916</c:v>
                </c:pt>
                <c:pt idx="811">
                  <c:v>33916</c:v>
                </c:pt>
                <c:pt idx="812">
                  <c:v>33916</c:v>
                </c:pt>
                <c:pt idx="813">
                  <c:v>33916</c:v>
                </c:pt>
                <c:pt idx="814">
                  <c:v>33916</c:v>
                </c:pt>
                <c:pt idx="815">
                  <c:v>33916</c:v>
                </c:pt>
                <c:pt idx="816">
                  <c:v>33916</c:v>
                </c:pt>
                <c:pt idx="817">
                  <c:v>33916</c:v>
                </c:pt>
                <c:pt idx="818">
                  <c:v>33916</c:v>
                </c:pt>
                <c:pt idx="819">
                  <c:v>33916</c:v>
                </c:pt>
                <c:pt idx="820">
                  <c:v>33916</c:v>
                </c:pt>
                <c:pt idx="821">
                  <c:v>33916</c:v>
                </c:pt>
                <c:pt idx="822">
                  <c:v>33916</c:v>
                </c:pt>
                <c:pt idx="823">
                  <c:v>33916</c:v>
                </c:pt>
                <c:pt idx="824">
                  <c:v>33916</c:v>
                </c:pt>
                <c:pt idx="825">
                  <c:v>33916</c:v>
                </c:pt>
                <c:pt idx="826">
                  <c:v>33916</c:v>
                </c:pt>
                <c:pt idx="827">
                  <c:v>33916</c:v>
                </c:pt>
                <c:pt idx="828">
                  <c:v>33916</c:v>
                </c:pt>
                <c:pt idx="829">
                  <c:v>33916</c:v>
                </c:pt>
                <c:pt idx="830">
                  <c:v>33916</c:v>
                </c:pt>
                <c:pt idx="831">
                  <c:v>33916</c:v>
                </c:pt>
                <c:pt idx="832">
                  <c:v>33916</c:v>
                </c:pt>
                <c:pt idx="833">
                  <c:v>33916</c:v>
                </c:pt>
                <c:pt idx="834">
                  <c:v>33916</c:v>
                </c:pt>
                <c:pt idx="835">
                  <c:v>33916</c:v>
                </c:pt>
                <c:pt idx="836">
                  <c:v>33916</c:v>
                </c:pt>
                <c:pt idx="837">
                  <c:v>33916</c:v>
                </c:pt>
                <c:pt idx="838">
                  <c:v>33916</c:v>
                </c:pt>
                <c:pt idx="839">
                  <c:v>33916</c:v>
                </c:pt>
                <c:pt idx="840">
                  <c:v>33916</c:v>
                </c:pt>
                <c:pt idx="841">
                  <c:v>33916</c:v>
                </c:pt>
                <c:pt idx="842">
                  <c:v>33916</c:v>
                </c:pt>
                <c:pt idx="843">
                  <c:v>33916</c:v>
                </c:pt>
                <c:pt idx="844">
                  <c:v>33916</c:v>
                </c:pt>
                <c:pt idx="845">
                  <c:v>33916</c:v>
                </c:pt>
                <c:pt idx="846">
                  <c:v>33916</c:v>
                </c:pt>
                <c:pt idx="847">
                  <c:v>33916</c:v>
                </c:pt>
                <c:pt idx="848">
                  <c:v>33916</c:v>
                </c:pt>
                <c:pt idx="849">
                  <c:v>33236</c:v>
                </c:pt>
                <c:pt idx="850">
                  <c:v>33236</c:v>
                </c:pt>
                <c:pt idx="851">
                  <c:v>33236</c:v>
                </c:pt>
                <c:pt idx="852">
                  <c:v>33236</c:v>
                </c:pt>
                <c:pt idx="853">
                  <c:v>33236</c:v>
                </c:pt>
                <c:pt idx="854">
                  <c:v>33236</c:v>
                </c:pt>
                <c:pt idx="855">
                  <c:v>33236</c:v>
                </c:pt>
                <c:pt idx="856">
                  <c:v>33236</c:v>
                </c:pt>
                <c:pt idx="857">
                  <c:v>33236</c:v>
                </c:pt>
                <c:pt idx="858">
                  <c:v>33236</c:v>
                </c:pt>
                <c:pt idx="859">
                  <c:v>33236</c:v>
                </c:pt>
                <c:pt idx="860">
                  <c:v>33236</c:v>
                </c:pt>
                <c:pt idx="861">
                  <c:v>33236</c:v>
                </c:pt>
                <c:pt idx="862">
                  <c:v>33236</c:v>
                </c:pt>
                <c:pt idx="863">
                  <c:v>33236</c:v>
                </c:pt>
                <c:pt idx="864">
                  <c:v>33236</c:v>
                </c:pt>
                <c:pt idx="865">
                  <c:v>33236</c:v>
                </c:pt>
                <c:pt idx="866">
                  <c:v>33236</c:v>
                </c:pt>
                <c:pt idx="867">
                  <c:v>33236</c:v>
                </c:pt>
                <c:pt idx="868">
                  <c:v>33236</c:v>
                </c:pt>
                <c:pt idx="869">
                  <c:v>33236</c:v>
                </c:pt>
                <c:pt idx="870">
                  <c:v>33236</c:v>
                </c:pt>
                <c:pt idx="871">
                  <c:v>33236</c:v>
                </c:pt>
                <c:pt idx="872">
                  <c:v>33236</c:v>
                </c:pt>
                <c:pt idx="873">
                  <c:v>33236</c:v>
                </c:pt>
                <c:pt idx="874">
                  <c:v>33236</c:v>
                </c:pt>
                <c:pt idx="875">
                  <c:v>33236</c:v>
                </c:pt>
                <c:pt idx="876">
                  <c:v>33236</c:v>
                </c:pt>
                <c:pt idx="877">
                  <c:v>33236</c:v>
                </c:pt>
                <c:pt idx="878">
                  <c:v>33236</c:v>
                </c:pt>
                <c:pt idx="879">
                  <c:v>33236</c:v>
                </c:pt>
                <c:pt idx="880">
                  <c:v>33236</c:v>
                </c:pt>
                <c:pt idx="881">
                  <c:v>33236</c:v>
                </c:pt>
                <c:pt idx="882">
                  <c:v>33236</c:v>
                </c:pt>
                <c:pt idx="883">
                  <c:v>33236</c:v>
                </c:pt>
                <c:pt idx="884">
                  <c:v>33236</c:v>
                </c:pt>
                <c:pt idx="885">
                  <c:v>33236</c:v>
                </c:pt>
                <c:pt idx="886">
                  <c:v>33236</c:v>
                </c:pt>
                <c:pt idx="887">
                  <c:v>33236</c:v>
                </c:pt>
                <c:pt idx="888">
                  <c:v>33236</c:v>
                </c:pt>
                <c:pt idx="889">
                  <c:v>33022</c:v>
                </c:pt>
                <c:pt idx="890">
                  <c:v>33022</c:v>
                </c:pt>
                <c:pt idx="891">
                  <c:v>33022</c:v>
                </c:pt>
                <c:pt idx="892">
                  <c:v>33022</c:v>
                </c:pt>
                <c:pt idx="893">
                  <c:v>33022</c:v>
                </c:pt>
                <c:pt idx="894">
                  <c:v>33022</c:v>
                </c:pt>
                <c:pt idx="895">
                  <c:v>33022</c:v>
                </c:pt>
                <c:pt idx="896">
                  <c:v>33022</c:v>
                </c:pt>
                <c:pt idx="897">
                  <c:v>33022</c:v>
                </c:pt>
                <c:pt idx="898">
                  <c:v>33022</c:v>
                </c:pt>
                <c:pt idx="899">
                  <c:v>33022</c:v>
                </c:pt>
                <c:pt idx="900">
                  <c:v>33022</c:v>
                </c:pt>
                <c:pt idx="901">
                  <c:v>33022</c:v>
                </c:pt>
                <c:pt idx="902">
                  <c:v>33022</c:v>
                </c:pt>
                <c:pt idx="903">
                  <c:v>33022</c:v>
                </c:pt>
                <c:pt idx="904">
                  <c:v>33022</c:v>
                </c:pt>
                <c:pt idx="905">
                  <c:v>33022</c:v>
                </c:pt>
                <c:pt idx="906">
                  <c:v>33022</c:v>
                </c:pt>
                <c:pt idx="907">
                  <c:v>33022</c:v>
                </c:pt>
                <c:pt idx="908">
                  <c:v>33022</c:v>
                </c:pt>
                <c:pt idx="909">
                  <c:v>33022</c:v>
                </c:pt>
                <c:pt idx="910">
                  <c:v>33022</c:v>
                </c:pt>
                <c:pt idx="911">
                  <c:v>33022</c:v>
                </c:pt>
                <c:pt idx="912">
                  <c:v>33022</c:v>
                </c:pt>
                <c:pt idx="913">
                  <c:v>33022</c:v>
                </c:pt>
                <c:pt idx="914">
                  <c:v>33022</c:v>
                </c:pt>
                <c:pt idx="915">
                  <c:v>33022</c:v>
                </c:pt>
                <c:pt idx="916">
                  <c:v>33022</c:v>
                </c:pt>
                <c:pt idx="917">
                  <c:v>33022</c:v>
                </c:pt>
                <c:pt idx="918">
                  <c:v>33022</c:v>
                </c:pt>
                <c:pt idx="919">
                  <c:v>33022</c:v>
                </c:pt>
                <c:pt idx="920">
                  <c:v>33022</c:v>
                </c:pt>
                <c:pt idx="921">
                  <c:v>33022</c:v>
                </c:pt>
                <c:pt idx="922">
                  <c:v>33022</c:v>
                </c:pt>
                <c:pt idx="923">
                  <c:v>33022</c:v>
                </c:pt>
                <c:pt idx="924">
                  <c:v>33022</c:v>
                </c:pt>
                <c:pt idx="925">
                  <c:v>33022</c:v>
                </c:pt>
                <c:pt idx="926">
                  <c:v>33022</c:v>
                </c:pt>
                <c:pt idx="927">
                  <c:v>33022</c:v>
                </c:pt>
                <c:pt idx="928">
                  <c:v>33022</c:v>
                </c:pt>
                <c:pt idx="929">
                  <c:v>32014</c:v>
                </c:pt>
                <c:pt idx="930">
                  <c:v>32014</c:v>
                </c:pt>
                <c:pt idx="931">
                  <c:v>32014</c:v>
                </c:pt>
                <c:pt idx="932">
                  <c:v>32014</c:v>
                </c:pt>
                <c:pt idx="933">
                  <c:v>32014</c:v>
                </c:pt>
                <c:pt idx="934">
                  <c:v>32014</c:v>
                </c:pt>
                <c:pt idx="935">
                  <c:v>32014</c:v>
                </c:pt>
                <c:pt idx="936">
                  <c:v>32014</c:v>
                </c:pt>
                <c:pt idx="937">
                  <c:v>32014</c:v>
                </c:pt>
                <c:pt idx="938">
                  <c:v>32014</c:v>
                </c:pt>
                <c:pt idx="939">
                  <c:v>32014</c:v>
                </c:pt>
                <c:pt idx="940">
                  <c:v>32014</c:v>
                </c:pt>
                <c:pt idx="941">
                  <c:v>32014</c:v>
                </c:pt>
                <c:pt idx="942">
                  <c:v>32014</c:v>
                </c:pt>
                <c:pt idx="943">
                  <c:v>32014</c:v>
                </c:pt>
                <c:pt idx="944">
                  <c:v>32014</c:v>
                </c:pt>
                <c:pt idx="945">
                  <c:v>32014</c:v>
                </c:pt>
                <c:pt idx="946">
                  <c:v>32014</c:v>
                </c:pt>
                <c:pt idx="947">
                  <c:v>32014</c:v>
                </c:pt>
                <c:pt idx="948">
                  <c:v>32014</c:v>
                </c:pt>
                <c:pt idx="949">
                  <c:v>32014</c:v>
                </c:pt>
                <c:pt idx="950">
                  <c:v>32014</c:v>
                </c:pt>
                <c:pt idx="951">
                  <c:v>32014</c:v>
                </c:pt>
                <c:pt idx="952">
                  <c:v>32014</c:v>
                </c:pt>
                <c:pt idx="953">
                  <c:v>32014</c:v>
                </c:pt>
                <c:pt idx="954">
                  <c:v>32014</c:v>
                </c:pt>
                <c:pt idx="955">
                  <c:v>32014</c:v>
                </c:pt>
                <c:pt idx="956">
                  <c:v>32014</c:v>
                </c:pt>
                <c:pt idx="957">
                  <c:v>32014</c:v>
                </c:pt>
                <c:pt idx="958">
                  <c:v>32014</c:v>
                </c:pt>
                <c:pt idx="959">
                  <c:v>32014</c:v>
                </c:pt>
                <c:pt idx="960">
                  <c:v>32014</c:v>
                </c:pt>
                <c:pt idx="961">
                  <c:v>32014</c:v>
                </c:pt>
                <c:pt idx="962">
                  <c:v>32014</c:v>
                </c:pt>
                <c:pt idx="963">
                  <c:v>32014</c:v>
                </c:pt>
                <c:pt idx="964">
                  <c:v>32014</c:v>
                </c:pt>
                <c:pt idx="965">
                  <c:v>32014</c:v>
                </c:pt>
                <c:pt idx="966">
                  <c:v>32014</c:v>
                </c:pt>
                <c:pt idx="967">
                  <c:v>32014</c:v>
                </c:pt>
                <c:pt idx="968">
                  <c:v>32014</c:v>
                </c:pt>
                <c:pt idx="969">
                  <c:v>32014</c:v>
                </c:pt>
                <c:pt idx="970">
                  <c:v>32014</c:v>
                </c:pt>
                <c:pt idx="971">
                  <c:v>32014</c:v>
                </c:pt>
                <c:pt idx="972">
                  <c:v>32014</c:v>
                </c:pt>
                <c:pt idx="973">
                  <c:v>32014</c:v>
                </c:pt>
                <c:pt idx="974">
                  <c:v>32014</c:v>
                </c:pt>
                <c:pt idx="975">
                  <c:v>32014</c:v>
                </c:pt>
                <c:pt idx="976">
                  <c:v>32014</c:v>
                </c:pt>
                <c:pt idx="977">
                  <c:v>32014</c:v>
                </c:pt>
                <c:pt idx="978">
                  <c:v>32014</c:v>
                </c:pt>
                <c:pt idx="979">
                  <c:v>32014</c:v>
                </c:pt>
                <c:pt idx="980">
                  <c:v>32014</c:v>
                </c:pt>
                <c:pt idx="981">
                  <c:v>32014</c:v>
                </c:pt>
                <c:pt idx="982">
                  <c:v>32014</c:v>
                </c:pt>
                <c:pt idx="983">
                  <c:v>32014</c:v>
                </c:pt>
                <c:pt idx="984">
                  <c:v>32014</c:v>
                </c:pt>
                <c:pt idx="985">
                  <c:v>32014</c:v>
                </c:pt>
                <c:pt idx="986">
                  <c:v>32014</c:v>
                </c:pt>
                <c:pt idx="987">
                  <c:v>32014</c:v>
                </c:pt>
                <c:pt idx="988">
                  <c:v>32014</c:v>
                </c:pt>
                <c:pt idx="989">
                  <c:v>32014</c:v>
                </c:pt>
                <c:pt idx="990">
                  <c:v>32014</c:v>
                </c:pt>
                <c:pt idx="991">
                  <c:v>32014</c:v>
                </c:pt>
                <c:pt idx="992">
                  <c:v>32014</c:v>
                </c:pt>
                <c:pt idx="993">
                  <c:v>32014</c:v>
                </c:pt>
                <c:pt idx="994">
                  <c:v>32014</c:v>
                </c:pt>
                <c:pt idx="995">
                  <c:v>32014</c:v>
                </c:pt>
                <c:pt idx="996">
                  <c:v>32014</c:v>
                </c:pt>
                <c:pt idx="997">
                  <c:v>32014</c:v>
                </c:pt>
                <c:pt idx="998">
                  <c:v>32014</c:v>
                </c:pt>
                <c:pt idx="999">
                  <c:v>32014</c:v>
                </c:pt>
                <c:pt idx="1000">
                  <c:v>32014</c:v>
                </c:pt>
                <c:pt idx="1001">
                  <c:v>32014</c:v>
                </c:pt>
                <c:pt idx="1002">
                  <c:v>32014</c:v>
                </c:pt>
                <c:pt idx="1003">
                  <c:v>32014</c:v>
                </c:pt>
                <c:pt idx="1004">
                  <c:v>32014</c:v>
                </c:pt>
                <c:pt idx="1005">
                  <c:v>32014</c:v>
                </c:pt>
                <c:pt idx="1006">
                  <c:v>32014</c:v>
                </c:pt>
                <c:pt idx="1007">
                  <c:v>32014</c:v>
                </c:pt>
                <c:pt idx="1008">
                  <c:v>32014</c:v>
                </c:pt>
                <c:pt idx="1009">
                  <c:v>32014</c:v>
                </c:pt>
                <c:pt idx="1010">
                  <c:v>32014</c:v>
                </c:pt>
                <c:pt idx="1011">
                  <c:v>32014</c:v>
                </c:pt>
                <c:pt idx="1012">
                  <c:v>32014</c:v>
                </c:pt>
                <c:pt idx="1013">
                  <c:v>32014</c:v>
                </c:pt>
                <c:pt idx="1014">
                  <c:v>32014</c:v>
                </c:pt>
                <c:pt idx="1015">
                  <c:v>32014</c:v>
                </c:pt>
                <c:pt idx="1016">
                  <c:v>32014</c:v>
                </c:pt>
                <c:pt idx="1017">
                  <c:v>32014</c:v>
                </c:pt>
                <c:pt idx="1018">
                  <c:v>32014</c:v>
                </c:pt>
                <c:pt idx="1019">
                  <c:v>32014</c:v>
                </c:pt>
                <c:pt idx="1020">
                  <c:v>32014</c:v>
                </c:pt>
                <c:pt idx="1021">
                  <c:v>32014</c:v>
                </c:pt>
                <c:pt idx="1022">
                  <c:v>32014</c:v>
                </c:pt>
                <c:pt idx="1023">
                  <c:v>32014</c:v>
                </c:pt>
                <c:pt idx="1024">
                  <c:v>32014</c:v>
                </c:pt>
                <c:pt idx="1025">
                  <c:v>32014</c:v>
                </c:pt>
                <c:pt idx="1026">
                  <c:v>32014</c:v>
                </c:pt>
                <c:pt idx="1027">
                  <c:v>32014</c:v>
                </c:pt>
                <c:pt idx="1028">
                  <c:v>32014</c:v>
                </c:pt>
                <c:pt idx="1029">
                  <c:v>32014</c:v>
                </c:pt>
                <c:pt idx="1030">
                  <c:v>32014</c:v>
                </c:pt>
                <c:pt idx="1031">
                  <c:v>32014</c:v>
                </c:pt>
                <c:pt idx="1032">
                  <c:v>32014</c:v>
                </c:pt>
                <c:pt idx="1033">
                  <c:v>32014</c:v>
                </c:pt>
                <c:pt idx="1034">
                  <c:v>32014</c:v>
                </c:pt>
                <c:pt idx="1035">
                  <c:v>32014</c:v>
                </c:pt>
                <c:pt idx="1036">
                  <c:v>32014</c:v>
                </c:pt>
                <c:pt idx="1037">
                  <c:v>32014</c:v>
                </c:pt>
                <c:pt idx="1038">
                  <c:v>32014</c:v>
                </c:pt>
                <c:pt idx="1039">
                  <c:v>32014</c:v>
                </c:pt>
                <c:pt idx="1040">
                  <c:v>32014</c:v>
                </c:pt>
                <c:pt idx="1041">
                  <c:v>32014</c:v>
                </c:pt>
                <c:pt idx="1042">
                  <c:v>32014</c:v>
                </c:pt>
                <c:pt idx="1043">
                  <c:v>32014</c:v>
                </c:pt>
                <c:pt idx="1044">
                  <c:v>32014</c:v>
                </c:pt>
                <c:pt idx="1045">
                  <c:v>32014</c:v>
                </c:pt>
                <c:pt idx="1046">
                  <c:v>32014</c:v>
                </c:pt>
                <c:pt idx="1047">
                  <c:v>32014</c:v>
                </c:pt>
                <c:pt idx="1048">
                  <c:v>32014</c:v>
                </c:pt>
                <c:pt idx="1049">
                  <c:v>32014</c:v>
                </c:pt>
                <c:pt idx="1050">
                  <c:v>32014</c:v>
                </c:pt>
                <c:pt idx="1051">
                  <c:v>32014</c:v>
                </c:pt>
                <c:pt idx="1052">
                  <c:v>32014</c:v>
                </c:pt>
                <c:pt idx="1053">
                  <c:v>32014</c:v>
                </c:pt>
                <c:pt idx="1054">
                  <c:v>32014</c:v>
                </c:pt>
                <c:pt idx="1055">
                  <c:v>32014</c:v>
                </c:pt>
                <c:pt idx="1056">
                  <c:v>32014</c:v>
                </c:pt>
                <c:pt idx="1057">
                  <c:v>32014</c:v>
                </c:pt>
                <c:pt idx="1058">
                  <c:v>32014</c:v>
                </c:pt>
                <c:pt idx="1059">
                  <c:v>32014</c:v>
                </c:pt>
                <c:pt idx="1060">
                  <c:v>32014</c:v>
                </c:pt>
                <c:pt idx="1061">
                  <c:v>32014</c:v>
                </c:pt>
                <c:pt idx="1062">
                  <c:v>32014</c:v>
                </c:pt>
                <c:pt idx="1063">
                  <c:v>32014</c:v>
                </c:pt>
                <c:pt idx="1064">
                  <c:v>32014</c:v>
                </c:pt>
                <c:pt idx="1065">
                  <c:v>32014</c:v>
                </c:pt>
                <c:pt idx="1066">
                  <c:v>32014</c:v>
                </c:pt>
                <c:pt idx="1067">
                  <c:v>32014</c:v>
                </c:pt>
                <c:pt idx="1068">
                  <c:v>32014</c:v>
                </c:pt>
                <c:pt idx="1069">
                  <c:v>32014</c:v>
                </c:pt>
                <c:pt idx="1070">
                  <c:v>32014</c:v>
                </c:pt>
                <c:pt idx="1071">
                  <c:v>32014</c:v>
                </c:pt>
                <c:pt idx="1072">
                  <c:v>32014</c:v>
                </c:pt>
                <c:pt idx="1073">
                  <c:v>32014</c:v>
                </c:pt>
                <c:pt idx="1074">
                  <c:v>32014</c:v>
                </c:pt>
                <c:pt idx="1075">
                  <c:v>32014</c:v>
                </c:pt>
                <c:pt idx="1076">
                  <c:v>32014</c:v>
                </c:pt>
                <c:pt idx="1077">
                  <c:v>32014</c:v>
                </c:pt>
                <c:pt idx="1078">
                  <c:v>32014</c:v>
                </c:pt>
                <c:pt idx="1079">
                  <c:v>32014</c:v>
                </c:pt>
                <c:pt idx="1080">
                  <c:v>32014</c:v>
                </c:pt>
                <c:pt idx="1081">
                  <c:v>32014</c:v>
                </c:pt>
                <c:pt idx="1082">
                  <c:v>32014</c:v>
                </c:pt>
                <c:pt idx="1083">
                  <c:v>32014</c:v>
                </c:pt>
                <c:pt idx="1084">
                  <c:v>32014</c:v>
                </c:pt>
                <c:pt idx="1085">
                  <c:v>32014</c:v>
                </c:pt>
                <c:pt idx="1086">
                  <c:v>32014</c:v>
                </c:pt>
                <c:pt idx="1087">
                  <c:v>32014</c:v>
                </c:pt>
                <c:pt idx="1088">
                  <c:v>32014</c:v>
                </c:pt>
                <c:pt idx="1089">
                  <c:v>32014</c:v>
                </c:pt>
                <c:pt idx="1090">
                  <c:v>32014</c:v>
                </c:pt>
                <c:pt idx="1091">
                  <c:v>32014</c:v>
                </c:pt>
                <c:pt idx="1092">
                  <c:v>32014</c:v>
                </c:pt>
                <c:pt idx="1093">
                  <c:v>32014</c:v>
                </c:pt>
                <c:pt idx="1094">
                  <c:v>32014</c:v>
                </c:pt>
                <c:pt idx="1095">
                  <c:v>32014</c:v>
                </c:pt>
                <c:pt idx="1096">
                  <c:v>32014</c:v>
                </c:pt>
                <c:pt idx="1097">
                  <c:v>32014</c:v>
                </c:pt>
                <c:pt idx="1098">
                  <c:v>32014</c:v>
                </c:pt>
                <c:pt idx="1099">
                  <c:v>32014</c:v>
                </c:pt>
                <c:pt idx="1100">
                  <c:v>32014</c:v>
                </c:pt>
                <c:pt idx="1101">
                  <c:v>32014</c:v>
                </c:pt>
                <c:pt idx="1102">
                  <c:v>32014</c:v>
                </c:pt>
                <c:pt idx="1103">
                  <c:v>32014</c:v>
                </c:pt>
                <c:pt idx="1104">
                  <c:v>32014</c:v>
                </c:pt>
                <c:pt idx="1105">
                  <c:v>32014</c:v>
                </c:pt>
                <c:pt idx="1106">
                  <c:v>32014</c:v>
                </c:pt>
                <c:pt idx="1107">
                  <c:v>32014</c:v>
                </c:pt>
                <c:pt idx="1108">
                  <c:v>32014</c:v>
                </c:pt>
                <c:pt idx="1109">
                  <c:v>32014</c:v>
                </c:pt>
                <c:pt idx="1110">
                  <c:v>32014</c:v>
                </c:pt>
                <c:pt idx="1111">
                  <c:v>32014</c:v>
                </c:pt>
                <c:pt idx="1112">
                  <c:v>32014</c:v>
                </c:pt>
                <c:pt idx="1113">
                  <c:v>32014</c:v>
                </c:pt>
                <c:pt idx="1114">
                  <c:v>32014</c:v>
                </c:pt>
                <c:pt idx="1115">
                  <c:v>32014</c:v>
                </c:pt>
                <c:pt idx="1116">
                  <c:v>32014</c:v>
                </c:pt>
                <c:pt idx="1117">
                  <c:v>32014</c:v>
                </c:pt>
                <c:pt idx="1118">
                  <c:v>32014</c:v>
                </c:pt>
                <c:pt idx="1119">
                  <c:v>32014</c:v>
                </c:pt>
                <c:pt idx="1120">
                  <c:v>32014</c:v>
                </c:pt>
                <c:pt idx="1121">
                  <c:v>32014</c:v>
                </c:pt>
                <c:pt idx="1122">
                  <c:v>32014</c:v>
                </c:pt>
                <c:pt idx="1123">
                  <c:v>32014</c:v>
                </c:pt>
                <c:pt idx="1124">
                  <c:v>32014</c:v>
                </c:pt>
                <c:pt idx="1125">
                  <c:v>32014</c:v>
                </c:pt>
                <c:pt idx="1126">
                  <c:v>32014</c:v>
                </c:pt>
                <c:pt idx="1127">
                  <c:v>32014</c:v>
                </c:pt>
                <c:pt idx="1128">
                  <c:v>32014</c:v>
                </c:pt>
                <c:pt idx="1129">
                  <c:v>32014</c:v>
                </c:pt>
                <c:pt idx="1130">
                  <c:v>32014</c:v>
                </c:pt>
                <c:pt idx="1131">
                  <c:v>32014</c:v>
                </c:pt>
                <c:pt idx="1132">
                  <c:v>32014</c:v>
                </c:pt>
                <c:pt idx="1133">
                  <c:v>32014</c:v>
                </c:pt>
                <c:pt idx="1134">
                  <c:v>32014</c:v>
                </c:pt>
                <c:pt idx="1135">
                  <c:v>32014</c:v>
                </c:pt>
                <c:pt idx="1136">
                  <c:v>32014</c:v>
                </c:pt>
                <c:pt idx="1137">
                  <c:v>32014</c:v>
                </c:pt>
                <c:pt idx="1138">
                  <c:v>32014</c:v>
                </c:pt>
                <c:pt idx="1139">
                  <c:v>32014</c:v>
                </c:pt>
                <c:pt idx="1140">
                  <c:v>32014</c:v>
                </c:pt>
                <c:pt idx="1141">
                  <c:v>32014</c:v>
                </c:pt>
                <c:pt idx="1142">
                  <c:v>32014</c:v>
                </c:pt>
                <c:pt idx="1143">
                  <c:v>32014</c:v>
                </c:pt>
                <c:pt idx="1144">
                  <c:v>32014</c:v>
                </c:pt>
                <c:pt idx="1145">
                  <c:v>32014</c:v>
                </c:pt>
                <c:pt idx="1146">
                  <c:v>32014</c:v>
                </c:pt>
                <c:pt idx="1147">
                  <c:v>32014</c:v>
                </c:pt>
                <c:pt idx="1148">
                  <c:v>32014</c:v>
                </c:pt>
                <c:pt idx="1149">
                  <c:v>32014</c:v>
                </c:pt>
                <c:pt idx="1150">
                  <c:v>32014</c:v>
                </c:pt>
                <c:pt idx="1151">
                  <c:v>32014</c:v>
                </c:pt>
                <c:pt idx="1152">
                  <c:v>32014</c:v>
                </c:pt>
                <c:pt idx="1153">
                  <c:v>32014</c:v>
                </c:pt>
                <c:pt idx="1154">
                  <c:v>32014</c:v>
                </c:pt>
                <c:pt idx="1155">
                  <c:v>32014</c:v>
                </c:pt>
                <c:pt idx="1156">
                  <c:v>32014</c:v>
                </c:pt>
                <c:pt idx="1157">
                  <c:v>32014</c:v>
                </c:pt>
                <c:pt idx="1158">
                  <c:v>32014</c:v>
                </c:pt>
                <c:pt idx="1159">
                  <c:v>32014</c:v>
                </c:pt>
                <c:pt idx="1160">
                  <c:v>32014</c:v>
                </c:pt>
                <c:pt idx="1161">
                  <c:v>32014</c:v>
                </c:pt>
                <c:pt idx="1162">
                  <c:v>32014</c:v>
                </c:pt>
                <c:pt idx="1163">
                  <c:v>32014</c:v>
                </c:pt>
                <c:pt idx="1164">
                  <c:v>32014</c:v>
                </c:pt>
                <c:pt idx="1165">
                  <c:v>32014</c:v>
                </c:pt>
                <c:pt idx="1166">
                  <c:v>32014</c:v>
                </c:pt>
                <c:pt idx="1167">
                  <c:v>32014</c:v>
                </c:pt>
                <c:pt idx="1168">
                  <c:v>32014</c:v>
                </c:pt>
                <c:pt idx="1169">
                  <c:v>32014</c:v>
                </c:pt>
                <c:pt idx="1170">
                  <c:v>32014</c:v>
                </c:pt>
                <c:pt idx="1171">
                  <c:v>32014</c:v>
                </c:pt>
                <c:pt idx="1172">
                  <c:v>32014</c:v>
                </c:pt>
                <c:pt idx="1173">
                  <c:v>32014</c:v>
                </c:pt>
                <c:pt idx="1174">
                  <c:v>32014</c:v>
                </c:pt>
                <c:pt idx="1175">
                  <c:v>32014</c:v>
                </c:pt>
                <c:pt idx="1176">
                  <c:v>32014</c:v>
                </c:pt>
                <c:pt idx="1177">
                  <c:v>32014</c:v>
                </c:pt>
                <c:pt idx="1178">
                  <c:v>32014</c:v>
                </c:pt>
                <c:pt idx="1179">
                  <c:v>32014</c:v>
                </c:pt>
                <c:pt idx="1180">
                  <c:v>32014</c:v>
                </c:pt>
                <c:pt idx="1181">
                  <c:v>32014</c:v>
                </c:pt>
                <c:pt idx="1182">
                  <c:v>32014</c:v>
                </c:pt>
                <c:pt idx="1183">
                  <c:v>32014</c:v>
                </c:pt>
                <c:pt idx="1184">
                  <c:v>32014</c:v>
                </c:pt>
                <c:pt idx="1185">
                  <c:v>32014</c:v>
                </c:pt>
                <c:pt idx="1186">
                  <c:v>32014</c:v>
                </c:pt>
                <c:pt idx="1187">
                  <c:v>32014</c:v>
                </c:pt>
                <c:pt idx="1188">
                  <c:v>32014</c:v>
                </c:pt>
                <c:pt idx="1189">
                  <c:v>32014</c:v>
                </c:pt>
                <c:pt idx="1190">
                  <c:v>32014</c:v>
                </c:pt>
                <c:pt idx="1191">
                  <c:v>32014</c:v>
                </c:pt>
                <c:pt idx="1192">
                  <c:v>32014</c:v>
                </c:pt>
                <c:pt idx="1193">
                  <c:v>32014</c:v>
                </c:pt>
                <c:pt idx="1194">
                  <c:v>32014</c:v>
                </c:pt>
                <c:pt idx="1195">
                  <c:v>32014</c:v>
                </c:pt>
                <c:pt idx="1196">
                  <c:v>32014</c:v>
                </c:pt>
                <c:pt idx="1197">
                  <c:v>32014</c:v>
                </c:pt>
                <c:pt idx="1198">
                  <c:v>32014</c:v>
                </c:pt>
                <c:pt idx="1199">
                  <c:v>32014</c:v>
                </c:pt>
                <c:pt idx="1200">
                  <c:v>32014</c:v>
                </c:pt>
                <c:pt idx="1201">
                  <c:v>32014</c:v>
                </c:pt>
                <c:pt idx="1202">
                  <c:v>32014</c:v>
                </c:pt>
                <c:pt idx="1203">
                  <c:v>32014</c:v>
                </c:pt>
                <c:pt idx="1204">
                  <c:v>32014</c:v>
                </c:pt>
                <c:pt idx="1205">
                  <c:v>32014</c:v>
                </c:pt>
                <c:pt idx="1206">
                  <c:v>32014</c:v>
                </c:pt>
                <c:pt idx="1207">
                  <c:v>32014</c:v>
                </c:pt>
                <c:pt idx="1208">
                  <c:v>32014</c:v>
                </c:pt>
                <c:pt idx="1209">
                  <c:v>32014</c:v>
                </c:pt>
                <c:pt idx="1210">
                  <c:v>32014</c:v>
                </c:pt>
                <c:pt idx="1211">
                  <c:v>32014</c:v>
                </c:pt>
                <c:pt idx="1212">
                  <c:v>32014</c:v>
                </c:pt>
                <c:pt idx="1213">
                  <c:v>32014</c:v>
                </c:pt>
                <c:pt idx="1214">
                  <c:v>32014</c:v>
                </c:pt>
                <c:pt idx="1215">
                  <c:v>32014</c:v>
                </c:pt>
                <c:pt idx="1216">
                  <c:v>32014</c:v>
                </c:pt>
                <c:pt idx="1217">
                  <c:v>32014</c:v>
                </c:pt>
                <c:pt idx="1218">
                  <c:v>32014</c:v>
                </c:pt>
                <c:pt idx="1219">
                  <c:v>32014</c:v>
                </c:pt>
                <c:pt idx="1220">
                  <c:v>32014</c:v>
                </c:pt>
                <c:pt idx="1221">
                  <c:v>32014</c:v>
                </c:pt>
                <c:pt idx="1222">
                  <c:v>32014</c:v>
                </c:pt>
                <c:pt idx="1223">
                  <c:v>32014</c:v>
                </c:pt>
                <c:pt idx="1224">
                  <c:v>32014</c:v>
                </c:pt>
                <c:pt idx="1225">
                  <c:v>32014</c:v>
                </c:pt>
                <c:pt idx="1226">
                  <c:v>32014</c:v>
                </c:pt>
                <c:pt idx="1227">
                  <c:v>32014</c:v>
                </c:pt>
                <c:pt idx="1228">
                  <c:v>32014</c:v>
                </c:pt>
                <c:pt idx="1229">
                  <c:v>32014</c:v>
                </c:pt>
                <c:pt idx="1230">
                  <c:v>32014</c:v>
                </c:pt>
                <c:pt idx="1231">
                  <c:v>32014</c:v>
                </c:pt>
                <c:pt idx="1232">
                  <c:v>32014</c:v>
                </c:pt>
                <c:pt idx="1233">
                  <c:v>32014</c:v>
                </c:pt>
                <c:pt idx="1234">
                  <c:v>32014</c:v>
                </c:pt>
                <c:pt idx="1235">
                  <c:v>32014</c:v>
                </c:pt>
                <c:pt idx="1236">
                  <c:v>32014</c:v>
                </c:pt>
                <c:pt idx="1237">
                  <c:v>32014</c:v>
                </c:pt>
                <c:pt idx="1238">
                  <c:v>32014</c:v>
                </c:pt>
                <c:pt idx="1239">
                  <c:v>32014</c:v>
                </c:pt>
                <c:pt idx="1240">
                  <c:v>32014</c:v>
                </c:pt>
                <c:pt idx="1241">
                  <c:v>32014</c:v>
                </c:pt>
                <c:pt idx="1242">
                  <c:v>32014</c:v>
                </c:pt>
                <c:pt idx="1243">
                  <c:v>32014</c:v>
                </c:pt>
                <c:pt idx="1244">
                  <c:v>32014</c:v>
                </c:pt>
                <c:pt idx="1245">
                  <c:v>32014</c:v>
                </c:pt>
                <c:pt idx="1246">
                  <c:v>32014</c:v>
                </c:pt>
                <c:pt idx="1247">
                  <c:v>32014</c:v>
                </c:pt>
                <c:pt idx="1248">
                  <c:v>32014</c:v>
                </c:pt>
                <c:pt idx="1249">
                  <c:v>32014</c:v>
                </c:pt>
                <c:pt idx="1250">
                  <c:v>32014</c:v>
                </c:pt>
                <c:pt idx="1251">
                  <c:v>32014</c:v>
                </c:pt>
                <c:pt idx="1252">
                  <c:v>32014</c:v>
                </c:pt>
                <c:pt idx="1253">
                  <c:v>32014</c:v>
                </c:pt>
                <c:pt idx="1254">
                  <c:v>32014</c:v>
                </c:pt>
                <c:pt idx="1255">
                  <c:v>32014</c:v>
                </c:pt>
                <c:pt idx="1256">
                  <c:v>32014</c:v>
                </c:pt>
                <c:pt idx="1257">
                  <c:v>32014</c:v>
                </c:pt>
                <c:pt idx="1258">
                  <c:v>32014</c:v>
                </c:pt>
                <c:pt idx="1259">
                  <c:v>32014</c:v>
                </c:pt>
                <c:pt idx="1260">
                  <c:v>32014</c:v>
                </c:pt>
                <c:pt idx="1261">
                  <c:v>32014</c:v>
                </c:pt>
                <c:pt idx="1262">
                  <c:v>32014</c:v>
                </c:pt>
                <c:pt idx="1263">
                  <c:v>32014</c:v>
                </c:pt>
                <c:pt idx="1264">
                  <c:v>32014</c:v>
                </c:pt>
                <c:pt idx="1265">
                  <c:v>32014</c:v>
                </c:pt>
                <c:pt idx="1266">
                  <c:v>32014</c:v>
                </c:pt>
                <c:pt idx="1267">
                  <c:v>32014</c:v>
                </c:pt>
                <c:pt idx="1268">
                  <c:v>32014</c:v>
                </c:pt>
                <c:pt idx="1269">
                  <c:v>32014</c:v>
                </c:pt>
                <c:pt idx="1270">
                  <c:v>32014</c:v>
                </c:pt>
                <c:pt idx="1271">
                  <c:v>32014</c:v>
                </c:pt>
                <c:pt idx="1272">
                  <c:v>32014</c:v>
                </c:pt>
                <c:pt idx="1273">
                  <c:v>32014</c:v>
                </c:pt>
                <c:pt idx="1274">
                  <c:v>32014</c:v>
                </c:pt>
                <c:pt idx="1275">
                  <c:v>32014</c:v>
                </c:pt>
                <c:pt idx="1276">
                  <c:v>32014</c:v>
                </c:pt>
                <c:pt idx="1277">
                  <c:v>32014</c:v>
                </c:pt>
                <c:pt idx="1278">
                  <c:v>32014</c:v>
                </c:pt>
                <c:pt idx="1279">
                  <c:v>32014</c:v>
                </c:pt>
                <c:pt idx="1280">
                  <c:v>32014</c:v>
                </c:pt>
                <c:pt idx="1281">
                  <c:v>32014</c:v>
                </c:pt>
                <c:pt idx="1282">
                  <c:v>32014</c:v>
                </c:pt>
                <c:pt idx="1283">
                  <c:v>32014</c:v>
                </c:pt>
                <c:pt idx="1284">
                  <c:v>32014</c:v>
                </c:pt>
                <c:pt idx="1285">
                  <c:v>32014</c:v>
                </c:pt>
                <c:pt idx="1286">
                  <c:v>32014</c:v>
                </c:pt>
                <c:pt idx="1287">
                  <c:v>32014</c:v>
                </c:pt>
                <c:pt idx="1288">
                  <c:v>32014</c:v>
                </c:pt>
                <c:pt idx="1289">
                  <c:v>32014</c:v>
                </c:pt>
                <c:pt idx="1290">
                  <c:v>32014</c:v>
                </c:pt>
                <c:pt idx="1291">
                  <c:v>32014</c:v>
                </c:pt>
                <c:pt idx="1292">
                  <c:v>32014</c:v>
                </c:pt>
                <c:pt idx="1293">
                  <c:v>32014</c:v>
                </c:pt>
                <c:pt idx="1294">
                  <c:v>32014</c:v>
                </c:pt>
                <c:pt idx="1295">
                  <c:v>32014</c:v>
                </c:pt>
                <c:pt idx="1296">
                  <c:v>32014</c:v>
                </c:pt>
                <c:pt idx="1297">
                  <c:v>32014</c:v>
                </c:pt>
                <c:pt idx="1298">
                  <c:v>32014</c:v>
                </c:pt>
                <c:pt idx="1299">
                  <c:v>32014</c:v>
                </c:pt>
                <c:pt idx="1300">
                  <c:v>32014</c:v>
                </c:pt>
                <c:pt idx="1301">
                  <c:v>32014</c:v>
                </c:pt>
                <c:pt idx="1302">
                  <c:v>32014</c:v>
                </c:pt>
                <c:pt idx="1303">
                  <c:v>32014</c:v>
                </c:pt>
                <c:pt idx="1304">
                  <c:v>32014</c:v>
                </c:pt>
                <c:pt idx="1305">
                  <c:v>32014</c:v>
                </c:pt>
                <c:pt idx="1306">
                  <c:v>32014</c:v>
                </c:pt>
                <c:pt idx="1307">
                  <c:v>32014</c:v>
                </c:pt>
                <c:pt idx="1308">
                  <c:v>32014</c:v>
                </c:pt>
                <c:pt idx="1309">
                  <c:v>32014</c:v>
                </c:pt>
                <c:pt idx="1310">
                  <c:v>32014</c:v>
                </c:pt>
                <c:pt idx="1311">
                  <c:v>32014</c:v>
                </c:pt>
                <c:pt idx="1312">
                  <c:v>32014</c:v>
                </c:pt>
                <c:pt idx="1313">
                  <c:v>32014</c:v>
                </c:pt>
                <c:pt idx="1314">
                  <c:v>32014</c:v>
                </c:pt>
                <c:pt idx="1315">
                  <c:v>32014</c:v>
                </c:pt>
                <c:pt idx="1316">
                  <c:v>32014</c:v>
                </c:pt>
                <c:pt idx="1317">
                  <c:v>32014</c:v>
                </c:pt>
                <c:pt idx="1318">
                  <c:v>32014</c:v>
                </c:pt>
                <c:pt idx="1319">
                  <c:v>32014</c:v>
                </c:pt>
                <c:pt idx="1320">
                  <c:v>32014</c:v>
                </c:pt>
                <c:pt idx="1321">
                  <c:v>32014</c:v>
                </c:pt>
                <c:pt idx="1322">
                  <c:v>32014</c:v>
                </c:pt>
                <c:pt idx="1323">
                  <c:v>32014</c:v>
                </c:pt>
                <c:pt idx="1324">
                  <c:v>32014</c:v>
                </c:pt>
                <c:pt idx="1325">
                  <c:v>32014</c:v>
                </c:pt>
                <c:pt idx="1326">
                  <c:v>32014</c:v>
                </c:pt>
                <c:pt idx="1327">
                  <c:v>32014</c:v>
                </c:pt>
                <c:pt idx="1328">
                  <c:v>32014</c:v>
                </c:pt>
                <c:pt idx="1329">
                  <c:v>32014</c:v>
                </c:pt>
                <c:pt idx="1330">
                  <c:v>32014</c:v>
                </c:pt>
                <c:pt idx="1331">
                  <c:v>32014</c:v>
                </c:pt>
                <c:pt idx="1332">
                  <c:v>32014</c:v>
                </c:pt>
                <c:pt idx="1333">
                  <c:v>32014</c:v>
                </c:pt>
                <c:pt idx="1334">
                  <c:v>32014</c:v>
                </c:pt>
                <c:pt idx="1335">
                  <c:v>32014</c:v>
                </c:pt>
                <c:pt idx="1336">
                  <c:v>32014</c:v>
                </c:pt>
                <c:pt idx="1337">
                  <c:v>32014</c:v>
                </c:pt>
                <c:pt idx="1338">
                  <c:v>32014</c:v>
                </c:pt>
                <c:pt idx="1339">
                  <c:v>32014</c:v>
                </c:pt>
                <c:pt idx="1340">
                  <c:v>32014</c:v>
                </c:pt>
                <c:pt idx="1341">
                  <c:v>32014</c:v>
                </c:pt>
                <c:pt idx="1342">
                  <c:v>32014</c:v>
                </c:pt>
                <c:pt idx="1343">
                  <c:v>32014</c:v>
                </c:pt>
                <c:pt idx="1344">
                  <c:v>32014</c:v>
                </c:pt>
                <c:pt idx="1345">
                  <c:v>32014</c:v>
                </c:pt>
                <c:pt idx="1346">
                  <c:v>32014</c:v>
                </c:pt>
                <c:pt idx="1347">
                  <c:v>32014</c:v>
                </c:pt>
                <c:pt idx="1348">
                  <c:v>32014</c:v>
                </c:pt>
                <c:pt idx="1349">
                  <c:v>32014</c:v>
                </c:pt>
                <c:pt idx="1350">
                  <c:v>32014</c:v>
                </c:pt>
                <c:pt idx="1351">
                  <c:v>32014</c:v>
                </c:pt>
                <c:pt idx="1352">
                  <c:v>32014</c:v>
                </c:pt>
                <c:pt idx="1353">
                  <c:v>32014</c:v>
                </c:pt>
                <c:pt idx="1354">
                  <c:v>32014</c:v>
                </c:pt>
                <c:pt idx="1355">
                  <c:v>32014</c:v>
                </c:pt>
                <c:pt idx="1356">
                  <c:v>32014</c:v>
                </c:pt>
                <c:pt idx="1357">
                  <c:v>32014</c:v>
                </c:pt>
                <c:pt idx="1358">
                  <c:v>32014</c:v>
                </c:pt>
                <c:pt idx="1359">
                  <c:v>32014</c:v>
                </c:pt>
                <c:pt idx="1360">
                  <c:v>32014</c:v>
                </c:pt>
                <c:pt idx="1361">
                  <c:v>32014</c:v>
                </c:pt>
                <c:pt idx="1362">
                  <c:v>32014</c:v>
                </c:pt>
                <c:pt idx="1363">
                  <c:v>32014</c:v>
                </c:pt>
                <c:pt idx="1364">
                  <c:v>32014</c:v>
                </c:pt>
                <c:pt idx="1365">
                  <c:v>32014</c:v>
                </c:pt>
                <c:pt idx="1366">
                  <c:v>32014</c:v>
                </c:pt>
                <c:pt idx="1367">
                  <c:v>32014</c:v>
                </c:pt>
                <c:pt idx="1368">
                  <c:v>32014</c:v>
                </c:pt>
                <c:pt idx="1369">
                  <c:v>32014</c:v>
                </c:pt>
                <c:pt idx="1370">
                  <c:v>32014</c:v>
                </c:pt>
                <c:pt idx="1371">
                  <c:v>32014</c:v>
                </c:pt>
                <c:pt idx="1372">
                  <c:v>32014</c:v>
                </c:pt>
                <c:pt idx="1373">
                  <c:v>32014</c:v>
                </c:pt>
                <c:pt idx="1374">
                  <c:v>32014</c:v>
                </c:pt>
                <c:pt idx="1375">
                  <c:v>32014</c:v>
                </c:pt>
                <c:pt idx="1376">
                  <c:v>32014</c:v>
                </c:pt>
                <c:pt idx="1377">
                  <c:v>32014</c:v>
                </c:pt>
                <c:pt idx="1378">
                  <c:v>32014</c:v>
                </c:pt>
                <c:pt idx="1379">
                  <c:v>32014</c:v>
                </c:pt>
                <c:pt idx="1380">
                  <c:v>32014</c:v>
                </c:pt>
                <c:pt idx="1381">
                  <c:v>32014</c:v>
                </c:pt>
                <c:pt idx="1382">
                  <c:v>32014</c:v>
                </c:pt>
                <c:pt idx="1383">
                  <c:v>32014</c:v>
                </c:pt>
                <c:pt idx="1384">
                  <c:v>32014</c:v>
                </c:pt>
                <c:pt idx="1385">
                  <c:v>32014</c:v>
                </c:pt>
                <c:pt idx="1386">
                  <c:v>32014</c:v>
                </c:pt>
                <c:pt idx="1387">
                  <c:v>32014</c:v>
                </c:pt>
                <c:pt idx="1388">
                  <c:v>32014</c:v>
                </c:pt>
                <c:pt idx="1389">
                  <c:v>32014</c:v>
                </c:pt>
                <c:pt idx="1390">
                  <c:v>32014</c:v>
                </c:pt>
                <c:pt idx="1391">
                  <c:v>32014</c:v>
                </c:pt>
                <c:pt idx="1392">
                  <c:v>32014</c:v>
                </c:pt>
                <c:pt idx="1393">
                  <c:v>32014</c:v>
                </c:pt>
                <c:pt idx="1394">
                  <c:v>32014</c:v>
                </c:pt>
                <c:pt idx="1395">
                  <c:v>32014</c:v>
                </c:pt>
                <c:pt idx="1396">
                  <c:v>32014</c:v>
                </c:pt>
                <c:pt idx="1397">
                  <c:v>32014</c:v>
                </c:pt>
                <c:pt idx="1398">
                  <c:v>32014</c:v>
                </c:pt>
                <c:pt idx="1399">
                  <c:v>32014</c:v>
                </c:pt>
                <c:pt idx="1400">
                  <c:v>32014</c:v>
                </c:pt>
                <c:pt idx="1401">
                  <c:v>32014</c:v>
                </c:pt>
                <c:pt idx="1402">
                  <c:v>32014</c:v>
                </c:pt>
                <c:pt idx="1403">
                  <c:v>32014</c:v>
                </c:pt>
                <c:pt idx="1404">
                  <c:v>32014</c:v>
                </c:pt>
                <c:pt idx="1405">
                  <c:v>32014</c:v>
                </c:pt>
                <c:pt idx="1406">
                  <c:v>32014</c:v>
                </c:pt>
                <c:pt idx="1407">
                  <c:v>32014</c:v>
                </c:pt>
                <c:pt idx="1408">
                  <c:v>32014</c:v>
                </c:pt>
                <c:pt idx="1409">
                  <c:v>31846</c:v>
                </c:pt>
                <c:pt idx="1410">
                  <c:v>31846</c:v>
                </c:pt>
                <c:pt idx="1411">
                  <c:v>31846</c:v>
                </c:pt>
                <c:pt idx="1412">
                  <c:v>31846</c:v>
                </c:pt>
                <c:pt idx="1413">
                  <c:v>31846</c:v>
                </c:pt>
                <c:pt idx="1414">
                  <c:v>31846</c:v>
                </c:pt>
                <c:pt idx="1415">
                  <c:v>31846</c:v>
                </c:pt>
                <c:pt idx="1416">
                  <c:v>31846</c:v>
                </c:pt>
                <c:pt idx="1417">
                  <c:v>31846</c:v>
                </c:pt>
                <c:pt idx="1418">
                  <c:v>31846</c:v>
                </c:pt>
                <c:pt idx="1419">
                  <c:v>31846</c:v>
                </c:pt>
                <c:pt idx="1420">
                  <c:v>31846</c:v>
                </c:pt>
                <c:pt idx="1421">
                  <c:v>31846</c:v>
                </c:pt>
                <c:pt idx="1422">
                  <c:v>31846</c:v>
                </c:pt>
                <c:pt idx="1423">
                  <c:v>31846</c:v>
                </c:pt>
                <c:pt idx="1424">
                  <c:v>31846</c:v>
                </c:pt>
                <c:pt idx="1425">
                  <c:v>31846</c:v>
                </c:pt>
                <c:pt idx="1426">
                  <c:v>31846</c:v>
                </c:pt>
                <c:pt idx="1427">
                  <c:v>31846</c:v>
                </c:pt>
                <c:pt idx="1428">
                  <c:v>31846</c:v>
                </c:pt>
                <c:pt idx="1429">
                  <c:v>31846</c:v>
                </c:pt>
                <c:pt idx="1430">
                  <c:v>31846</c:v>
                </c:pt>
                <c:pt idx="1431">
                  <c:v>31846</c:v>
                </c:pt>
                <c:pt idx="1432">
                  <c:v>31846</c:v>
                </c:pt>
                <c:pt idx="1433">
                  <c:v>31846</c:v>
                </c:pt>
                <c:pt idx="1434">
                  <c:v>31846</c:v>
                </c:pt>
                <c:pt idx="1435">
                  <c:v>31846</c:v>
                </c:pt>
                <c:pt idx="1436">
                  <c:v>31846</c:v>
                </c:pt>
                <c:pt idx="1437">
                  <c:v>31846</c:v>
                </c:pt>
                <c:pt idx="1438">
                  <c:v>31846</c:v>
                </c:pt>
                <c:pt idx="1439">
                  <c:v>31846</c:v>
                </c:pt>
                <c:pt idx="1440">
                  <c:v>31846</c:v>
                </c:pt>
                <c:pt idx="1441">
                  <c:v>31846</c:v>
                </c:pt>
                <c:pt idx="1442">
                  <c:v>31846</c:v>
                </c:pt>
                <c:pt idx="1443">
                  <c:v>31846</c:v>
                </c:pt>
                <c:pt idx="1444">
                  <c:v>31846</c:v>
                </c:pt>
                <c:pt idx="1445">
                  <c:v>31846</c:v>
                </c:pt>
                <c:pt idx="1446">
                  <c:v>31846</c:v>
                </c:pt>
                <c:pt idx="1447">
                  <c:v>31846</c:v>
                </c:pt>
                <c:pt idx="1448">
                  <c:v>31846</c:v>
                </c:pt>
                <c:pt idx="1449">
                  <c:v>31846</c:v>
                </c:pt>
                <c:pt idx="1450">
                  <c:v>31846</c:v>
                </c:pt>
                <c:pt idx="1451">
                  <c:v>31846</c:v>
                </c:pt>
                <c:pt idx="1452">
                  <c:v>31846</c:v>
                </c:pt>
                <c:pt idx="1453">
                  <c:v>31846</c:v>
                </c:pt>
                <c:pt idx="1454">
                  <c:v>31846</c:v>
                </c:pt>
                <c:pt idx="1455">
                  <c:v>31846</c:v>
                </c:pt>
                <c:pt idx="1456">
                  <c:v>31846</c:v>
                </c:pt>
                <c:pt idx="1457">
                  <c:v>31846</c:v>
                </c:pt>
                <c:pt idx="1458">
                  <c:v>31846</c:v>
                </c:pt>
                <c:pt idx="1459">
                  <c:v>31846</c:v>
                </c:pt>
                <c:pt idx="1460">
                  <c:v>31846</c:v>
                </c:pt>
                <c:pt idx="1461">
                  <c:v>31846</c:v>
                </c:pt>
                <c:pt idx="1462">
                  <c:v>31846</c:v>
                </c:pt>
                <c:pt idx="1463">
                  <c:v>31846</c:v>
                </c:pt>
                <c:pt idx="1464">
                  <c:v>31846</c:v>
                </c:pt>
                <c:pt idx="1465">
                  <c:v>31846</c:v>
                </c:pt>
                <c:pt idx="1466">
                  <c:v>31846</c:v>
                </c:pt>
                <c:pt idx="1467">
                  <c:v>31846</c:v>
                </c:pt>
                <c:pt idx="1468">
                  <c:v>31846</c:v>
                </c:pt>
                <c:pt idx="1469">
                  <c:v>31846</c:v>
                </c:pt>
                <c:pt idx="1470">
                  <c:v>31846</c:v>
                </c:pt>
                <c:pt idx="1471">
                  <c:v>31846</c:v>
                </c:pt>
                <c:pt idx="1472">
                  <c:v>31846</c:v>
                </c:pt>
                <c:pt idx="1473">
                  <c:v>31846</c:v>
                </c:pt>
                <c:pt idx="1474">
                  <c:v>31846</c:v>
                </c:pt>
                <c:pt idx="1475">
                  <c:v>31846</c:v>
                </c:pt>
                <c:pt idx="1476">
                  <c:v>31846</c:v>
                </c:pt>
                <c:pt idx="1477">
                  <c:v>31846</c:v>
                </c:pt>
                <c:pt idx="1478">
                  <c:v>31846</c:v>
                </c:pt>
                <c:pt idx="1479">
                  <c:v>31846</c:v>
                </c:pt>
                <c:pt idx="1480">
                  <c:v>31846</c:v>
                </c:pt>
                <c:pt idx="1481">
                  <c:v>31846</c:v>
                </c:pt>
                <c:pt idx="1482">
                  <c:v>31846</c:v>
                </c:pt>
                <c:pt idx="1483">
                  <c:v>31846</c:v>
                </c:pt>
                <c:pt idx="1484">
                  <c:v>31846</c:v>
                </c:pt>
                <c:pt idx="1485">
                  <c:v>31846</c:v>
                </c:pt>
                <c:pt idx="1486">
                  <c:v>31846</c:v>
                </c:pt>
                <c:pt idx="1487">
                  <c:v>31846</c:v>
                </c:pt>
                <c:pt idx="1488">
                  <c:v>31846</c:v>
                </c:pt>
                <c:pt idx="1489">
                  <c:v>30840</c:v>
                </c:pt>
                <c:pt idx="1490">
                  <c:v>30840</c:v>
                </c:pt>
                <c:pt idx="1491">
                  <c:v>30840</c:v>
                </c:pt>
                <c:pt idx="1492">
                  <c:v>30840</c:v>
                </c:pt>
                <c:pt idx="1493">
                  <c:v>30840</c:v>
                </c:pt>
                <c:pt idx="1494">
                  <c:v>30840</c:v>
                </c:pt>
                <c:pt idx="1495">
                  <c:v>30840</c:v>
                </c:pt>
                <c:pt idx="1496">
                  <c:v>30840</c:v>
                </c:pt>
                <c:pt idx="1497">
                  <c:v>30840</c:v>
                </c:pt>
                <c:pt idx="1498">
                  <c:v>30840</c:v>
                </c:pt>
                <c:pt idx="1499">
                  <c:v>30840</c:v>
                </c:pt>
                <c:pt idx="1500">
                  <c:v>30840</c:v>
                </c:pt>
                <c:pt idx="1501">
                  <c:v>30840</c:v>
                </c:pt>
                <c:pt idx="1502">
                  <c:v>30840</c:v>
                </c:pt>
                <c:pt idx="1503">
                  <c:v>30840</c:v>
                </c:pt>
                <c:pt idx="1504">
                  <c:v>30840</c:v>
                </c:pt>
                <c:pt idx="1505">
                  <c:v>30840</c:v>
                </c:pt>
                <c:pt idx="1506">
                  <c:v>30840</c:v>
                </c:pt>
                <c:pt idx="1507">
                  <c:v>30840</c:v>
                </c:pt>
                <c:pt idx="1508">
                  <c:v>30840</c:v>
                </c:pt>
                <c:pt idx="1509">
                  <c:v>30840</c:v>
                </c:pt>
                <c:pt idx="1510">
                  <c:v>30840</c:v>
                </c:pt>
                <c:pt idx="1511">
                  <c:v>30840</c:v>
                </c:pt>
                <c:pt idx="1512">
                  <c:v>30840</c:v>
                </c:pt>
                <c:pt idx="1513">
                  <c:v>30840</c:v>
                </c:pt>
                <c:pt idx="1514">
                  <c:v>30840</c:v>
                </c:pt>
                <c:pt idx="1515">
                  <c:v>30840</c:v>
                </c:pt>
                <c:pt idx="1516">
                  <c:v>30840</c:v>
                </c:pt>
                <c:pt idx="1517">
                  <c:v>30840</c:v>
                </c:pt>
                <c:pt idx="1518">
                  <c:v>30840</c:v>
                </c:pt>
                <c:pt idx="1519">
                  <c:v>30840</c:v>
                </c:pt>
                <c:pt idx="1520">
                  <c:v>30840</c:v>
                </c:pt>
                <c:pt idx="1521">
                  <c:v>30840</c:v>
                </c:pt>
                <c:pt idx="1522">
                  <c:v>30840</c:v>
                </c:pt>
                <c:pt idx="1523">
                  <c:v>30840</c:v>
                </c:pt>
                <c:pt idx="1524">
                  <c:v>30840</c:v>
                </c:pt>
                <c:pt idx="1525">
                  <c:v>30840</c:v>
                </c:pt>
                <c:pt idx="1526">
                  <c:v>30840</c:v>
                </c:pt>
                <c:pt idx="1527">
                  <c:v>30840</c:v>
                </c:pt>
                <c:pt idx="1528">
                  <c:v>30840</c:v>
                </c:pt>
                <c:pt idx="1529">
                  <c:v>30814</c:v>
                </c:pt>
                <c:pt idx="1530">
                  <c:v>30814</c:v>
                </c:pt>
                <c:pt idx="1531">
                  <c:v>30814</c:v>
                </c:pt>
                <c:pt idx="1532">
                  <c:v>30814</c:v>
                </c:pt>
                <c:pt idx="1533">
                  <c:v>30814</c:v>
                </c:pt>
                <c:pt idx="1534">
                  <c:v>30814</c:v>
                </c:pt>
                <c:pt idx="1535">
                  <c:v>30814</c:v>
                </c:pt>
                <c:pt idx="1536">
                  <c:v>30814</c:v>
                </c:pt>
                <c:pt idx="1537">
                  <c:v>30814</c:v>
                </c:pt>
                <c:pt idx="1538">
                  <c:v>30814</c:v>
                </c:pt>
                <c:pt idx="1539">
                  <c:v>30814</c:v>
                </c:pt>
                <c:pt idx="1540">
                  <c:v>30814</c:v>
                </c:pt>
                <c:pt idx="1541">
                  <c:v>30814</c:v>
                </c:pt>
                <c:pt idx="1542">
                  <c:v>30814</c:v>
                </c:pt>
                <c:pt idx="1543">
                  <c:v>30814</c:v>
                </c:pt>
                <c:pt idx="1544">
                  <c:v>30814</c:v>
                </c:pt>
                <c:pt idx="1545">
                  <c:v>30814</c:v>
                </c:pt>
                <c:pt idx="1546">
                  <c:v>30814</c:v>
                </c:pt>
                <c:pt idx="1547">
                  <c:v>30814</c:v>
                </c:pt>
                <c:pt idx="1548">
                  <c:v>30814</c:v>
                </c:pt>
                <c:pt idx="1549">
                  <c:v>30814</c:v>
                </c:pt>
                <c:pt idx="1550">
                  <c:v>30814</c:v>
                </c:pt>
                <c:pt idx="1551">
                  <c:v>30814</c:v>
                </c:pt>
                <c:pt idx="1552">
                  <c:v>30814</c:v>
                </c:pt>
                <c:pt idx="1553">
                  <c:v>30814</c:v>
                </c:pt>
                <c:pt idx="1554">
                  <c:v>30814</c:v>
                </c:pt>
                <c:pt idx="1555">
                  <c:v>30814</c:v>
                </c:pt>
                <c:pt idx="1556">
                  <c:v>30814</c:v>
                </c:pt>
                <c:pt idx="1557">
                  <c:v>30814</c:v>
                </c:pt>
                <c:pt idx="1558">
                  <c:v>30814</c:v>
                </c:pt>
                <c:pt idx="1559">
                  <c:v>30814</c:v>
                </c:pt>
                <c:pt idx="1560">
                  <c:v>30814</c:v>
                </c:pt>
                <c:pt idx="1561">
                  <c:v>30814</c:v>
                </c:pt>
                <c:pt idx="1562">
                  <c:v>30814</c:v>
                </c:pt>
                <c:pt idx="1563">
                  <c:v>30814</c:v>
                </c:pt>
                <c:pt idx="1564">
                  <c:v>30814</c:v>
                </c:pt>
                <c:pt idx="1565">
                  <c:v>30814</c:v>
                </c:pt>
                <c:pt idx="1566">
                  <c:v>30814</c:v>
                </c:pt>
                <c:pt idx="1567">
                  <c:v>30814</c:v>
                </c:pt>
                <c:pt idx="1568">
                  <c:v>30814</c:v>
                </c:pt>
                <c:pt idx="1569">
                  <c:v>30814</c:v>
                </c:pt>
                <c:pt idx="1570">
                  <c:v>30814</c:v>
                </c:pt>
                <c:pt idx="1571">
                  <c:v>30814</c:v>
                </c:pt>
                <c:pt idx="1572">
                  <c:v>30814</c:v>
                </c:pt>
                <c:pt idx="1573">
                  <c:v>30814</c:v>
                </c:pt>
                <c:pt idx="1574">
                  <c:v>30814</c:v>
                </c:pt>
                <c:pt idx="1575">
                  <c:v>30814</c:v>
                </c:pt>
                <c:pt idx="1576">
                  <c:v>30814</c:v>
                </c:pt>
                <c:pt idx="1577">
                  <c:v>30814</c:v>
                </c:pt>
                <c:pt idx="1578">
                  <c:v>30814</c:v>
                </c:pt>
                <c:pt idx="1579">
                  <c:v>30814</c:v>
                </c:pt>
                <c:pt idx="1580">
                  <c:v>30814</c:v>
                </c:pt>
                <c:pt idx="1581">
                  <c:v>30814</c:v>
                </c:pt>
                <c:pt idx="1582">
                  <c:v>30814</c:v>
                </c:pt>
                <c:pt idx="1583">
                  <c:v>30814</c:v>
                </c:pt>
                <c:pt idx="1584">
                  <c:v>30814</c:v>
                </c:pt>
                <c:pt idx="1585">
                  <c:v>30814</c:v>
                </c:pt>
                <c:pt idx="1586">
                  <c:v>30814</c:v>
                </c:pt>
                <c:pt idx="1587">
                  <c:v>30814</c:v>
                </c:pt>
                <c:pt idx="1588">
                  <c:v>30814</c:v>
                </c:pt>
                <c:pt idx="1589">
                  <c:v>30814</c:v>
                </c:pt>
                <c:pt idx="1590">
                  <c:v>30814</c:v>
                </c:pt>
                <c:pt idx="1591">
                  <c:v>30814</c:v>
                </c:pt>
                <c:pt idx="1592">
                  <c:v>30814</c:v>
                </c:pt>
                <c:pt idx="1593">
                  <c:v>30814</c:v>
                </c:pt>
                <c:pt idx="1594">
                  <c:v>30814</c:v>
                </c:pt>
                <c:pt idx="1595">
                  <c:v>30814</c:v>
                </c:pt>
                <c:pt idx="1596">
                  <c:v>30814</c:v>
                </c:pt>
                <c:pt idx="1597">
                  <c:v>30814</c:v>
                </c:pt>
                <c:pt idx="1598">
                  <c:v>30814</c:v>
                </c:pt>
                <c:pt idx="1599">
                  <c:v>30814</c:v>
                </c:pt>
                <c:pt idx="1600">
                  <c:v>30814</c:v>
                </c:pt>
                <c:pt idx="1601">
                  <c:v>30814</c:v>
                </c:pt>
                <c:pt idx="1602">
                  <c:v>30814</c:v>
                </c:pt>
                <c:pt idx="1603">
                  <c:v>30814</c:v>
                </c:pt>
                <c:pt idx="1604">
                  <c:v>30814</c:v>
                </c:pt>
                <c:pt idx="1605">
                  <c:v>30814</c:v>
                </c:pt>
                <c:pt idx="1606">
                  <c:v>30814</c:v>
                </c:pt>
                <c:pt idx="1607">
                  <c:v>30814</c:v>
                </c:pt>
                <c:pt idx="1608">
                  <c:v>30814</c:v>
                </c:pt>
                <c:pt idx="1609">
                  <c:v>30814</c:v>
                </c:pt>
                <c:pt idx="1610">
                  <c:v>30814</c:v>
                </c:pt>
                <c:pt idx="1611">
                  <c:v>30814</c:v>
                </c:pt>
                <c:pt idx="1612">
                  <c:v>30814</c:v>
                </c:pt>
                <c:pt idx="1613">
                  <c:v>30814</c:v>
                </c:pt>
                <c:pt idx="1614">
                  <c:v>30814</c:v>
                </c:pt>
                <c:pt idx="1615">
                  <c:v>30814</c:v>
                </c:pt>
                <c:pt idx="1616">
                  <c:v>30814</c:v>
                </c:pt>
                <c:pt idx="1617">
                  <c:v>30814</c:v>
                </c:pt>
                <c:pt idx="1618">
                  <c:v>30814</c:v>
                </c:pt>
                <c:pt idx="1619">
                  <c:v>30814</c:v>
                </c:pt>
                <c:pt idx="1620">
                  <c:v>30814</c:v>
                </c:pt>
                <c:pt idx="1621">
                  <c:v>30814</c:v>
                </c:pt>
                <c:pt idx="1622">
                  <c:v>30814</c:v>
                </c:pt>
                <c:pt idx="1623">
                  <c:v>30814</c:v>
                </c:pt>
                <c:pt idx="1624">
                  <c:v>30814</c:v>
                </c:pt>
                <c:pt idx="1625">
                  <c:v>30814</c:v>
                </c:pt>
                <c:pt idx="1626">
                  <c:v>30814</c:v>
                </c:pt>
                <c:pt idx="1627">
                  <c:v>30814</c:v>
                </c:pt>
                <c:pt idx="1628">
                  <c:v>30814</c:v>
                </c:pt>
                <c:pt idx="1629">
                  <c:v>30814</c:v>
                </c:pt>
                <c:pt idx="1630">
                  <c:v>30814</c:v>
                </c:pt>
                <c:pt idx="1631">
                  <c:v>30814</c:v>
                </c:pt>
                <c:pt idx="1632">
                  <c:v>30814</c:v>
                </c:pt>
                <c:pt idx="1633">
                  <c:v>30814</c:v>
                </c:pt>
                <c:pt idx="1634">
                  <c:v>30814</c:v>
                </c:pt>
                <c:pt idx="1635">
                  <c:v>30814</c:v>
                </c:pt>
                <c:pt idx="1636">
                  <c:v>30814</c:v>
                </c:pt>
                <c:pt idx="1637">
                  <c:v>30814</c:v>
                </c:pt>
                <c:pt idx="1638">
                  <c:v>30814</c:v>
                </c:pt>
                <c:pt idx="1639">
                  <c:v>30814</c:v>
                </c:pt>
                <c:pt idx="1640">
                  <c:v>30814</c:v>
                </c:pt>
                <c:pt idx="1641">
                  <c:v>30814</c:v>
                </c:pt>
                <c:pt idx="1642">
                  <c:v>30814</c:v>
                </c:pt>
                <c:pt idx="1643">
                  <c:v>30814</c:v>
                </c:pt>
                <c:pt idx="1644">
                  <c:v>30814</c:v>
                </c:pt>
                <c:pt idx="1645">
                  <c:v>30814</c:v>
                </c:pt>
                <c:pt idx="1646">
                  <c:v>30814</c:v>
                </c:pt>
                <c:pt idx="1647">
                  <c:v>30814</c:v>
                </c:pt>
                <c:pt idx="1648">
                  <c:v>30814</c:v>
                </c:pt>
                <c:pt idx="1649">
                  <c:v>30813</c:v>
                </c:pt>
                <c:pt idx="1650">
                  <c:v>30813</c:v>
                </c:pt>
                <c:pt idx="1651">
                  <c:v>30813</c:v>
                </c:pt>
                <c:pt idx="1652">
                  <c:v>30813</c:v>
                </c:pt>
                <c:pt idx="1653">
                  <c:v>30813</c:v>
                </c:pt>
                <c:pt idx="1654">
                  <c:v>30813</c:v>
                </c:pt>
                <c:pt idx="1655">
                  <c:v>30813</c:v>
                </c:pt>
                <c:pt idx="1656">
                  <c:v>30813</c:v>
                </c:pt>
                <c:pt idx="1657">
                  <c:v>30813</c:v>
                </c:pt>
                <c:pt idx="1658">
                  <c:v>30813</c:v>
                </c:pt>
                <c:pt idx="1659">
                  <c:v>30813</c:v>
                </c:pt>
                <c:pt idx="1660">
                  <c:v>30813</c:v>
                </c:pt>
                <c:pt idx="1661">
                  <c:v>30813</c:v>
                </c:pt>
                <c:pt idx="1662">
                  <c:v>30813</c:v>
                </c:pt>
                <c:pt idx="1663">
                  <c:v>30813</c:v>
                </c:pt>
                <c:pt idx="1664">
                  <c:v>30813</c:v>
                </c:pt>
                <c:pt idx="1665">
                  <c:v>30813</c:v>
                </c:pt>
                <c:pt idx="1666">
                  <c:v>30813</c:v>
                </c:pt>
                <c:pt idx="1667">
                  <c:v>30813</c:v>
                </c:pt>
                <c:pt idx="1668">
                  <c:v>30813</c:v>
                </c:pt>
                <c:pt idx="1669">
                  <c:v>30813</c:v>
                </c:pt>
                <c:pt idx="1670">
                  <c:v>30813</c:v>
                </c:pt>
                <c:pt idx="1671">
                  <c:v>30813</c:v>
                </c:pt>
                <c:pt idx="1672">
                  <c:v>30813</c:v>
                </c:pt>
                <c:pt idx="1673">
                  <c:v>30813</c:v>
                </c:pt>
                <c:pt idx="1674">
                  <c:v>30813</c:v>
                </c:pt>
                <c:pt idx="1675">
                  <c:v>30813</c:v>
                </c:pt>
                <c:pt idx="1676">
                  <c:v>30813</c:v>
                </c:pt>
                <c:pt idx="1677">
                  <c:v>30813</c:v>
                </c:pt>
                <c:pt idx="1678">
                  <c:v>30813</c:v>
                </c:pt>
                <c:pt idx="1679">
                  <c:v>30813</c:v>
                </c:pt>
                <c:pt idx="1680">
                  <c:v>30813</c:v>
                </c:pt>
                <c:pt idx="1681">
                  <c:v>30813</c:v>
                </c:pt>
                <c:pt idx="1682">
                  <c:v>30813</c:v>
                </c:pt>
                <c:pt idx="1683">
                  <c:v>30813</c:v>
                </c:pt>
                <c:pt idx="1684">
                  <c:v>30813</c:v>
                </c:pt>
                <c:pt idx="1685">
                  <c:v>30813</c:v>
                </c:pt>
                <c:pt idx="1686">
                  <c:v>30813</c:v>
                </c:pt>
                <c:pt idx="1687">
                  <c:v>30813</c:v>
                </c:pt>
                <c:pt idx="1688">
                  <c:v>30813</c:v>
                </c:pt>
                <c:pt idx="1689">
                  <c:v>30812</c:v>
                </c:pt>
                <c:pt idx="1690">
                  <c:v>30812</c:v>
                </c:pt>
                <c:pt idx="1691">
                  <c:v>30812</c:v>
                </c:pt>
                <c:pt idx="1692">
                  <c:v>30812</c:v>
                </c:pt>
                <c:pt idx="1693">
                  <c:v>30812</c:v>
                </c:pt>
                <c:pt idx="1694">
                  <c:v>30812</c:v>
                </c:pt>
                <c:pt idx="1695">
                  <c:v>30812</c:v>
                </c:pt>
                <c:pt idx="1696">
                  <c:v>30812</c:v>
                </c:pt>
                <c:pt idx="1697">
                  <c:v>30812</c:v>
                </c:pt>
                <c:pt idx="1698">
                  <c:v>30812</c:v>
                </c:pt>
                <c:pt idx="1699">
                  <c:v>30812</c:v>
                </c:pt>
                <c:pt idx="1700">
                  <c:v>30812</c:v>
                </c:pt>
                <c:pt idx="1701">
                  <c:v>30812</c:v>
                </c:pt>
                <c:pt idx="1702">
                  <c:v>30812</c:v>
                </c:pt>
                <c:pt idx="1703">
                  <c:v>30812</c:v>
                </c:pt>
                <c:pt idx="1704">
                  <c:v>30812</c:v>
                </c:pt>
                <c:pt idx="1705">
                  <c:v>30812</c:v>
                </c:pt>
                <c:pt idx="1706">
                  <c:v>30812</c:v>
                </c:pt>
                <c:pt idx="1707">
                  <c:v>30812</c:v>
                </c:pt>
                <c:pt idx="1708">
                  <c:v>30812</c:v>
                </c:pt>
                <c:pt idx="1709">
                  <c:v>30812</c:v>
                </c:pt>
                <c:pt idx="1710">
                  <c:v>30812</c:v>
                </c:pt>
                <c:pt idx="1711">
                  <c:v>30812</c:v>
                </c:pt>
                <c:pt idx="1712">
                  <c:v>30812</c:v>
                </c:pt>
                <c:pt idx="1713">
                  <c:v>30812</c:v>
                </c:pt>
                <c:pt idx="1714">
                  <c:v>30812</c:v>
                </c:pt>
                <c:pt idx="1715">
                  <c:v>30812</c:v>
                </c:pt>
                <c:pt idx="1716">
                  <c:v>30812</c:v>
                </c:pt>
                <c:pt idx="1717">
                  <c:v>30812</c:v>
                </c:pt>
                <c:pt idx="1718">
                  <c:v>30812</c:v>
                </c:pt>
                <c:pt idx="1719">
                  <c:v>30812</c:v>
                </c:pt>
                <c:pt idx="1720">
                  <c:v>30812</c:v>
                </c:pt>
                <c:pt idx="1721">
                  <c:v>30812</c:v>
                </c:pt>
                <c:pt idx="1722">
                  <c:v>30812</c:v>
                </c:pt>
                <c:pt idx="1723">
                  <c:v>30812</c:v>
                </c:pt>
                <c:pt idx="1724">
                  <c:v>30812</c:v>
                </c:pt>
                <c:pt idx="1725">
                  <c:v>30812</c:v>
                </c:pt>
                <c:pt idx="1726">
                  <c:v>30812</c:v>
                </c:pt>
                <c:pt idx="1727">
                  <c:v>30812</c:v>
                </c:pt>
                <c:pt idx="1728">
                  <c:v>30812</c:v>
                </c:pt>
                <c:pt idx="1729">
                  <c:v>30812</c:v>
                </c:pt>
                <c:pt idx="1730">
                  <c:v>30812</c:v>
                </c:pt>
                <c:pt idx="1731">
                  <c:v>30812</c:v>
                </c:pt>
                <c:pt idx="1732">
                  <c:v>30812</c:v>
                </c:pt>
                <c:pt idx="1733">
                  <c:v>30812</c:v>
                </c:pt>
                <c:pt idx="1734">
                  <c:v>30812</c:v>
                </c:pt>
                <c:pt idx="1735">
                  <c:v>30812</c:v>
                </c:pt>
                <c:pt idx="1736">
                  <c:v>30812</c:v>
                </c:pt>
                <c:pt idx="1737">
                  <c:v>30812</c:v>
                </c:pt>
                <c:pt idx="1738">
                  <c:v>30812</c:v>
                </c:pt>
                <c:pt idx="1739">
                  <c:v>30812</c:v>
                </c:pt>
                <c:pt idx="1740">
                  <c:v>30812</c:v>
                </c:pt>
                <c:pt idx="1741">
                  <c:v>30812</c:v>
                </c:pt>
                <c:pt idx="1742">
                  <c:v>30812</c:v>
                </c:pt>
                <c:pt idx="1743">
                  <c:v>30812</c:v>
                </c:pt>
                <c:pt idx="1744">
                  <c:v>30812</c:v>
                </c:pt>
                <c:pt idx="1745">
                  <c:v>30812</c:v>
                </c:pt>
                <c:pt idx="1746">
                  <c:v>30812</c:v>
                </c:pt>
                <c:pt idx="1747">
                  <c:v>30812</c:v>
                </c:pt>
                <c:pt idx="1748">
                  <c:v>30812</c:v>
                </c:pt>
                <c:pt idx="1749">
                  <c:v>30812</c:v>
                </c:pt>
                <c:pt idx="1750">
                  <c:v>30812</c:v>
                </c:pt>
                <c:pt idx="1751">
                  <c:v>30812</c:v>
                </c:pt>
                <c:pt idx="1752">
                  <c:v>30812</c:v>
                </c:pt>
                <c:pt idx="1753">
                  <c:v>30812</c:v>
                </c:pt>
                <c:pt idx="1754">
                  <c:v>30812</c:v>
                </c:pt>
                <c:pt idx="1755">
                  <c:v>30812</c:v>
                </c:pt>
                <c:pt idx="1756">
                  <c:v>30812</c:v>
                </c:pt>
                <c:pt idx="1757">
                  <c:v>30812</c:v>
                </c:pt>
                <c:pt idx="1758">
                  <c:v>30812</c:v>
                </c:pt>
                <c:pt idx="1759">
                  <c:v>30812</c:v>
                </c:pt>
                <c:pt idx="1760">
                  <c:v>30812</c:v>
                </c:pt>
                <c:pt idx="1761">
                  <c:v>30812</c:v>
                </c:pt>
                <c:pt idx="1762">
                  <c:v>30812</c:v>
                </c:pt>
                <c:pt idx="1763">
                  <c:v>30812</c:v>
                </c:pt>
                <c:pt idx="1764">
                  <c:v>30812</c:v>
                </c:pt>
                <c:pt idx="1765">
                  <c:v>30812</c:v>
                </c:pt>
                <c:pt idx="1766">
                  <c:v>30812</c:v>
                </c:pt>
                <c:pt idx="1767">
                  <c:v>30812</c:v>
                </c:pt>
                <c:pt idx="1768">
                  <c:v>30812</c:v>
                </c:pt>
                <c:pt idx="1769">
                  <c:v>30812</c:v>
                </c:pt>
                <c:pt idx="1770">
                  <c:v>30812</c:v>
                </c:pt>
                <c:pt idx="1771">
                  <c:v>30812</c:v>
                </c:pt>
                <c:pt idx="1772">
                  <c:v>30812</c:v>
                </c:pt>
                <c:pt idx="1773">
                  <c:v>30812</c:v>
                </c:pt>
                <c:pt idx="1774">
                  <c:v>30812</c:v>
                </c:pt>
                <c:pt idx="1775">
                  <c:v>30812</c:v>
                </c:pt>
                <c:pt idx="1776">
                  <c:v>30812</c:v>
                </c:pt>
                <c:pt idx="1777">
                  <c:v>30812</c:v>
                </c:pt>
                <c:pt idx="1778">
                  <c:v>30812</c:v>
                </c:pt>
                <c:pt idx="1779">
                  <c:v>30812</c:v>
                </c:pt>
                <c:pt idx="1780">
                  <c:v>30812</c:v>
                </c:pt>
                <c:pt idx="1781">
                  <c:v>30812</c:v>
                </c:pt>
                <c:pt idx="1782">
                  <c:v>30812</c:v>
                </c:pt>
                <c:pt idx="1783">
                  <c:v>30812</c:v>
                </c:pt>
                <c:pt idx="1784">
                  <c:v>30812</c:v>
                </c:pt>
                <c:pt idx="1785">
                  <c:v>30812</c:v>
                </c:pt>
                <c:pt idx="1786">
                  <c:v>30812</c:v>
                </c:pt>
                <c:pt idx="1787">
                  <c:v>30812</c:v>
                </c:pt>
                <c:pt idx="1788">
                  <c:v>30812</c:v>
                </c:pt>
                <c:pt idx="1789">
                  <c:v>30812</c:v>
                </c:pt>
                <c:pt idx="1790">
                  <c:v>30812</c:v>
                </c:pt>
                <c:pt idx="1791">
                  <c:v>30812</c:v>
                </c:pt>
                <c:pt idx="1792">
                  <c:v>30812</c:v>
                </c:pt>
                <c:pt idx="1793">
                  <c:v>30812</c:v>
                </c:pt>
                <c:pt idx="1794">
                  <c:v>30812</c:v>
                </c:pt>
                <c:pt idx="1795">
                  <c:v>30812</c:v>
                </c:pt>
                <c:pt idx="1796">
                  <c:v>30812</c:v>
                </c:pt>
                <c:pt idx="1797">
                  <c:v>30812</c:v>
                </c:pt>
                <c:pt idx="1798">
                  <c:v>30812</c:v>
                </c:pt>
                <c:pt idx="1799">
                  <c:v>30812</c:v>
                </c:pt>
                <c:pt idx="1800">
                  <c:v>30812</c:v>
                </c:pt>
                <c:pt idx="1801">
                  <c:v>30812</c:v>
                </c:pt>
                <c:pt idx="1802">
                  <c:v>30812</c:v>
                </c:pt>
                <c:pt idx="1803">
                  <c:v>30812</c:v>
                </c:pt>
                <c:pt idx="1804">
                  <c:v>30812</c:v>
                </c:pt>
                <c:pt idx="1805">
                  <c:v>30812</c:v>
                </c:pt>
                <c:pt idx="1806">
                  <c:v>30812</c:v>
                </c:pt>
                <c:pt idx="1807">
                  <c:v>30812</c:v>
                </c:pt>
                <c:pt idx="1808">
                  <c:v>30812</c:v>
                </c:pt>
                <c:pt idx="1809">
                  <c:v>30812</c:v>
                </c:pt>
                <c:pt idx="1810">
                  <c:v>30812</c:v>
                </c:pt>
                <c:pt idx="1811">
                  <c:v>30812</c:v>
                </c:pt>
                <c:pt idx="1812">
                  <c:v>30812</c:v>
                </c:pt>
                <c:pt idx="1813">
                  <c:v>30812</c:v>
                </c:pt>
                <c:pt idx="1814">
                  <c:v>30812</c:v>
                </c:pt>
                <c:pt idx="1815">
                  <c:v>30812</c:v>
                </c:pt>
                <c:pt idx="1816">
                  <c:v>30812</c:v>
                </c:pt>
                <c:pt idx="1817">
                  <c:v>30812</c:v>
                </c:pt>
                <c:pt idx="1818">
                  <c:v>30812</c:v>
                </c:pt>
                <c:pt idx="1819">
                  <c:v>30812</c:v>
                </c:pt>
                <c:pt idx="1820">
                  <c:v>30812</c:v>
                </c:pt>
                <c:pt idx="1821">
                  <c:v>30812</c:v>
                </c:pt>
                <c:pt idx="1822">
                  <c:v>30812</c:v>
                </c:pt>
                <c:pt idx="1823">
                  <c:v>30812</c:v>
                </c:pt>
                <c:pt idx="1824">
                  <c:v>30812</c:v>
                </c:pt>
                <c:pt idx="1825">
                  <c:v>30812</c:v>
                </c:pt>
                <c:pt idx="1826">
                  <c:v>30812</c:v>
                </c:pt>
                <c:pt idx="1827">
                  <c:v>30812</c:v>
                </c:pt>
                <c:pt idx="1828">
                  <c:v>30812</c:v>
                </c:pt>
                <c:pt idx="1829">
                  <c:v>30812</c:v>
                </c:pt>
                <c:pt idx="1830">
                  <c:v>30812</c:v>
                </c:pt>
                <c:pt idx="1831">
                  <c:v>30812</c:v>
                </c:pt>
                <c:pt idx="1832">
                  <c:v>30812</c:v>
                </c:pt>
                <c:pt idx="1833">
                  <c:v>30812</c:v>
                </c:pt>
                <c:pt idx="1834">
                  <c:v>30812</c:v>
                </c:pt>
                <c:pt idx="1835">
                  <c:v>30812</c:v>
                </c:pt>
                <c:pt idx="1836">
                  <c:v>30812</c:v>
                </c:pt>
                <c:pt idx="1837">
                  <c:v>30812</c:v>
                </c:pt>
                <c:pt idx="1838">
                  <c:v>30812</c:v>
                </c:pt>
                <c:pt idx="1839">
                  <c:v>30812</c:v>
                </c:pt>
                <c:pt idx="1840">
                  <c:v>30812</c:v>
                </c:pt>
                <c:pt idx="1841">
                  <c:v>30812</c:v>
                </c:pt>
                <c:pt idx="1842">
                  <c:v>30812</c:v>
                </c:pt>
                <c:pt idx="1843">
                  <c:v>30812</c:v>
                </c:pt>
                <c:pt idx="1844">
                  <c:v>30812</c:v>
                </c:pt>
                <c:pt idx="1845">
                  <c:v>30812</c:v>
                </c:pt>
                <c:pt idx="1846">
                  <c:v>30812</c:v>
                </c:pt>
                <c:pt idx="1847">
                  <c:v>30812</c:v>
                </c:pt>
                <c:pt idx="1848">
                  <c:v>30812</c:v>
                </c:pt>
                <c:pt idx="1849">
                  <c:v>30812</c:v>
                </c:pt>
                <c:pt idx="1850">
                  <c:v>30812</c:v>
                </c:pt>
                <c:pt idx="1851">
                  <c:v>30812</c:v>
                </c:pt>
                <c:pt idx="1852">
                  <c:v>30812</c:v>
                </c:pt>
                <c:pt idx="1853">
                  <c:v>30812</c:v>
                </c:pt>
                <c:pt idx="1854">
                  <c:v>30812</c:v>
                </c:pt>
                <c:pt idx="1855">
                  <c:v>30812</c:v>
                </c:pt>
                <c:pt idx="1856">
                  <c:v>30812</c:v>
                </c:pt>
                <c:pt idx="1857">
                  <c:v>30812</c:v>
                </c:pt>
                <c:pt idx="1858">
                  <c:v>30812</c:v>
                </c:pt>
                <c:pt idx="1859">
                  <c:v>30812</c:v>
                </c:pt>
                <c:pt idx="1860">
                  <c:v>30812</c:v>
                </c:pt>
                <c:pt idx="1861">
                  <c:v>30812</c:v>
                </c:pt>
                <c:pt idx="1862">
                  <c:v>30812</c:v>
                </c:pt>
                <c:pt idx="1863">
                  <c:v>30812</c:v>
                </c:pt>
                <c:pt idx="1864">
                  <c:v>30812</c:v>
                </c:pt>
                <c:pt idx="1865">
                  <c:v>30812</c:v>
                </c:pt>
                <c:pt idx="1866">
                  <c:v>30812</c:v>
                </c:pt>
                <c:pt idx="1867">
                  <c:v>30812</c:v>
                </c:pt>
                <c:pt idx="1868">
                  <c:v>30812</c:v>
                </c:pt>
                <c:pt idx="1869">
                  <c:v>30812</c:v>
                </c:pt>
                <c:pt idx="1870">
                  <c:v>30812</c:v>
                </c:pt>
                <c:pt idx="1871">
                  <c:v>30812</c:v>
                </c:pt>
                <c:pt idx="1872">
                  <c:v>30812</c:v>
                </c:pt>
                <c:pt idx="1873">
                  <c:v>30812</c:v>
                </c:pt>
                <c:pt idx="1874">
                  <c:v>30812</c:v>
                </c:pt>
                <c:pt idx="1875">
                  <c:v>30812</c:v>
                </c:pt>
                <c:pt idx="1876">
                  <c:v>30812</c:v>
                </c:pt>
                <c:pt idx="1877">
                  <c:v>30812</c:v>
                </c:pt>
                <c:pt idx="1878">
                  <c:v>30812</c:v>
                </c:pt>
                <c:pt idx="1879">
                  <c:v>30812</c:v>
                </c:pt>
                <c:pt idx="1880">
                  <c:v>30812</c:v>
                </c:pt>
                <c:pt idx="1881">
                  <c:v>30812</c:v>
                </c:pt>
                <c:pt idx="1882">
                  <c:v>30812</c:v>
                </c:pt>
                <c:pt idx="1883">
                  <c:v>30812</c:v>
                </c:pt>
                <c:pt idx="1884">
                  <c:v>30812</c:v>
                </c:pt>
                <c:pt idx="1885">
                  <c:v>30812</c:v>
                </c:pt>
                <c:pt idx="1886">
                  <c:v>30812</c:v>
                </c:pt>
                <c:pt idx="1887">
                  <c:v>30812</c:v>
                </c:pt>
                <c:pt idx="1888">
                  <c:v>30812</c:v>
                </c:pt>
                <c:pt idx="1889">
                  <c:v>30812</c:v>
                </c:pt>
                <c:pt idx="1890">
                  <c:v>30812</c:v>
                </c:pt>
                <c:pt idx="1891">
                  <c:v>30812</c:v>
                </c:pt>
                <c:pt idx="1892">
                  <c:v>30812</c:v>
                </c:pt>
                <c:pt idx="1893">
                  <c:v>30812</c:v>
                </c:pt>
                <c:pt idx="1894">
                  <c:v>30812</c:v>
                </c:pt>
                <c:pt idx="1895">
                  <c:v>30812</c:v>
                </c:pt>
                <c:pt idx="1896">
                  <c:v>30812</c:v>
                </c:pt>
                <c:pt idx="1897">
                  <c:v>30812</c:v>
                </c:pt>
                <c:pt idx="1898">
                  <c:v>30812</c:v>
                </c:pt>
                <c:pt idx="1899">
                  <c:v>30812</c:v>
                </c:pt>
                <c:pt idx="1900">
                  <c:v>30812</c:v>
                </c:pt>
                <c:pt idx="1901">
                  <c:v>30812</c:v>
                </c:pt>
                <c:pt idx="1902">
                  <c:v>30812</c:v>
                </c:pt>
                <c:pt idx="1903">
                  <c:v>30812</c:v>
                </c:pt>
                <c:pt idx="1904">
                  <c:v>30812</c:v>
                </c:pt>
                <c:pt idx="1905">
                  <c:v>30812</c:v>
                </c:pt>
                <c:pt idx="1906">
                  <c:v>30812</c:v>
                </c:pt>
                <c:pt idx="1907">
                  <c:v>30812</c:v>
                </c:pt>
                <c:pt idx="1908">
                  <c:v>30812</c:v>
                </c:pt>
                <c:pt idx="1909">
                  <c:v>30812</c:v>
                </c:pt>
                <c:pt idx="1910">
                  <c:v>30812</c:v>
                </c:pt>
                <c:pt idx="1911">
                  <c:v>30812</c:v>
                </c:pt>
                <c:pt idx="1912">
                  <c:v>30812</c:v>
                </c:pt>
                <c:pt idx="1913">
                  <c:v>30812</c:v>
                </c:pt>
                <c:pt idx="1914">
                  <c:v>30812</c:v>
                </c:pt>
                <c:pt idx="1915">
                  <c:v>30812</c:v>
                </c:pt>
                <c:pt idx="1916">
                  <c:v>30812</c:v>
                </c:pt>
                <c:pt idx="1917">
                  <c:v>30812</c:v>
                </c:pt>
                <c:pt idx="1918">
                  <c:v>30812</c:v>
                </c:pt>
                <c:pt idx="1919">
                  <c:v>30812</c:v>
                </c:pt>
                <c:pt idx="1920">
                  <c:v>30812</c:v>
                </c:pt>
                <c:pt idx="1921">
                  <c:v>30812</c:v>
                </c:pt>
                <c:pt idx="1922">
                  <c:v>30812</c:v>
                </c:pt>
                <c:pt idx="1923">
                  <c:v>30812</c:v>
                </c:pt>
                <c:pt idx="1924">
                  <c:v>30812</c:v>
                </c:pt>
                <c:pt idx="1925">
                  <c:v>30812</c:v>
                </c:pt>
                <c:pt idx="1926">
                  <c:v>30812</c:v>
                </c:pt>
                <c:pt idx="1927">
                  <c:v>30812</c:v>
                </c:pt>
                <c:pt idx="1928">
                  <c:v>30812</c:v>
                </c:pt>
                <c:pt idx="1929">
                  <c:v>30812</c:v>
                </c:pt>
                <c:pt idx="1930">
                  <c:v>30812</c:v>
                </c:pt>
                <c:pt idx="1931">
                  <c:v>30812</c:v>
                </c:pt>
                <c:pt idx="1932">
                  <c:v>30812</c:v>
                </c:pt>
                <c:pt idx="1933">
                  <c:v>30812</c:v>
                </c:pt>
                <c:pt idx="1934">
                  <c:v>30812</c:v>
                </c:pt>
                <c:pt idx="1935">
                  <c:v>30812</c:v>
                </c:pt>
                <c:pt idx="1936">
                  <c:v>30812</c:v>
                </c:pt>
                <c:pt idx="1937">
                  <c:v>30812</c:v>
                </c:pt>
                <c:pt idx="1938">
                  <c:v>30812</c:v>
                </c:pt>
                <c:pt idx="1939">
                  <c:v>30812</c:v>
                </c:pt>
                <c:pt idx="1940">
                  <c:v>30812</c:v>
                </c:pt>
                <c:pt idx="1941">
                  <c:v>30812</c:v>
                </c:pt>
                <c:pt idx="1942">
                  <c:v>30812</c:v>
                </c:pt>
                <c:pt idx="1943">
                  <c:v>30812</c:v>
                </c:pt>
                <c:pt idx="1944">
                  <c:v>30812</c:v>
                </c:pt>
                <c:pt idx="1945">
                  <c:v>30812</c:v>
                </c:pt>
                <c:pt idx="1946">
                  <c:v>30812</c:v>
                </c:pt>
                <c:pt idx="1947">
                  <c:v>30812</c:v>
                </c:pt>
                <c:pt idx="1948">
                  <c:v>30812</c:v>
                </c:pt>
                <c:pt idx="1949">
                  <c:v>30812</c:v>
                </c:pt>
                <c:pt idx="1950">
                  <c:v>30812</c:v>
                </c:pt>
                <c:pt idx="1951">
                  <c:v>30812</c:v>
                </c:pt>
                <c:pt idx="1952">
                  <c:v>30812</c:v>
                </c:pt>
                <c:pt idx="1953">
                  <c:v>30812</c:v>
                </c:pt>
                <c:pt idx="1954">
                  <c:v>30812</c:v>
                </c:pt>
                <c:pt idx="1955">
                  <c:v>30812</c:v>
                </c:pt>
                <c:pt idx="1956">
                  <c:v>30812</c:v>
                </c:pt>
                <c:pt idx="1957">
                  <c:v>30812</c:v>
                </c:pt>
                <c:pt idx="1958">
                  <c:v>30812</c:v>
                </c:pt>
                <c:pt idx="1959">
                  <c:v>30812</c:v>
                </c:pt>
                <c:pt idx="1960">
                  <c:v>30812</c:v>
                </c:pt>
                <c:pt idx="1961">
                  <c:v>30812</c:v>
                </c:pt>
                <c:pt idx="1962">
                  <c:v>30812</c:v>
                </c:pt>
                <c:pt idx="1963">
                  <c:v>30812</c:v>
                </c:pt>
                <c:pt idx="1964">
                  <c:v>30812</c:v>
                </c:pt>
                <c:pt idx="1965">
                  <c:v>30812</c:v>
                </c:pt>
                <c:pt idx="1966">
                  <c:v>30812</c:v>
                </c:pt>
                <c:pt idx="1967">
                  <c:v>30812</c:v>
                </c:pt>
                <c:pt idx="1968">
                  <c:v>30812</c:v>
                </c:pt>
                <c:pt idx="1969">
                  <c:v>30067</c:v>
                </c:pt>
                <c:pt idx="1970">
                  <c:v>30067</c:v>
                </c:pt>
                <c:pt idx="1971">
                  <c:v>30067</c:v>
                </c:pt>
                <c:pt idx="1972">
                  <c:v>30067</c:v>
                </c:pt>
                <c:pt idx="1973">
                  <c:v>30067</c:v>
                </c:pt>
                <c:pt idx="1974">
                  <c:v>30067</c:v>
                </c:pt>
                <c:pt idx="1975">
                  <c:v>30067</c:v>
                </c:pt>
                <c:pt idx="1976">
                  <c:v>30067</c:v>
                </c:pt>
                <c:pt idx="1977">
                  <c:v>30067</c:v>
                </c:pt>
                <c:pt idx="1978">
                  <c:v>30067</c:v>
                </c:pt>
                <c:pt idx="1979">
                  <c:v>30067</c:v>
                </c:pt>
                <c:pt idx="1980">
                  <c:v>30067</c:v>
                </c:pt>
                <c:pt idx="1981">
                  <c:v>30067</c:v>
                </c:pt>
                <c:pt idx="1982">
                  <c:v>30067</c:v>
                </c:pt>
                <c:pt idx="1983">
                  <c:v>30067</c:v>
                </c:pt>
                <c:pt idx="1984">
                  <c:v>30067</c:v>
                </c:pt>
                <c:pt idx="1985">
                  <c:v>30067</c:v>
                </c:pt>
                <c:pt idx="1986">
                  <c:v>30067</c:v>
                </c:pt>
                <c:pt idx="1987">
                  <c:v>30067</c:v>
                </c:pt>
                <c:pt idx="1988">
                  <c:v>30067</c:v>
                </c:pt>
                <c:pt idx="1989">
                  <c:v>30067</c:v>
                </c:pt>
                <c:pt idx="1990">
                  <c:v>30067</c:v>
                </c:pt>
                <c:pt idx="1991">
                  <c:v>30067</c:v>
                </c:pt>
                <c:pt idx="1992">
                  <c:v>30067</c:v>
                </c:pt>
                <c:pt idx="1993">
                  <c:v>30067</c:v>
                </c:pt>
                <c:pt idx="1994">
                  <c:v>30067</c:v>
                </c:pt>
                <c:pt idx="1995">
                  <c:v>30067</c:v>
                </c:pt>
                <c:pt idx="1996">
                  <c:v>30067</c:v>
                </c:pt>
                <c:pt idx="1997">
                  <c:v>30067</c:v>
                </c:pt>
                <c:pt idx="1998">
                  <c:v>30067</c:v>
                </c:pt>
                <c:pt idx="1999">
                  <c:v>30067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A7-1D41-8B0E-35BCE8CA2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343807"/>
        <c:axId val="1222681215"/>
      </c:lineChart>
      <c:catAx>
        <c:axId val="1219343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22681215"/>
        <c:crosses val="autoZero"/>
        <c:auto val="1"/>
        <c:lblAlgn val="ctr"/>
        <c:lblOffset val="100"/>
        <c:noMultiLvlLbl val="0"/>
      </c:catAx>
      <c:valAx>
        <c:axId val="122268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9343807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pssvc_f2_d10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[1]collected_data_pssvc_f2_d10!$B$1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[1]collected_data_pssvc_f2_d10!$B$2:$B$2001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14022000</c:v>
                </c:pt>
                <c:pt idx="68">
                  <c:v>14022000</c:v>
                </c:pt>
                <c:pt idx="69">
                  <c:v>14022000</c:v>
                </c:pt>
                <c:pt idx="70">
                  <c:v>14022000</c:v>
                </c:pt>
                <c:pt idx="71">
                  <c:v>12843000</c:v>
                </c:pt>
                <c:pt idx="72">
                  <c:v>12843000</c:v>
                </c:pt>
                <c:pt idx="73">
                  <c:v>12843000</c:v>
                </c:pt>
                <c:pt idx="74">
                  <c:v>12843000</c:v>
                </c:pt>
                <c:pt idx="75">
                  <c:v>12843000</c:v>
                </c:pt>
                <c:pt idx="76">
                  <c:v>12843000</c:v>
                </c:pt>
                <c:pt idx="77">
                  <c:v>12843000</c:v>
                </c:pt>
                <c:pt idx="78">
                  <c:v>12843000</c:v>
                </c:pt>
                <c:pt idx="79">
                  <c:v>12843000</c:v>
                </c:pt>
                <c:pt idx="80">
                  <c:v>12843000</c:v>
                </c:pt>
                <c:pt idx="81">
                  <c:v>12843000</c:v>
                </c:pt>
                <c:pt idx="82">
                  <c:v>12843000</c:v>
                </c:pt>
                <c:pt idx="83">
                  <c:v>12843000</c:v>
                </c:pt>
                <c:pt idx="84">
                  <c:v>12843000</c:v>
                </c:pt>
                <c:pt idx="85">
                  <c:v>12843000</c:v>
                </c:pt>
                <c:pt idx="86">
                  <c:v>11627000</c:v>
                </c:pt>
                <c:pt idx="87">
                  <c:v>11627000</c:v>
                </c:pt>
                <c:pt idx="88">
                  <c:v>11627000</c:v>
                </c:pt>
                <c:pt idx="89">
                  <c:v>11627000</c:v>
                </c:pt>
                <c:pt idx="90">
                  <c:v>11627000</c:v>
                </c:pt>
                <c:pt idx="91">
                  <c:v>5336000</c:v>
                </c:pt>
                <c:pt idx="92">
                  <c:v>5336000</c:v>
                </c:pt>
                <c:pt idx="93">
                  <c:v>5336000</c:v>
                </c:pt>
                <c:pt idx="94">
                  <c:v>5336000</c:v>
                </c:pt>
                <c:pt idx="95">
                  <c:v>5296900</c:v>
                </c:pt>
                <c:pt idx="96">
                  <c:v>5296900</c:v>
                </c:pt>
                <c:pt idx="97">
                  <c:v>5296900</c:v>
                </c:pt>
                <c:pt idx="98">
                  <c:v>5296900</c:v>
                </c:pt>
                <c:pt idx="99">
                  <c:v>5296900</c:v>
                </c:pt>
                <c:pt idx="100">
                  <c:v>5296900</c:v>
                </c:pt>
                <c:pt idx="101">
                  <c:v>5296900</c:v>
                </c:pt>
                <c:pt idx="102">
                  <c:v>5296900</c:v>
                </c:pt>
                <c:pt idx="103">
                  <c:v>5296900</c:v>
                </c:pt>
                <c:pt idx="104">
                  <c:v>5296900</c:v>
                </c:pt>
                <c:pt idx="105">
                  <c:v>5278800</c:v>
                </c:pt>
                <c:pt idx="106">
                  <c:v>5278800</c:v>
                </c:pt>
                <c:pt idx="107">
                  <c:v>5278800</c:v>
                </c:pt>
                <c:pt idx="108">
                  <c:v>5278800</c:v>
                </c:pt>
                <c:pt idx="109">
                  <c:v>3640200</c:v>
                </c:pt>
                <c:pt idx="110">
                  <c:v>3640200</c:v>
                </c:pt>
                <c:pt idx="111">
                  <c:v>3640200</c:v>
                </c:pt>
                <c:pt idx="112">
                  <c:v>3640200</c:v>
                </c:pt>
                <c:pt idx="113">
                  <c:v>2679600</c:v>
                </c:pt>
                <c:pt idx="114">
                  <c:v>2679600</c:v>
                </c:pt>
                <c:pt idx="115">
                  <c:v>2679600</c:v>
                </c:pt>
                <c:pt idx="116">
                  <c:v>2679600</c:v>
                </c:pt>
                <c:pt idx="117">
                  <c:v>2679600</c:v>
                </c:pt>
                <c:pt idx="118">
                  <c:v>2679600</c:v>
                </c:pt>
                <c:pt idx="119">
                  <c:v>2679600</c:v>
                </c:pt>
                <c:pt idx="120">
                  <c:v>2679600</c:v>
                </c:pt>
                <c:pt idx="121">
                  <c:v>2679600</c:v>
                </c:pt>
                <c:pt idx="122">
                  <c:v>2679600</c:v>
                </c:pt>
                <c:pt idx="123">
                  <c:v>2679600</c:v>
                </c:pt>
                <c:pt idx="124">
                  <c:v>2679600</c:v>
                </c:pt>
                <c:pt idx="125">
                  <c:v>2679600</c:v>
                </c:pt>
                <c:pt idx="126">
                  <c:v>2679600</c:v>
                </c:pt>
                <c:pt idx="127">
                  <c:v>2679600</c:v>
                </c:pt>
                <c:pt idx="128">
                  <c:v>2679600</c:v>
                </c:pt>
                <c:pt idx="129">
                  <c:v>1780200</c:v>
                </c:pt>
                <c:pt idx="130">
                  <c:v>1780200</c:v>
                </c:pt>
                <c:pt idx="131">
                  <c:v>1780200</c:v>
                </c:pt>
                <c:pt idx="132">
                  <c:v>1780200</c:v>
                </c:pt>
                <c:pt idx="133">
                  <c:v>1780200</c:v>
                </c:pt>
                <c:pt idx="134">
                  <c:v>1780200</c:v>
                </c:pt>
                <c:pt idx="135">
                  <c:v>1780200</c:v>
                </c:pt>
                <c:pt idx="136">
                  <c:v>1780200</c:v>
                </c:pt>
                <c:pt idx="137">
                  <c:v>1780200</c:v>
                </c:pt>
                <c:pt idx="138">
                  <c:v>1780200</c:v>
                </c:pt>
                <c:pt idx="139">
                  <c:v>1780200</c:v>
                </c:pt>
                <c:pt idx="140">
                  <c:v>1780200</c:v>
                </c:pt>
                <c:pt idx="141">
                  <c:v>1780200</c:v>
                </c:pt>
                <c:pt idx="142">
                  <c:v>1780200</c:v>
                </c:pt>
                <c:pt idx="143">
                  <c:v>1780200</c:v>
                </c:pt>
                <c:pt idx="144">
                  <c:v>1780200</c:v>
                </c:pt>
                <c:pt idx="145">
                  <c:v>1780200</c:v>
                </c:pt>
                <c:pt idx="146">
                  <c:v>1780200</c:v>
                </c:pt>
                <c:pt idx="147">
                  <c:v>1780200</c:v>
                </c:pt>
                <c:pt idx="148">
                  <c:v>1780200</c:v>
                </c:pt>
                <c:pt idx="149">
                  <c:v>1780200</c:v>
                </c:pt>
                <c:pt idx="150">
                  <c:v>1780200</c:v>
                </c:pt>
                <c:pt idx="151">
                  <c:v>1780200</c:v>
                </c:pt>
                <c:pt idx="152">
                  <c:v>1780200</c:v>
                </c:pt>
                <c:pt idx="153">
                  <c:v>1780200</c:v>
                </c:pt>
                <c:pt idx="154">
                  <c:v>1780200</c:v>
                </c:pt>
                <c:pt idx="155">
                  <c:v>1780200</c:v>
                </c:pt>
                <c:pt idx="156">
                  <c:v>1780200</c:v>
                </c:pt>
                <c:pt idx="157">
                  <c:v>1778200</c:v>
                </c:pt>
                <c:pt idx="158">
                  <c:v>1778200</c:v>
                </c:pt>
                <c:pt idx="159">
                  <c:v>1778200</c:v>
                </c:pt>
                <c:pt idx="160">
                  <c:v>1778200</c:v>
                </c:pt>
                <c:pt idx="161">
                  <c:v>1778200</c:v>
                </c:pt>
                <c:pt idx="162">
                  <c:v>1778200</c:v>
                </c:pt>
                <c:pt idx="163">
                  <c:v>1778200</c:v>
                </c:pt>
                <c:pt idx="164">
                  <c:v>1778200</c:v>
                </c:pt>
                <c:pt idx="165">
                  <c:v>1778200</c:v>
                </c:pt>
                <c:pt idx="166">
                  <c:v>1778200</c:v>
                </c:pt>
                <c:pt idx="167">
                  <c:v>1778200</c:v>
                </c:pt>
                <c:pt idx="168">
                  <c:v>1209500</c:v>
                </c:pt>
                <c:pt idx="169">
                  <c:v>1209500</c:v>
                </c:pt>
                <c:pt idx="170">
                  <c:v>1209500</c:v>
                </c:pt>
                <c:pt idx="171">
                  <c:v>756770</c:v>
                </c:pt>
                <c:pt idx="172">
                  <c:v>756770</c:v>
                </c:pt>
                <c:pt idx="173">
                  <c:v>756770</c:v>
                </c:pt>
                <c:pt idx="174">
                  <c:v>756770</c:v>
                </c:pt>
                <c:pt idx="175">
                  <c:v>756770</c:v>
                </c:pt>
                <c:pt idx="176">
                  <c:v>756770</c:v>
                </c:pt>
                <c:pt idx="177">
                  <c:v>756770</c:v>
                </c:pt>
                <c:pt idx="178">
                  <c:v>756770</c:v>
                </c:pt>
                <c:pt idx="179">
                  <c:v>756770</c:v>
                </c:pt>
                <c:pt idx="180">
                  <c:v>756770</c:v>
                </c:pt>
                <c:pt idx="181">
                  <c:v>756770</c:v>
                </c:pt>
                <c:pt idx="182">
                  <c:v>756770</c:v>
                </c:pt>
                <c:pt idx="183">
                  <c:v>756770</c:v>
                </c:pt>
                <c:pt idx="184">
                  <c:v>756770</c:v>
                </c:pt>
                <c:pt idx="185">
                  <c:v>756770</c:v>
                </c:pt>
                <c:pt idx="186">
                  <c:v>756770</c:v>
                </c:pt>
                <c:pt idx="187">
                  <c:v>756770</c:v>
                </c:pt>
                <c:pt idx="188">
                  <c:v>756770</c:v>
                </c:pt>
                <c:pt idx="189">
                  <c:v>756770</c:v>
                </c:pt>
                <c:pt idx="190">
                  <c:v>756770</c:v>
                </c:pt>
                <c:pt idx="191">
                  <c:v>756770</c:v>
                </c:pt>
                <c:pt idx="192">
                  <c:v>756770</c:v>
                </c:pt>
                <c:pt idx="193">
                  <c:v>756770</c:v>
                </c:pt>
                <c:pt idx="194">
                  <c:v>756770</c:v>
                </c:pt>
                <c:pt idx="195">
                  <c:v>756770</c:v>
                </c:pt>
                <c:pt idx="196">
                  <c:v>756770</c:v>
                </c:pt>
                <c:pt idx="197">
                  <c:v>756770</c:v>
                </c:pt>
                <c:pt idx="198">
                  <c:v>756770</c:v>
                </c:pt>
                <c:pt idx="199">
                  <c:v>756770</c:v>
                </c:pt>
                <c:pt idx="200">
                  <c:v>697110</c:v>
                </c:pt>
                <c:pt idx="201">
                  <c:v>697110</c:v>
                </c:pt>
                <c:pt idx="202">
                  <c:v>697110</c:v>
                </c:pt>
                <c:pt idx="203">
                  <c:v>697110</c:v>
                </c:pt>
                <c:pt idx="204">
                  <c:v>697110</c:v>
                </c:pt>
                <c:pt idx="205">
                  <c:v>697110</c:v>
                </c:pt>
                <c:pt idx="206">
                  <c:v>697110</c:v>
                </c:pt>
                <c:pt idx="207">
                  <c:v>697110</c:v>
                </c:pt>
                <c:pt idx="208">
                  <c:v>697110</c:v>
                </c:pt>
                <c:pt idx="209">
                  <c:v>697110</c:v>
                </c:pt>
                <c:pt idx="210">
                  <c:v>697110</c:v>
                </c:pt>
                <c:pt idx="211">
                  <c:v>697110</c:v>
                </c:pt>
                <c:pt idx="212">
                  <c:v>697110</c:v>
                </c:pt>
                <c:pt idx="213">
                  <c:v>697110</c:v>
                </c:pt>
                <c:pt idx="214">
                  <c:v>697110</c:v>
                </c:pt>
                <c:pt idx="215">
                  <c:v>697110</c:v>
                </c:pt>
                <c:pt idx="216">
                  <c:v>697110</c:v>
                </c:pt>
                <c:pt idx="217">
                  <c:v>697110</c:v>
                </c:pt>
                <c:pt idx="218">
                  <c:v>697110</c:v>
                </c:pt>
                <c:pt idx="219">
                  <c:v>697110</c:v>
                </c:pt>
                <c:pt idx="220">
                  <c:v>697110</c:v>
                </c:pt>
                <c:pt idx="221">
                  <c:v>697110</c:v>
                </c:pt>
                <c:pt idx="222">
                  <c:v>697110</c:v>
                </c:pt>
                <c:pt idx="223">
                  <c:v>697110</c:v>
                </c:pt>
                <c:pt idx="224">
                  <c:v>697110</c:v>
                </c:pt>
                <c:pt idx="225">
                  <c:v>697110</c:v>
                </c:pt>
                <c:pt idx="226">
                  <c:v>697110</c:v>
                </c:pt>
                <c:pt idx="227">
                  <c:v>697110</c:v>
                </c:pt>
                <c:pt idx="228">
                  <c:v>697110</c:v>
                </c:pt>
                <c:pt idx="229">
                  <c:v>697110</c:v>
                </c:pt>
                <c:pt idx="230">
                  <c:v>697110</c:v>
                </c:pt>
                <c:pt idx="231">
                  <c:v>697110</c:v>
                </c:pt>
                <c:pt idx="232">
                  <c:v>697110</c:v>
                </c:pt>
                <c:pt idx="233">
                  <c:v>697110</c:v>
                </c:pt>
                <c:pt idx="234">
                  <c:v>697110</c:v>
                </c:pt>
                <c:pt idx="235">
                  <c:v>697110</c:v>
                </c:pt>
                <c:pt idx="236">
                  <c:v>697110</c:v>
                </c:pt>
                <c:pt idx="237">
                  <c:v>697110</c:v>
                </c:pt>
                <c:pt idx="238">
                  <c:v>697110</c:v>
                </c:pt>
                <c:pt idx="239">
                  <c:v>697110</c:v>
                </c:pt>
                <c:pt idx="240">
                  <c:v>697110</c:v>
                </c:pt>
                <c:pt idx="241">
                  <c:v>507830</c:v>
                </c:pt>
                <c:pt idx="242">
                  <c:v>507830</c:v>
                </c:pt>
                <c:pt idx="243">
                  <c:v>454380</c:v>
                </c:pt>
                <c:pt idx="244">
                  <c:v>454380</c:v>
                </c:pt>
                <c:pt idx="245">
                  <c:v>454380</c:v>
                </c:pt>
                <c:pt idx="246">
                  <c:v>454380</c:v>
                </c:pt>
                <c:pt idx="247">
                  <c:v>454380</c:v>
                </c:pt>
                <c:pt idx="248">
                  <c:v>454380</c:v>
                </c:pt>
                <c:pt idx="249">
                  <c:v>454380</c:v>
                </c:pt>
                <c:pt idx="250">
                  <c:v>454380</c:v>
                </c:pt>
                <c:pt idx="251">
                  <c:v>454380</c:v>
                </c:pt>
                <c:pt idx="252">
                  <c:v>454380</c:v>
                </c:pt>
                <c:pt idx="253">
                  <c:v>454380</c:v>
                </c:pt>
                <c:pt idx="254">
                  <c:v>454380</c:v>
                </c:pt>
                <c:pt idx="255">
                  <c:v>454380</c:v>
                </c:pt>
                <c:pt idx="256">
                  <c:v>454380</c:v>
                </c:pt>
                <c:pt idx="257">
                  <c:v>454380</c:v>
                </c:pt>
                <c:pt idx="258">
                  <c:v>454380</c:v>
                </c:pt>
                <c:pt idx="259">
                  <c:v>454380</c:v>
                </c:pt>
                <c:pt idx="260">
                  <c:v>454380</c:v>
                </c:pt>
                <c:pt idx="261">
                  <c:v>454380</c:v>
                </c:pt>
                <c:pt idx="262">
                  <c:v>454380</c:v>
                </c:pt>
                <c:pt idx="263">
                  <c:v>454380</c:v>
                </c:pt>
                <c:pt idx="264">
                  <c:v>454380</c:v>
                </c:pt>
                <c:pt idx="265">
                  <c:v>454380</c:v>
                </c:pt>
                <c:pt idx="266">
                  <c:v>454380</c:v>
                </c:pt>
                <c:pt idx="267">
                  <c:v>454380</c:v>
                </c:pt>
                <c:pt idx="268">
                  <c:v>454380</c:v>
                </c:pt>
                <c:pt idx="269">
                  <c:v>454380</c:v>
                </c:pt>
                <c:pt idx="270">
                  <c:v>454380</c:v>
                </c:pt>
                <c:pt idx="271">
                  <c:v>454380</c:v>
                </c:pt>
                <c:pt idx="272">
                  <c:v>418830</c:v>
                </c:pt>
                <c:pt idx="273">
                  <c:v>418830</c:v>
                </c:pt>
                <c:pt idx="274">
                  <c:v>418830</c:v>
                </c:pt>
                <c:pt idx="275">
                  <c:v>418830</c:v>
                </c:pt>
                <c:pt idx="276">
                  <c:v>418830</c:v>
                </c:pt>
                <c:pt idx="277">
                  <c:v>418830</c:v>
                </c:pt>
                <c:pt idx="278">
                  <c:v>418830</c:v>
                </c:pt>
                <c:pt idx="279">
                  <c:v>418830</c:v>
                </c:pt>
                <c:pt idx="280">
                  <c:v>418830</c:v>
                </c:pt>
                <c:pt idx="281">
                  <c:v>418830</c:v>
                </c:pt>
                <c:pt idx="282">
                  <c:v>418830</c:v>
                </c:pt>
                <c:pt idx="283">
                  <c:v>418830</c:v>
                </c:pt>
                <c:pt idx="284">
                  <c:v>418830</c:v>
                </c:pt>
                <c:pt idx="285">
                  <c:v>418830</c:v>
                </c:pt>
                <c:pt idx="286">
                  <c:v>418830</c:v>
                </c:pt>
                <c:pt idx="287">
                  <c:v>418830</c:v>
                </c:pt>
                <c:pt idx="288">
                  <c:v>418830</c:v>
                </c:pt>
                <c:pt idx="289">
                  <c:v>418830</c:v>
                </c:pt>
                <c:pt idx="290">
                  <c:v>418830</c:v>
                </c:pt>
                <c:pt idx="291">
                  <c:v>418830</c:v>
                </c:pt>
                <c:pt idx="292">
                  <c:v>418830</c:v>
                </c:pt>
                <c:pt idx="293">
                  <c:v>418830</c:v>
                </c:pt>
                <c:pt idx="294">
                  <c:v>418830</c:v>
                </c:pt>
                <c:pt idx="295">
                  <c:v>418830</c:v>
                </c:pt>
                <c:pt idx="296">
                  <c:v>418830</c:v>
                </c:pt>
                <c:pt idx="297">
                  <c:v>418830</c:v>
                </c:pt>
                <c:pt idx="298">
                  <c:v>418830</c:v>
                </c:pt>
                <c:pt idx="299">
                  <c:v>418830</c:v>
                </c:pt>
                <c:pt idx="300">
                  <c:v>418830</c:v>
                </c:pt>
                <c:pt idx="301">
                  <c:v>418830</c:v>
                </c:pt>
                <c:pt idx="302">
                  <c:v>418830</c:v>
                </c:pt>
                <c:pt idx="303">
                  <c:v>418830</c:v>
                </c:pt>
                <c:pt idx="304">
                  <c:v>418830</c:v>
                </c:pt>
                <c:pt idx="305">
                  <c:v>418830</c:v>
                </c:pt>
                <c:pt idx="306">
                  <c:v>418830</c:v>
                </c:pt>
                <c:pt idx="307">
                  <c:v>418830</c:v>
                </c:pt>
                <c:pt idx="308">
                  <c:v>418830</c:v>
                </c:pt>
                <c:pt idx="309">
                  <c:v>418830</c:v>
                </c:pt>
                <c:pt idx="310">
                  <c:v>418830</c:v>
                </c:pt>
                <c:pt idx="311">
                  <c:v>418830</c:v>
                </c:pt>
                <c:pt idx="312">
                  <c:v>418830</c:v>
                </c:pt>
                <c:pt idx="313">
                  <c:v>263170</c:v>
                </c:pt>
                <c:pt idx="314">
                  <c:v>263170</c:v>
                </c:pt>
                <c:pt idx="315">
                  <c:v>263170</c:v>
                </c:pt>
                <c:pt idx="316">
                  <c:v>263170</c:v>
                </c:pt>
                <c:pt idx="317">
                  <c:v>263170</c:v>
                </c:pt>
                <c:pt idx="318">
                  <c:v>263170</c:v>
                </c:pt>
                <c:pt idx="319">
                  <c:v>263170</c:v>
                </c:pt>
                <c:pt idx="320">
                  <c:v>263170</c:v>
                </c:pt>
                <c:pt idx="321">
                  <c:v>263170</c:v>
                </c:pt>
                <c:pt idx="322">
                  <c:v>263170</c:v>
                </c:pt>
                <c:pt idx="323">
                  <c:v>263170</c:v>
                </c:pt>
                <c:pt idx="324">
                  <c:v>263170</c:v>
                </c:pt>
                <c:pt idx="325">
                  <c:v>263170</c:v>
                </c:pt>
                <c:pt idx="326">
                  <c:v>263170</c:v>
                </c:pt>
                <c:pt idx="327">
                  <c:v>263170</c:v>
                </c:pt>
                <c:pt idx="328">
                  <c:v>263170</c:v>
                </c:pt>
                <c:pt idx="329">
                  <c:v>263170</c:v>
                </c:pt>
                <c:pt idx="330">
                  <c:v>263170</c:v>
                </c:pt>
                <c:pt idx="331">
                  <c:v>263170</c:v>
                </c:pt>
                <c:pt idx="332">
                  <c:v>263170</c:v>
                </c:pt>
                <c:pt idx="333">
                  <c:v>263170</c:v>
                </c:pt>
                <c:pt idx="334">
                  <c:v>263170</c:v>
                </c:pt>
                <c:pt idx="335">
                  <c:v>263170</c:v>
                </c:pt>
                <c:pt idx="336">
                  <c:v>263170</c:v>
                </c:pt>
                <c:pt idx="337">
                  <c:v>263170</c:v>
                </c:pt>
                <c:pt idx="338">
                  <c:v>263170</c:v>
                </c:pt>
                <c:pt idx="339">
                  <c:v>263170</c:v>
                </c:pt>
                <c:pt idx="340">
                  <c:v>255980</c:v>
                </c:pt>
                <c:pt idx="341">
                  <c:v>255980</c:v>
                </c:pt>
                <c:pt idx="342">
                  <c:v>255980</c:v>
                </c:pt>
                <c:pt idx="343">
                  <c:v>255980</c:v>
                </c:pt>
                <c:pt idx="344">
                  <c:v>255980</c:v>
                </c:pt>
                <c:pt idx="345">
                  <c:v>255980</c:v>
                </c:pt>
                <c:pt idx="346">
                  <c:v>255980</c:v>
                </c:pt>
                <c:pt idx="347">
                  <c:v>255980</c:v>
                </c:pt>
                <c:pt idx="348">
                  <c:v>255980</c:v>
                </c:pt>
                <c:pt idx="349">
                  <c:v>255980</c:v>
                </c:pt>
                <c:pt idx="350">
                  <c:v>255980</c:v>
                </c:pt>
                <c:pt idx="351">
                  <c:v>255980</c:v>
                </c:pt>
                <c:pt idx="352">
                  <c:v>255980</c:v>
                </c:pt>
                <c:pt idx="353">
                  <c:v>255980</c:v>
                </c:pt>
                <c:pt idx="354">
                  <c:v>255980</c:v>
                </c:pt>
                <c:pt idx="355">
                  <c:v>255980</c:v>
                </c:pt>
                <c:pt idx="356">
                  <c:v>255980</c:v>
                </c:pt>
                <c:pt idx="357">
                  <c:v>255980</c:v>
                </c:pt>
                <c:pt idx="358">
                  <c:v>255980</c:v>
                </c:pt>
                <c:pt idx="359">
                  <c:v>255980</c:v>
                </c:pt>
                <c:pt idx="360">
                  <c:v>255980</c:v>
                </c:pt>
                <c:pt idx="361">
                  <c:v>255980</c:v>
                </c:pt>
                <c:pt idx="362">
                  <c:v>255980</c:v>
                </c:pt>
                <c:pt idx="363">
                  <c:v>255980</c:v>
                </c:pt>
                <c:pt idx="364">
                  <c:v>155890</c:v>
                </c:pt>
                <c:pt idx="365">
                  <c:v>155890</c:v>
                </c:pt>
                <c:pt idx="366">
                  <c:v>155890</c:v>
                </c:pt>
                <c:pt idx="367">
                  <c:v>155890</c:v>
                </c:pt>
                <c:pt idx="368">
                  <c:v>155890</c:v>
                </c:pt>
                <c:pt idx="369">
                  <c:v>155890</c:v>
                </c:pt>
                <c:pt idx="370">
                  <c:v>155890</c:v>
                </c:pt>
                <c:pt idx="371">
                  <c:v>155890</c:v>
                </c:pt>
                <c:pt idx="372">
                  <c:v>155890</c:v>
                </c:pt>
                <c:pt idx="373">
                  <c:v>155890</c:v>
                </c:pt>
                <c:pt idx="374">
                  <c:v>155890</c:v>
                </c:pt>
                <c:pt idx="375">
                  <c:v>155890</c:v>
                </c:pt>
                <c:pt idx="376">
                  <c:v>155890</c:v>
                </c:pt>
                <c:pt idx="377">
                  <c:v>155890</c:v>
                </c:pt>
                <c:pt idx="378">
                  <c:v>155890</c:v>
                </c:pt>
                <c:pt idx="379">
                  <c:v>155890</c:v>
                </c:pt>
                <c:pt idx="380">
                  <c:v>155890</c:v>
                </c:pt>
                <c:pt idx="381">
                  <c:v>155890</c:v>
                </c:pt>
                <c:pt idx="382">
                  <c:v>155890</c:v>
                </c:pt>
                <c:pt idx="383">
                  <c:v>155890</c:v>
                </c:pt>
                <c:pt idx="384">
                  <c:v>155890</c:v>
                </c:pt>
                <c:pt idx="385">
                  <c:v>155890</c:v>
                </c:pt>
                <c:pt idx="386">
                  <c:v>155890</c:v>
                </c:pt>
                <c:pt idx="387">
                  <c:v>155890</c:v>
                </c:pt>
                <c:pt idx="388">
                  <c:v>155890</c:v>
                </c:pt>
                <c:pt idx="389">
                  <c:v>155890</c:v>
                </c:pt>
                <c:pt idx="390">
                  <c:v>155890</c:v>
                </c:pt>
                <c:pt idx="391">
                  <c:v>155890</c:v>
                </c:pt>
                <c:pt idx="392">
                  <c:v>155890</c:v>
                </c:pt>
                <c:pt idx="393">
                  <c:v>155890</c:v>
                </c:pt>
                <c:pt idx="394">
                  <c:v>155890</c:v>
                </c:pt>
                <c:pt idx="395">
                  <c:v>155890</c:v>
                </c:pt>
                <c:pt idx="396">
                  <c:v>155890</c:v>
                </c:pt>
                <c:pt idx="397">
                  <c:v>155890</c:v>
                </c:pt>
                <c:pt idx="398">
                  <c:v>155890</c:v>
                </c:pt>
                <c:pt idx="399">
                  <c:v>155890</c:v>
                </c:pt>
                <c:pt idx="400">
                  <c:v>155890</c:v>
                </c:pt>
                <c:pt idx="401">
                  <c:v>155890</c:v>
                </c:pt>
                <c:pt idx="402">
                  <c:v>155890</c:v>
                </c:pt>
                <c:pt idx="403">
                  <c:v>155890</c:v>
                </c:pt>
                <c:pt idx="404">
                  <c:v>155890</c:v>
                </c:pt>
                <c:pt idx="405">
                  <c:v>155890</c:v>
                </c:pt>
                <c:pt idx="406">
                  <c:v>155890</c:v>
                </c:pt>
                <c:pt idx="407">
                  <c:v>155890</c:v>
                </c:pt>
                <c:pt idx="408">
                  <c:v>155890</c:v>
                </c:pt>
                <c:pt idx="409">
                  <c:v>155890</c:v>
                </c:pt>
                <c:pt idx="410">
                  <c:v>155890</c:v>
                </c:pt>
                <c:pt idx="411">
                  <c:v>155890</c:v>
                </c:pt>
                <c:pt idx="412">
                  <c:v>155890</c:v>
                </c:pt>
                <c:pt idx="413">
                  <c:v>155890</c:v>
                </c:pt>
                <c:pt idx="414">
                  <c:v>155890</c:v>
                </c:pt>
                <c:pt idx="415">
                  <c:v>155890</c:v>
                </c:pt>
                <c:pt idx="416">
                  <c:v>155890</c:v>
                </c:pt>
                <c:pt idx="417">
                  <c:v>155890</c:v>
                </c:pt>
                <c:pt idx="418">
                  <c:v>155890</c:v>
                </c:pt>
                <c:pt idx="419">
                  <c:v>155890</c:v>
                </c:pt>
                <c:pt idx="420">
                  <c:v>155890</c:v>
                </c:pt>
                <c:pt idx="421">
                  <c:v>155890</c:v>
                </c:pt>
                <c:pt idx="422">
                  <c:v>155890</c:v>
                </c:pt>
                <c:pt idx="423">
                  <c:v>155890</c:v>
                </c:pt>
                <c:pt idx="424">
                  <c:v>155890</c:v>
                </c:pt>
                <c:pt idx="425">
                  <c:v>155890</c:v>
                </c:pt>
                <c:pt idx="426">
                  <c:v>155890</c:v>
                </c:pt>
                <c:pt idx="427">
                  <c:v>155890</c:v>
                </c:pt>
                <c:pt idx="428">
                  <c:v>155890</c:v>
                </c:pt>
                <c:pt idx="429">
                  <c:v>155890</c:v>
                </c:pt>
                <c:pt idx="430">
                  <c:v>155890</c:v>
                </c:pt>
                <c:pt idx="431">
                  <c:v>155890</c:v>
                </c:pt>
                <c:pt idx="432">
                  <c:v>155890</c:v>
                </c:pt>
                <c:pt idx="433">
                  <c:v>155890</c:v>
                </c:pt>
                <c:pt idx="434">
                  <c:v>155890</c:v>
                </c:pt>
                <c:pt idx="435">
                  <c:v>155890</c:v>
                </c:pt>
                <c:pt idx="436">
                  <c:v>155890</c:v>
                </c:pt>
                <c:pt idx="437">
                  <c:v>155890</c:v>
                </c:pt>
                <c:pt idx="438">
                  <c:v>148310</c:v>
                </c:pt>
                <c:pt idx="439">
                  <c:v>148310</c:v>
                </c:pt>
                <c:pt idx="440">
                  <c:v>148310</c:v>
                </c:pt>
                <c:pt idx="441">
                  <c:v>148310</c:v>
                </c:pt>
                <c:pt idx="442">
                  <c:v>148310</c:v>
                </c:pt>
                <c:pt idx="443">
                  <c:v>148310</c:v>
                </c:pt>
                <c:pt idx="444">
                  <c:v>148310</c:v>
                </c:pt>
                <c:pt idx="445">
                  <c:v>148310</c:v>
                </c:pt>
                <c:pt idx="446">
                  <c:v>148310</c:v>
                </c:pt>
                <c:pt idx="447">
                  <c:v>148310</c:v>
                </c:pt>
                <c:pt idx="448">
                  <c:v>148310</c:v>
                </c:pt>
                <c:pt idx="449">
                  <c:v>148310</c:v>
                </c:pt>
                <c:pt idx="450">
                  <c:v>148310</c:v>
                </c:pt>
                <c:pt idx="451">
                  <c:v>148310</c:v>
                </c:pt>
                <c:pt idx="452">
                  <c:v>148310</c:v>
                </c:pt>
                <c:pt idx="453">
                  <c:v>148310</c:v>
                </c:pt>
                <c:pt idx="454">
                  <c:v>148310</c:v>
                </c:pt>
                <c:pt idx="455">
                  <c:v>148310</c:v>
                </c:pt>
                <c:pt idx="456">
                  <c:v>148310</c:v>
                </c:pt>
                <c:pt idx="457">
                  <c:v>148310</c:v>
                </c:pt>
                <c:pt idx="458">
                  <c:v>148310</c:v>
                </c:pt>
                <c:pt idx="459">
                  <c:v>148310</c:v>
                </c:pt>
                <c:pt idx="460">
                  <c:v>148310</c:v>
                </c:pt>
                <c:pt idx="461">
                  <c:v>148310</c:v>
                </c:pt>
                <c:pt idx="462">
                  <c:v>148310</c:v>
                </c:pt>
                <c:pt idx="463">
                  <c:v>148310</c:v>
                </c:pt>
                <c:pt idx="464">
                  <c:v>148310</c:v>
                </c:pt>
                <c:pt idx="465">
                  <c:v>148310</c:v>
                </c:pt>
                <c:pt idx="466">
                  <c:v>148310</c:v>
                </c:pt>
                <c:pt idx="467">
                  <c:v>148310</c:v>
                </c:pt>
                <c:pt idx="468">
                  <c:v>148310</c:v>
                </c:pt>
                <c:pt idx="469">
                  <c:v>148310</c:v>
                </c:pt>
                <c:pt idx="470">
                  <c:v>148310</c:v>
                </c:pt>
                <c:pt idx="471">
                  <c:v>148310</c:v>
                </c:pt>
                <c:pt idx="472">
                  <c:v>148310</c:v>
                </c:pt>
                <c:pt idx="473">
                  <c:v>148310</c:v>
                </c:pt>
                <c:pt idx="474">
                  <c:v>148310</c:v>
                </c:pt>
                <c:pt idx="475">
                  <c:v>148310</c:v>
                </c:pt>
                <c:pt idx="476">
                  <c:v>148310</c:v>
                </c:pt>
                <c:pt idx="477">
                  <c:v>148310</c:v>
                </c:pt>
                <c:pt idx="478">
                  <c:v>148310</c:v>
                </c:pt>
                <c:pt idx="479">
                  <c:v>148310</c:v>
                </c:pt>
                <c:pt idx="480">
                  <c:v>134580</c:v>
                </c:pt>
                <c:pt idx="481">
                  <c:v>134580</c:v>
                </c:pt>
                <c:pt idx="482">
                  <c:v>134580</c:v>
                </c:pt>
                <c:pt idx="483">
                  <c:v>134580</c:v>
                </c:pt>
                <c:pt idx="484">
                  <c:v>134580</c:v>
                </c:pt>
                <c:pt idx="485">
                  <c:v>134580</c:v>
                </c:pt>
                <c:pt idx="486">
                  <c:v>134580</c:v>
                </c:pt>
                <c:pt idx="487">
                  <c:v>134580</c:v>
                </c:pt>
                <c:pt idx="488">
                  <c:v>134580</c:v>
                </c:pt>
                <c:pt idx="489">
                  <c:v>134580</c:v>
                </c:pt>
                <c:pt idx="490">
                  <c:v>134580</c:v>
                </c:pt>
                <c:pt idx="491">
                  <c:v>134580</c:v>
                </c:pt>
                <c:pt idx="492">
                  <c:v>134580</c:v>
                </c:pt>
                <c:pt idx="493">
                  <c:v>134580</c:v>
                </c:pt>
                <c:pt idx="494">
                  <c:v>134580</c:v>
                </c:pt>
                <c:pt idx="495">
                  <c:v>134580</c:v>
                </c:pt>
                <c:pt idx="496">
                  <c:v>134580</c:v>
                </c:pt>
                <c:pt idx="497">
                  <c:v>134580</c:v>
                </c:pt>
                <c:pt idx="498">
                  <c:v>134580</c:v>
                </c:pt>
                <c:pt idx="499">
                  <c:v>134580</c:v>
                </c:pt>
                <c:pt idx="500">
                  <c:v>134580</c:v>
                </c:pt>
                <c:pt idx="501">
                  <c:v>134580</c:v>
                </c:pt>
                <c:pt idx="502">
                  <c:v>134580</c:v>
                </c:pt>
                <c:pt idx="503">
                  <c:v>134580</c:v>
                </c:pt>
                <c:pt idx="504">
                  <c:v>134580</c:v>
                </c:pt>
                <c:pt idx="505">
                  <c:v>134580</c:v>
                </c:pt>
                <c:pt idx="506">
                  <c:v>134580</c:v>
                </c:pt>
                <c:pt idx="507">
                  <c:v>134580</c:v>
                </c:pt>
                <c:pt idx="508">
                  <c:v>134580</c:v>
                </c:pt>
                <c:pt idx="509">
                  <c:v>134580</c:v>
                </c:pt>
                <c:pt idx="510">
                  <c:v>134580</c:v>
                </c:pt>
                <c:pt idx="511">
                  <c:v>134580</c:v>
                </c:pt>
                <c:pt idx="512">
                  <c:v>134580</c:v>
                </c:pt>
                <c:pt idx="513">
                  <c:v>134580</c:v>
                </c:pt>
                <c:pt idx="514">
                  <c:v>134580</c:v>
                </c:pt>
                <c:pt idx="515">
                  <c:v>134580</c:v>
                </c:pt>
                <c:pt idx="516">
                  <c:v>134580</c:v>
                </c:pt>
                <c:pt idx="517">
                  <c:v>134580</c:v>
                </c:pt>
                <c:pt idx="518">
                  <c:v>134580</c:v>
                </c:pt>
                <c:pt idx="519">
                  <c:v>134580</c:v>
                </c:pt>
                <c:pt idx="520">
                  <c:v>134580</c:v>
                </c:pt>
                <c:pt idx="521">
                  <c:v>134580</c:v>
                </c:pt>
                <c:pt idx="522">
                  <c:v>134580</c:v>
                </c:pt>
                <c:pt idx="523">
                  <c:v>134580</c:v>
                </c:pt>
                <c:pt idx="524">
                  <c:v>134580</c:v>
                </c:pt>
                <c:pt idx="525">
                  <c:v>134580</c:v>
                </c:pt>
                <c:pt idx="526">
                  <c:v>134580</c:v>
                </c:pt>
                <c:pt idx="527">
                  <c:v>134580</c:v>
                </c:pt>
                <c:pt idx="528">
                  <c:v>134580</c:v>
                </c:pt>
                <c:pt idx="529">
                  <c:v>134580</c:v>
                </c:pt>
                <c:pt idx="530">
                  <c:v>134580</c:v>
                </c:pt>
                <c:pt idx="531">
                  <c:v>134580</c:v>
                </c:pt>
                <c:pt idx="532">
                  <c:v>134580</c:v>
                </c:pt>
                <c:pt idx="533">
                  <c:v>134580</c:v>
                </c:pt>
                <c:pt idx="534">
                  <c:v>134580</c:v>
                </c:pt>
                <c:pt idx="535">
                  <c:v>134580</c:v>
                </c:pt>
                <c:pt idx="536">
                  <c:v>134580</c:v>
                </c:pt>
                <c:pt idx="537">
                  <c:v>134580</c:v>
                </c:pt>
                <c:pt idx="538">
                  <c:v>134580</c:v>
                </c:pt>
                <c:pt idx="539">
                  <c:v>134580</c:v>
                </c:pt>
                <c:pt idx="540">
                  <c:v>134580</c:v>
                </c:pt>
                <c:pt idx="541">
                  <c:v>134580</c:v>
                </c:pt>
                <c:pt idx="542">
                  <c:v>134580</c:v>
                </c:pt>
                <c:pt idx="543">
                  <c:v>134580</c:v>
                </c:pt>
                <c:pt idx="544">
                  <c:v>134580</c:v>
                </c:pt>
                <c:pt idx="545">
                  <c:v>134580</c:v>
                </c:pt>
                <c:pt idx="546">
                  <c:v>134580</c:v>
                </c:pt>
                <c:pt idx="547">
                  <c:v>134580</c:v>
                </c:pt>
                <c:pt idx="548">
                  <c:v>134580</c:v>
                </c:pt>
                <c:pt idx="549">
                  <c:v>134580</c:v>
                </c:pt>
                <c:pt idx="550">
                  <c:v>134580</c:v>
                </c:pt>
                <c:pt idx="551">
                  <c:v>128830</c:v>
                </c:pt>
                <c:pt idx="552">
                  <c:v>128830</c:v>
                </c:pt>
                <c:pt idx="553">
                  <c:v>128830</c:v>
                </c:pt>
                <c:pt idx="554">
                  <c:v>128830</c:v>
                </c:pt>
                <c:pt idx="555">
                  <c:v>128830</c:v>
                </c:pt>
                <c:pt idx="556">
                  <c:v>128830</c:v>
                </c:pt>
                <c:pt idx="557">
                  <c:v>128830</c:v>
                </c:pt>
                <c:pt idx="558">
                  <c:v>128830</c:v>
                </c:pt>
                <c:pt idx="559">
                  <c:v>128830</c:v>
                </c:pt>
                <c:pt idx="560">
                  <c:v>128830</c:v>
                </c:pt>
                <c:pt idx="561">
                  <c:v>128830</c:v>
                </c:pt>
                <c:pt idx="562">
                  <c:v>128830</c:v>
                </c:pt>
                <c:pt idx="563">
                  <c:v>128830</c:v>
                </c:pt>
                <c:pt idx="564">
                  <c:v>128830</c:v>
                </c:pt>
                <c:pt idx="565">
                  <c:v>128830</c:v>
                </c:pt>
                <c:pt idx="566">
                  <c:v>128830</c:v>
                </c:pt>
                <c:pt idx="567">
                  <c:v>128830</c:v>
                </c:pt>
                <c:pt idx="568">
                  <c:v>127150</c:v>
                </c:pt>
                <c:pt idx="569">
                  <c:v>127150</c:v>
                </c:pt>
                <c:pt idx="570">
                  <c:v>127150</c:v>
                </c:pt>
                <c:pt idx="571">
                  <c:v>127150</c:v>
                </c:pt>
                <c:pt idx="572">
                  <c:v>127150</c:v>
                </c:pt>
                <c:pt idx="573">
                  <c:v>127150</c:v>
                </c:pt>
                <c:pt idx="574">
                  <c:v>127150</c:v>
                </c:pt>
                <c:pt idx="575">
                  <c:v>127150</c:v>
                </c:pt>
                <c:pt idx="576">
                  <c:v>127150</c:v>
                </c:pt>
                <c:pt idx="577">
                  <c:v>127150</c:v>
                </c:pt>
                <c:pt idx="578">
                  <c:v>127150</c:v>
                </c:pt>
                <c:pt idx="579">
                  <c:v>127150</c:v>
                </c:pt>
                <c:pt idx="580">
                  <c:v>127150</c:v>
                </c:pt>
                <c:pt idx="581">
                  <c:v>127150</c:v>
                </c:pt>
                <c:pt idx="582">
                  <c:v>127150</c:v>
                </c:pt>
                <c:pt idx="583">
                  <c:v>127150</c:v>
                </c:pt>
                <c:pt idx="584">
                  <c:v>127150</c:v>
                </c:pt>
                <c:pt idx="585">
                  <c:v>127150</c:v>
                </c:pt>
                <c:pt idx="586">
                  <c:v>127150</c:v>
                </c:pt>
                <c:pt idx="587">
                  <c:v>127150</c:v>
                </c:pt>
                <c:pt idx="588">
                  <c:v>127150</c:v>
                </c:pt>
                <c:pt idx="589">
                  <c:v>127150</c:v>
                </c:pt>
                <c:pt idx="590">
                  <c:v>127150</c:v>
                </c:pt>
                <c:pt idx="591">
                  <c:v>127150</c:v>
                </c:pt>
                <c:pt idx="592">
                  <c:v>127150</c:v>
                </c:pt>
                <c:pt idx="593">
                  <c:v>127150</c:v>
                </c:pt>
                <c:pt idx="594">
                  <c:v>127150</c:v>
                </c:pt>
                <c:pt idx="595">
                  <c:v>127150</c:v>
                </c:pt>
                <c:pt idx="596">
                  <c:v>127150</c:v>
                </c:pt>
                <c:pt idx="597">
                  <c:v>127150</c:v>
                </c:pt>
                <c:pt idx="598">
                  <c:v>127150</c:v>
                </c:pt>
                <c:pt idx="599">
                  <c:v>127150</c:v>
                </c:pt>
                <c:pt idx="600">
                  <c:v>127150</c:v>
                </c:pt>
                <c:pt idx="601">
                  <c:v>127150</c:v>
                </c:pt>
                <c:pt idx="602">
                  <c:v>127150</c:v>
                </c:pt>
                <c:pt idx="603">
                  <c:v>127150</c:v>
                </c:pt>
                <c:pt idx="604">
                  <c:v>127150</c:v>
                </c:pt>
                <c:pt idx="605">
                  <c:v>127150</c:v>
                </c:pt>
                <c:pt idx="606">
                  <c:v>127150</c:v>
                </c:pt>
                <c:pt idx="607">
                  <c:v>127150</c:v>
                </c:pt>
                <c:pt idx="608">
                  <c:v>127150</c:v>
                </c:pt>
                <c:pt idx="609">
                  <c:v>127150</c:v>
                </c:pt>
                <c:pt idx="610">
                  <c:v>127150</c:v>
                </c:pt>
                <c:pt idx="611">
                  <c:v>127150</c:v>
                </c:pt>
                <c:pt idx="612">
                  <c:v>127150</c:v>
                </c:pt>
                <c:pt idx="613">
                  <c:v>127150</c:v>
                </c:pt>
                <c:pt idx="614">
                  <c:v>127150</c:v>
                </c:pt>
                <c:pt idx="615">
                  <c:v>127150</c:v>
                </c:pt>
                <c:pt idx="616">
                  <c:v>127150</c:v>
                </c:pt>
                <c:pt idx="617">
                  <c:v>127150</c:v>
                </c:pt>
                <c:pt idx="618">
                  <c:v>127150</c:v>
                </c:pt>
                <c:pt idx="619">
                  <c:v>127150</c:v>
                </c:pt>
                <c:pt idx="620">
                  <c:v>127150</c:v>
                </c:pt>
                <c:pt idx="621">
                  <c:v>127150</c:v>
                </c:pt>
                <c:pt idx="622">
                  <c:v>127150</c:v>
                </c:pt>
                <c:pt idx="623">
                  <c:v>127150</c:v>
                </c:pt>
                <c:pt idx="624">
                  <c:v>127150</c:v>
                </c:pt>
                <c:pt idx="625">
                  <c:v>127150</c:v>
                </c:pt>
                <c:pt idx="626">
                  <c:v>127150</c:v>
                </c:pt>
                <c:pt idx="627">
                  <c:v>127150</c:v>
                </c:pt>
                <c:pt idx="628">
                  <c:v>127150</c:v>
                </c:pt>
                <c:pt idx="629">
                  <c:v>127150</c:v>
                </c:pt>
                <c:pt idx="630">
                  <c:v>127150</c:v>
                </c:pt>
                <c:pt idx="631">
                  <c:v>127150</c:v>
                </c:pt>
                <c:pt idx="632">
                  <c:v>127150</c:v>
                </c:pt>
                <c:pt idx="633">
                  <c:v>127150</c:v>
                </c:pt>
                <c:pt idx="634">
                  <c:v>127150</c:v>
                </c:pt>
                <c:pt idx="635">
                  <c:v>120200</c:v>
                </c:pt>
                <c:pt idx="636">
                  <c:v>120200</c:v>
                </c:pt>
                <c:pt idx="637">
                  <c:v>120200</c:v>
                </c:pt>
                <c:pt idx="638">
                  <c:v>120200</c:v>
                </c:pt>
                <c:pt idx="639">
                  <c:v>120200</c:v>
                </c:pt>
                <c:pt idx="640">
                  <c:v>120200</c:v>
                </c:pt>
                <c:pt idx="641">
                  <c:v>120200</c:v>
                </c:pt>
                <c:pt idx="642">
                  <c:v>120200</c:v>
                </c:pt>
                <c:pt idx="643">
                  <c:v>120200</c:v>
                </c:pt>
                <c:pt idx="644">
                  <c:v>120200</c:v>
                </c:pt>
                <c:pt idx="645">
                  <c:v>120200</c:v>
                </c:pt>
                <c:pt idx="646">
                  <c:v>120200</c:v>
                </c:pt>
                <c:pt idx="647">
                  <c:v>82774</c:v>
                </c:pt>
                <c:pt idx="648">
                  <c:v>82774</c:v>
                </c:pt>
                <c:pt idx="649">
                  <c:v>82774</c:v>
                </c:pt>
                <c:pt idx="650">
                  <c:v>82774</c:v>
                </c:pt>
                <c:pt idx="651">
                  <c:v>82774</c:v>
                </c:pt>
                <c:pt idx="652">
                  <c:v>82774</c:v>
                </c:pt>
                <c:pt idx="653">
                  <c:v>82774</c:v>
                </c:pt>
                <c:pt idx="654">
                  <c:v>82774</c:v>
                </c:pt>
                <c:pt idx="655">
                  <c:v>82774</c:v>
                </c:pt>
                <c:pt idx="656">
                  <c:v>82774</c:v>
                </c:pt>
                <c:pt idx="657">
                  <c:v>82774</c:v>
                </c:pt>
                <c:pt idx="658">
                  <c:v>82774</c:v>
                </c:pt>
                <c:pt idx="659">
                  <c:v>82774</c:v>
                </c:pt>
                <c:pt idx="660">
                  <c:v>82774</c:v>
                </c:pt>
                <c:pt idx="661">
                  <c:v>82774</c:v>
                </c:pt>
                <c:pt idx="662">
                  <c:v>82774</c:v>
                </c:pt>
                <c:pt idx="663">
                  <c:v>82774</c:v>
                </c:pt>
                <c:pt idx="664">
                  <c:v>82774</c:v>
                </c:pt>
                <c:pt idx="665">
                  <c:v>82774</c:v>
                </c:pt>
                <c:pt idx="666">
                  <c:v>82774</c:v>
                </c:pt>
                <c:pt idx="667">
                  <c:v>82774</c:v>
                </c:pt>
                <c:pt idx="668">
                  <c:v>82774</c:v>
                </c:pt>
                <c:pt idx="669">
                  <c:v>82774</c:v>
                </c:pt>
                <c:pt idx="670">
                  <c:v>82774</c:v>
                </c:pt>
                <c:pt idx="671">
                  <c:v>82774</c:v>
                </c:pt>
                <c:pt idx="672">
                  <c:v>82774</c:v>
                </c:pt>
                <c:pt idx="673">
                  <c:v>82774</c:v>
                </c:pt>
                <c:pt idx="674">
                  <c:v>82774</c:v>
                </c:pt>
                <c:pt idx="675">
                  <c:v>82774</c:v>
                </c:pt>
                <c:pt idx="676">
                  <c:v>82774</c:v>
                </c:pt>
                <c:pt idx="677">
                  <c:v>82774</c:v>
                </c:pt>
                <c:pt idx="678">
                  <c:v>82774</c:v>
                </c:pt>
                <c:pt idx="679">
                  <c:v>82774</c:v>
                </c:pt>
                <c:pt idx="680">
                  <c:v>82774</c:v>
                </c:pt>
                <c:pt idx="681">
                  <c:v>82774</c:v>
                </c:pt>
                <c:pt idx="682">
                  <c:v>82774</c:v>
                </c:pt>
                <c:pt idx="683">
                  <c:v>82774</c:v>
                </c:pt>
                <c:pt idx="684">
                  <c:v>82774</c:v>
                </c:pt>
                <c:pt idx="685">
                  <c:v>82774</c:v>
                </c:pt>
                <c:pt idx="686">
                  <c:v>82774</c:v>
                </c:pt>
                <c:pt idx="687">
                  <c:v>82774</c:v>
                </c:pt>
                <c:pt idx="688">
                  <c:v>82774</c:v>
                </c:pt>
                <c:pt idx="689">
                  <c:v>82774</c:v>
                </c:pt>
                <c:pt idx="690">
                  <c:v>82774</c:v>
                </c:pt>
                <c:pt idx="691">
                  <c:v>82774</c:v>
                </c:pt>
                <c:pt idx="692">
                  <c:v>82774</c:v>
                </c:pt>
                <c:pt idx="693">
                  <c:v>82774</c:v>
                </c:pt>
                <c:pt idx="694">
                  <c:v>78610</c:v>
                </c:pt>
                <c:pt idx="695">
                  <c:v>68055</c:v>
                </c:pt>
                <c:pt idx="696">
                  <c:v>68055</c:v>
                </c:pt>
                <c:pt idx="697">
                  <c:v>68055</c:v>
                </c:pt>
                <c:pt idx="698">
                  <c:v>68055</c:v>
                </c:pt>
                <c:pt idx="699">
                  <c:v>68055</c:v>
                </c:pt>
                <c:pt idx="700">
                  <c:v>68055</c:v>
                </c:pt>
                <c:pt idx="701">
                  <c:v>68055</c:v>
                </c:pt>
                <c:pt idx="702">
                  <c:v>68055</c:v>
                </c:pt>
                <c:pt idx="703">
                  <c:v>68055</c:v>
                </c:pt>
                <c:pt idx="704">
                  <c:v>68055</c:v>
                </c:pt>
                <c:pt idx="705">
                  <c:v>68055</c:v>
                </c:pt>
                <c:pt idx="706">
                  <c:v>68055</c:v>
                </c:pt>
                <c:pt idx="707">
                  <c:v>68055</c:v>
                </c:pt>
                <c:pt idx="708">
                  <c:v>68055</c:v>
                </c:pt>
                <c:pt idx="709">
                  <c:v>68055</c:v>
                </c:pt>
                <c:pt idx="710">
                  <c:v>68055</c:v>
                </c:pt>
                <c:pt idx="711">
                  <c:v>68055</c:v>
                </c:pt>
                <c:pt idx="712">
                  <c:v>68055</c:v>
                </c:pt>
                <c:pt idx="713">
                  <c:v>68055</c:v>
                </c:pt>
                <c:pt idx="714">
                  <c:v>68055</c:v>
                </c:pt>
                <c:pt idx="715">
                  <c:v>68055</c:v>
                </c:pt>
                <c:pt idx="716">
                  <c:v>68055</c:v>
                </c:pt>
                <c:pt idx="717">
                  <c:v>68055</c:v>
                </c:pt>
                <c:pt idx="718">
                  <c:v>67797</c:v>
                </c:pt>
                <c:pt idx="719">
                  <c:v>67797</c:v>
                </c:pt>
                <c:pt idx="720">
                  <c:v>67797</c:v>
                </c:pt>
                <c:pt idx="721">
                  <c:v>67797</c:v>
                </c:pt>
                <c:pt idx="722">
                  <c:v>67797</c:v>
                </c:pt>
                <c:pt idx="723">
                  <c:v>67797</c:v>
                </c:pt>
                <c:pt idx="724">
                  <c:v>67797</c:v>
                </c:pt>
                <c:pt idx="725">
                  <c:v>67797</c:v>
                </c:pt>
                <c:pt idx="726">
                  <c:v>67797</c:v>
                </c:pt>
                <c:pt idx="727">
                  <c:v>67797</c:v>
                </c:pt>
                <c:pt idx="728">
                  <c:v>67797</c:v>
                </c:pt>
                <c:pt idx="729">
                  <c:v>67797</c:v>
                </c:pt>
                <c:pt idx="730">
                  <c:v>67797</c:v>
                </c:pt>
                <c:pt idx="731">
                  <c:v>67797</c:v>
                </c:pt>
                <c:pt idx="732">
                  <c:v>67797</c:v>
                </c:pt>
                <c:pt idx="733">
                  <c:v>67797</c:v>
                </c:pt>
                <c:pt idx="734">
                  <c:v>67797</c:v>
                </c:pt>
                <c:pt idx="735">
                  <c:v>67797</c:v>
                </c:pt>
                <c:pt idx="736">
                  <c:v>67797</c:v>
                </c:pt>
                <c:pt idx="737">
                  <c:v>67797</c:v>
                </c:pt>
                <c:pt idx="738">
                  <c:v>67797</c:v>
                </c:pt>
                <c:pt idx="739">
                  <c:v>67797</c:v>
                </c:pt>
                <c:pt idx="740">
                  <c:v>67797</c:v>
                </c:pt>
                <c:pt idx="741">
                  <c:v>67797</c:v>
                </c:pt>
                <c:pt idx="742">
                  <c:v>67797</c:v>
                </c:pt>
                <c:pt idx="743">
                  <c:v>67797</c:v>
                </c:pt>
                <c:pt idx="744">
                  <c:v>67797</c:v>
                </c:pt>
                <c:pt idx="745">
                  <c:v>67797</c:v>
                </c:pt>
                <c:pt idx="746">
                  <c:v>67797</c:v>
                </c:pt>
                <c:pt idx="747">
                  <c:v>67797</c:v>
                </c:pt>
                <c:pt idx="748">
                  <c:v>67797</c:v>
                </c:pt>
                <c:pt idx="749">
                  <c:v>67797</c:v>
                </c:pt>
                <c:pt idx="750">
                  <c:v>67797</c:v>
                </c:pt>
                <c:pt idx="751">
                  <c:v>67797</c:v>
                </c:pt>
                <c:pt idx="752">
                  <c:v>67797</c:v>
                </c:pt>
                <c:pt idx="753">
                  <c:v>67797</c:v>
                </c:pt>
                <c:pt idx="754">
                  <c:v>67797</c:v>
                </c:pt>
                <c:pt idx="755">
                  <c:v>67797</c:v>
                </c:pt>
                <c:pt idx="756">
                  <c:v>67797</c:v>
                </c:pt>
                <c:pt idx="757">
                  <c:v>67797</c:v>
                </c:pt>
                <c:pt idx="758">
                  <c:v>67797</c:v>
                </c:pt>
                <c:pt idx="759">
                  <c:v>67797</c:v>
                </c:pt>
                <c:pt idx="760">
                  <c:v>67797</c:v>
                </c:pt>
                <c:pt idx="761">
                  <c:v>67797</c:v>
                </c:pt>
                <c:pt idx="762">
                  <c:v>67797</c:v>
                </c:pt>
                <c:pt idx="763">
                  <c:v>67797</c:v>
                </c:pt>
                <c:pt idx="764">
                  <c:v>67797</c:v>
                </c:pt>
                <c:pt idx="765">
                  <c:v>67797</c:v>
                </c:pt>
                <c:pt idx="766">
                  <c:v>67797</c:v>
                </c:pt>
                <c:pt idx="767">
                  <c:v>67797</c:v>
                </c:pt>
                <c:pt idx="768">
                  <c:v>67797</c:v>
                </c:pt>
                <c:pt idx="769">
                  <c:v>67797</c:v>
                </c:pt>
                <c:pt idx="770">
                  <c:v>67797</c:v>
                </c:pt>
                <c:pt idx="771">
                  <c:v>67797</c:v>
                </c:pt>
                <c:pt idx="772">
                  <c:v>67797</c:v>
                </c:pt>
                <c:pt idx="773">
                  <c:v>67797</c:v>
                </c:pt>
                <c:pt idx="774">
                  <c:v>67797</c:v>
                </c:pt>
                <c:pt idx="775">
                  <c:v>67797</c:v>
                </c:pt>
                <c:pt idx="776">
                  <c:v>67797</c:v>
                </c:pt>
                <c:pt idx="777">
                  <c:v>67797</c:v>
                </c:pt>
                <c:pt idx="778">
                  <c:v>67797</c:v>
                </c:pt>
                <c:pt idx="779">
                  <c:v>67797</c:v>
                </c:pt>
                <c:pt idx="780">
                  <c:v>67797</c:v>
                </c:pt>
                <c:pt idx="781">
                  <c:v>67797</c:v>
                </c:pt>
                <c:pt idx="782">
                  <c:v>67797</c:v>
                </c:pt>
                <c:pt idx="783">
                  <c:v>67797</c:v>
                </c:pt>
                <c:pt idx="784">
                  <c:v>67797</c:v>
                </c:pt>
                <c:pt idx="785">
                  <c:v>67797</c:v>
                </c:pt>
                <c:pt idx="786">
                  <c:v>67797</c:v>
                </c:pt>
                <c:pt idx="787">
                  <c:v>67797</c:v>
                </c:pt>
                <c:pt idx="788">
                  <c:v>67797</c:v>
                </c:pt>
                <c:pt idx="789">
                  <c:v>67797</c:v>
                </c:pt>
                <c:pt idx="790">
                  <c:v>67797</c:v>
                </c:pt>
                <c:pt idx="791">
                  <c:v>67797</c:v>
                </c:pt>
                <c:pt idx="792">
                  <c:v>67797</c:v>
                </c:pt>
                <c:pt idx="793">
                  <c:v>67797</c:v>
                </c:pt>
                <c:pt idx="794">
                  <c:v>67797</c:v>
                </c:pt>
                <c:pt idx="795">
                  <c:v>67797</c:v>
                </c:pt>
                <c:pt idx="796">
                  <c:v>67797</c:v>
                </c:pt>
                <c:pt idx="797">
                  <c:v>67797</c:v>
                </c:pt>
                <c:pt idx="798">
                  <c:v>67797</c:v>
                </c:pt>
                <c:pt idx="799">
                  <c:v>67797</c:v>
                </c:pt>
                <c:pt idx="800">
                  <c:v>67797</c:v>
                </c:pt>
                <c:pt idx="801">
                  <c:v>67797</c:v>
                </c:pt>
                <c:pt idx="802">
                  <c:v>67797</c:v>
                </c:pt>
                <c:pt idx="803">
                  <c:v>67797</c:v>
                </c:pt>
                <c:pt idx="804">
                  <c:v>67797</c:v>
                </c:pt>
                <c:pt idx="805">
                  <c:v>67797</c:v>
                </c:pt>
                <c:pt idx="806">
                  <c:v>67797</c:v>
                </c:pt>
                <c:pt idx="807">
                  <c:v>67797</c:v>
                </c:pt>
                <c:pt idx="808">
                  <c:v>67797</c:v>
                </c:pt>
                <c:pt idx="809">
                  <c:v>67797</c:v>
                </c:pt>
                <c:pt idx="810">
                  <c:v>67797</c:v>
                </c:pt>
                <c:pt idx="811">
                  <c:v>67797</c:v>
                </c:pt>
                <c:pt idx="812">
                  <c:v>67797</c:v>
                </c:pt>
                <c:pt idx="813">
                  <c:v>67797</c:v>
                </c:pt>
                <c:pt idx="814">
                  <c:v>67797</c:v>
                </c:pt>
                <c:pt idx="815">
                  <c:v>67797</c:v>
                </c:pt>
                <c:pt idx="816">
                  <c:v>67797</c:v>
                </c:pt>
                <c:pt idx="817">
                  <c:v>67797</c:v>
                </c:pt>
                <c:pt idx="818">
                  <c:v>67797</c:v>
                </c:pt>
                <c:pt idx="819">
                  <c:v>67797</c:v>
                </c:pt>
                <c:pt idx="820">
                  <c:v>67797</c:v>
                </c:pt>
                <c:pt idx="821">
                  <c:v>67797</c:v>
                </c:pt>
                <c:pt idx="822">
                  <c:v>67797</c:v>
                </c:pt>
                <c:pt idx="823">
                  <c:v>67797</c:v>
                </c:pt>
                <c:pt idx="824">
                  <c:v>67797</c:v>
                </c:pt>
                <c:pt idx="825">
                  <c:v>67797</c:v>
                </c:pt>
                <c:pt idx="826">
                  <c:v>67797</c:v>
                </c:pt>
                <c:pt idx="827">
                  <c:v>67797</c:v>
                </c:pt>
                <c:pt idx="828">
                  <c:v>67797</c:v>
                </c:pt>
                <c:pt idx="829">
                  <c:v>67797</c:v>
                </c:pt>
                <c:pt idx="830">
                  <c:v>67797</c:v>
                </c:pt>
                <c:pt idx="831">
                  <c:v>67797</c:v>
                </c:pt>
                <c:pt idx="832">
                  <c:v>67797</c:v>
                </c:pt>
                <c:pt idx="833">
                  <c:v>67797</c:v>
                </c:pt>
                <c:pt idx="834">
                  <c:v>67797</c:v>
                </c:pt>
                <c:pt idx="835">
                  <c:v>67797</c:v>
                </c:pt>
                <c:pt idx="836">
                  <c:v>67797</c:v>
                </c:pt>
                <c:pt idx="837">
                  <c:v>67797</c:v>
                </c:pt>
                <c:pt idx="838">
                  <c:v>67797</c:v>
                </c:pt>
                <c:pt idx="839">
                  <c:v>67797</c:v>
                </c:pt>
                <c:pt idx="840">
                  <c:v>67797</c:v>
                </c:pt>
                <c:pt idx="841">
                  <c:v>67797</c:v>
                </c:pt>
                <c:pt idx="842">
                  <c:v>67797</c:v>
                </c:pt>
                <c:pt idx="843">
                  <c:v>67797</c:v>
                </c:pt>
                <c:pt idx="844">
                  <c:v>67797</c:v>
                </c:pt>
                <c:pt idx="845">
                  <c:v>67797</c:v>
                </c:pt>
                <c:pt idx="846">
                  <c:v>67797</c:v>
                </c:pt>
                <c:pt idx="847">
                  <c:v>67797</c:v>
                </c:pt>
                <c:pt idx="848">
                  <c:v>67797</c:v>
                </c:pt>
                <c:pt idx="849">
                  <c:v>67797</c:v>
                </c:pt>
                <c:pt idx="850">
                  <c:v>67797</c:v>
                </c:pt>
                <c:pt idx="851">
                  <c:v>67797</c:v>
                </c:pt>
                <c:pt idx="852">
                  <c:v>67797</c:v>
                </c:pt>
                <c:pt idx="853">
                  <c:v>67797</c:v>
                </c:pt>
                <c:pt idx="854">
                  <c:v>67797</c:v>
                </c:pt>
                <c:pt idx="855">
                  <c:v>67797</c:v>
                </c:pt>
                <c:pt idx="856">
                  <c:v>67797</c:v>
                </c:pt>
                <c:pt idx="857">
                  <c:v>67797</c:v>
                </c:pt>
                <c:pt idx="858">
                  <c:v>67797</c:v>
                </c:pt>
                <c:pt idx="859">
                  <c:v>67797</c:v>
                </c:pt>
                <c:pt idx="860">
                  <c:v>67797</c:v>
                </c:pt>
                <c:pt idx="861">
                  <c:v>67797</c:v>
                </c:pt>
                <c:pt idx="862">
                  <c:v>67797</c:v>
                </c:pt>
                <c:pt idx="863">
                  <c:v>67797</c:v>
                </c:pt>
                <c:pt idx="864">
                  <c:v>67797</c:v>
                </c:pt>
                <c:pt idx="865">
                  <c:v>67797</c:v>
                </c:pt>
                <c:pt idx="866">
                  <c:v>67797</c:v>
                </c:pt>
                <c:pt idx="867">
                  <c:v>67797</c:v>
                </c:pt>
                <c:pt idx="868">
                  <c:v>67797</c:v>
                </c:pt>
                <c:pt idx="869">
                  <c:v>67797</c:v>
                </c:pt>
                <c:pt idx="870">
                  <c:v>67797</c:v>
                </c:pt>
                <c:pt idx="871">
                  <c:v>67797</c:v>
                </c:pt>
                <c:pt idx="872">
                  <c:v>67797</c:v>
                </c:pt>
                <c:pt idx="873">
                  <c:v>67797</c:v>
                </c:pt>
                <c:pt idx="874">
                  <c:v>67797</c:v>
                </c:pt>
                <c:pt idx="875">
                  <c:v>67797</c:v>
                </c:pt>
                <c:pt idx="876">
                  <c:v>67797</c:v>
                </c:pt>
                <c:pt idx="877">
                  <c:v>67797</c:v>
                </c:pt>
                <c:pt idx="878">
                  <c:v>67797</c:v>
                </c:pt>
                <c:pt idx="879">
                  <c:v>67797</c:v>
                </c:pt>
                <c:pt idx="880">
                  <c:v>67797</c:v>
                </c:pt>
                <c:pt idx="881">
                  <c:v>67797</c:v>
                </c:pt>
                <c:pt idx="882">
                  <c:v>67797</c:v>
                </c:pt>
                <c:pt idx="883">
                  <c:v>67797</c:v>
                </c:pt>
                <c:pt idx="884">
                  <c:v>67797</c:v>
                </c:pt>
                <c:pt idx="885">
                  <c:v>67797</c:v>
                </c:pt>
                <c:pt idx="886">
                  <c:v>67797</c:v>
                </c:pt>
                <c:pt idx="887">
                  <c:v>67797</c:v>
                </c:pt>
                <c:pt idx="888">
                  <c:v>67797</c:v>
                </c:pt>
                <c:pt idx="889">
                  <c:v>67797</c:v>
                </c:pt>
                <c:pt idx="890">
                  <c:v>67797</c:v>
                </c:pt>
                <c:pt idx="891">
                  <c:v>67797</c:v>
                </c:pt>
                <c:pt idx="892">
                  <c:v>67797</c:v>
                </c:pt>
                <c:pt idx="893">
                  <c:v>67797</c:v>
                </c:pt>
                <c:pt idx="894">
                  <c:v>67797</c:v>
                </c:pt>
                <c:pt idx="895">
                  <c:v>67797</c:v>
                </c:pt>
                <c:pt idx="896">
                  <c:v>67797</c:v>
                </c:pt>
                <c:pt idx="897">
                  <c:v>67797</c:v>
                </c:pt>
                <c:pt idx="898">
                  <c:v>67797</c:v>
                </c:pt>
                <c:pt idx="899">
                  <c:v>67797</c:v>
                </c:pt>
                <c:pt idx="900">
                  <c:v>67797</c:v>
                </c:pt>
                <c:pt idx="901">
                  <c:v>67797</c:v>
                </c:pt>
                <c:pt idx="902">
                  <c:v>66109</c:v>
                </c:pt>
                <c:pt idx="903">
                  <c:v>66109</c:v>
                </c:pt>
                <c:pt idx="904">
                  <c:v>66109</c:v>
                </c:pt>
                <c:pt idx="905">
                  <c:v>66109</c:v>
                </c:pt>
                <c:pt idx="906">
                  <c:v>66109</c:v>
                </c:pt>
                <c:pt idx="907">
                  <c:v>66109</c:v>
                </c:pt>
                <c:pt idx="908">
                  <c:v>66109</c:v>
                </c:pt>
                <c:pt idx="909">
                  <c:v>66109</c:v>
                </c:pt>
                <c:pt idx="910">
                  <c:v>66109</c:v>
                </c:pt>
                <c:pt idx="911">
                  <c:v>66109</c:v>
                </c:pt>
                <c:pt idx="912">
                  <c:v>66109</c:v>
                </c:pt>
                <c:pt idx="913">
                  <c:v>66109</c:v>
                </c:pt>
                <c:pt idx="914">
                  <c:v>66109</c:v>
                </c:pt>
                <c:pt idx="915">
                  <c:v>66109</c:v>
                </c:pt>
                <c:pt idx="916">
                  <c:v>66109</c:v>
                </c:pt>
                <c:pt idx="917">
                  <c:v>66109</c:v>
                </c:pt>
                <c:pt idx="918">
                  <c:v>66109</c:v>
                </c:pt>
                <c:pt idx="919">
                  <c:v>66109</c:v>
                </c:pt>
                <c:pt idx="920">
                  <c:v>66109</c:v>
                </c:pt>
                <c:pt idx="921">
                  <c:v>66109</c:v>
                </c:pt>
                <c:pt idx="922">
                  <c:v>66109</c:v>
                </c:pt>
                <c:pt idx="923">
                  <c:v>66109</c:v>
                </c:pt>
                <c:pt idx="924">
                  <c:v>66109</c:v>
                </c:pt>
                <c:pt idx="925">
                  <c:v>66109</c:v>
                </c:pt>
                <c:pt idx="926">
                  <c:v>66109</c:v>
                </c:pt>
                <c:pt idx="927">
                  <c:v>66109</c:v>
                </c:pt>
                <c:pt idx="928">
                  <c:v>66109</c:v>
                </c:pt>
                <c:pt idx="929">
                  <c:v>66109</c:v>
                </c:pt>
                <c:pt idx="930">
                  <c:v>66109</c:v>
                </c:pt>
                <c:pt idx="931">
                  <c:v>66109</c:v>
                </c:pt>
                <c:pt idx="932">
                  <c:v>66109</c:v>
                </c:pt>
                <c:pt idx="933">
                  <c:v>66109</c:v>
                </c:pt>
                <c:pt idx="934">
                  <c:v>66109</c:v>
                </c:pt>
                <c:pt idx="935">
                  <c:v>66109</c:v>
                </c:pt>
                <c:pt idx="936">
                  <c:v>66109</c:v>
                </c:pt>
                <c:pt idx="937">
                  <c:v>66109</c:v>
                </c:pt>
                <c:pt idx="938">
                  <c:v>66109</c:v>
                </c:pt>
                <c:pt idx="939">
                  <c:v>66109</c:v>
                </c:pt>
                <c:pt idx="940">
                  <c:v>66109</c:v>
                </c:pt>
                <c:pt idx="941">
                  <c:v>66109</c:v>
                </c:pt>
                <c:pt idx="942">
                  <c:v>66109</c:v>
                </c:pt>
                <c:pt idx="943">
                  <c:v>66109</c:v>
                </c:pt>
                <c:pt idx="944">
                  <c:v>66109</c:v>
                </c:pt>
                <c:pt idx="945">
                  <c:v>66109</c:v>
                </c:pt>
                <c:pt idx="946">
                  <c:v>66109</c:v>
                </c:pt>
                <c:pt idx="947">
                  <c:v>66109</c:v>
                </c:pt>
                <c:pt idx="948">
                  <c:v>66109</c:v>
                </c:pt>
                <c:pt idx="949">
                  <c:v>66109</c:v>
                </c:pt>
                <c:pt idx="950">
                  <c:v>66109</c:v>
                </c:pt>
                <c:pt idx="951">
                  <c:v>66109</c:v>
                </c:pt>
                <c:pt idx="952">
                  <c:v>66109</c:v>
                </c:pt>
                <c:pt idx="953">
                  <c:v>66109</c:v>
                </c:pt>
                <c:pt idx="954">
                  <c:v>66109</c:v>
                </c:pt>
                <c:pt idx="955">
                  <c:v>66109</c:v>
                </c:pt>
                <c:pt idx="956">
                  <c:v>66109</c:v>
                </c:pt>
                <c:pt idx="957">
                  <c:v>66109</c:v>
                </c:pt>
                <c:pt idx="958">
                  <c:v>66109</c:v>
                </c:pt>
                <c:pt idx="959">
                  <c:v>66109</c:v>
                </c:pt>
                <c:pt idx="960">
                  <c:v>66109</c:v>
                </c:pt>
                <c:pt idx="961">
                  <c:v>66109</c:v>
                </c:pt>
                <c:pt idx="962">
                  <c:v>66109</c:v>
                </c:pt>
                <c:pt idx="963">
                  <c:v>66109</c:v>
                </c:pt>
                <c:pt idx="964">
                  <c:v>66109</c:v>
                </c:pt>
                <c:pt idx="965">
                  <c:v>66109</c:v>
                </c:pt>
                <c:pt idx="966">
                  <c:v>66109</c:v>
                </c:pt>
                <c:pt idx="967">
                  <c:v>66109</c:v>
                </c:pt>
                <c:pt idx="968">
                  <c:v>66109</c:v>
                </c:pt>
                <c:pt idx="969">
                  <c:v>66109</c:v>
                </c:pt>
                <c:pt idx="970">
                  <c:v>63430</c:v>
                </c:pt>
                <c:pt idx="971">
                  <c:v>63430</c:v>
                </c:pt>
                <c:pt idx="972">
                  <c:v>63430</c:v>
                </c:pt>
                <c:pt idx="973">
                  <c:v>63430</c:v>
                </c:pt>
                <c:pt idx="974">
                  <c:v>63430</c:v>
                </c:pt>
                <c:pt idx="975">
                  <c:v>63430</c:v>
                </c:pt>
                <c:pt idx="976">
                  <c:v>63430</c:v>
                </c:pt>
                <c:pt idx="977">
                  <c:v>63430</c:v>
                </c:pt>
                <c:pt idx="978">
                  <c:v>63430</c:v>
                </c:pt>
                <c:pt idx="979">
                  <c:v>63430</c:v>
                </c:pt>
                <c:pt idx="980">
                  <c:v>63430</c:v>
                </c:pt>
                <c:pt idx="981">
                  <c:v>63430</c:v>
                </c:pt>
                <c:pt idx="982">
                  <c:v>63430</c:v>
                </c:pt>
                <c:pt idx="983">
                  <c:v>63430</c:v>
                </c:pt>
                <c:pt idx="984">
                  <c:v>63430</c:v>
                </c:pt>
                <c:pt idx="985">
                  <c:v>63430</c:v>
                </c:pt>
                <c:pt idx="986">
                  <c:v>63430</c:v>
                </c:pt>
                <c:pt idx="987">
                  <c:v>63430</c:v>
                </c:pt>
                <c:pt idx="988">
                  <c:v>63430</c:v>
                </c:pt>
                <c:pt idx="989">
                  <c:v>63430</c:v>
                </c:pt>
                <c:pt idx="990">
                  <c:v>63430</c:v>
                </c:pt>
                <c:pt idx="991">
                  <c:v>63430</c:v>
                </c:pt>
                <c:pt idx="992">
                  <c:v>63430</c:v>
                </c:pt>
                <c:pt idx="993">
                  <c:v>63430</c:v>
                </c:pt>
                <c:pt idx="994">
                  <c:v>63430</c:v>
                </c:pt>
                <c:pt idx="995">
                  <c:v>63430</c:v>
                </c:pt>
                <c:pt idx="996">
                  <c:v>63430</c:v>
                </c:pt>
                <c:pt idx="997">
                  <c:v>63430</c:v>
                </c:pt>
                <c:pt idx="998">
                  <c:v>63430</c:v>
                </c:pt>
                <c:pt idx="999">
                  <c:v>63430</c:v>
                </c:pt>
                <c:pt idx="1000">
                  <c:v>63430</c:v>
                </c:pt>
                <c:pt idx="1001">
                  <c:v>63430</c:v>
                </c:pt>
                <c:pt idx="1002">
                  <c:v>63430</c:v>
                </c:pt>
                <c:pt idx="1003">
                  <c:v>63430</c:v>
                </c:pt>
                <c:pt idx="1004">
                  <c:v>63430</c:v>
                </c:pt>
                <c:pt idx="1005">
                  <c:v>63430</c:v>
                </c:pt>
                <c:pt idx="1006">
                  <c:v>63430</c:v>
                </c:pt>
                <c:pt idx="1007">
                  <c:v>63430</c:v>
                </c:pt>
                <c:pt idx="1008">
                  <c:v>63430</c:v>
                </c:pt>
                <c:pt idx="1009">
                  <c:v>63430</c:v>
                </c:pt>
                <c:pt idx="1010">
                  <c:v>63430</c:v>
                </c:pt>
                <c:pt idx="1011">
                  <c:v>63430</c:v>
                </c:pt>
                <c:pt idx="1012">
                  <c:v>63430</c:v>
                </c:pt>
                <c:pt idx="1013">
                  <c:v>63430</c:v>
                </c:pt>
                <c:pt idx="1014">
                  <c:v>63430</c:v>
                </c:pt>
                <c:pt idx="1015">
                  <c:v>63430</c:v>
                </c:pt>
                <c:pt idx="1016">
                  <c:v>63430</c:v>
                </c:pt>
                <c:pt idx="1017">
                  <c:v>63430</c:v>
                </c:pt>
                <c:pt idx="1018">
                  <c:v>63430</c:v>
                </c:pt>
                <c:pt idx="1019">
                  <c:v>63430</c:v>
                </c:pt>
                <c:pt idx="1020">
                  <c:v>63430</c:v>
                </c:pt>
                <c:pt idx="1021">
                  <c:v>63430</c:v>
                </c:pt>
                <c:pt idx="1022">
                  <c:v>63430</c:v>
                </c:pt>
                <c:pt idx="1023">
                  <c:v>63430</c:v>
                </c:pt>
                <c:pt idx="1024">
                  <c:v>63430</c:v>
                </c:pt>
                <c:pt idx="1025">
                  <c:v>63430</c:v>
                </c:pt>
                <c:pt idx="1026">
                  <c:v>63430</c:v>
                </c:pt>
                <c:pt idx="1027">
                  <c:v>63430</c:v>
                </c:pt>
                <c:pt idx="1028">
                  <c:v>63430</c:v>
                </c:pt>
                <c:pt idx="1029">
                  <c:v>63430</c:v>
                </c:pt>
                <c:pt idx="1030">
                  <c:v>63430</c:v>
                </c:pt>
                <c:pt idx="1031">
                  <c:v>63430</c:v>
                </c:pt>
                <c:pt idx="1032">
                  <c:v>60280</c:v>
                </c:pt>
                <c:pt idx="1033">
                  <c:v>60280</c:v>
                </c:pt>
                <c:pt idx="1034">
                  <c:v>60280</c:v>
                </c:pt>
                <c:pt idx="1035">
                  <c:v>60280</c:v>
                </c:pt>
                <c:pt idx="1036">
                  <c:v>60280</c:v>
                </c:pt>
                <c:pt idx="1037">
                  <c:v>60280</c:v>
                </c:pt>
                <c:pt idx="1038">
                  <c:v>60280</c:v>
                </c:pt>
                <c:pt idx="1039">
                  <c:v>60280</c:v>
                </c:pt>
                <c:pt idx="1040">
                  <c:v>60280</c:v>
                </c:pt>
                <c:pt idx="1041">
                  <c:v>60280</c:v>
                </c:pt>
                <c:pt idx="1042">
                  <c:v>60280</c:v>
                </c:pt>
                <c:pt idx="1043">
                  <c:v>60280</c:v>
                </c:pt>
                <c:pt idx="1044">
                  <c:v>60280</c:v>
                </c:pt>
                <c:pt idx="1045">
                  <c:v>60280</c:v>
                </c:pt>
                <c:pt idx="1046">
                  <c:v>60280</c:v>
                </c:pt>
                <c:pt idx="1047">
                  <c:v>60280</c:v>
                </c:pt>
                <c:pt idx="1048">
                  <c:v>60280</c:v>
                </c:pt>
                <c:pt idx="1049">
                  <c:v>60280</c:v>
                </c:pt>
                <c:pt idx="1050">
                  <c:v>60280</c:v>
                </c:pt>
                <c:pt idx="1051">
                  <c:v>60280</c:v>
                </c:pt>
                <c:pt idx="1052">
                  <c:v>60280</c:v>
                </c:pt>
                <c:pt idx="1053">
                  <c:v>60280</c:v>
                </c:pt>
                <c:pt idx="1054">
                  <c:v>60280</c:v>
                </c:pt>
                <c:pt idx="1055">
                  <c:v>60280</c:v>
                </c:pt>
                <c:pt idx="1056">
                  <c:v>60280</c:v>
                </c:pt>
                <c:pt idx="1057">
                  <c:v>60280</c:v>
                </c:pt>
                <c:pt idx="1058">
                  <c:v>60280</c:v>
                </c:pt>
                <c:pt idx="1059">
                  <c:v>60280</c:v>
                </c:pt>
                <c:pt idx="1060">
                  <c:v>60280</c:v>
                </c:pt>
                <c:pt idx="1061">
                  <c:v>60280</c:v>
                </c:pt>
                <c:pt idx="1062">
                  <c:v>60280</c:v>
                </c:pt>
                <c:pt idx="1063">
                  <c:v>60280</c:v>
                </c:pt>
                <c:pt idx="1064">
                  <c:v>60280</c:v>
                </c:pt>
                <c:pt idx="1065">
                  <c:v>60280</c:v>
                </c:pt>
                <c:pt idx="1066">
                  <c:v>60280</c:v>
                </c:pt>
                <c:pt idx="1067">
                  <c:v>60280</c:v>
                </c:pt>
                <c:pt idx="1068">
                  <c:v>60280</c:v>
                </c:pt>
                <c:pt idx="1069">
                  <c:v>60280</c:v>
                </c:pt>
                <c:pt idx="1070">
                  <c:v>60280</c:v>
                </c:pt>
                <c:pt idx="1071">
                  <c:v>60280</c:v>
                </c:pt>
                <c:pt idx="1072">
                  <c:v>60280</c:v>
                </c:pt>
                <c:pt idx="1073">
                  <c:v>60280</c:v>
                </c:pt>
                <c:pt idx="1074">
                  <c:v>60280</c:v>
                </c:pt>
                <c:pt idx="1075">
                  <c:v>60280</c:v>
                </c:pt>
                <c:pt idx="1076">
                  <c:v>60280</c:v>
                </c:pt>
                <c:pt idx="1077">
                  <c:v>60280</c:v>
                </c:pt>
                <c:pt idx="1078">
                  <c:v>60280</c:v>
                </c:pt>
                <c:pt idx="1079">
                  <c:v>60280</c:v>
                </c:pt>
                <c:pt idx="1080">
                  <c:v>60280</c:v>
                </c:pt>
                <c:pt idx="1081">
                  <c:v>60280</c:v>
                </c:pt>
                <c:pt idx="1082">
                  <c:v>60280</c:v>
                </c:pt>
                <c:pt idx="1083">
                  <c:v>60280</c:v>
                </c:pt>
                <c:pt idx="1084">
                  <c:v>60280</c:v>
                </c:pt>
                <c:pt idx="1085">
                  <c:v>60280</c:v>
                </c:pt>
                <c:pt idx="1086">
                  <c:v>60280</c:v>
                </c:pt>
                <c:pt idx="1087">
                  <c:v>60280</c:v>
                </c:pt>
                <c:pt idx="1088">
                  <c:v>60280</c:v>
                </c:pt>
                <c:pt idx="1089">
                  <c:v>60280</c:v>
                </c:pt>
                <c:pt idx="1090">
                  <c:v>60280</c:v>
                </c:pt>
                <c:pt idx="1091">
                  <c:v>60280</c:v>
                </c:pt>
                <c:pt idx="1092">
                  <c:v>60280</c:v>
                </c:pt>
                <c:pt idx="1093">
                  <c:v>60280</c:v>
                </c:pt>
                <c:pt idx="1094">
                  <c:v>60280</c:v>
                </c:pt>
                <c:pt idx="1095">
                  <c:v>60280</c:v>
                </c:pt>
                <c:pt idx="1096">
                  <c:v>59131</c:v>
                </c:pt>
                <c:pt idx="1097">
                  <c:v>59131</c:v>
                </c:pt>
                <c:pt idx="1098">
                  <c:v>59131</c:v>
                </c:pt>
                <c:pt idx="1099">
                  <c:v>59131</c:v>
                </c:pt>
                <c:pt idx="1100">
                  <c:v>59131</c:v>
                </c:pt>
                <c:pt idx="1101">
                  <c:v>59131</c:v>
                </c:pt>
                <c:pt idx="1102">
                  <c:v>59131</c:v>
                </c:pt>
                <c:pt idx="1103">
                  <c:v>59131</c:v>
                </c:pt>
                <c:pt idx="1104">
                  <c:v>59131</c:v>
                </c:pt>
                <c:pt idx="1105">
                  <c:v>59131</c:v>
                </c:pt>
                <c:pt idx="1106">
                  <c:v>59131</c:v>
                </c:pt>
                <c:pt idx="1107">
                  <c:v>59131</c:v>
                </c:pt>
                <c:pt idx="1108">
                  <c:v>59131</c:v>
                </c:pt>
                <c:pt idx="1109">
                  <c:v>59131</c:v>
                </c:pt>
                <c:pt idx="1110">
                  <c:v>59131</c:v>
                </c:pt>
                <c:pt idx="1111">
                  <c:v>59131</c:v>
                </c:pt>
                <c:pt idx="1112">
                  <c:v>59131</c:v>
                </c:pt>
                <c:pt idx="1113">
                  <c:v>59131</c:v>
                </c:pt>
                <c:pt idx="1114">
                  <c:v>59131</c:v>
                </c:pt>
                <c:pt idx="1115">
                  <c:v>59131</c:v>
                </c:pt>
                <c:pt idx="1116">
                  <c:v>59131</c:v>
                </c:pt>
                <c:pt idx="1117">
                  <c:v>59131</c:v>
                </c:pt>
                <c:pt idx="1118">
                  <c:v>59131</c:v>
                </c:pt>
                <c:pt idx="1119">
                  <c:v>59131</c:v>
                </c:pt>
                <c:pt idx="1120">
                  <c:v>59131</c:v>
                </c:pt>
                <c:pt idx="1121">
                  <c:v>59131</c:v>
                </c:pt>
                <c:pt idx="1122">
                  <c:v>59131</c:v>
                </c:pt>
                <c:pt idx="1123">
                  <c:v>59131</c:v>
                </c:pt>
                <c:pt idx="1124">
                  <c:v>59131</c:v>
                </c:pt>
                <c:pt idx="1125">
                  <c:v>59131</c:v>
                </c:pt>
                <c:pt idx="1126">
                  <c:v>59131</c:v>
                </c:pt>
                <c:pt idx="1127">
                  <c:v>59131</c:v>
                </c:pt>
                <c:pt idx="1128">
                  <c:v>59131</c:v>
                </c:pt>
                <c:pt idx="1129">
                  <c:v>59131</c:v>
                </c:pt>
                <c:pt idx="1130">
                  <c:v>59131</c:v>
                </c:pt>
                <c:pt idx="1131">
                  <c:v>59131</c:v>
                </c:pt>
                <c:pt idx="1132">
                  <c:v>59131</c:v>
                </c:pt>
                <c:pt idx="1133">
                  <c:v>59131</c:v>
                </c:pt>
                <c:pt idx="1134">
                  <c:v>59131</c:v>
                </c:pt>
                <c:pt idx="1135">
                  <c:v>59131</c:v>
                </c:pt>
                <c:pt idx="1136">
                  <c:v>59131</c:v>
                </c:pt>
                <c:pt idx="1137">
                  <c:v>59131</c:v>
                </c:pt>
                <c:pt idx="1138">
                  <c:v>59131</c:v>
                </c:pt>
                <c:pt idx="1139">
                  <c:v>59131</c:v>
                </c:pt>
                <c:pt idx="1140">
                  <c:v>59131</c:v>
                </c:pt>
                <c:pt idx="1141">
                  <c:v>59131</c:v>
                </c:pt>
                <c:pt idx="1142">
                  <c:v>59131</c:v>
                </c:pt>
                <c:pt idx="1143">
                  <c:v>59131</c:v>
                </c:pt>
                <c:pt idx="1144">
                  <c:v>59131</c:v>
                </c:pt>
                <c:pt idx="1145">
                  <c:v>59131</c:v>
                </c:pt>
                <c:pt idx="1146">
                  <c:v>59131</c:v>
                </c:pt>
                <c:pt idx="1147">
                  <c:v>59131</c:v>
                </c:pt>
                <c:pt idx="1148">
                  <c:v>59131</c:v>
                </c:pt>
                <c:pt idx="1149">
                  <c:v>59131</c:v>
                </c:pt>
                <c:pt idx="1150">
                  <c:v>59131</c:v>
                </c:pt>
                <c:pt idx="1151">
                  <c:v>59131</c:v>
                </c:pt>
                <c:pt idx="1152">
                  <c:v>59131</c:v>
                </c:pt>
                <c:pt idx="1153">
                  <c:v>59131</c:v>
                </c:pt>
                <c:pt idx="1154">
                  <c:v>59131</c:v>
                </c:pt>
                <c:pt idx="1155">
                  <c:v>59131</c:v>
                </c:pt>
                <c:pt idx="1156">
                  <c:v>59131</c:v>
                </c:pt>
                <c:pt idx="1157">
                  <c:v>59131</c:v>
                </c:pt>
                <c:pt idx="1158">
                  <c:v>59131</c:v>
                </c:pt>
                <c:pt idx="1159">
                  <c:v>59131</c:v>
                </c:pt>
                <c:pt idx="1160">
                  <c:v>59131</c:v>
                </c:pt>
                <c:pt idx="1161">
                  <c:v>59131</c:v>
                </c:pt>
                <c:pt idx="1162">
                  <c:v>59131</c:v>
                </c:pt>
                <c:pt idx="1163">
                  <c:v>59131</c:v>
                </c:pt>
                <c:pt idx="1164">
                  <c:v>59131</c:v>
                </c:pt>
                <c:pt idx="1165">
                  <c:v>59131</c:v>
                </c:pt>
                <c:pt idx="1166">
                  <c:v>59131</c:v>
                </c:pt>
                <c:pt idx="1167">
                  <c:v>59131</c:v>
                </c:pt>
                <c:pt idx="1168">
                  <c:v>59131</c:v>
                </c:pt>
                <c:pt idx="1169">
                  <c:v>59131</c:v>
                </c:pt>
                <c:pt idx="1170">
                  <c:v>59131</c:v>
                </c:pt>
                <c:pt idx="1171">
                  <c:v>59131</c:v>
                </c:pt>
                <c:pt idx="1172">
                  <c:v>59131</c:v>
                </c:pt>
                <c:pt idx="1173">
                  <c:v>59131</c:v>
                </c:pt>
                <c:pt idx="1174">
                  <c:v>59131</c:v>
                </c:pt>
                <c:pt idx="1175">
                  <c:v>59131</c:v>
                </c:pt>
                <c:pt idx="1176">
                  <c:v>59131</c:v>
                </c:pt>
                <c:pt idx="1177">
                  <c:v>59131</c:v>
                </c:pt>
                <c:pt idx="1178">
                  <c:v>59131</c:v>
                </c:pt>
                <c:pt idx="1179">
                  <c:v>59131</c:v>
                </c:pt>
                <c:pt idx="1180">
                  <c:v>59131</c:v>
                </c:pt>
                <c:pt idx="1181">
                  <c:v>59131</c:v>
                </c:pt>
                <c:pt idx="1182">
                  <c:v>59131</c:v>
                </c:pt>
                <c:pt idx="1183">
                  <c:v>59131</c:v>
                </c:pt>
                <c:pt idx="1184">
                  <c:v>59131</c:v>
                </c:pt>
                <c:pt idx="1185">
                  <c:v>59131</c:v>
                </c:pt>
                <c:pt idx="1186">
                  <c:v>59131</c:v>
                </c:pt>
                <c:pt idx="1187">
                  <c:v>59131</c:v>
                </c:pt>
                <c:pt idx="1188">
                  <c:v>59131</c:v>
                </c:pt>
                <c:pt idx="1189">
                  <c:v>59131</c:v>
                </c:pt>
                <c:pt idx="1190">
                  <c:v>59131</c:v>
                </c:pt>
                <c:pt idx="1191">
                  <c:v>59131</c:v>
                </c:pt>
                <c:pt idx="1192">
                  <c:v>59131</c:v>
                </c:pt>
                <c:pt idx="1193">
                  <c:v>59131</c:v>
                </c:pt>
                <c:pt idx="1194">
                  <c:v>59131</c:v>
                </c:pt>
                <c:pt idx="1195">
                  <c:v>59131</c:v>
                </c:pt>
                <c:pt idx="1196">
                  <c:v>59131</c:v>
                </c:pt>
                <c:pt idx="1197">
                  <c:v>59131</c:v>
                </c:pt>
                <c:pt idx="1198">
                  <c:v>59131</c:v>
                </c:pt>
                <c:pt idx="1199">
                  <c:v>59131</c:v>
                </c:pt>
                <c:pt idx="1200">
                  <c:v>59131</c:v>
                </c:pt>
                <c:pt idx="1201">
                  <c:v>59131</c:v>
                </c:pt>
                <c:pt idx="1202">
                  <c:v>59131</c:v>
                </c:pt>
                <c:pt idx="1203">
                  <c:v>59131</c:v>
                </c:pt>
                <c:pt idx="1204">
                  <c:v>59131</c:v>
                </c:pt>
                <c:pt idx="1205">
                  <c:v>59131</c:v>
                </c:pt>
                <c:pt idx="1206">
                  <c:v>59131</c:v>
                </c:pt>
                <c:pt idx="1207">
                  <c:v>59131</c:v>
                </c:pt>
                <c:pt idx="1208">
                  <c:v>59131</c:v>
                </c:pt>
                <c:pt idx="1209">
                  <c:v>59131</c:v>
                </c:pt>
                <c:pt idx="1210">
                  <c:v>59131</c:v>
                </c:pt>
                <c:pt idx="1211">
                  <c:v>59131</c:v>
                </c:pt>
                <c:pt idx="1212">
                  <c:v>59131</c:v>
                </c:pt>
                <c:pt idx="1213">
                  <c:v>59131</c:v>
                </c:pt>
                <c:pt idx="1214">
                  <c:v>59131</c:v>
                </c:pt>
                <c:pt idx="1215">
                  <c:v>59131</c:v>
                </c:pt>
                <c:pt idx="1216">
                  <c:v>59131</c:v>
                </c:pt>
                <c:pt idx="1217">
                  <c:v>59131</c:v>
                </c:pt>
                <c:pt idx="1218">
                  <c:v>59131</c:v>
                </c:pt>
                <c:pt idx="1219">
                  <c:v>59131</c:v>
                </c:pt>
                <c:pt idx="1220">
                  <c:v>59131</c:v>
                </c:pt>
                <c:pt idx="1221">
                  <c:v>59131</c:v>
                </c:pt>
                <c:pt idx="1222">
                  <c:v>59131</c:v>
                </c:pt>
                <c:pt idx="1223">
                  <c:v>59131</c:v>
                </c:pt>
                <c:pt idx="1224">
                  <c:v>59131</c:v>
                </c:pt>
                <c:pt idx="1225">
                  <c:v>59131</c:v>
                </c:pt>
                <c:pt idx="1226">
                  <c:v>59131</c:v>
                </c:pt>
                <c:pt idx="1227">
                  <c:v>59131</c:v>
                </c:pt>
                <c:pt idx="1228">
                  <c:v>59131</c:v>
                </c:pt>
                <c:pt idx="1229">
                  <c:v>59131</c:v>
                </c:pt>
                <c:pt idx="1230">
                  <c:v>59131</c:v>
                </c:pt>
                <c:pt idx="1231">
                  <c:v>59131</c:v>
                </c:pt>
                <c:pt idx="1232">
                  <c:v>59131</c:v>
                </c:pt>
                <c:pt idx="1233">
                  <c:v>59131</c:v>
                </c:pt>
                <c:pt idx="1234">
                  <c:v>59131</c:v>
                </c:pt>
                <c:pt idx="1235">
                  <c:v>59131</c:v>
                </c:pt>
                <c:pt idx="1236">
                  <c:v>59131</c:v>
                </c:pt>
                <c:pt idx="1237">
                  <c:v>59131</c:v>
                </c:pt>
                <c:pt idx="1238">
                  <c:v>59131</c:v>
                </c:pt>
                <c:pt idx="1239">
                  <c:v>59131</c:v>
                </c:pt>
                <c:pt idx="1240">
                  <c:v>59131</c:v>
                </c:pt>
                <c:pt idx="1241">
                  <c:v>59131</c:v>
                </c:pt>
                <c:pt idx="1242">
                  <c:v>59131</c:v>
                </c:pt>
                <c:pt idx="1243">
                  <c:v>59131</c:v>
                </c:pt>
                <c:pt idx="1244">
                  <c:v>59131</c:v>
                </c:pt>
                <c:pt idx="1245">
                  <c:v>59131</c:v>
                </c:pt>
                <c:pt idx="1246">
                  <c:v>59131</c:v>
                </c:pt>
                <c:pt idx="1247">
                  <c:v>59131</c:v>
                </c:pt>
                <c:pt idx="1248">
                  <c:v>59131</c:v>
                </c:pt>
                <c:pt idx="1249">
                  <c:v>59131</c:v>
                </c:pt>
                <c:pt idx="1250">
                  <c:v>59131</c:v>
                </c:pt>
                <c:pt idx="1251">
                  <c:v>59131</c:v>
                </c:pt>
                <c:pt idx="1252">
                  <c:v>59131</c:v>
                </c:pt>
                <c:pt idx="1253">
                  <c:v>59131</c:v>
                </c:pt>
                <c:pt idx="1254">
                  <c:v>59131</c:v>
                </c:pt>
                <c:pt idx="1255">
                  <c:v>59131</c:v>
                </c:pt>
                <c:pt idx="1256">
                  <c:v>59131</c:v>
                </c:pt>
                <c:pt idx="1257">
                  <c:v>59131</c:v>
                </c:pt>
                <c:pt idx="1258">
                  <c:v>59131</c:v>
                </c:pt>
                <c:pt idx="1259">
                  <c:v>59131</c:v>
                </c:pt>
                <c:pt idx="1260">
                  <c:v>59131</c:v>
                </c:pt>
                <c:pt idx="1261">
                  <c:v>59131</c:v>
                </c:pt>
                <c:pt idx="1262">
                  <c:v>59131</c:v>
                </c:pt>
                <c:pt idx="1263">
                  <c:v>59131</c:v>
                </c:pt>
                <c:pt idx="1264">
                  <c:v>59131</c:v>
                </c:pt>
                <c:pt idx="1265">
                  <c:v>59131</c:v>
                </c:pt>
                <c:pt idx="1266">
                  <c:v>59131</c:v>
                </c:pt>
                <c:pt idx="1267">
                  <c:v>59131</c:v>
                </c:pt>
                <c:pt idx="1268">
                  <c:v>59131</c:v>
                </c:pt>
                <c:pt idx="1269">
                  <c:v>59131</c:v>
                </c:pt>
                <c:pt idx="1270">
                  <c:v>59131</c:v>
                </c:pt>
                <c:pt idx="1271">
                  <c:v>59131</c:v>
                </c:pt>
                <c:pt idx="1272">
                  <c:v>59131</c:v>
                </c:pt>
                <c:pt idx="1273">
                  <c:v>59131</c:v>
                </c:pt>
                <c:pt idx="1274">
                  <c:v>59131</c:v>
                </c:pt>
                <c:pt idx="1275">
                  <c:v>59131</c:v>
                </c:pt>
                <c:pt idx="1276">
                  <c:v>59131</c:v>
                </c:pt>
                <c:pt idx="1277">
                  <c:v>59131</c:v>
                </c:pt>
                <c:pt idx="1278">
                  <c:v>59131</c:v>
                </c:pt>
                <c:pt idx="1279">
                  <c:v>59131</c:v>
                </c:pt>
                <c:pt idx="1280">
                  <c:v>59131</c:v>
                </c:pt>
                <c:pt idx="1281">
                  <c:v>59131</c:v>
                </c:pt>
                <c:pt idx="1282">
                  <c:v>59131</c:v>
                </c:pt>
                <c:pt idx="1283">
                  <c:v>59131</c:v>
                </c:pt>
                <c:pt idx="1284">
                  <c:v>59131</c:v>
                </c:pt>
                <c:pt idx="1285">
                  <c:v>59131</c:v>
                </c:pt>
                <c:pt idx="1286">
                  <c:v>59131</c:v>
                </c:pt>
                <c:pt idx="1287">
                  <c:v>59131</c:v>
                </c:pt>
                <c:pt idx="1288">
                  <c:v>59131</c:v>
                </c:pt>
                <c:pt idx="1289">
                  <c:v>59131</c:v>
                </c:pt>
                <c:pt idx="1290">
                  <c:v>59131</c:v>
                </c:pt>
                <c:pt idx="1291">
                  <c:v>59131</c:v>
                </c:pt>
                <c:pt idx="1292">
                  <c:v>59131</c:v>
                </c:pt>
                <c:pt idx="1293">
                  <c:v>59131</c:v>
                </c:pt>
                <c:pt idx="1294">
                  <c:v>59131</c:v>
                </c:pt>
                <c:pt idx="1295">
                  <c:v>59131</c:v>
                </c:pt>
                <c:pt idx="1296">
                  <c:v>59131</c:v>
                </c:pt>
                <c:pt idx="1297">
                  <c:v>59131</c:v>
                </c:pt>
                <c:pt idx="1298">
                  <c:v>59131</c:v>
                </c:pt>
                <c:pt idx="1299">
                  <c:v>59131</c:v>
                </c:pt>
                <c:pt idx="1300">
                  <c:v>59131</c:v>
                </c:pt>
                <c:pt idx="1301">
                  <c:v>59131</c:v>
                </c:pt>
                <c:pt idx="1302">
                  <c:v>59131</c:v>
                </c:pt>
                <c:pt idx="1303">
                  <c:v>59131</c:v>
                </c:pt>
                <c:pt idx="1304">
                  <c:v>59131</c:v>
                </c:pt>
                <c:pt idx="1305">
                  <c:v>59131</c:v>
                </c:pt>
                <c:pt idx="1306">
                  <c:v>59131</c:v>
                </c:pt>
                <c:pt idx="1307">
                  <c:v>59131</c:v>
                </c:pt>
                <c:pt idx="1308">
                  <c:v>59131</c:v>
                </c:pt>
                <c:pt idx="1309">
                  <c:v>59131</c:v>
                </c:pt>
                <c:pt idx="1310">
                  <c:v>59131</c:v>
                </c:pt>
                <c:pt idx="1311">
                  <c:v>59131</c:v>
                </c:pt>
                <c:pt idx="1312">
                  <c:v>59131</c:v>
                </c:pt>
                <c:pt idx="1313">
                  <c:v>59131</c:v>
                </c:pt>
                <c:pt idx="1314">
                  <c:v>59131</c:v>
                </c:pt>
                <c:pt idx="1315">
                  <c:v>59131</c:v>
                </c:pt>
                <c:pt idx="1316">
                  <c:v>59131</c:v>
                </c:pt>
                <c:pt idx="1317">
                  <c:v>59131</c:v>
                </c:pt>
                <c:pt idx="1318">
                  <c:v>59131</c:v>
                </c:pt>
                <c:pt idx="1319">
                  <c:v>59131</c:v>
                </c:pt>
                <c:pt idx="1320">
                  <c:v>59131</c:v>
                </c:pt>
                <c:pt idx="1321">
                  <c:v>59131</c:v>
                </c:pt>
                <c:pt idx="1322">
                  <c:v>59131</c:v>
                </c:pt>
                <c:pt idx="1323">
                  <c:v>59131</c:v>
                </c:pt>
                <c:pt idx="1324">
                  <c:v>59131</c:v>
                </c:pt>
                <c:pt idx="1325">
                  <c:v>59131</c:v>
                </c:pt>
                <c:pt idx="1326">
                  <c:v>59131</c:v>
                </c:pt>
                <c:pt idx="1327">
                  <c:v>59131</c:v>
                </c:pt>
                <c:pt idx="1328">
                  <c:v>59131</c:v>
                </c:pt>
                <c:pt idx="1329">
                  <c:v>59131</c:v>
                </c:pt>
                <c:pt idx="1330">
                  <c:v>59131</c:v>
                </c:pt>
                <c:pt idx="1331">
                  <c:v>59131</c:v>
                </c:pt>
                <c:pt idx="1332">
                  <c:v>59131</c:v>
                </c:pt>
                <c:pt idx="1333">
                  <c:v>59131</c:v>
                </c:pt>
                <c:pt idx="1334">
                  <c:v>59131</c:v>
                </c:pt>
                <c:pt idx="1335">
                  <c:v>59131</c:v>
                </c:pt>
                <c:pt idx="1336">
                  <c:v>59131</c:v>
                </c:pt>
                <c:pt idx="1337">
                  <c:v>59131</c:v>
                </c:pt>
                <c:pt idx="1338">
                  <c:v>59131</c:v>
                </c:pt>
                <c:pt idx="1339">
                  <c:v>59131</c:v>
                </c:pt>
                <c:pt idx="1340">
                  <c:v>59131</c:v>
                </c:pt>
                <c:pt idx="1341">
                  <c:v>59131</c:v>
                </c:pt>
                <c:pt idx="1342">
                  <c:v>59131</c:v>
                </c:pt>
                <c:pt idx="1343">
                  <c:v>59131</c:v>
                </c:pt>
                <c:pt idx="1344">
                  <c:v>59131</c:v>
                </c:pt>
                <c:pt idx="1345">
                  <c:v>59131</c:v>
                </c:pt>
                <c:pt idx="1346">
                  <c:v>59131</c:v>
                </c:pt>
                <c:pt idx="1347">
                  <c:v>59131</c:v>
                </c:pt>
                <c:pt idx="1348">
                  <c:v>59131</c:v>
                </c:pt>
                <c:pt idx="1349">
                  <c:v>59131</c:v>
                </c:pt>
                <c:pt idx="1350">
                  <c:v>59131</c:v>
                </c:pt>
                <c:pt idx="1351">
                  <c:v>59131</c:v>
                </c:pt>
                <c:pt idx="1352">
                  <c:v>59131</c:v>
                </c:pt>
                <c:pt idx="1353">
                  <c:v>59131</c:v>
                </c:pt>
                <c:pt idx="1354">
                  <c:v>59131</c:v>
                </c:pt>
                <c:pt idx="1355">
                  <c:v>59131</c:v>
                </c:pt>
                <c:pt idx="1356">
                  <c:v>59131</c:v>
                </c:pt>
                <c:pt idx="1357">
                  <c:v>59131</c:v>
                </c:pt>
                <c:pt idx="1358">
                  <c:v>59131</c:v>
                </c:pt>
                <c:pt idx="1359">
                  <c:v>59131</c:v>
                </c:pt>
                <c:pt idx="1360">
                  <c:v>59131</c:v>
                </c:pt>
                <c:pt idx="1361">
                  <c:v>59131</c:v>
                </c:pt>
                <c:pt idx="1362">
                  <c:v>59131</c:v>
                </c:pt>
                <c:pt idx="1363">
                  <c:v>59131</c:v>
                </c:pt>
                <c:pt idx="1364">
                  <c:v>59131</c:v>
                </c:pt>
                <c:pt idx="1365">
                  <c:v>59131</c:v>
                </c:pt>
                <c:pt idx="1366">
                  <c:v>59131</c:v>
                </c:pt>
                <c:pt idx="1367">
                  <c:v>59131</c:v>
                </c:pt>
                <c:pt idx="1368">
                  <c:v>59131</c:v>
                </c:pt>
                <c:pt idx="1369">
                  <c:v>59131</c:v>
                </c:pt>
                <c:pt idx="1370">
                  <c:v>59131</c:v>
                </c:pt>
                <c:pt idx="1371">
                  <c:v>59131</c:v>
                </c:pt>
                <c:pt idx="1372">
                  <c:v>59131</c:v>
                </c:pt>
                <c:pt idx="1373">
                  <c:v>59131</c:v>
                </c:pt>
                <c:pt idx="1374">
                  <c:v>59131</c:v>
                </c:pt>
                <c:pt idx="1375">
                  <c:v>59131</c:v>
                </c:pt>
                <c:pt idx="1376">
                  <c:v>59131</c:v>
                </c:pt>
                <c:pt idx="1377">
                  <c:v>59131</c:v>
                </c:pt>
                <c:pt idx="1378">
                  <c:v>59131</c:v>
                </c:pt>
                <c:pt idx="1379">
                  <c:v>59131</c:v>
                </c:pt>
                <c:pt idx="1380">
                  <c:v>59131</c:v>
                </c:pt>
                <c:pt idx="1381">
                  <c:v>59131</c:v>
                </c:pt>
                <c:pt idx="1382">
                  <c:v>59131</c:v>
                </c:pt>
                <c:pt idx="1383">
                  <c:v>59131</c:v>
                </c:pt>
                <c:pt idx="1384">
                  <c:v>59131</c:v>
                </c:pt>
                <c:pt idx="1385">
                  <c:v>59131</c:v>
                </c:pt>
                <c:pt idx="1386">
                  <c:v>59131</c:v>
                </c:pt>
                <c:pt idx="1387">
                  <c:v>59131</c:v>
                </c:pt>
                <c:pt idx="1388">
                  <c:v>59131</c:v>
                </c:pt>
                <c:pt idx="1389">
                  <c:v>59131</c:v>
                </c:pt>
                <c:pt idx="1390">
                  <c:v>59131</c:v>
                </c:pt>
                <c:pt idx="1391">
                  <c:v>59131</c:v>
                </c:pt>
                <c:pt idx="1392">
                  <c:v>59131</c:v>
                </c:pt>
                <c:pt idx="1393">
                  <c:v>59131</c:v>
                </c:pt>
                <c:pt idx="1394">
                  <c:v>59131</c:v>
                </c:pt>
                <c:pt idx="1395">
                  <c:v>59131</c:v>
                </c:pt>
                <c:pt idx="1396">
                  <c:v>59131</c:v>
                </c:pt>
                <c:pt idx="1397">
                  <c:v>59131</c:v>
                </c:pt>
                <c:pt idx="1398">
                  <c:v>59131</c:v>
                </c:pt>
                <c:pt idx="1399">
                  <c:v>59131</c:v>
                </c:pt>
                <c:pt idx="1400">
                  <c:v>59131</c:v>
                </c:pt>
                <c:pt idx="1401">
                  <c:v>59131</c:v>
                </c:pt>
                <c:pt idx="1402">
                  <c:v>59131</c:v>
                </c:pt>
                <c:pt idx="1403">
                  <c:v>59131</c:v>
                </c:pt>
                <c:pt idx="1404">
                  <c:v>59131</c:v>
                </c:pt>
                <c:pt idx="1405">
                  <c:v>59131</c:v>
                </c:pt>
                <c:pt idx="1406">
                  <c:v>59131</c:v>
                </c:pt>
                <c:pt idx="1407">
                  <c:v>59131</c:v>
                </c:pt>
                <c:pt idx="1408">
                  <c:v>59131</c:v>
                </c:pt>
                <c:pt idx="1409">
                  <c:v>59131</c:v>
                </c:pt>
                <c:pt idx="1410">
                  <c:v>59131</c:v>
                </c:pt>
                <c:pt idx="1411">
                  <c:v>59131</c:v>
                </c:pt>
                <c:pt idx="1412">
                  <c:v>59131</c:v>
                </c:pt>
                <c:pt idx="1413">
                  <c:v>59131</c:v>
                </c:pt>
                <c:pt idx="1414">
                  <c:v>59131</c:v>
                </c:pt>
                <c:pt idx="1415">
                  <c:v>59131</c:v>
                </c:pt>
                <c:pt idx="1416">
                  <c:v>59131</c:v>
                </c:pt>
                <c:pt idx="1417">
                  <c:v>59131</c:v>
                </c:pt>
                <c:pt idx="1418">
                  <c:v>59131</c:v>
                </c:pt>
                <c:pt idx="1419">
                  <c:v>59131</c:v>
                </c:pt>
                <c:pt idx="1420">
                  <c:v>59131</c:v>
                </c:pt>
                <c:pt idx="1421">
                  <c:v>59131</c:v>
                </c:pt>
                <c:pt idx="1422">
                  <c:v>59131</c:v>
                </c:pt>
                <c:pt idx="1423">
                  <c:v>59131</c:v>
                </c:pt>
                <c:pt idx="1424">
                  <c:v>59131</c:v>
                </c:pt>
                <c:pt idx="1425">
                  <c:v>59131</c:v>
                </c:pt>
                <c:pt idx="1426">
                  <c:v>59131</c:v>
                </c:pt>
                <c:pt idx="1427">
                  <c:v>59131</c:v>
                </c:pt>
                <c:pt idx="1428">
                  <c:v>59131</c:v>
                </c:pt>
                <c:pt idx="1429">
                  <c:v>59131</c:v>
                </c:pt>
                <c:pt idx="1430">
                  <c:v>59131</c:v>
                </c:pt>
                <c:pt idx="1431">
                  <c:v>59131</c:v>
                </c:pt>
                <c:pt idx="1432">
                  <c:v>59131</c:v>
                </c:pt>
                <c:pt idx="1433">
                  <c:v>59131</c:v>
                </c:pt>
                <c:pt idx="1434">
                  <c:v>59131</c:v>
                </c:pt>
                <c:pt idx="1435">
                  <c:v>59131</c:v>
                </c:pt>
                <c:pt idx="1436">
                  <c:v>59131</c:v>
                </c:pt>
                <c:pt idx="1437">
                  <c:v>59131</c:v>
                </c:pt>
                <c:pt idx="1438">
                  <c:v>59131</c:v>
                </c:pt>
                <c:pt idx="1439">
                  <c:v>59131</c:v>
                </c:pt>
                <c:pt idx="1440">
                  <c:v>59131</c:v>
                </c:pt>
                <c:pt idx="1441">
                  <c:v>59131</c:v>
                </c:pt>
                <c:pt idx="1442">
                  <c:v>59131</c:v>
                </c:pt>
                <c:pt idx="1443">
                  <c:v>59131</c:v>
                </c:pt>
                <c:pt idx="1444">
                  <c:v>59131</c:v>
                </c:pt>
                <c:pt idx="1445">
                  <c:v>59131</c:v>
                </c:pt>
                <c:pt idx="1446">
                  <c:v>59131</c:v>
                </c:pt>
                <c:pt idx="1447">
                  <c:v>59131</c:v>
                </c:pt>
                <c:pt idx="1448">
                  <c:v>59131</c:v>
                </c:pt>
                <c:pt idx="1449">
                  <c:v>59131</c:v>
                </c:pt>
                <c:pt idx="1450">
                  <c:v>59131</c:v>
                </c:pt>
                <c:pt idx="1451">
                  <c:v>59131</c:v>
                </c:pt>
                <c:pt idx="1452">
                  <c:v>59131</c:v>
                </c:pt>
                <c:pt idx="1453">
                  <c:v>59131</c:v>
                </c:pt>
                <c:pt idx="1454">
                  <c:v>59131</c:v>
                </c:pt>
                <c:pt idx="1455">
                  <c:v>59131</c:v>
                </c:pt>
                <c:pt idx="1456">
                  <c:v>59131</c:v>
                </c:pt>
                <c:pt idx="1457">
                  <c:v>59131</c:v>
                </c:pt>
                <c:pt idx="1458">
                  <c:v>59131</c:v>
                </c:pt>
                <c:pt idx="1459">
                  <c:v>59131</c:v>
                </c:pt>
                <c:pt idx="1460">
                  <c:v>59131</c:v>
                </c:pt>
                <c:pt idx="1461">
                  <c:v>59131</c:v>
                </c:pt>
                <c:pt idx="1462">
                  <c:v>59131</c:v>
                </c:pt>
                <c:pt idx="1463">
                  <c:v>59131</c:v>
                </c:pt>
                <c:pt idx="1464">
                  <c:v>59131</c:v>
                </c:pt>
                <c:pt idx="1465">
                  <c:v>59131</c:v>
                </c:pt>
                <c:pt idx="1466">
                  <c:v>59131</c:v>
                </c:pt>
                <c:pt idx="1467">
                  <c:v>59131</c:v>
                </c:pt>
                <c:pt idx="1468">
                  <c:v>59131</c:v>
                </c:pt>
                <c:pt idx="1469">
                  <c:v>59131</c:v>
                </c:pt>
                <c:pt idx="1470">
                  <c:v>59131</c:v>
                </c:pt>
                <c:pt idx="1471">
                  <c:v>59131</c:v>
                </c:pt>
                <c:pt idx="1472">
                  <c:v>59131</c:v>
                </c:pt>
                <c:pt idx="1473">
                  <c:v>59131</c:v>
                </c:pt>
                <c:pt idx="1474">
                  <c:v>59131</c:v>
                </c:pt>
                <c:pt idx="1475">
                  <c:v>59131</c:v>
                </c:pt>
                <c:pt idx="1476">
                  <c:v>59131</c:v>
                </c:pt>
                <c:pt idx="1477">
                  <c:v>59131</c:v>
                </c:pt>
                <c:pt idx="1478">
                  <c:v>59131</c:v>
                </c:pt>
                <c:pt idx="1479">
                  <c:v>59131</c:v>
                </c:pt>
                <c:pt idx="1480">
                  <c:v>59131</c:v>
                </c:pt>
                <c:pt idx="1481">
                  <c:v>59131</c:v>
                </c:pt>
                <c:pt idx="1482">
                  <c:v>59131</c:v>
                </c:pt>
                <c:pt idx="1483">
                  <c:v>59131</c:v>
                </c:pt>
                <c:pt idx="1484">
                  <c:v>59131</c:v>
                </c:pt>
                <c:pt idx="1485">
                  <c:v>59131</c:v>
                </c:pt>
                <c:pt idx="1486">
                  <c:v>59131</c:v>
                </c:pt>
                <c:pt idx="1487">
                  <c:v>59131</c:v>
                </c:pt>
                <c:pt idx="1488">
                  <c:v>59131</c:v>
                </c:pt>
                <c:pt idx="1489">
                  <c:v>59131</c:v>
                </c:pt>
                <c:pt idx="1490">
                  <c:v>59131</c:v>
                </c:pt>
                <c:pt idx="1491">
                  <c:v>59131</c:v>
                </c:pt>
                <c:pt idx="1492">
                  <c:v>59131</c:v>
                </c:pt>
                <c:pt idx="1493">
                  <c:v>59131</c:v>
                </c:pt>
                <c:pt idx="1494">
                  <c:v>59131</c:v>
                </c:pt>
                <c:pt idx="1495">
                  <c:v>59131</c:v>
                </c:pt>
                <c:pt idx="1496">
                  <c:v>59131</c:v>
                </c:pt>
                <c:pt idx="1497">
                  <c:v>59131</c:v>
                </c:pt>
                <c:pt idx="1498">
                  <c:v>59131</c:v>
                </c:pt>
                <c:pt idx="1499">
                  <c:v>59131</c:v>
                </c:pt>
                <c:pt idx="1500">
                  <c:v>59131</c:v>
                </c:pt>
                <c:pt idx="1501">
                  <c:v>59131</c:v>
                </c:pt>
                <c:pt idx="1502">
                  <c:v>59131</c:v>
                </c:pt>
                <c:pt idx="1503">
                  <c:v>59131</c:v>
                </c:pt>
                <c:pt idx="1504">
                  <c:v>59131</c:v>
                </c:pt>
                <c:pt idx="1505">
                  <c:v>59131</c:v>
                </c:pt>
                <c:pt idx="1506">
                  <c:v>59131</c:v>
                </c:pt>
                <c:pt idx="1507">
                  <c:v>59131</c:v>
                </c:pt>
                <c:pt idx="1508">
                  <c:v>59131</c:v>
                </c:pt>
                <c:pt idx="1509">
                  <c:v>59131</c:v>
                </c:pt>
                <c:pt idx="1510">
                  <c:v>59131</c:v>
                </c:pt>
                <c:pt idx="1511">
                  <c:v>59131</c:v>
                </c:pt>
                <c:pt idx="1512">
                  <c:v>59131</c:v>
                </c:pt>
                <c:pt idx="1513">
                  <c:v>59131</c:v>
                </c:pt>
                <c:pt idx="1514">
                  <c:v>59131</c:v>
                </c:pt>
                <c:pt idx="1515">
                  <c:v>59131</c:v>
                </c:pt>
                <c:pt idx="1516">
                  <c:v>59131</c:v>
                </c:pt>
                <c:pt idx="1517">
                  <c:v>59131</c:v>
                </c:pt>
                <c:pt idx="1518">
                  <c:v>59131</c:v>
                </c:pt>
                <c:pt idx="1519">
                  <c:v>59131</c:v>
                </c:pt>
                <c:pt idx="1520">
                  <c:v>59131</c:v>
                </c:pt>
                <c:pt idx="1521">
                  <c:v>59131</c:v>
                </c:pt>
                <c:pt idx="1522">
                  <c:v>59131</c:v>
                </c:pt>
                <c:pt idx="1523">
                  <c:v>59131</c:v>
                </c:pt>
                <c:pt idx="1524">
                  <c:v>59131</c:v>
                </c:pt>
                <c:pt idx="1525">
                  <c:v>59131</c:v>
                </c:pt>
                <c:pt idx="1526">
                  <c:v>59131</c:v>
                </c:pt>
                <c:pt idx="1527">
                  <c:v>59131</c:v>
                </c:pt>
                <c:pt idx="1528">
                  <c:v>59131</c:v>
                </c:pt>
                <c:pt idx="1529">
                  <c:v>59131</c:v>
                </c:pt>
                <c:pt idx="1530">
                  <c:v>59131</c:v>
                </c:pt>
                <c:pt idx="1531">
                  <c:v>59131</c:v>
                </c:pt>
                <c:pt idx="1532">
                  <c:v>59131</c:v>
                </c:pt>
                <c:pt idx="1533">
                  <c:v>59131</c:v>
                </c:pt>
                <c:pt idx="1534">
                  <c:v>59131</c:v>
                </c:pt>
                <c:pt idx="1535">
                  <c:v>59131</c:v>
                </c:pt>
                <c:pt idx="1536">
                  <c:v>59131</c:v>
                </c:pt>
                <c:pt idx="1537">
                  <c:v>59131</c:v>
                </c:pt>
                <c:pt idx="1538">
                  <c:v>59131</c:v>
                </c:pt>
                <c:pt idx="1539">
                  <c:v>59131</c:v>
                </c:pt>
                <c:pt idx="1540">
                  <c:v>59131</c:v>
                </c:pt>
                <c:pt idx="1541">
                  <c:v>59131</c:v>
                </c:pt>
                <c:pt idx="1542">
                  <c:v>59131</c:v>
                </c:pt>
                <c:pt idx="1543">
                  <c:v>59131</c:v>
                </c:pt>
                <c:pt idx="1544">
                  <c:v>59131</c:v>
                </c:pt>
                <c:pt idx="1545">
                  <c:v>59131</c:v>
                </c:pt>
                <c:pt idx="1546">
                  <c:v>59131</c:v>
                </c:pt>
                <c:pt idx="1547">
                  <c:v>59131</c:v>
                </c:pt>
                <c:pt idx="1548">
                  <c:v>59131</c:v>
                </c:pt>
                <c:pt idx="1549">
                  <c:v>59131</c:v>
                </c:pt>
                <c:pt idx="1550">
                  <c:v>59131</c:v>
                </c:pt>
                <c:pt idx="1551">
                  <c:v>59131</c:v>
                </c:pt>
                <c:pt idx="1552">
                  <c:v>59131</c:v>
                </c:pt>
                <c:pt idx="1553">
                  <c:v>59131</c:v>
                </c:pt>
                <c:pt idx="1554">
                  <c:v>59131</c:v>
                </c:pt>
                <c:pt idx="1555">
                  <c:v>59131</c:v>
                </c:pt>
                <c:pt idx="1556">
                  <c:v>59131</c:v>
                </c:pt>
                <c:pt idx="1557">
                  <c:v>59131</c:v>
                </c:pt>
                <c:pt idx="1558">
                  <c:v>59131</c:v>
                </c:pt>
                <c:pt idx="1559">
                  <c:v>59131</c:v>
                </c:pt>
                <c:pt idx="1560">
                  <c:v>59131</c:v>
                </c:pt>
                <c:pt idx="1561">
                  <c:v>59131</c:v>
                </c:pt>
                <c:pt idx="1562">
                  <c:v>59131</c:v>
                </c:pt>
                <c:pt idx="1563">
                  <c:v>59131</c:v>
                </c:pt>
                <c:pt idx="1564">
                  <c:v>59131</c:v>
                </c:pt>
                <c:pt idx="1565">
                  <c:v>59131</c:v>
                </c:pt>
                <c:pt idx="1566">
                  <c:v>59131</c:v>
                </c:pt>
                <c:pt idx="1567">
                  <c:v>59131</c:v>
                </c:pt>
                <c:pt idx="1568">
                  <c:v>59131</c:v>
                </c:pt>
                <c:pt idx="1569">
                  <c:v>59131</c:v>
                </c:pt>
                <c:pt idx="1570">
                  <c:v>59131</c:v>
                </c:pt>
                <c:pt idx="1571">
                  <c:v>59131</c:v>
                </c:pt>
                <c:pt idx="1572">
                  <c:v>59131</c:v>
                </c:pt>
                <c:pt idx="1573">
                  <c:v>59131</c:v>
                </c:pt>
                <c:pt idx="1574">
                  <c:v>59131</c:v>
                </c:pt>
                <c:pt idx="1575">
                  <c:v>59131</c:v>
                </c:pt>
                <c:pt idx="1576">
                  <c:v>59131</c:v>
                </c:pt>
                <c:pt idx="1577">
                  <c:v>59131</c:v>
                </c:pt>
                <c:pt idx="1578">
                  <c:v>59131</c:v>
                </c:pt>
                <c:pt idx="1579">
                  <c:v>59131</c:v>
                </c:pt>
                <c:pt idx="1580">
                  <c:v>59131</c:v>
                </c:pt>
                <c:pt idx="1581">
                  <c:v>59131</c:v>
                </c:pt>
                <c:pt idx="1582">
                  <c:v>59131</c:v>
                </c:pt>
                <c:pt idx="1583">
                  <c:v>59131</c:v>
                </c:pt>
                <c:pt idx="1584">
                  <c:v>59131</c:v>
                </c:pt>
                <c:pt idx="1585">
                  <c:v>59131</c:v>
                </c:pt>
                <c:pt idx="1586">
                  <c:v>59131</c:v>
                </c:pt>
                <c:pt idx="1587">
                  <c:v>59131</c:v>
                </c:pt>
                <c:pt idx="1588">
                  <c:v>59131</c:v>
                </c:pt>
                <c:pt idx="1589">
                  <c:v>59131</c:v>
                </c:pt>
                <c:pt idx="1590">
                  <c:v>59131</c:v>
                </c:pt>
                <c:pt idx="1591">
                  <c:v>59131</c:v>
                </c:pt>
                <c:pt idx="1592">
                  <c:v>59131</c:v>
                </c:pt>
                <c:pt idx="1593">
                  <c:v>59131</c:v>
                </c:pt>
                <c:pt idx="1594">
                  <c:v>59131</c:v>
                </c:pt>
                <c:pt idx="1595">
                  <c:v>59131</c:v>
                </c:pt>
                <c:pt idx="1596">
                  <c:v>59131</c:v>
                </c:pt>
                <c:pt idx="1597">
                  <c:v>59131</c:v>
                </c:pt>
                <c:pt idx="1598">
                  <c:v>59131</c:v>
                </c:pt>
                <c:pt idx="1599">
                  <c:v>59131</c:v>
                </c:pt>
                <c:pt idx="1600">
                  <c:v>59131</c:v>
                </c:pt>
                <c:pt idx="1601">
                  <c:v>59131</c:v>
                </c:pt>
                <c:pt idx="1602">
                  <c:v>59131</c:v>
                </c:pt>
                <c:pt idx="1603">
                  <c:v>59131</c:v>
                </c:pt>
                <c:pt idx="1604">
                  <c:v>59131</c:v>
                </c:pt>
                <c:pt idx="1605">
                  <c:v>59131</c:v>
                </c:pt>
                <c:pt idx="1606">
                  <c:v>59131</c:v>
                </c:pt>
                <c:pt idx="1607">
                  <c:v>59131</c:v>
                </c:pt>
                <c:pt idx="1608">
                  <c:v>59131</c:v>
                </c:pt>
                <c:pt idx="1609">
                  <c:v>59131</c:v>
                </c:pt>
                <c:pt idx="1610">
                  <c:v>59131</c:v>
                </c:pt>
                <c:pt idx="1611">
                  <c:v>59131</c:v>
                </c:pt>
                <c:pt idx="1612">
                  <c:v>59131</c:v>
                </c:pt>
                <c:pt idx="1613">
                  <c:v>57282</c:v>
                </c:pt>
                <c:pt idx="1614">
                  <c:v>57282</c:v>
                </c:pt>
                <c:pt idx="1615">
                  <c:v>57282</c:v>
                </c:pt>
                <c:pt idx="1616">
                  <c:v>57282</c:v>
                </c:pt>
                <c:pt idx="1617">
                  <c:v>57282</c:v>
                </c:pt>
                <c:pt idx="1618">
                  <c:v>57282</c:v>
                </c:pt>
                <c:pt idx="1619">
                  <c:v>57282</c:v>
                </c:pt>
                <c:pt idx="1620">
                  <c:v>57282</c:v>
                </c:pt>
                <c:pt idx="1621">
                  <c:v>57282</c:v>
                </c:pt>
                <c:pt idx="1622">
                  <c:v>57282</c:v>
                </c:pt>
                <c:pt idx="1623">
                  <c:v>57282</c:v>
                </c:pt>
                <c:pt idx="1624">
                  <c:v>57282</c:v>
                </c:pt>
                <c:pt idx="1625">
                  <c:v>57282</c:v>
                </c:pt>
                <c:pt idx="1626">
                  <c:v>57282</c:v>
                </c:pt>
                <c:pt idx="1627">
                  <c:v>57282</c:v>
                </c:pt>
                <c:pt idx="1628">
                  <c:v>57282</c:v>
                </c:pt>
                <c:pt idx="1629">
                  <c:v>57282</c:v>
                </c:pt>
                <c:pt idx="1630">
                  <c:v>57282</c:v>
                </c:pt>
                <c:pt idx="1631">
                  <c:v>57282</c:v>
                </c:pt>
                <c:pt idx="1632">
                  <c:v>57282</c:v>
                </c:pt>
                <c:pt idx="1633">
                  <c:v>57282</c:v>
                </c:pt>
                <c:pt idx="1634">
                  <c:v>57282</c:v>
                </c:pt>
                <c:pt idx="1635">
                  <c:v>57282</c:v>
                </c:pt>
                <c:pt idx="1636">
                  <c:v>57282</c:v>
                </c:pt>
                <c:pt idx="1637">
                  <c:v>57282</c:v>
                </c:pt>
                <c:pt idx="1638">
                  <c:v>57282</c:v>
                </c:pt>
                <c:pt idx="1639">
                  <c:v>57282</c:v>
                </c:pt>
                <c:pt idx="1640">
                  <c:v>57282</c:v>
                </c:pt>
                <c:pt idx="1641">
                  <c:v>57282</c:v>
                </c:pt>
                <c:pt idx="1642">
                  <c:v>57282</c:v>
                </c:pt>
                <c:pt idx="1643">
                  <c:v>57282</c:v>
                </c:pt>
                <c:pt idx="1644">
                  <c:v>57282</c:v>
                </c:pt>
                <c:pt idx="1645">
                  <c:v>57282</c:v>
                </c:pt>
                <c:pt idx="1646">
                  <c:v>57282</c:v>
                </c:pt>
                <c:pt idx="1647">
                  <c:v>57282</c:v>
                </c:pt>
                <c:pt idx="1648">
                  <c:v>57282</c:v>
                </c:pt>
                <c:pt idx="1649">
                  <c:v>57282</c:v>
                </c:pt>
                <c:pt idx="1650">
                  <c:v>57282</c:v>
                </c:pt>
                <c:pt idx="1651">
                  <c:v>57282</c:v>
                </c:pt>
                <c:pt idx="1652">
                  <c:v>57282</c:v>
                </c:pt>
                <c:pt idx="1653">
                  <c:v>57282</c:v>
                </c:pt>
                <c:pt idx="1654">
                  <c:v>57282</c:v>
                </c:pt>
                <c:pt idx="1655">
                  <c:v>57282</c:v>
                </c:pt>
                <c:pt idx="1656">
                  <c:v>57282</c:v>
                </c:pt>
                <c:pt idx="1657">
                  <c:v>57282</c:v>
                </c:pt>
                <c:pt idx="1658">
                  <c:v>57282</c:v>
                </c:pt>
                <c:pt idx="1659">
                  <c:v>57282</c:v>
                </c:pt>
                <c:pt idx="1660">
                  <c:v>57282</c:v>
                </c:pt>
                <c:pt idx="1661">
                  <c:v>57282</c:v>
                </c:pt>
                <c:pt idx="1662">
                  <c:v>57282</c:v>
                </c:pt>
                <c:pt idx="1663">
                  <c:v>57282</c:v>
                </c:pt>
                <c:pt idx="1664">
                  <c:v>57282</c:v>
                </c:pt>
                <c:pt idx="1665">
                  <c:v>57282</c:v>
                </c:pt>
                <c:pt idx="1666">
                  <c:v>57282</c:v>
                </c:pt>
                <c:pt idx="1667">
                  <c:v>57282</c:v>
                </c:pt>
                <c:pt idx="1668">
                  <c:v>57282</c:v>
                </c:pt>
                <c:pt idx="1669">
                  <c:v>57282</c:v>
                </c:pt>
                <c:pt idx="1670">
                  <c:v>57282</c:v>
                </c:pt>
                <c:pt idx="1671">
                  <c:v>57282</c:v>
                </c:pt>
                <c:pt idx="1672">
                  <c:v>57282</c:v>
                </c:pt>
                <c:pt idx="1673">
                  <c:v>57282</c:v>
                </c:pt>
                <c:pt idx="1674">
                  <c:v>57282</c:v>
                </c:pt>
                <c:pt idx="1675">
                  <c:v>57282</c:v>
                </c:pt>
                <c:pt idx="1676">
                  <c:v>57282</c:v>
                </c:pt>
                <c:pt idx="1677">
                  <c:v>57282</c:v>
                </c:pt>
                <c:pt idx="1678">
                  <c:v>57282</c:v>
                </c:pt>
                <c:pt idx="1679">
                  <c:v>57282</c:v>
                </c:pt>
                <c:pt idx="1680">
                  <c:v>57282</c:v>
                </c:pt>
                <c:pt idx="1681">
                  <c:v>57282</c:v>
                </c:pt>
                <c:pt idx="1682">
                  <c:v>57282</c:v>
                </c:pt>
                <c:pt idx="1683">
                  <c:v>57282</c:v>
                </c:pt>
                <c:pt idx="1684">
                  <c:v>57282</c:v>
                </c:pt>
                <c:pt idx="1685">
                  <c:v>57282</c:v>
                </c:pt>
                <c:pt idx="1686">
                  <c:v>57282</c:v>
                </c:pt>
                <c:pt idx="1687">
                  <c:v>57282</c:v>
                </c:pt>
                <c:pt idx="1688">
                  <c:v>57282</c:v>
                </c:pt>
                <c:pt idx="1689">
                  <c:v>57282</c:v>
                </c:pt>
                <c:pt idx="1690">
                  <c:v>57282</c:v>
                </c:pt>
                <c:pt idx="1691">
                  <c:v>57282</c:v>
                </c:pt>
                <c:pt idx="1692">
                  <c:v>57282</c:v>
                </c:pt>
                <c:pt idx="1693">
                  <c:v>57282</c:v>
                </c:pt>
                <c:pt idx="1694">
                  <c:v>57282</c:v>
                </c:pt>
                <c:pt idx="1695">
                  <c:v>57282</c:v>
                </c:pt>
                <c:pt idx="1696">
                  <c:v>57282</c:v>
                </c:pt>
                <c:pt idx="1697">
                  <c:v>57282</c:v>
                </c:pt>
                <c:pt idx="1698">
                  <c:v>57282</c:v>
                </c:pt>
                <c:pt idx="1699">
                  <c:v>57282</c:v>
                </c:pt>
                <c:pt idx="1700">
                  <c:v>57282</c:v>
                </c:pt>
                <c:pt idx="1701">
                  <c:v>57282</c:v>
                </c:pt>
                <c:pt idx="1702">
                  <c:v>57282</c:v>
                </c:pt>
                <c:pt idx="1703">
                  <c:v>57282</c:v>
                </c:pt>
                <c:pt idx="1704">
                  <c:v>57282</c:v>
                </c:pt>
                <c:pt idx="1705">
                  <c:v>57282</c:v>
                </c:pt>
                <c:pt idx="1706">
                  <c:v>57282</c:v>
                </c:pt>
                <c:pt idx="1707">
                  <c:v>57282</c:v>
                </c:pt>
                <c:pt idx="1708">
                  <c:v>57282</c:v>
                </c:pt>
                <c:pt idx="1709">
                  <c:v>57282</c:v>
                </c:pt>
                <c:pt idx="1710">
                  <c:v>57282</c:v>
                </c:pt>
                <c:pt idx="1711">
                  <c:v>57282</c:v>
                </c:pt>
                <c:pt idx="1712">
                  <c:v>57282</c:v>
                </c:pt>
                <c:pt idx="1713">
                  <c:v>57282</c:v>
                </c:pt>
                <c:pt idx="1714">
                  <c:v>57282</c:v>
                </c:pt>
                <c:pt idx="1715">
                  <c:v>57282</c:v>
                </c:pt>
                <c:pt idx="1716">
                  <c:v>57282</c:v>
                </c:pt>
                <c:pt idx="1717">
                  <c:v>57282</c:v>
                </c:pt>
                <c:pt idx="1718">
                  <c:v>57282</c:v>
                </c:pt>
                <c:pt idx="1719">
                  <c:v>57282</c:v>
                </c:pt>
                <c:pt idx="1720">
                  <c:v>57282</c:v>
                </c:pt>
                <c:pt idx="1721">
                  <c:v>57282</c:v>
                </c:pt>
                <c:pt idx="1722">
                  <c:v>57282</c:v>
                </c:pt>
                <c:pt idx="1723">
                  <c:v>57282</c:v>
                </c:pt>
                <c:pt idx="1724">
                  <c:v>57282</c:v>
                </c:pt>
                <c:pt idx="1725">
                  <c:v>57282</c:v>
                </c:pt>
                <c:pt idx="1726">
                  <c:v>57282</c:v>
                </c:pt>
                <c:pt idx="1727">
                  <c:v>57282</c:v>
                </c:pt>
                <c:pt idx="1728">
                  <c:v>57282</c:v>
                </c:pt>
                <c:pt idx="1729">
                  <c:v>57282</c:v>
                </c:pt>
                <c:pt idx="1730">
                  <c:v>57282</c:v>
                </c:pt>
                <c:pt idx="1731">
                  <c:v>57282</c:v>
                </c:pt>
                <c:pt idx="1732">
                  <c:v>57282</c:v>
                </c:pt>
                <c:pt idx="1733">
                  <c:v>57282</c:v>
                </c:pt>
                <c:pt idx="1734">
                  <c:v>57282</c:v>
                </c:pt>
                <c:pt idx="1735">
                  <c:v>57282</c:v>
                </c:pt>
                <c:pt idx="1736">
                  <c:v>57282</c:v>
                </c:pt>
                <c:pt idx="1737">
                  <c:v>57282</c:v>
                </c:pt>
                <c:pt idx="1738">
                  <c:v>57282</c:v>
                </c:pt>
                <c:pt idx="1739">
                  <c:v>57282</c:v>
                </c:pt>
                <c:pt idx="1740">
                  <c:v>57282</c:v>
                </c:pt>
                <c:pt idx="1741">
                  <c:v>57282</c:v>
                </c:pt>
                <c:pt idx="1742">
                  <c:v>57282</c:v>
                </c:pt>
                <c:pt idx="1743">
                  <c:v>57282</c:v>
                </c:pt>
                <c:pt idx="1744">
                  <c:v>57282</c:v>
                </c:pt>
                <c:pt idx="1745">
                  <c:v>57282</c:v>
                </c:pt>
                <c:pt idx="1746">
                  <c:v>57282</c:v>
                </c:pt>
                <c:pt idx="1747">
                  <c:v>57282</c:v>
                </c:pt>
                <c:pt idx="1748">
                  <c:v>57282</c:v>
                </c:pt>
                <c:pt idx="1749">
                  <c:v>57282</c:v>
                </c:pt>
                <c:pt idx="1750">
                  <c:v>57282</c:v>
                </c:pt>
                <c:pt idx="1751">
                  <c:v>57282</c:v>
                </c:pt>
                <c:pt idx="1752">
                  <c:v>57282</c:v>
                </c:pt>
                <c:pt idx="1753">
                  <c:v>57282</c:v>
                </c:pt>
                <c:pt idx="1754">
                  <c:v>57282</c:v>
                </c:pt>
                <c:pt idx="1755">
                  <c:v>57282</c:v>
                </c:pt>
                <c:pt idx="1756">
                  <c:v>57282</c:v>
                </c:pt>
                <c:pt idx="1757">
                  <c:v>57282</c:v>
                </c:pt>
                <c:pt idx="1758">
                  <c:v>57282</c:v>
                </c:pt>
                <c:pt idx="1759">
                  <c:v>57282</c:v>
                </c:pt>
                <c:pt idx="1760">
                  <c:v>57282</c:v>
                </c:pt>
                <c:pt idx="1761">
                  <c:v>57282</c:v>
                </c:pt>
                <c:pt idx="1762">
                  <c:v>57282</c:v>
                </c:pt>
                <c:pt idx="1763">
                  <c:v>57282</c:v>
                </c:pt>
                <c:pt idx="1764">
                  <c:v>57282</c:v>
                </c:pt>
                <c:pt idx="1765">
                  <c:v>57282</c:v>
                </c:pt>
                <c:pt idx="1766">
                  <c:v>57282</c:v>
                </c:pt>
                <c:pt idx="1767">
                  <c:v>57282</c:v>
                </c:pt>
                <c:pt idx="1768">
                  <c:v>57282</c:v>
                </c:pt>
                <c:pt idx="1769">
                  <c:v>57282</c:v>
                </c:pt>
                <c:pt idx="1770">
                  <c:v>57282</c:v>
                </c:pt>
                <c:pt idx="1771">
                  <c:v>57282</c:v>
                </c:pt>
                <c:pt idx="1772">
                  <c:v>57282</c:v>
                </c:pt>
                <c:pt idx="1773">
                  <c:v>57282</c:v>
                </c:pt>
                <c:pt idx="1774">
                  <c:v>57282</c:v>
                </c:pt>
                <c:pt idx="1775">
                  <c:v>57282</c:v>
                </c:pt>
                <c:pt idx="1776">
                  <c:v>57282</c:v>
                </c:pt>
                <c:pt idx="1777">
                  <c:v>57282</c:v>
                </c:pt>
                <c:pt idx="1778">
                  <c:v>57282</c:v>
                </c:pt>
                <c:pt idx="1779">
                  <c:v>57282</c:v>
                </c:pt>
                <c:pt idx="1780">
                  <c:v>57282</c:v>
                </c:pt>
                <c:pt idx="1781">
                  <c:v>57282</c:v>
                </c:pt>
                <c:pt idx="1782">
                  <c:v>57282</c:v>
                </c:pt>
                <c:pt idx="1783">
                  <c:v>57282</c:v>
                </c:pt>
                <c:pt idx="1784">
                  <c:v>57282</c:v>
                </c:pt>
                <c:pt idx="1785">
                  <c:v>57282</c:v>
                </c:pt>
                <c:pt idx="1786">
                  <c:v>57282</c:v>
                </c:pt>
                <c:pt idx="1787">
                  <c:v>57282</c:v>
                </c:pt>
                <c:pt idx="1788">
                  <c:v>57282</c:v>
                </c:pt>
                <c:pt idx="1789">
                  <c:v>57282</c:v>
                </c:pt>
                <c:pt idx="1790">
                  <c:v>57282</c:v>
                </c:pt>
                <c:pt idx="1791">
                  <c:v>57282</c:v>
                </c:pt>
                <c:pt idx="1792">
                  <c:v>57282</c:v>
                </c:pt>
                <c:pt idx="1793">
                  <c:v>57282</c:v>
                </c:pt>
                <c:pt idx="1794">
                  <c:v>57282</c:v>
                </c:pt>
                <c:pt idx="1795">
                  <c:v>57282</c:v>
                </c:pt>
                <c:pt idx="1796">
                  <c:v>57282</c:v>
                </c:pt>
                <c:pt idx="1797">
                  <c:v>57282</c:v>
                </c:pt>
                <c:pt idx="1798">
                  <c:v>57282</c:v>
                </c:pt>
                <c:pt idx="1799">
                  <c:v>57282</c:v>
                </c:pt>
                <c:pt idx="1800">
                  <c:v>57282</c:v>
                </c:pt>
                <c:pt idx="1801">
                  <c:v>57282</c:v>
                </c:pt>
                <c:pt idx="1802">
                  <c:v>55778</c:v>
                </c:pt>
                <c:pt idx="1803">
                  <c:v>55778</c:v>
                </c:pt>
                <c:pt idx="1804">
                  <c:v>55778</c:v>
                </c:pt>
                <c:pt idx="1805">
                  <c:v>55778</c:v>
                </c:pt>
                <c:pt idx="1806">
                  <c:v>55778</c:v>
                </c:pt>
                <c:pt idx="1807">
                  <c:v>55778</c:v>
                </c:pt>
                <c:pt idx="1808">
                  <c:v>55778</c:v>
                </c:pt>
                <c:pt idx="1809">
                  <c:v>55778</c:v>
                </c:pt>
                <c:pt idx="1810">
                  <c:v>55778</c:v>
                </c:pt>
                <c:pt idx="1811">
                  <c:v>55778</c:v>
                </c:pt>
                <c:pt idx="1812">
                  <c:v>55778</c:v>
                </c:pt>
                <c:pt idx="1813">
                  <c:v>55778</c:v>
                </c:pt>
                <c:pt idx="1814">
                  <c:v>55778</c:v>
                </c:pt>
                <c:pt idx="1815">
                  <c:v>55778</c:v>
                </c:pt>
                <c:pt idx="1816">
                  <c:v>55778</c:v>
                </c:pt>
                <c:pt idx="1817">
                  <c:v>55778</c:v>
                </c:pt>
                <c:pt idx="1818">
                  <c:v>55778</c:v>
                </c:pt>
                <c:pt idx="1819">
                  <c:v>55778</c:v>
                </c:pt>
                <c:pt idx="1820">
                  <c:v>55778</c:v>
                </c:pt>
                <c:pt idx="1821">
                  <c:v>55778</c:v>
                </c:pt>
                <c:pt idx="1822">
                  <c:v>55778</c:v>
                </c:pt>
                <c:pt idx="1823">
                  <c:v>55778</c:v>
                </c:pt>
                <c:pt idx="1824">
                  <c:v>55778</c:v>
                </c:pt>
                <c:pt idx="1825">
                  <c:v>55778</c:v>
                </c:pt>
                <c:pt idx="1826">
                  <c:v>55778</c:v>
                </c:pt>
                <c:pt idx="1827">
                  <c:v>55778</c:v>
                </c:pt>
                <c:pt idx="1828">
                  <c:v>55778</c:v>
                </c:pt>
                <c:pt idx="1829">
                  <c:v>55778</c:v>
                </c:pt>
                <c:pt idx="1830">
                  <c:v>55778</c:v>
                </c:pt>
                <c:pt idx="1831">
                  <c:v>55778</c:v>
                </c:pt>
                <c:pt idx="1832">
                  <c:v>55778</c:v>
                </c:pt>
                <c:pt idx="1833">
                  <c:v>55778</c:v>
                </c:pt>
                <c:pt idx="1834">
                  <c:v>55778</c:v>
                </c:pt>
                <c:pt idx="1835">
                  <c:v>55778</c:v>
                </c:pt>
                <c:pt idx="1836">
                  <c:v>55778</c:v>
                </c:pt>
                <c:pt idx="1837">
                  <c:v>55778</c:v>
                </c:pt>
                <c:pt idx="1838">
                  <c:v>55778</c:v>
                </c:pt>
                <c:pt idx="1839">
                  <c:v>55778</c:v>
                </c:pt>
                <c:pt idx="1840">
                  <c:v>55778</c:v>
                </c:pt>
                <c:pt idx="1841">
                  <c:v>55778</c:v>
                </c:pt>
                <c:pt idx="1842">
                  <c:v>55778</c:v>
                </c:pt>
                <c:pt idx="1843">
                  <c:v>55778</c:v>
                </c:pt>
                <c:pt idx="1844">
                  <c:v>55778</c:v>
                </c:pt>
                <c:pt idx="1845">
                  <c:v>55778</c:v>
                </c:pt>
                <c:pt idx="1846">
                  <c:v>55778</c:v>
                </c:pt>
                <c:pt idx="1847">
                  <c:v>55778</c:v>
                </c:pt>
                <c:pt idx="1848">
                  <c:v>55778</c:v>
                </c:pt>
                <c:pt idx="1849">
                  <c:v>55778</c:v>
                </c:pt>
                <c:pt idx="1850">
                  <c:v>55778</c:v>
                </c:pt>
                <c:pt idx="1851">
                  <c:v>55778</c:v>
                </c:pt>
                <c:pt idx="1852">
                  <c:v>55778</c:v>
                </c:pt>
                <c:pt idx="1853">
                  <c:v>55778</c:v>
                </c:pt>
                <c:pt idx="1854">
                  <c:v>55778</c:v>
                </c:pt>
                <c:pt idx="1855">
                  <c:v>55778</c:v>
                </c:pt>
                <c:pt idx="1856">
                  <c:v>55778</c:v>
                </c:pt>
                <c:pt idx="1857">
                  <c:v>55778</c:v>
                </c:pt>
                <c:pt idx="1858">
                  <c:v>55778</c:v>
                </c:pt>
                <c:pt idx="1859">
                  <c:v>55778</c:v>
                </c:pt>
                <c:pt idx="1860">
                  <c:v>55778</c:v>
                </c:pt>
                <c:pt idx="1861">
                  <c:v>55778</c:v>
                </c:pt>
                <c:pt idx="1862">
                  <c:v>55778</c:v>
                </c:pt>
                <c:pt idx="1863">
                  <c:v>55778</c:v>
                </c:pt>
                <c:pt idx="1864">
                  <c:v>55778</c:v>
                </c:pt>
                <c:pt idx="1865">
                  <c:v>47914</c:v>
                </c:pt>
                <c:pt idx="1866">
                  <c:v>47914</c:v>
                </c:pt>
                <c:pt idx="1867">
                  <c:v>47914</c:v>
                </c:pt>
                <c:pt idx="1868">
                  <c:v>47914</c:v>
                </c:pt>
                <c:pt idx="1869">
                  <c:v>47914</c:v>
                </c:pt>
                <c:pt idx="1870">
                  <c:v>47914</c:v>
                </c:pt>
                <c:pt idx="1871">
                  <c:v>47914</c:v>
                </c:pt>
                <c:pt idx="1872">
                  <c:v>47914</c:v>
                </c:pt>
                <c:pt idx="1873">
                  <c:v>47914</c:v>
                </c:pt>
                <c:pt idx="1874">
                  <c:v>47914</c:v>
                </c:pt>
                <c:pt idx="1875">
                  <c:v>47914</c:v>
                </c:pt>
                <c:pt idx="1876">
                  <c:v>47914</c:v>
                </c:pt>
                <c:pt idx="1877">
                  <c:v>47914</c:v>
                </c:pt>
                <c:pt idx="1878">
                  <c:v>47914</c:v>
                </c:pt>
                <c:pt idx="1879">
                  <c:v>47914</c:v>
                </c:pt>
                <c:pt idx="1880">
                  <c:v>47914</c:v>
                </c:pt>
                <c:pt idx="1881">
                  <c:v>47914</c:v>
                </c:pt>
                <c:pt idx="1882">
                  <c:v>47914</c:v>
                </c:pt>
                <c:pt idx="1883">
                  <c:v>47914</c:v>
                </c:pt>
                <c:pt idx="1884">
                  <c:v>47914</c:v>
                </c:pt>
                <c:pt idx="1885">
                  <c:v>47914</c:v>
                </c:pt>
                <c:pt idx="1886">
                  <c:v>47914</c:v>
                </c:pt>
                <c:pt idx="1887">
                  <c:v>47914</c:v>
                </c:pt>
                <c:pt idx="1888">
                  <c:v>47914</c:v>
                </c:pt>
                <c:pt idx="1889">
                  <c:v>47914</c:v>
                </c:pt>
                <c:pt idx="1890">
                  <c:v>47914</c:v>
                </c:pt>
                <c:pt idx="1891">
                  <c:v>47914</c:v>
                </c:pt>
                <c:pt idx="1892">
                  <c:v>47914</c:v>
                </c:pt>
                <c:pt idx="1893">
                  <c:v>47914</c:v>
                </c:pt>
                <c:pt idx="1894">
                  <c:v>47914</c:v>
                </c:pt>
                <c:pt idx="1895">
                  <c:v>47914</c:v>
                </c:pt>
                <c:pt idx="1896">
                  <c:v>47914</c:v>
                </c:pt>
                <c:pt idx="1897">
                  <c:v>47914</c:v>
                </c:pt>
                <c:pt idx="1898">
                  <c:v>47914</c:v>
                </c:pt>
                <c:pt idx="1899">
                  <c:v>47914</c:v>
                </c:pt>
                <c:pt idx="1900">
                  <c:v>47914</c:v>
                </c:pt>
                <c:pt idx="1901">
                  <c:v>47914</c:v>
                </c:pt>
                <c:pt idx="1902">
                  <c:v>47914</c:v>
                </c:pt>
                <c:pt idx="1903">
                  <c:v>47914</c:v>
                </c:pt>
                <c:pt idx="1904">
                  <c:v>47914</c:v>
                </c:pt>
                <c:pt idx="1905">
                  <c:v>47914</c:v>
                </c:pt>
                <c:pt idx="1906">
                  <c:v>47914</c:v>
                </c:pt>
                <c:pt idx="1907">
                  <c:v>47914</c:v>
                </c:pt>
                <c:pt idx="1908">
                  <c:v>47914</c:v>
                </c:pt>
                <c:pt idx="1909">
                  <c:v>47914</c:v>
                </c:pt>
                <c:pt idx="1910">
                  <c:v>47914</c:v>
                </c:pt>
                <c:pt idx="1911">
                  <c:v>47914</c:v>
                </c:pt>
                <c:pt idx="1912">
                  <c:v>47914</c:v>
                </c:pt>
                <c:pt idx="1913">
                  <c:v>47914</c:v>
                </c:pt>
                <c:pt idx="1914">
                  <c:v>47914</c:v>
                </c:pt>
                <c:pt idx="1915">
                  <c:v>47914</c:v>
                </c:pt>
                <c:pt idx="1916">
                  <c:v>47914</c:v>
                </c:pt>
                <c:pt idx="1917">
                  <c:v>47914</c:v>
                </c:pt>
                <c:pt idx="1918">
                  <c:v>47914</c:v>
                </c:pt>
                <c:pt idx="1919">
                  <c:v>47914</c:v>
                </c:pt>
                <c:pt idx="1920">
                  <c:v>47914</c:v>
                </c:pt>
                <c:pt idx="1921">
                  <c:v>47914</c:v>
                </c:pt>
                <c:pt idx="1922">
                  <c:v>47914</c:v>
                </c:pt>
                <c:pt idx="1923">
                  <c:v>47914</c:v>
                </c:pt>
                <c:pt idx="1924">
                  <c:v>47914</c:v>
                </c:pt>
                <c:pt idx="1925">
                  <c:v>47914</c:v>
                </c:pt>
                <c:pt idx="1926">
                  <c:v>47914</c:v>
                </c:pt>
                <c:pt idx="1927">
                  <c:v>47914</c:v>
                </c:pt>
                <c:pt idx="1928">
                  <c:v>47914</c:v>
                </c:pt>
                <c:pt idx="1929">
                  <c:v>47914</c:v>
                </c:pt>
                <c:pt idx="1930">
                  <c:v>47914</c:v>
                </c:pt>
                <c:pt idx="1931">
                  <c:v>47914</c:v>
                </c:pt>
                <c:pt idx="1932">
                  <c:v>47914</c:v>
                </c:pt>
                <c:pt idx="1933">
                  <c:v>47914</c:v>
                </c:pt>
                <c:pt idx="1934">
                  <c:v>47914</c:v>
                </c:pt>
                <c:pt idx="1935">
                  <c:v>47914</c:v>
                </c:pt>
                <c:pt idx="1936">
                  <c:v>47914</c:v>
                </c:pt>
                <c:pt idx="1937">
                  <c:v>47914</c:v>
                </c:pt>
                <c:pt idx="1938">
                  <c:v>47914</c:v>
                </c:pt>
                <c:pt idx="1939">
                  <c:v>47914</c:v>
                </c:pt>
                <c:pt idx="1940">
                  <c:v>47914</c:v>
                </c:pt>
                <c:pt idx="1941">
                  <c:v>47914</c:v>
                </c:pt>
                <c:pt idx="1942">
                  <c:v>47914</c:v>
                </c:pt>
                <c:pt idx="1943">
                  <c:v>47914</c:v>
                </c:pt>
                <c:pt idx="1944">
                  <c:v>47914</c:v>
                </c:pt>
                <c:pt idx="1945">
                  <c:v>47914</c:v>
                </c:pt>
                <c:pt idx="1946">
                  <c:v>47914</c:v>
                </c:pt>
                <c:pt idx="1947">
                  <c:v>47914</c:v>
                </c:pt>
                <c:pt idx="1948">
                  <c:v>47914</c:v>
                </c:pt>
                <c:pt idx="1949">
                  <c:v>47914</c:v>
                </c:pt>
                <c:pt idx="1950">
                  <c:v>47914</c:v>
                </c:pt>
                <c:pt idx="1951">
                  <c:v>47914</c:v>
                </c:pt>
                <c:pt idx="1952">
                  <c:v>47914</c:v>
                </c:pt>
                <c:pt idx="1953">
                  <c:v>47914</c:v>
                </c:pt>
                <c:pt idx="1954">
                  <c:v>47914</c:v>
                </c:pt>
                <c:pt idx="1955">
                  <c:v>47914</c:v>
                </c:pt>
                <c:pt idx="1956">
                  <c:v>47914</c:v>
                </c:pt>
                <c:pt idx="1957">
                  <c:v>47914</c:v>
                </c:pt>
                <c:pt idx="1958">
                  <c:v>47914</c:v>
                </c:pt>
                <c:pt idx="1959">
                  <c:v>47914</c:v>
                </c:pt>
                <c:pt idx="1960">
                  <c:v>47914</c:v>
                </c:pt>
                <c:pt idx="1961">
                  <c:v>47914</c:v>
                </c:pt>
                <c:pt idx="1962">
                  <c:v>47914</c:v>
                </c:pt>
                <c:pt idx="1963">
                  <c:v>47914</c:v>
                </c:pt>
                <c:pt idx="1964">
                  <c:v>47914</c:v>
                </c:pt>
                <c:pt idx="1965">
                  <c:v>47914</c:v>
                </c:pt>
                <c:pt idx="1966">
                  <c:v>47914</c:v>
                </c:pt>
                <c:pt idx="1967">
                  <c:v>47914</c:v>
                </c:pt>
                <c:pt idx="1968">
                  <c:v>47914</c:v>
                </c:pt>
                <c:pt idx="1969">
                  <c:v>47914</c:v>
                </c:pt>
                <c:pt idx="1970">
                  <c:v>47914</c:v>
                </c:pt>
                <c:pt idx="1971">
                  <c:v>47914</c:v>
                </c:pt>
                <c:pt idx="1972">
                  <c:v>47914</c:v>
                </c:pt>
                <c:pt idx="1973">
                  <c:v>47914</c:v>
                </c:pt>
                <c:pt idx="1974">
                  <c:v>47914</c:v>
                </c:pt>
                <c:pt idx="1975">
                  <c:v>47914</c:v>
                </c:pt>
                <c:pt idx="1976">
                  <c:v>47914</c:v>
                </c:pt>
                <c:pt idx="1977">
                  <c:v>47914</c:v>
                </c:pt>
                <c:pt idx="1978">
                  <c:v>47914</c:v>
                </c:pt>
                <c:pt idx="1979">
                  <c:v>47914</c:v>
                </c:pt>
                <c:pt idx="1980">
                  <c:v>47914</c:v>
                </c:pt>
                <c:pt idx="1981">
                  <c:v>47914</c:v>
                </c:pt>
                <c:pt idx="1982">
                  <c:v>47914</c:v>
                </c:pt>
                <c:pt idx="1983">
                  <c:v>47914</c:v>
                </c:pt>
                <c:pt idx="1984">
                  <c:v>47914</c:v>
                </c:pt>
                <c:pt idx="1985">
                  <c:v>47914</c:v>
                </c:pt>
                <c:pt idx="1986">
                  <c:v>47914</c:v>
                </c:pt>
                <c:pt idx="1987">
                  <c:v>47914</c:v>
                </c:pt>
                <c:pt idx="1988">
                  <c:v>47914</c:v>
                </c:pt>
                <c:pt idx="1989">
                  <c:v>47914</c:v>
                </c:pt>
                <c:pt idx="1990">
                  <c:v>47914</c:v>
                </c:pt>
                <c:pt idx="1991">
                  <c:v>47914</c:v>
                </c:pt>
                <c:pt idx="1992">
                  <c:v>47914</c:v>
                </c:pt>
                <c:pt idx="1993">
                  <c:v>47914</c:v>
                </c:pt>
                <c:pt idx="1994">
                  <c:v>47914</c:v>
                </c:pt>
                <c:pt idx="1995">
                  <c:v>47914</c:v>
                </c:pt>
                <c:pt idx="1996">
                  <c:v>47914</c:v>
                </c:pt>
                <c:pt idx="1997">
                  <c:v>47914</c:v>
                </c:pt>
                <c:pt idx="1998">
                  <c:v>47914</c:v>
                </c:pt>
                <c:pt idx="1999">
                  <c:v>47914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8B-E645-811E-A19AAB16F2C3}"/>
            </c:ext>
          </c:extLst>
        </c:ser>
        <c:ser>
          <c:idx val="1"/>
          <c:order val="1"/>
          <c:tx>
            <c:strRef>
              <c:f>[1]collected_data_pssvc_f2_d10!$C$1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[1]collected_data_pssvc_f2_d10!$C$2:$C$2001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11213000</c:v>
                </c:pt>
                <c:pt idx="68">
                  <c:v>11213000</c:v>
                </c:pt>
                <c:pt idx="69">
                  <c:v>8897900</c:v>
                </c:pt>
                <c:pt idx="70">
                  <c:v>8897900</c:v>
                </c:pt>
                <c:pt idx="71">
                  <c:v>7718300</c:v>
                </c:pt>
                <c:pt idx="72">
                  <c:v>7718300</c:v>
                </c:pt>
                <c:pt idx="73">
                  <c:v>7718300</c:v>
                </c:pt>
                <c:pt idx="74">
                  <c:v>7718300</c:v>
                </c:pt>
                <c:pt idx="75">
                  <c:v>7718300</c:v>
                </c:pt>
                <c:pt idx="76">
                  <c:v>7718300</c:v>
                </c:pt>
                <c:pt idx="77">
                  <c:v>7718300</c:v>
                </c:pt>
                <c:pt idx="78">
                  <c:v>7718300</c:v>
                </c:pt>
                <c:pt idx="79">
                  <c:v>7718300</c:v>
                </c:pt>
                <c:pt idx="80">
                  <c:v>7718300</c:v>
                </c:pt>
                <c:pt idx="81">
                  <c:v>7718300</c:v>
                </c:pt>
                <c:pt idx="82">
                  <c:v>7718300</c:v>
                </c:pt>
                <c:pt idx="83">
                  <c:v>7718300</c:v>
                </c:pt>
                <c:pt idx="84">
                  <c:v>7718300</c:v>
                </c:pt>
                <c:pt idx="85">
                  <c:v>7718300</c:v>
                </c:pt>
                <c:pt idx="86">
                  <c:v>7718300</c:v>
                </c:pt>
                <c:pt idx="87">
                  <c:v>7718300</c:v>
                </c:pt>
                <c:pt idx="88">
                  <c:v>7718300</c:v>
                </c:pt>
                <c:pt idx="89">
                  <c:v>6502900</c:v>
                </c:pt>
                <c:pt idx="90">
                  <c:v>6502900</c:v>
                </c:pt>
                <c:pt idx="91">
                  <c:v>6502900</c:v>
                </c:pt>
                <c:pt idx="92">
                  <c:v>2741200</c:v>
                </c:pt>
                <c:pt idx="93">
                  <c:v>2741200</c:v>
                </c:pt>
                <c:pt idx="94">
                  <c:v>2741200</c:v>
                </c:pt>
                <c:pt idx="95">
                  <c:v>2741200</c:v>
                </c:pt>
                <c:pt idx="96">
                  <c:v>2741200</c:v>
                </c:pt>
                <c:pt idx="97">
                  <c:v>2741200</c:v>
                </c:pt>
                <c:pt idx="98">
                  <c:v>2741200</c:v>
                </c:pt>
                <c:pt idx="99">
                  <c:v>2741200</c:v>
                </c:pt>
                <c:pt idx="100">
                  <c:v>2702100</c:v>
                </c:pt>
                <c:pt idx="101">
                  <c:v>2702100</c:v>
                </c:pt>
                <c:pt idx="102">
                  <c:v>2702100</c:v>
                </c:pt>
                <c:pt idx="103">
                  <c:v>2702100</c:v>
                </c:pt>
                <c:pt idx="104">
                  <c:v>2702100</c:v>
                </c:pt>
                <c:pt idx="105">
                  <c:v>2702100</c:v>
                </c:pt>
                <c:pt idx="106">
                  <c:v>1741500</c:v>
                </c:pt>
                <c:pt idx="107">
                  <c:v>1741500</c:v>
                </c:pt>
                <c:pt idx="108">
                  <c:v>1741500</c:v>
                </c:pt>
                <c:pt idx="109">
                  <c:v>1741500</c:v>
                </c:pt>
                <c:pt idx="110">
                  <c:v>1741500</c:v>
                </c:pt>
                <c:pt idx="111">
                  <c:v>1425700</c:v>
                </c:pt>
                <c:pt idx="112">
                  <c:v>1425700</c:v>
                </c:pt>
                <c:pt idx="113">
                  <c:v>1425700</c:v>
                </c:pt>
                <c:pt idx="114">
                  <c:v>1425700</c:v>
                </c:pt>
                <c:pt idx="115">
                  <c:v>1425700</c:v>
                </c:pt>
                <c:pt idx="116">
                  <c:v>1425700</c:v>
                </c:pt>
                <c:pt idx="117">
                  <c:v>1425700</c:v>
                </c:pt>
                <c:pt idx="118">
                  <c:v>1425700</c:v>
                </c:pt>
                <c:pt idx="119">
                  <c:v>1425700</c:v>
                </c:pt>
                <c:pt idx="120">
                  <c:v>1425700</c:v>
                </c:pt>
                <c:pt idx="121">
                  <c:v>1425700</c:v>
                </c:pt>
                <c:pt idx="122">
                  <c:v>1421400</c:v>
                </c:pt>
                <c:pt idx="123">
                  <c:v>1421400</c:v>
                </c:pt>
                <c:pt idx="124">
                  <c:v>1398700</c:v>
                </c:pt>
                <c:pt idx="125">
                  <c:v>1398700</c:v>
                </c:pt>
                <c:pt idx="126">
                  <c:v>1398700</c:v>
                </c:pt>
                <c:pt idx="127">
                  <c:v>1398700</c:v>
                </c:pt>
                <c:pt idx="128">
                  <c:v>1398700</c:v>
                </c:pt>
                <c:pt idx="129">
                  <c:v>499350</c:v>
                </c:pt>
                <c:pt idx="130">
                  <c:v>499350</c:v>
                </c:pt>
                <c:pt idx="131">
                  <c:v>499350</c:v>
                </c:pt>
                <c:pt idx="132">
                  <c:v>499350</c:v>
                </c:pt>
                <c:pt idx="133">
                  <c:v>499350</c:v>
                </c:pt>
                <c:pt idx="134">
                  <c:v>499350</c:v>
                </c:pt>
                <c:pt idx="135">
                  <c:v>499350</c:v>
                </c:pt>
                <c:pt idx="136">
                  <c:v>499350</c:v>
                </c:pt>
                <c:pt idx="137">
                  <c:v>499350</c:v>
                </c:pt>
                <c:pt idx="138">
                  <c:v>499350</c:v>
                </c:pt>
                <c:pt idx="139">
                  <c:v>499350</c:v>
                </c:pt>
                <c:pt idx="140">
                  <c:v>499350</c:v>
                </c:pt>
                <c:pt idx="141">
                  <c:v>499350</c:v>
                </c:pt>
                <c:pt idx="142">
                  <c:v>499350</c:v>
                </c:pt>
                <c:pt idx="143">
                  <c:v>499350</c:v>
                </c:pt>
                <c:pt idx="144">
                  <c:v>499350</c:v>
                </c:pt>
                <c:pt idx="145">
                  <c:v>499350</c:v>
                </c:pt>
                <c:pt idx="146">
                  <c:v>499350</c:v>
                </c:pt>
                <c:pt idx="147">
                  <c:v>499350</c:v>
                </c:pt>
                <c:pt idx="148">
                  <c:v>499350</c:v>
                </c:pt>
                <c:pt idx="149">
                  <c:v>499350</c:v>
                </c:pt>
                <c:pt idx="150">
                  <c:v>499350</c:v>
                </c:pt>
                <c:pt idx="151">
                  <c:v>499350</c:v>
                </c:pt>
                <c:pt idx="152">
                  <c:v>499350</c:v>
                </c:pt>
                <c:pt idx="153">
                  <c:v>495000</c:v>
                </c:pt>
                <c:pt idx="154">
                  <c:v>495000</c:v>
                </c:pt>
                <c:pt idx="155">
                  <c:v>495000</c:v>
                </c:pt>
                <c:pt idx="156">
                  <c:v>495000</c:v>
                </c:pt>
                <c:pt idx="157">
                  <c:v>495000</c:v>
                </c:pt>
                <c:pt idx="158">
                  <c:v>495000</c:v>
                </c:pt>
                <c:pt idx="159">
                  <c:v>495000</c:v>
                </c:pt>
                <c:pt idx="160">
                  <c:v>495000</c:v>
                </c:pt>
                <c:pt idx="161">
                  <c:v>495000</c:v>
                </c:pt>
                <c:pt idx="162">
                  <c:v>495000</c:v>
                </c:pt>
                <c:pt idx="163">
                  <c:v>495000</c:v>
                </c:pt>
                <c:pt idx="164">
                  <c:v>495000</c:v>
                </c:pt>
                <c:pt idx="165">
                  <c:v>493250</c:v>
                </c:pt>
                <c:pt idx="166">
                  <c:v>493250</c:v>
                </c:pt>
                <c:pt idx="167">
                  <c:v>493250</c:v>
                </c:pt>
                <c:pt idx="168">
                  <c:v>493250</c:v>
                </c:pt>
                <c:pt idx="169">
                  <c:v>484600</c:v>
                </c:pt>
                <c:pt idx="170">
                  <c:v>484600</c:v>
                </c:pt>
                <c:pt idx="171">
                  <c:v>484600</c:v>
                </c:pt>
                <c:pt idx="172">
                  <c:v>484600</c:v>
                </c:pt>
                <c:pt idx="173">
                  <c:v>484600</c:v>
                </c:pt>
                <c:pt idx="174">
                  <c:v>484600</c:v>
                </c:pt>
                <c:pt idx="175">
                  <c:v>484600</c:v>
                </c:pt>
                <c:pt idx="176">
                  <c:v>484600</c:v>
                </c:pt>
                <c:pt idx="177">
                  <c:v>484600</c:v>
                </c:pt>
                <c:pt idx="178">
                  <c:v>484600</c:v>
                </c:pt>
                <c:pt idx="179">
                  <c:v>484600</c:v>
                </c:pt>
                <c:pt idx="180">
                  <c:v>484600</c:v>
                </c:pt>
                <c:pt idx="181">
                  <c:v>484600</c:v>
                </c:pt>
                <c:pt idx="182">
                  <c:v>484600</c:v>
                </c:pt>
                <c:pt idx="183">
                  <c:v>484600</c:v>
                </c:pt>
                <c:pt idx="184">
                  <c:v>484600</c:v>
                </c:pt>
                <c:pt idx="185">
                  <c:v>484600</c:v>
                </c:pt>
                <c:pt idx="186">
                  <c:v>484600</c:v>
                </c:pt>
                <c:pt idx="187">
                  <c:v>484600</c:v>
                </c:pt>
                <c:pt idx="188">
                  <c:v>484600</c:v>
                </c:pt>
                <c:pt idx="189">
                  <c:v>484600</c:v>
                </c:pt>
                <c:pt idx="190">
                  <c:v>484600</c:v>
                </c:pt>
                <c:pt idx="191">
                  <c:v>484600</c:v>
                </c:pt>
                <c:pt idx="192">
                  <c:v>484600</c:v>
                </c:pt>
                <c:pt idx="193">
                  <c:v>484600</c:v>
                </c:pt>
                <c:pt idx="194">
                  <c:v>484600</c:v>
                </c:pt>
                <c:pt idx="195">
                  <c:v>484600</c:v>
                </c:pt>
                <c:pt idx="196">
                  <c:v>484600</c:v>
                </c:pt>
                <c:pt idx="197">
                  <c:v>484600</c:v>
                </c:pt>
                <c:pt idx="198">
                  <c:v>484600</c:v>
                </c:pt>
                <c:pt idx="199">
                  <c:v>484600</c:v>
                </c:pt>
                <c:pt idx="200">
                  <c:v>484600</c:v>
                </c:pt>
                <c:pt idx="201">
                  <c:v>484600</c:v>
                </c:pt>
                <c:pt idx="202">
                  <c:v>478960</c:v>
                </c:pt>
                <c:pt idx="203">
                  <c:v>478960</c:v>
                </c:pt>
                <c:pt idx="204">
                  <c:v>478960</c:v>
                </c:pt>
                <c:pt idx="205">
                  <c:v>478960</c:v>
                </c:pt>
                <c:pt idx="206">
                  <c:v>478960</c:v>
                </c:pt>
                <c:pt idx="207">
                  <c:v>478960</c:v>
                </c:pt>
                <c:pt idx="208">
                  <c:v>478960</c:v>
                </c:pt>
                <c:pt idx="209">
                  <c:v>471020</c:v>
                </c:pt>
                <c:pt idx="210">
                  <c:v>471020</c:v>
                </c:pt>
                <c:pt idx="211">
                  <c:v>471020</c:v>
                </c:pt>
                <c:pt idx="212">
                  <c:v>471020</c:v>
                </c:pt>
                <c:pt idx="213">
                  <c:v>471020</c:v>
                </c:pt>
                <c:pt idx="214">
                  <c:v>471020</c:v>
                </c:pt>
                <c:pt idx="215">
                  <c:v>471020</c:v>
                </c:pt>
                <c:pt idx="216">
                  <c:v>471020</c:v>
                </c:pt>
                <c:pt idx="217">
                  <c:v>471020</c:v>
                </c:pt>
                <c:pt idx="218">
                  <c:v>471020</c:v>
                </c:pt>
                <c:pt idx="219">
                  <c:v>284950</c:v>
                </c:pt>
                <c:pt idx="220">
                  <c:v>284950</c:v>
                </c:pt>
                <c:pt idx="221">
                  <c:v>284950</c:v>
                </c:pt>
                <c:pt idx="222">
                  <c:v>284950</c:v>
                </c:pt>
                <c:pt idx="223">
                  <c:v>245130</c:v>
                </c:pt>
                <c:pt idx="224">
                  <c:v>245130</c:v>
                </c:pt>
                <c:pt idx="225">
                  <c:v>245130</c:v>
                </c:pt>
                <c:pt idx="226">
                  <c:v>245130</c:v>
                </c:pt>
                <c:pt idx="227">
                  <c:v>245130</c:v>
                </c:pt>
                <c:pt idx="228">
                  <c:v>245130</c:v>
                </c:pt>
                <c:pt idx="229">
                  <c:v>222240</c:v>
                </c:pt>
                <c:pt idx="230">
                  <c:v>222240</c:v>
                </c:pt>
                <c:pt idx="231">
                  <c:v>222240</c:v>
                </c:pt>
                <c:pt idx="232">
                  <c:v>222240</c:v>
                </c:pt>
                <c:pt idx="233">
                  <c:v>222240</c:v>
                </c:pt>
                <c:pt idx="234">
                  <c:v>222240</c:v>
                </c:pt>
                <c:pt idx="235">
                  <c:v>222240</c:v>
                </c:pt>
                <c:pt idx="236">
                  <c:v>222240</c:v>
                </c:pt>
                <c:pt idx="237">
                  <c:v>222240</c:v>
                </c:pt>
                <c:pt idx="238">
                  <c:v>222240</c:v>
                </c:pt>
                <c:pt idx="239">
                  <c:v>222240</c:v>
                </c:pt>
                <c:pt idx="240">
                  <c:v>222240</c:v>
                </c:pt>
                <c:pt idx="241">
                  <c:v>222240</c:v>
                </c:pt>
                <c:pt idx="242">
                  <c:v>222240</c:v>
                </c:pt>
                <c:pt idx="243">
                  <c:v>222240</c:v>
                </c:pt>
                <c:pt idx="244">
                  <c:v>222240</c:v>
                </c:pt>
                <c:pt idx="245">
                  <c:v>222240</c:v>
                </c:pt>
                <c:pt idx="246">
                  <c:v>222240</c:v>
                </c:pt>
                <c:pt idx="247">
                  <c:v>222240</c:v>
                </c:pt>
                <c:pt idx="248">
                  <c:v>222240</c:v>
                </c:pt>
                <c:pt idx="249">
                  <c:v>222240</c:v>
                </c:pt>
                <c:pt idx="250">
                  <c:v>222240</c:v>
                </c:pt>
                <c:pt idx="251">
                  <c:v>222240</c:v>
                </c:pt>
                <c:pt idx="252">
                  <c:v>222240</c:v>
                </c:pt>
                <c:pt idx="253">
                  <c:v>222240</c:v>
                </c:pt>
                <c:pt idx="254">
                  <c:v>222240</c:v>
                </c:pt>
                <c:pt idx="255">
                  <c:v>222240</c:v>
                </c:pt>
                <c:pt idx="256">
                  <c:v>222240</c:v>
                </c:pt>
                <c:pt idx="257">
                  <c:v>222240</c:v>
                </c:pt>
                <c:pt idx="258">
                  <c:v>222240</c:v>
                </c:pt>
                <c:pt idx="259">
                  <c:v>222240</c:v>
                </c:pt>
                <c:pt idx="260">
                  <c:v>222240</c:v>
                </c:pt>
                <c:pt idx="261">
                  <c:v>222240</c:v>
                </c:pt>
                <c:pt idx="262">
                  <c:v>222240</c:v>
                </c:pt>
                <c:pt idx="263">
                  <c:v>222240</c:v>
                </c:pt>
                <c:pt idx="264">
                  <c:v>222240</c:v>
                </c:pt>
                <c:pt idx="265">
                  <c:v>222240</c:v>
                </c:pt>
                <c:pt idx="266">
                  <c:v>222240</c:v>
                </c:pt>
                <c:pt idx="267">
                  <c:v>222240</c:v>
                </c:pt>
                <c:pt idx="268">
                  <c:v>222240</c:v>
                </c:pt>
                <c:pt idx="269">
                  <c:v>222240</c:v>
                </c:pt>
                <c:pt idx="270">
                  <c:v>222240</c:v>
                </c:pt>
                <c:pt idx="271">
                  <c:v>222240</c:v>
                </c:pt>
                <c:pt idx="272">
                  <c:v>222240</c:v>
                </c:pt>
                <c:pt idx="273">
                  <c:v>146110</c:v>
                </c:pt>
                <c:pt idx="274">
                  <c:v>146110</c:v>
                </c:pt>
                <c:pt idx="275">
                  <c:v>146110</c:v>
                </c:pt>
                <c:pt idx="276">
                  <c:v>146110</c:v>
                </c:pt>
                <c:pt idx="277">
                  <c:v>146110</c:v>
                </c:pt>
                <c:pt idx="278">
                  <c:v>146110</c:v>
                </c:pt>
                <c:pt idx="279">
                  <c:v>146110</c:v>
                </c:pt>
                <c:pt idx="280">
                  <c:v>146110</c:v>
                </c:pt>
                <c:pt idx="281">
                  <c:v>146110</c:v>
                </c:pt>
                <c:pt idx="282">
                  <c:v>146110</c:v>
                </c:pt>
                <c:pt idx="283">
                  <c:v>146110</c:v>
                </c:pt>
                <c:pt idx="284">
                  <c:v>146110</c:v>
                </c:pt>
                <c:pt idx="285">
                  <c:v>146110</c:v>
                </c:pt>
                <c:pt idx="286">
                  <c:v>146110</c:v>
                </c:pt>
                <c:pt idx="287">
                  <c:v>146110</c:v>
                </c:pt>
                <c:pt idx="288">
                  <c:v>146110</c:v>
                </c:pt>
                <c:pt idx="289">
                  <c:v>146110</c:v>
                </c:pt>
                <c:pt idx="290">
                  <c:v>146110</c:v>
                </c:pt>
                <c:pt idx="291">
                  <c:v>146110</c:v>
                </c:pt>
                <c:pt idx="292">
                  <c:v>146110</c:v>
                </c:pt>
                <c:pt idx="293">
                  <c:v>146110</c:v>
                </c:pt>
                <c:pt idx="294">
                  <c:v>146110</c:v>
                </c:pt>
                <c:pt idx="295">
                  <c:v>139320</c:v>
                </c:pt>
                <c:pt idx="296">
                  <c:v>139320</c:v>
                </c:pt>
                <c:pt idx="297">
                  <c:v>139320</c:v>
                </c:pt>
                <c:pt idx="298">
                  <c:v>139320</c:v>
                </c:pt>
                <c:pt idx="299">
                  <c:v>139320</c:v>
                </c:pt>
                <c:pt idx="300">
                  <c:v>139320</c:v>
                </c:pt>
                <c:pt idx="301">
                  <c:v>139320</c:v>
                </c:pt>
                <c:pt idx="302">
                  <c:v>139320</c:v>
                </c:pt>
                <c:pt idx="303">
                  <c:v>139320</c:v>
                </c:pt>
                <c:pt idx="304">
                  <c:v>139320</c:v>
                </c:pt>
                <c:pt idx="305">
                  <c:v>139320</c:v>
                </c:pt>
                <c:pt idx="306">
                  <c:v>139320</c:v>
                </c:pt>
                <c:pt idx="307">
                  <c:v>139320</c:v>
                </c:pt>
                <c:pt idx="308">
                  <c:v>139320</c:v>
                </c:pt>
                <c:pt idx="309">
                  <c:v>139320</c:v>
                </c:pt>
                <c:pt idx="310">
                  <c:v>139320</c:v>
                </c:pt>
                <c:pt idx="311">
                  <c:v>139320</c:v>
                </c:pt>
                <c:pt idx="312">
                  <c:v>139320</c:v>
                </c:pt>
                <c:pt idx="313">
                  <c:v>139320</c:v>
                </c:pt>
                <c:pt idx="314">
                  <c:v>131150</c:v>
                </c:pt>
                <c:pt idx="315">
                  <c:v>131150</c:v>
                </c:pt>
                <c:pt idx="316">
                  <c:v>131150</c:v>
                </c:pt>
                <c:pt idx="317">
                  <c:v>131150</c:v>
                </c:pt>
                <c:pt idx="318">
                  <c:v>131150</c:v>
                </c:pt>
                <c:pt idx="319">
                  <c:v>131150</c:v>
                </c:pt>
                <c:pt idx="320">
                  <c:v>131150</c:v>
                </c:pt>
                <c:pt idx="321">
                  <c:v>131150</c:v>
                </c:pt>
                <c:pt idx="322">
                  <c:v>131150</c:v>
                </c:pt>
                <c:pt idx="323">
                  <c:v>131150</c:v>
                </c:pt>
                <c:pt idx="324">
                  <c:v>124740</c:v>
                </c:pt>
                <c:pt idx="325">
                  <c:v>124740</c:v>
                </c:pt>
                <c:pt idx="326">
                  <c:v>124740</c:v>
                </c:pt>
                <c:pt idx="327">
                  <c:v>124740</c:v>
                </c:pt>
                <c:pt idx="328">
                  <c:v>124740</c:v>
                </c:pt>
                <c:pt idx="329">
                  <c:v>124740</c:v>
                </c:pt>
                <c:pt idx="330">
                  <c:v>124740</c:v>
                </c:pt>
                <c:pt idx="331">
                  <c:v>124740</c:v>
                </c:pt>
                <c:pt idx="332">
                  <c:v>124740</c:v>
                </c:pt>
                <c:pt idx="333">
                  <c:v>124740</c:v>
                </c:pt>
                <c:pt idx="334">
                  <c:v>124740</c:v>
                </c:pt>
                <c:pt idx="335">
                  <c:v>124740</c:v>
                </c:pt>
                <c:pt idx="336">
                  <c:v>124740</c:v>
                </c:pt>
                <c:pt idx="337">
                  <c:v>124740</c:v>
                </c:pt>
                <c:pt idx="338">
                  <c:v>124740</c:v>
                </c:pt>
                <c:pt idx="339">
                  <c:v>124740</c:v>
                </c:pt>
                <c:pt idx="340">
                  <c:v>124740</c:v>
                </c:pt>
                <c:pt idx="341">
                  <c:v>124740</c:v>
                </c:pt>
                <c:pt idx="342">
                  <c:v>119910</c:v>
                </c:pt>
                <c:pt idx="343">
                  <c:v>119910</c:v>
                </c:pt>
                <c:pt idx="344">
                  <c:v>119910</c:v>
                </c:pt>
                <c:pt idx="345">
                  <c:v>119910</c:v>
                </c:pt>
                <c:pt idx="346">
                  <c:v>119910</c:v>
                </c:pt>
                <c:pt idx="347">
                  <c:v>119910</c:v>
                </c:pt>
                <c:pt idx="348">
                  <c:v>119910</c:v>
                </c:pt>
                <c:pt idx="349">
                  <c:v>119910</c:v>
                </c:pt>
                <c:pt idx="350">
                  <c:v>119910</c:v>
                </c:pt>
                <c:pt idx="351">
                  <c:v>119910</c:v>
                </c:pt>
                <c:pt idx="352">
                  <c:v>119910</c:v>
                </c:pt>
                <c:pt idx="353">
                  <c:v>119910</c:v>
                </c:pt>
                <c:pt idx="354">
                  <c:v>119910</c:v>
                </c:pt>
                <c:pt idx="355">
                  <c:v>119910</c:v>
                </c:pt>
                <c:pt idx="356">
                  <c:v>119910</c:v>
                </c:pt>
                <c:pt idx="357">
                  <c:v>119910</c:v>
                </c:pt>
                <c:pt idx="358">
                  <c:v>119910</c:v>
                </c:pt>
                <c:pt idx="359">
                  <c:v>119910</c:v>
                </c:pt>
                <c:pt idx="360">
                  <c:v>119910</c:v>
                </c:pt>
                <c:pt idx="361">
                  <c:v>109780</c:v>
                </c:pt>
                <c:pt idx="362">
                  <c:v>109780</c:v>
                </c:pt>
                <c:pt idx="363">
                  <c:v>109780</c:v>
                </c:pt>
                <c:pt idx="364">
                  <c:v>109780</c:v>
                </c:pt>
                <c:pt idx="365">
                  <c:v>109780</c:v>
                </c:pt>
                <c:pt idx="366">
                  <c:v>106320</c:v>
                </c:pt>
                <c:pt idx="367">
                  <c:v>106320</c:v>
                </c:pt>
                <c:pt idx="368">
                  <c:v>106320</c:v>
                </c:pt>
                <c:pt idx="369">
                  <c:v>106320</c:v>
                </c:pt>
                <c:pt idx="370">
                  <c:v>106320</c:v>
                </c:pt>
                <c:pt idx="371">
                  <c:v>106320</c:v>
                </c:pt>
                <c:pt idx="372">
                  <c:v>106320</c:v>
                </c:pt>
                <c:pt idx="373">
                  <c:v>106320</c:v>
                </c:pt>
                <c:pt idx="374">
                  <c:v>106320</c:v>
                </c:pt>
                <c:pt idx="375">
                  <c:v>106320</c:v>
                </c:pt>
                <c:pt idx="376">
                  <c:v>106320</c:v>
                </c:pt>
                <c:pt idx="377">
                  <c:v>106320</c:v>
                </c:pt>
                <c:pt idx="378">
                  <c:v>106320</c:v>
                </c:pt>
                <c:pt idx="379">
                  <c:v>106320</c:v>
                </c:pt>
                <c:pt idx="380">
                  <c:v>106320</c:v>
                </c:pt>
                <c:pt idx="381">
                  <c:v>106320</c:v>
                </c:pt>
                <c:pt idx="382">
                  <c:v>106320</c:v>
                </c:pt>
                <c:pt idx="383">
                  <c:v>106320</c:v>
                </c:pt>
                <c:pt idx="384">
                  <c:v>106320</c:v>
                </c:pt>
                <c:pt idx="385">
                  <c:v>106320</c:v>
                </c:pt>
                <c:pt idx="386">
                  <c:v>106320</c:v>
                </c:pt>
                <c:pt idx="387">
                  <c:v>106320</c:v>
                </c:pt>
                <c:pt idx="388">
                  <c:v>106320</c:v>
                </c:pt>
                <c:pt idx="389">
                  <c:v>106320</c:v>
                </c:pt>
                <c:pt idx="390">
                  <c:v>106320</c:v>
                </c:pt>
                <c:pt idx="391">
                  <c:v>106320</c:v>
                </c:pt>
                <c:pt idx="392">
                  <c:v>106320</c:v>
                </c:pt>
                <c:pt idx="393">
                  <c:v>106320</c:v>
                </c:pt>
                <c:pt idx="394">
                  <c:v>106320</c:v>
                </c:pt>
                <c:pt idx="395">
                  <c:v>106320</c:v>
                </c:pt>
                <c:pt idx="396">
                  <c:v>106320</c:v>
                </c:pt>
                <c:pt idx="397">
                  <c:v>106320</c:v>
                </c:pt>
                <c:pt idx="398">
                  <c:v>106320</c:v>
                </c:pt>
                <c:pt idx="399">
                  <c:v>106320</c:v>
                </c:pt>
                <c:pt idx="400">
                  <c:v>106320</c:v>
                </c:pt>
                <c:pt idx="401">
                  <c:v>106320</c:v>
                </c:pt>
                <c:pt idx="402">
                  <c:v>106320</c:v>
                </c:pt>
                <c:pt idx="403">
                  <c:v>106320</c:v>
                </c:pt>
                <c:pt idx="404">
                  <c:v>106320</c:v>
                </c:pt>
                <c:pt idx="405">
                  <c:v>106320</c:v>
                </c:pt>
                <c:pt idx="406">
                  <c:v>106320</c:v>
                </c:pt>
                <c:pt idx="407">
                  <c:v>106320</c:v>
                </c:pt>
                <c:pt idx="408">
                  <c:v>106320</c:v>
                </c:pt>
                <c:pt idx="409">
                  <c:v>106320</c:v>
                </c:pt>
                <c:pt idx="410">
                  <c:v>106320</c:v>
                </c:pt>
                <c:pt idx="411">
                  <c:v>106320</c:v>
                </c:pt>
                <c:pt idx="412">
                  <c:v>57572</c:v>
                </c:pt>
                <c:pt idx="413">
                  <c:v>57572</c:v>
                </c:pt>
                <c:pt idx="414">
                  <c:v>57572</c:v>
                </c:pt>
                <c:pt idx="415">
                  <c:v>57572</c:v>
                </c:pt>
                <c:pt idx="416">
                  <c:v>57572</c:v>
                </c:pt>
                <c:pt idx="417">
                  <c:v>57572</c:v>
                </c:pt>
                <c:pt idx="418">
                  <c:v>57572</c:v>
                </c:pt>
                <c:pt idx="419">
                  <c:v>57572</c:v>
                </c:pt>
                <c:pt idx="420">
                  <c:v>57572</c:v>
                </c:pt>
                <c:pt idx="421">
                  <c:v>57572</c:v>
                </c:pt>
                <c:pt idx="422">
                  <c:v>57572</c:v>
                </c:pt>
                <c:pt idx="423">
                  <c:v>52785</c:v>
                </c:pt>
                <c:pt idx="424">
                  <c:v>52785</c:v>
                </c:pt>
                <c:pt idx="425">
                  <c:v>52785</c:v>
                </c:pt>
                <c:pt idx="426">
                  <c:v>52785</c:v>
                </c:pt>
                <c:pt idx="427">
                  <c:v>52785</c:v>
                </c:pt>
                <c:pt idx="428">
                  <c:v>52785</c:v>
                </c:pt>
                <c:pt idx="429">
                  <c:v>52785</c:v>
                </c:pt>
                <c:pt idx="430">
                  <c:v>52785</c:v>
                </c:pt>
                <c:pt idx="431">
                  <c:v>52785</c:v>
                </c:pt>
                <c:pt idx="432">
                  <c:v>52785</c:v>
                </c:pt>
                <c:pt idx="433">
                  <c:v>52785</c:v>
                </c:pt>
                <c:pt idx="434">
                  <c:v>52785</c:v>
                </c:pt>
                <c:pt idx="435">
                  <c:v>52785</c:v>
                </c:pt>
                <c:pt idx="436">
                  <c:v>52785</c:v>
                </c:pt>
                <c:pt idx="437">
                  <c:v>52785</c:v>
                </c:pt>
                <c:pt idx="438">
                  <c:v>52785</c:v>
                </c:pt>
                <c:pt idx="439">
                  <c:v>52785</c:v>
                </c:pt>
                <c:pt idx="440">
                  <c:v>52785</c:v>
                </c:pt>
                <c:pt idx="441">
                  <c:v>52785</c:v>
                </c:pt>
                <c:pt idx="442">
                  <c:v>50266</c:v>
                </c:pt>
                <c:pt idx="443">
                  <c:v>50266</c:v>
                </c:pt>
                <c:pt idx="444">
                  <c:v>50266</c:v>
                </c:pt>
                <c:pt idx="445">
                  <c:v>50266</c:v>
                </c:pt>
                <c:pt idx="446">
                  <c:v>50266</c:v>
                </c:pt>
                <c:pt idx="447">
                  <c:v>50266</c:v>
                </c:pt>
                <c:pt idx="448">
                  <c:v>50266</c:v>
                </c:pt>
                <c:pt idx="449">
                  <c:v>50266</c:v>
                </c:pt>
                <c:pt idx="450">
                  <c:v>50266</c:v>
                </c:pt>
                <c:pt idx="451">
                  <c:v>50266</c:v>
                </c:pt>
                <c:pt idx="452">
                  <c:v>50266</c:v>
                </c:pt>
                <c:pt idx="453">
                  <c:v>50266</c:v>
                </c:pt>
                <c:pt idx="454">
                  <c:v>50266</c:v>
                </c:pt>
                <c:pt idx="455">
                  <c:v>50266</c:v>
                </c:pt>
                <c:pt idx="456">
                  <c:v>50266</c:v>
                </c:pt>
                <c:pt idx="457">
                  <c:v>50266</c:v>
                </c:pt>
                <c:pt idx="458">
                  <c:v>50266</c:v>
                </c:pt>
                <c:pt idx="459">
                  <c:v>50266</c:v>
                </c:pt>
                <c:pt idx="460">
                  <c:v>50266</c:v>
                </c:pt>
                <c:pt idx="461">
                  <c:v>50266</c:v>
                </c:pt>
                <c:pt idx="462">
                  <c:v>50266</c:v>
                </c:pt>
                <c:pt idx="463">
                  <c:v>50266</c:v>
                </c:pt>
                <c:pt idx="464">
                  <c:v>50266</c:v>
                </c:pt>
                <c:pt idx="465">
                  <c:v>50266</c:v>
                </c:pt>
                <c:pt idx="466">
                  <c:v>50266</c:v>
                </c:pt>
                <c:pt idx="467">
                  <c:v>50266</c:v>
                </c:pt>
                <c:pt idx="468">
                  <c:v>50266</c:v>
                </c:pt>
                <c:pt idx="469">
                  <c:v>50266</c:v>
                </c:pt>
                <c:pt idx="470">
                  <c:v>50266</c:v>
                </c:pt>
                <c:pt idx="471">
                  <c:v>50266</c:v>
                </c:pt>
                <c:pt idx="472">
                  <c:v>50266</c:v>
                </c:pt>
                <c:pt idx="473">
                  <c:v>50266</c:v>
                </c:pt>
                <c:pt idx="474">
                  <c:v>50266</c:v>
                </c:pt>
                <c:pt idx="475">
                  <c:v>50266</c:v>
                </c:pt>
                <c:pt idx="476">
                  <c:v>50266</c:v>
                </c:pt>
                <c:pt idx="477">
                  <c:v>50266</c:v>
                </c:pt>
                <c:pt idx="478">
                  <c:v>50266</c:v>
                </c:pt>
                <c:pt idx="479">
                  <c:v>50266</c:v>
                </c:pt>
                <c:pt idx="480">
                  <c:v>50266</c:v>
                </c:pt>
                <c:pt idx="481">
                  <c:v>50266</c:v>
                </c:pt>
                <c:pt idx="482">
                  <c:v>50266</c:v>
                </c:pt>
                <c:pt idx="483">
                  <c:v>50266</c:v>
                </c:pt>
                <c:pt idx="484">
                  <c:v>50266</c:v>
                </c:pt>
                <c:pt idx="485">
                  <c:v>50266</c:v>
                </c:pt>
                <c:pt idx="486">
                  <c:v>50266</c:v>
                </c:pt>
                <c:pt idx="487">
                  <c:v>50266</c:v>
                </c:pt>
                <c:pt idx="488">
                  <c:v>50266</c:v>
                </c:pt>
                <c:pt idx="489">
                  <c:v>50266</c:v>
                </c:pt>
                <c:pt idx="490">
                  <c:v>50266</c:v>
                </c:pt>
                <c:pt idx="491">
                  <c:v>50266</c:v>
                </c:pt>
                <c:pt idx="492">
                  <c:v>50266</c:v>
                </c:pt>
                <c:pt idx="493">
                  <c:v>50266</c:v>
                </c:pt>
                <c:pt idx="494">
                  <c:v>50266</c:v>
                </c:pt>
                <c:pt idx="495">
                  <c:v>50266</c:v>
                </c:pt>
                <c:pt idx="496">
                  <c:v>50266</c:v>
                </c:pt>
                <c:pt idx="497">
                  <c:v>50266</c:v>
                </c:pt>
                <c:pt idx="498">
                  <c:v>50266</c:v>
                </c:pt>
                <c:pt idx="499">
                  <c:v>50266</c:v>
                </c:pt>
                <c:pt idx="500">
                  <c:v>50266</c:v>
                </c:pt>
                <c:pt idx="501">
                  <c:v>50266</c:v>
                </c:pt>
                <c:pt idx="502">
                  <c:v>50266</c:v>
                </c:pt>
                <c:pt idx="503">
                  <c:v>50266</c:v>
                </c:pt>
                <c:pt idx="504">
                  <c:v>50266</c:v>
                </c:pt>
                <c:pt idx="505">
                  <c:v>50266</c:v>
                </c:pt>
                <c:pt idx="506">
                  <c:v>50266</c:v>
                </c:pt>
                <c:pt idx="507">
                  <c:v>50266</c:v>
                </c:pt>
                <c:pt idx="508">
                  <c:v>50266</c:v>
                </c:pt>
                <c:pt idx="509">
                  <c:v>50266</c:v>
                </c:pt>
                <c:pt idx="510">
                  <c:v>50266</c:v>
                </c:pt>
                <c:pt idx="511">
                  <c:v>50266</c:v>
                </c:pt>
                <c:pt idx="512">
                  <c:v>50266</c:v>
                </c:pt>
                <c:pt idx="513">
                  <c:v>50266</c:v>
                </c:pt>
                <c:pt idx="514">
                  <c:v>50266</c:v>
                </c:pt>
                <c:pt idx="515">
                  <c:v>50266</c:v>
                </c:pt>
                <c:pt idx="516">
                  <c:v>50266</c:v>
                </c:pt>
                <c:pt idx="517">
                  <c:v>50266</c:v>
                </c:pt>
                <c:pt idx="518">
                  <c:v>50266</c:v>
                </c:pt>
                <c:pt idx="519">
                  <c:v>50266</c:v>
                </c:pt>
                <c:pt idx="520">
                  <c:v>50266</c:v>
                </c:pt>
                <c:pt idx="521">
                  <c:v>50266</c:v>
                </c:pt>
                <c:pt idx="522">
                  <c:v>50266</c:v>
                </c:pt>
                <c:pt idx="523">
                  <c:v>50266</c:v>
                </c:pt>
                <c:pt idx="524">
                  <c:v>50266</c:v>
                </c:pt>
                <c:pt idx="525">
                  <c:v>50266</c:v>
                </c:pt>
                <c:pt idx="526">
                  <c:v>50266</c:v>
                </c:pt>
                <c:pt idx="527">
                  <c:v>50266</c:v>
                </c:pt>
                <c:pt idx="528">
                  <c:v>50266</c:v>
                </c:pt>
                <c:pt idx="529">
                  <c:v>50266</c:v>
                </c:pt>
                <c:pt idx="530">
                  <c:v>50266</c:v>
                </c:pt>
                <c:pt idx="531">
                  <c:v>50266</c:v>
                </c:pt>
                <c:pt idx="532">
                  <c:v>50266</c:v>
                </c:pt>
                <c:pt idx="533">
                  <c:v>50266</c:v>
                </c:pt>
                <c:pt idx="534">
                  <c:v>50266</c:v>
                </c:pt>
                <c:pt idx="535">
                  <c:v>50266</c:v>
                </c:pt>
                <c:pt idx="536">
                  <c:v>50266</c:v>
                </c:pt>
                <c:pt idx="537">
                  <c:v>50266</c:v>
                </c:pt>
                <c:pt idx="538">
                  <c:v>50266</c:v>
                </c:pt>
                <c:pt idx="539">
                  <c:v>50266</c:v>
                </c:pt>
                <c:pt idx="540">
                  <c:v>50266</c:v>
                </c:pt>
                <c:pt idx="541">
                  <c:v>50266</c:v>
                </c:pt>
                <c:pt idx="542">
                  <c:v>50266</c:v>
                </c:pt>
                <c:pt idx="543">
                  <c:v>50266</c:v>
                </c:pt>
                <c:pt idx="544">
                  <c:v>50266</c:v>
                </c:pt>
                <c:pt idx="545">
                  <c:v>50266</c:v>
                </c:pt>
                <c:pt idx="546">
                  <c:v>50266</c:v>
                </c:pt>
                <c:pt idx="547">
                  <c:v>50266</c:v>
                </c:pt>
                <c:pt idx="548">
                  <c:v>50266</c:v>
                </c:pt>
                <c:pt idx="549">
                  <c:v>50266</c:v>
                </c:pt>
                <c:pt idx="550">
                  <c:v>50266</c:v>
                </c:pt>
                <c:pt idx="551">
                  <c:v>50266</c:v>
                </c:pt>
                <c:pt idx="552">
                  <c:v>50266</c:v>
                </c:pt>
                <c:pt idx="553">
                  <c:v>50266</c:v>
                </c:pt>
                <c:pt idx="554">
                  <c:v>50266</c:v>
                </c:pt>
                <c:pt idx="555">
                  <c:v>50266</c:v>
                </c:pt>
                <c:pt idx="556">
                  <c:v>50266</c:v>
                </c:pt>
                <c:pt idx="557">
                  <c:v>50266</c:v>
                </c:pt>
                <c:pt idx="558">
                  <c:v>50266</c:v>
                </c:pt>
                <c:pt idx="559">
                  <c:v>50266</c:v>
                </c:pt>
                <c:pt idx="560">
                  <c:v>50266</c:v>
                </c:pt>
                <c:pt idx="561">
                  <c:v>50266</c:v>
                </c:pt>
                <c:pt idx="562">
                  <c:v>50266</c:v>
                </c:pt>
                <c:pt idx="563">
                  <c:v>50266</c:v>
                </c:pt>
                <c:pt idx="564">
                  <c:v>50266</c:v>
                </c:pt>
                <c:pt idx="565">
                  <c:v>50266</c:v>
                </c:pt>
                <c:pt idx="566">
                  <c:v>50266</c:v>
                </c:pt>
                <c:pt idx="567">
                  <c:v>50266</c:v>
                </c:pt>
                <c:pt idx="568">
                  <c:v>50266</c:v>
                </c:pt>
                <c:pt idx="569">
                  <c:v>50266</c:v>
                </c:pt>
                <c:pt idx="570">
                  <c:v>45782</c:v>
                </c:pt>
                <c:pt idx="571">
                  <c:v>45782</c:v>
                </c:pt>
                <c:pt idx="572">
                  <c:v>45782</c:v>
                </c:pt>
                <c:pt idx="573">
                  <c:v>45782</c:v>
                </c:pt>
                <c:pt idx="574">
                  <c:v>45782</c:v>
                </c:pt>
                <c:pt idx="575">
                  <c:v>45782</c:v>
                </c:pt>
                <c:pt idx="576">
                  <c:v>45782</c:v>
                </c:pt>
                <c:pt idx="577">
                  <c:v>45782</c:v>
                </c:pt>
                <c:pt idx="578">
                  <c:v>45782</c:v>
                </c:pt>
                <c:pt idx="579">
                  <c:v>45782</c:v>
                </c:pt>
                <c:pt idx="580">
                  <c:v>45782</c:v>
                </c:pt>
                <c:pt idx="581">
                  <c:v>45782</c:v>
                </c:pt>
                <c:pt idx="582">
                  <c:v>45782</c:v>
                </c:pt>
                <c:pt idx="583">
                  <c:v>45782</c:v>
                </c:pt>
                <c:pt idx="584">
                  <c:v>45782</c:v>
                </c:pt>
                <c:pt idx="585">
                  <c:v>45782</c:v>
                </c:pt>
                <c:pt idx="586">
                  <c:v>45782</c:v>
                </c:pt>
                <c:pt idx="587">
                  <c:v>45782</c:v>
                </c:pt>
                <c:pt idx="588">
                  <c:v>45782</c:v>
                </c:pt>
                <c:pt idx="589">
                  <c:v>45782</c:v>
                </c:pt>
                <c:pt idx="590">
                  <c:v>45782</c:v>
                </c:pt>
                <c:pt idx="591">
                  <c:v>45782</c:v>
                </c:pt>
                <c:pt idx="592">
                  <c:v>45782</c:v>
                </c:pt>
                <c:pt idx="593">
                  <c:v>45782</c:v>
                </c:pt>
                <c:pt idx="594">
                  <c:v>45782</c:v>
                </c:pt>
                <c:pt idx="595">
                  <c:v>45782</c:v>
                </c:pt>
                <c:pt idx="596">
                  <c:v>45782</c:v>
                </c:pt>
                <c:pt idx="597">
                  <c:v>45782</c:v>
                </c:pt>
                <c:pt idx="598">
                  <c:v>45782</c:v>
                </c:pt>
                <c:pt idx="599">
                  <c:v>45782</c:v>
                </c:pt>
                <c:pt idx="600">
                  <c:v>45782</c:v>
                </c:pt>
                <c:pt idx="601">
                  <c:v>45782</c:v>
                </c:pt>
                <c:pt idx="602">
                  <c:v>45782</c:v>
                </c:pt>
                <c:pt idx="603">
                  <c:v>45782</c:v>
                </c:pt>
                <c:pt idx="604">
                  <c:v>45782</c:v>
                </c:pt>
                <c:pt idx="605">
                  <c:v>45782</c:v>
                </c:pt>
                <c:pt idx="606">
                  <c:v>45782</c:v>
                </c:pt>
                <c:pt idx="607">
                  <c:v>45782</c:v>
                </c:pt>
                <c:pt idx="608">
                  <c:v>45782</c:v>
                </c:pt>
                <c:pt idx="609">
                  <c:v>45782</c:v>
                </c:pt>
                <c:pt idx="610">
                  <c:v>45782</c:v>
                </c:pt>
                <c:pt idx="611">
                  <c:v>45782</c:v>
                </c:pt>
                <c:pt idx="612">
                  <c:v>45782</c:v>
                </c:pt>
                <c:pt idx="613">
                  <c:v>45782</c:v>
                </c:pt>
                <c:pt idx="614">
                  <c:v>45782</c:v>
                </c:pt>
                <c:pt idx="615">
                  <c:v>45782</c:v>
                </c:pt>
                <c:pt idx="616">
                  <c:v>45782</c:v>
                </c:pt>
                <c:pt idx="617">
                  <c:v>45782</c:v>
                </c:pt>
                <c:pt idx="618">
                  <c:v>45782</c:v>
                </c:pt>
                <c:pt idx="619">
                  <c:v>45782</c:v>
                </c:pt>
                <c:pt idx="620">
                  <c:v>45782</c:v>
                </c:pt>
                <c:pt idx="621">
                  <c:v>45782</c:v>
                </c:pt>
                <c:pt idx="622">
                  <c:v>45782</c:v>
                </c:pt>
                <c:pt idx="623">
                  <c:v>45782</c:v>
                </c:pt>
                <c:pt idx="624">
                  <c:v>45782</c:v>
                </c:pt>
                <c:pt idx="625">
                  <c:v>45782</c:v>
                </c:pt>
                <c:pt idx="626">
                  <c:v>45782</c:v>
                </c:pt>
                <c:pt idx="627">
                  <c:v>44169</c:v>
                </c:pt>
                <c:pt idx="628">
                  <c:v>44169</c:v>
                </c:pt>
                <c:pt idx="629">
                  <c:v>44169</c:v>
                </c:pt>
                <c:pt idx="630">
                  <c:v>44169</c:v>
                </c:pt>
                <c:pt idx="631">
                  <c:v>44169</c:v>
                </c:pt>
                <c:pt idx="632">
                  <c:v>44169</c:v>
                </c:pt>
                <c:pt idx="633">
                  <c:v>44169</c:v>
                </c:pt>
                <c:pt idx="634">
                  <c:v>44169</c:v>
                </c:pt>
                <c:pt idx="635">
                  <c:v>44169</c:v>
                </c:pt>
                <c:pt idx="636">
                  <c:v>44169</c:v>
                </c:pt>
                <c:pt idx="637">
                  <c:v>44169</c:v>
                </c:pt>
                <c:pt idx="638">
                  <c:v>44169</c:v>
                </c:pt>
                <c:pt idx="639">
                  <c:v>44169</c:v>
                </c:pt>
                <c:pt idx="640">
                  <c:v>44169</c:v>
                </c:pt>
                <c:pt idx="641">
                  <c:v>44169</c:v>
                </c:pt>
                <c:pt idx="642">
                  <c:v>44169</c:v>
                </c:pt>
                <c:pt idx="643">
                  <c:v>44169</c:v>
                </c:pt>
                <c:pt idx="644">
                  <c:v>44169</c:v>
                </c:pt>
                <c:pt idx="645">
                  <c:v>44169</c:v>
                </c:pt>
                <c:pt idx="646">
                  <c:v>44169</c:v>
                </c:pt>
                <c:pt idx="647">
                  <c:v>44169</c:v>
                </c:pt>
                <c:pt idx="648">
                  <c:v>44169</c:v>
                </c:pt>
                <c:pt idx="649">
                  <c:v>44169</c:v>
                </c:pt>
                <c:pt idx="650">
                  <c:v>44169</c:v>
                </c:pt>
                <c:pt idx="651">
                  <c:v>44169</c:v>
                </c:pt>
                <c:pt idx="652">
                  <c:v>44169</c:v>
                </c:pt>
                <c:pt idx="653">
                  <c:v>44169</c:v>
                </c:pt>
                <c:pt idx="654">
                  <c:v>44169</c:v>
                </c:pt>
                <c:pt idx="655">
                  <c:v>44169</c:v>
                </c:pt>
                <c:pt idx="656">
                  <c:v>44169</c:v>
                </c:pt>
                <c:pt idx="657">
                  <c:v>44169</c:v>
                </c:pt>
                <c:pt idx="658">
                  <c:v>44169</c:v>
                </c:pt>
                <c:pt idx="659">
                  <c:v>44169</c:v>
                </c:pt>
                <c:pt idx="660">
                  <c:v>44169</c:v>
                </c:pt>
                <c:pt idx="661">
                  <c:v>44169</c:v>
                </c:pt>
                <c:pt idx="662">
                  <c:v>44169</c:v>
                </c:pt>
                <c:pt idx="663">
                  <c:v>44169</c:v>
                </c:pt>
                <c:pt idx="664">
                  <c:v>44169</c:v>
                </c:pt>
                <c:pt idx="665">
                  <c:v>44169</c:v>
                </c:pt>
                <c:pt idx="666">
                  <c:v>44169</c:v>
                </c:pt>
                <c:pt idx="667">
                  <c:v>44169</c:v>
                </c:pt>
                <c:pt idx="668">
                  <c:v>44169</c:v>
                </c:pt>
                <c:pt idx="669">
                  <c:v>44169</c:v>
                </c:pt>
                <c:pt idx="670">
                  <c:v>44169</c:v>
                </c:pt>
                <c:pt idx="671">
                  <c:v>44169</c:v>
                </c:pt>
                <c:pt idx="672">
                  <c:v>44169</c:v>
                </c:pt>
                <c:pt idx="673">
                  <c:v>44169</c:v>
                </c:pt>
                <c:pt idx="674">
                  <c:v>44169</c:v>
                </c:pt>
                <c:pt idx="675">
                  <c:v>44169</c:v>
                </c:pt>
                <c:pt idx="676">
                  <c:v>44169</c:v>
                </c:pt>
                <c:pt idx="677">
                  <c:v>44169</c:v>
                </c:pt>
                <c:pt idx="678">
                  <c:v>44169</c:v>
                </c:pt>
                <c:pt idx="679">
                  <c:v>44169</c:v>
                </c:pt>
                <c:pt idx="680">
                  <c:v>44169</c:v>
                </c:pt>
                <c:pt idx="681">
                  <c:v>44169</c:v>
                </c:pt>
                <c:pt idx="682">
                  <c:v>44169</c:v>
                </c:pt>
                <c:pt idx="683">
                  <c:v>44169</c:v>
                </c:pt>
                <c:pt idx="684">
                  <c:v>40105</c:v>
                </c:pt>
                <c:pt idx="685">
                  <c:v>40105</c:v>
                </c:pt>
                <c:pt idx="686">
                  <c:v>40105</c:v>
                </c:pt>
                <c:pt idx="687">
                  <c:v>40105</c:v>
                </c:pt>
                <c:pt idx="688">
                  <c:v>40105</c:v>
                </c:pt>
                <c:pt idx="689">
                  <c:v>40105</c:v>
                </c:pt>
                <c:pt idx="690">
                  <c:v>40105</c:v>
                </c:pt>
                <c:pt idx="691">
                  <c:v>40105</c:v>
                </c:pt>
                <c:pt idx="692">
                  <c:v>40105</c:v>
                </c:pt>
                <c:pt idx="693">
                  <c:v>40105</c:v>
                </c:pt>
                <c:pt idx="694">
                  <c:v>40105</c:v>
                </c:pt>
                <c:pt idx="695">
                  <c:v>40105</c:v>
                </c:pt>
                <c:pt idx="696">
                  <c:v>40105</c:v>
                </c:pt>
                <c:pt idx="697">
                  <c:v>38968</c:v>
                </c:pt>
                <c:pt idx="698">
                  <c:v>38968</c:v>
                </c:pt>
                <c:pt idx="699">
                  <c:v>38968</c:v>
                </c:pt>
                <c:pt idx="700">
                  <c:v>38968</c:v>
                </c:pt>
                <c:pt idx="701">
                  <c:v>38968</c:v>
                </c:pt>
                <c:pt idx="702">
                  <c:v>38968</c:v>
                </c:pt>
                <c:pt idx="703">
                  <c:v>38968</c:v>
                </c:pt>
                <c:pt idx="704">
                  <c:v>38968</c:v>
                </c:pt>
                <c:pt idx="705">
                  <c:v>38968</c:v>
                </c:pt>
                <c:pt idx="706">
                  <c:v>38968</c:v>
                </c:pt>
                <c:pt idx="707">
                  <c:v>38968</c:v>
                </c:pt>
                <c:pt idx="708">
                  <c:v>38968</c:v>
                </c:pt>
                <c:pt idx="709">
                  <c:v>38968</c:v>
                </c:pt>
                <c:pt idx="710">
                  <c:v>38968</c:v>
                </c:pt>
                <c:pt idx="711">
                  <c:v>38968</c:v>
                </c:pt>
                <c:pt idx="712">
                  <c:v>38968</c:v>
                </c:pt>
                <c:pt idx="713">
                  <c:v>38968</c:v>
                </c:pt>
                <c:pt idx="714">
                  <c:v>38968</c:v>
                </c:pt>
                <c:pt idx="715">
                  <c:v>38968</c:v>
                </c:pt>
                <c:pt idx="716">
                  <c:v>38968</c:v>
                </c:pt>
                <c:pt idx="717">
                  <c:v>38968</c:v>
                </c:pt>
                <c:pt idx="718">
                  <c:v>38968</c:v>
                </c:pt>
                <c:pt idx="719">
                  <c:v>38968</c:v>
                </c:pt>
                <c:pt idx="720">
                  <c:v>38968</c:v>
                </c:pt>
                <c:pt idx="721">
                  <c:v>38968</c:v>
                </c:pt>
                <c:pt idx="722">
                  <c:v>38968</c:v>
                </c:pt>
                <c:pt idx="723">
                  <c:v>38968</c:v>
                </c:pt>
                <c:pt idx="724">
                  <c:v>38968</c:v>
                </c:pt>
                <c:pt idx="725">
                  <c:v>38968</c:v>
                </c:pt>
                <c:pt idx="726">
                  <c:v>38968</c:v>
                </c:pt>
                <c:pt idx="727">
                  <c:v>38329</c:v>
                </c:pt>
                <c:pt idx="728">
                  <c:v>35649</c:v>
                </c:pt>
                <c:pt idx="729">
                  <c:v>35649</c:v>
                </c:pt>
                <c:pt idx="730">
                  <c:v>35649</c:v>
                </c:pt>
                <c:pt idx="731">
                  <c:v>35649</c:v>
                </c:pt>
                <c:pt idx="732">
                  <c:v>35649</c:v>
                </c:pt>
                <c:pt idx="733">
                  <c:v>35649</c:v>
                </c:pt>
                <c:pt idx="734">
                  <c:v>35649</c:v>
                </c:pt>
                <c:pt idx="735">
                  <c:v>35649</c:v>
                </c:pt>
                <c:pt idx="736">
                  <c:v>35649</c:v>
                </c:pt>
                <c:pt idx="737">
                  <c:v>35649</c:v>
                </c:pt>
                <c:pt idx="738">
                  <c:v>35649</c:v>
                </c:pt>
                <c:pt idx="739">
                  <c:v>35649</c:v>
                </c:pt>
                <c:pt idx="740">
                  <c:v>35649</c:v>
                </c:pt>
                <c:pt idx="741">
                  <c:v>35649</c:v>
                </c:pt>
                <c:pt idx="742">
                  <c:v>35649</c:v>
                </c:pt>
                <c:pt idx="743">
                  <c:v>35649</c:v>
                </c:pt>
                <c:pt idx="744">
                  <c:v>35649</c:v>
                </c:pt>
                <c:pt idx="745">
                  <c:v>35649</c:v>
                </c:pt>
                <c:pt idx="746">
                  <c:v>35649</c:v>
                </c:pt>
                <c:pt idx="747">
                  <c:v>35649</c:v>
                </c:pt>
                <c:pt idx="748">
                  <c:v>35649</c:v>
                </c:pt>
                <c:pt idx="749">
                  <c:v>35649</c:v>
                </c:pt>
                <c:pt idx="750">
                  <c:v>35649</c:v>
                </c:pt>
                <c:pt idx="751">
                  <c:v>35649</c:v>
                </c:pt>
                <c:pt idx="752">
                  <c:v>35649</c:v>
                </c:pt>
                <c:pt idx="753">
                  <c:v>35649</c:v>
                </c:pt>
                <c:pt idx="754">
                  <c:v>35649</c:v>
                </c:pt>
                <c:pt idx="755">
                  <c:v>35649</c:v>
                </c:pt>
                <c:pt idx="756">
                  <c:v>35649</c:v>
                </c:pt>
                <c:pt idx="757">
                  <c:v>35649</c:v>
                </c:pt>
                <c:pt idx="758">
                  <c:v>35649</c:v>
                </c:pt>
                <c:pt idx="759">
                  <c:v>35649</c:v>
                </c:pt>
                <c:pt idx="760">
                  <c:v>35649</c:v>
                </c:pt>
                <c:pt idx="761">
                  <c:v>35649</c:v>
                </c:pt>
                <c:pt idx="762">
                  <c:v>35649</c:v>
                </c:pt>
                <c:pt idx="763">
                  <c:v>35649</c:v>
                </c:pt>
                <c:pt idx="764">
                  <c:v>35649</c:v>
                </c:pt>
                <c:pt idx="765">
                  <c:v>35649</c:v>
                </c:pt>
                <c:pt idx="766">
                  <c:v>35649</c:v>
                </c:pt>
                <c:pt idx="767">
                  <c:v>35649</c:v>
                </c:pt>
                <c:pt idx="768">
                  <c:v>35649</c:v>
                </c:pt>
                <c:pt idx="769">
                  <c:v>35649</c:v>
                </c:pt>
                <c:pt idx="770">
                  <c:v>35649</c:v>
                </c:pt>
                <c:pt idx="771">
                  <c:v>35649</c:v>
                </c:pt>
                <c:pt idx="772">
                  <c:v>35649</c:v>
                </c:pt>
                <c:pt idx="773">
                  <c:v>35649</c:v>
                </c:pt>
                <c:pt idx="774">
                  <c:v>35649</c:v>
                </c:pt>
                <c:pt idx="775">
                  <c:v>35649</c:v>
                </c:pt>
                <c:pt idx="776">
                  <c:v>35649</c:v>
                </c:pt>
                <c:pt idx="777">
                  <c:v>35649</c:v>
                </c:pt>
                <c:pt idx="778">
                  <c:v>35649</c:v>
                </c:pt>
                <c:pt idx="779">
                  <c:v>35649</c:v>
                </c:pt>
                <c:pt idx="780">
                  <c:v>35649</c:v>
                </c:pt>
                <c:pt idx="781">
                  <c:v>35649</c:v>
                </c:pt>
                <c:pt idx="782">
                  <c:v>35649</c:v>
                </c:pt>
                <c:pt idx="783">
                  <c:v>35649</c:v>
                </c:pt>
                <c:pt idx="784">
                  <c:v>35649</c:v>
                </c:pt>
                <c:pt idx="785">
                  <c:v>35649</c:v>
                </c:pt>
                <c:pt idx="786">
                  <c:v>35649</c:v>
                </c:pt>
                <c:pt idx="787">
                  <c:v>35649</c:v>
                </c:pt>
                <c:pt idx="788">
                  <c:v>35649</c:v>
                </c:pt>
                <c:pt idx="789">
                  <c:v>35649</c:v>
                </c:pt>
                <c:pt idx="790">
                  <c:v>35649</c:v>
                </c:pt>
                <c:pt idx="791">
                  <c:v>35649</c:v>
                </c:pt>
                <c:pt idx="792">
                  <c:v>35649</c:v>
                </c:pt>
                <c:pt idx="793">
                  <c:v>35649</c:v>
                </c:pt>
                <c:pt idx="794">
                  <c:v>35649</c:v>
                </c:pt>
                <c:pt idx="795">
                  <c:v>35649</c:v>
                </c:pt>
                <c:pt idx="796">
                  <c:v>35649</c:v>
                </c:pt>
                <c:pt idx="797">
                  <c:v>35649</c:v>
                </c:pt>
                <c:pt idx="798">
                  <c:v>35649</c:v>
                </c:pt>
                <c:pt idx="799">
                  <c:v>35649</c:v>
                </c:pt>
                <c:pt idx="800">
                  <c:v>35649</c:v>
                </c:pt>
                <c:pt idx="801">
                  <c:v>35649</c:v>
                </c:pt>
                <c:pt idx="802">
                  <c:v>35649</c:v>
                </c:pt>
                <c:pt idx="803">
                  <c:v>35649</c:v>
                </c:pt>
                <c:pt idx="804">
                  <c:v>35649</c:v>
                </c:pt>
                <c:pt idx="805">
                  <c:v>35649</c:v>
                </c:pt>
                <c:pt idx="806">
                  <c:v>35649</c:v>
                </c:pt>
                <c:pt idx="807">
                  <c:v>35649</c:v>
                </c:pt>
                <c:pt idx="808">
                  <c:v>35649</c:v>
                </c:pt>
                <c:pt idx="809">
                  <c:v>35649</c:v>
                </c:pt>
                <c:pt idx="810">
                  <c:v>35649</c:v>
                </c:pt>
                <c:pt idx="811">
                  <c:v>35649</c:v>
                </c:pt>
                <c:pt idx="812">
                  <c:v>35649</c:v>
                </c:pt>
                <c:pt idx="813">
                  <c:v>35649</c:v>
                </c:pt>
                <c:pt idx="814">
                  <c:v>35649</c:v>
                </c:pt>
                <c:pt idx="815">
                  <c:v>35649</c:v>
                </c:pt>
                <c:pt idx="816">
                  <c:v>35649</c:v>
                </c:pt>
                <c:pt idx="817">
                  <c:v>35649</c:v>
                </c:pt>
                <c:pt idx="818">
                  <c:v>35649</c:v>
                </c:pt>
                <c:pt idx="819">
                  <c:v>35649</c:v>
                </c:pt>
                <c:pt idx="820">
                  <c:v>35649</c:v>
                </c:pt>
                <c:pt idx="821">
                  <c:v>35649</c:v>
                </c:pt>
                <c:pt idx="822">
                  <c:v>35649</c:v>
                </c:pt>
                <c:pt idx="823">
                  <c:v>35649</c:v>
                </c:pt>
                <c:pt idx="824">
                  <c:v>35649</c:v>
                </c:pt>
                <c:pt idx="825">
                  <c:v>35649</c:v>
                </c:pt>
                <c:pt idx="826">
                  <c:v>35649</c:v>
                </c:pt>
                <c:pt idx="827">
                  <c:v>35649</c:v>
                </c:pt>
                <c:pt idx="828">
                  <c:v>35649</c:v>
                </c:pt>
                <c:pt idx="829">
                  <c:v>35649</c:v>
                </c:pt>
                <c:pt idx="830">
                  <c:v>35649</c:v>
                </c:pt>
                <c:pt idx="831">
                  <c:v>35649</c:v>
                </c:pt>
                <c:pt idx="832">
                  <c:v>35649</c:v>
                </c:pt>
                <c:pt idx="833">
                  <c:v>35649</c:v>
                </c:pt>
                <c:pt idx="834">
                  <c:v>35649</c:v>
                </c:pt>
                <c:pt idx="835">
                  <c:v>35649</c:v>
                </c:pt>
                <c:pt idx="836">
                  <c:v>35649</c:v>
                </c:pt>
                <c:pt idx="837">
                  <c:v>35649</c:v>
                </c:pt>
                <c:pt idx="838">
                  <c:v>35649</c:v>
                </c:pt>
                <c:pt idx="839">
                  <c:v>35649</c:v>
                </c:pt>
                <c:pt idx="840">
                  <c:v>35649</c:v>
                </c:pt>
                <c:pt idx="841">
                  <c:v>35649</c:v>
                </c:pt>
                <c:pt idx="842">
                  <c:v>35649</c:v>
                </c:pt>
                <c:pt idx="843">
                  <c:v>35649</c:v>
                </c:pt>
                <c:pt idx="844">
                  <c:v>35649</c:v>
                </c:pt>
                <c:pt idx="845">
                  <c:v>35649</c:v>
                </c:pt>
                <c:pt idx="846">
                  <c:v>35649</c:v>
                </c:pt>
                <c:pt idx="847">
                  <c:v>35649</c:v>
                </c:pt>
                <c:pt idx="848">
                  <c:v>35649</c:v>
                </c:pt>
                <c:pt idx="849">
                  <c:v>35649</c:v>
                </c:pt>
                <c:pt idx="850">
                  <c:v>35649</c:v>
                </c:pt>
                <c:pt idx="851">
                  <c:v>35649</c:v>
                </c:pt>
                <c:pt idx="852">
                  <c:v>35649</c:v>
                </c:pt>
                <c:pt idx="853">
                  <c:v>35649</c:v>
                </c:pt>
                <c:pt idx="854">
                  <c:v>35649</c:v>
                </c:pt>
                <c:pt idx="855">
                  <c:v>35649</c:v>
                </c:pt>
                <c:pt idx="856">
                  <c:v>35649</c:v>
                </c:pt>
                <c:pt idx="857">
                  <c:v>35649</c:v>
                </c:pt>
                <c:pt idx="858">
                  <c:v>35649</c:v>
                </c:pt>
                <c:pt idx="859">
                  <c:v>35649</c:v>
                </c:pt>
                <c:pt idx="860">
                  <c:v>35649</c:v>
                </c:pt>
                <c:pt idx="861">
                  <c:v>35649</c:v>
                </c:pt>
                <c:pt idx="862">
                  <c:v>35649</c:v>
                </c:pt>
                <c:pt idx="863">
                  <c:v>35649</c:v>
                </c:pt>
                <c:pt idx="864">
                  <c:v>35649</c:v>
                </c:pt>
                <c:pt idx="865">
                  <c:v>35649</c:v>
                </c:pt>
                <c:pt idx="866">
                  <c:v>35649</c:v>
                </c:pt>
                <c:pt idx="867">
                  <c:v>35649</c:v>
                </c:pt>
                <c:pt idx="868">
                  <c:v>35649</c:v>
                </c:pt>
                <c:pt idx="869">
                  <c:v>35649</c:v>
                </c:pt>
                <c:pt idx="870">
                  <c:v>35649</c:v>
                </c:pt>
                <c:pt idx="871">
                  <c:v>35649</c:v>
                </c:pt>
                <c:pt idx="872">
                  <c:v>35649</c:v>
                </c:pt>
                <c:pt idx="873">
                  <c:v>35649</c:v>
                </c:pt>
                <c:pt idx="874">
                  <c:v>35649</c:v>
                </c:pt>
                <c:pt idx="875">
                  <c:v>35649</c:v>
                </c:pt>
                <c:pt idx="876">
                  <c:v>35649</c:v>
                </c:pt>
                <c:pt idx="877">
                  <c:v>35649</c:v>
                </c:pt>
                <c:pt idx="878">
                  <c:v>35649</c:v>
                </c:pt>
                <c:pt idx="879">
                  <c:v>35649</c:v>
                </c:pt>
                <c:pt idx="880">
                  <c:v>35649</c:v>
                </c:pt>
                <c:pt idx="881">
                  <c:v>35649</c:v>
                </c:pt>
                <c:pt idx="882">
                  <c:v>35649</c:v>
                </c:pt>
                <c:pt idx="883">
                  <c:v>35649</c:v>
                </c:pt>
                <c:pt idx="884">
                  <c:v>35649</c:v>
                </c:pt>
                <c:pt idx="885">
                  <c:v>35649</c:v>
                </c:pt>
                <c:pt idx="886">
                  <c:v>35649</c:v>
                </c:pt>
                <c:pt idx="887">
                  <c:v>35649</c:v>
                </c:pt>
                <c:pt idx="888">
                  <c:v>35649</c:v>
                </c:pt>
                <c:pt idx="889">
                  <c:v>35649</c:v>
                </c:pt>
                <c:pt idx="890">
                  <c:v>35649</c:v>
                </c:pt>
                <c:pt idx="891">
                  <c:v>35649</c:v>
                </c:pt>
                <c:pt idx="892">
                  <c:v>35649</c:v>
                </c:pt>
                <c:pt idx="893">
                  <c:v>35649</c:v>
                </c:pt>
                <c:pt idx="894">
                  <c:v>35649</c:v>
                </c:pt>
                <c:pt idx="895">
                  <c:v>35649</c:v>
                </c:pt>
                <c:pt idx="896">
                  <c:v>35649</c:v>
                </c:pt>
                <c:pt idx="897">
                  <c:v>35649</c:v>
                </c:pt>
                <c:pt idx="898">
                  <c:v>35649</c:v>
                </c:pt>
                <c:pt idx="899">
                  <c:v>35649</c:v>
                </c:pt>
                <c:pt idx="900">
                  <c:v>35649</c:v>
                </c:pt>
                <c:pt idx="901">
                  <c:v>35649</c:v>
                </c:pt>
                <c:pt idx="902">
                  <c:v>35649</c:v>
                </c:pt>
                <c:pt idx="903">
                  <c:v>35649</c:v>
                </c:pt>
                <c:pt idx="904">
                  <c:v>35649</c:v>
                </c:pt>
                <c:pt idx="905">
                  <c:v>35649</c:v>
                </c:pt>
                <c:pt idx="906">
                  <c:v>35649</c:v>
                </c:pt>
                <c:pt idx="907">
                  <c:v>35649</c:v>
                </c:pt>
                <c:pt idx="908">
                  <c:v>35649</c:v>
                </c:pt>
                <c:pt idx="909">
                  <c:v>35649</c:v>
                </c:pt>
                <c:pt idx="910">
                  <c:v>35649</c:v>
                </c:pt>
                <c:pt idx="911">
                  <c:v>35649</c:v>
                </c:pt>
                <c:pt idx="912">
                  <c:v>35649</c:v>
                </c:pt>
                <c:pt idx="913">
                  <c:v>35649</c:v>
                </c:pt>
                <c:pt idx="914">
                  <c:v>35649</c:v>
                </c:pt>
                <c:pt idx="915">
                  <c:v>35649</c:v>
                </c:pt>
                <c:pt idx="916">
                  <c:v>35649</c:v>
                </c:pt>
                <c:pt idx="917">
                  <c:v>35649</c:v>
                </c:pt>
                <c:pt idx="918">
                  <c:v>35649</c:v>
                </c:pt>
                <c:pt idx="919">
                  <c:v>35649</c:v>
                </c:pt>
                <c:pt idx="920">
                  <c:v>35649</c:v>
                </c:pt>
                <c:pt idx="921">
                  <c:v>35649</c:v>
                </c:pt>
                <c:pt idx="922">
                  <c:v>35649</c:v>
                </c:pt>
                <c:pt idx="923">
                  <c:v>35649</c:v>
                </c:pt>
                <c:pt idx="924">
                  <c:v>35649</c:v>
                </c:pt>
                <c:pt idx="925">
                  <c:v>35649</c:v>
                </c:pt>
                <c:pt idx="926">
                  <c:v>35649</c:v>
                </c:pt>
                <c:pt idx="927">
                  <c:v>35649</c:v>
                </c:pt>
                <c:pt idx="928">
                  <c:v>35649</c:v>
                </c:pt>
                <c:pt idx="929">
                  <c:v>35649</c:v>
                </c:pt>
                <c:pt idx="930">
                  <c:v>35649</c:v>
                </c:pt>
                <c:pt idx="931">
                  <c:v>35649</c:v>
                </c:pt>
                <c:pt idx="932">
                  <c:v>35649</c:v>
                </c:pt>
                <c:pt idx="933">
                  <c:v>35649</c:v>
                </c:pt>
                <c:pt idx="934">
                  <c:v>35649</c:v>
                </c:pt>
                <c:pt idx="935">
                  <c:v>35649</c:v>
                </c:pt>
                <c:pt idx="936">
                  <c:v>35649</c:v>
                </c:pt>
                <c:pt idx="937">
                  <c:v>35649</c:v>
                </c:pt>
                <c:pt idx="938">
                  <c:v>35649</c:v>
                </c:pt>
                <c:pt idx="939">
                  <c:v>35649</c:v>
                </c:pt>
                <c:pt idx="940">
                  <c:v>35649</c:v>
                </c:pt>
                <c:pt idx="941">
                  <c:v>35649</c:v>
                </c:pt>
                <c:pt idx="942">
                  <c:v>35649</c:v>
                </c:pt>
                <c:pt idx="943">
                  <c:v>35649</c:v>
                </c:pt>
                <c:pt idx="944">
                  <c:v>35649</c:v>
                </c:pt>
                <c:pt idx="945">
                  <c:v>35649</c:v>
                </c:pt>
                <c:pt idx="946">
                  <c:v>35649</c:v>
                </c:pt>
                <c:pt idx="947">
                  <c:v>35649</c:v>
                </c:pt>
                <c:pt idx="948">
                  <c:v>35649</c:v>
                </c:pt>
                <c:pt idx="949">
                  <c:v>35649</c:v>
                </c:pt>
                <c:pt idx="950">
                  <c:v>35649</c:v>
                </c:pt>
                <c:pt idx="951">
                  <c:v>35649</c:v>
                </c:pt>
                <c:pt idx="952">
                  <c:v>35649</c:v>
                </c:pt>
                <c:pt idx="953">
                  <c:v>35649</c:v>
                </c:pt>
                <c:pt idx="954">
                  <c:v>35649</c:v>
                </c:pt>
                <c:pt idx="955">
                  <c:v>35649</c:v>
                </c:pt>
                <c:pt idx="956">
                  <c:v>35649</c:v>
                </c:pt>
                <c:pt idx="957">
                  <c:v>35649</c:v>
                </c:pt>
                <c:pt idx="958">
                  <c:v>35649</c:v>
                </c:pt>
                <c:pt idx="959">
                  <c:v>35649</c:v>
                </c:pt>
                <c:pt idx="960">
                  <c:v>35649</c:v>
                </c:pt>
                <c:pt idx="961">
                  <c:v>35649</c:v>
                </c:pt>
                <c:pt idx="962">
                  <c:v>35649</c:v>
                </c:pt>
                <c:pt idx="963">
                  <c:v>35649</c:v>
                </c:pt>
                <c:pt idx="964">
                  <c:v>35649</c:v>
                </c:pt>
                <c:pt idx="965">
                  <c:v>35649</c:v>
                </c:pt>
                <c:pt idx="966">
                  <c:v>35649</c:v>
                </c:pt>
                <c:pt idx="967">
                  <c:v>35649</c:v>
                </c:pt>
                <c:pt idx="968">
                  <c:v>35649</c:v>
                </c:pt>
                <c:pt idx="969">
                  <c:v>35649</c:v>
                </c:pt>
                <c:pt idx="970">
                  <c:v>35649</c:v>
                </c:pt>
                <c:pt idx="971">
                  <c:v>35649</c:v>
                </c:pt>
                <c:pt idx="972">
                  <c:v>35649</c:v>
                </c:pt>
                <c:pt idx="973">
                  <c:v>35649</c:v>
                </c:pt>
                <c:pt idx="974">
                  <c:v>35649</c:v>
                </c:pt>
                <c:pt idx="975">
                  <c:v>35649</c:v>
                </c:pt>
                <c:pt idx="976">
                  <c:v>35649</c:v>
                </c:pt>
                <c:pt idx="977">
                  <c:v>35649</c:v>
                </c:pt>
                <c:pt idx="978">
                  <c:v>35649</c:v>
                </c:pt>
                <c:pt idx="979">
                  <c:v>35649</c:v>
                </c:pt>
                <c:pt idx="980">
                  <c:v>35649</c:v>
                </c:pt>
                <c:pt idx="981">
                  <c:v>35649</c:v>
                </c:pt>
                <c:pt idx="982">
                  <c:v>35649</c:v>
                </c:pt>
                <c:pt idx="983">
                  <c:v>35649</c:v>
                </c:pt>
                <c:pt idx="984">
                  <c:v>35649</c:v>
                </c:pt>
                <c:pt idx="985">
                  <c:v>35649</c:v>
                </c:pt>
                <c:pt idx="986">
                  <c:v>35649</c:v>
                </c:pt>
                <c:pt idx="987">
                  <c:v>35649</c:v>
                </c:pt>
                <c:pt idx="988">
                  <c:v>35649</c:v>
                </c:pt>
                <c:pt idx="989">
                  <c:v>35649</c:v>
                </c:pt>
                <c:pt idx="990">
                  <c:v>35649</c:v>
                </c:pt>
                <c:pt idx="991">
                  <c:v>35649</c:v>
                </c:pt>
                <c:pt idx="992">
                  <c:v>35649</c:v>
                </c:pt>
                <c:pt idx="993">
                  <c:v>35649</c:v>
                </c:pt>
                <c:pt idx="994">
                  <c:v>35649</c:v>
                </c:pt>
                <c:pt idx="995">
                  <c:v>35649</c:v>
                </c:pt>
                <c:pt idx="996">
                  <c:v>35649</c:v>
                </c:pt>
                <c:pt idx="997">
                  <c:v>35649</c:v>
                </c:pt>
                <c:pt idx="998">
                  <c:v>35649</c:v>
                </c:pt>
                <c:pt idx="999">
                  <c:v>35649</c:v>
                </c:pt>
                <c:pt idx="1000">
                  <c:v>35649</c:v>
                </c:pt>
                <c:pt idx="1001">
                  <c:v>35649</c:v>
                </c:pt>
                <c:pt idx="1002">
                  <c:v>35649</c:v>
                </c:pt>
                <c:pt idx="1003">
                  <c:v>35649</c:v>
                </c:pt>
                <c:pt idx="1004">
                  <c:v>35649</c:v>
                </c:pt>
                <c:pt idx="1005">
                  <c:v>35649</c:v>
                </c:pt>
                <c:pt idx="1006">
                  <c:v>35649</c:v>
                </c:pt>
                <c:pt idx="1007">
                  <c:v>35649</c:v>
                </c:pt>
                <c:pt idx="1008">
                  <c:v>35649</c:v>
                </c:pt>
                <c:pt idx="1009">
                  <c:v>35649</c:v>
                </c:pt>
                <c:pt idx="1010">
                  <c:v>35649</c:v>
                </c:pt>
                <c:pt idx="1011">
                  <c:v>35649</c:v>
                </c:pt>
                <c:pt idx="1012">
                  <c:v>35649</c:v>
                </c:pt>
                <c:pt idx="1013">
                  <c:v>35649</c:v>
                </c:pt>
                <c:pt idx="1014">
                  <c:v>35649</c:v>
                </c:pt>
                <c:pt idx="1015">
                  <c:v>35649</c:v>
                </c:pt>
                <c:pt idx="1016">
                  <c:v>35649</c:v>
                </c:pt>
                <c:pt idx="1017">
                  <c:v>35649</c:v>
                </c:pt>
                <c:pt idx="1018">
                  <c:v>35649</c:v>
                </c:pt>
                <c:pt idx="1019">
                  <c:v>35649</c:v>
                </c:pt>
                <c:pt idx="1020">
                  <c:v>35649</c:v>
                </c:pt>
                <c:pt idx="1021">
                  <c:v>35414</c:v>
                </c:pt>
                <c:pt idx="1022">
                  <c:v>35414</c:v>
                </c:pt>
                <c:pt idx="1023">
                  <c:v>35414</c:v>
                </c:pt>
                <c:pt idx="1024">
                  <c:v>35414</c:v>
                </c:pt>
                <c:pt idx="1025">
                  <c:v>35414</c:v>
                </c:pt>
                <c:pt idx="1026">
                  <c:v>35414</c:v>
                </c:pt>
                <c:pt idx="1027">
                  <c:v>35414</c:v>
                </c:pt>
                <c:pt idx="1028">
                  <c:v>35414</c:v>
                </c:pt>
                <c:pt idx="1029">
                  <c:v>35414</c:v>
                </c:pt>
                <c:pt idx="1030">
                  <c:v>35414</c:v>
                </c:pt>
                <c:pt idx="1031">
                  <c:v>35414</c:v>
                </c:pt>
                <c:pt idx="1032">
                  <c:v>35414</c:v>
                </c:pt>
                <c:pt idx="1033">
                  <c:v>35414</c:v>
                </c:pt>
                <c:pt idx="1034">
                  <c:v>35414</c:v>
                </c:pt>
                <c:pt idx="1035">
                  <c:v>35414</c:v>
                </c:pt>
                <c:pt idx="1036">
                  <c:v>35414</c:v>
                </c:pt>
                <c:pt idx="1037">
                  <c:v>35414</c:v>
                </c:pt>
                <c:pt idx="1038">
                  <c:v>35414</c:v>
                </c:pt>
                <c:pt idx="1039">
                  <c:v>35414</c:v>
                </c:pt>
                <c:pt idx="1040">
                  <c:v>35414</c:v>
                </c:pt>
                <c:pt idx="1041">
                  <c:v>35414</c:v>
                </c:pt>
                <c:pt idx="1042">
                  <c:v>35414</c:v>
                </c:pt>
                <c:pt idx="1043">
                  <c:v>35414</c:v>
                </c:pt>
                <c:pt idx="1044">
                  <c:v>35414</c:v>
                </c:pt>
                <c:pt idx="1045">
                  <c:v>35414</c:v>
                </c:pt>
                <c:pt idx="1046">
                  <c:v>35414</c:v>
                </c:pt>
                <c:pt idx="1047">
                  <c:v>35414</c:v>
                </c:pt>
                <c:pt idx="1048">
                  <c:v>35414</c:v>
                </c:pt>
                <c:pt idx="1049">
                  <c:v>35414</c:v>
                </c:pt>
                <c:pt idx="1050">
                  <c:v>35414</c:v>
                </c:pt>
                <c:pt idx="1051">
                  <c:v>35414</c:v>
                </c:pt>
                <c:pt idx="1052">
                  <c:v>35414</c:v>
                </c:pt>
                <c:pt idx="1053">
                  <c:v>35414</c:v>
                </c:pt>
                <c:pt idx="1054">
                  <c:v>35414</c:v>
                </c:pt>
                <c:pt idx="1055">
                  <c:v>35414</c:v>
                </c:pt>
                <c:pt idx="1056">
                  <c:v>35414</c:v>
                </c:pt>
                <c:pt idx="1057">
                  <c:v>35414</c:v>
                </c:pt>
                <c:pt idx="1058">
                  <c:v>35414</c:v>
                </c:pt>
                <c:pt idx="1059">
                  <c:v>35414</c:v>
                </c:pt>
                <c:pt idx="1060">
                  <c:v>35414</c:v>
                </c:pt>
                <c:pt idx="1061">
                  <c:v>35414</c:v>
                </c:pt>
                <c:pt idx="1062">
                  <c:v>35414</c:v>
                </c:pt>
                <c:pt idx="1063">
                  <c:v>35414</c:v>
                </c:pt>
                <c:pt idx="1064">
                  <c:v>35414</c:v>
                </c:pt>
                <c:pt idx="1065">
                  <c:v>35414</c:v>
                </c:pt>
                <c:pt idx="1066">
                  <c:v>35414</c:v>
                </c:pt>
                <c:pt idx="1067">
                  <c:v>35414</c:v>
                </c:pt>
                <c:pt idx="1068">
                  <c:v>35414</c:v>
                </c:pt>
                <c:pt idx="1069">
                  <c:v>35414</c:v>
                </c:pt>
                <c:pt idx="1070">
                  <c:v>35414</c:v>
                </c:pt>
                <c:pt idx="1071">
                  <c:v>35414</c:v>
                </c:pt>
                <c:pt idx="1072">
                  <c:v>35414</c:v>
                </c:pt>
                <c:pt idx="1073">
                  <c:v>35414</c:v>
                </c:pt>
                <c:pt idx="1074">
                  <c:v>35414</c:v>
                </c:pt>
                <c:pt idx="1075">
                  <c:v>35414</c:v>
                </c:pt>
                <c:pt idx="1076">
                  <c:v>35414</c:v>
                </c:pt>
                <c:pt idx="1077">
                  <c:v>35414</c:v>
                </c:pt>
                <c:pt idx="1078">
                  <c:v>35414</c:v>
                </c:pt>
                <c:pt idx="1079">
                  <c:v>35414</c:v>
                </c:pt>
                <c:pt idx="1080">
                  <c:v>35414</c:v>
                </c:pt>
                <c:pt idx="1081">
                  <c:v>35414</c:v>
                </c:pt>
                <c:pt idx="1082">
                  <c:v>35414</c:v>
                </c:pt>
                <c:pt idx="1083">
                  <c:v>35414</c:v>
                </c:pt>
                <c:pt idx="1084">
                  <c:v>35414</c:v>
                </c:pt>
                <c:pt idx="1085">
                  <c:v>35414</c:v>
                </c:pt>
                <c:pt idx="1086">
                  <c:v>35414</c:v>
                </c:pt>
                <c:pt idx="1087">
                  <c:v>35414</c:v>
                </c:pt>
                <c:pt idx="1088">
                  <c:v>35414</c:v>
                </c:pt>
                <c:pt idx="1089">
                  <c:v>35414</c:v>
                </c:pt>
                <c:pt idx="1090">
                  <c:v>35414</c:v>
                </c:pt>
                <c:pt idx="1091">
                  <c:v>35414</c:v>
                </c:pt>
                <c:pt idx="1092">
                  <c:v>35414</c:v>
                </c:pt>
                <c:pt idx="1093">
                  <c:v>35414</c:v>
                </c:pt>
                <c:pt idx="1094">
                  <c:v>35414</c:v>
                </c:pt>
                <c:pt idx="1095">
                  <c:v>35414</c:v>
                </c:pt>
                <c:pt idx="1096">
                  <c:v>35414</c:v>
                </c:pt>
                <c:pt idx="1097">
                  <c:v>35414</c:v>
                </c:pt>
                <c:pt idx="1098">
                  <c:v>35414</c:v>
                </c:pt>
                <c:pt idx="1099">
                  <c:v>35414</c:v>
                </c:pt>
                <c:pt idx="1100">
                  <c:v>35414</c:v>
                </c:pt>
                <c:pt idx="1101">
                  <c:v>35414</c:v>
                </c:pt>
                <c:pt idx="1102">
                  <c:v>35414</c:v>
                </c:pt>
                <c:pt idx="1103">
                  <c:v>35414</c:v>
                </c:pt>
                <c:pt idx="1104">
                  <c:v>35414</c:v>
                </c:pt>
                <c:pt idx="1105">
                  <c:v>35414</c:v>
                </c:pt>
                <c:pt idx="1106">
                  <c:v>35414</c:v>
                </c:pt>
                <c:pt idx="1107">
                  <c:v>35414</c:v>
                </c:pt>
                <c:pt idx="1108">
                  <c:v>35414</c:v>
                </c:pt>
                <c:pt idx="1109">
                  <c:v>35414</c:v>
                </c:pt>
                <c:pt idx="1110">
                  <c:v>35414</c:v>
                </c:pt>
                <c:pt idx="1111">
                  <c:v>35414</c:v>
                </c:pt>
                <c:pt idx="1112">
                  <c:v>35414</c:v>
                </c:pt>
                <c:pt idx="1113">
                  <c:v>35414</c:v>
                </c:pt>
                <c:pt idx="1114">
                  <c:v>35414</c:v>
                </c:pt>
                <c:pt idx="1115">
                  <c:v>35414</c:v>
                </c:pt>
                <c:pt idx="1116">
                  <c:v>35414</c:v>
                </c:pt>
                <c:pt idx="1117">
                  <c:v>35414</c:v>
                </c:pt>
                <c:pt idx="1118">
                  <c:v>35414</c:v>
                </c:pt>
                <c:pt idx="1119">
                  <c:v>35414</c:v>
                </c:pt>
                <c:pt idx="1120">
                  <c:v>35414</c:v>
                </c:pt>
                <c:pt idx="1121">
                  <c:v>35414</c:v>
                </c:pt>
                <c:pt idx="1122">
                  <c:v>35414</c:v>
                </c:pt>
                <c:pt idx="1123">
                  <c:v>35414</c:v>
                </c:pt>
                <c:pt idx="1124">
                  <c:v>35414</c:v>
                </c:pt>
                <c:pt idx="1125">
                  <c:v>35414</c:v>
                </c:pt>
                <c:pt idx="1126">
                  <c:v>35414</c:v>
                </c:pt>
                <c:pt idx="1127">
                  <c:v>35414</c:v>
                </c:pt>
                <c:pt idx="1128">
                  <c:v>35414</c:v>
                </c:pt>
                <c:pt idx="1129">
                  <c:v>35414</c:v>
                </c:pt>
                <c:pt idx="1130">
                  <c:v>35414</c:v>
                </c:pt>
                <c:pt idx="1131">
                  <c:v>35414</c:v>
                </c:pt>
                <c:pt idx="1132">
                  <c:v>35414</c:v>
                </c:pt>
                <c:pt idx="1133">
                  <c:v>35414</c:v>
                </c:pt>
                <c:pt idx="1134">
                  <c:v>35414</c:v>
                </c:pt>
                <c:pt idx="1135">
                  <c:v>35414</c:v>
                </c:pt>
                <c:pt idx="1136">
                  <c:v>35414</c:v>
                </c:pt>
                <c:pt idx="1137">
                  <c:v>35414</c:v>
                </c:pt>
                <c:pt idx="1138">
                  <c:v>35414</c:v>
                </c:pt>
                <c:pt idx="1139">
                  <c:v>35414</c:v>
                </c:pt>
                <c:pt idx="1140">
                  <c:v>35414</c:v>
                </c:pt>
                <c:pt idx="1141">
                  <c:v>35414</c:v>
                </c:pt>
                <c:pt idx="1142">
                  <c:v>35414</c:v>
                </c:pt>
                <c:pt idx="1143">
                  <c:v>35414</c:v>
                </c:pt>
                <c:pt idx="1144">
                  <c:v>35414</c:v>
                </c:pt>
                <c:pt idx="1145">
                  <c:v>35414</c:v>
                </c:pt>
                <c:pt idx="1146">
                  <c:v>35414</c:v>
                </c:pt>
                <c:pt idx="1147">
                  <c:v>35414</c:v>
                </c:pt>
                <c:pt idx="1148">
                  <c:v>35414</c:v>
                </c:pt>
                <c:pt idx="1149">
                  <c:v>35414</c:v>
                </c:pt>
                <c:pt idx="1150">
                  <c:v>35414</c:v>
                </c:pt>
                <c:pt idx="1151">
                  <c:v>35414</c:v>
                </c:pt>
                <c:pt idx="1152">
                  <c:v>35414</c:v>
                </c:pt>
                <c:pt idx="1153">
                  <c:v>35414</c:v>
                </c:pt>
                <c:pt idx="1154">
                  <c:v>35414</c:v>
                </c:pt>
                <c:pt idx="1155">
                  <c:v>35414</c:v>
                </c:pt>
                <c:pt idx="1156">
                  <c:v>35414</c:v>
                </c:pt>
                <c:pt idx="1157">
                  <c:v>35414</c:v>
                </c:pt>
                <c:pt idx="1158">
                  <c:v>35414</c:v>
                </c:pt>
                <c:pt idx="1159">
                  <c:v>35414</c:v>
                </c:pt>
                <c:pt idx="1160">
                  <c:v>35414</c:v>
                </c:pt>
                <c:pt idx="1161">
                  <c:v>35414</c:v>
                </c:pt>
                <c:pt idx="1162">
                  <c:v>35414</c:v>
                </c:pt>
                <c:pt idx="1163">
                  <c:v>35414</c:v>
                </c:pt>
                <c:pt idx="1164">
                  <c:v>35414</c:v>
                </c:pt>
                <c:pt idx="1165">
                  <c:v>35414</c:v>
                </c:pt>
                <c:pt idx="1166">
                  <c:v>35414</c:v>
                </c:pt>
                <c:pt idx="1167">
                  <c:v>35414</c:v>
                </c:pt>
                <c:pt idx="1168">
                  <c:v>35414</c:v>
                </c:pt>
                <c:pt idx="1169">
                  <c:v>35414</c:v>
                </c:pt>
                <c:pt idx="1170">
                  <c:v>35414</c:v>
                </c:pt>
                <c:pt idx="1171">
                  <c:v>35414</c:v>
                </c:pt>
                <c:pt idx="1172">
                  <c:v>35414</c:v>
                </c:pt>
                <c:pt idx="1173">
                  <c:v>35414</c:v>
                </c:pt>
                <c:pt idx="1174">
                  <c:v>35414</c:v>
                </c:pt>
                <c:pt idx="1175">
                  <c:v>35414</c:v>
                </c:pt>
                <c:pt idx="1176">
                  <c:v>35414</c:v>
                </c:pt>
                <c:pt idx="1177">
                  <c:v>35414</c:v>
                </c:pt>
                <c:pt idx="1178">
                  <c:v>35414</c:v>
                </c:pt>
                <c:pt idx="1179">
                  <c:v>35414</c:v>
                </c:pt>
                <c:pt idx="1180">
                  <c:v>35414</c:v>
                </c:pt>
                <c:pt idx="1181">
                  <c:v>35414</c:v>
                </c:pt>
                <c:pt idx="1182">
                  <c:v>35414</c:v>
                </c:pt>
                <c:pt idx="1183">
                  <c:v>35414</c:v>
                </c:pt>
                <c:pt idx="1184">
                  <c:v>35414</c:v>
                </c:pt>
                <c:pt idx="1185">
                  <c:v>35414</c:v>
                </c:pt>
                <c:pt idx="1186">
                  <c:v>35414</c:v>
                </c:pt>
                <c:pt idx="1187">
                  <c:v>34187</c:v>
                </c:pt>
                <c:pt idx="1188">
                  <c:v>34187</c:v>
                </c:pt>
                <c:pt idx="1189">
                  <c:v>34187</c:v>
                </c:pt>
                <c:pt idx="1190">
                  <c:v>34187</c:v>
                </c:pt>
                <c:pt idx="1191">
                  <c:v>34187</c:v>
                </c:pt>
                <c:pt idx="1192">
                  <c:v>34187</c:v>
                </c:pt>
                <c:pt idx="1193">
                  <c:v>34187</c:v>
                </c:pt>
                <c:pt idx="1194">
                  <c:v>34187</c:v>
                </c:pt>
                <c:pt idx="1195">
                  <c:v>34187</c:v>
                </c:pt>
                <c:pt idx="1196">
                  <c:v>34187</c:v>
                </c:pt>
                <c:pt idx="1197">
                  <c:v>34187</c:v>
                </c:pt>
                <c:pt idx="1198">
                  <c:v>34187</c:v>
                </c:pt>
                <c:pt idx="1199">
                  <c:v>34187</c:v>
                </c:pt>
                <c:pt idx="1200">
                  <c:v>34187</c:v>
                </c:pt>
                <c:pt idx="1201">
                  <c:v>34187</c:v>
                </c:pt>
                <c:pt idx="1202">
                  <c:v>34187</c:v>
                </c:pt>
                <c:pt idx="1203">
                  <c:v>34187</c:v>
                </c:pt>
                <c:pt idx="1204">
                  <c:v>34187</c:v>
                </c:pt>
                <c:pt idx="1205">
                  <c:v>34187</c:v>
                </c:pt>
                <c:pt idx="1206">
                  <c:v>34187</c:v>
                </c:pt>
                <c:pt idx="1207">
                  <c:v>34187</c:v>
                </c:pt>
                <c:pt idx="1208">
                  <c:v>34187</c:v>
                </c:pt>
                <c:pt idx="1209">
                  <c:v>34187</c:v>
                </c:pt>
                <c:pt idx="1210">
                  <c:v>34187</c:v>
                </c:pt>
                <c:pt idx="1211">
                  <c:v>34187</c:v>
                </c:pt>
                <c:pt idx="1212">
                  <c:v>33846</c:v>
                </c:pt>
                <c:pt idx="1213">
                  <c:v>33846</c:v>
                </c:pt>
                <c:pt idx="1214">
                  <c:v>33846</c:v>
                </c:pt>
                <c:pt idx="1215">
                  <c:v>33846</c:v>
                </c:pt>
                <c:pt idx="1216">
                  <c:v>33846</c:v>
                </c:pt>
                <c:pt idx="1217">
                  <c:v>33846</c:v>
                </c:pt>
                <c:pt idx="1218">
                  <c:v>33846</c:v>
                </c:pt>
                <c:pt idx="1219">
                  <c:v>33846</c:v>
                </c:pt>
                <c:pt idx="1220">
                  <c:v>33319</c:v>
                </c:pt>
                <c:pt idx="1221">
                  <c:v>33319</c:v>
                </c:pt>
                <c:pt idx="1222">
                  <c:v>33319</c:v>
                </c:pt>
                <c:pt idx="1223">
                  <c:v>33319</c:v>
                </c:pt>
                <c:pt idx="1224">
                  <c:v>33319</c:v>
                </c:pt>
                <c:pt idx="1225">
                  <c:v>33319</c:v>
                </c:pt>
                <c:pt idx="1226">
                  <c:v>33319</c:v>
                </c:pt>
                <c:pt idx="1227">
                  <c:v>33319</c:v>
                </c:pt>
                <c:pt idx="1228">
                  <c:v>33319</c:v>
                </c:pt>
                <c:pt idx="1229">
                  <c:v>33319</c:v>
                </c:pt>
                <c:pt idx="1230">
                  <c:v>33319</c:v>
                </c:pt>
                <c:pt idx="1231">
                  <c:v>33319</c:v>
                </c:pt>
                <c:pt idx="1232">
                  <c:v>33319</c:v>
                </c:pt>
                <c:pt idx="1233">
                  <c:v>33319</c:v>
                </c:pt>
                <c:pt idx="1234">
                  <c:v>33319</c:v>
                </c:pt>
                <c:pt idx="1235">
                  <c:v>33319</c:v>
                </c:pt>
                <c:pt idx="1236">
                  <c:v>33319</c:v>
                </c:pt>
                <c:pt idx="1237">
                  <c:v>33319</c:v>
                </c:pt>
                <c:pt idx="1238">
                  <c:v>33319</c:v>
                </c:pt>
                <c:pt idx="1239">
                  <c:v>33319</c:v>
                </c:pt>
                <c:pt idx="1240">
                  <c:v>33319</c:v>
                </c:pt>
                <c:pt idx="1241">
                  <c:v>33319</c:v>
                </c:pt>
                <c:pt idx="1242">
                  <c:v>33319</c:v>
                </c:pt>
                <c:pt idx="1243">
                  <c:v>33319</c:v>
                </c:pt>
                <c:pt idx="1244">
                  <c:v>33319</c:v>
                </c:pt>
                <c:pt idx="1245">
                  <c:v>33319</c:v>
                </c:pt>
                <c:pt idx="1246">
                  <c:v>33319</c:v>
                </c:pt>
                <c:pt idx="1247">
                  <c:v>33319</c:v>
                </c:pt>
                <c:pt idx="1248">
                  <c:v>33319</c:v>
                </c:pt>
                <c:pt idx="1249">
                  <c:v>33319</c:v>
                </c:pt>
                <c:pt idx="1250">
                  <c:v>33319</c:v>
                </c:pt>
                <c:pt idx="1251">
                  <c:v>33319</c:v>
                </c:pt>
                <c:pt idx="1252">
                  <c:v>33319</c:v>
                </c:pt>
                <c:pt idx="1253">
                  <c:v>33319</c:v>
                </c:pt>
                <c:pt idx="1254">
                  <c:v>33319</c:v>
                </c:pt>
                <c:pt idx="1255">
                  <c:v>33319</c:v>
                </c:pt>
                <c:pt idx="1256">
                  <c:v>33319</c:v>
                </c:pt>
                <c:pt idx="1257">
                  <c:v>33319</c:v>
                </c:pt>
                <c:pt idx="1258">
                  <c:v>33319</c:v>
                </c:pt>
                <c:pt idx="1259">
                  <c:v>33319</c:v>
                </c:pt>
                <c:pt idx="1260">
                  <c:v>33319</c:v>
                </c:pt>
                <c:pt idx="1261">
                  <c:v>33319</c:v>
                </c:pt>
                <c:pt idx="1262">
                  <c:v>33319</c:v>
                </c:pt>
                <c:pt idx="1263">
                  <c:v>33319</c:v>
                </c:pt>
                <c:pt idx="1264">
                  <c:v>33319</c:v>
                </c:pt>
                <c:pt idx="1265">
                  <c:v>33319</c:v>
                </c:pt>
                <c:pt idx="1266">
                  <c:v>33319</c:v>
                </c:pt>
                <c:pt idx="1267">
                  <c:v>33319</c:v>
                </c:pt>
                <c:pt idx="1268">
                  <c:v>33319</c:v>
                </c:pt>
                <c:pt idx="1269">
                  <c:v>33319</c:v>
                </c:pt>
                <c:pt idx="1270">
                  <c:v>33319</c:v>
                </c:pt>
                <c:pt idx="1271">
                  <c:v>33319</c:v>
                </c:pt>
                <c:pt idx="1272">
                  <c:v>33319</c:v>
                </c:pt>
                <c:pt idx="1273">
                  <c:v>33319</c:v>
                </c:pt>
                <c:pt idx="1274">
                  <c:v>33319</c:v>
                </c:pt>
                <c:pt idx="1275">
                  <c:v>33319</c:v>
                </c:pt>
                <c:pt idx="1276">
                  <c:v>33319</c:v>
                </c:pt>
                <c:pt idx="1277">
                  <c:v>33319</c:v>
                </c:pt>
                <c:pt idx="1278">
                  <c:v>33319</c:v>
                </c:pt>
                <c:pt idx="1279">
                  <c:v>33319</c:v>
                </c:pt>
                <c:pt idx="1280">
                  <c:v>33319</c:v>
                </c:pt>
                <c:pt idx="1281">
                  <c:v>33319</c:v>
                </c:pt>
                <c:pt idx="1282">
                  <c:v>33319</c:v>
                </c:pt>
                <c:pt idx="1283">
                  <c:v>33319</c:v>
                </c:pt>
                <c:pt idx="1284">
                  <c:v>33319</c:v>
                </c:pt>
                <c:pt idx="1285">
                  <c:v>33319</c:v>
                </c:pt>
                <c:pt idx="1286">
                  <c:v>33319</c:v>
                </c:pt>
                <c:pt idx="1287">
                  <c:v>33319</c:v>
                </c:pt>
                <c:pt idx="1288">
                  <c:v>33319</c:v>
                </c:pt>
                <c:pt idx="1289">
                  <c:v>33319</c:v>
                </c:pt>
                <c:pt idx="1290">
                  <c:v>33319</c:v>
                </c:pt>
                <c:pt idx="1291">
                  <c:v>33319</c:v>
                </c:pt>
                <c:pt idx="1292">
                  <c:v>33319</c:v>
                </c:pt>
                <c:pt idx="1293">
                  <c:v>33319</c:v>
                </c:pt>
                <c:pt idx="1294">
                  <c:v>33319</c:v>
                </c:pt>
                <c:pt idx="1295">
                  <c:v>33319</c:v>
                </c:pt>
                <c:pt idx="1296">
                  <c:v>33319</c:v>
                </c:pt>
                <c:pt idx="1297">
                  <c:v>33319</c:v>
                </c:pt>
                <c:pt idx="1298">
                  <c:v>33319</c:v>
                </c:pt>
                <c:pt idx="1299">
                  <c:v>33319</c:v>
                </c:pt>
                <c:pt idx="1300">
                  <c:v>33319</c:v>
                </c:pt>
                <c:pt idx="1301">
                  <c:v>33319</c:v>
                </c:pt>
                <c:pt idx="1302">
                  <c:v>33319</c:v>
                </c:pt>
                <c:pt idx="1303">
                  <c:v>33319</c:v>
                </c:pt>
                <c:pt idx="1304">
                  <c:v>33319</c:v>
                </c:pt>
                <c:pt idx="1305">
                  <c:v>33319</c:v>
                </c:pt>
                <c:pt idx="1306">
                  <c:v>33319</c:v>
                </c:pt>
                <c:pt idx="1307">
                  <c:v>33319</c:v>
                </c:pt>
                <c:pt idx="1308">
                  <c:v>33319</c:v>
                </c:pt>
                <c:pt idx="1309">
                  <c:v>33319</c:v>
                </c:pt>
                <c:pt idx="1310">
                  <c:v>33319</c:v>
                </c:pt>
                <c:pt idx="1311">
                  <c:v>33319</c:v>
                </c:pt>
                <c:pt idx="1312">
                  <c:v>33319</c:v>
                </c:pt>
                <c:pt idx="1313">
                  <c:v>33319</c:v>
                </c:pt>
                <c:pt idx="1314">
                  <c:v>33319</c:v>
                </c:pt>
                <c:pt idx="1315">
                  <c:v>33319</c:v>
                </c:pt>
                <c:pt idx="1316">
                  <c:v>33319</c:v>
                </c:pt>
                <c:pt idx="1317">
                  <c:v>33319</c:v>
                </c:pt>
                <c:pt idx="1318">
                  <c:v>33319</c:v>
                </c:pt>
                <c:pt idx="1319">
                  <c:v>33319</c:v>
                </c:pt>
                <c:pt idx="1320">
                  <c:v>33319</c:v>
                </c:pt>
                <c:pt idx="1321">
                  <c:v>33319</c:v>
                </c:pt>
                <c:pt idx="1322">
                  <c:v>33319</c:v>
                </c:pt>
                <c:pt idx="1323">
                  <c:v>33319</c:v>
                </c:pt>
                <c:pt idx="1324">
                  <c:v>33319</c:v>
                </c:pt>
                <c:pt idx="1325">
                  <c:v>33319</c:v>
                </c:pt>
                <c:pt idx="1326">
                  <c:v>33319</c:v>
                </c:pt>
                <c:pt idx="1327">
                  <c:v>33319</c:v>
                </c:pt>
                <c:pt idx="1328">
                  <c:v>33319</c:v>
                </c:pt>
                <c:pt idx="1329">
                  <c:v>33319</c:v>
                </c:pt>
                <c:pt idx="1330">
                  <c:v>33319</c:v>
                </c:pt>
                <c:pt idx="1331">
                  <c:v>33319</c:v>
                </c:pt>
                <c:pt idx="1332">
                  <c:v>33319</c:v>
                </c:pt>
                <c:pt idx="1333">
                  <c:v>33319</c:v>
                </c:pt>
                <c:pt idx="1334">
                  <c:v>33319</c:v>
                </c:pt>
                <c:pt idx="1335">
                  <c:v>33319</c:v>
                </c:pt>
                <c:pt idx="1336">
                  <c:v>33319</c:v>
                </c:pt>
                <c:pt idx="1337">
                  <c:v>33319</c:v>
                </c:pt>
                <c:pt idx="1338">
                  <c:v>33319</c:v>
                </c:pt>
                <c:pt idx="1339">
                  <c:v>33319</c:v>
                </c:pt>
                <c:pt idx="1340">
                  <c:v>33319</c:v>
                </c:pt>
                <c:pt idx="1341">
                  <c:v>33319</c:v>
                </c:pt>
                <c:pt idx="1342">
                  <c:v>33319</c:v>
                </c:pt>
                <c:pt idx="1343">
                  <c:v>33319</c:v>
                </c:pt>
                <c:pt idx="1344">
                  <c:v>33319</c:v>
                </c:pt>
                <c:pt idx="1345">
                  <c:v>33319</c:v>
                </c:pt>
                <c:pt idx="1346">
                  <c:v>33319</c:v>
                </c:pt>
                <c:pt idx="1347">
                  <c:v>33319</c:v>
                </c:pt>
                <c:pt idx="1348">
                  <c:v>33319</c:v>
                </c:pt>
                <c:pt idx="1349">
                  <c:v>33319</c:v>
                </c:pt>
                <c:pt idx="1350">
                  <c:v>33319</c:v>
                </c:pt>
                <c:pt idx="1351">
                  <c:v>33319</c:v>
                </c:pt>
                <c:pt idx="1352">
                  <c:v>33319</c:v>
                </c:pt>
                <c:pt idx="1353">
                  <c:v>33319</c:v>
                </c:pt>
                <c:pt idx="1354">
                  <c:v>33319</c:v>
                </c:pt>
                <c:pt idx="1355">
                  <c:v>33319</c:v>
                </c:pt>
                <c:pt idx="1356">
                  <c:v>33319</c:v>
                </c:pt>
                <c:pt idx="1357">
                  <c:v>33319</c:v>
                </c:pt>
                <c:pt idx="1358">
                  <c:v>33319</c:v>
                </c:pt>
                <c:pt idx="1359">
                  <c:v>33319</c:v>
                </c:pt>
                <c:pt idx="1360">
                  <c:v>33319</c:v>
                </c:pt>
                <c:pt idx="1361">
                  <c:v>33319</c:v>
                </c:pt>
                <c:pt idx="1362">
                  <c:v>33319</c:v>
                </c:pt>
                <c:pt idx="1363">
                  <c:v>33319</c:v>
                </c:pt>
                <c:pt idx="1364">
                  <c:v>33319</c:v>
                </c:pt>
                <c:pt idx="1365">
                  <c:v>33319</c:v>
                </c:pt>
                <c:pt idx="1366">
                  <c:v>33319</c:v>
                </c:pt>
                <c:pt idx="1367">
                  <c:v>33319</c:v>
                </c:pt>
                <c:pt idx="1368">
                  <c:v>33319</c:v>
                </c:pt>
                <c:pt idx="1369">
                  <c:v>33319</c:v>
                </c:pt>
                <c:pt idx="1370">
                  <c:v>33319</c:v>
                </c:pt>
                <c:pt idx="1371">
                  <c:v>33319</c:v>
                </c:pt>
                <c:pt idx="1372">
                  <c:v>33319</c:v>
                </c:pt>
                <c:pt idx="1373">
                  <c:v>33319</c:v>
                </c:pt>
                <c:pt idx="1374">
                  <c:v>33319</c:v>
                </c:pt>
                <c:pt idx="1375">
                  <c:v>33319</c:v>
                </c:pt>
                <c:pt idx="1376">
                  <c:v>33319</c:v>
                </c:pt>
                <c:pt idx="1377">
                  <c:v>33319</c:v>
                </c:pt>
                <c:pt idx="1378">
                  <c:v>33319</c:v>
                </c:pt>
                <c:pt idx="1379">
                  <c:v>33319</c:v>
                </c:pt>
                <c:pt idx="1380">
                  <c:v>33319</c:v>
                </c:pt>
                <c:pt idx="1381">
                  <c:v>33319</c:v>
                </c:pt>
                <c:pt idx="1382">
                  <c:v>33319</c:v>
                </c:pt>
                <c:pt idx="1383">
                  <c:v>33319</c:v>
                </c:pt>
                <c:pt idx="1384">
                  <c:v>33319</c:v>
                </c:pt>
                <c:pt idx="1385">
                  <c:v>33319</c:v>
                </c:pt>
                <c:pt idx="1386">
                  <c:v>33319</c:v>
                </c:pt>
                <c:pt idx="1387">
                  <c:v>33319</c:v>
                </c:pt>
                <c:pt idx="1388">
                  <c:v>33319</c:v>
                </c:pt>
                <c:pt idx="1389">
                  <c:v>33319</c:v>
                </c:pt>
                <c:pt idx="1390">
                  <c:v>33319</c:v>
                </c:pt>
                <c:pt idx="1391">
                  <c:v>33319</c:v>
                </c:pt>
                <c:pt idx="1392">
                  <c:v>33319</c:v>
                </c:pt>
                <c:pt idx="1393">
                  <c:v>33319</c:v>
                </c:pt>
                <c:pt idx="1394">
                  <c:v>33319</c:v>
                </c:pt>
                <c:pt idx="1395">
                  <c:v>33319</c:v>
                </c:pt>
                <c:pt idx="1396">
                  <c:v>33319</c:v>
                </c:pt>
                <c:pt idx="1397">
                  <c:v>33319</c:v>
                </c:pt>
                <c:pt idx="1398">
                  <c:v>33319</c:v>
                </c:pt>
                <c:pt idx="1399">
                  <c:v>33319</c:v>
                </c:pt>
                <c:pt idx="1400">
                  <c:v>33319</c:v>
                </c:pt>
                <c:pt idx="1401">
                  <c:v>33319</c:v>
                </c:pt>
                <c:pt idx="1402">
                  <c:v>33319</c:v>
                </c:pt>
                <c:pt idx="1403">
                  <c:v>33319</c:v>
                </c:pt>
                <c:pt idx="1404">
                  <c:v>33319</c:v>
                </c:pt>
                <c:pt idx="1405">
                  <c:v>33319</c:v>
                </c:pt>
                <c:pt idx="1406">
                  <c:v>33319</c:v>
                </c:pt>
                <c:pt idx="1407">
                  <c:v>33319</c:v>
                </c:pt>
                <c:pt idx="1408">
                  <c:v>33319</c:v>
                </c:pt>
                <c:pt idx="1409">
                  <c:v>33319</c:v>
                </c:pt>
                <c:pt idx="1410">
                  <c:v>33319</c:v>
                </c:pt>
                <c:pt idx="1411">
                  <c:v>33319</c:v>
                </c:pt>
                <c:pt idx="1412">
                  <c:v>33319</c:v>
                </c:pt>
                <c:pt idx="1413">
                  <c:v>33319</c:v>
                </c:pt>
                <c:pt idx="1414">
                  <c:v>32477</c:v>
                </c:pt>
                <c:pt idx="1415">
                  <c:v>32477</c:v>
                </c:pt>
                <c:pt idx="1416">
                  <c:v>32477</c:v>
                </c:pt>
                <c:pt idx="1417">
                  <c:v>32477</c:v>
                </c:pt>
                <c:pt idx="1418">
                  <c:v>32477</c:v>
                </c:pt>
                <c:pt idx="1419">
                  <c:v>32477</c:v>
                </c:pt>
                <c:pt idx="1420">
                  <c:v>32477</c:v>
                </c:pt>
                <c:pt idx="1421">
                  <c:v>32477</c:v>
                </c:pt>
                <c:pt idx="1422">
                  <c:v>32477</c:v>
                </c:pt>
                <c:pt idx="1423">
                  <c:v>32477</c:v>
                </c:pt>
                <c:pt idx="1424">
                  <c:v>32477</c:v>
                </c:pt>
                <c:pt idx="1425">
                  <c:v>32477</c:v>
                </c:pt>
                <c:pt idx="1426">
                  <c:v>32477</c:v>
                </c:pt>
                <c:pt idx="1427">
                  <c:v>32477</c:v>
                </c:pt>
                <c:pt idx="1428">
                  <c:v>32477</c:v>
                </c:pt>
                <c:pt idx="1429">
                  <c:v>32477</c:v>
                </c:pt>
                <c:pt idx="1430">
                  <c:v>32477</c:v>
                </c:pt>
                <c:pt idx="1431">
                  <c:v>32477</c:v>
                </c:pt>
                <c:pt idx="1432">
                  <c:v>32477</c:v>
                </c:pt>
                <c:pt idx="1433">
                  <c:v>32477</c:v>
                </c:pt>
                <c:pt idx="1434">
                  <c:v>32477</c:v>
                </c:pt>
                <c:pt idx="1435">
                  <c:v>32477</c:v>
                </c:pt>
                <c:pt idx="1436">
                  <c:v>32477</c:v>
                </c:pt>
                <c:pt idx="1437">
                  <c:v>32477</c:v>
                </c:pt>
                <c:pt idx="1438">
                  <c:v>32477</c:v>
                </c:pt>
                <c:pt idx="1439">
                  <c:v>32477</c:v>
                </c:pt>
                <c:pt idx="1440">
                  <c:v>32477</c:v>
                </c:pt>
                <c:pt idx="1441">
                  <c:v>32477</c:v>
                </c:pt>
                <c:pt idx="1442">
                  <c:v>32477</c:v>
                </c:pt>
                <c:pt idx="1443">
                  <c:v>32477</c:v>
                </c:pt>
                <c:pt idx="1444">
                  <c:v>32477</c:v>
                </c:pt>
                <c:pt idx="1445">
                  <c:v>32477</c:v>
                </c:pt>
                <c:pt idx="1446">
                  <c:v>32477</c:v>
                </c:pt>
                <c:pt idx="1447">
                  <c:v>32477</c:v>
                </c:pt>
                <c:pt idx="1448">
                  <c:v>32477</c:v>
                </c:pt>
                <c:pt idx="1449">
                  <c:v>32477</c:v>
                </c:pt>
                <c:pt idx="1450">
                  <c:v>32477</c:v>
                </c:pt>
                <c:pt idx="1451">
                  <c:v>32477</c:v>
                </c:pt>
                <c:pt idx="1452">
                  <c:v>32477</c:v>
                </c:pt>
                <c:pt idx="1453">
                  <c:v>32477</c:v>
                </c:pt>
                <c:pt idx="1454">
                  <c:v>32477</c:v>
                </c:pt>
                <c:pt idx="1455">
                  <c:v>32477</c:v>
                </c:pt>
                <c:pt idx="1456">
                  <c:v>32477</c:v>
                </c:pt>
                <c:pt idx="1457">
                  <c:v>32477</c:v>
                </c:pt>
                <c:pt idx="1458">
                  <c:v>32477</c:v>
                </c:pt>
                <c:pt idx="1459">
                  <c:v>32477</c:v>
                </c:pt>
                <c:pt idx="1460">
                  <c:v>32477</c:v>
                </c:pt>
                <c:pt idx="1461">
                  <c:v>32477</c:v>
                </c:pt>
                <c:pt idx="1462">
                  <c:v>32477</c:v>
                </c:pt>
                <c:pt idx="1463">
                  <c:v>32477</c:v>
                </c:pt>
                <c:pt idx="1464">
                  <c:v>32477</c:v>
                </c:pt>
                <c:pt idx="1465">
                  <c:v>32477</c:v>
                </c:pt>
                <c:pt idx="1466">
                  <c:v>32477</c:v>
                </c:pt>
                <c:pt idx="1467">
                  <c:v>32477</c:v>
                </c:pt>
                <c:pt idx="1468">
                  <c:v>32477</c:v>
                </c:pt>
                <c:pt idx="1469">
                  <c:v>32477</c:v>
                </c:pt>
                <c:pt idx="1470">
                  <c:v>32477</c:v>
                </c:pt>
                <c:pt idx="1471">
                  <c:v>32477</c:v>
                </c:pt>
                <c:pt idx="1472">
                  <c:v>32477</c:v>
                </c:pt>
                <c:pt idx="1473">
                  <c:v>32477</c:v>
                </c:pt>
                <c:pt idx="1474">
                  <c:v>32477</c:v>
                </c:pt>
                <c:pt idx="1475">
                  <c:v>32477</c:v>
                </c:pt>
                <c:pt idx="1476">
                  <c:v>32477</c:v>
                </c:pt>
                <c:pt idx="1477">
                  <c:v>32477</c:v>
                </c:pt>
                <c:pt idx="1478">
                  <c:v>32477</c:v>
                </c:pt>
                <c:pt idx="1479">
                  <c:v>32332</c:v>
                </c:pt>
                <c:pt idx="1480">
                  <c:v>32332</c:v>
                </c:pt>
                <c:pt idx="1481">
                  <c:v>32332</c:v>
                </c:pt>
                <c:pt idx="1482">
                  <c:v>32332</c:v>
                </c:pt>
                <c:pt idx="1483">
                  <c:v>32332</c:v>
                </c:pt>
                <c:pt idx="1484">
                  <c:v>32332</c:v>
                </c:pt>
                <c:pt idx="1485">
                  <c:v>32332</c:v>
                </c:pt>
                <c:pt idx="1486">
                  <c:v>32332</c:v>
                </c:pt>
                <c:pt idx="1487">
                  <c:v>32332</c:v>
                </c:pt>
                <c:pt idx="1488">
                  <c:v>32332</c:v>
                </c:pt>
                <c:pt idx="1489">
                  <c:v>32332</c:v>
                </c:pt>
                <c:pt idx="1490">
                  <c:v>32332</c:v>
                </c:pt>
                <c:pt idx="1491">
                  <c:v>32332</c:v>
                </c:pt>
                <c:pt idx="1492">
                  <c:v>32332</c:v>
                </c:pt>
                <c:pt idx="1493">
                  <c:v>32332</c:v>
                </c:pt>
                <c:pt idx="1494">
                  <c:v>32332</c:v>
                </c:pt>
                <c:pt idx="1495">
                  <c:v>32332</c:v>
                </c:pt>
                <c:pt idx="1496">
                  <c:v>32332</c:v>
                </c:pt>
                <c:pt idx="1497">
                  <c:v>32332</c:v>
                </c:pt>
                <c:pt idx="1498">
                  <c:v>32332</c:v>
                </c:pt>
                <c:pt idx="1499">
                  <c:v>32332</c:v>
                </c:pt>
                <c:pt idx="1500">
                  <c:v>32332</c:v>
                </c:pt>
                <c:pt idx="1501">
                  <c:v>32332</c:v>
                </c:pt>
                <c:pt idx="1502">
                  <c:v>32332</c:v>
                </c:pt>
                <c:pt idx="1503">
                  <c:v>32332</c:v>
                </c:pt>
                <c:pt idx="1504">
                  <c:v>32332</c:v>
                </c:pt>
                <c:pt idx="1505">
                  <c:v>32332</c:v>
                </c:pt>
                <c:pt idx="1506">
                  <c:v>32332</c:v>
                </c:pt>
                <c:pt idx="1507">
                  <c:v>32332</c:v>
                </c:pt>
                <c:pt idx="1508">
                  <c:v>32332</c:v>
                </c:pt>
                <c:pt idx="1509">
                  <c:v>32332</c:v>
                </c:pt>
                <c:pt idx="1510">
                  <c:v>32332</c:v>
                </c:pt>
                <c:pt idx="1511">
                  <c:v>32332</c:v>
                </c:pt>
                <c:pt idx="1512">
                  <c:v>32332</c:v>
                </c:pt>
                <c:pt idx="1513">
                  <c:v>32332</c:v>
                </c:pt>
                <c:pt idx="1514">
                  <c:v>32332</c:v>
                </c:pt>
                <c:pt idx="1515">
                  <c:v>32332</c:v>
                </c:pt>
                <c:pt idx="1516">
                  <c:v>32332</c:v>
                </c:pt>
                <c:pt idx="1517">
                  <c:v>32332</c:v>
                </c:pt>
                <c:pt idx="1518">
                  <c:v>32332</c:v>
                </c:pt>
                <c:pt idx="1519">
                  <c:v>32332</c:v>
                </c:pt>
                <c:pt idx="1520">
                  <c:v>32332</c:v>
                </c:pt>
                <c:pt idx="1521">
                  <c:v>32332</c:v>
                </c:pt>
                <c:pt idx="1522">
                  <c:v>32332</c:v>
                </c:pt>
                <c:pt idx="1523">
                  <c:v>32332</c:v>
                </c:pt>
                <c:pt idx="1524">
                  <c:v>32332</c:v>
                </c:pt>
                <c:pt idx="1525">
                  <c:v>32332</c:v>
                </c:pt>
                <c:pt idx="1526">
                  <c:v>32332</c:v>
                </c:pt>
                <c:pt idx="1527">
                  <c:v>32332</c:v>
                </c:pt>
                <c:pt idx="1528">
                  <c:v>32332</c:v>
                </c:pt>
                <c:pt idx="1529">
                  <c:v>32332</c:v>
                </c:pt>
                <c:pt idx="1530">
                  <c:v>32332</c:v>
                </c:pt>
                <c:pt idx="1531">
                  <c:v>32332</c:v>
                </c:pt>
                <c:pt idx="1532">
                  <c:v>32332</c:v>
                </c:pt>
                <c:pt idx="1533">
                  <c:v>32332</c:v>
                </c:pt>
                <c:pt idx="1534">
                  <c:v>32332</c:v>
                </c:pt>
                <c:pt idx="1535">
                  <c:v>32332</c:v>
                </c:pt>
                <c:pt idx="1536">
                  <c:v>32332</c:v>
                </c:pt>
                <c:pt idx="1537">
                  <c:v>32332</c:v>
                </c:pt>
                <c:pt idx="1538">
                  <c:v>32332</c:v>
                </c:pt>
                <c:pt idx="1539">
                  <c:v>32332</c:v>
                </c:pt>
                <c:pt idx="1540">
                  <c:v>32332</c:v>
                </c:pt>
                <c:pt idx="1541">
                  <c:v>32332</c:v>
                </c:pt>
                <c:pt idx="1542">
                  <c:v>32332</c:v>
                </c:pt>
                <c:pt idx="1543">
                  <c:v>32332</c:v>
                </c:pt>
                <c:pt idx="1544">
                  <c:v>32332</c:v>
                </c:pt>
                <c:pt idx="1545">
                  <c:v>32332</c:v>
                </c:pt>
                <c:pt idx="1546">
                  <c:v>32332</c:v>
                </c:pt>
                <c:pt idx="1547">
                  <c:v>32332</c:v>
                </c:pt>
                <c:pt idx="1548">
                  <c:v>32332</c:v>
                </c:pt>
                <c:pt idx="1549">
                  <c:v>32332</c:v>
                </c:pt>
                <c:pt idx="1550">
                  <c:v>32332</c:v>
                </c:pt>
                <c:pt idx="1551">
                  <c:v>32332</c:v>
                </c:pt>
                <c:pt idx="1552">
                  <c:v>32332</c:v>
                </c:pt>
                <c:pt idx="1553">
                  <c:v>32332</c:v>
                </c:pt>
                <c:pt idx="1554">
                  <c:v>32332</c:v>
                </c:pt>
                <c:pt idx="1555">
                  <c:v>32332</c:v>
                </c:pt>
                <c:pt idx="1556">
                  <c:v>32332</c:v>
                </c:pt>
                <c:pt idx="1557">
                  <c:v>32332</c:v>
                </c:pt>
                <c:pt idx="1558">
                  <c:v>32332</c:v>
                </c:pt>
                <c:pt idx="1559">
                  <c:v>32332</c:v>
                </c:pt>
                <c:pt idx="1560">
                  <c:v>32332</c:v>
                </c:pt>
                <c:pt idx="1561">
                  <c:v>32332</c:v>
                </c:pt>
                <c:pt idx="1562">
                  <c:v>32332</c:v>
                </c:pt>
                <c:pt idx="1563">
                  <c:v>32332</c:v>
                </c:pt>
                <c:pt idx="1564">
                  <c:v>32332</c:v>
                </c:pt>
                <c:pt idx="1565">
                  <c:v>32332</c:v>
                </c:pt>
                <c:pt idx="1566">
                  <c:v>32332</c:v>
                </c:pt>
                <c:pt idx="1567">
                  <c:v>32332</c:v>
                </c:pt>
                <c:pt idx="1568">
                  <c:v>32332</c:v>
                </c:pt>
                <c:pt idx="1569">
                  <c:v>32332</c:v>
                </c:pt>
                <c:pt idx="1570">
                  <c:v>32332</c:v>
                </c:pt>
                <c:pt idx="1571">
                  <c:v>32332</c:v>
                </c:pt>
                <c:pt idx="1572">
                  <c:v>32332</c:v>
                </c:pt>
                <c:pt idx="1573">
                  <c:v>32332</c:v>
                </c:pt>
                <c:pt idx="1574">
                  <c:v>32332</c:v>
                </c:pt>
                <c:pt idx="1575">
                  <c:v>32332</c:v>
                </c:pt>
                <c:pt idx="1576">
                  <c:v>32332</c:v>
                </c:pt>
                <c:pt idx="1577">
                  <c:v>32332</c:v>
                </c:pt>
                <c:pt idx="1578">
                  <c:v>32332</c:v>
                </c:pt>
                <c:pt idx="1579">
                  <c:v>32332</c:v>
                </c:pt>
                <c:pt idx="1580">
                  <c:v>32332</c:v>
                </c:pt>
                <c:pt idx="1581">
                  <c:v>32332</c:v>
                </c:pt>
                <c:pt idx="1582">
                  <c:v>32332</c:v>
                </c:pt>
                <c:pt idx="1583">
                  <c:v>32332</c:v>
                </c:pt>
                <c:pt idx="1584">
                  <c:v>32332</c:v>
                </c:pt>
                <c:pt idx="1585">
                  <c:v>32332</c:v>
                </c:pt>
                <c:pt idx="1586">
                  <c:v>32332</c:v>
                </c:pt>
                <c:pt idx="1587">
                  <c:v>32332</c:v>
                </c:pt>
                <c:pt idx="1588">
                  <c:v>30964</c:v>
                </c:pt>
                <c:pt idx="1589">
                  <c:v>30964</c:v>
                </c:pt>
                <c:pt idx="1590">
                  <c:v>30964</c:v>
                </c:pt>
                <c:pt idx="1591">
                  <c:v>30964</c:v>
                </c:pt>
                <c:pt idx="1592">
                  <c:v>30964</c:v>
                </c:pt>
                <c:pt idx="1593">
                  <c:v>30964</c:v>
                </c:pt>
                <c:pt idx="1594">
                  <c:v>30964</c:v>
                </c:pt>
                <c:pt idx="1595">
                  <c:v>30964</c:v>
                </c:pt>
                <c:pt idx="1596">
                  <c:v>30964</c:v>
                </c:pt>
                <c:pt idx="1597">
                  <c:v>30964</c:v>
                </c:pt>
                <c:pt idx="1598">
                  <c:v>30964</c:v>
                </c:pt>
                <c:pt idx="1599">
                  <c:v>30964</c:v>
                </c:pt>
                <c:pt idx="1600">
                  <c:v>30964</c:v>
                </c:pt>
                <c:pt idx="1601">
                  <c:v>30964</c:v>
                </c:pt>
                <c:pt idx="1602">
                  <c:v>30964</c:v>
                </c:pt>
                <c:pt idx="1603">
                  <c:v>30964</c:v>
                </c:pt>
                <c:pt idx="1604">
                  <c:v>30964</c:v>
                </c:pt>
                <c:pt idx="1605">
                  <c:v>30964</c:v>
                </c:pt>
                <c:pt idx="1606">
                  <c:v>30964</c:v>
                </c:pt>
                <c:pt idx="1607">
                  <c:v>30964</c:v>
                </c:pt>
                <c:pt idx="1608">
                  <c:v>30964</c:v>
                </c:pt>
                <c:pt idx="1609">
                  <c:v>30964</c:v>
                </c:pt>
                <c:pt idx="1610">
                  <c:v>30964</c:v>
                </c:pt>
                <c:pt idx="1611">
                  <c:v>30964</c:v>
                </c:pt>
                <c:pt idx="1612">
                  <c:v>30964</c:v>
                </c:pt>
                <c:pt idx="1613">
                  <c:v>30964</c:v>
                </c:pt>
                <c:pt idx="1614">
                  <c:v>30964</c:v>
                </c:pt>
                <c:pt idx="1615">
                  <c:v>30964</c:v>
                </c:pt>
                <c:pt idx="1616">
                  <c:v>30964</c:v>
                </c:pt>
                <c:pt idx="1617">
                  <c:v>30964</c:v>
                </c:pt>
                <c:pt idx="1618">
                  <c:v>30964</c:v>
                </c:pt>
                <c:pt idx="1619">
                  <c:v>30964</c:v>
                </c:pt>
                <c:pt idx="1620">
                  <c:v>30964</c:v>
                </c:pt>
                <c:pt idx="1621">
                  <c:v>30964</c:v>
                </c:pt>
                <c:pt idx="1622">
                  <c:v>30964</c:v>
                </c:pt>
                <c:pt idx="1623">
                  <c:v>30964</c:v>
                </c:pt>
                <c:pt idx="1624">
                  <c:v>30964</c:v>
                </c:pt>
                <c:pt idx="1625">
                  <c:v>30964</c:v>
                </c:pt>
                <c:pt idx="1626">
                  <c:v>30964</c:v>
                </c:pt>
                <c:pt idx="1627">
                  <c:v>30964</c:v>
                </c:pt>
                <c:pt idx="1628">
                  <c:v>30964</c:v>
                </c:pt>
                <c:pt idx="1629">
                  <c:v>30964</c:v>
                </c:pt>
                <c:pt idx="1630">
                  <c:v>30964</c:v>
                </c:pt>
                <c:pt idx="1631">
                  <c:v>30964</c:v>
                </c:pt>
                <c:pt idx="1632">
                  <c:v>30964</c:v>
                </c:pt>
                <c:pt idx="1633">
                  <c:v>30964</c:v>
                </c:pt>
                <c:pt idx="1634">
                  <c:v>30964</c:v>
                </c:pt>
                <c:pt idx="1635">
                  <c:v>30964</c:v>
                </c:pt>
                <c:pt idx="1636">
                  <c:v>30964</c:v>
                </c:pt>
                <c:pt idx="1637">
                  <c:v>30964</c:v>
                </c:pt>
                <c:pt idx="1638">
                  <c:v>30964</c:v>
                </c:pt>
                <c:pt idx="1639">
                  <c:v>30964</c:v>
                </c:pt>
                <c:pt idx="1640">
                  <c:v>30964</c:v>
                </c:pt>
                <c:pt idx="1641">
                  <c:v>30964</c:v>
                </c:pt>
                <c:pt idx="1642">
                  <c:v>30964</c:v>
                </c:pt>
                <c:pt idx="1643">
                  <c:v>30964</c:v>
                </c:pt>
                <c:pt idx="1644">
                  <c:v>30964</c:v>
                </c:pt>
                <c:pt idx="1645">
                  <c:v>30964</c:v>
                </c:pt>
                <c:pt idx="1646">
                  <c:v>30964</c:v>
                </c:pt>
                <c:pt idx="1647">
                  <c:v>30103</c:v>
                </c:pt>
                <c:pt idx="1648">
                  <c:v>30103</c:v>
                </c:pt>
                <c:pt idx="1649">
                  <c:v>30103</c:v>
                </c:pt>
                <c:pt idx="1650">
                  <c:v>30103</c:v>
                </c:pt>
                <c:pt idx="1651">
                  <c:v>30103</c:v>
                </c:pt>
                <c:pt idx="1652">
                  <c:v>30103</c:v>
                </c:pt>
                <c:pt idx="1653">
                  <c:v>30103</c:v>
                </c:pt>
                <c:pt idx="1654">
                  <c:v>30103</c:v>
                </c:pt>
                <c:pt idx="1655">
                  <c:v>30103</c:v>
                </c:pt>
                <c:pt idx="1656">
                  <c:v>30103</c:v>
                </c:pt>
                <c:pt idx="1657">
                  <c:v>30103</c:v>
                </c:pt>
                <c:pt idx="1658">
                  <c:v>30103</c:v>
                </c:pt>
                <c:pt idx="1659">
                  <c:v>30103</c:v>
                </c:pt>
                <c:pt idx="1660">
                  <c:v>30103</c:v>
                </c:pt>
                <c:pt idx="1661">
                  <c:v>30103</c:v>
                </c:pt>
                <c:pt idx="1662">
                  <c:v>30103</c:v>
                </c:pt>
                <c:pt idx="1663">
                  <c:v>30103</c:v>
                </c:pt>
                <c:pt idx="1664">
                  <c:v>30103</c:v>
                </c:pt>
                <c:pt idx="1665">
                  <c:v>30103</c:v>
                </c:pt>
                <c:pt idx="1666">
                  <c:v>30103</c:v>
                </c:pt>
                <c:pt idx="1667">
                  <c:v>30103</c:v>
                </c:pt>
                <c:pt idx="1668">
                  <c:v>30103</c:v>
                </c:pt>
                <c:pt idx="1669">
                  <c:v>30103</c:v>
                </c:pt>
                <c:pt idx="1670">
                  <c:v>30103</c:v>
                </c:pt>
                <c:pt idx="1671">
                  <c:v>30103</c:v>
                </c:pt>
                <c:pt idx="1672">
                  <c:v>30103</c:v>
                </c:pt>
                <c:pt idx="1673">
                  <c:v>30103</c:v>
                </c:pt>
                <c:pt idx="1674">
                  <c:v>30103</c:v>
                </c:pt>
                <c:pt idx="1675">
                  <c:v>30103</c:v>
                </c:pt>
                <c:pt idx="1676">
                  <c:v>30103</c:v>
                </c:pt>
                <c:pt idx="1677">
                  <c:v>30103</c:v>
                </c:pt>
                <c:pt idx="1678">
                  <c:v>30103</c:v>
                </c:pt>
                <c:pt idx="1679">
                  <c:v>30103</c:v>
                </c:pt>
                <c:pt idx="1680">
                  <c:v>30103</c:v>
                </c:pt>
                <c:pt idx="1681">
                  <c:v>30103</c:v>
                </c:pt>
                <c:pt idx="1682">
                  <c:v>30103</c:v>
                </c:pt>
                <c:pt idx="1683">
                  <c:v>30103</c:v>
                </c:pt>
                <c:pt idx="1684">
                  <c:v>30103</c:v>
                </c:pt>
                <c:pt idx="1685">
                  <c:v>30103</c:v>
                </c:pt>
                <c:pt idx="1686">
                  <c:v>30103</c:v>
                </c:pt>
                <c:pt idx="1687">
                  <c:v>30103</c:v>
                </c:pt>
                <c:pt idx="1688">
                  <c:v>30103</c:v>
                </c:pt>
                <c:pt idx="1689">
                  <c:v>30103</c:v>
                </c:pt>
                <c:pt idx="1690">
                  <c:v>30103</c:v>
                </c:pt>
                <c:pt idx="1691">
                  <c:v>30103</c:v>
                </c:pt>
                <c:pt idx="1692">
                  <c:v>30103</c:v>
                </c:pt>
                <c:pt idx="1693">
                  <c:v>30103</c:v>
                </c:pt>
                <c:pt idx="1694">
                  <c:v>30103</c:v>
                </c:pt>
                <c:pt idx="1695">
                  <c:v>30103</c:v>
                </c:pt>
                <c:pt idx="1696">
                  <c:v>30103</c:v>
                </c:pt>
                <c:pt idx="1697">
                  <c:v>30103</c:v>
                </c:pt>
                <c:pt idx="1698">
                  <c:v>30103</c:v>
                </c:pt>
                <c:pt idx="1699">
                  <c:v>30103</c:v>
                </c:pt>
                <c:pt idx="1700">
                  <c:v>30103</c:v>
                </c:pt>
                <c:pt idx="1701">
                  <c:v>30103</c:v>
                </c:pt>
                <c:pt idx="1702">
                  <c:v>30103</c:v>
                </c:pt>
                <c:pt idx="1703">
                  <c:v>30103</c:v>
                </c:pt>
                <c:pt idx="1704">
                  <c:v>30103</c:v>
                </c:pt>
                <c:pt idx="1705">
                  <c:v>30103</c:v>
                </c:pt>
                <c:pt idx="1706">
                  <c:v>30103</c:v>
                </c:pt>
                <c:pt idx="1707">
                  <c:v>30103</c:v>
                </c:pt>
                <c:pt idx="1708">
                  <c:v>30103</c:v>
                </c:pt>
                <c:pt idx="1709">
                  <c:v>30103</c:v>
                </c:pt>
                <c:pt idx="1710">
                  <c:v>30103</c:v>
                </c:pt>
                <c:pt idx="1711">
                  <c:v>30103</c:v>
                </c:pt>
                <c:pt idx="1712">
                  <c:v>30103</c:v>
                </c:pt>
                <c:pt idx="1713">
                  <c:v>30103</c:v>
                </c:pt>
                <c:pt idx="1714">
                  <c:v>30103</c:v>
                </c:pt>
                <c:pt idx="1715">
                  <c:v>30103</c:v>
                </c:pt>
                <c:pt idx="1716">
                  <c:v>30103</c:v>
                </c:pt>
                <c:pt idx="1717">
                  <c:v>30103</c:v>
                </c:pt>
                <c:pt idx="1718">
                  <c:v>30103</c:v>
                </c:pt>
                <c:pt idx="1719">
                  <c:v>30103</c:v>
                </c:pt>
                <c:pt idx="1720">
                  <c:v>30103</c:v>
                </c:pt>
                <c:pt idx="1721">
                  <c:v>30103</c:v>
                </c:pt>
                <c:pt idx="1722">
                  <c:v>30103</c:v>
                </c:pt>
                <c:pt idx="1723">
                  <c:v>30103</c:v>
                </c:pt>
                <c:pt idx="1724">
                  <c:v>30103</c:v>
                </c:pt>
                <c:pt idx="1725">
                  <c:v>30103</c:v>
                </c:pt>
                <c:pt idx="1726">
                  <c:v>30103</c:v>
                </c:pt>
                <c:pt idx="1727">
                  <c:v>30103</c:v>
                </c:pt>
                <c:pt idx="1728">
                  <c:v>30103</c:v>
                </c:pt>
                <c:pt idx="1729">
                  <c:v>30103</c:v>
                </c:pt>
                <c:pt idx="1730">
                  <c:v>30103</c:v>
                </c:pt>
                <c:pt idx="1731">
                  <c:v>30103</c:v>
                </c:pt>
                <c:pt idx="1732">
                  <c:v>30103</c:v>
                </c:pt>
                <c:pt idx="1733">
                  <c:v>30103</c:v>
                </c:pt>
                <c:pt idx="1734">
                  <c:v>30103</c:v>
                </c:pt>
                <c:pt idx="1735">
                  <c:v>30103</c:v>
                </c:pt>
                <c:pt idx="1736">
                  <c:v>30103</c:v>
                </c:pt>
                <c:pt idx="1737">
                  <c:v>30103</c:v>
                </c:pt>
                <c:pt idx="1738">
                  <c:v>30103</c:v>
                </c:pt>
                <c:pt idx="1739">
                  <c:v>30103</c:v>
                </c:pt>
                <c:pt idx="1740">
                  <c:v>30103</c:v>
                </c:pt>
                <c:pt idx="1741">
                  <c:v>30103</c:v>
                </c:pt>
                <c:pt idx="1742">
                  <c:v>30103</c:v>
                </c:pt>
                <c:pt idx="1743">
                  <c:v>30103</c:v>
                </c:pt>
                <c:pt idx="1744">
                  <c:v>30103</c:v>
                </c:pt>
                <c:pt idx="1745">
                  <c:v>30103</c:v>
                </c:pt>
                <c:pt idx="1746">
                  <c:v>30103</c:v>
                </c:pt>
                <c:pt idx="1747">
                  <c:v>30103</c:v>
                </c:pt>
                <c:pt idx="1748">
                  <c:v>30103</c:v>
                </c:pt>
                <c:pt idx="1749">
                  <c:v>30103</c:v>
                </c:pt>
                <c:pt idx="1750">
                  <c:v>30103</c:v>
                </c:pt>
                <c:pt idx="1751">
                  <c:v>30103</c:v>
                </c:pt>
                <c:pt idx="1752">
                  <c:v>30103</c:v>
                </c:pt>
                <c:pt idx="1753">
                  <c:v>30103</c:v>
                </c:pt>
                <c:pt idx="1754">
                  <c:v>30103</c:v>
                </c:pt>
                <c:pt idx="1755">
                  <c:v>30103</c:v>
                </c:pt>
                <c:pt idx="1756">
                  <c:v>30103</c:v>
                </c:pt>
                <c:pt idx="1757">
                  <c:v>30103</c:v>
                </c:pt>
                <c:pt idx="1758">
                  <c:v>30103</c:v>
                </c:pt>
                <c:pt idx="1759">
                  <c:v>30103</c:v>
                </c:pt>
                <c:pt idx="1760">
                  <c:v>30103</c:v>
                </c:pt>
                <c:pt idx="1761">
                  <c:v>30103</c:v>
                </c:pt>
                <c:pt idx="1762">
                  <c:v>30103</c:v>
                </c:pt>
                <c:pt idx="1763">
                  <c:v>30103</c:v>
                </c:pt>
                <c:pt idx="1764">
                  <c:v>30103</c:v>
                </c:pt>
                <c:pt idx="1765">
                  <c:v>30103</c:v>
                </c:pt>
                <c:pt idx="1766">
                  <c:v>30103</c:v>
                </c:pt>
                <c:pt idx="1767">
                  <c:v>30103</c:v>
                </c:pt>
                <c:pt idx="1768">
                  <c:v>30103</c:v>
                </c:pt>
                <c:pt idx="1769">
                  <c:v>30103</c:v>
                </c:pt>
                <c:pt idx="1770">
                  <c:v>30103</c:v>
                </c:pt>
                <c:pt idx="1771">
                  <c:v>30103</c:v>
                </c:pt>
                <c:pt idx="1772">
                  <c:v>29435</c:v>
                </c:pt>
                <c:pt idx="1773">
                  <c:v>29435</c:v>
                </c:pt>
                <c:pt idx="1774">
                  <c:v>29435</c:v>
                </c:pt>
                <c:pt idx="1775">
                  <c:v>29435</c:v>
                </c:pt>
                <c:pt idx="1776">
                  <c:v>29435</c:v>
                </c:pt>
                <c:pt idx="1777">
                  <c:v>29435</c:v>
                </c:pt>
                <c:pt idx="1778">
                  <c:v>29435</c:v>
                </c:pt>
                <c:pt idx="1779">
                  <c:v>29435</c:v>
                </c:pt>
                <c:pt idx="1780">
                  <c:v>29435</c:v>
                </c:pt>
                <c:pt idx="1781">
                  <c:v>29435</c:v>
                </c:pt>
                <c:pt idx="1782">
                  <c:v>29435</c:v>
                </c:pt>
                <c:pt idx="1783">
                  <c:v>29435</c:v>
                </c:pt>
                <c:pt idx="1784">
                  <c:v>29435</c:v>
                </c:pt>
                <c:pt idx="1785">
                  <c:v>29435</c:v>
                </c:pt>
                <c:pt idx="1786">
                  <c:v>29435</c:v>
                </c:pt>
                <c:pt idx="1787">
                  <c:v>29435</c:v>
                </c:pt>
                <c:pt idx="1788">
                  <c:v>29435</c:v>
                </c:pt>
                <c:pt idx="1789">
                  <c:v>29435</c:v>
                </c:pt>
                <c:pt idx="1790">
                  <c:v>29435</c:v>
                </c:pt>
                <c:pt idx="1791">
                  <c:v>29435</c:v>
                </c:pt>
                <c:pt idx="1792">
                  <c:v>29435</c:v>
                </c:pt>
                <c:pt idx="1793">
                  <c:v>29435</c:v>
                </c:pt>
                <c:pt idx="1794">
                  <c:v>29435</c:v>
                </c:pt>
                <c:pt idx="1795">
                  <c:v>29435</c:v>
                </c:pt>
                <c:pt idx="1796">
                  <c:v>29435</c:v>
                </c:pt>
                <c:pt idx="1797">
                  <c:v>29435</c:v>
                </c:pt>
                <c:pt idx="1798">
                  <c:v>29435</c:v>
                </c:pt>
                <c:pt idx="1799">
                  <c:v>29435</c:v>
                </c:pt>
                <c:pt idx="1800">
                  <c:v>29435</c:v>
                </c:pt>
                <c:pt idx="1801">
                  <c:v>29435</c:v>
                </c:pt>
                <c:pt idx="1802">
                  <c:v>29435</c:v>
                </c:pt>
                <c:pt idx="1803">
                  <c:v>29435</c:v>
                </c:pt>
                <c:pt idx="1804">
                  <c:v>29435</c:v>
                </c:pt>
                <c:pt idx="1805">
                  <c:v>29435</c:v>
                </c:pt>
                <c:pt idx="1806">
                  <c:v>29435</c:v>
                </c:pt>
                <c:pt idx="1807">
                  <c:v>29435</c:v>
                </c:pt>
                <c:pt idx="1808">
                  <c:v>29435</c:v>
                </c:pt>
                <c:pt idx="1809">
                  <c:v>29435</c:v>
                </c:pt>
                <c:pt idx="1810">
                  <c:v>29435</c:v>
                </c:pt>
                <c:pt idx="1811">
                  <c:v>29435</c:v>
                </c:pt>
                <c:pt idx="1812">
                  <c:v>29435</c:v>
                </c:pt>
                <c:pt idx="1813">
                  <c:v>29435</c:v>
                </c:pt>
                <c:pt idx="1814">
                  <c:v>29435</c:v>
                </c:pt>
                <c:pt idx="1815">
                  <c:v>29435</c:v>
                </c:pt>
                <c:pt idx="1816">
                  <c:v>29435</c:v>
                </c:pt>
                <c:pt idx="1817">
                  <c:v>29435</c:v>
                </c:pt>
                <c:pt idx="1818">
                  <c:v>29435</c:v>
                </c:pt>
                <c:pt idx="1819">
                  <c:v>29435</c:v>
                </c:pt>
                <c:pt idx="1820">
                  <c:v>29435</c:v>
                </c:pt>
                <c:pt idx="1821">
                  <c:v>29435</c:v>
                </c:pt>
                <c:pt idx="1822">
                  <c:v>29435</c:v>
                </c:pt>
                <c:pt idx="1823">
                  <c:v>29435</c:v>
                </c:pt>
                <c:pt idx="1824">
                  <c:v>29435</c:v>
                </c:pt>
                <c:pt idx="1825">
                  <c:v>29435</c:v>
                </c:pt>
                <c:pt idx="1826">
                  <c:v>29435</c:v>
                </c:pt>
                <c:pt idx="1827">
                  <c:v>29435</c:v>
                </c:pt>
                <c:pt idx="1828">
                  <c:v>29435</c:v>
                </c:pt>
                <c:pt idx="1829">
                  <c:v>29435</c:v>
                </c:pt>
                <c:pt idx="1830">
                  <c:v>29435</c:v>
                </c:pt>
                <c:pt idx="1831">
                  <c:v>29435</c:v>
                </c:pt>
                <c:pt idx="1832">
                  <c:v>29435</c:v>
                </c:pt>
                <c:pt idx="1833">
                  <c:v>29435</c:v>
                </c:pt>
                <c:pt idx="1834">
                  <c:v>29435</c:v>
                </c:pt>
                <c:pt idx="1835">
                  <c:v>29435</c:v>
                </c:pt>
                <c:pt idx="1836">
                  <c:v>29435</c:v>
                </c:pt>
                <c:pt idx="1837">
                  <c:v>29435</c:v>
                </c:pt>
                <c:pt idx="1838">
                  <c:v>29435</c:v>
                </c:pt>
                <c:pt idx="1839">
                  <c:v>29435</c:v>
                </c:pt>
                <c:pt idx="1840">
                  <c:v>29435</c:v>
                </c:pt>
                <c:pt idx="1841">
                  <c:v>29435</c:v>
                </c:pt>
                <c:pt idx="1842">
                  <c:v>29435</c:v>
                </c:pt>
                <c:pt idx="1843">
                  <c:v>29435</c:v>
                </c:pt>
                <c:pt idx="1844">
                  <c:v>29435</c:v>
                </c:pt>
                <c:pt idx="1845">
                  <c:v>29435</c:v>
                </c:pt>
                <c:pt idx="1846">
                  <c:v>29435</c:v>
                </c:pt>
                <c:pt idx="1847">
                  <c:v>29435</c:v>
                </c:pt>
                <c:pt idx="1848">
                  <c:v>29435</c:v>
                </c:pt>
                <c:pt idx="1849">
                  <c:v>29435</c:v>
                </c:pt>
                <c:pt idx="1850">
                  <c:v>29435</c:v>
                </c:pt>
                <c:pt idx="1851">
                  <c:v>29435</c:v>
                </c:pt>
                <c:pt idx="1852">
                  <c:v>29435</c:v>
                </c:pt>
                <c:pt idx="1853">
                  <c:v>29435</c:v>
                </c:pt>
                <c:pt idx="1854">
                  <c:v>29435</c:v>
                </c:pt>
                <c:pt idx="1855">
                  <c:v>29435</c:v>
                </c:pt>
                <c:pt idx="1856">
                  <c:v>29435</c:v>
                </c:pt>
                <c:pt idx="1857">
                  <c:v>29435</c:v>
                </c:pt>
                <c:pt idx="1858">
                  <c:v>29435</c:v>
                </c:pt>
                <c:pt idx="1859">
                  <c:v>29435</c:v>
                </c:pt>
                <c:pt idx="1860">
                  <c:v>29435</c:v>
                </c:pt>
                <c:pt idx="1861">
                  <c:v>29435</c:v>
                </c:pt>
                <c:pt idx="1862">
                  <c:v>29435</c:v>
                </c:pt>
                <c:pt idx="1863">
                  <c:v>29435</c:v>
                </c:pt>
                <c:pt idx="1864">
                  <c:v>29435</c:v>
                </c:pt>
                <c:pt idx="1865">
                  <c:v>29435</c:v>
                </c:pt>
                <c:pt idx="1866">
                  <c:v>29435</c:v>
                </c:pt>
                <c:pt idx="1867">
                  <c:v>29435</c:v>
                </c:pt>
                <c:pt idx="1868">
                  <c:v>29435</c:v>
                </c:pt>
                <c:pt idx="1869">
                  <c:v>29435</c:v>
                </c:pt>
                <c:pt idx="1870">
                  <c:v>29435</c:v>
                </c:pt>
                <c:pt idx="1871">
                  <c:v>29435</c:v>
                </c:pt>
                <c:pt idx="1872">
                  <c:v>29435</c:v>
                </c:pt>
                <c:pt idx="1873">
                  <c:v>29435</c:v>
                </c:pt>
                <c:pt idx="1874">
                  <c:v>29435</c:v>
                </c:pt>
                <c:pt idx="1875">
                  <c:v>29435</c:v>
                </c:pt>
                <c:pt idx="1876">
                  <c:v>29435</c:v>
                </c:pt>
                <c:pt idx="1877">
                  <c:v>29435</c:v>
                </c:pt>
                <c:pt idx="1878">
                  <c:v>29435</c:v>
                </c:pt>
                <c:pt idx="1879">
                  <c:v>29435</c:v>
                </c:pt>
                <c:pt idx="1880">
                  <c:v>29435</c:v>
                </c:pt>
                <c:pt idx="1881">
                  <c:v>29435</c:v>
                </c:pt>
                <c:pt idx="1882">
                  <c:v>29435</c:v>
                </c:pt>
                <c:pt idx="1883">
                  <c:v>29435</c:v>
                </c:pt>
                <c:pt idx="1884">
                  <c:v>29435</c:v>
                </c:pt>
                <c:pt idx="1885">
                  <c:v>29435</c:v>
                </c:pt>
                <c:pt idx="1886">
                  <c:v>29435</c:v>
                </c:pt>
                <c:pt idx="1887">
                  <c:v>29435</c:v>
                </c:pt>
                <c:pt idx="1888">
                  <c:v>29435</c:v>
                </c:pt>
                <c:pt idx="1889">
                  <c:v>29435</c:v>
                </c:pt>
                <c:pt idx="1890">
                  <c:v>29435</c:v>
                </c:pt>
                <c:pt idx="1891">
                  <c:v>29435</c:v>
                </c:pt>
                <c:pt idx="1892">
                  <c:v>29435</c:v>
                </c:pt>
                <c:pt idx="1893">
                  <c:v>29435</c:v>
                </c:pt>
                <c:pt idx="1894">
                  <c:v>29435</c:v>
                </c:pt>
                <c:pt idx="1895">
                  <c:v>29435</c:v>
                </c:pt>
                <c:pt idx="1896">
                  <c:v>29435</c:v>
                </c:pt>
                <c:pt idx="1897">
                  <c:v>29435</c:v>
                </c:pt>
                <c:pt idx="1898">
                  <c:v>29435</c:v>
                </c:pt>
                <c:pt idx="1899">
                  <c:v>29435</c:v>
                </c:pt>
                <c:pt idx="1900">
                  <c:v>29435</c:v>
                </c:pt>
                <c:pt idx="1901">
                  <c:v>29435</c:v>
                </c:pt>
                <c:pt idx="1902">
                  <c:v>29435</c:v>
                </c:pt>
                <c:pt idx="1903">
                  <c:v>29435</c:v>
                </c:pt>
                <c:pt idx="1904">
                  <c:v>29435</c:v>
                </c:pt>
                <c:pt idx="1905">
                  <c:v>29435</c:v>
                </c:pt>
                <c:pt idx="1906">
                  <c:v>29435</c:v>
                </c:pt>
                <c:pt idx="1907">
                  <c:v>29435</c:v>
                </c:pt>
                <c:pt idx="1908">
                  <c:v>29435</c:v>
                </c:pt>
                <c:pt idx="1909">
                  <c:v>29435</c:v>
                </c:pt>
                <c:pt idx="1910">
                  <c:v>29435</c:v>
                </c:pt>
                <c:pt idx="1911">
                  <c:v>29435</c:v>
                </c:pt>
                <c:pt idx="1912">
                  <c:v>29435</c:v>
                </c:pt>
                <c:pt idx="1913">
                  <c:v>29435</c:v>
                </c:pt>
                <c:pt idx="1914">
                  <c:v>29435</c:v>
                </c:pt>
                <c:pt idx="1915">
                  <c:v>29435</c:v>
                </c:pt>
                <c:pt idx="1916">
                  <c:v>29435</c:v>
                </c:pt>
                <c:pt idx="1917">
                  <c:v>29435</c:v>
                </c:pt>
                <c:pt idx="1918">
                  <c:v>29435</c:v>
                </c:pt>
                <c:pt idx="1919">
                  <c:v>29435</c:v>
                </c:pt>
                <c:pt idx="1920">
                  <c:v>29435</c:v>
                </c:pt>
                <c:pt idx="1921">
                  <c:v>29435</c:v>
                </c:pt>
                <c:pt idx="1922">
                  <c:v>29435</c:v>
                </c:pt>
                <c:pt idx="1923">
                  <c:v>29435</c:v>
                </c:pt>
                <c:pt idx="1924">
                  <c:v>29435</c:v>
                </c:pt>
                <c:pt idx="1925">
                  <c:v>29435</c:v>
                </c:pt>
                <c:pt idx="1926">
                  <c:v>29435</c:v>
                </c:pt>
                <c:pt idx="1927">
                  <c:v>29435</c:v>
                </c:pt>
                <c:pt idx="1928">
                  <c:v>29435</c:v>
                </c:pt>
                <c:pt idx="1929">
                  <c:v>29435</c:v>
                </c:pt>
                <c:pt idx="1930">
                  <c:v>29435</c:v>
                </c:pt>
                <c:pt idx="1931">
                  <c:v>29435</c:v>
                </c:pt>
                <c:pt idx="1932">
                  <c:v>29435</c:v>
                </c:pt>
                <c:pt idx="1933">
                  <c:v>29435</c:v>
                </c:pt>
                <c:pt idx="1934">
                  <c:v>29435</c:v>
                </c:pt>
                <c:pt idx="1935">
                  <c:v>29435</c:v>
                </c:pt>
                <c:pt idx="1936">
                  <c:v>29435</c:v>
                </c:pt>
                <c:pt idx="1937">
                  <c:v>29435</c:v>
                </c:pt>
                <c:pt idx="1938">
                  <c:v>29435</c:v>
                </c:pt>
                <c:pt idx="1939">
                  <c:v>29435</c:v>
                </c:pt>
                <c:pt idx="1940">
                  <c:v>29435</c:v>
                </c:pt>
                <c:pt idx="1941">
                  <c:v>29435</c:v>
                </c:pt>
                <c:pt idx="1942">
                  <c:v>29435</c:v>
                </c:pt>
                <c:pt idx="1943">
                  <c:v>29435</c:v>
                </c:pt>
                <c:pt idx="1944">
                  <c:v>29435</c:v>
                </c:pt>
                <c:pt idx="1945">
                  <c:v>29435</c:v>
                </c:pt>
                <c:pt idx="1946">
                  <c:v>29435</c:v>
                </c:pt>
                <c:pt idx="1947">
                  <c:v>29435</c:v>
                </c:pt>
                <c:pt idx="1948">
                  <c:v>29435</c:v>
                </c:pt>
                <c:pt idx="1949">
                  <c:v>29435</c:v>
                </c:pt>
                <c:pt idx="1950">
                  <c:v>29435</c:v>
                </c:pt>
                <c:pt idx="1951">
                  <c:v>29435</c:v>
                </c:pt>
                <c:pt idx="1952">
                  <c:v>29322</c:v>
                </c:pt>
                <c:pt idx="1953">
                  <c:v>29322</c:v>
                </c:pt>
                <c:pt idx="1954">
                  <c:v>29322</c:v>
                </c:pt>
                <c:pt idx="1955">
                  <c:v>29322</c:v>
                </c:pt>
                <c:pt idx="1956">
                  <c:v>29322</c:v>
                </c:pt>
                <c:pt idx="1957">
                  <c:v>29322</c:v>
                </c:pt>
                <c:pt idx="1958">
                  <c:v>29322</c:v>
                </c:pt>
                <c:pt idx="1959">
                  <c:v>29322</c:v>
                </c:pt>
                <c:pt idx="1960">
                  <c:v>29322</c:v>
                </c:pt>
                <c:pt idx="1961">
                  <c:v>29322</c:v>
                </c:pt>
                <c:pt idx="1962">
                  <c:v>29322</c:v>
                </c:pt>
                <c:pt idx="1963">
                  <c:v>29322</c:v>
                </c:pt>
                <c:pt idx="1964">
                  <c:v>29322</c:v>
                </c:pt>
                <c:pt idx="1965">
                  <c:v>29322</c:v>
                </c:pt>
                <c:pt idx="1966">
                  <c:v>29322</c:v>
                </c:pt>
                <c:pt idx="1967">
                  <c:v>29322</c:v>
                </c:pt>
                <c:pt idx="1968">
                  <c:v>29322</c:v>
                </c:pt>
                <c:pt idx="1969">
                  <c:v>29322</c:v>
                </c:pt>
                <c:pt idx="1970">
                  <c:v>29322</c:v>
                </c:pt>
                <c:pt idx="1971">
                  <c:v>29322</c:v>
                </c:pt>
                <c:pt idx="1972">
                  <c:v>29322</c:v>
                </c:pt>
                <c:pt idx="1973">
                  <c:v>29322</c:v>
                </c:pt>
                <c:pt idx="1974">
                  <c:v>29322</c:v>
                </c:pt>
                <c:pt idx="1975">
                  <c:v>29322</c:v>
                </c:pt>
                <c:pt idx="1976">
                  <c:v>29322</c:v>
                </c:pt>
                <c:pt idx="1977">
                  <c:v>29322</c:v>
                </c:pt>
                <c:pt idx="1978">
                  <c:v>29322</c:v>
                </c:pt>
                <c:pt idx="1979">
                  <c:v>29322</c:v>
                </c:pt>
                <c:pt idx="1980">
                  <c:v>29322</c:v>
                </c:pt>
                <c:pt idx="1981">
                  <c:v>29322</c:v>
                </c:pt>
                <c:pt idx="1982">
                  <c:v>29322</c:v>
                </c:pt>
                <c:pt idx="1983">
                  <c:v>29322</c:v>
                </c:pt>
                <c:pt idx="1984">
                  <c:v>29322</c:v>
                </c:pt>
                <c:pt idx="1985">
                  <c:v>29322</c:v>
                </c:pt>
                <c:pt idx="1986">
                  <c:v>29322</c:v>
                </c:pt>
                <c:pt idx="1987">
                  <c:v>29322</c:v>
                </c:pt>
                <c:pt idx="1988">
                  <c:v>29322</c:v>
                </c:pt>
                <c:pt idx="1989">
                  <c:v>29322</c:v>
                </c:pt>
                <c:pt idx="1990">
                  <c:v>29322</c:v>
                </c:pt>
                <c:pt idx="1991">
                  <c:v>29322</c:v>
                </c:pt>
                <c:pt idx="1992">
                  <c:v>29322</c:v>
                </c:pt>
                <c:pt idx="1993">
                  <c:v>29322</c:v>
                </c:pt>
                <c:pt idx="1994">
                  <c:v>29322</c:v>
                </c:pt>
                <c:pt idx="1995">
                  <c:v>29322</c:v>
                </c:pt>
                <c:pt idx="1996">
                  <c:v>29322</c:v>
                </c:pt>
                <c:pt idx="1997">
                  <c:v>29322</c:v>
                </c:pt>
                <c:pt idx="1998">
                  <c:v>29322</c:v>
                </c:pt>
                <c:pt idx="1999">
                  <c:v>29322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8B-E645-811E-A19AAB16F2C3}"/>
            </c:ext>
          </c:extLst>
        </c:ser>
        <c:ser>
          <c:idx val="2"/>
          <c:order val="2"/>
          <c:tx>
            <c:strRef>
              <c:f>[1]collected_data_pssvc_f2_d10!$D$1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[1]collected_data_pssvc_f2_d10!$D$2:$D$2001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11213000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6724400</c:v>
                </c:pt>
                <c:pt idx="70">
                  <c:v>6724400</c:v>
                </c:pt>
                <c:pt idx="71">
                  <c:v>6724400</c:v>
                </c:pt>
                <c:pt idx="72">
                  <c:v>6724400</c:v>
                </c:pt>
                <c:pt idx="73">
                  <c:v>6724400</c:v>
                </c:pt>
                <c:pt idx="74">
                  <c:v>6724400</c:v>
                </c:pt>
                <c:pt idx="75">
                  <c:v>6724400</c:v>
                </c:pt>
                <c:pt idx="76">
                  <c:v>6724400</c:v>
                </c:pt>
                <c:pt idx="77">
                  <c:v>6724400</c:v>
                </c:pt>
                <c:pt idx="78">
                  <c:v>6724400</c:v>
                </c:pt>
                <c:pt idx="79">
                  <c:v>6724400</c:v>
                </c:pt>
                <c:pt idx="80">
                  <c:v>6724400</c:v>
                </c:pt>
                <c:pt idx="81">
                  <c:v>6724400</c:v>
                </c:pt>
                <c:pt idx="82">
                  <c:v>6724400</c:v>
                </c:pt>
                <c:pt idx="83">
                  <c:v>6724400</c:v>
                </c:pt>
                <c:pt idx="84">
                  <c:v>6724400</c:v>
                </c:pt>
                <c:pt idx="85">
                  <c:v>6724400</c:v>
                </c:pt>
                <c:pt idx="86">
                  <c:v>6724400</c:v>
                </c:pt>
                <c:pt idx="87">
                  <c:v>6724400</c:v>
                </c:pt>
                <c:pt idx="88">
                  <c:v>6724400</c:v>
                </c:pt>
                <c:pt idx="89">
                  <c:v>2741200</c:v>
                </c:pt>
                <c:pt idx="90">
                  <c:v>2741200</c:v>
                </c:pt>
                <c:pt idx="91">
                  <c:v>2741200</c:v>
                </c:pt>
                <c:pt idx="92">
                  <c:v>2741200</c:v>
                </c:pt>
                <c:pt idx="93">
                  <c:v>2741200</c:v>
                </c:pt>
                <c:pt idx="94">
                  <c:v>2702100</c:v>
                </c:pt>
                <c:pt idx="95">
                  <c:v>2702100</c:v>
                </c:pt>
                <c:pt idx="96">
                  <c:v>2702100</c:v>
                </c:pt>
                <c:pt idx="97">
                  <c:v>2702100</c:v>
                </c:pt>
                <c:pt idx="98">
                  <c:v>2702100</c:v>
                </c:pt>
                <c:pt idx="99">
                  <c:v>2702100</c:v>
                </c:pt>
                <c:pt idx="100">
                  <c:v>2702100</c:v>
                </c:pt>
                <c:pt idx="101">
                  <c:v>2702100</c:v>
                </c:pt>
                <c:pt idx="102">
                  <c:v>2702100</c:v>
                </c:pt>
                <c:pt idx="103">
                  <c:v>2702100</c:v>
                </c:pt>
                <c:pt idx="104">
                  <c:v>2702100</c:v>
                </c:pt>
                <c:pt idx="105">
                  <c:v>2702100</c:v>
                </c:pt>
                <c:pt idx="106">
                  <c:v>2702100</c:v>
                </c:pt>
                <c:pt idx="107">
                  <c:v>2702100</c:v>
                </c:pt>
                <c:pt idx="108">
                  <c:v>1741500</c:v>
                </c:pt>
                <c:pt idx="109">
                  <c:v>1741500</c:v>
                </c:pt>
                <c:pt idx="110">
                  <c:v>1741500</c:v>
                </c:pt>
                <c:pt idx="111">
                  <c:v>1405000</c:v>
                </c:pt>
                <c:pt idx="112">
                  <c:v>1405000</c:v>
                </c:pt>
                <c:pt idx="113">
                  <c:v>1405000</c:v>
                </c:pt>
                <c:pt idx="114">
                  <c:v>1405000</c:v>
                </c:pt>
                <c:pt idx="115">
                  <c:v>1405000</c:v>
                </c:pt>
                <c:pt idx="116">
                  <c:v>1405000</c:v>
                </c:pt>
                <c:pt idx="117">
                  <c:v>1405000</c:v>
                </c:pt>
                <c:pt idx="118">
                  <c:v>1405000</c:v>
                </c:pt>
                <c:pt idx="119">
                  <c:v>1405000</c:v>
                </c:pt>
                <c:pt idx="120">
                  <c:v>1405000</c:v>
                </c:pt>
                <c:pt idx="121">
                  <c:v>1405000</c:v>
                </c:pt>
                <c:pt idx="122">
                  <c:v>1405000</c:v>
                </c:pt>
                <c:pt idx="123">
                  <c:v>1405000</c:v>
                </c:pt>
                <c:pt idx="124">
                  <c:v>1352300</c:v>
                </c:pt>
                <c:pt idx="125">
                  <c:v>1352300</c:v>
                </c:pt>
                <c:pt idx="126">
                  <c:v>1352300</c:v>
                </c:pt>
                <c:pt idx="127">
                  <c:v>1352300</c:v>
                </c:pt>
                <c:pt idx="128">
                  <c:v>1352300</c:v>
                </c:pt>
                <c:pt idx="129">
                  <c:v>1352300</c:v>
                </c:pt>
                <c:pt idx="130">
                  <c:v>1352300</c:v>
                </c:pt>
                <c:pt idx="131">
                  <c:v>1160600</c:v>
                </c:pt>
                <c:pt idx="132">
                  <c:v>1160600</c:v>
                </c:pt>
                <c:pt idx="133">
                  <c:v>1160600</c:v>
                </c:pt>
                <c:pt idx="134">
                  <c:v>1160600</c:v>
                </c:pt>
                <c:pt idx="135">
                  <c:v>1160600</c:v>
                </c:pt>
                <c:pt idx="136">
                  <c:v>1160600</c:v>
                </c:pt>
                <c:pt idx="137">
                  <c:v>1160600</c:v>
                </c:pt>
                <c:pt idx="138">
                  <c:v>1160600</c:v>
                </c:pt>
                <c:pt idx="139">
                  <c:v>1160600</c:v>
                </c:pt>
                <c:pt idx="140">
                  <c:v>1160600</c:v>
                </c:pt>
                <c:pt idx="141">
                  <c:v>1160600</c:v>
                </c:pt>
                <c:pt idx="142">
                  <c:v>1160600</c:v>
                </c:pt>
                <c:pt idx="143">
                  <c:v>1160600</c:v>
                </c:pt>
                <c:pt idx="144">
                  <c:v>1160600</c:v>
                </c:pt>
                <c:pt idx="145">
                  <c:v>1160600</c:v>
                </c:pt>
                <c:pt idx="146">
                  <c:v>1160600</c:v>
                </c:pt>
                <c:pt idx="147">
                  <c:v>1160600</c:v>
                </c:pt>
                <c:pt idx="148">
                  <c:v>880980</c:v>
                </c:pt>
                <c:pt idx="149">
                  <c:v>880980</c:v>
                </c:pt>
                <c:pt idx="150">
                  <c:v>880980</c:v>
                </c:pt>
                <c:pt idx="151">
                  <c:v>880980</c:v>
                </c:pt>
                <c:pt idx="152">
                  <c:v>880980</c:v>
                </c:pt>
                <c:pt idx="153">
                  <c:v>880980</c:v>
                </c:pt>
                <c:pt idx="154">
                  <c:v>880980</c:v>
                </c:pt>
                <c:pt idx="155">
                  <c:v>880980</c:v>
                </c:pt>
                <c:pt idx="156">
                  <c:v>880980</c:v>
                </c:pt>
                <c:pt idx="157">
                  <c:v>879230</c:v>
                </c:pt>
                <c:pt idx="158">
                  <c:v>879230</c:v>
                </c:pt>
                <c:pt idx="159">
                  <c:v>879230</c:v>
                </c:pt>
                <c:pt idx="160">
                  <c:v>879230</c:v>
                </c:pt>
                <c:pt idx="161">
                  <c:v>879230</c:v>
                </c:pt>
                <c:pt idx="162">
                  <c:v>879230</c:v>
                </c:pt>
                <c:pt idx="163">
                  <c:v>843280</c:v>
                </c:pt>
                <c:pt idx="164">
                  <c:v>843280</c:v>
                </c:pt>
                <c:pt idx="165">
                  <c:v>843280</c:v>
                </c:pt>
                <c:pt idx="166">
                  <c:v>397880</c:v>
                </c:pt>
                <c:pt idx="167">
                  <c:v>397880</c:v>
                </c:pt>
                <c:pt idx="168">
                  <c:v>397880</c:v>
                </c:pt>
                <c:pt idx="169">
                  <c:v>397880</c:v>
                </c:pt>
                <c:pt idx="170">
                  <c:v>397880</c:v>
                </c:pt>
                <c:pt idx="171">
                  <c:v>397880</c:v>
                </c:pt>
                <c:pt idx="172">
                  <c:v>397880</c:v>
                </c:pt>
                <c:pt idx="173">
                  <c:v>397880</c:v>
                </c:pt>
                <c:pt idx="174">
                  <c:v>397880</c:v>
                </c:pt>
                <c:pt idx="175">
                  <c:v>397880</c:v>
                </c:pt>
                <c:pt idx="176">
                  <c:v>397880</c:v>
                </c:pt>
                <c:pt idx="177">
                  <c:v>397880</c:v>
                </c:pt>
                <c:pt idx="178">
                  <c:v>389150</c:v>
                </c:pt>
                <c:pt idx="179">
                  <c:v>389150</c:v>
                </c:pt>
                <c:pt idx="180">
                  <c:v>389150</c:v>
                </c:pt>
                <c:pt idx="181">
                  <c:v>389150</c:v>
                </c:pt>
                <c:pt idx="182">
                  <c:v>389150</c:v>
                </c:pt>
                <c:pt idx="183">
                  <c:v>389150</c:v>
                </c:pt>
                <c:pt idx="184">
                  <c:v>227810</c:v>
                </c:pt>
                <c:pt idx="185">
                  <c:v>227810</c:v>
                </c:pt>
                <c:pt idx="186">
                  <c:v>227810</c:v>
                </c:pt>
                <c:pt idx="187">
                  <c:v>227810</c:v>
                </c:pt>
                <c:pt idx="188">
                  <c:v>227810</c:v>
                </c:pt>
                <c:pt idx="189">
                  <c:v>227810</c:v>
                </c:pt>
                <c:pt idx="190">
                  <c:v>227810</c:v>
                </c:pt>
                <c:pt idx="191">
                  <c:v>227810</c:v>
                </c:pt>
                <c:pt idx="192">
                  <c:v>227810</c:v>
                </c:pt>
                <c:pt idx="193">
                  <c:v>227810</c:v>
                </c:pt>
                <c:pt idx="194">
                  <c:v>227810</c:v>
                </c:pt>
                <c:pt idx="195">
                  <c:v>227810</c:v>
                </c:pt>
                <c:pt idx="196">
                  <c:v>227810</c:v>
                </c:pt>
                <c:pt idx="197">
                  <c:v>227810</c:v>
                </c:pt>
                <c:pt idx="198">
                  <c:v>227810</c:v>
                </c:pt>
                <c:pt idx="199">
                  <c:v>227500</c:v>
                </c:pt>
                <c:pt idx="200">
                  <c:v>227500</c:v>
                </c:pt>
                <c:pt idx="201">
                  <c:v>227500</c:v>
                </c:pt>
                <c:pt idx="202">
                  <c:v>227500</c:v>
                </c:pt>
                <c:pt idx="203">
                  <c:v>135230</c:v>
                </c:pt>
                <c:pt idx="204">
                  <c:v>135230</c:v>
                </c:pt>
                <c:pt idx="205">
                  <c:v>135230</c:v>
                </c:pt>
                <c:pt idx="206">
                  <c:v>135230</c:v>
                </c:pt>
                <c:pt idx="207">
                  <c:v>135230</c:v>
                </c:pt>
                <c:pt idx="208">
                  <c:v>135230</c:v>
                </c:pt>
                <c:pt idx="209">
                  <c:v>135230</c:v>
                </c:pt>
                <c:pt idx="210">
                  <c:v>135230</c:v>
                </c:pt>
                <c:pt idx="211">
                  <c:v>135230</c:v>
                </c:pt>
                <c:pt idx="212">
                  <c:v>135230</c:v>
                </c:pt>
                <c:pt idx="213">
                  <c:v>135230</c:v>
                </c:pt>
                <c:pt idx="214">
                  <c:v>135230</c:v>
                </c:pt>
                <c:pt idx="215">
                  <c:v>135230</c:v>
                </c:pt>
                <c:pt idx="216">
                  <c:v>135230</c:v>
                </c:pt>
                <c:pt idx="217">
                  <c:v>135230</c:v>
                </c:pt>
                <c:pt idx="218">
                  <c:v>135230</c:v>
                </c:pt>
                <c:pt idx="219">
                  <c:v>135230</c:v>
                </c:pt>
                <c:pt idx="220">
                  <c:v>131460</c:v>
                </c:pt>
                <c:pt idx="221">
                  <c:v>131460</c:v>
                </c:pt>
                <c:pt idx="222">
                  <c:v>122620</c:v>
                </c:pt>
                <c:pt idx="223">
                  <c:v>122620</c:v>
                </c:pt>
                <c:pt idx="224">
                  <c:v>122620</c:v>
                </c:pt>
                <c:pt idx="225">
                  <c:v>122620</c:v>
                </c:pt>
                <c:pt idx="226">
                  <c:v>122620</c:v>
                </c:pt>
                <c:pt idx="227">
                  <c:v>122620</c:v>
                </c:pt>
                <c:pt idx="228">
                  <c:v>122620</c:v>
                </c:pt>
                <c:pt idx="229">
                  <c:v>122620</c:v>
                </c:pt>
                <c:pt idx="230">
                  <c:v>122620</c:v>
                </c:pt>
                <c:pt idx="231">
                  <c:v>122620</c:v>
                </c:pt>
                <c:pt idx="232">
                  <c:v>122620</c:v>
                </c:pt>
                <c:pt idx="233">
                  <c:v>122620</c:v>
                </c:pt>
                <c:pt idx="234">
                  <c:v>122620</c:v>
                </c:pt>
                <c:pt idx="235">
                  <c:v>122620</c:v>
                </c:pt>
                <c:pt idx="236">
                  <c:v>122620</c:v>
                </c:pt>
                <c:pt idx="237">
                  <c:v>122620</c:v>
                </c:pt>
                <c:pt idx="238">
                  <c:v>122620</c:v>
                </c:pt>
                <c:pt idx="239">
                  <c:v>122620</c:v>
                </c:pt>
                <c:pt idx="240">
                  <c:v>122620</c:v>
                </c:pt>
                <c:pt idx="241">
                  <c:v>122620</c:v>
                </c:pt>
                <c:pt idx="242">
                  <c:v>122620</c:v>
                </c:pt>
                <c:pt idx="243">
                  <c:v>122620</c:v>
                </c:pt>
                <c:pt idx="244">
                  <c:v>122620</c:v>
                </c:pt>
                <c:pt idx="245">
                  <c:v>122620</c:v>
                </c:pt>
                <c:pt idx="246">
                  <c:v>122620</c:v>
                </c:pt>
                <c:pt idx="247">
                  <c:v>122620</c:v>
                </c:pt>
                <c:pt idx="248">
                  <c:v>94079</c:v>
                </c:pt>
                <c:pt idx="249">
                  <c:v>94079</c:v>
                </c:pt>
                <c:pt idx="250">
                  <c:v>94079</c:v>
                </c:pt>
                <c:pt idx="251">
                  <c:v>94079</c:v>
                </c:pt>
                <c:pt idx="252">
                  <c:v>94079</c:v>
                </c:pt>
                <c:pt idx="253">
                  <c:v>94079</c:v>
                </c:pt>
                <c:pt idx="254">
                  <c:v>94079</c:v>
                </c:pt>
                <c:pt idx="255">
                  <c:v>94079</c:v>
                </c:pt>
                <c:pt idx="256">
                  <c:v>94079</c:v>
                </c:pt>
                <c:pt idx="257">
                  <c:v>94079</c:v>
                </c:pt>
                <c:pt idx="258">
                  <c:v>94079</c:v>
                </c:pt>
                <c:pt idx="259">
                  <c:v>94079</c:v>
                </c:pt>
                <c:pt idx="260">
                  <c:v>94079</c:v>
                </c:pt>
                <c:pt idx="261">
                  <c:v>92047</c:v>
                </c:pt>
                <c:pt idx="262">
                  <c:v>92047</c:v>
                </c:pt>
                <c:pt idx="263">
                  <c:v>92047</c:v>
                </c:pt>
                <c:pt idx="264">
                  <c:v>92047</c:v>
                </c:pt>
                <c:pt idx="265">
                  <c:v>92047</c:v>
                </c:pt>
                <c:pt idx="266">
                  <c:v>92047</c:v>
                </c:pt>
                <c:pt idx="267">
                  <c:v>92047</c:v>
                </c:pt>
                <c:pt idx="268">
                  <c:v>92047</c:v>
                </c:pt>
                <c:pt idx="269">
                  <c:v>92047</c:v>
                </c:pt>
                <c:pt idx="270">
                  <c:v>92047</c:v>
                </c:pt>
                <c:pt idx="271">
                  <c:v>92047</c:v>
                </c:pt>
                <c:pt idx="272">
                  <c:v>92047</c:v>
                </c:pt>
                <c:pt idx="273">
                  <c:v>92047</c:v>
                </c:pt>
                <c:pt idx="274">
                  <c:v>92047</c:v>
                </c:pt>
                <c:pt idx="275">
                  <c:v>92047</c:v>
                </c:pt>
                <c:pt idx="276">
                  <c:v>92047</c:v>
                </c:pt>
                <c:pt idx="277">
                  <c:v>92047</c:v>
                </c:pt>
                <c:pt idx="278">
                  <c:v>92047</c:v>
                </c:pt>
                <c:pt idx="279">
                  <c:v>92047</c:v>
                </c:pt>
                <c:pt idx="280">
                  <c:v>86963</c:v>
                </c:pt>
                <c:pt idx="281">
                  <c:v>86963</c:v>
                </c:pt>
                <c:pt idx="282">
                  <c:v>86963</c:v>
                </c:pt>
                <c:pt idx="283">
                  <c:v>86963</c:v>
                </c:pt>
                <c:pt idx="284">
                  <c:v>86963</c:v>
                </c:pt>
                <c:pt idx="285">
                  <c:v>86963</c:v>
                </c:pt>
                <c:pt idx="286">
                  <c:v>86963</c:v>
                </c:pt>
                <c:pt idx="287">
                  <c:v>86963</c:v>
                </c:pt>
                <c:pt idx="288">
                  <c:v>86963</c:v>
                </c:pt>
                <c:pt idx="289">
                  <c:v>86963</c:v>
                </c:pt>
                <c:pt idx="290">
                  <c:v>86963</c:v>
                </c:pt>
                <c:pt idx="291">
                  <c:v>86963</c:v>
                </c:pt>
                <c:pt idx="292">
                  <c:v>86963</c:v>
                </c:pt>
                <c:pt idx="293">
                  <c:v>86963</c:v>
                </c:pt>
                <c:pt idx="294">
                  <c:v>86963</c:v>
                </c:pt>
                <c:pt idx="295">
                  <c:v>75787</c:v>
                </c:pt>
                <c:pt idx="296">
                  <c:v>52637</c:v>
                </c:pt>
                <c:pt idx="297">
                  <c:v>52637</c:v>
                </c:pt>
                <c:pt idx="298">
                  <c:v>52637</c:v>
                </c:pt>
                <c:pt idx="299">
                  <c:v>52637</c:v>
                </c:pt>
                <c:pt idx="300">
                  <c:v>52637</c:v>
                </c:pt>
                <c:pt idx="301">
                  <c:v>52637</c:v>
                </c:pt>
                <c:pt idx="302">
                  <c:v>52637</c:v>
                </c:pt>
                <c:pt idx="303">
                  <c:v>52637</c:v>
                </c:pt>
                <c:pt idx="304">
                  <c:v>52637</c:v>
                </c:pt>
                <c:pt idx="305">
                  <c:v>52637</c:v>
                </c:pt>
                <c:pt idx="306">
                  <c:v>52637</c:v>
                </c:pt>
                <c:pt idx="307">
                  <c:v>52637</c:v>
                </c:pt>
                <c:pt idx="308">
                  <c:v>52637</c:v>
                </c:pt>
                <c:pt idx="309">
                  <c:v>52637</c:v>
                </c:pt>
                <c:pt idx="310">
                  <c:v>52637</c:v>
                </c:pt>
                <c:pt idx="311">
                  <c:v>52637</c:v>
                </c:pt>
                <c:pt idx="312">
                  <c:v>52637</c:v>
                </c:pt>
                <c:pt idx="313">
                  <c:v>52637</c:v>
                </c:pt>
                <c:pt idx="314">
                  <c:v>52637</c:v>
                </c:pt>
                <c:pt idx="315">
                  <c:v>52637</c:v>
                </c:pt>
                <c:pt idx="316">
                  <c:v>52637</c:v>
                </c:pt>
                <c:pt idx="317">
                  <c:v>52637</c:v>
                </c:pt>
                <c:pt idx="318">
                  <c:v>52637</c:v>
                </c:pt>
                <c:pt idx="319">
                  <c:v>52637</c:v>
                </c:pt>
                <c:pt idx="320">
                  <c:v>52637</c:v>
                </c:pt>
                <c:pt idx="321">
                  <c:v>52637</c:v>
                </c:pt>
                <c:pt idx="322">
                  <c:v>52637</c:v>
                </c:pt>
                <c:pt idx="323">
                  <c:v>52637</c:v>
                </c:pt>
                <c:pt idx="324">
                  <c:v>52637</c:v>
                </c:pt>
                <c:pt idx="325">
                  <c:v>52637</c:v>
                </c:pt>
                <c:pt idx="326">
                  <c:v>52637</c:v>
                </c:pt>
                <c:pt idx="327">
                  <c:v>52637</c:v>
                </c:pt>
                <c:pt idx="328">
                  <c:v>52637</c:v>
                </c:pt>
                <c:pt idx="329">
                  <c:v>52637</c:v>
                </c:pt>
                <c:pt idx="330">
                  <c:v>52637</c:v>
                </c:pt>
                <c:pt idx="331">
                  <c:v>52637</c:v>
                </c:pt>
                <c:pt idx="332">
                  <c:v>52637</c:v>
                </c:pt>
                <c:pt idx="333">
                  <c:v>52637</c:v>
                </c:pt>
                <c:pt idx="334">
                  <c:v>52637</c:v>
                </c:pt>
                <c:pt idx="335">
                  <c:v>52637</c:v>
                </c:pt>
                <c:pt idx="336">
                  <c:v>52637</c:v>
                </c:pt>
                <c:pt idx="337">
                  <c:v>52637</c:v>
                </c:pt>
                <c:pt idx="338">
                  <c:v>52637</c:v>
                </c:pt>
                <c:pt idx="339">
                  <c:v>52637</c:v>
                </c:pt>
                <c:pt idx="340">
                  <c:v>52637</c:v>
                </c:pt>
                <c:pt idx="341">
                  <c:v>52637</c:v>
                </c:pt>
                <c:pt idx="342">
                  <c:v>52637</c:v>
                </c:pt>
                <c:pt idx="343">
                  <c:v>52637</c:v>
                </c:pt>
                <c:pt idx="344">
                  <c:v>52637</c:v>
                </c:pt>
                <c:pt idx="345">
                  <c:v>52637</c:v>
                </c:pt>
                <c:pt idx="346">
                  <c:v>52637</c:v>
                </c:pt>
                <c:pt idx="347">
                  <c:v>52637</c:v>
                </c:pt>
                <c:pt idx="348">
                  <c:v>50066</c:v>
                </c:pt>
                <c:pt idx="349">
                  <c:v>50066</c:v>
                </c:pt>
                <c:pt idx="350">
                  <c:v>50066</c:v>
                </c:pt>
                <c:pt idx="351">
                  <c:v>50066</c:v>
                </c:pt>
                <c:pt idx="352">
                  <c:v>50066</c:v>
                </c:pt>
                <c:pt idx="353">
                  <c:v>50066</c:v>
                </c:pt>
                <c:pt idx="354">
                  <c:v>50066</c:v>
                </c:pt>
                <c:pt idx="355">
                  <c:v>50066</c:v>
                </c:pt>
                <c:pt idx="356">
                  <c:v>50066</c:v>
                </c:pt>
                <c:pt idx="357">
                  <c:v>50066</c:v>
                </c:pt>
                <c:pt idx="358">
                  <c:v>50066</c:v>
                </c:pt>
                <c:pt idx="359">
                  <c:v>50066</c:v>
                </c:pt>
                <c:pt idx="360">
                  <c:v>50066</c:v>
                </c:pt>
                <c:pt idx="361">
                  <c:v>50066</c:v>
                </c:pt>
                <c:pt idx="362">
                  <c:v>50066</c:v>
                </c:pt>
                <c:pt idx="363">
                  <c:v>50066</c:v>
                </c:pt>
                <c:pt idx="364">
                  <c:v>50066</c:v>
                </c:pt>
                <c:pt idx="365">
                  <c:v>50066</c:v>
                </c:pt>
                <c:pt idx="366">
                  <c:v>50066</c:v>
                </c:pt>
                <c:pt idx="367">
                  <c:v>50066</c:v>
                </c:pt>
                <c:pt idx="368">
                  <c:v>50066</c:v>
                </c:pt>
                <c:pt idx="369">
                  <c:v>50066</c:v>
                </c:pt>
                <c:pt idx="370">
                  <c:v>50066</c:v>
                </c:pt>
                <c:pt idx="371">
                  <c:v>50066</c:v>
                </c:pt>
                <c:pt idx="372">
                  <c:v>50066</c:v>
                </c:pt>
                <c:pt idx="373">
                  <c:v>50066</c:v>
                </c:pt>
                <c:pt idx="374">
                  <c:v>50066</c:v>
                </c:pt>
                <c:pt idx="375">
                  <c:v>50066</c:v>
                </c:pt>
                <c:pt idx="376">
                  <c:v>50066</c:v>
                </c:pt>
                <c:pt idx="377">
                  <c:v>50066</c:v>
                </c:pt>
                <c:pt idx="378">
                  <c:v>50066</c:v>
                </c:pt>
                <c:pt idx="379">
                  <c:v>50066</c:v>
                </c:pt>
                <c:pt idx="380">
                  <c:v>50066</c:v>
                </c:pt>
                <c:pt idx="381">
                  <c:v>50066</c:v>
                </c:pt>
                <c:pt idx="382">
                  <c:v>50066</c:v>
                </c:pt>
                <c:pt idx="383">
                  <c:v>50066</c:v>
                </c:pt>
                <c:pt idx="384">
                  <c:v>50066</c:v>
                </c:pt>
                <c:pt idx="385">
                  <c:v>50066</c:v>
                </c:pt>
                <c:pt idx="386">
                  <c:v>50066</c:v>
                </c:pt>
                <c:pt idx="387">
                  <c:v>50066</c:v>
                </c:pt>
                <c:pt idx="388">
                  <c:v>50066</c:v>
                </c:pt>
                <c:pt idx="389">
                  <c:v>50066</c:v>
                </c:pt>
                <c:pt idx="390">
                  <c:v>50066</c:v>
                </c:pt>
                <c:pt idx="391">
                  <c:v>50066</c:v>
                </c:pt>
                <c:pt idx="392">
                  <c:v>50066</c:v>
                </c:pt>
                <c:pt idx="393">
                  <c:v>50066</c:v>
                </c:pt>
                <c:pt idx="394">
                  <c:v>50066</c:v>
                </c:pt>
                <c:pt idx="395">
                  <c:v>50066</c:v>
                </c:pt>
                <c:pt idx="396">
                  <c:v>50066</c:v>
                </c:pt>
                <c:pt idx="397">
                  <c:v>50066</c:v>
                </c:pt>
                <c:pt idx="398">
                  <c:v>50066</c:v>
                </c:pt>
                <c:pt idx="399">
                  <c:v>50066</c:v>
                </c:pt>
                <c:pt idx="400">
                  <c:v>50066</c:v>
                </c:pt>
                <c:pt idx="401">
                  <c:v>50066</c:v>
                </c:pt>
                <c:pt idx="402">
                  <c:v>50066</c:v>
                </c:pt>
                <c:pt idx="403">
                  <c:v>50066</c:v>
                </c:pt>
                <c:pt idx="404">
                  <c:v>50066</c:v>
                </c:pt>
                <c:pt idx="405">
                  <c:v>50066</c:v>
                </c:pt>
                <c:pt idx="406">
                  <c:v>50066</c:v>
                </c:pt>
                <c:pt idx="407">
                  <c:v>50066</c:v>
                </c:pt>
                <c:pt idx="408">
                  <c:v>50066</c:v>
                </c:pt>
                <c:pt idx="409">
                  <c:v>50066</c:v>
                </c:pt>
                <c:pt idx="410">
                  <c:v>50066</c:v>
                </c:pt>
                <c:pt idx="411">
                  <c:v>50066</c:v>
                </c:pt>
                <c:pt idx="412">
                  <c:v>50066</c:v>
                </c:pt>
                <c:pt idx="413">
                  <c:v>50066</c:v>
                </c:pt>
                <c:pt idx="414">
                  <c:v>50066</c:v>
                </c:pt>
                <c:pt idx="415">
                  <c:v>50066</c:v>
                </c:pt>
                <c:pt idx="416">
                  <c:v>48987</c:v>
                </c:pt>
                <c:pt idx="417">
                  <c:v>48987</c:v>
                </c:pt>
                <c:pt idx="418">
                  <c:v>48987</c:v>
                </c:pt>
                <c:pt idx="419">
                  <c:v>48987</c:v>
                </c:pt>
                <c:pt idx="420">
                  <c:v>48987</c:v>
                </c:pt>
                <c:pt idx="421">
                  <c:v>48987</c:v>
                </c:pt>
                <c:pt idx="422">
                  <c:v>48987</c:v>
                </c:pt>
                <c:pt idx="423">
                  <c:v>48987</c:v>
                </c:pt>
                <c:pt idx="424">
                  <c:v>48987</c:v>
                </c:pt>
                <c:pt idx="425">
                  <c:v>48987</c:v>
                </c:pt>
                <c:pt idx="426">
                  <c:v>48206</c:v>
                </c:pt>
                <c:pt idx="427">
                  <c:v>48206</c:v>
                </c:pt>
                <c:pt idx="428">
                  <c:v>48206</c:v>
                </c:pt>
                <c:pt idx="429">
                  <c:v>48206</c:v>
                </c:pt>
                <c:pt idx="430">
                  <c:v>48206</c:v>
                </c:pt>
                <c:pt idx="431">
                  <c:v>48206</c:v>
                </c:pt>
                <c:pt idx="432">
                  <c:v>48206</c:v>
                </c:pt>
                <c:pt idx="433">
                  <c:v>48206</c:v>
                </c:pt>
                <c:pt idx="434">
                  <c:v>48206</c:v>
                </c:pt>
                <c:pt idx="435">
                  <c:v>48206</c:v>
                </c:pt>
                <c:pt idx="436">
                  <c:v>48206</c:v>
                </c:pt>
                <c:pt idx="437">
                  <c:v>48206</c:v>
                </c:pt>
                <c:pt idx="438">
                  <c:v>48206</c:v>
                </c:pt>
                <c:pt idx="439">
                  <c:v>48206</c:v>
                </c:pt>
                <c:pt idx="440">
                  <c:v>48206</c:v>
                </c:pt>
                <c:pt idx="441">
                  <c:v>48206</c:v>
                </c:pt>
                <c:pt idx="442">
                  <c:v>48206</c:v>
                </c:pt>
                <c:pt idx="443">
                  <c:v>48206</c:v>
                </c:pt>
                <c:pt idx="444">
                  <c:v>48206</c:v>
                </c:pt>
                <c:pt idx="445">
                  <c:v>48206</c:v>
                </c:pt>
                <c:pt idx="446">
                  <c:v>48206</c:v>
                </c:pt>
                <c:pt idx="447">
                  <c:v>48206</c:v>
                </c:pt>
                <c:pt idx="448">
                  <c:v>48206</c:v>
                </c:pt>
                <c:pt idx="449">
                  <c:v>48206</c:v>
                </c:pt>
                <c:pt idx="450">
                  <c:v>48206</c:v>
                </c:pt>
                <c:pt idx="451">
                  <c:v>48206</c:v>
                </c:pt>
                <c:pt idx="452">
                  <c:v>48206</c:v>
                </c:pt>
                <c:pt idx="453">
                  <c:v>48206</c:v>
                </c:pt>
                <c:pt idx="454">
                  <c:v>48206</c:v>
                </c:pt>
                <c:pt idx="455">
                  <c:v>48206</c:v>
                </c:pt>
                <c:pt idx="456">
                  <c:v>48206</c:v>
                </c:pt>
                <c:pt idx="457">
                  <c:v>48206</c:v>
                </c:pt>
                <c:pt idx="458">
                  <c:v>42014</c:v>
                </c:pt>
                <c:pt idx="459">
                  <c:v>42014</c:v>
                </c:pt>
                <c:pt idx="460">
                  <c:v>42014</c:v>
                </c:pt>
                <c:pt idx="461">
                  <c:v>42014</c:v>
                </c:pt>
                <c:pt idx="462">
                  <c:v>42014</c:v>
                </c:pt>
                <c:pt idx="463">
                  <c:v>42014</c:v>
                </c:pt>
                <c:pt idx="464">
                  <c:v>42014</c:v>
                </c:pt>
                <c:pt idx="465">
                  <c:v>42014</c:v>
                </c:pt>
                <c:pt idx="466">
                  <c:v>42014</c:v>
                </c:pt>
                <c:pt idx="467">
                  <c:v>42014</c:v>
                </c:pt>
                <c:pt idx="468">
                  <c:v>42014</c:v>
                </c:pt>
                <c:pt idx="469">
                  <c:v>42014</c:v>
                </c:pt>
                <c:pt idx="470">
                  <c:v>42014</c:v>
                </c:pt>
                <c:pt idx="471">
                  <c:v>42014</c:v>
                </c:pt>
                <c:pt idx="472">
                  <c:v>42014</c:v>
                </c:pt>
                <c:pt idx="473">
                  <c:v>42014</c:v>
                </c:pt>
                <c:pt idx="474">
                  <c:v>42014</c:v>
                </c:pt>
                <c:pt idx="475">
                  <c:v>42014</c:v>
                </c:pt>
                <c:pt idx="476">
                  <c:v>42014</c:v>
                </c:pt>
                <c:pt idx="477">
                  <c:v>42014</c:v>
                </c:pt>
                <c:pt idx="478">
                  <c:v>42014</c:v>
                </c:pt>
                <c:pt idx="479">
                  <c:v>42014</c:v>
                </c:pt>
                <c:pt idx="480">
                  <c:v>42014</c:v>
                </c:pt>
                <c:pt idx="481">
                  <c:v>42014</c:v>
                </c:pt>
                <c:pt idx="482">
                  <c:v>42014</c:v>
                </c:pt>
                <c:pt idx="483">
                  <c:v>42014</c:v>
                </c:pt>
                <c:pt idx="484">
                  <c:v>42014</c:v>
                </c:pt>
                <c:pt idx="485">
                  <c:v>42014</c:v>
                </c:pt>
                <c:pt idx="486">
                  <c:v>42014</c:v>
                </c:pt>
                <c:pt idx="487">
                  <c:v>42014</c:v>
                </c:pt>
                <c:pt idx="488">
                  <c:v>42014</c:v>
                </c:pt>
                <c:pt idx="489">
                  <c:v>42014</c:v>
                </c:pt>
                <c:pt idx="490">
                  <c:v>42014</c:v>
                </c:pt>
                <c:pt idx="491">
                  <c:v>42014</c:v>
                </c:pt>
                <c:pt idx="492">
                  <c:v>42014</c:v>
                </c:pt>
                <c:pt idx="493">
                  <c:v>42014</c:v>
                </c:pt>
                <c:pt idx="494">
                  <c:v>42014</c:v>
                </c:pt>
                <c:pt idx="495">
                  <c:v>42014</c:v>
                </c:pt>
                <c:pt idx="496">
                  <c:v>42014</c:v>
                </c:pt>
                <c:pt idx="497">
                  <c:v>42014</c:v>
                </c:pt>
                <c:pt idx="498">
                  <c:v>42014</c:v>
                </c:pt>
                <c:pt idx="499">
                  <c:v>42014</c:v>
                </c:pt>
                <c:pt idx="500">
                  <c:v>42014</c:v>
                </c:pt>
                <c:pt idx="501">
                  <c:v>42014</c:v>
                </c:pt>
                <c:pt idx="502">
                  <c:v>42014</c:v>
                </c:pt>
                <c:pt idx="503">
                  <c:v>42014</c:v>
                </c:pt>
                <c:pt idx="504">
                  <c:v>42014</c:v>
                </c:pt>
                <c:pt idx="505">
                  <c:v>42014</c:v>
                </c:pt>
                <c:pt idx="506">
                  <c:v>42014</c:v>
                </c:pt>
                <c:pt idx="507">
                  <c:v>42014</c:v>
                </c:pt>
                <c:pt idx="508">
                  <c:v>42014</c:v>
                </c:pt>
                <c:pt idx="509">
                  <c:v>42014</c:v>
                </c:pt>
                <c:pt idx="510">
                  <c:v>42014</c:v>
                </c:pt>
                <c:pt idx="511">
                  <c:v>42014</c:v>
                </c:pt>
                <c:pt idx="512">
                  <c:v>42014</c:v>
                </c:pt>
                <c:pt idx="513">
                  <c:v>42014</c:v>
                </c:pt>
                <c:pt idx="514">
                  <c:v>42014</c:v>
                </c:pt>
                <c:pt idx="515">
                  <c:v>42014</c:v>
                </c:pt>
                <c:pt idx="516">
                  <c:v>42014</c:v>
                </c:pt>
                <c:pt idx="517">
                  <c:v>42014</c:v>
                </c:pt>
                <c:pt idx="518">
                  <c:v>42014</c:v>
                </c:pt>
                <c:pt idx="519">
                  <c:v>42014</c:v>
                </c:pt>
                <c:pt idx="520">
                  <c:v>42014</c:v>
                </c:pt>
                <c:pt idx="521">
                  <c:v>42014</c:v>
                </c:pt>
                <c:pt idx="522">
                  <c:v>42014</c:v>
                </c:pt>
                <c:pt idx="523">
                  <c:v>42014</c:v>
                </c:pt>
                <c:pt idx="524">
                  <c:v>42014</c:v>
                </c:pt>
                <c:pt idx="525">
                  <c:v>42014</c:v>
                </c:pt>
                <c:pt idx="526">
                  <c:v>42014</c:v>
                </c:pt>
                <c:pt idx="527">
                  <c:v>42014</c:v>
                </c:pt>
                <c:pt idx="528">
                  <c:v>42014</c:v>
                </c:pt>
                <c:pt idx="529">
                  <c:v>42014</c:v>
                </c:pt>
                <c:pt idx="530">
                  <c:v>42014</c:v>
                </c:pt>
                <c:pt idx="531">
                  <c:v>42014</c:v>
                </c:pt>
                <c:pt idx="532">
                  <c:v>42014</c:v>
                </c:pt>
                <c:pt idx="533">
                  <c:v>42014</c:v>
                </c:pt>
                <c:pt idx="534">
                  <c:v>42014</c:v>
                </c:pt>
                <c:pt idx="535">
                  <c:v>42014</c:v>
                </c:pt>
                <c:pt idx="536">
                  <c:v>42014</c:v>
                </c:pt>
                <c:pt idx="537">
                  <c:v>42014</c:v>
                </c:pt>
                <c:pt idx="538">
                  <c:v>42014</c:v>
                </c:pt>
                <c:pt idx="539">
                  <c:v>42014</c:v>
                </c:pt>
                <c:pt idx="540">
                  <c:v>42014</c:v>
                </c:pt>
                <c:pt idx="541">
                  <c:v>42014</c:v>
                </c:pt>
                <c:pt idx="542">
                  <c:v>42014</c:v>
                </c:pt>
                <c:pt idx="543">
                  <c:v>42014</c:v>
                </c:pt>
                <c:pt idx="544">
                  <c:v>42014</c:v>
                </c:pt>
                <c:pt idx="545">
                  <c:v>38557</c:v>
                </c:pt>
                <c:pt idx="546">
                  <c:v>38557</c:v>
                </c:pt>
                <c:pt idx="547">
                  <c:v>38557</c:v>
                </c:pt>
                <c:pt idx="548">
                  <c:v>38557</c:v>
                </c:pt>
                <c:pt idx="549">
                  <c:v>38557</c:v>
                </c:pt>
                <c:pt idx="550">
                  <c:v>38557</c:v>
                </c:pt>
                <c:pt idx="551">
                  <c:v>38557</c:v>
                </c:pt>
                <c:pt idx="552">
                  <c:v>38557</c:v>
                </c:pt>
                <c:pt idx="553">
                  <c:v>38557</c:v>
                </c:pt>
                <c:pt idx="554">
                  <c:v>38557</c:v>
                </c:pt>
                <c:pt idx="555">
                  <c:v>38557</c:v>
                </c:pt>
                <c:pt idx="556">
                  <c:v>38557</c:v>
                </c:pt>
                <c:pt idx="557">
                  <c:v>38557</c:v>
                </c:pt>
                <c:pt idx="558">
                  <c:v>38557</c:v>
                </c:pt>
                <c:pt idx="559">
                  <c:v>38557</c:v>
                </c:pt>
                <c:pt idx="560">
                  <c:v>38557</c:v>
                </c:pt>
                <c:pt idx="561">
                  <c:v>38557</c:v>
                </c:pt>
                <c:pt idx="562">
                  <c:v>38557</c:v>
                </c:pt>
                <c:pt idx="563">
                  <c:v>38557</c:v>
                </c:pt>
                <c:pt idx="564">
                  <c:v>38557</c:v>
                </c:pt>
                <c:pt idx="565">
                  <c:v>38557</c:v>
                </c:pt>
                <c:pt idx="566">
                  <c:v>38557</c:v>
                </c:pt>
                <c:pt idx="567">
                  <c:v>38557</c:v>
                </c:pt>
                <c:pt idx="568">
                  <c:v>38557</c:v>
                </c:pt>
                <c:pt idx="569">
                  <c:v>38557</c:v>
                </c:pt>
                <c:pt idx="570">
                  <c:v>38557</c:v>
                </c:pt>
                <c:pt idx="571">
                  <c:v>38557</c:v>
                </c:pt>
                <c:pt idx="572">
                  <c:v>38557</c:v>
                </c:pt>
                <c:pt idx="573">
                  <c:v>38557</c:v>
                </c:pt>
                <c:pt idx="574">
                  <c:v>38557</c:v>
                </c:pt>
                <c:pt idx="575">
                  <c:v>38557</c:v>
                </c:pt>
                <c:pt idx="576">
                  <c:v>38557</c:v>
                </c:pt>
                <c:pt idx="577">
                  <c:v>38557</c:v>
                </c:pt>
                <c:pt idx="578">
                  <c:v>38557</c:v>
                </c:pt>
                <c:pt idx="579">
                  <c:v>38557</c:v>
                </c:pt>
                <c:pt idx="580">
                  <c:v>38557</c:v>
                </c:pt>
                <c:pt idx="581">
                  <c:v>38557</c:v>
                </c:pt>
                <c:pt idx="582">
                  <c:v>38557</c:v>
                </c:pt>
                <c:pt idx="583">
                  <c:v>38557</c:v>
                </c:pt>
                <c:pt idx="584">
                  <c:v>38557</c:v>
                </c:pt>
                <c:pt idx="585">
                  <c:v>38557</c:v>
                </c:pt>
                <c:pt idx="586">
                  <c:v>38557</c:v>
                </c:pt>
                <c:pt idx="587">
                  <c:v>38557</c:v>
                </c:pt>
                <c:pt idx="588">
                  <c:v>31920</c:v>
                </c:pt>
                <c:pt idx="589">
                  <c:v>31920</c:v>
                </c:pt>
                <c:pt idx="590">
                  <c:v>31920</c:v>
                </c:pt>
                <c:pt idx="591">
                  <c:v>31920</c:v>
                </c:pt>
                <c:pt idx="592">
                  <c:v>31920</c:v>
                </c:pt>
                <c:pt idx="593">
                  <c:v>31920</c:v>
                </c:pt>
                <c:pt idx="594">
                  <c:v>31920</c:v>
                </c:pt>
                <c:pt idx="595">
                  <c:v>31920</c:v>
                </c:pt>
                <c:pt idx="596">
                  <c:v>31920</c:v>
                </c:pt>
                <c:pt idx="597">
                  <c:v>31920</c:v>
                </c:pt>
                <c:pt idx="598">
                  <c:v>31920</c:v>
                </c:pt>
                <c:pt idx="599">
                  <c:v>31920</c:v>
                </c:pt>
                <c:pt idx="600">
                  <c:v>31920</c:v>
                </c:pt>
                <c:pt idx="601">
                  <c:v>31920</c:v>
                </c:pt>
                <c:pt idx="602">
                  <c:v>31920</c:v>
                </c:pt>
                <c:pt idx="603">
                  <c:v>31920</c:v>
                </c:pt>
                <c:pt idx="604">
                  <c:v>31920</c:v>
                </c:pt>
                <c:pt idx="605">
                  <c:v>31920</c:v>
                </c:pt>
                <c:pt idx="606">
                  <c:v>31920</c:v>
                </c:pt>
                <c:pt idx="607">
                  <c:v>31920</c:v>
                </c:pt>
                <c:pt idx="608">
                  <c:v>31920</c:v>
                </c:pt>
                <c:pt idx="609">
                  <c:v>31920</c:v>
                </c:pt>
                <c:pt idx="610">
                  <c:v>31920</c:v>
                </c:pt>
                <c:pt idx="611">
                  <c:v>31920</c:v>
                </c:pt>
                <c:pt idx="612">
                  <c:v>31920</c:v>
                </c:pt>
                <c:pt idx="613">
                  <c:v>31920</c:v>
                </c:pt>
                <c:pt idx="614">
                  <c:v>31920</c:v>
                </c:pt>
                <c:pt idx="615">
                  <c:v>31920</c:v>
                </c:pt>
                <c:pt idx="616">
                  <c:v>31920</c:v>
                </c:pt>
                <c:pt idx="617">
                  <c:v>31920</c:v>
                </c:pt>
                <c:pt idx="618">
                  <c:v>31920</c:v>
                </c:pt>
                <c:pt idx="619">
                  <c:v>31920</c:v>
                </c:pt>
                <c:pt idx="620">
                  <c:v>31920</c:v>
                </c:pt>
                <c:pt idx="621">
                  <c:v>31920</c:v>
                </c:pt>
                <c:pt idx="622">
                  <c:v>31920</c:v>
                </c:pt>
                <c:pt idx="623">
                  <c:v>31920</c:v>
                </c:pt>
                <c:pt idx="624">
                  <c:v>31920</c:v>
                </c:pt>
                <c:pt idx="625">
                  <c:v>31920</c:v>
                </c:pt>
                <c:pt idx="626">
                  <c:v>31920</c:v>
                </c:pt>
                <c:pt idx="627">
                  <c:v>31920</c:v>
                </c:pt>
                <c:pt idx="628">
                  <c:v>31920</c:v>
                </c:pt>
                <c:pt idx="629">
                  <c:v>31920</c:v>
                </c:pt>
                <c:pt idx="630">
                  <c:v>31920</c:v>
                </c:pt>
                <c:pt idx="631">
                  <c:v>31920</c:v>
                </c:pt>
                <c:pt idx="632">
                  <c:v>31695</c:v>
                </c:pt>
                <c:pt idx="633">
                  <c:v>31695</c:v>
                </c:pt>
                <c:pt idx="634">
                  <c:v>31695</c:v>
                </c:pt>
                <c:pt idx="635">
                  <c:v>31695</c:v>
                </c:pt>
                <c:pt idx="636">
                  <c:v>31695</c:v>
                </c:pt>
                <c:pt idx="637">
                  <c:v>31695</c:v>
                </c:pt>
                <c:pt idx="638">
                  <c:v>31695</c:v>
                </c:pt>
                <c:pt idx="639">
                  <c:v>31695</c:v>
                </c:pt>
                <c:pt idx="640">
                  <c:v>31695</c:v>
                </c:pt>
                <c:pt idx="641">
                  <c:v>31695</c:v>
                </c:pt>
                <c:pt idx="642">
                  <c:v>31695</c:v>
                </c:pt>
                <c:pt idx="643">
                  <c:v>31695</c:v>
                </c:pt>
                <c:pt idx="644">
                  <c:v>31695</c:v>
                </c:pt>
                <c:pt idx="645">
                  <c:v>31695</c:v>
                </c:pt>
                <c:pt idx="646">
                  <c:v>31695</c:v>
                </c:pt>
                <c:pt idx="647">
                  <c:v>31695</c:v>
                </c:pt>
                <c:pt idx="648">
                  <c:v>31695</c:v>
                </c:pt>
                <c:pt idx="649">
                  <c:v>31695</c:v>
                </c:pt>
                <c:pt idx="650">
                  <c:v>31695</c:v>
                </c:pt>
                <c:pt idx="651">
                  <c:v>31695</c:v>
                </c:pt>
                <c:pt idx="652">
                  <c:v>31695</c:v>
                </c:pt>
                <c:pt idx="653">
                  <c:v>29102</c:v>
                </c:pt>
                <c:pt idx="654">
                  <c:v>29102</c:v>
                </c:pt>
                <c:pt idx="655">
                  <c:v>29102</c:v>
                </c:pt>
                <c:pt idx="656">
                  <c:v>29102</c:v>
                </c:pt>
                <c:pt idx="657">
                  <c:v>29102</c:v>
                </c:pt>
                <c:pt idx="658">
                  <c:v>29102</c:v>
                </c:pt>
                <c:pt idx="659">
                  <c:v>29102</c:v>
                </c:pt>
                <c:pt idx="660">
                  <c:v>29102</c:v>
                </c:pt>
                <c:pt idx="661">
                  <c:v>29102</c:v>
                </c:pt>
                <c:pt idx="662">
                  <c:v>29102</c:v>
                </c:pt>
                <c:pt idx="663">
                  <c:v>29102</c:v>
                </c:pt>
                <c:pt idx="664">
                  <c:v>29102</c:v>
                </c:pt>
                <c:pt idx="665">
                  <c:v>29102</c:v>
                </c:pt>
                <c:pt idx="666">
                  <c:v>29102</c:v>
                </c:pt>
                <c:pt idx="667">
                  <c:v>29102</c:v>
                </c:pt>
                <c:pt idx="668">
                  <c:v>29102</c:v>
                </c:pt>
                <c:pt idx="669">
                  <c:v>29102</c:v>
                </c:pt>
                <c:pt idx="670">
                  <c:v>29102</c:v>
                </c:pt>
                <c:pt idx="671">
                  <c:v>29102</c:v>
                </c:pt>
                <c:pt idx="672">
                  <c:v>29102</c:v>
                </c:pt>
                <c:pt idx="673">
                  <c:v>29102</c:v>
                </c:pt>
                <c:pt idx="674">
                  <c:v>29102</c:v>
                </c:pt>
                <c:pt idx="675">
                  <c:v>29102</c:v>
                </c:pt>
                <c:pt idx="676">
                  <c:v>29102</c:v>
                </c:pt>
                <c:pt idx="677">
                  <c:v>29102</c:v>
                </c:pt>
                <c:pt idx="678">
                  <c:v>29102</c:v>
                </c:pt>
                <c:pt idx="679">
                  <c:v>29102</c:v>
                </c:pt>
                <c:pt idx="680">
                  <c:v>29102</c:v>
                </c:pt>
                <c:pt idx="681">
                  <c:v>29102</c:v>
                </c:pt>
                <c:pt idx="682">
                  <c:v>29102</c:v>
                </c:pt>
                <c:pt idx="683">
                  <c:v>29102</c:v>
                </c:pt>
                <c:pt idx="684">
                  <c:v>29102</c:v>
                </c:pt>
                <c:pt idx="685">
                  <c:v>29102</c:v>
                </c:pt>
                <c:pt idx="686">
                  <c:v>29102</c:v>
                </c:pt>
                <c:pt idx="687">
                  <c:v>29102</c:v>
                </c:pt>
                <c:pt idx="688">
                  <c:v>29102</c:v>
                </c:pt>
                <c:pt idx="689">
                  <c:v>29102</c:v>
                </c:pt>
                <c:pt idx="690">
                  <c:v>29102</c:v>
                </c:pt>
                <c:pt idx="691">
                  <c:v>29102</c:v>
                </c:pt>
                <c:pt idx="692">
                  <c:v>29102</c:v>
                </c:pt>
                <c:pt idx="693">
                  <c:v>29102</c:v>
                </c:pt>
                <c:pt idx="694">
                  <c:v>29102</c:v>
                </c:pt>
                <c:pt idx="695">
                  <c:v>29102</c:v>
                </c:pt>
                <c:pt idx="696">
                  <c:v>29102</c:v>
                </c:pt>
                <c:pt idx="697">
                  <c:v>29102</c:v>
                </c:pt>
                <c:pt idx="698">
                  <c:v>29102</c:v>
                </c:pt>
                <c:pt idx="699">
                  <c:v>29102</c:v>
                </c:pt>
                <c:pt idx="700">
                  <c:v>29102</c:v>
                </c:pt>
                <c:pt idx="701">
                  <c:v>29102</c:v>
                </c:pt>
                <c:pt idx="702">
                  <c:v>29102</c:v>
                </c:pt>
                <c:pt idx="703">
                  <c:v>29102</c:v>
                </c:pt>
                <c:pt idx="704">
                  <c:v>29102</c:v>
                </c:pt>
                <c:pt idx="705">
                  <c:v>29102</c:v>
                </c:pt>
                <c:pt idx="706">
                  <c:v>29102</c:v>
                </c:pt>
                <c:pt idx="707">
                  <c:v>29102</c:v>
                </c:pt>
                <c:pt idx="708">
                  <c:v>29102</c:v>
                </c:pt>
                <c:pt idx="709">
                  <c:v>29102</c:v>
                </c:pt>
                <c:pt idx="710">
                  <c:v>29102</c:v>
                </c:pt>
                <c:pt idx="711">
                  <c:v>29102</c:v>
                </c:pt>
                <c:pt idx="712">
                  <c:v>29102</c:v>
                </c:pt>
                <c:pt idx="713">
                  <c:v>29102</c:v>
                </c:pt>
                <c:pt idx="714">
                  <c:v>29102</c:v>
                </c:pt>
                <c:pt idx="715">
                  <c:v>29102</c:v>
                </c:pt>
                <c:pt idx="716">
                  <c:v>29102</c:v>
                </c:pt>
                <c:pt idx="717">
                  <c:v>29102</c:v>
                </c:pt>
                <c:pt idx="718">
                  <c:v>29102</c:v>
                </c:pt>
                <c:pt idx="719">
                  <c:v>29102</c:v>
                </c:pt>
                <c:pt idx="720">
                  <c:v>29102</c:v>
                </c:pt>
                <c:pt idx="721">
                  <c:v>29102</c:v>
                </c:pt>
                <c:pt idx="722">
                  <c:v>29102</c:v>
                </c:pt>
                <c:pt idx="723">
                  <c:v>29102</c:v>
                </c:pt>
                <c:pt idx="724">
                  <c:v>29102</c:v>
                </c:pt>
                <c:pt idx="725">
                  <c:v>29102</c:v>
                </c:pt>
                <c:pt idx="726">
                  <c:v>29102</c:v>
                </c:pt>
                <c:pt idx="727">
                  <c:v>29102</c:v>
                </c:pt>
                <c:pt idx="728">
                  <c:v>29102</c:v>
                </c:pt>
                <c:pt idx="729">
                  <c:v>29102</c:v>
                </c:pt>
                <c:pt idx="730">
                  <c:v>29102</c:v>
                </c:pt>
                <c:pt idx="731">
                  <c:v>29102</c:v>
                </c:pt>
                <c:pt idx="732">
                  <c:v>29102</c:v>
                </c:pt>
                <c:pt idx="733">
                  <c:v>29102</c:v>
                </c:pt>
                <c:pt idx="734">
                  <c:v>29102</c:v>
                </c:pt>
                <c:pt idx="735">
                  <c:v>29102</c:v>
                </c:pt>
                <c:pt idx="736">
                  <c:v>29102</c:v>
                </c:pt>
                <c:pt idx="737">
                  <c:v>29102</c:v>
                </c:pt>
                <c:pt idx="738">
                  <c:v>29102</c:v>
                </c:pt>
                <c:pt idx="739">
                  <c:v>29102</c:v>
                </c:pt>
                <c:pt idx="740">
                  <c:v>29102</c:v>
                </c:pt>
                <c:pt idx="741">
                  <c:v>29102</c:v>
                </c:pt>
                <c:pt idx="742">
                  <c:v>29102</c:v>
                </c:pt>
                <c:pt idx="743">
                  <c:v>29102</c:v>
                </c:pt>
                <c:pt idx="744">
                  <c:v>29102</c:v>
                </c:pt>
                <c:pt idx="745">
                  <c:v>29102</c:v>
                </c:pt>
                <c:pt idx="746">
                  <c:v>29102</c:v>
                </c:pt>
                <c:pt idx="747">
                  <c:v>29102</c:v>
                </c:pt>
                <c:pt idx="748">
                  <c:v>29102</c:v>
                </c:pt>
                <c:pt idx="749">
                  <c:v>29102</c:v>
                </c:pt>
                <c:pt idx="750">
                  <c:v>29102</c:v>
                </c:pt>
                <c:pt idx="751">
                  <c:v>29102</c:v>
                </c:pt>
                <c:pt idx="752">
                  <c:v>29102</c:v>
                </c:pt>
                <c:pt idx="753">
                  <c:v>29102</c:v>
                </c:pt>
                <c:pt idx="754">
                  <c:v>29102</c:v>
                </c:pt>
                <c:pt idx="755">
                  <c:v>29102</c:v>
                </c:pt>
                <c:pt idx="756">
                  <c:v>29102</c:v>
                </c:pt>
                <c:pt idx="757">
                  <c:v>29102</c:v>
                </c:pt>
                <c:pt idx="758">
                  <c:v>29102</c:v>
                </c:pt>
                <c:pt idx="759">
                  <c:v>29102</c:v>
                </c:pt>
                <c:pt idx="760">
                  <c:v>29102</c:v>
                </c:pt>
                <c:pt idx="761">
                  <c:v>29102</c:v>
                </c:pt>
                <c:pt idx="762">
                  <c:v>29102</c:v>
                </c:pt>
                <c:pt idx="763">
                  <c:v>29102</c:v>
                </c:pt>
                <c:pt idx="764">
                  <c:v>29102</c:v>
                </c:pt>
                <c:pt idx="765">
                  <c:v>29102</c:v>
                </c:pt>
                <c:pt idx="766">
                  <c:v>29102</c:v>
                </c:pt>
                <c:pt idx="767">
                  <c:v>29102</c:v>
                </c:pt>
                <c:pt idx="768">
                  <c:v>29102</c:v>
                </c:pt>
                <c:pt idx="769">
                  <c:v>29102</c:v>
                </c:pt>
                <c:pt idx="770">
                  <c:v>29102</c:v>
                </c:pt>
                <c:pt idx="771">
                  <c:v>29102</c:v>
                </c:pt>
                <c:pt idx="772">
                  <c:v>27589</c:v>
                </c:pt>
                <c:pt idx="773">
                  <c:v>27589</c:v>
                </c:pt>
                <c:pt idx="774">
                  <c:v>27589</c:v>
                </c:pt>
                <c:pt idx="775">
                  <c:v>27589</c:v>
                </c:pt>
                <c:pt idx="776">
                  <c:v>27589</c:v>
                </c:pt>
                <c:pt idx="777">
                  <c:v>27589</c:v>
                </c:pt>
                <c:pt idx="778">
                  <c:v>27589</c:v>
                </c:pt>
                <c:pt idx="779">
                  <c:v>27589</c:v>
                </c:pt>
                <c:pt idx="780">
                  <c:v>27589</c:v>
                </c:pt>
                <c:pt idx="781">
                  <c:v>27589</c:v>
                </c:pt>
                <c:pt idx="782">
                  <c:v>27589</c:v>
                </c:pt>
                <c:pt idx="783">
                  <c:v>27589</c:v>
                </c:pt>
                <c:pt idx="784">
                  <c:v>27589</c:v>
                </c:pt>
                <c:pt idx="785">
                  <c:v>27589</c:v>
                </c:pt>
                <c:pt idx="786">
                  <c:v>27589</c:v>
                </c:pt>
                <c:pt idx="787">
                  <c:v>27589</c:v>
                </c:pt>
                <c:pt idx="788">
                  <c:v>27589</c:v>
                </c:pt>
                <c:pt idx="789">
                  <c:v>27589</c:v>
                </c:pt>
                <c:pt idx="790">
                  <c:v>27589</c:v>
                </c:pt>
                <c:pt idx="791">
                  <c:v>27589</c:v>
                </c:pt>
                <c:pt idx="792">
                  <c:v>27589</c:v>
                </c:pt>
                <c:pt idx="793">
                  <c:v>27589</c:v>
                </c:pt>
                <c:pt idx="794">
                  <c:v>27589</c:v>
                </c:pt>
                <c:pt idx="795">
                  <c:v>27589</c:v>
                </c:pt>
                <c:pt idx="796">
                  <c:v>27589</c:v>
                </c:pt>
                <c:pt idx="797">
                  <c:v>27589</c:v>
                </c:pt>
                <c:pt idx="798">
                  <c:v>27589</c:v>
                </c:pt>
                <c:pt idx="799">
                  <c:v>27589</c:v>
                </c:pt>
                <c:pt idx="800">
                  <c:v>27589</c:v>
                </c:pt>
                <c:pt idx="801">
                  <c:v>27589</c:v>
                </c:pt>
                <c:pt idx="802">
                  <c:v>27589</c:v>
                </c:pt>
                <c:pt idx="803">
                  <c:v>27589</c:v>
                </c:pt>
                <c:pt idx="804">
                  <c:v>27589</c:v>
                </c:pt>
                <c:pt idx="805">
                  <c:v>27589</c:v>
                </c:pt>
                <c:pt idx="806">
                  <c:v>27589</c:v>
                </c:pt>
                <c:pt idx="807">
                  <c:v>27589</c:v>
                </c:pt>
                <c:pt idx="808">
                  <c:v>27589</c:v>
                </c:pt>
                <c:pt idx="809">
                  <c:v>27589</c:v>
                </c:pt>
                <c:pt idx="810">
                  <c:v>27589</c:v>
                </c:pt>
                <c:pt idx="811">
                  <c:v>27589</c:v>
                </c:pt>
                <c:pt idx="812">
                  <c:v>27589</c:v>
                </c:pt>
                <c:pt idx="813">
                  <c:v>24082</c:v>
                </c:pt>
                <c:pt idx="814">
                  <c:v>24082</c:v>
                </c:pt>
                <c:pt idx="815">
                  <c:v>24082</c:v>
                </c:pt>
                <c:pt idx="816">
                  <c:v>24082</c:v>
                </c:pt>
                <c:pt idx="817">
                  <c:v>24082</c:v>
                </c:pt>
                <c:pt idx="818">
                  <c:v>24082</c:v>
                </c:pt>
                <c:pt idx="819">
                  <c:v>24082</c:v>
                </c:pt>
                <c:pt idx="820">
                  <c:v>24082</c:v>
                </c:pt>
                <c:pt idx="821">
                  <c:v>24082</c:v>
                </c:pt>
                <c:pt idx="822">
                  <c:v>24082</c:v>
                </c:pt>
                <c:pt idx="823">
                  <c:v>24082</c:v>
                </c:pt>
                <c:pt idx="824">
                  <c:v>24082</c:v>
                </c:pt>
                <c:pt idx="825">
                  <c:v>24082</c:v>
                </c:pt>
                <c:pt idx="826">
                  <c:v>24082</c:v>
                </c:pt>
                <c:pt idx="827">
                  <c:v>24082</c:v>
                </c:pt>
                <c:pt idx="828">
                  <c:v>24082</c:v>
                </c:pt>
                <c:pt idx="829">
                  <c:v>24082</c:v>
                </c:pt>
                <c:pt idx="830">
                  <c:v>24082</c:v>
                </c:pt>
                <c:pt idx="831">
                  <c:v>24082</c:v>
                </c:pt>
                <c:pt idx="832">
                  <c:v>24082</c:v>
                </c:pt>
                <c:pt idx="833">
                  <c:v>24082</c:v>
                </c:pt>
                <c:pt idx="834">
                  <c:v>24082</c:v>
                </c:pt>
                <c:pt idx="835">
                  <c:v>24082</c:v>
                </c:pt>
                <c:pt idx="836">
                  <c:v>24082</c:v>
                </c:pt>
                <c:pt idx="837">
                  <c:v>24082</c:v>
                </c:pt>
                <c:pt idx="838">
                  <c:v>24082</c:v>
                </c:pt>
                <c:pt idx="839">
                  <c:v>24082</c:v>
                </c:pt>
                <c:pt idx="840">
                  <c:v>24082</c:v>
                </c:pt>
                <c:pt idx="841">
                  <c:v>24082</c:v>
                </c:pt>
                <c:pt idx="842">
                  <c:v>24082</c:v>
                </c:pt>
                <c:pt idx="843">
                  <c:v>24082</c:v>
                </c:pt>
                <c:pt idx="844">
                  <c:v>24082</c:v>
                </c:pt>
                <c:pt idx="845">
                  <c:v>24082</c:v>
                </c:pt>
                <c:pt idx="846">
                  <c:v>24082</c:v>
                </c:pt>
                <c:pt idx="847">
                  <c:v>24082</c:v>
                </c:pt>
                <c:pt idx="848">
                  <c:v>24082</c:v>
                </c:pt>
                <c:pt idx="849">
                  <c:v>24082</c:v>
                </c:pt>
                <c:pt idx="850">
                  <c:v>24082</c:v>
                </c:pt>
                <c:pt idx="851">
                  <c:v>24082</c:v>
                </c:pt>
                <c:pt idx="852">
                  <c:v>24082</c:v>
                </c:pt>
                <c:pt idx="853">
                  <c:v>24082</c:v>
                </c:pt>
                <c:pt idx="854">
                  <c:v>24082</c:v>
                </c:pt>
                <c:pt idx="855">
                  <c:v>24082</c:v>
                </c:pt>
                <c:pt idx="856">
                  <c:v>24082</c:v>
                </c:pt>
                <c:pt idx="857">
                  <c:v>24082</c:v>
                </c:pt>
                <c:pt idx="858">
                  <c:v>24082</c:v>
                </c:pt>
                <c:pt idx="859">
                  <c:v>24082</c:v>
                </c:pt>
                <c:pt idx="860">
                  <c:v>24082</c:v>
                </c:pt>
                <c:pt idx="861">
                  <c:v>24082</c:v>
                </c:pt>
                <c:pt idx="862">
                  <c:v>24082</c:v>
                </c:pt>
                <c:pt idx="863">
                  <c:v>24082</c:v>
                </c:pt>
                <c:pt idx="864">
                  <c:v>24082</c:v>
                </c:pt>
                <c:pt idx="865">
                  <c:v>24082</c:v>
                </c:pt>
                <c:pt idx="866">
                  <c:v>24082</c:v>
                </c:pt>
                <c:pt idx="867">
                  <c:v>24082</c:v>
                </c:pt>
                <c:pt idx="868">
                  <c:v>24082</c:v>
                </c:pt>
                <c:pt idx="869">
                  <c:v>24082</c:v>
                </c:pt>
                <c:pt idx="870">
                  <c:v>24082</c:v>
                </c:pt>
                <c:pt idx="871">
                  <c:v>24082</c:v>
                </c:pt>
                <c:pt idx="872">
                  <c:v>24082</c:v>
                </c:pt>
                <c:pt idx="873">
                  <c:v>24082</c:v>
                </c:pt>
                <c:pt idx="874">
                  <c:v>24082</c:v>
                </c:pt>
                <c:pt idx="875">
                  <c:v>24082</c:v>
                </c:pt>
                <c:pt idx="876">
                  <c:v>24082</c:v>
                </c:pt>
                <c:pt idx="877">
                  <c:v>24082</c:v>
                </c:pt>
                <c:pt idx="878">
                  <c:v>24082</c:v>
                </c:pt>
                <c:pt idx="879">
                  <c:v>24082</c:v>
                </c:pt>
                <c:pt idx="880">
                  <c:v>24082</c:v>
                </c:pt>
                <c:pt idx="881">
                  <c:v>24082</c:v>
                </c:pt>
                <c:pt idx="882">
                  <c:v>24082</c:v>
                </c:pt>
                <c:pt idx="883">
                  <c:v>24082</c:v>
                </c:pt>
                <c:pt idx="884">
                  <c:v>24082</c:v>
                </c:pt>
                <c:pt idx="885">
                  <c:v>24082</c:v>
                </c:pt>
                <c:pt idx="886">
                  <c:v>24082</c:v>
                </c:pt>
                <c:pt idx="887">
                  <c:v>24082</c:v>
                </c:pt>
                <c:pt idx="888">
                  <c:v>24082</c:v>
                </c:pt>
                <c:pt idx="889">
                  <c:v>24082</c:v>
                </c:pt>
                <c:pt idx="890">
                  <c:v>24082</c:v>
                </c:pt>
                <c:pt idx="891">
                  <c:v>24082</c:v>
                </c:pt>
                <c:pt idx="892">
                  <c:v>24082</c:v>
                </c:pt>
                <c:pt idx="893">
                  <c:v>24082</c:v>
                </c:pt>
                <c:pt idx="894">
                  <c:v>24082</c:v>
                </c:pt>
                <c:pt idx="895">
                  <c:v>24082</c:v>
                </c:pt>
                <c:pt idx="896">
                  <c:v>24082</c:v>
                </c:pt>
                <c:pt idx="897">
                  <c:v>24082</c:v>
                </c:pt>
                <c:pt idx="898">
                  <c:v>24082</c:v>
                </c:pt>
                <c:pt idx="899">
                  <c:v>24082</c:v>
                </c:pt>
                <c:pt idx="900">
                  <c:v>24082</c:v>
                </c:pt>
                <c:pt idx="901">
                  <c:v>24082</c:v>
                </c:pt>
                <c:pt idx="902">
                  <c:v>24082</c:v>
                </c:pt>
                <c:pt idx="903">
                  <c:v>24082</c:v>
                </c:pt>
                <c:pt idx="904">
                  <c:v>24082</c:v>
                </c:pt>
                <c:pt idx="905">
                  <c:v>24082</c:v>
                </c:pt>
                <c:pt idx="906">
                  <c:v>24082</c:v>
                </c:pt>
                <c:pt idx="907">
                  <c:v>24082</c:v>
                </c:pt>
                <c:pt idx="908">
                  <c:v>24082</c:v>
                </c:pt>
                <c:pt idx="909">
                  <c:v>24082</c:v>
                </c:pt>
                <c:pt idx="910">
                  <c:v>24082</c:v>
                </c:pt>
                <c:pt idx="911">
                  <c:v>24082</c:v>
                </c:pt>
                <c:pt idx="912">
                  <c:v>24082</c:v>
                </c:pt>
                <c:pt idx="913">
                  <c:v>24082</c:v>
                </c:pt>
                <c:pt idx="914">
                  <c:v>24082</c:v>
                </c:pt>
                <c:pt idx="915">
                  <c:v>24082</c:v>
                </c:pt>
                <c:pt idx="916">
                  <c:v>24082</c:v>
                </c:pt>
                <c:pt idx="917">
                  <c:v>24082</c:v>
                </c:pt>
                <c:pt idx="918">
                  <c:v>24082</c:v>
                </c:pt>
                <c:pt idx="919">
                  <c:v>24082</c:v>
                </c:pt>
                <c:pt idx="920">
                  <c:v>24082</c:v>
                </c:pt>
                <c:pt idx="921">
                  <c:v>24082</c:v>
                </c:pt>
                <c:pt idx="922">
                  <c:v>24082</c:v>
                </c:pt>
                <c:pt idx="923">
                  <c:v>24082</c:v>
                </c:pt>
                <c:pt idx="924">
                  <c:v>24082</c:v>
                </c:pt>
                <c:pt idx="925">
                  <c:v>24082</c:v>
                </c:pt>
                <c:pt idx="926">
                  <c:v>24082</c:v>
                </c:pt>
                <c:pt idx="927">
                  <c:v>24082</c:v>
                </c:pt>
                <c:pt idx="928">
                  <c:v>24082</c:v>
                </c:pt>
                <c:pt idx="929">
                  <c:v>24082</c:v>
                </c:pt>
                <c:pt idx="930">
                  <c:v>24082</c:v>
                </c:pt>
                <c:pt idx="931">
                  <c:v>24082</c:v>
                </c:pt>
                <c:pt idx="932">
                  <c:v>24082</c:v>
                </c:pt>
                <c:pt idx="933">
                  <c:v>24082</c:v>
                </c:pt>
                <c:pt idx="934">
                  <c:v>24082</c:v>
                </c:pt>
                <c:pt idx="935">
                  <c:v>24082</c:v>
                </c:pt>
                <c:pt idx="936">
                  <c:v>24082</c:v>
                </c:pt>
                <c:pt idx="937">
                  <c:v>24082</c:v>
                </c:pt>
                <c:pt idx="938">
                  <c:v>24082</c:v>
                </c:pt>
                <c:pt idx="939">
                  <c:v>24082</c:v>
                </c:pt>
                <c:pt idx="940">
                  <c:v>24082</c:v>
                </c:pt>
                <c:pt idx="941">
                  <c:v>24082</c:v>
                </c:pt>
                <c:pt idx="942">
                  <c:v>24082</c:v>
                </c:pt>
                <c:pt idx="943">
                  <c:v>24082</c:v>
                </c:pt>
                <c:pt idx="944">
                  <c:v>24082</c:v>
                </c:pt>
                <c:pt idx="945">
                  <c:v>24082</c:v>
                </c:pt>
                <c:pt idx="946">
                  <c:v>24082</c:v>
                </c:pt>
                <c:pt idx="947">
                  <c:v>24082</c:v>
                </c:pt>
                <c:pt idx="948">
                  <c:v>24082</c:v>
                </c:pt>
                <c:pt idx="949">
                  <c:v>24082</c:v>
                </c:pt>
                <c:pt idx="950">
                  <c:v>24082</c:v>
                </c:pt>
                <c:pt idx="951">
                  <c:v>24082</c:v>
                </c:pt>
                <c:pt idx="952">
                  <c:v>24082</c:v>
                </c:pt>
                <c:pt idx="953">
                  <c:v>24082</c:v>
                </c:pt>
                <c:pt idx="954">
                  <c:v>24082</c:v>
                </c:pt>
                <c:pt idx="955">
                  <c:v>24082</c:v>
                </c:pt>
                <c:pt idx="956">
                  <c:v>24082</c:v>
                </c:pt>
                <c:pt idx="957">
                  <c:v>24082</c:v>
                </c:pt>
                <c:pt idx="958">
                  <c:v>24082</c:v>
                </c:pt>
                <c:pt idx="959">
                  <c:v>24082</c:v>
                </c:pt>
                <c:pt idx="960">
                  <c:v>24082</c:v>
                </c:pt>
                <c:pt idx="961">
                  <c:v>24082</c:v>
                </c:pt>
                <c:pt idx="962">
                  <c:v>24082</c:v>
                </c:pt>
                <c:pt idx="963">
                  <c:v>24082</c:v>
                </c:pt>
                <c:pt idx="964">
                  <c:v>24082</c:v>
                </c:pt>
                <c:pt idx="965">
                  <c:v>24082</c:v>
                </c:pt>
                <c:pt idx="966">
                  <c:v>24082</c:v>
                </c:pt>
                <c:pt idx="967">
                  <c:v>24082</c:v>
                </c:pt>
                <c:pt idx="968">
                  <c:v>24082</c:v>
                </c:pt>
                <c:pt idx="969">
                  <c:v>24082</c:v>
                </c:pt>
                <c:pt idx="970">
                  <c:v>24082</c:v>
                </c:pt>
                <c:pt idx="971">
                  <c:v>24082</c:v>
                </c:pt>
                <c:pt idx="972">
                  <c:v>24082</c:v>
                </c:pt>
                <c:pt idx="973">
                  <c:v>24082</c:v>
                </c:pt>
                <c:pt idx="974">
                  <c:v>24082</c:v>
                </c:pt>
                <c:pt idx="975">
                  <c:v>24082</c:v>
                </c:pt>
                <c:pt idx="976">
                  <c:v>24082</c:v>
                </c:pt>
                <c:pt idx="977">
                  <c:v>24082</c:v>
                </c:pt>
                <c:pt idx="978">
                  <c:v>24082</c:v>
                </c:pt>
                <c:pt idx="979">
                  <c:v>24082</c:v>
                </c:pt>
                <c:pt idx="980">
                  <c:v>24082</c:v>
                </c:pt>
                <c:pt idx="981">
                  <c:v>24082</c:v>
                </c:pt>
                <c:pt idx="982">
                  <c:v>24082</c:v>
                </c:pt>
                <c:pt idx="983">
                  <c:v>24082</c:v>
                </c:pt>
                <c:pt idx="984">
                  <c:v>24082</c:v>
                </c:pt>
                <c:pt idx="985">
                  <c:v>24082</c:v>
                </c:pt>
                <c:pt idx="986">
                  <c:v>24082</c:v>
                </c:pt>
                <c:pt idx="987">
                  <c:v>24082</c:v>
                </c:pt>
                <c:pt idx="988">
                  <c:v>24082</c:v>
                </c:pt>
                <c:pt idx="989">
                  <c:v>24082</c:v>
                </c:pt>
                <c:pt idx="990">
                  <c:v>24082</c:v>
                </c:pt>
                <c:pt idx="991">
                  <c:v>24082</c:v>
                </c:pt>
                <c:pt idx="992">
                  <c:v>24082</c:v>
                </c:pt>
                <c:pt idx="993">
                  <c:v>24082</c:v>
                </c:pt>
                <c:pt idx="994">
                  <c:v>24082</c:v>
                </c:pt>
                <c:pt idx="995">
                  <c:v>24082</c:v>
                </c:pt>
                <c:pt idx="996">
                  <c:v>24082</c:v>
                </c:pt>
                <c:pt idx="997">
                  <c:v>23334</c:v>
                </c:pt>
                <c:pt idx="998">
                  <c:v>23334</c:v>
                </c:pt>
                <c:pt idx="999">
                  <c:v>23334</c:v>
                </c:pt>
                <c:pt idx="1000">
                  <c:v>23334</c:v>
                </c:pt>
                <c:pt idx="1001">
                  <c:v>23334</c:v>
                </c:pt>
                <c:pt idx="1002">
                  <c:v>23334</c:v>
                </c:pt>
                <c:pt idx="1003">
                  <c:v>23334</c:v>
                </c:pt>
                <c:pt idx="1004">
                  <c:v>23334</c:v>
                </c:pt>
                <c:pt idx="1005">
                  <c:v>23334</c:v>
                </c:pt>
                <c:pt idx="1006">
                  <c:v>23334</c:v>
                </c:pt>
                <c:pt idx="1007">
                  <c:v>23334</c:v>
                </c:pt>
                <c:pt idx="1008">
                  <c:v>23334</c:v>
                </c:pt>
                <c:pt idx="1009">
                  <c:v>23334</c:v>
                </c:pt>
                <c:pt idx="1010">
                  <c:v>23334</c:v>
                </c:pt>
                <c:pt idx="1011">
                  <c:v>23334</c:v>
                </c:pt>
                <c:pt idx="1012">
                  <c:v>23334</c:v>
                </c:pt>
                <c:pt idx="1013">
                  <c:v>23334</c:v>
                </c:pt>
                <c:pt idx="1014">
                  <c:v>23334</c:v>
                </c:pt>
                <c:pt idx="1015">
                  <c:v>23334</c:v>
                </c:pt>
                <c:pt idx="1016">
                  <c:v>23334</c:v>
                </c:pt>
                <c:pt idx="1017">
                  <c:v>23334</c:v>
                </c:pt>
                <c:pt idx="1018">
                  <c:v>23334</c:v>
                </c:pt>
                <c:pt idx="1019">
                  <c:v>23334</c:v>
                </c:pt>
                <c:pt idx="1020">
                  <c:v>23334</c:v>
                </c:pt>
                <c:pt idx="1021">
                  <c:v>23334</c:v>
                </c:pt>
                <c:pt idx="1022">
                  <c:v>23334</c:v>
                </c:pt>
                <c:pt idx="1023">
                  <c:v>23334</c:v>
                </c:pt>
                <c:pt idx="1024">
                  <c:v>23334</c:v>
                </c:pt>
                <c:pt idx="1025">
                  <c:v>23334</c:v>
                </c:pt>
                <c:pt idx="1026">
                  <c:v>23334</c:v>
                </c:pt>
                <c:pt idx="1027">
                  <c:v>23334</c:v>
                </c:pt>
                <c:pt idx="1028">
                  <c:v>23334</c:v>
                </c:pt>
                <c:pt idx="1029">
                  <c:v>23334</c:v>
                </c:pt>
                <c:pt idx="1030">
                  <c:v>23334</c:v>
                </c:pt>
                <c:pt idx="1031">
                  <c:v>23334</c:v>
                </c:pt>
                <c:pt idx="1032">
                  <c:v>23334</c:v>
                </c:pt>
                <c:pt idx="1033">
                  <c:v>23334</c:v>
                </c:pt>
                <c:pt idx="1034">
                  <c:v>23334</c:v>
                </c:pt>
                <c:pt idx="1035">
                  <c:v>23334</c:v>
                </c:pt>
                <c:pt idx="1036">
                  <c:v>23334</c:v>
                </c:pt>
                <c:pt idx="1037">
                  <c:v>23334</c:v>
                </c:pt>
                <c:pt idx="1038">
                  <c:v>23334</c:v>
                </c:pt>
                <c:pt idx="1039">
                  <c:v>23334</c:v>
                </c:pt>
                <c:pt idx="1040">
                  <c:v>23334</c:v>
                </c:pt>
                <c:pt idx="1041">
                  <c:v>23334</c:v>
                </c:pt>
                <c:pt idx="1042">
                  <c:v>23334</c:v>
                </c:pt>
                <c:pt idx="1043">
                  <c:v>23334</c:v>
                </c:pt>
                <c:pt idx="1044">
                  <c:v>23334</c:v>
                </c:pt>
                <c:pt idx="1045">
                  <c:v>23334</c:v>
                </c:pt>
                <c:pt idx="1046">
                  <c:v>23334</c:v>
                </c:pt>
                <c:pt idx="1047">
                  <c:v>23334</c:v>
                </c:pt>
                <c:pt idx="1048">
                  <c:v>23334</c:v>
                </c:pt>
                <c:pt idx="1049">
                  <c:v>23334</c:v>
                </c:pt>
                <c:pt idx="1050">
                  <c:v>23334</c:v>
                </c:pt>
                <c:pt idx="1051">
                  <c:v>23334</c:v>
                </c:pt>
                <c:pt idx="1052">
                  <c:v>23334</c:v>
                </c:pt>
                <c:pt idx="1053">
                  <c:v>23334</c:v>
                </c:pt>
                <c:pt idx="1054">
                  <c:v>23334</c:v>
                </c:pt>
                <c:pt idx="1055">
                  <c:v>23334</c:v>
                </c:pt>
                <c:pt idx="1056">
                  <c:v>23334</c:v>
                </c:pt>
                <c:pt idx="1057">
                  <c:v>23334</c:v>
                </c:pt>
                <c:pt idx="1058">
                  <c:v>23334</c:v>
                </c:pt>
                <c:pt idx="1059">
                  <c:v>23334</c:v>
                </c:pt>
                <c:pt idx="1060">
                  <c:v>23334</c:v>
                </c:pt>
                <c:pt idx="1061">
                  <c:v>23334</c:v>
                </c:pt>
                <c:pt idx="1062">
                  <c:v>23334</c:v>
                </c:pt>
                <c:pt idx="1063">
                  <c:v>23334</c:v>
                </c:pt>
                <c:pt idx="1064">
                  <c:v>23334</c:v>
                </c:pt>
                <c:pt idx="1065">
                  <c:v>23334</c:v>
                </c:pt>
                <c:pt idx="1066">
                  <c:v>23334</c:v>
                </c:pt>
                <c:pt idx="1067">
                  <c:v>23334</c:v>
                </c:pt>
                <c:pt idx="1068">
                  <c:v>23334</c:v>
                </c:pt>
                <c:pt idx="1069">
                  <c:v>23334</c:v>
                </c:pt>
                <c:pt idx="1070">
                  <c:v>23334</c:v>
                </c:pt>
                <c:pt idx="1071">
                  <c:v>23334</c:v>
                </c:pt>
                <c:pt idx="1072">
                  <c:v>23334</c:v>
                </c:pt>
                <c:pt idx="1073">
                  <c:v>23334</c:v>
                </c:pt>
                <c:pt idx="1074">
                  <c:v>23334</c:v>
                </c:pt>
                <c:pt idx="1075">
                  <c:v>23334</c:v>
                </c:pt>
                <c:pt idx="1076">
                  <c:v>23334</c:v>
                </c:pt>
                <c:pt idx="1077">
                  <c:v>23334</c:v>
                </c:pt>
                <c:pt idx="1078">
                  <c:v>23334</c:v>
                </c:pt>
                <c:pt idx="1079">
                  <c:v>23334</c:v>
                </c:pt>
                <c:pt idx="1080">
                  <c:v>23334</c:v>
                </c:pt>
                <c:pt idx="1081">
                  <c:v>23334</c:v>
                </c:pt>
                <c:pt idx="1082">
                  <c:v>23334</c:v>
                </c:pt>
                <c:pt idx="1083">
                  <c:v>23334</c:v>
                </c:pt>
                <c:pt idx="1084">
                  <c:v>23334</c:v>
                </c:pt>
                <c:pt idx="1085">
                  <c:v>23334</c:v>
                </c:pt>
                <c:pt idx="1086">
                  <c:v>23334</c:v>
                </c:pt>
                <c:pt idx="1087">
                  <c:v>23334</c:v>
                </c:pt>
                <c:pt idx="1088">
                  <c:v>23334</c:v>
                </c:pt>
                <c:pt idx="1089">
                  <c:v>23334</c:v>
                </c:pt>
                <c:pt idx="1090">
                  <c:v>23334</c:v>
                </c:pt>
                <c:pt idx="1091">
                  <c:v>23334</c:v>
                </c:pt>
                <c:pt idx="1092">
                  <c:v>23334</c:v>
                </c:pt>
                <c:pt idx="1093">
                  <c:v>23334</c:v>
                </c:pt>
                <c:pt idx="1094">
                  <c:v>23334</c:v>
                </c:pt>
                <c:pt idx="1095">
                  <c:v>23334</c:v>
                </c:pt>
                <c:pt idx="1096">
                  <c:v>23334</c:v>
                </c:pt>
                <c:pt idx="1097">
                  <c:v>23334</c:v>
                </c:pt>
                <c:pt idx="1098">
                  <c:v>23334</c:v>
                </c:pt>
                <c:pt idx="1099">
                  <c:v>23334</c:v>
                </c:pt>
                <c:pt idx="1100">
                  <c:v>23334</c:v>
                </c:pt>
                <c:pt idx="1101">
                  <c:v>23334</c:v>
                </c:pt>
                <c:pt idx="1102">
                  <c:v>23334</c:v>
                </c:pt>
                <c:pt idx="1103">
                  <c:v>23334</c:v>
                </c:pt>
                <c:pt idx="1104">
                  <c:v>23334</c:v>
                </c:pt>
                <c:pt idx="1105">
                  <c:v>23334</c:v>
                </c:pt>
                <c:pt idx="1106">
                  <c:v>23334</c:v>
                </c:pt>
                <c:pt idx="1107">
                  <c:v>23334</c:v>
                </c:pt>
                <c:pt idx="1108">
                  <c:v>23334</c:v>
                </c:pt>
                <c:pt idx="1109">
                  <c:v>23334</c:v>
                </c:pt>
                <c:pt idx="1110">
                  <c:v>23334</c:v>
                </c:pt>
                <c:pt idx="1111">
                  <c:v>23334</c:v>
                </c:pt>
                <c:pt idx="1112">
                  <c:v>23334</c:v>
                </c:pt>
                <c:pt idx="1113">
                  <c:v>23334</c:v>
                </c:pt>
                <c:pt idx="1114">
                  <c:v>23334</c:v>
                </c:pt>
                <c:pt idx="1115">
                  <c:v>23334</c:v>
                </c:pt>
                <c:pt idx="1116">
                  <c:v>23334</c:v>
                </c:pt>
                <c:pt idx="1117">
                  <c:v>23334</c:v>
                </c:pt>
                <c:pt idx="1118">
                  <c:v>23334</c:v>
                </c:pt>
                <c:pt idx="1119">
                  <c:v>23334</c:v>
                </c:pt>
                <c:pt idx="1120">
                  <c:v>23334</c:v>
                </c:pt>
                <c:pt idx="1121">
                  <c:v>23334</c:v>
                </c:pt>
                <c:pt idx="1122">
                  <c:v>23334</c:v>
                </c:pt>
                <c:pt idx="1123">
                  <c:v>23334</c:v>
                </c:pt>
                <c:pt idx="1124">
                  <c:v>23334</c:v>
                </c:pt>
                <c:pt idx="1125">
                  <c:v>23334</c:v>
                </c:pt>
                <c:pt idx="1126">
                  <c:v>23334</c:v>
                </c:pt>
                <c:pt idx="1127">
                  <c:v>23334</c:v>
                </c:pt>
                <c:pt idx="1128">
                  <c:v>23334</c:v>
                </c:pt>
                <c:pt idx="1129">
                  <c:v>23334</c:v>
                </c:pt>
                <c:pt idx="1130">
                  <c:v>23334</c:v>
                </c:pt>
                <c:pt idx="1131">
                  <c:v>23334</c:v>
                </c:pt>
                <c:pt idx="1132">
                  <c:v>23334</c:v>
                </c:pt>
                <c:pt idx="1133">
                  <c:v>23334</c:v>
                </c:pt>
                <c:pt idx="1134">
                  <c:v>23334</c:v>
                </c:pt>
                <c:pt idx="1135">
                  <c:v>23334</c:v>
                </c:pt>
                <c:pt idx="1136">
                  <c:v>23334</c:v>
                </c:pt>
                <c:pt idx="1137">
                  <c:v>23334</c:v>
                </c:pt>
                <c:pt idx="1138">
                  <c:v>23334</c:v>
                </c:pt>
                <c:pt idx="1139">
                  <c:v>23334</c:v>
                </c:pt>
                <c:pt idx="1140">
                  <c:v>23334</c:v>
                </c:pt>
                <c:pt idx="1141">
                  <c:v>23334</c:v>
                </c:pt>
                <c:pt idx="1142">
                  <c:v>23334</c:v>
                </c:pt>
                <c:pt idx="1143">
                  <c:v>23334</c:v>
                </c:pt>
                <c:pt idx="1144">
                  <c:v>23334</c:v>
                </c:pt>
                <c:pt idx="1145">
                  <c:v>23334</c:v>
                </c:pt>
                <c:pt idx="1146">
                  <c:v>23334</c:v>
                </c:pt>
                <c:pt idx="1147">
                  <c:v>23334</c:v>
                </c:pt>
                <c:pt idx="1148">
                  <c:v>23334</c:v>
                </c:pt>
                <c:pt idx="1149">
                  <c:v>23334</c:v>
                </c:pt>
                <c:pt idx="1150">
                  <c:v>23334</c:v>
                </c:pt>
                <c:pt idx="1151">
                  <c:v>23334</c:v>
                </c:pt>
                <c:pt idx="1152">
                  <c:v>23334</c:v>
                </c:pt>
                <c:pt idx="1153">
                  <c:v>23334</c:v>
                </c:pt>
                <c:pt idx="1154">
                  <c:v>23334</c:v>
                </c:pt>
                <c:pt idx="1155">
                  <c:v>23334</c:v>
                </c:pt>
                <c:pt idx="1156">
                  <c:v>23334</c:v>
                </c:pt>
                <c:pt idx="1157">
                  <c:v>23334</c:v>
                </c:pt>
                <c:pt idx="1158">
                  <c:v>23334</c:v>
                </c:pt>
                <c:pt idx="1159">
                  <c:v>23334</c:v>
                </c:pt>
                <c:pt idx="1160">
                  <c:v>23334</c:v>
                </c:pt>
                <c:pt idx="1161">
                  <c:v>23334</c:v>
                </c:pt>
                <c:pt idx="1162">
                  <c:v>23334</c:v>
                </c:pt>
                <c:pt idx="1163">
                  <c:v>23334</c:v>
                </c:pt>
                <c:pt idx="1164">
                  <c:v>23334</c:v>
                </c:pt>
                <c:pt idx="1165">
                  <c:v>23334</c:v>
                </c:pt>
                <c:pt idx="1166">
                  <c:v>23334</c:v>
                </c:pt>
                <c:pt idx="1167">
                  <c:v>23334</c:v>
                </c:pt>
                <c:pt idx="1168">
                  <c:v>23334</c:v>
                </c:pt>
                <c:pt idx="1169">
                  <c:v>23334</c:v>
                </c:pt>
                <c:pt idx="1170">
                  <c:v>23334</c:v>
                </c:pt>
                <c:pt idx="1171">
                  <c:v>23334</c:v>
                </c:pt>
                <c:pt idx="1172">
                  <c:v>23334</c:v>
                </c:pt>
                <c:pt idx="1173">
                  <c:v>23334</c:v>
                </c:pt>
                <c:pt idx="1174">
                  <c:v>23334</c:v>
                </c:pt>
                <c:pt idx="1175">
                  <c:v>23334</c:v>
                </c:pt>
                <c:pt idx="1176">
                  <c:v>23334</c:v>
                </c:pt>
                <c:pt idx="1177">
                  <c:v>23334</c:v>
                </c:pt>
                <c:pt idx="1178">
                  <c:v>23334</c:v>
                </c:pt>
                <c:pt idx="1179">
                  <c:v>23334</c:v>
                </c:pt>
                <c:pt idx="1180">
                  <c:v>23334</c:v>
                </c:pt>
                <c:pt idx="1181">
                  <c:v>23334</c:v>
                </c:pt>
                <c:pt idx="1182">
                  <c:v>23334</c:v>
                </c:pt>
                <c:pt idx="1183">
                  <c:v>23334</c:v>
                </c:pt>
                <c:pt idx="1184">
                  <c:v>23334</c:v>
                </c:pt>
                <c:pt idx="1185">
                  <c:v>23334</c:v>
                </c:pt>
                <c:pt idx="1186">
                  <c:v>23334</c:v>
                </c:pt>
                <c:pt idx="1187">
                  <c:v>23334</c:v>
                </c:pt>
                <c:pt idx="1188">
                  <c:v>23334</c:v>
                </c:pt>
                <c:pt idx="1189">
                  <c:v>23334</c:v>
                </c:pt>
                <c:pt idx="1190">
                  <c:v>23334</c:v>
                </c:pt>
                <c:pt idx="1191">
                  <c:v>23334</c:v>
                </c:pt>
                <c:pt idx="1192">
                  <c:v>23334</c:v>
                </c:pt>
                <c:pt idx="1193">
                  <c:v>23334</c:v>
                </c:pt>
                <c:pt idx="1194">
                  <c:v>23334</c:v>
                </c:pt>
                <c:pt idx="1195">
                  <c:v>23334</c:v>
                </c:pt>
                <c:pt idx="1196">
                  <c:v>23334</c:v>
                </c:pt>
                <c:pt idx="1197">
                  <c:v>23334</c:v>
                </c:pt>
                <c:pt idx="1198">
                  <c:v>23334</c:v>
                </c:pt>
                <c:pt idx="1199">
                  <c:v>23334</c:v>
                </c:pt>
                <c:pt idx="1200">
                  <c:v>23334</c:v>
                </c:pt>
                <c:pt idx="1201">
                  <c:v>23334</c:v>
                </c:pt>
                <c:pt idx="1202">
                  <c:v>23334</c:v>
                </c:pt>
                <c:pt idx="1203">
                  <c:v>23334</c:v>
                </c:pt>
                <c:pt idx="1204">
                  <c:v>23334</c:v>
                </c:pt>
                <c:pt idx="1205">
                  <c:v>23334</c:v>
                </c:pt>
                <c:pt idx="1206">
                  <c:v>23334</c:v>
                </c:pt>
                <c:pt idx="1207">
                  <c:v>23334</c:v>
                </c:pt>
                <c:pt idx="1208">
                  <c:v>23334</c:v>
                </c:pt>
                <c:pt idx="1209">
                  <c:v>23334</c:v>
                </c:pt>
                <c:pt idx="1210">
                  <c:v>23334</c:v>
                </c:pt>
                <c:pt idx="1211">
                  <c:v>23334</c:v>
                </c:pt>
                <c:pt idx="1212">
                  <c:v>23334</c:v>
                </c:pt>
                <c:pt idx="1213">
                  <c:v>23334</c:v>
                </c:pt>
                <c:pt idx="1214">
                  <c:v>23334</c:v>
                </c:pt>
                <c:pt idx="1215">
                  <c:v>23334</c:v>
                </c:pt>
                <c:pt idx="1216">
                  <c:v>23334</c:v>
                </c:pt>
                <c:pt idx="1217">
                  <c:v>23334</c:v>
                </c:pt>
                <c:pt idx="1218">
                  <c:v>23334</c:v>
                </c:pt>
                <c:pt idx="1219">
                  <c:v>23334</c:v>
                </c:pt>
                <c:pt idx="1220">
                  <c:v>23334</c:v>
                </c:pt>
                <c:pt idx="1221">
                  <c:v>23334</c:v>
                </c:pt>
                <c:pt idx="1222">
                  <c:v>23334</c:v>
                </c:pt>
                <c:pt idx="1223">
                  <c:v>23334</c:v>
                </c:pt>
                <c:pt idx="1224">
                  <c:v>23334</c:v>
                </c:pt>
                <c:pt idx="1225">
                  <c:v>23334</c:v>
                </c:pt>
                <c:pt idx="1226">
                  <c:v>23334</c:v>
                </c:pt>
                <c:pt idx="1227">
                  <c:v>23334</c:v>
                </c:pt>
                <c:pt idx="1228">
                  <c:v>23334</c:v>
                </c:pt>
                <c:pt idx="1229">
                  <c:v>23334</c:v>
                </c:pt>
                <c:pt idx="1230">
                  <c:v>23334</c:v>
                </c:pt>
                <c:pt idx="1231">
                  <c:v>23334</c:v>
                </c:pt>
                <c:pt idx="1232">
                  <c:v>23334</c:v>
                </c:pt>
                <c:pt idx="1233">
                  <c:v>23334</c:v>
                </c:pt>
                <c:pt idx="1234">
                  <c:v>23334</c:v>
                </c:pt>
                <c:pt idx="1235">
                  <c:v>23334</c:v>
                </c:pt>
                <c:pt idx="1236">
                  <c:v>23334</c:v>
                </c:pt>
                <c:pt idx="1237">
                  <c:v>23334</c:v>
                </c:pt>
                <c:pt idx="1238">
                  <c:v>23334</c:v>
                </c:pt>
                <c:pt idx="1239">
                  <c:v>23334</c:v>
                </c:pt>
                <c:pt idx="1240">
                  <c:v>23334</c:v>
                </c:pt>
                <c:pt idx="1241">
                  <c:v>23334</c:v>
                </c:pt>
                <c:pt idx="1242">
                  <c:v>23334</c:v>
                </c:pt>
                <c:pt idx="1243">
                  <c:v>23334</c:v>
                </c:pt>
                <c:pt idx="1244">
                  <c:v>23334</c:v>
                </c:pt>
                <c:pt idx="1245">
                  <c:v>23334</c:v>
                </c:pt>
                <c:pt idx="1246">
                  <c:v>23334</c:v>
                </c:pt>
                <c:pt idx="1247">
                  <c:v>23334</c:v>
                </c:pt>
                <c:pt idx="1248">
                  <c:v>23334</c:v>
                </c:pt>
                <c:pt idx="1249">
                  <c:v>23334</c:v>
                </c:pt>
                <c:pt idx="1250">
                  <c:v>23334</c:v>
                </c:pt>
                <c:pt idx="1251">
                  <c:v>23334</c:v>
                </c:pt>
                <c:pt idx="1252">
                  <c:v>23334</c:v>
                </c:pt>
                <c:pt idx="1253">
                  <c:v>23334</c:v>
                </c:pt>
                <c:pt idx="1254">
                  <c:v>23334</c:v>
                </c:pt>
                <c:pt idx="1255">
                  <c:v>23334</c:v>
                </c:pt>
                <c:pt idx="1256">
                  <c:v>23334</c:v>
                </c:pt>
                <c:pt idx="1257">
                  <c:v>23334</c:v>
                </c:pt>
                <c:pt idx="1258">
                  <c:v>23334</c:v>
                </c:pt>
                <c:pt idx="1259">
                  <c:v>23334</c:v>
                </c:pt>
                <c:pt idx="1260">
                  <c:v>23334</c:v>
                </c:pt>
                <c:pt idx="1261">
                  <c:v>23334</c:v>
                </c:pt>
                <c:pt idx="1262">
                  <c:v>23334</c:v>
                </c:pt>
                <c:pt idx="1263">
                  <c:v>23334</c:v>
                </c:pt>
                <c:pt idx="1264">
                  <c:v>23334</c:v>
                </c:pt>
                <c:pt idx="1265">
                  <c:v>23334</c:v>
                </c:pt>
                <c:pt idx="1266">
                  <c:v>23334</c:v>
                </c:pt>
                <c:pt idx="1267">
                  <c:v>23334</c:v>
                </c:pt>
                <c:pt idx="1268">
                  <c:v>23334</c:v>
                </c:pt>
                <c:pt idx="1269">
                  <c:v>23334</c:v>
                </c:pt>
                <c:pt idx="1270">
                  <c:v>23334</c:v>
                </c:pt>
                <c:pt idx="1271">
                  <c:v>23334</c:v>
                </c:pt>
                <c:pt idx="1272">
                  <c:v>23334</c:v>
                </c:pt>
                <c:pt idx="1273">
                  <c:v>23334</c:v>
                </c:pt>
                <c:pt idx="1274">
                  <c:v>23334</c:v>
                </c:pt>
                <c:pt idx="1275">
                  <c:v>23334</c:v>
                </c:pt>
                <c:pt idx="1276">
                  <c:v>23334</c:v>
                </c:pt>
                <c:pt idx="1277">
                  <c:v>23334</c:v>
                </c:pt>
                <c:pt idx="1278">
                  <c:v>23334</c:v>
                </c:pt>
                <c:pt idx="1279">
                  <c:v>23334</c:v>
                </c:pt>
                <c:pt idx="1280">
                  <c:v>23334</c:v>
                </c:pt>
                <c:pt idx="1281">
                  <c:v>23334</c:v>
                </c:pt>
                <c:pt idx="1282">
                  <c:v>23334</c:v>
                </c:pt>
                <c:pt idx="1283">
                  <c:v>23334</c:v>
                </c:pt>
                <c:pt idx="1284">
                  <c:v>23334</c:v>
                </c:pt>
                <c:pt idx="1285">
                  <c:v>23334</c:v>
                </c:pt>
                <c:pt idx="1286">
                  <c:v>23334</c:v>
                </c:pt>
                <c:pt idx="1287">
                  <c:v>23334</c:v>
                </c:pt>
                <c:pt idx="1288">
                  <c:v>23334</c:v>
                </c:pt>
                <c:pt idx="1289">
                  <c:v>23334</c:v>
                </c:pt>
                <c:pt idx="1290">
                  <c:v>23334</c:v>
                </c:pt>
                <c:pt idx="1291">
                  <c:v>23334</c:v>
                </c:pt>
                <c:pt idx="1292">
                  <c:v>23334</c:v>
                </c:pt>
                <c:pt idx="1293">
                  <c:v>23334</c:v>
                </c:pt>
                <c:pt idx="1294">
                  <c:v>23334</c:v>
                </c:pt>
                <c:pt idx="1295">
                  <c:v>23334</c:v>
                </c:pt>
                <c:pt idx="1296">
                  <c:v>23334</c:v>
                </c:pt>
                <c:pt idx="1297">
                  <c:v>23334</c:v>
                </c:pt>
                <c:pt idx="1298">
                  <c:v>22263</c:v>
                </c:pt>
                <c:pt idx="1299">
                  <c:v>22263</c:v>
                </c:pt>
                <c:pt idx="1300">
                  <c:v>22263</c:v>
                </c:pt>
                <c:pt idx="1301">
                  <c:v>22263</c:v>
                </c:pt>
                <c:pt idx="1302">
                  <c:v>22263</c:v>
                </c:pt>
                <c:pt idx="1303">
                  <c:v>22263</c:v>
                </c:pt>
                <c:pt idx="1304">
                  <c:v>22263</c:v>
                </c:pt>
                <c:pt idx="1305">
                  <c:v>22263</c:v>
                </c:pt>
                <c:pt idx="1306">
                  <c:v>22263</c:v>
                </c:pt>
                <c:pt idx="1307">
                  <c:v>22263</c:v>
                </c:pt>
                <c:pt idx="1308">
                  <c:v>22263</c:v>
                </c:pt>
                <c:pt idx="1309">
                  <c:v>22263</c:v>
                </c:pt>
                <c:pt idx="1310">
                  <c:v>22263</c:v>
                </c:pt>
                <c:pt idx="1311">
                  <c:v>22263</c:v>
                </c:pt>
                <c:pt idx="1312">
                  <c:v>22263</c:v>
                </c:pt>
                <c:pt idx="1313">
                  <c:v>22263</c:v>
                </c:pt>
                <c:pt idx="1314">
                  <c:v>22263</c:v>
                </c:pt>
                <c:pt idx="1315">
                  <c:v>22263</c:v>
                </c:pt>
                <c:pt idx="1316">
                  <c:v>22263</c:v>
                </c:pt>
                <c:pt idx="1317">
                  <c:v>22263</c:v>
                </c:pt>
                <c:pt idx="1318">
                  <c:v>22263</c:v>
                </c:pt>
                <c:pt idx="1319">
                  <c:v>22263</c:v>
                </c:pt>
                <c:pt idx="1320">
                  <c:v>22263</c:v>
                </c:pt>
                <c:pt idx="1321">
                  <c:v>22263</c:v>
                </c:pt>
                <c:pt idx="1322">
                  <c:v>22263</c:v>
                </c:pt>
                <c:pt idx="1323">
                  <c:v>22263</c:v>
                </c:pt>
                <c:pt idx="1324">
                  <c:v>22263</c:v>
                </c:pt>
                <c:pt idx="1325">
                  <c:v>22263</c:v>
                </c:pt>
                <c:pt idx="1326">
                  <c:v>22263</c:v>
                </c:pt>
                <c:pt idx="1327">
                  <c:v>22263</c:v>
                </c:pt>
                <c:pt idx="1328">
                  <c:v>22263</c:v>
                </c:pt>
                <c:pt idx="1329">
                  <c:v>22263</c:v>
                </c:pt>
                <c:pt idx="1330">
                  <c:v>22263</c:v>
                </c:pt>
                <c:pt idx="1331">
                  <c:v>22263</c:v>
                </c:pt>
                <c:pt idx="1332">
                  <c:v>22263</c:v>
                </c:pt>
                <c:pt idx="1333">
                  <c:v>22263</c:v>
                </c:pt>
                <c:pt idx="1334">
                  <c:v>22263</c:v>
                </c:pt>
                <c:pt idx="1335">
                  <c:v>22263</c:v>
                </c:pt>
                <c:pt idx="1336">
                  <c:v>22263</c:v>
                </c:pt>
                <c:pt idx="1337">
                  <c:v>22263</c:v>
                </c:pt>
                <c:pt idx="1338">
                  <c:v>22263</c:v>
                </c:pt>
                <c:pt idx="1339">
                  <c:v>22263</c:v>
                </c:pt>
                <c:pt idx="1340">
                  <c:v>22263</c:v>
                </c:pt>
                <c:pt idx="1341">
                  <c:v>22263</c:v>
                </c:pt>
                <c:pt idx="1342">
                  <c:v>22263</c:v>
                </c:pt>
                <c:pt idx="1343">
                  <c:v>22263</c:v>
                </c:pt>
                <c:pt idx="1344">
                  <c:v>22263</c:v>
                </c:pt>
                <c:pt idx="1345">
                  <c:v>22263</c:v>
                </c:pt>
                <c:pt idx="1346">
                  <c:v>22263</c:v>
                </c:pt>
                <c:pt idx="1347">
                  <c:v>22263</c:v>
                </c:pt>
                <c:pt idx="1348">
                  <c:v>22263</c:v>
                </c:pt>
                <c:pt idx="1349">
                  <c:v>22263</c:v>
                </c:pt>
                <c:pt idx="1350">
                  <c:v>22263</c:v>
                </c:pt>
                <c:pt idx="1351">
                  <c:v>22263</c:v>
                </c:pt>
                <c:pt idx="1352">
                  <c:v>22263</c:v>
                </c:pt>
                <c:pt idx="1353">
                  <c:v>22263</c:v>
                </c:pt>
                <c:pt idx="1354">
                  <c:v>22263</c:v>
                </c:pt>
                <c:pt idx="1355">
                  <c:v>22263</c:v>
                </c:pt>
                <c:pt idx="1356">
                  <c:v>22263</c:v>
                </c:pt>
                <c:pt idx="1357">
                  <c:v>22263</c:v>
                </c:pt>
                <c:pt idx="1358">
                  <c:v>22263</c:v>
                </c:pt>
                <c:pt idx="1359">
                  <c:v>22263</c:v>
                </c:pt>
                <c:pt idx="1360">
                  <c:v>22263</c:v>
                </c:pt>
                <c:pt idx="1361">
                  <c:v>22263</c:v>
                </c:pt>
                <c:pt idx="1362">
                  <c:v>22263</c:v>
                </c:pt>
                <c:pt idx="1363">
                  <c:v>22263</c:v>
                </c:pt>
                <c:pt idx="1364">
                  <c:v>22263</c:v>
                </c:pt>
                <c:pt idx="1365">
                  <c:v>22263</c:v>
                </c:pt>
                <c:pt idx="1366">
                  <c:v>22263</c:v>
                </c:pt>
                <c:pt idx="1367">
                  <c:v>22263</c:v>
                </c:pt>
                <c:pt idx="1368">
                  <c:v>22263</c:v>
                </c:pt>
                <c:pt idx="1369">
                  <c:v>22263</c:v>
                </c:pt>
                <c:pt idx="1370">
                  <c:v>22263</c:v>
                </c:pt>
                <c:pt idx="1371">
                  <c:v>22263</c:v>
                </c:pt>
                <c:pt idx="1372">
                  <c:v>22263</c:v>
                </c:pt>
                <c:pt idx="1373">
                  <c:v>22263</c:v>
                </c:pt>
                <c:pt idx="1374">
                  <c:v>22263</c:v>
                </c:pt>
                <c:pt idx="1375">
                  <c:v>22263</c:v>
                </c:pt>
                <c:pt idx="1376">
                  <c:v>22263</c:v>
                </c:pt>
                <c:pt idx="1377">
                  <c:v>22263</c:v>
                </c:pt>
                <c:pt idx="1378">
                  <c:v>22263</c:v>
                </c:pt>
                <c:pt idx="1379">
                  <c:v>22263</c:v>
                </c:pt>
                <c:pt idx="1380">
                  <c:v>22263</c:v>
                </c:pt>
                <c:pt idx="1381">
                  <c:v>22263</c:v>
                </c:pt>
                <c:pt idx="1382">
                  <c:v>22263</c:v>
                </c:pt>
                <c:pt idx="1383">
                  <c:v>22263</c:v>
                </c:pt>
                <c:pt idx="1384">
                  <c:v>22263</c:v>
                </c:pt>
                <c:pt idx="1385">
                  <c:v>22263</c:v>
                </c:pt>
                <c:pt idx="1386">
                  <c:v>22263</c:v>
                </c:pt>
                <c:pt idx="1387">
                  <c:v>22263</c:v>
                </c:pt>
                <c:pt idx="1388">
                  <c:v>22263</c:v>
                </c:pt>
                <c:pt idx="1389">
                  <c:v>22263</c:v>
                </c:pt>
                <c:pt idx="1390">
                  <c:v>22263</c:v>
                </c:pt>
                <c:pt idx="1391">
                  <c:v>22263</c:v>
                </c:pt>
                <c:pt idx="1392">
                  <c:v>22263</c:v>
                </c:pt>
                <c:pt idx="1393">
                  <c:v>22263</c:v>
                </c:pt>
                <c:pt idx="1394">
                  <c:v>22263</c:v>
                </c:pt>
                <c:pt idx="1395">
                  <c:v>22263</c:v>
                </c:pt>
                <c:pt idx="1396">
                  <c:v>22263</c:v>
                </c:pt>
                <c:pt idx="1397">
                  <c:v>22263</c:v>
                </c:pt>
                <c:pt idx="1398">
                  <c:v>22263</c:v>
                </c:pt>
                <c:pt idx="1399">
                  <c:v>22263</c:v>
                </c:pt>
                <c:pt idx="1400">
                  <c:v>22263</c:v>
                </c:pt>
                <c:pt idx="1401">
                  <c:v>22263</c:v>
                </c:pt>
                <c:pt idx="1402">
                  <c:v>22263</c:v>
                </c:pt>
                <c:pt idx="1403">
                  <c:v>22263</c:v>
                </c:pt>
                <c:pt idx="1404">
                  <c:v>22263</c:v>
                </c:pt>
                <c:pt idx="1405">
                  <c:v>22263</c:v>
                </c:pt>
                <c:pt idx="1406">
                  <c:v>22263</c:v>
                </c:pt>
                <c:pt idx="1407">
                  <c:v>22263</c:v>
                </c:pt>
                <c:pt idx="1408">
                  <c:v>22263</c:v>
                </c:pt>
                <c:pt idx="1409">
                  <c:v>22263</c:v>
                </c:pt>
                <c:pt idx="1410">
                  <c:v>22263</c:v>
                </c:pt>
                <c:pt idx="1411">
                  <c:v>22263</c:v>
                </c:pt>
                <c:pt idx="1412">
                  <c:v>22263</c:v>
                </c:pt>
                <c:pt idx="1413">
                  <c:v>22263</c:v>
                </c:pt>
                <c:pt idx="1414">
                  <c:v>22263</c:v>
                </c:pt>
                <c:pt idx="1415">
                  <c:v>22263</c:v>
                </c:pt>
                <c:pt idx="1416">
                  <c:v>22263</c:v>
                </c:pt>
                <c:pt idx="1417">
                  <c:v>22263</c:v>
                </c:pt>
                <c:pt idx="1418">
                  <c:v>22263</c:v>
                </c:pt>
                <c:pt idx="1419">
                  <c:v>22263</c:v>
                </c:pt>
                <c:pt idx="1420">
                  <c:v>22263</c:v>
                </c:pt>
                <c:pt idx="1421">
                  <c:v>22263</c:v>
                </c:pt>
                <c:pt idx="1422">
                  <c:v>22263</c:v>
                </c:pt>
                <c:pt idx="1423">
                  <c:v>22263</c:v>
                </c:pt>
                <c:pt idx="1424">
                  <c:v>22263</c:v>
                </c:pt>
                <c:pt idx="1425">
                  <c:v>22263</c:v>
                </c:pt>
                <c:pt idx="1426">
                  <c:v>22263</c:v>
                </c:pt>
                <c:pt idx="1427">
                  <c:v>22263</c:v>
                </c:pt>
                <c:pt idx="1428">
                  <c:v>22263</c:v>
                </c:pt>
                <c:pt idx="1429">
                  <c:v>22263</c:v>
                </c:pt>
                <c:pt idx="1430">
                  <c:v>22263</c:v>
                </c:pt>
                <c:pt idx="1431">
                  <c:v>22263</c:v>
                </c:pt>
                <c:pt idx="1432">
                  <c:v>22263</c:v>
                </c:pt>
                <c:pt idx="1433">
                  <c:v>22263</c:v>
                </c:pt>
                <c:pt idx="1434">
                  <c:v>22263</c:v>
                </c:pt>
                <c:pt idx="1435">
                  <c:v>22263</c:v>
                </c:pt>
                <c:pt idx="1436">
                  <c:v>22263</c:v>
                </c:pt>
                <c:pt idx="1437">
                  <c:v>22263</c:v>
                </c:pt>
                <c:pt idx="1438">
                  <c:v>22263</c:v>
                </c:pt>
                <c:pt idx="1439">
                  <c:v>22263</c:v>
                </c:pt>
                <c:pt idx="1440">
                  <c:v>22263</c:v>
                </c:pt>
                <c:pt idx="1441">
                  <c:v>22263</c:v>
                </c:pt>
                <c:pt idx="1442">
                  <c:v>22263</c:v>
                </c:pt>
                <c:pt idx="1443">
                  <c:v>22263</c:v>
                </c:pt>
                <c:pt idx="1444">
                  <c:v>22263</c:v>
                </c:pt>
                <c:pt idx="1445">
                  <c:v>22263</c:v>
                </c:pt>
                <c:pt idx="1446">
                  <c:v>22263</c:v>
                </c:pt>
                <c:pt idx="1447">
                  <c:v>22263</c:v>
                </c:pt>
                <c:pt idx="1448">
                  <c:v>22263</c:v>
                </c:pt>
                <c:pt idx="1449">
                  <c:v>22263</c:v>
                </c:pt>
                <c:pt idx="1450">
                  <c:v>22263</c:v>
                </c:pt>
                <c:pt idx="1451">
                  <c:v>22263</c:v>
                </c:pt>
                <c:pt idx="1452">
                  <c:v>22263</c:v>
                </c:pt>
                <c:pt idx="1453">
                  <c:v>22263</c:v>
                </c:pt>
                <c:pt idx="1454">
                  <c:v>22263</c:v>
                </c:pt>
                <c:pt idx="1455">
                  <c:v>22263</c:v>
                </c:pt>
                <c:pt idx="1456">
                  <c:v>22263</c:v>
                </c:pt>
                <c:pt idx="1457">
                  <c:v>22263</c:v>
                </c:pt>
                <c:pt idx="1458">
                  <c:v>22263</c:v>
                </c:pt>
                <c:pt idx="1459">
                  <c:v>22263</c:v>
                </c:pt>
                <c:pt idx="1460">
                  <c:v>22263</c:v>
                </c:pt>
                <c:pt idx="1461">
                  <c:v>22263</c:v>
                </c:pt>
                <c:pt idx="1462">
                  <c:v>22263</c:v>
                </c:pt>
                <c:pt idx="1463">
                  <c:v>22263</c:v>
                </c:pt>
                <c:pt idx="1464">
                  <c:v>22263</c:v>
                </c:pt>
                <c:pt idx="1465">
                  <c:v>22263</c:v>
                </c:pt>
                <c:pt idx="1466">
                  <c:v>22263</c:v>
                </c:pt>
                <c:pt idx="1467">
                  <c:v>22263</c:v>
                </c:pt>
                <c:pt idx="1468">
                  <c:v>22263</c:v>
                </c:pt>
                <c:pt idx="1469">
                  <c:v>22263</c:v>
                </c:pt>
                <c:pt idx="1470">
                  <c:v>22263</c:v>
                </c:pt>
                <c:pt idx="1471">
                  <c:v>22263</c:v>
                </c:pt>
                <c:pt idx="1472">
                  <c:v>22263</c:v>
                </c:pt>
                <c:pt idx="1473">
                  <c:v>22263</c:v>
                </c:pt>
                <c:pt idx="1474">
                  <c:v>22263</c:v>
                </c:pt>
                <c:pt idx="1475">
                  <c:v>22263</c:v>
                </c:pt>
                <c:pt idx="1476">
                  <c:v>22263</c:v>
                </c:pt>
                <c:pt idx="1477">
                  <c:v>22263</c:v>
                </c:pt>
                <c:pt idx="1478">
                  <c:v>22263</c:v>
                </c:pt>
                <c:pt idx="1479">
                  <c:v>22263</c:v>
                </c:pt>
                <c:pt idx="1480">
                  <c:v>22263</c:v>
                </c:pt>
                <c:pt idx="1481">
                  <c:v>22263</c:v>
                </c:pt>
                <c:pt idx="1482">
                  <c:v>20478</c:v>
                </c:pt>
                <c:pt idx="1483">
                  <c:v>20478</c:v>
                </c:pt>
                <c:pt idx="1484">
                  <c:v>20478</c:v>
                </c:pt>
                <c:pt idx="1485">
                  <c:v>20478</c:v>
                </c:pt>
                <c:pt idx="1486">
                  <c:v>20478</c:v>
                </c:pt>
                <c:pt idx="1487">
                  <c:v>20478</c:v>
                </c:pt>
                <c:pt idx="1488">
                  <c:v>20478</c:v>
                </c:pt>
                <c:pt idx="1489">
                  <c:v>20478</c:v>
                </c:pt>
                <c:pt idx="1490">
                  <c:v>20478</c:v>
                </c:pt>
                <c:pt idx="1491">
                  <c:v>20478</c:v>
                </c:pt>
                <c:pt idx="1492">
                  <c:v>20478</c:v>
                </c:pt>
                <c:pt idx="1493">
                  <c:v>20478</c:v>
                </c:pt>
                <c:pt idx="1494">
                  <c:v>20478</c:v>
                </c:pt>
                <c:pt idx="1495">
                  <c:v>20478</c:v>
                </c:pt>
                <c:pt idx="1496">
                  <c:v>20478</c:v>
                </c:pt>
                <c:pt idx="1497">
                  <c:v>20478</c:v>
                </c:pt>
                <c:pt idx="1498">
                  <c:v>20478</c:v>
                </c:pt>
                <c:pt idx="1499">
                  <c:v>20478</c:v>
                </c:pt>
                <c:pt idx="1500">
                  <c:v>20478</c:v>
                </c:pt>
                <c:pt idx="1501">
                  <c:v>20478</c:v>
                </c:pt>
                <c:pt idx="1502">
                  <c:v>20478</c:v>
                </c:pt>
                <c:pt idx="1503">
                  <c:v>20478</c:v>
                </c:pt>
                <c:pt idx="1504">
                  <c:v>20478</c:v>
                </c:pt>
                <c:pt idx="1505">
                  <c:v>20478</c:v>
                </c:pt>
                <c:pt idx="1506">
                  <c:v>20478</c:v>
                </c:pt>
                <c:pt idx="1507">
                  <c:v>20478</c:v>
                </c:pt>
                <c:pt idx="1508">
                  <c:v>20478</c:v>
                </c:pt>
                <c:pt idx="1509">
                  <c:v>20478</c:v>
                </c:pt>
                <c:pt idx="1510">
                  <c:v>20478</c:v>
                </c:pt>
                <c:pt idx="1511">
                  <c:v>20478</c:v>
                </c:pt>
                <c:pt idx="1512">
                  <c:v>20478</c:v>
                </c:pt>
                <c:pt idx="1513">
                  <c:v>20478</c:v>
                </c:pt>
                <c:pt idx="1514">
                  <c:v>20478</c:v>
                </c:pt>
                <c:pt idx="1515">
                  <c:v>20478</c:v>
                </c:pt>
                <c:pt idx="1516">
                  <c:v>20478</c:v>
                </c:pt>
                <c:pt idx="1517">
                  <c:v>20478</c:v>
                </c:pt>
                <c:pt idx="1518">
                  <c:v>20478</c:v>
                </c:pt>
                <c:pt idx="1519">
                  <c:v>20478</c:v>
                </c:pt>
                <c:pt idx="1520">
                  <c:v>20478</c:v>
                </c:pt>
                <c:pt idx="1521">
                  <c:v>20478</c:v>
                </c:pt>
                <c:pt idx="1522">
                  <c:v>20478</c:v>
                </c:pt>
                <c:pt idx="1523">
                  <c:v>20478</c:v>
                </c:pt>
                <c:pt idx="1524">
                  <c:v>20478</c:v>
                </c:pt>
                <c:pt idx="1525">
                  <c:v>20478</c:v>
                </c:pt>
                <c:pt idx="1526">
                  <c:v>20478</c:v>
                </c:pt>
                <c:pt idx="1527">
                  <c:v>20478</c:v>
                </c:pt>
                <c:pt idx="1528">
                  <c:v>20478</c:v>
                </c:pt>
                <c:pt idx="1529">
                  <c:v>20478</c:v>
                </c:pt>
                <c:pt idx="1530">
                  <c:v>20478</c:v>
                </c:pt>
                <c:pt idx="1531">
                  <c:v>20366</c:v>
                </c:pt>
                <c:pt idx="1532">
                  <c:v>20366</c:v>
                </c:pt>
                <c:pt idx="1533">
                  <c:v>20366</c:v>
                </c:pt>
                <c:pt idx="1534">
                  <c:v>20366</c:v>
                </c:pt>
                <c:pt idx="1535">
                  <c:v>20366</c:v>
                </c:pt>
                <c:pt idx="1536">
                  <c:v>20366</c:v>
                </c:pt>
                <c:pt idx="1537">
                  <c:v>20366</c:v>
                </c:pt>
                <c:pt idx="1538">
                  <c:v>20366</c:v>
                </c:pt>
                <c:pt idx="1539">
                  <c:v>20366</c:v>
                </c:pt>
                <c:pt idx="1540">
                  <c:v>20366</c:v>
                </c:pt>
                <c:pt idx="1541">
                  <c:v>20366</c:v>
                </c:pt>
                <c:pt idx="1542">
                  <c:v>20366</c:v>
                </c:pt>
                <c:pt idx="1543">
                  <c:v>20366</c:v>
                </c:pt>
                <c:pt idx="1544">
                  <c:v>20366</c:v>
                </c:pt>
                <c:pt idx="1545">
                  <c:v>20366</c:v>
                </c:pt>
                <c:pt idx="1546">
                  <c:v>20366</c:v>
                </c:pt>
                <c:pt idx="1547">
                  <c:v>20366</c:v>
                </c:pt>
                <c:pt idx="1548">
                  <c:v>20366</c:v>
                </c:pt>
                <c:pt idx="1549">
                  <c:v>20366</c:v>
                </c:pt>
                <c:pt idx="1550">
                  <c:v>20366</c:v>
                </c:pt>
                <c:pt idx="1551">
                  <c:v>20366</c:v>
                </c:pt>
                <c:pt idx="1552">
                  <c:v>20366</c:v>
                </c:pt>
                <c:pt idx="1553">
                  <c:v>20366</c:v>
                </c:pt>
                <c:pt idx="1554">
                  <c:v>20366</c:v>
                </c:pt>
                <c:pt idx="1555">
                  <c:v>20366</c:v>
                </c:pt>
                <c:pt idx="1556">
                  <c:v>20366</c:v>
                </c:pt>
                <c:pt idx="1557">
                  <c:v>20366</c:v>
                </c:pt>
                <c:pt idx="1558">
                  <c:v>20366</c:v>
                </c:pt>
                <c:pt idx="1559">
                  <c:v>20366</c:v>
                </c:pt>
                <c:pt idx="1560">
                  <c:v>20366</c:v>
                </c:pt>
                <c:pt idx="1561">
                  <c:v>20366</c:v>
                </c:pt>
                <c:pt idx="1562">
                  <c:v>20366</c:v>
                </c:pt>
                <c:pt idx="1563">
                  <c:v>20366</c:v>
                </c:pt>
                <c:pt idx="1564">
                  <c:v>20366</c:v>
                </c:pt>
                <c:pt idx="1565">
                  <c:v>20366</c:v>
                </c:pt>
                <c:pt idx="1566">
                  <c:v>20366</c:v>
                </c:pt>
                <c:pt idx="1567">
                  <c:v>20366</c:v>
                </c:pt>
                <c:pt idx="1568">
                  <c:v>20366</c:v>
                </c:pt>
                <c:pt idx="1569">
                  <c:v>20366</c:v>
                </c:pt>
                <c:pt idx="1570">
                  <c:v>20366</c:v>
                </c:pt>
                <c:pt idx="1571">
                  <c:v>20366</c:v>
                </c:pt>
                <c:pt idx="1572">
                  <c:v>20366</c:v>
                </c:pt>
                <c:pt idx="1573">
                  <c:v>20366</c:v>
                </c:pt>
                <c:pt idx="1574">
                  <c:v>20366</c:v>
                </c:pt>
                <c:pt idx="1575">
                  <c:v>20366</c:v>
                </c:pt>
                <c:pt idx="1576">
                  <c:v>20366</c:v>
                </c:pt>
                <c:pt idx="1577">
                  <c:v>20366</c:v>
                </c:pt>
                <c:pt idx="1578">
                  <c:v>20366</c:v>
                </c:pt>
                <c:pt idx="1579">
                  <c:v>20366</c:v>
                </c:pt>
                <c:pt idx="1580">
                  <c:v>20366</c:v>
                </c:pt>
                <c:pt idx="1581">
                  <c:v>20366</c:v>
                </c:pt>
                <c:pt idx="1582">
                  <c:v>20366</c:v>
                </c:pt>
                <c:pt idx="1583">
                  <c:v>20366</c:v>
                </c:pt>
                <c:pt idx="1584">
                  <c:v>20366</c:v>
                </c:pt>
                <c:pt idx="1585">
                  <c:v>20366</c:v>
                </c:pt>
                <c:pt idx="1586">
                  <c:v>20366</c:v>
                </c:pt>
                <c:pt idx="1587">
                  <c:v>20366</c:v>
                </c:pt>
                <c:pt idx="1588">
                  <c:v>20366</c:v>
                </c:pt>
                <c:pt idx="1589">
                  <c:v>20366</c:v>
                </c:pt>
                <c:pt idx="1590">
                  <c:v>20366</c:v>
                </c:pt>
                <c:pt idx="1591">
                  <c:v>20366</c:v>
                </c:pt>
                <c:pt idx="1592">
                  <c:v>20366</c:v>
                </c:pt>
                <c:pt idx="1593">
                  <c:v>20366</c:v>
                </c:pt>
                <c:pt idx="1594">
                  <c:v>20366</c:v>
                </c:pt>
                <c:pt idx="1595">
                  <c:v>20366</c:v>
                </c:pt>
                <c:pt idx="1596">
                  <c:v>20366</c:v>
                </c:pt>
                <c:pt idx="1597">
                  <c:v>20366</c:v>
                </c:pt>
                <c:pt idx="1598">
                  <c:v>20366</c:v>
                </c:pt>
                <c:pt idx="1599">
                  <c:v>20366</c:v>
                </c:pt>
                <c:pt idx="1600">
                  <c:v>20366</c:v>
                </c:pt>
                <c:pt idx="1601">
                  <c:v>20366</c:v>
                </c:pt>
                <c:pt idx="1602">
                  <c:v>20366</c:v>
                </c:pt>
                <c:pt idx="1603">
                  <c:v>20366</c:v>
                </c:pt>
                <c:pt idx="1604">
                  <c:v>20366</c:v>
                </c:pt>
                <c:pt idx="1605">
                  <c:v>20366</c:v>
                </c:pt>
                <c:pt idx="1606">
                  <c:v>20366</c:v>
                </c:pt>
                <c:pt idx="1607">
                  <c:v>20366</c:v>
                </c:pt>
                <c:pt idx="1608">
                  <c:v>20366</c:v>
                </c:pt>
                <c:pt idx="1609">
                  <c:v>20366</c:v>
                </c:pt>
                <c:pt idx="1610">
                  <c:v>20366</c:v>
                </c:pt>
                <c:pt idx="1611">
                  <c:v>20366</c:v>
                </c:pt>
                <c:pt idx="1612">
                  <c:v>20366</c:v>
                </c:pt>
                <c:pt idx="1613">
                  <c:v>20366</c:v>
                </c:pt>
                <c:pt idx="1614">
                  <c:v>20366</c:v>
                </c:pt>
                <c:pt idx="1615">
                  <c:v>20366</c:v>
                </c:pt>
                <c:pt idx="1616">
                  <c:v>20366</c:v>
                </c:pt>
                <c:pt idx="1617">
                  <c:v>20366</c:v>
                </c:pt>
                <c:pt idx="1618">
                  <c:v>20366</c:v>
                </c:pt>
                <c:pt idx="1619">
                  <c:v>20366</c:v>
                </c:pt>
                <c:pt idx="1620">
                  <c:v>20366</c:v>
                </c:pt>
                <c:pt idx="1621">
                  <c:v>20366</c:v>
                </c:pt>
                <c:pt idx="1622">
                  <c:v>20366</c:v>
                </c:pt>
                <c:pt idx="1623">
                  <c:v>20366</c:v>
                </c:pt>
                <c:pt idx="1624">
                  <c:v>20366</c:v>
                </c:pt>
                <c:pt idx="1625">
                  <c:v>20366</c:v>
                </c:pt>
                <c:pt idx="1626">
                  <c:v>20366</c:v>
                </c:pt>
                <c:pt idx="1627">
                  <c:v>20366</c:v>
                </c:pt>
                <c:pt idx="1628">
                  <c:v>20366</c:v>
                </c:pt>
                <c:pt idx="1629">
                  <c:v>20366</c:v>
                </c:pt>
                <c:pt idx="1630">
                  <c:v>20366</c:v>
                </c:pt>
                <c:pt idx="1631">
                  <c:v>20366</c:v>
                </c:pt>
                <c:pt idx="1632">
                  <c:v>20366</c:v>
                </c:pt>
                <c:pt idx="1633">
                  <c:v>20366</c:v>
                </c:pt>
                <c:pt idx="1634">
                  <c:v>20366</c:v>
                </c:pt>
                <c:pt idx="1635">
                  <c:v>20366</c:v>
                </c:pt>
                <c:pt idx="1636">
                  <c:v>20366</c:v>
                </c:pt>
                <c:pt idx="1637">
                  <c:v>20366</c:v>
                </c:pt>
                <c:pt idx="1638">
                  <c:v>20366</c:v>
                </c:pt>
                <c:pt idx="1639">
                  <c:v>20366</c:v>
                </c:pt>
                <c:pt idx="1640">
                  <c:v>20366</c:v>
                </c:pt>
                <c:pt idx="1641">
                  <c:v>20366</c:v>
                </c:pt>
                <c:pt idx="1642">
                  <c:v>20366</c:v>
                </c:pt>
                <c:pt idx="1643">
                  <c:v>20366</c:v>
                </c:pt>
                <c:pt idx="1644">
                  <c:v>20366</c:v>
                </c:pt>
                <c:pt idx="1645">
                  <c:v>20366</c:v>
                </c:pt>
                <c:pt idx="1646">
                  <c:v>20366</c:v>
                </c:pt>
                <c:pt idx="1647">
                  <c:v>20366</c:v>
                </c:pt>
                <c:pt idx="1648">
                  <c:v>20366</c:v>
                </c:pt>
                <c:pt idx="1649">
                  <c:v>20366</c:v>
                </c:pt>
                <c:pt idx="1650">
                  <c:v>20366</c:v>
                </c:pt>
                <c:pt idx="1651">
                  <c:v>20366</c:v>
                </c:pt>
                <c:pt idx="1652">
                  <c:v>20366</c:v>
                </c:pt>
                <c:pt idx="1653">
                  <c:v>20366</c:v>
                </c:pt>
                <c:pt idx="1654">
                  <c:v>20366</c:v>
                </c:pt>
                <c:pt idx="1655">
                  <c:v>20366</c:v>
                </c:pt>
                <c:pt idx="1656">
                  <c:v>20366</c:v>
                </c:pt>
                <c:pt idx="1657">
                  <c:v>20366</c:v>
                </c:pt>
                <c:pt idx="1658">
                  <c:v>20366</c:v>
                </c:pt>
                <c:pt idx="1659">
                  <c:v>20366</c:v>
                </c:pt>
                <c:pt idx="1660">
                  <c:v>20366</c:v>
                </c:pt>
                <c:pt idx="1661">
                  <c:v>20366</c:v>
                </c:pt>
                <c:pt idx="1662">
                  <c:v>20366</c:v>
                </c:pt>
                <c:pt idx="1663">
                  <c:v>20366</c:v>
                </c:pt>
                <c:pt idx="1664">
                  <c:v>20366</c:v>
                </c:pt>
                <c:pt idx="1665">
                  <c:v>20366</c:v>
                </c:pt>
                <c:pt idx="1666">
                  <c:v>20366</c:v>
                </c:pt>
                <c:pt idx="1667">
                  <c:v>20366</c:v>
                </c:pt>
                <c:pt idx="1668">
                  <c:v>20366</c:v>
                </c:pt>
                <c:pt idx="1669">
                  <c:v>20366</c:v>
                </c:pt>
                <c:pt idx="1670">
                  <c:v>20366</c:v>
                </c:pt>
                <c:pt idx="1671">
                  <c:v>20366</c:v>
                </c:pt>
                <c:pt idx="1672">
                  <c:v>20366</c:v>
                </c:pt>
                <c:pt idx="1673">
                  <c:v>20366</c:v>
                </c:pt>
                <c:pt idx="1674">
                  <c:v>20366</c:v>
                </c:pt>
                <c:pt idx="1675">
                  <c:v>20366</c:v>
                </c:pt>
                <c:pt idx="1676">
                  <c:v>20366</c:v>
                </c:pt>
                <c:pt idx="1677">
                  <c:v>20366</c:v>
                </c:pt>
                <c:pt idx="1678">
                  <c:v>20366</c:v>
                </c:pt>
                <c:pt idx="1679">
                  <c:v>20366</c:v>
                </c:pt>
                <c:pt idx="1680">
                  <c:v>20366</c:v>
                </c:pt>
                <c:pt idx="1681">
                  <c:v>20366</c:v>
                </c:pt>
                <c:pt idx="1682">
                  <c:v>20366</c:v>
                </c:pt>
                <c:pt idx="1683">
                  <c:v>20366</c:v>
                </c:pt>
                <c:pt idx="1684">
                  <c:v>20366</c:v>
                </c:pt>
                <c:pt idx="1685">
                  <c:v>20366</c:v>
                </c:pt>
                <c:pt idx="1686">
                  <c:v>20366</c:v>
                </c:pt>
                <c:pt idx="1687">
                  <c:v>20366</c:v>
                </c:pt>
                <c:pt idx="1688">
                  <c:v>20366</c:v>
                </c:pt>
                <c:pt idx="1689">
                  <c:v>20366</c:v>
                </c:pt>
                <c:pt idx="1690">
                  <c:v>20366</c:v>
                </c:pt>
                <c:pt idx="1691">
                  <c:v>20366</c:v>
                </c:pt>
                <c:pt idx="1692">
                  <c:v>20366</c:v>
                </c:pt>
                <c:pt idx="1693">
                  <c:v>20366</c:v>
                </c:pt>
                <c:pt idx="1694">
                  <c:v>20366</c:v>
                </c:pt>
                <c:pt idx="1695">
                  <c:v>20366</c:v>
                </c:pt>
                <c:pt idx="1696">
                  <c:v>20366</c:v>
                </c:pt>
                <c:pt idx="1697">
                  <c:v>20366</c:v>
                </c:pt>
                <c:pt idx="1698">
                  <c:v>20366</c:v>
                </c:pt>
                <c:pt idx="1699">
                  <c:v>20366</c:v>
                </c:pt>
                <c:pt idx="1700">
                  <c:v>20366</c:v>
                </c:pt>
                <c:pt idx="1701">
                  <c:v>20366</c:v>
                </c:pt>
                <c:pt idx="1702">
                  <c:v>20366</c:v>
                </c:pt>
                <c:pt idx="1703">
                  <c:v>20366</c:v>
                </c:pt>
                <c:pt idx="1704">
                  <c:v>20366</c:v>
                </c:pt>
                <c:pt idx="1705">
                  <c:v>20366</c:v>
                </c:pt>
                <c:pt idx="1706">
                  <c:v>20366</c:v>
                </c:pt>
                <c:pt idx="1707">
                  <c:v>20366</c:v>
                </c:pt>
                <c:pt idx="1708">
                  <c:v>20366</c:v>
                </c:pt>
                <c:pt idx="1709">
                  <c:v>20366</c:v>
                </c:pt>
                <c:pt idx="1710">
                  <c:v>20366</c:v>
                </c:pt>
                <c:pt idx="1711">
                  <c:v>20366</c:v>
                </c:pt>
                <c:pt idx="1712">
                  <c:v>20366</c:v>
                </c:pt>
                <c:pt idx="1713">
                  <c:v>20366</c:v>
                </c:pt>
                <c:pt idx="1714">
                  <c:v>20366</c:v>
                </c:pt>
                <c:pt idx="1715">
                  <c:v>20366</c:v>
                </c:pt>
                <c:pt idx="1716">
                  <c:v>20366</c:v>
                </c:pt>
                <c:pt idx="1717">
                  <c:v>20366</c:v>
                </c:pt>
                <c:pt idx="1718">
                  <c:v>20366</c:v>
                </c:pt>
                <c:pt idx="1719">
                  <c:v>20366</c:v>
                </c:pt>
                <c:pt idx="1720">
                  <c:v>20366</c:v>
                </c:pt>
                <c:pt idx="1721">
                  <c:v>20366</c:v>
                </c:pt>
                <c:pt idx="1722">
                  <c:v>20366</c:v>
                </c:pt>
                <c:pt idx="1723">
                  <c:v>20366</c:v>
                </c:pt>
                <c:pt idx="1724">
                  <c:v>20366</c:v>
                </c:pt>
                <c:pt idx="1725">
                  <c:v>20366</c:v>
                </c:pt>
                <c:pt idx="1726">
                  <c:v>20366</c:v>
                </c:pt>
                <c:pt idx="1727">
                  <c:v>20366</c:v>
                </c:pt>
                <c:pt idx="1728">
                  <c:v>20366</c:v>
                </c:pt>
                <c:pt idx="1729">
                  <c:v>20366</c:v>
                </c:pt>
                <c:pt idx="1730">
                  <c:v>20366</c:v>
                </c:pt>
                <c:pt idx="1731">
                  <c:v>20366</c:v>
                </c:pt>
                <c:pt idx="1732">
                  <c:v>20366</c:v>
                </c:pt>
                <c:pt idx="1733">
                  <c:v>20366</c:v>
                </c:pt>
                <c:pt idx="1734">
                  <c:v>20366</c:v>
                </c:pt>
                <c:pt idx="1735">
                  <c:v>20366</c:v>
                </c:pt>
                <c:pt idx="1736">
                  <c:v>20366</c:v>
                </c:pt>
                <c:pt idx="1737">
                  <c:v>20366</c:v>
                </c:pt>
                <c:pt idx="1738">
                  <c:v>20366</c:v>
                </c:pt>
                <c:pt idx="1739">
                  <c:v>20366</c:v>
                </c:pt>
                <c:pt idx="1740">
                  <c:v>20366</c:v>
                </c:pt>
                <c:pt idx="1741">
                  <c:v>20366</c:v>
                </c:pt>
                <c:pt idx="1742">
                  <c:v>20366</c:v>
                </c:pt>
                <c:pt idx="1743">
                  <c:v>20366</c:v>
                </c:pt>
                <c:pt idx="1744">
                  <c:v>20366</c:v>
                </c:pt>
                <c:pt idx="1745">
                  <c:v>20366</c:v>
                </c:pt>
                <c:pt idx="1746">
                  <c:v>20366</c:v>
                </c:pt>
                <c:pt idx="1747">
                  <c:v>20366</c:v>
                </c:pt>
                <c:pt idx="1748">
                  <c:v>20366</c:v>
                </c:pt>
                <c:pt idx="1749">
                  <c:v>20366</c:v>
                </c:pt>
                <c:pt idx="1750">
                  <c:v>20366</c:v>
                </c:pt>
                <c:pt idx="1751">
                  <c:v>20366</c:v>
                </c:pt>
                <c:pt idx="1752">
                  <c:v>20366</c:v>
                </c:pt>
                <c:pt idx="1753">
                  <c:v>20366</c:v>
                </c:pt>
                <c:pt idx="1754">
                  <c:v>20366</c:v>
                </c:pt>
                <c:pt idx="1755">
                  <c:v>20366</c:v>
                </c:pt>
                <c:pt idx="1756">
                  <c:v>20366</c:v>
                </c:pt>
                <c:pt idx="1757">
                  <c:v>20366</c:v>
                </c:pt>
                <c:pt idx="1758">
                  <c:v>20366</c:v>
                </c:pt>
                <c:pt idx="1759">
                  <c:v>20366</c:v>
                </c:pt>
                <c:pt idx="1760">
                  <c:v>20366</c:v>
                </c:pt>
                <c:pt idx="1761">
                  <c:v>20366</c:v>
                </c:pt>
                <c:pt idx="1762">
                  <c:v>20366</c:v>
                </c:pt>
                <c:pt idx="1763">
                  <c:v>20366</c:v>
                </c:pt>
                <c:pt idx="1764">
                  <c:v>20366</c:v>
                </c:pt>
                <c:pt idx="1765">
                  <c:v>20366</c:v>
                </c:pt>
                <c:pt idx="1766">
                  <c:v>20366</c:v>
                </c:pt>
                <c:pt idx="1767">
                  <c:v>20366</c:v>
                </c:pt>
                <c:pt idx="1768">
                  <c:v>20366</c:v>
                </c:pt>
                <c:pt idx="1769">
                  <c:v>20366</c:v>
                </c:pt>
                <c:pt idx="1770">
                  <c:v>20366</c:v>
                </c:pt>
                <c:pt idx="1771">
                  <c:v>20366</c:v>
                </c:pt>
                <c:pt idx="1772">
                  <c:v>20366</c:v>
                </c:pt>
                <c:pt idx="1773">
                  <c:v>20366</c:v>
                </c:pt>
                <c:pt idx="1774">
                  <c:v>20366</c:v>
                </c:pt>
                <c:pt idx="1775">
                  <c:v>20366</c:v>
                </c:pt>
                <c:pt idx="1776">
                  <c:v>20366</c:v>
                </c:pt>
                <c:pt idx="1777">
                  <c:v>20366</c:v>
                </c:pt>
                <c:pt idx="1778">
                  <c:v>20366</c:v>
                </c:pt>
                <c:pt idx="1779">
                  <c:v>20366</c:v>
                </c:pt>
                <c:pt idx="1780">
                  <c:v>20366</c:v>
                </c:pt>
                <c:pt idx="1781">
                  <c:v>20366</c:v>
                </c:pt>
                <c:pt idx="1782">
                  <c:v>20366</c:v>
                </c:pt>
                <c:pt idx="1783">
                  <c:v>20366</c:v>
                </c:pt>
                <c:pt idx="1784">
                  <c:v>20366</c:v>
                </c:pt>
                <c:pt idx="1785">
                  <c:v>20366</c:v>
                </c:pt>
                <c:pt idx="1786">
                  <c:v>20366</c:v>
                </c:pt>
                <c:pt idx="1787">
                  <c:v>20366</c:v>
                </c:pt>
                <c:pt idx="1788">
                  <c:v>20366</c:v>
                </c:pt>
                <c:pt idx="1789">
                  <c:v>20366</c:v>
                </c:pt>
                <c:pt idx="1790">
                  <c:v>20366</c:v>
                </c:pt>
                <c:pt idx="1791">
                  <c:v>20366</c:v>
                </c:pt>
                <c:pt idx="1792">
                  <c:v>20366</c:v>
                </c:pt>
                <c:pt idx="1793">
                  <c:v>20366</c:v>
                </c:pt>
                <c:pt idx="1794">
                  <c:v>20366</c:v>
                </c:pt>
                <c:pt idx="1795">
                  <c:v>20366</c:v>
                </c:pt>
                <c:pt idx="1796">
                  <c:v>20366</c:v>
                </c:pt>
                <c:pt idx="1797">
                  <c:v>20366</c:v>
                </c:pt>
                <c:pt idx="1798">
                  <c:v>20366</c:v>
                </c:pt>
                <c:pt idx="1799">
                  <c:v>20366</c:v>
                </c:pt>
                <c:pt idx="1800">
                  <c:v>20366</c:v>
                </c:pt>
                <c:pt idx="1801">
                  <c:v>20366</c:v>
                </c:pt>
                <c:pt idx="1802">
                  <c:v>20366</c:v>
                </c:pt>
                <c:pt idx="1803">
                  <c:v>20366</c:v>
                </c:pt>
                <c:pt idx="1804">
                  <c:v>20366</c:v>
                </c:pt>
                <c:pt idx="1805">
                  <c:v>20366</c:v>
                </c:pt>
                <c:pt idx="1806">
                  <c:v>20366</c:v>
                </c:pt>
                <c:pt idx="1807">
                  <c:v>20366</c:v>
                </c:pt>
                <c:pt idx="1808">
                  <c:v>20366</c:v>
                </c:pt>
                <c:pt idx="1809">
                  <c:v>20366</c:v>
                </c:pt>
                <c:pt idx="1810">
                  <c:v>20366</c:v>
                </c:pt>
                <c:pt idx="1811">
                  <c:v>20366</c:v>
                </c:pt>
                <c:pt idx="1812">
                  <c:v>20366</c:v>
                </c:pt>
                <c:pt idx="1813">
                  <c:v>20366</c:v>
                </c:pt>
                <c:pt idx="1814">
                  <c:v>20366</c:v>
                </c:pt>
                <c:pt idx="1815">
                  <c:v>20366</c:v>
                </c:pt>
                <c:pt idx="1816">
                  <c:v>20366</c:v>
                </c:pt>
                <c:pt idx="1817">
                  <c:v>20366</c:v>
                </c:pt>
                <c:pt idx="1818">
                  <c:v>20366</c:v>
                </c:pt>
                <c:pt idx="1819">
                  <c:v>20366</c:v>
                </c:pt>
                <c:pt idx="1820">
                  <c:v>20366</c:v>
                </c:pt>
                <c:pt idx="1821">
                  <c:v>20366</c:v>
                </c:pt>
                <c:pt idx="1822">
                  <c:v>20366</c:v>
                </c:pt>
                <c:pt idx="1823">
                  <c:v>20366</c:v>
                </c:pt>
                <c:pt idx="1824">
                  <c:v>20366</c:v>
                </c:pt>
                <c:pt idx="1825">
                  <c:v>20366</c:v>
                </c:pt>
                <c:pt idx="1826">
                  <c:v>20366</c:v>
                </c:pt>
                <c:pt idx="1827">
                  <c:v>20366</c:v>
                </c:pt>
                <c:pt idx="1828">
                  <c:v>20366</c:v>
                </c:pt>
                <c:pt idx="1829">
                  <c:v>20366</c:v>
                </c:pt>
                <c:pt idx="1830">
                  <c:v>20366</c:v>
                </c:pt>
                <c:pt idx="1831">
                  <c:v>20366</c:v>
                </c:pt>
                <c:pt idx="1832">
                  <c:v>20366</c:v>
                </c:pt>
                <c:pt idx="1833">
                  <c:v>20366</c:v>
                </c:pt>
                <c:pt idx="1834">
                  <c:v>20366</c:v>
                </c:pt>
                <c:pt idx="1835">
                  <c:v>20366</c:v>
                </c:pt>
                <c:pt idx="1836">
                  <c:v>20366</c:v>
                </c:pt>
                <c:pt idx="1837">
                  <c:v>20366</c:v>
                </c:pt>
                <c:pt idx="1838">
                  <c:v>20366</c:v>
                </c:pt>
                <c:pt idx="1839">
                  <c:v>20366</c:v>
                </c:pt>
                <c:pt idx="1840">
                  <c:v>20366</c:v>
                </c:pt>
                <c:pt idx="1841">
                  <c:v>20366</c:v>
                </c:pt>
                <c:pt idx="1842">
                  <c:v>20366</c:v>
                </c:pt>
                <c:pt idx="1843">
                  <c:v>20366</c:v>
                </c:pt>
                <c:pt idx="1844">
                  <c:v>20366</c:v>
                </c:pt>
                <c:pt idx="1845">
                  <c:v>20366</c:v>
                </c:pt>
                <c:pt idx="1846">
                  <c:v>20366</c:v>
                </c:pt>
                <c:pt idx="1847">
                  <c:v>20366</c:v>
                </c:pt>
                <c:pt idx="1848">
                  <c:v>20366</c:v>
                </c:pt>
                <c:pt idx="1849">
                  <c:v>20366</c:v>
                </c:pt>
                <c:pt idx="1850">
                  <c:v>20366</c:v>
                </c:pt>
                <c:pt idx="1851">
                  <c:v>20366</c:v>
                </c:pt>
                <c:pt idx="1852">
                  <c:v>20366</c:v>
                </c:pt>
                <c:pt idx="1853">
                  <c:v>20366</c:v>
                </c:pt>
                <c:pt idx="1854">
                  <c:v>20366</c:v>
                </c:pt>
                <c:pt idx="1855">
                  <c:v>20366</c:v>
                </c:pt>
                <c:pt idx="1856">
                  <c:v>20366</c:v>
                </c:pt>
                <c:pt idx="1857">
                  <c:v>20366</c:v>
                </c:pt>
                <c:pt idx="1858">
                  <c:v>20366</c:v>
                </c:pt>
                <c:pt idx="1859">
                  <c:v>20366</c:v>
                </c:pt>
                <c:pt idx="1860">
                  <c:v>20366</c:v>
                </c:pt>
                <c:pt idx="1861">
                  <c:v>20366</c:v>
                </c:pt>
                <c:pt idx="1862">
                  <c:v>20366</c:v>
                </c:pt>
                <c:pt idx="1863">
                  <c:v>20366</c:v>
                </c:pt>
                <c:pt idx="1864">
                  <c:v>20366</c:v>
                </c:pt>
                <c:pt idx="1865">
                  <c:v>20366</c:v>
                </c:pt>
                <c:pt idx="1866">
                  <c:v>20366</c:v>
                </c:pt>
                <c:pt idx="1867">
                  <c:v>20366</c:v>
                </c:pt>
                <c:pt idx="1868">
                  <c:v>20366</c:v>
                </c:pt>
                <c:pt idx="1869">
                  <c:v>20366</c:v>
                </c:pt>
                <c:pt idx="1870">
                  <c:v>20366</c:v>
                </c:pt>
                <c:pt idx="1871">
                  <c:v>20366</c:v>
                </c:pt>
                <c:pt idx="1872">
                  <c:v>20366</c:v>
                </c:pt>
                <c:pt idx="1873">
                  <c:v>19908</c:v>
                </c:pt>
                <c:pt idx="1874">
                  <c:v>19908</c:v>
                </c:pt>
                <c:pt idx="1875">
                  <c:v>19908</c:v>
                </c:pt>
                <c:pt idx="1876">
                  <c:v>19908</c:v>
                </c:pt>
                <c:pt idx="1877">
                  <c:v>19908</c:v>
                </c:pt>
                <c:pt idx="1878">
                  <c:v>19908</c:v>
                </c:pt>
                <c:pt idx="1879">
                  <c:v>19908</c:v>
                </c:pt>
                <c:pt idx="1880">
                  <c:v>19908</c:v>
                </c:pt>
                <c:pt idx="1881">
                  <c:v>19908</c:v>
                </c:pt>
                <c:pt idx="1882">
                  <c:v>19908</c:v>
                </c:pt>
                <c:pt idx="1883">
                  <c:v>19908</c:v>
                </c:pt>
                <c:pt idx="1884">
                  <c:v>19908</c:v>
                </c:pt>
                <c:pt idx="1885">
                  <c:v>19908</c:v>
                </c:pt>
                <c:pt idx="1886">
                  <c:v>19908</c:v>
                </c:pt>
                <c:pt idx="1887">
                  <c:v>19908</c:v>
                </c:pt>
                <c:pt idx="1888">
                  <c:v>19908</c:v>
                </c:pt>
                <c:pt idx="1889">
                  <c:v>19908</c:v>
                </c:pt>
                <c:pt idx="1890">
                  <c:v>19908</c:v>
                </c:pt>
                <c:pt idx="1891">
                  <c:v>19908</c:v>
                </c:pt>
                <c:pt idx="1892">
                  <c:v>19908</c:v>
                </c:pt>
                <c:pt idx="1893">
                  <c:v>19908</c:v>
                </c:pt>
                <c:pt idx="1894">
                  <c:v>19908</c:v>
                </c:pt>
                <c:pt idx="1895">
                  <c:v>19908</c:v>
                </c:pt>
                <c:pt idx="1896">
                  <c:v>19908</c:v>
                </c:pt>
                <c:pt idx="1897">
                  <c:v>19908</c:v>
                </c:pt>
                <c:pt idx="1898">
                  <c:v>19908</c:v>
                </c:pt>
                <c:pt idx="1899">
                  <c:v>19908</c:v>
                </c:pt>
                <c:pt idx="1900">
                  <c:v>19908</c:v>
                </c:pt>
                <c:pt idx="1901">
                  <c:v>19908</c:v>
                </c:pt>
                <c:pt idx="1902">
                  <c:v>19908</c:v>
                </c:pt>
                <c:pt idx="1903">
                  <c:v>19908</c:v>
                </c:pt>
                <c:pt idx="1904">
                  <c:v>19908</c:v>
                </c:pt>
                <c:pt idx="1905">
                  <c:v>19908</c:v>
                </c:pt>
                <c:pt idx="1906">
                  <c:v>19908</c:v>
                </c:pt>
                <c:pt idx="1907">
                  <c:v>19908</c:v>
                </c:pt>
                <c:pt idx="1908">
                  <c:v>19908</c:v>
                </c:pt>
                <c:pt idx="1909">
                  <c:v>19908</c:v>
                </c:pt>
                <c:pt idx="1910">
                  <c:v>19908</c:v>
                </c:pt>
                <c:pt idx="1911">
                  <c:v>19908</c:v>
                </c:pt>
                <c:pt idx="1912">
                  <c:v>19908</c:v>
                </c:pt>
                <c:pt idx="1913">
                  <c:v>19908</c:v>
                </c:pt>
                <c:pt idx="1914">
                  <c:v>19908</c:v>
                </c:pt>
                <c:pt idx="1915">
                  <c:v>19908</c:v>
                </c:pt>
                <c:pt idx="1916">
                  <c:v>19908</c:v>
                </c:pt>
                <c:pt idx="1917">
                  <c:v>19908</c:v>
                </c:pt>
                <c:pt idx="1918">
                  <c:v>19908</c:v>
                </c:pt>
                <c:pt idx="1919">
                  <c:v>19908</c:v>
                </c:pt>
                <c:pt idx="1920">
                  <c:v>19908</c:v>
                </c:pt>
                <c:pt idx="1921">
                  <c:v>19908</c:v>
                </c:pt>
                <c:pt idx="1922">
                  <c:v>19908</c:v>
                </c:pt>
                <c:pt idx="1923">
                  <c:v>19908</c:v>
                </c:pt>
                <c:pt idx="1924">
                  <c:v>19908</c:v>
                </c:pt>
                <c:pt idx="1925">
                  <c:v>19908</c:v>
                </c:pt>
                <c:pt idx="1926">
                  <c:v>19908</c:v>
                </c:pt>
                <c:pt idx="1927">
                  <c:v>19908</c:v>
                </c:pt>
                <c:pt idx="1928">
                  <c:v>19908</c:v>
                </c:pt>
                <c:pt idx="1929">
                  <c:v>19908</c:v>
                </c:pt>
                <c:pt idx="1930">
                  <c:v>19908</c:v>
                </c:pt>
                <c:pt idx="1931">
                  <c:v>19908</c:v>
                </c:pt>
                <c:pt idx="1932">
                  <c:v>19908</c:v>
                </c:pt>
                <c:pt idx="1933">
                  <c:v>19908</c:v>
                </c:pt>
                <c:pt idx="1934">
                  <c:v>19908</c:v>
                </c:pt>
                <c:pt idx="1935">
                  <c:v>19908</c:v>
                </c:pt>
                <c:pt idx="1936">
                  <c:v>19908</c:v>
                </c:pt>
                <c:pt idx="1937">
                  <c:v>19908</c:v>
                </c:pt>
                <c:pt idx="1938">
                  <c:v>19908</c:v>
                </c:pt>
                <c:pt idx="1939">
                  <c:v>19908</c:v>
                </c:pt>
                <c:pt idx="1940">
                  <c:v>19908</c:v>
                </c:pt>
                <c:pt idx="1941">
                  <c:v>19908</c:v>
                </c:pt>
                <c:pt idx="1942">
                  <c:v>19908</c:v>
                </c:pt>
                <c:pt idx="1943">
                  <c:v>19908</c:v>
                </c:pt>
                <c:pt idx="1944">
                  <c:v>19908</c:v>
                </c:pt>
                <c:pt idx="1945">
                  <c:v>19908</c:v>
                </c:pt>
                <c:pt idx="1946">
                  <c:v>19908</c:v>
                </c:pt>
                <c:pt idx="1947">
                  <c:v>19908</c:v>
                </c:pt>
                <c:pt idx="1948">
                  <c:v>19908</c:v>
                </c:pt>
                <c:pt idx="1949">
                  <c:v>19908</c:v>
                </c:pt>
                <c:pt idx="1950">
                  <c:v>19908</c:v>
                </c:pt>
                <c:pt idx="1951">
                  <c:v>19908</c:v>
                </c:pt>
                <c:pt idx="1952">
                  <c:v>19908</c:v>
                </c:pt>
                <c:pt idx="1953">
                  <c:v>19908</c:v>
                </c:pt>
                <c:pt idx="1954">
                  <c:v>19908</c:v>
                </c:pt>
                <c:pt idx="1955">
                  <c:v>19908</c:v>
                </c:pt>
                <c:pt idx="1956">
                  <c:v>19908</c:v>
                </c:pt>
                <c:pt idx="1957">
                  <c:v>19908</c:v>
                </c:pt>
                <c:pt idx="1958">
                  <c:v>19908</c:v>
                </c:pt>
                <c:pt idx="1959">
                  <c:v>19908</c:v>
                </c:pt>
                <c:pt idx="1960">
                  <c:v>19908</c:v>
                </c:pt>
                <c:pt idx="1961">
                  <c:v>19908</c:v>
                </c:pt>
                <c:pt idx="1962">
                  <c:v>19908</c:v>
                </c:pt>
                <c:pt idx="1963">
                  <c:v>19908</c:v>
                </c:pt>
                <c:pt idx="1964">
                  <c:v>19908</c:v>
                </c:pt>
                <c:pt idx="1965">
                  <c:v>19908</c:v>
                </c:pt>
                <c:pt idx="1966">
                  <c:v>19908</c:v>
                </c:pt>
                <c:pt idx="1967">
                  <c:v>19908</c:v>
                </c:pt>
                <c:pt idx="1968">
                  <c:v>19908</c:v>
                </c:pt>
                <c:pt idx="1969">
                  <c:v>19908</c:v>
                </c:pt>
                <c:pt idx="1970">
                  <c:v>19908</c:v>
                </c:pt>
                <c:pt idx="1971">
                  <c:v>19908</c:v>
                </c:pt>
                <c:pt idx="1972">
                  <c:v>19908</c:v>
                </c:pt>
                <c:pt idx="1973">
                  <c:v>19908</c:v>
                </c:pt>
                <c:pt idx="1974">
                  <c:v>19908</c:v>
                </c:pt>
                <c:pt idx="1975">
                  <c:v>19908</c:v>
                </c:pt>
                <c:pt idx="1976">
                  <c:v>19908</c:v>
                </c:pt>
                <c:pt idx="1977">
                  <c:v>19908</c:v>
                </c:pt>
                <c:pt idx="1978">
                  <c:v>19908</c:v>
                </c:pt>
                <c:pt idx="1979">
                  <c:v>19908</c:v>
                </c:pt>
                <c:pt idx="1980">
                  <c:v>19908</c:v>
                </c:pt>
                <c:pt idx="1981">
                  <c:v>19908</c:v>
                </c:pt>
                <c:pt idx="1982">
                  <c:v>19908</c:v>
                </c:pt>
                <c:pt idx="1983">
                  <c:v>19908</c:v>
                </c:pt>
                <c:pt idx="1984">
                  <c:v>19908</c:v>
                </c:pt>
                <c:pt idx="1985">
                  <c:v>19908</c:v>
                </c:pt>
                <c:pt idx="1986">
                  <c:v>19908</c:v>
                </c:pt>
                <c:pt idx="1987">
                  <c:v>19908</c:v>
                </c:pt>
                <c:pt idx="1988">
                  <c:v>19908</c:v>
                </c:pt>
                <c:pt idx="1989">
                  <c:v>19908</c:v>
                </c:pt>
                <c:pt idx="1990">
                  <c:v>19908</c:v>
                </c:pt>
                <c:pt idx="1991">
                  <c:v>19908</c:v>
                </c:pt>
                <c:pt idx="1992">
                  <c:v>19908</c:v>
                </c:pt>
                <c:pt idx="1993">
                  <c:v>19908</c:v>
                </c:pt>
                <c:pt idx="1994">
                  <c:v>19908</c:v>
                </c:pt>
                <c:pt idx="1995">
                  <c:v>19908</c:v>
                </c:pt>
                <c:pt idx="1996">
                  <c:v>19908</c:v>
                </c:pt>
                <c:pt idx="1997">
                  <c:v>19908</c:v>
                </c:pt>
                <c:pt idx="1998">
                  <c:v>19908</c:v>
                </c:pt>
                <c:pt idx="1999">
                  <c:v>19908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8B-E645-811E-A19AAB16F2C3}"/>
            </c:ext>
          </c:extLst>
        </c:ser>
        <c:ser>
          <c:idx val="3"/>
          <c:order val="3"/>
          <c:tx>
            <c:strRef>
              <c:f>[1]collected_data_pssvc_f2_d10!$E$1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[1]collected_data_pssvc_f2_d10!$E$2:$E$2001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5660200</c:v>
                </c:pt>
                <c:pt idx="70">
                  <c:v>5660200</c:v>
                </c:pt>
                <c:pt idx="71">
                  <c:v>5660200</c:v>
                </c:pt>
                <c:pt idx="72">
                  <c:v>5660200</c:v>
                </c:pt>
                <c:pt idx="73">
                  <c:v>5660200</c:v>
                </c:pt>
                <c:pt idx="74">
                  <c:v>5660200</c:v>
                </c:pt>
                <c:pt idx="75">
                  <c:v>5660200</c:v>
                </c:pt>
                <c:pt idx="76">
                  <c:v>5660200</c:v>
                </c:pt>
                <c:pt idx="77">
                  <c:v>5660200</c:v>
                </c:pt>
                <c:pt idx="78">
                  <c:v>5660200</c:v>
                </c:pt>
                <c:pt idx="79">
                  <c:v>5660200</c:v>
                </c:pt>
                <c:pt idx="80">
                  <c:v>5660200</c:v>
                </c:pt>
                <c:pt idx="81">
                  <c:v>5660200</c:v>
                </c:pt>
                <c:pt idx="82">
                  <c:v>5660200</c:v>
                </c:pt>
                <c:pt idx="83">
                  <c:v>5660200</c:v>
                </c:pt>
                <c:pt idx="84">
                  <c:v>5660200</c:v>
                </c:pt>
                <c:pt idx="85">
                  <c:v>5621100</c:v>
                </c:pt>
                <c:pt idx="86">
                  <c:v>5621100</c:v>
                </c:pt>
                <c:pt idx="87">
                  <c:v>5621100</c:v>
                </c:pt>
                <c:pt idx="88">
                  <c:v>5621100</c:v>
                </c:pt>
                <c:pt idx="89">
                  <c:v>5399500</c:v>
                </c:pt>
                <c:pt idx="90">
                  <c:v>5399500</c:v>
                </c:pt>
                <c:pt idx="91">
                  <c:v>5399500</c:v>
                </c:pt>
                <c:pt idx="92">
                  <c:v>5399500</c:v>
                </c:pt>
                <c:pt idx="93">
                  <c:v>5399500</c:v>
                </c:pt>
                <c:pt idx="94">
                  <c:v>5399500</c:v>
                </c:pt>
                <c:pt idx="95">
                  <c:v>5399500</c:v>
                </c:pt>
                <c:pt idx="96">
                  <c:v>5399500</c:v>
                </c:pt>
                <c:pt idx="97">
                  <c:v>5399500</c:v>
                </c:pt>
                <c:pt idx="98">
                  <c:v>1674000</c:v>
                </c:pt>
                <c:pt idx="99">
                  <c:v>1674000</c:v>
                </c:pt>
                <c:pt idx="100">
                  <c:v>1674000</c:v>
                </c:pt>
                <c:pt idx="101">
                  <c:v>1620300</c:v>
                </c:pt>
                <c:pt idx="102">
                  <c:v>1620300</c:v>
                </c:pt>
                <c:pt idx="103">
                  <c:v>1620300</c:v>
                </c:pt>
                <c:pt idx="104">
                  <c:v>1620300</c:v>
                </c:pt>
                <c:pt idx="105">
                  <c:v>1620300</c:v>
                </c:pt>
                <c:pt idx="106">
                  <c:v>1620300</c:v>
                </c:pt>
                <c:pt idx="107">
                  <c:v>592340</c:v>
                </c:pt>
                <c:pt idx="108">
                  <c:v>592340</c:v>
                </c:pt>
                <c:pt idx="109">
                  <c:v>592340</c:v>
                </c:pt>
                <c:pt idx="110">
                  <c:v>230470</c:v>
                </c:pt>
                <c:pt idx="111">
                  <c:v>230470</c:v>
                </c:pt>
                <c:pt idx="112">
                  <c:v>230470</c:v>
                </c:pt>
                <c:pt idx="113">
                  <c:v>230470</c:v>
                </c:pt>
                <c:pt idx="114">
                  <c:v>230470</c:v>
                </c:pt>
                <c:pt idx="115">
                  <c:v>230470</c:v>
                </c:pt>
                <c:pt idx="116">
                  <c:v>230470</c:v>
                </c:pt>
                <c:pt idx="117">
                  <c:v>230470</c:v>
                </c:pt>
                <c:pt idx="118">
                  <c:v>230470</c:v>
                </c:pt>
                <c:pt idx="119">
                  <c:v>230470</c:v>
                </c:pt>
                <c:pt idx="120">
                  <c:v>230470</c:v>
                </c:pt>
                <c:pt idx="121">
                  <c:v>230470</c:v>
                </c:pt>
                <c:pt idx="122">
                  <c:v>230470</c:v>
                </c:pt>
                <c:pt idx="123">
                  <c:v>230470</c:v>
                </c:pt>
                <c:pt idx="124">
                  <c:v>230470</c:v>
                </c:pt>
                <c:pt idx="125">
                  <c:v>230470</c:v>
                </c:pt>
                <c:pt idx="126">
                  <c:v>224820</c:v>
                </c:pt>
                <c:pt idx="127">
                  <c:v>224820</c:v>
                </c:pt>
                <c:pt idx="128">
                  <c:v>224820</c:v>
                </c:pt>
                <c:pt idx="129">
                  <c:v>125730</c:v>
                </c:pt>
                <c:pt idx="130">
                  <c:v>125730</c:v>
                </c:pt>
                <c:pt idx="131">
                  <c:v>125730</c:v>
                </c:pt>
                <c:pt idx="132">
                  <c:v>125730</c:v>
                </c:pt>
                <c:pt idx="133">
                  <c:v>125730</c:v>
                </c:pt>
                <c:pt idx="134">
                  <c:v>125730</c:v>
                </c:pt>
                <c:pt idx="135">
                  <c:v>125730</c:v>
                </c:pt>
                <c:pt idx="136">
                  <c:v>125730</c:v>
                </c:pt>
                <c:pt idx="137">
                  <c:v>125730</c:v>
                </c:pt>
                <c:pt idx="138">
                  <c:v>120670</c:v>
                </c:pt>
                <c:pt idx="139">
                  <c:v>120670</c:v>
                </c:pt>
                <c:pt idx="140">
                  <c:v>120670</c:v>
                </c:pt>
                <c:pt idx="141">
                  <c:v>120670</c:v>
                </c:pt>
                <c:pt idx="142">
                  <c:v>120670</c:v>
                </c:pt>
                <c:pt idx="143">
                  <c:v>120670</c:v>
                </c:pt>
                <c:pt idx="144">
                  <c:v>120670</c:v>
                </c:pt>
                <c:pt idx="145">
                  <c:v>120670</c:v>
                </c:pt>
                <c:pt idx="146">
                  <c:v>120670</c:v>
                </c:pt>
                <c:pt idx="147">
                  <c:v>120670</c:v>
                </c:pt>
                <c:pt idx="148">
                  <c:v>120670</c:v>
                </c:pt>
                <c:pt idx="149">
                  <c:v>120670</c:v>
                </c:pt>
                <c:pt idx="150">
                  <c:v>120670</c:v>
                </c:pt>
                <c:pt idx="151">
                  <c:v>120670</c:v>
                </c:pt>
                <c:pt idx="152">
                  <c:v>120670</c:v>
                </c:pt>
                <c:pt idx="153">
                  <c:v>120670</c:v>
                </c:pt>
                <c:pt idx="154">
                  <c:v>120670</c:v>
                </c:pt>
                <c:pt idx="155">
                  <c:v>120670</c:v>
                </c:pt>
                <c:pt idx="156">
                  <c:v>120670</c:v>
                </c:pt>
                <c:pt idx="157">
                  <c:v>120670</c:v>
                </c:pt>
                <c:pt idx="158">
                  <c:v>120670</c:v>
                </c:pt>
                <c:pt idx="159">
                  <c:v>120670</c:v>
                </c:pt>
                <c:pt idx="160">
                  <c:v>120670</c:v>
                </c:pt>
                <c:pt idx="161">
                  <c:v>120670</c:v>
                </c:pt>
                <c:pt idx="162">
                  <c:v>120670</c:v>
                </c:pt>
                <c:pt idx="163">
                  <c:v>83748</c:v>
                </c:pt>
                <c:pt idx="164">
                  <c:v>83748</c:v>
                </c:pt>
                <c:pt idx="165">
                  <c:v>83748</c:v>
                </c:pt>
                <c:pt idx="166">
                  <c:v>83748</c:v>
                </c:pt>
                <c:pt idx="167">
                  <c:v>83748</c:v>
                </c:pt>
                <c:pt idx="168">
                  <c:v>83748</c:v>
                </c:pt>
                <c:pt idx="169">
                  <c:v>83748</c:v>
                </c:pt>
                <c:pt idx="170">
                  <c:v>83748</c:v>
                </c:pt>
                <c:pt idx="171">
                  <c:v>83748</c:v>
                </c:pt>
                <c:pt idx="172">
                  <c:v>83748</c:v>
                </c:pt>
                <c:pt idx="173">
                  <c:v>83748</c:v>
                </c:pt>
                <c:pt idx="174">
                  <c:v>83748</c:v>
                </c:pt>
                <c:pt idx="175">
                  <c:v>73966</c:v>
                </c:pt>
                <c:pt idx="176">
                  <c:v>73966</c:v>
                </c:pt>
                <c:pt idx="177">
                  <c:v>73966</c:v>
                </c:pt>
                <c:pt idx="178">
                  <c:v>73966</c:v>
                </c:pt>
                <c:pt idx="179">
                  <c:v>73966</c:v>
                </c:pt>
                <c:pt idx="180">
                  <c:v>73966</c:v>
                </c:pt>
                <c:pt idx="181">
                  <c:v>73966</c:v>
                </c:pt>
                <c:pt idx="182">
                  <c:v>70556</c:v>
                </c:pt>
                <c:pt idx="183">
                  <c:v>70556</c:v>
                </c:pt>
                <c:pt idx="184">
                  <c:v>70556</c:v>
                </c:pt>
                <c:pt idx="185">
                  <c:v>70556</c:v>
                </c:pt>
                <c:pt idx="186">
                  <c:v>70556</c:v>
                </c:pt>
                <c:pt idx="187">
                  <c:v>70556</c:v>
                </c:pt>
                <c:pt idx="188">
                  <c:v>70556</c:v>
                </c:pt>
                <c:pt idx="189">
                  <c:v>70556</c:v>
                </c:pt>
                <c:pt idx="190">
                  <c:v>70556</c:v>
                </c:pt>
                <c:pt idx="191">
                  <c:v>69279</c:v>
                </c:pt>
                <c:pt idx="192">
                  <c:v>69279</c:v>
                </c:pt>
                <c:pt idx="193">
                  <c:v>69279</c:v>
                </c:pt>
                <c:pt idx="194">
                  <c:v>69279</c:v>
                </c:pt>
                <c:pt idx="195">
                  <c:v>69279</c:v>
                </c:pt>
                <c:pt idx="196">
                  <c:v>69279</c:v>
                </c:pt>
                <c:pt idx="197">
                  <c:v>69279</c:v>
                </c:pt>
                <c:pt idx="198">
                  <c:v>69279</c:v>
                </c:pt>
                <c:pt idx="199">
                  <c:v>69279</c:v>
                </c:pt>
                <c:pt idx="200">
                  <c:v>69279</c:v>
                </c:pt>
                <c:pt idx="201">
                  <c:v>69279</c:v>
                </c:pt>
                <c:pt idx="202">
                  <c:v>69279</c:v>
                </c:pt>
                <c:pt idx="203">
                  <c:v>69279</c:v>
                </c:pt>
                <c:pt idx="204">
                  <c:v>69279</c:v>
                </c:pt>
                <c:pt idx="205">
                  <c:v>69279</c:v>
                </c:pt>
                <c:pt idx="206">
                  <c:v>69279</c:v>
                </c:pt>
                <c:pt idx="207">
                  <c:v>69279</c:v>
                </c:pt>
                <c:pt idx="208">
                  <c:v>69279</c:v>
                </c:pt>
                <c:pt idx="209">
                  <c:v>69279</c:v>
                </c:pt>
                <c:pt idx="210">
                  <c:v>69279</c:v>
                </c:pt>
                <c:pt idx="211">
                  <c:v>69279</c:v>
                </c:pt>
                <c:pt idx="212">
                  <c:v>69279</c:v>
                </c:pt>
                <c:pt idx="213">
                  <c:v>69279</c:v>
                </c:pt>
                <c:pt idx="214">
                  <c:v>69279</c:v>
                </c:pt>
                <c:pt idx="215">
                  <c:v>69279</c:v>
                </c:pt>
                <c:pt idx="216">
                  <c:v>69279</c:v>
                </c:pt>
                <c:pt idx="217">
                  <c:v>69279</c:v>
                </c:pt>
                <c:pt idx="218">
                  <c:v>69279</c:v>
                </c:pt>
                <c:pt idx="219">
                  <c:v>69279</c:v>
                </c:pt>
                <c:pt idx="220">
                  <c:v>69279</c:v>
                </c:pt>
                <c:pt idx="221">
                  <c:v>69279</c:v>
                </c:pt>
                <c:pt idx="222">
                  <c:v>69279</c:v>
                </c:pt>
                <c:pt idx="223">
                  <c:v>69279</c:v>
                </c:pt>
                <c:pt idx="224">
                  <c:v>69279</c:v>
                </c:pt>
                <c:pt idx="225">
                  <c:v>69279</c:v>
                </c:pt>
                <c:pt idx="226">
                  <c:v>69279</c:v>
                </c:pt>
                <c:pt idx="227">
                  <c:v>69279</c:v>
                </c:pt>
                <c:pt idx="228">
                  <c:v>69279</c:v>
                </c:pt>
                <c:pt idx="229">
                  <c:v>69279</c:v>
                </c:pt>
                <c:pt idx="230">
                  <c:v>69279</c:v>
                </c:pt>
                <c:pt idx="231">
                  <c:v>69279</c:v>
                </c:pt>
                <c:pt idx="232">
                  <c:v>69279</c:v>
                </c:pt>
                <c:pt idx="233">
                  <c:v>62653</c:v>
                </c:pt>
                <c:pt idx="234">
                  <c:v>62653</c:v>
                </c:pt>
                <c:pt idx="235">
                  <c:v>62653</c:v>
                </c:pt>
                <c:pt idx="236">
                  <c:v>62653</c:v>
                </c:pt>
                <c:pt idx="237">
                  <c:v>62653</c:v>
                </c:pt>
                <c:pt idx="238">
                  <c:v>62653</c:v>
                </c:pt>
                <c:pt idx="239">
                  <c:v>62653</c:v>
                </c:pt>
                <c:pt idx="240">
                  <c:v>62653</c:v>
                </c:pt>
                <c:pt idx="241">
                  <c:v>62653</c:v>
                </c:pt>
                <c:pt idx="242">
                  <c:v>62653</c:v>
                </c:pt>
                <c:pt idx="243">
                  <c:v>62653</c:v>
                </c:pt>
                <c:pt idx="244">
                  <c:v>62653</c:v>
                </c:pt>
                <c:pt idx="245">
                  <c:v>62653</c:v>
                </c:pt>
                <c:pt idx="246">
                  <c:v>62653</c:v>
                </c:pt>
                <c:pt idx="247">
                  <c:v>62653</c:v>
                </c:pt>
                <c:pt idx="248">
                  <c:v>62653</c:v>
                </c:pt>
                <c:pt idx="249">
                  <c:v>62653</c:v>
                </c:pt>
                <c:pt idx="250">
                  <c:v>62653</c:v>
                </c:pt>
                <c:pt idx="251">
                  <c:v>62653</c:v>
                </c:pt>
                <c:pt idx="252">
                  <c:v>62653</c:v>
                </c:pt>
                <c:pt idx="253">
                  <c:v>62653</c:v>
                </c:pt>
                <c:pt idx="254">
                  <c:v>62653</c:v>
                </c:pt>
                <c:pt idx="255">
                  <c:v>62653</c:v>
                </c:pt>
                <c:pt idx="256">
                  <c:v>62653</c:v>
                </c:pt>
                <c:pt idx="257">
                  <c:v>62653</c:v>
                </c:pt>
                <c:pt idx="258">
                  <c:v>62653</c:v>
                </c:pt>
                <c:pt idx="259">
                  <c:v>62653</c:v>
                </c:pt>
                <c:pt idx="260">
                  <c:v>62653</c:v>
                </c:pt>
                <c:pt idx="261">
                  <c:v>62653</c:v>
                </c:pt>
                <c:pt idx="262">
                  <c:v>62653</c:v>
                </c:pt>
                <c:pt idx="263">
                  <c:v>62653</c:v>
                </c:pt>
                <c:pt idx="264">
                  <c:v>62653</c:v>
                </c:pt>
                <c:pt idx="265">
                  <c:v>62653</c:v>
                </c:pt>
                <c:pt idx="266">
                  <c:v>62653</c:v>
                </c:pt>
                <c:pt idx="267">
                  <c:v>62653</c:v>
                </c:pt>
                <c:pt idx="268">
                  <c:v>62653</c:v>
                </c:pt>
                <c:pt idx="269">
                  <c:v>62653</c:v>
                </c:pt>
                <c:pt idx="270">
                  <c:v>62653</c:v>
                </c:pt>
                <c:pt idx="271">
                  <c:v>62653</c:v>
                </c:pt>
                <c:pt idx="272">
                  <c:v>62653</c:v>
                </c:pt>
                <c:pt idx="273">
                  <c:v>62653</c:v>
                </c:pt>
                <c:pt idx="274">
                  <c:v>62653</c:v>
                </c:pt>
                <c:pt idx="275">
                  <c:v>62653</c:v>
                </c:pt>
                <c:pt idx="276">
                  <c:v>62653</c:v>
                </c:pt>
                <c:pt idx="277">
                  <c:v>62653</c:v>
                </c:pt>
                <c:pt idx="278">
                  <c:v>62653</c:v>
                </c:pt>
                <c:pt idx="279">
                  <c:v>62653</c:v>
                </c:pt>
                <c:pt idx="280">
                  <c:v>62653</c:v>
                </c:pt>
                <c:pt idx="281">
                  <c:v>55832</c:v>
                </c:pt>
                <c:pt idx="282">
                  <c:v>55832</c:v>
                </c:pt>
                <c:pt idx="283">
                  <c:v>55832</c:v>
                </c:pt>
                <c:pt idx="284">
                  <c:v>55832</c:v>
                </c:pt>
                <c:pt idx="285">
                  <c:v>55832</c:v>
                </c:pt>
                <c:pt idx="286">
                  <c:v>55832</c:v>
                </c:pt>
                <c:pt idx="287">
                  <c:v>55832</c:v>
                </c:pt>
                <c:pt idx="288">
                  <c:v>55832</c:v>
                </c:pt>
                <c:pt idx="289">
                  <c:v>55832</c:v>
                </c:pt>
                <c:pt idx="290">
                  <c:v>55832</c:v>
                </c:pt>
                <c:pt idx="291">
                  <c:v>55832</c:v>
                </c:pt>
                <c:pt idx="292">
                  <c:v>55832</c:v>
                </c:pt>
                <c:pt idx="293">
                  <c:v>55832</c:v>
                </c:pt>
                <c:pt idx="294">
                  <c:v>55832</c:v>
                </c:pt>
                <c:pt idx="295">
                  <c:v>55832</c:v>
                </c:pt>
                <c:pt idx="296">
                  <c:v>55832</c:v>
                </c:pt>
                <c:pt idx="297">
                  <c:v>55832</c:v>
                </c:pt>
                <c:pt idx="298">
                  <c:v>55832</c:v>
                </c:pt>
                <c:pt idx="299">
                  <c:v>55832</c:v>
                </c:pt>
                <c:pt idx="300">
                  <c:v>55832</c:v>
                </c:pt>
                <c:pt idx="301">
                  <c:v>55832</c:v>
                </c:pt>
                <c:pt idx="302">
                  <c:v>55832</c:v>
                </c:pt>
                <c:pt idx="303">
                  <c:v>55832</c:v>
                </c:pt>
                <c:pt idx="304">
                  <c:v>55832</c:v>
                </c:pt>
                <c:pt idx="305">
                  <c:v>55832</c:v>
                </c:pt>
                <c:pt idx="306">
                  <c:v>55832</c:v>
                </c:pt>
                <c:pt idx="307">
                  <c:v>55832</c:v>
                </c:pt>
                <c:pt idx="308">
                  <c:v>55832</c:v>
                </c:pt>
                <c:pt idx="309">
                  <c:v>55832</c:v>
                </c:pt>
                <c:pt idx="310">
                  <c:v>55832</c:v>
                </c:pt>
                <c:pt idx="311">
                  <c:v>55832</c:v>
                </c:pt>
                <c:pt idx="312">
                  <c:v>55832</c:v>
                </c:pt>
                <c:pt idx="313">
                  <c:v>55832</c:v>
                </c:pt>
                <c:pt idx="314">
                  <c:v>55832</c:v>
                </c:pt>
                <c:pt idx="315">
                  <c:v>55832</c:v>
                </c:pt>
                <c:pt idx="316">
                  <c:v>55832</c:v>
                </c:pt>
                <c:pt idx="317">
                  <c:v>55832</c:v>
                </c:pt>
                <c:pt idx="318">
                  <c:v>55832</c:v>
                </c:pt>
                <c:pt idx="319">
                  <c:v>55832</c:v>
                </c:pt>
                <c:pt idx="320">
                  <c:v>55832</c:v>
                </c:pt>
                <c:pt idx="321">
                  <c:v>55832</c:v>
                </c:pt>
                <c:pt idx="322">
                  <c:v>55832</c:v>
                </c:pt>
                <c:pt idx="323">
                  <c:v>55832</c:v>
                </c:pt>
                <c:pt idx="324">
                  <c:v>55832</c:v>
                </c:pt>
                <c:pt idx="325">
                  <c:v>55832</c:v>
                </c:pt>
                <c:pt idx="326">
                  <c:v>53537</c:v>
                </c:pt>
                <c:pt idx="327">
                  <c:v>53537</c:v>
                </c:pt>
                <c:pt idx="328">
                  <c:v>53537</c:v>
                </c:pt>
                <c:pt idx="329">
                  <c:v>53537</c:v>
                </c:pt>
                <c:pt idx="330">
                  <c:v>53537</c:v>
                </c:pt>
                <c:pt idx="331">
                  <c:v>43277</c:v>
                </c:pt>
                <c:pt idx="332">
                  <c:v>43277</c:v>
                </c:pt>
                <c:pt idx="333">
                  <c:v>43277</c:v>
                </c:pt>
                <c:pt idx="334">
                  <c:v>43277</c:v>
                </c:pt>
                <c:pt idx="335">
                  <c:v>43277</c:v>
                </c:pt>
                <c:pt idx="336">
                  <c:v>43277</c:v>
                </c:pt>
                <c:pt idx="337">
                  <c:v>43277</c:v>
                </c:pt>
                <c:pt idx="338">
                  <c:v>43277</c:v>
                </c:pt>
                <c:pt idx="339">
                  <c:v>41928</c:v>
                </c:pt>
                <c:pt idx="340">
                  <c:v>41928</c:v>
                </c:pt>
                <c:pt idx="341">
                  <c:v>41928</c:v>
                </c:pt>
                <c:pt idx="342">
                  <c:v>41928</c:v>
                </c:pt>
                <c:pt idx="343">
                  <c:v>41928</c:v>
                </c:pt>
                <c:pt idx="344">
                  <c:v>41928</c:v>
                </c:pt>
                <c:pt idx="345">
                  <c:v>41928</c:v>
                </c:pt>
                <c:pt idx="346">
                  <c:v>41928</c:v>
                </c:pt>
                <c:pt idx="347">
                  <c:v>41928</c:v>
                </c:pt>
                <c:pt idx="348">
                  <c:v>41928</c:v>
                </c:pt>
                <c:pt idx="349">
                  <c:v>41928</c:v>
                </c:pt>
                <c:pt idx="350">
                  <c:v>41928</c:v>
                </c:pt>
                <c:pt idx="351">
                  <c:v>41928</c:v>
                </c:pt>
                <c:pt idx="352">
                  <c:v>41904</c:v>
                </c:pt>
                <c:pt idx="353">
                  <c:v>41904</c:v>
                </c:pt>
                <c:pt idx="354">
                  <c:v>41904</c:v>
                </c:pt>
                <c:pt idx="355">
                  <c:v>41904</c:v>
                </c:pt>
                <c:pt idx="356">
                  <c:v>41904</c:v>
                </c:pt>
                <c:pt idx="357">
                  <c:v>41904</c:v>
                </c:pt>
                <c:pt idx="358">
                  <c:v>41904</c:v>
                </c:pt>
                <c:pt idx="359">
                  <c:v>41904</c:v>
                </c:pt>
                <c:pt idx="360">
                  <c:v>41904</c:v>
                </c:pt>
                <c:pt idx="361">
                  <c:v>41904</c:v>
                </c:pt>
                <c:pt idx="362">
                  <c:v>41904</c:v>
                </c:pt>
                <c:pt idx="363">
                  <c:v>41904</c:v>
                </c:pt>
                <c:pt idx="364">
                  <c:v>41904</c:v>
                </c:pt>
                <c:pt idx="365">
                  <c:v>41904</c:v>
                </c:pt>
                <c:pt idx="366">
                  <c:v>41904</c:v>
                </c:pt>
                <c:pt idx="367">
                  <c:v>41904</c:v>
                </c:pt>
                <c:pt idx="368">
                  <c:v>41904</c:v>
                </c:pt>
                <c:pt idx="369">
                  <c:v>41904</c:v>
                </c:pt>
                <c:pt idx="370">
                  <c:v>41904</c:v>
                </c:pt>
                <c:pt idx="371">
                  <c:v>34889</c:v>
                </c:pt>
                <c:pt idx="372">
                  <c:v>34889</c:v>
                </c:pt>
                <c:pt idx="373">
                  <c:v>34889</c:v>
                </c:pt>
                <c:pt idx="374">
                  <c:v>34889</c:v>
                </c:pt>
                <c:pt idx="375">
                  <c:v>34889</c:v>
                </c:pt>
                <c:pt idx="376">
                  <c:v>34889</c:v>
                </c:pt>
                <c:pt idx="377">
                  <c:v>34889</c:v>
                </c:pt>
                <c:pt idx="378">
                  <c:v>34889</c:v>
                </c:pt>
                <c:pt idx="379">
                  <c:v>34889</c:v>
                </c:pt>
                <c:pt idx="380">
                  <c:v>34889</c:v>
                </c:pt>
                <c:pt idx="381">
                  <c:v>34889</c:v>
                </c:pt>
                <c:pt idx="382">
                  <c:v>34889</c:v>
                </c:pt>
                <c:pt idx="383">
                  <c:v>34889</c:v>
                </c:pt>
                <c:pt idx="384">
                  <c:v>34889</c:v>
                </c:pt>
                <c:pt idx="385">
                  <c:v>34889</c:v>
                </c:pt>
                <c:pt idx="386">
                  <c:v>34889</c:v>
                </c:pt>
                <c:pt idx="387">
                  <c:v>34889</c:v>
                </c:pt>
                <c:pt idx="388">
                  <c:v>34889</c:v>
                </c:pt>
                <c:pt idx="389">
                  <c:v>34889</c:v>
                </c:pt>
                <c:pt idx="390">
                  <c:v>34889</c:v>
                </c:pt>
                <c:pt idx="391">
                  <c:v>34889</c:v>
                </c:pt>
                <c:pt idx="392">
                  <c:v>34889</c:v>
                </c:pt>
                <c:pt idx="393">
                  <c:v>34889</c:v>
                </c:pt>
                <c:pt idx="394">
                  <c:v>34889</c:v>
                </c:pt>
                <c:pt idx="395">
                  <c:v>34889</c:v>
                </c:pt>
                <c:pt idx="396">
                  <c:v>34889</c:v>
                </c:pt>
                <c:pt idx="397">
                  <c:v>34889</c:v>
                </c:pt>
                <c:pt idx="398">
                  <c:v>34889</c:v>
                </c:pt>
                <c:pt idx="399">
                  <c:v>34889</c:v>
                </c:pt>
                <c:pt idx="400">
                  <c:v>31880</c:v>
                </c:pt>
                <c:pt idx="401">
                  <c:v>31880</c:v>
                </c:pt>
                <c:pt idx="402">
                  <c:v>31880</c:v>
                </c:pt>
                <c:pt idx="403">
                  <c:v>31880</c:v>
                </c:pt>
                <c:pt idx="404">
                  <c:v>31880</c:v>
                </c:pt>
                <c:pt idx="405">
                  <c:v>31880</c:v>
                </c:pt>
                <c:pt idx="406">
                  <c:v>31880</c:v>
                </c:pt>
                <c:pt idx="407">
                  <c:v>31880</c:v>
                </c:pt>
                <c:pt idx="408">
                  <c:v>29882</c:v>
                </c:pt>
                <c:pt idx="409">
                  <c:v>29882</c:v>
                </c:pt>
                <c:pt idx="410">
                  <c:v>29882</c:v>
                </c:pt>
                <c:pt idx="411">
                  <c:v>29882</c:v>
                </c:pt>
                <c:pt idx="412">
                  <c:v>29882</c:v>
                </c:pt>
                <c:pt idx="413">
                  <c:v>29882</c:v>
                </c:pt>
                <c:pt idx="414">
                  <c:v>29882</c:v>
                </c:pt>
                <c:pt idx="415">
                  <c:v>29882</c:v>
                </c:pt>
                <c:pt idx="416">
                  <c:v>29882</c:v>
                </c:pt>
                <c:pt idx="417">
                  <c:v>29882</c:v>
                </c:pt>
                <c:pt idx="418">
                  <c:v>29882</c:v>
                </c:pt>
                <c:pt idx="419">
                  <c:v>29882</c:v>
                </c:pt>
                <c:pt idx="420">
                  <c:v>29882</c:v>
                </c:pt>
                <c:pt idx="421">
                  <c:v>29882</c:v>
                </c:pt>
                <c:pt idx="422">
                  <c:v>29882</c:v>
                </c:pt>
                <c:pt idx="423">
                  <c:v>29682</c:v>
                </c:pt>
                <c:pt idx="424">
                  <c:v>29682</c:v>
                </c:pt>
                <c:pt idx="425">
                  <c:v>29682</c:v>
                </c:pt>
                <c:pt idx="426">
                  <c:v>29682</c:v>
                </c:pt>
                <c:pt idx="427">
                  <c:v>29682</c:v>
                </c:pt>
                <c:pt idx="428">
                  <c:v>29682</c:v>
                </c:pt>
                <c:pt idx="429">
                  <c:v>29682</c:v>
                </c:pt>
                <c:pt idx="430">
                  <c:v>29682</c:v>
                </c:pt>
                <c:pt idx="431">
                  <c:v>29682</c:v>
                </c:pt>
                <c:pt idx="432">
                  <c:v>29682</c:v>
                </c:pt>
                <c:pt idx="433">
                  <c:v>29682</c:v>
                </c:pt>
                <c:pt idx="434">
                  <c:v>29682</c:v>
                </c:pt>
                <c:pt idx="435">
                  <c:v>29682</c:v>
                </c:pt>
                <c:pt idx="436">
                  <c:v>29682</c:v>
                </c:pt>
                <c:pt idx="437">
                  <c:v>29682</c:v>
                </c:pt>
                <c:pt idx="438">
                  <c:v>29682</c:v>
                </c:pt>
                <c:pt idx="439">
                  <c:v>29682</c:v>
                </c:pt>
                <c:pt idx="440">
                  <c:v>29682</c:v>
                </c:pt>
                <c:pt idx="441">
                  <c:v>29682</c:v>
                </c:pt>
                <c:pt idx="442">
                  <c:v>29682</c:v>
                </c:pt>
                <c:pt idx="443">
                  <c:v>29682</c:v>
                </c:pt>
                <c:pt idx="444">
                  <c:v>29682</c:v>
                </c:pt>
                <c:pt idx="445">
                  <c:v>29682</c:v>
                </c:pt>
                <c:pt idx="446">
                  <c:v>29682</c:v>
                </c:pt>
                <c:pt idx="447">
                  <c:v>29682</c:v>
                </c:pt>
                <c:pt idx="448">
                  <c:v>29682</c:v>
                </c:pt>
                <c:pt idx="449">
                  <c:v>29682</c:v>
                </c:pt>
                <c:pt idx="450">
                  <c:v>29682</c:v>
                </c:pt>
                <c:pt idx="451">
                  <c:v>29682</c:v>
                </c:pt>
                <c:pt idx="452">
                  <c:v>29682</c:v>
                </c:pt>
                <c:pt idx="453">
                  <c:v>29682</c:v>
                </c:pt>
                <c:pt idx="454">
                  <c:v>29682</c:v>
                </c:pt>
                <c:pt idx="455">
                  <c:v>29682</c:v>
                </c:pt>
                <c:pt idx="456">
                  <c:v>29682</c:v>
                </c:pt>
                <c:pt idx="457">
                  <c:v>29682</c:v>
                </c:pt>
                <c:pt idx="458">
                  <c:v>29682</c:v>
                </c:pt>
                <c:pt idx="459">
                  <c:v>29682</c:v>
                </c:pt>
                <c:pt idx="460">
                  <c:v>29682</c:v>
                </c:pt>
                <c:pt idx="461">
                  <c:v>29682</c:v>
                </c:pt>
                <c:pt idx="462">
                  <c:v>29682</c:v>
                </c:pt>
                <c:pt idx="463">
                  <c:v>29682</c:v>
                </c:pt>
                <c:pt idx="464">
                  <c:v>29682</c:v>
                </c:pt>
                <c:pt idx="465">
                  <c:v>29682</c:v>
                </c:pt>
                <c:pt idx="466">
                  <c:v>29682</c:v>
                </c:pt>
                <c:pt idx="467">
                  <c:v>29682</c:v>
                </c:pt>
                <c:pt idx="468">
                  <c:v>29682</c:v>
                </c:pt>
                <c:pt idx="469">
                  <c:v>27949</c:v>
                </c:pt>
                <c:pt idx="470">
                  <c:v>27949</c:v>
                </c:pt>
                <c:pt idx="471">
                  <c:v>27949</c:v>
                </c:pt>
                <c:pt idx="472">
                  <c:v>27949</c:v>
                </c:pt>
                <c:pt idx="473">
                  <c:v>27949</c:v>
                </c:pt>
                <c:pt idx="474">
                  <c:v>27949</c:v>
                </c:pt>
                <c:pt idx="475">
                  <c:v>27949</c:v>
                </c:pt>
                <c:pt idx="476">
                  <c:v>27949</c:v>
                </c:pt>
                <c:pt idx="477">
                  <c:v>27949</c:v>
                </c:pt>
                <c:pt idx="478">
                  <c:v>27949</c:v>
                </c:pt>
                <c:pt idx="479">
                  <c:v>27949</c:v>
                </c:pt>
                <c:pt idx="480">
                  <c:v>27949</c:v>
                </c:pt>
                <c:pt idx="481">
                  <c:v>27949</c:v>
                </c:pt>
                <c:pt idx="482">
                  <c:v>27949</c:v>
                </c:pt>
                <c:pt idx="483">
                  <c:v>27949</c:v>
                </c:pt>
                <c:pt idx="484">
                  <c:v>27949</c:v>
                </c:pt>
                <c:pt idx="485">
                  <c:v>27949</c:v>
                </c:pt>
                <c:pt idx="486">
                  <c:v>27949</c:v>
                </c:pt>
                <c:pt idx="487">
                  <c:v>27949</c:v>
                </c:pt>
                <c:pt idx="488">
                  <c:v>27949</c:v>
                </c:pt>
                <c:pt idx="489">
                  <c:v>27949</c:v>
                </c:pt>
                <c:pt idx="490">
                  <c:v>27949</c:v>
                </c:pt>
                <c:pt idx="491">
                  <c:v>27949</c:v>
                </c:pt>
                <c:pt idx="492">
                  <c:v>27949</c:v>
                </c:pt>
                <c:pt idx="493">
                  <c:v>27949</c:v>
                </c:pt>
                <c:pt idx="494">
                  <c:v>27949</c:v>
                </c:pt>
                <c:pt idx="495">
                  <c:v>27692</c:v>
                </c:pt>
                <c:pt idx="496">
                  <c:v>27692</c:v>
                </c:pt>
                <c:pt idx="497">
                  <c:v>27692</c:v>
                </c:pt>
                <c:pt idx="498">
                  <c:v>27692</c:v>
                </c:pt>
                <c:pt idx="499">
                  <c:v>27692</c:v>
                </c:pt>
                <c:pt idx="500">
                  <c:v>27692</c:v>
                </c:pt>
                <c:pt idx="501">
                  <c:v>27692</c:v>
                </c:pt>
                <c:pt idx="502">
                  <c:v>27692</c:v>
                </c:pt>
                <c:pt idx="503">
                  <c:v>27692</c:v>
                </c:pt>
                <c:pt idx="504">
                  <c:v>27692</c:v>
                </c:pt>
                <c:pt idx="505">
                  <c:v>27692</c:v>
                </c:pt>
                <c:pt idx="506">
                  <c:v>27692</c:v>
                </c:pt>
                <c:pt idx="507">
                  <c:v>27692</c:v>
                </c:pt>
                <c:pt idx="508">
                  <c:v>27692</c:v>
                </c:pt>
                <c:pt idx="509">
                  <c:v>27692</c:v>
                </c:pt>
                <c:pt idx="510">
                  <c:v>27692</c:v>
                </c:pt>
                <c:pt idx="511">
                  <c:v>27692</c:v>
                </c:pt>
                <c:pt idx="512">
                  <c:v>27692</c:v>
                </c:pt>
                <c:pt idx="513">
                  <c:v>27692</c:v>
                </c:pt>
                <c:pt idx="514">
                  <c:v>27692</c:v>
                </c:pt>
                <c:pt idx="515">
                  <c:v>27692</c:v>
                </c:pt>
                <c:pt idx="516">
                  <c:v>27692</c:v>
                </c:pt>
                <c:pt idx="517">
                  <c:v>27692</c:v>
                </c:pt>
                <c:pt idx="518">
                  <c:v>27692</c:v>
                </c:pt>
                <c:pt idx="519">
                  <c:v>27692</c:v>
                </c:pt>
                <c:pt idx="520">
                  <c:v>27692</c:v>
                </c:pt>
                <c:pt idx="521">
                  <c:v>27692</c:v>
                </c:pt>
                <c:pt idx="522">
                  <c:v>27692</c:v>
                </c:pt>
                <c:pt idx="523">
                  <c:v>27692</c:v>
                </c:pt>
                <c:pt idx="524">
                  <c:v>27692</c:v>
                </c:pt>
                <c:pt idx="525">
                  <c:v>27692</c:v>
                </c:pt>
                <c:pt idx="526">
                  <c:v>27692</c:v>
                </c:pt>
                <c:pt idx="527">
                  <c:v>27692</c:v>
                </c:pt>
                <c:pt idx="528">
                  <c:v>27692</c:v>
                </c:pt>
                <c:pt idx="529">
                  <c:v>27692</c:v>
                </c:pt>
                <c:pt idx="530">
                  <c:v>27692</c:v>
                </c:pt>
                <c:pt idx="531">
                  <c:v>27692</c:v>
                </c:pt>
                <c:pt idx="532">
                  <c:v>27692</c:v>
                </c:pt>
                <c:pt idx="533">
                  <c:v>27692</c:v>
                </c:pt>
                <c:pt idx="534">
                  <c:v>27692</c:v>
                </c:pt>
                <c:pt idx="535">
                  <c:v>27692</c:v>
                </c:pt>
                <c:pt idx="536">
                  <c:v>27692</c:v>
                </c:pt>
                <c:pt idx="537">
                  <c:v>27692</c:v>
                </c:pt>
                <c:pt idx="538">
                  <c:v>27692</c:v>
                </c:pt>
                <c:pt idx="539">
                  <c:v>27692</c:v>
                </c:pt>
                <c:pt idx="540">
                  <c:v>27692</c:v>
                </c:pt>
                <c:pt idx="541">
                  <c:v>27692</c:v>
                </c:pt>
                <c:pt idx="542">
                  <c:v>27692</c:v>
                </c:pt>
                <c:pt idx="543">
                  <c:v>27692</c:v>
                </c:pt>
                <c:pt idx="544">
                  <c:v>27692</c:v>
                </c:pt>
                <c:pt idx="545">
                  <c:v>27692</c:v>
                </c:pt>
                <c:pt idx="546">
                  <c:v>27692</c:v>
                </c:pt>
                <c:pt idx="547">
                  <c:v>27692</c:v>
                </c:pt>
                <c:pt idx="548">
                  <c:v>27692</c:v>
                </c:pt>
                <c:pt idx="549">
                  <c:v>27692</c:v>
                </c:pt>
                <c:pt idx="550">
                  <c:v>27692</c:v>
                </c:pt>
                <c:pt idx="551">
                  <c:v>27692</c:v>
                </c:pt>
                <c:pt idx="552">
                  <c:v>27692</c:v>
                </c:pt>
                <c:pt idx="553">
                  <c:v>27692</c:v>
                </c:pt>
                <c:pt idx="554">
                  <c:v>27692</c:v>
                </c:pt>
                <c:pt idx="555">
                  <c:v>27692</c:v>
                </c:pt>
                <c:pt idx="556">
                  <c:v>27692</c:v>
                </c:pt>
                <c:pt idx="557">
                  <c:v>27692</c:v>
                </c:pt>
                <c:pt idx="558">
                  <c:v>27692</c:v>
                </c:pt>
                <c:pt idx="559">
                  <c:v>27692</c:v>
                </c:pt>
                <c:pt idx="560">
                  <c:v>27692</c:v>
                </c:pt>
                <c:pt idx="561">
                  <c:v>27692</c:v>
                </c:pt>
                <c:pt idx="562">
                  <c:v>27692</c:v>
                </c:pt>
                <c:pt idx="563">
                  <c:v>27692</c:v>
                </c:pt>
                <c:pt idx="564">
                  <c:v>27692</c:v>
                </c:pt>
                <c:pt idx="565">
                  <c:v>27692</c:v>
                </c:pt>
                <c:pt idx="566">
                  <c:v>27692</c:v>
                </c:pt>
                <c:pt idx="567">
                  <c:v>27692</c:v>
                </c:pt>
                <c:pt idx="568">
                  <c:v>27692</c:v>
                </c:pt>
                <c:pt idx="569">
                  <c:v>27692</c:v>
                </c:pt>
                <c:pt idx="570">
                  <c:v>27692</c:v>
                </c:pt>
                <c:pt idx="571">
                  <c:v>27692</c:v>
                </c:pt>
                <c:pt idx="572">
                  <c:v>27692</c:v>
                </c:pt>
                <c:pt idx="573">
                  <c:v>27692</c:v>
                </c:pt>
                <c:pt idx="574">
                  <c:v>27692</c:v>
                </c:pt>
                <c:pt idx="575">
                  <c:v>27692</c:v>
                </c:pt>
                <c:pt idx="576">
                  <c:v>27692</c:v>
                </c:pt>
                <c:pt idx="577">
                  <c:v>27692</c:v>
                </c:pt>
                <c:pt idx="578">
                  <c:v>27692</c:v>
                </c:pt>
                <c:pt idx="579">
                  <c:v>27692</c:v>
                </c:pt>
                <c:pt idx="580">
                  <c:v>27692</c:v>
                </c:pt>
                <c:pt idx="581">
                  <c:v>27692</c:v>
                </c:pt>
                <c:pt idx="582">
                  <c:v>27692</c:v>
                </c:pt>
                <c:pt idx="583">
                  <c:v>27692</c:v>
                </c:pt>
                <c:pt idx="584">
                  <c:v>27692</c:v>
                </c:pt>
                <c:pt idx="585">
                  <c:v>27692</c:v>
                </c:pt>
                <c:pt idx="586">
                  <c:v>27692</c:v>
                </c:pt>
                <c:pt idx="587">
                  <c:v>27692</c:v>
                </c:pt>
                <c:pt idx="588">
                  <c:v>27692</c:v>
                </c:pt>
                <c:pt idx="589">
                  <c:v>27692</c:v>
                </c:pt>
                <c:pt idx="590">
                  <c:v>27692</c:v>
                </c:pt>
                <c:pt idx="591">
                  <c:v>27692</c:v>
                </c:pt>
                <c:pt idx="592">
                  <c:v>27692</c:v>
                </c:pt>
                <c:pt idx="593">
                  <c:v>26996</c:v>
                </c:pt>
                <c:pt idx="594">
                  <c:v>26996</c:v>
                </c:pt>
                <c:pt idx="595">
                  <c:v>26996</c:v>
                </c:pt>
                <c:pt idx="596">
                  <c:v>26996</c:v>
                </c:pt>
                <c:pt idx="597">
                  <c:v>26996</c:v>
                </c:pt>
                <c:pt idx="598">
                  <c:v>26996</c:v>
                </c:pt>
                <c:pt idx="599">
                  <c:v>26996</c:v>
                </c:pt>
                <c:pt idx="600">
                  <c:v>26996</c:v>
                </c:pt>
                <c:pt idx="601">
                  <c:v>26996</c:v>
                </c:pt>
                <c:pt idx="602">
                  <c:v>26996</c:v>
                </c:pt>
                <c:pt idx="603">
                  <c:v>26996</c:v>
                </c:pt>
                <c:pt idx="604">
                  <c:v>26996</c:v>
                </c:pt>
                <c:pt idx="605">
                  <c:v>26996</c:v>
                </c:pt>
                <c:pt idx="606">
                  <c:v>26996</c:v>
                </c:pt>
                <c:pt idx="607">
                  <c:v>26996</c:v>
                </c:pt>
                <c:pt idx="608">
                  <c:v>26996</c:v>
                </c:pt>
                <c:pt idx="609">
                  <c:v>26996</c:v>
                </c:pt>
                <c:pt idx="610">
                  <c:v>26996</c:v>
                </c:pt>
                <c:pt idx="611">
                  <c:v>26996</c:v>
                </c:pt>
                <c:pt idx="612">
                  <c:v>26996</c:v>
                </c:pt>
                <c:pt idx="613">
                  <c:v>26996</c:v>
                </c:pt>
                <c:pt idx="614">
                  <c:v>26996</c:v>
                </c:pt>
                <c:pt idx="615">
                  <c:v>26996</c:v>
                </c:pt>
                <c:pt idx="616">
                  <c:v>26996</c:v>
                </c:pt>
                <c:pt idx="617">
                  <c:v>26996</c:v>
                </c:pt>
                <c:pt idx="618">
                  <c:v>26996</c:v>
                </c:pt>
                <c:pt idx="619">
                  <c:v>26996</c:v>
                </c:pt>
                <c:pt idx="620">
                  <c:v>26996</c:v>
                </c:pt>
                <c:pt idx="621">
                  <c:v>26996</c:v>
                </c:pt>
                <c:pt idx="622">
                  <c:v>26996</c:v>
                </c:pt>
                <c:pt idx="623">
                  <c:v>26996</c:v>
                </c:pt>
                <c:pt idx="624">
                  <c:v>26996</c:v>
                </c:pt>
                <c:pt idx="625">
                  <c:v>26996</c:v>
                </c:pt>
                <c:pt idx="626">
                  <c:v>26996</c:v>
                </c:pt>
                <c:pt idx="627">
                  <c:v>26996</c:v>
                </c:pt>
                <c:pt idx="628">
                  <c:v>26996</c:v>
                </c:pt>
                <c:pt idx="629">
                  <c:v>26996</c:v>
                </c:pt>
                <c:pt idx="630">
                  <c:v>26996</c:v>
                </c:pt>
                <c:pt idx="631">
                  <c:v>26996</c:v>
                </c:pt>
                <c:pt idx="632">
                  <c:v>26996</c:v>
                </c:pt>
                <c:pt idx="633">
                  <c:v>26996</c:v>
                </c:pt>
                <c:pt idx="634">
                  <c:v>26996</c:v>
                </c:pt>
                <c:pt idx="635">
                  <c:v>26996</c:v>
                </c:pt>
                <c:pt idx="636">
                  <c:v>26996</c:v>
                </c:pt>
                <c:pt idx="637">
                  <c:v>26756</c:v>
                </c:pt>
                <c:pt idx="638">
                  <c:v>26756</c:v>
                </c:pt>
                <c:pt idx="639">
                  <c:v>26756</c:v>
                </c:pt>
                <c:pt idx="640">
                  <c:v>26756</c:v>
                </c:pt>
                <c:pt idx="641">
                  <c:v>26756</c:v>
                </c:pt>
                <c:pt idx="642">
                  <c:v>26756</c:v>
                </c:pt>
                <c:pt idx="643">
                  <c:v>26756</c:v>
                </c:pt>
                <c:pt idx="644">
                  <c:v>26756</c:v>
                </c:pt>
                <c:pt idx="645">
                  <c:v>26756</c:v>
                </c:pt>
                <c:pt idx="646">
                  <c:v>26756</c:v>
                </c:pt>
                <c:pt idx="647">
                  <c:v>26756</c:v>
                </c:pt>
                <c:pt idx="648">
                  <c:v>26756</c:v>
                </c:pt>
                <c:pt idx="649">
                  <c:v>26756</c:v>
                </c:pt>
                <c:pt idx="650">
                  <c:v>26756</c:v>
                </c:pt>
                <c:pt idx="651">
                  <c:v>26756</c:v>
                </c:pt>
                <c:pt idx="652">
                  <c:v>26756</c:v>
                </c:pt>
                <c:pt idx="653">
                  <c:v>26756</c:v>
                </c:pt>
                <c:pt idx="654">
                  <c:v>26756</c:v>
                </c:pt>
                <c:pt idx="655">
                  <c:v>26756</c:v>
                </c:pt>
                <c:pt idx="656">
                  <c:v>26756</c:v>
                </c:pt>
                <c:pt idx="657">
                  <c:v>26756</c:v>
                </c:pt>
                <c:pt idx="658">
                  <c:v>26756</c:v>
                </c:pt>
                <c:pt idx="659">
                  <c:v>26756</c:v>
                </c:pt>
                <c:pt idx="660">
                  <c:v>26756</c:v>
                </c:pt>
                <c:pt idx="661">
                  <c:v>26756</c:v>
                </c:pt>
                <c:pt idx="662">
                  <c:v>26756</c:v>
                </c:pt>
                <c:pt idx="663">
                  <c:v>26756</c:v>
                </c:pt>
                <c:pt idx="664">
                  <c:v>26756</c:v>
                </c:pt>
                <c:pt idx="665">
                  <c:v>26756</c:v>
                </c:pt>
                <c:pt idx="666">
                  <c:v>26756</c:v>
                </c:pt>
                <c:pt idx="667">
                  <c:v>26756</c:v>
                </c:pt>
                <c:pt idx="668">
                  <c:v>26756</c:v>
                </c:pt>
                <c:pt idx="669">
                  <c:v>26756</c:v>
                </c:pt>
                <c:pt idx="670">
                  <c:v>26756</c:v>
                </c:pt>
                <c:pt idx="671">
                  <c:v>26756</c:v>
                </c:pt>
                <c:pt idx="672">
                  <c:v>26756</c:v>
                </c:pt>
                <c:pt idx="673">
                  <c:v>26756</c:v>
                </c:pt>
                <c:pt idx="674">
                  <c:v>26756</c:v>
                </c:pt>
                <c:pt idx="675">
                  <c:v>26756</c:v>
                </c:pt>
                <c:pt idx="676">
                  <c:v>26756</c:v>
                </c:pt>
                <c:pt idx="677">
                  <c:v>26756</c:v>
                </c:pt>
                <c:pt idx="678">
                  <c:v>26756</c:v>
                </c:pt>
                <c:pt idx="679">
                  <c:v>26756</c:v>
                </c:pt>
                <c:pt idx="680">
                  <c:v>26756</c:v>
                </c:pt>
                <c:pt idx="681">
                  <c:v>26756</c:v>
                </c:pt>
                <c:pt idx="682">
                  <c:v>26756</c:v>
                </c:pt>
                <c:pt idx="683">
                  <c:v>26756</c:v>
                </c:pt>
                <c:pt idx="684">
                  <c:v>26756</c:v>
                </c:pt>
                <c:pt idx="685">
                  <c:v>26756</c:v>
                </c:pt>
                <c:pt idx="686">
                  <c:v>26756</c:v>
                </c:pt>
                <c:pt idx="687">
                  <c:v>26756</c:v>
                </c:pt>
                <c:pt idx="688">
                  <c:v>26756</c:v>
                </c:pt>
                <c:pt idx="689">
                  <c:v>26756</c:v>
                </c:pt>
                <c:pt idx="690">
                  <c:v>26756</c:v>
                </c:pt>
                <c:pt idx="691">
                  <c:v>26756</c:v>
                </c:pt>
                <c:pt idx="692">
                  <c:v>26756</c:v>
                </c:pt>
                <c:pt idx="693">
                  <c:v>26756</c:v>
                </c:pt>
                <c:pt idx="694">
                  <c:v>26756</c:v>
                </c:pt>
                <c:pt idx="695">
                  <c:v>26756</c:v>
                </c:pt>
                <c:pt idx="696">
                  <c:v>26756</c:v>
                </c:pt>
                <c:pt idx="697">
                  <c:v>26756</c:v>
                </c:pt>
                <c:pt idx="698">
                  <c:v>26756</c:v>
                </c:pt>
                <c:pt idx="699">
                  <c:v>26756</c:v>
                </c:pt>
                <c:pt idx="700">
                  <c:v>26756</c:v>
                </c:pt>
                <c:pt idx="701">
                  <c:v>26756</c:v>
                </c:pt>
                <c:pt idx="702">
                  <c:v>26756</c:v>
                </c:pt>
                <c:pt idx="703">
                  <c:v>26756</c:v>
                </c:pt>
                <c:pt idx="704">
                  <c:v>26756</c:v>
                </c:pt>
                <c:pt idx="705">
                  <c:v>26756</c:v>
                </c:pt>
                <c:pt idx="706">
                  <c:v>26756</c:v>
                </c:pt>
                <c:pt idx="707">
                  <c:v>26756</c:v>
                </c:pt>
                <c:pt idx="708">
                  <c:v>26756</c:v>
                </c:pt>
                <c:pt idx="709">
                  <c:v>26756</c:v>
                </c:pt>
                <c:pt idx="710">
                  <c:v>26756</c:v>
                </c:pt>
                <c:pt idx="711">
                  <c:v>26756</c:v>
                </c:pt>
                <c:pt idx="712">
                  <c:v>26756</c:v>
                </c:pt>
                <c:pt idx="713">
                  <c:v>26756</c:v>
                </c:pt>
                <c:pt idx="714">
                  <c:v>26756</c:v>
                </c:pt>
                <c:pt idx="715">
                  <c:v>26756</c:v>
                </c:pt>
                <c:pt idx="716">
                  <c:v>26756</c:v>
                </c:pt>
                <c:pt idx="717">
                  <c:v>26756</c:v>
                </c:pt>
                <c:pt idx="718">
                  <c:v>26756</c:v>
                </c:pt>
                <c:pt idx="719">
                  <c:v>26756</c:v>
                </c:pt>
                <c:pt idx="720">
                  <c:v>26756</c:v>
                </c:pt>
                <c:pt idx="721">
                  <c:v>26756</c:v>
                </c:pt>
                <c:pt idx="722">
                  <c:v>26756</c:v>
                </c:pt>
                <c:pt idx="723">
                  <c:v>26756</c:v>
                </c:pt>
                <c:pt idx="724">
                  <c:v>26756</c:v>
                </c:pt>
                <c:pt idx="725">
                  <c:v>26756</c:v>
                </c:pt>
                <c:pt idx="726">
                  <c:v>26756</c:v>
                </c:pt>
                <c:pt idx="727">
                  <c:v>26756</c:v>
                </c:pt>
                <c:pt idx="728">
                  <c:v>26756</c:v>
                </c:pt>
                <c:pt idx="729">
                  <c:v>26756</c:v>
                </c:pt>
                <c:pt idx="730">
                  <c:v>26756</c:v>
                </c:pt>
                <c:pt idx="731">
                  <c:v>26756</c:v>
                </c:pt>
                <c:pt idx="732">
                  <c:v>26756</c:v>
                </c:pt>
                <c:pt idx="733">
                  <c:v>26756</c:v>
                </c:pt>
                <c:pt idx="734">
                  <c:v>26756</c:v>
                </c:pt>
                <c:pt idx="735">
                  <c:v>26756</c:v>
                </c:pt>
                <c:pt idx="736">
                  <c:v>26756</c:v>
                </c:pt>
                <c:pt idx="737">
                  <c:v>26756</c:v>
                </c:pt>
                <c:pt idx="738">
                  <c:v>26756</c:v>
                </c:pt>
                <c:pt idx="739">
                  <c:v>26756</c:v>
                </c:pt>
                <c:pt idx="740">
                  <c:v>26756</c:v>
                </c:pt>
                <c:pt idx="741">
                  <c:v>26756</c:v>
                </c:pt>
                <c:pt idx="742">
                  <c:v>26756</c:v>
                </c:pt>
                <c:pt idx="743">
                  <c:v>26756</c:v>
                </c:pt>
                <c:pt idx="744">
                  <c:v>26756</c:v>
                </c:pt>
                <c:pt idx="745">
                  <c:v>26756</c:v>
                </c:pt>
                <c:pt idx="746">
                  <c:v>26756</c:v>
                </c:pt>
                <c:pt idx="747">
                  <c:v>26756</c:v>
                </c:pt>
                <c:pt idx="748">
                  <c:v>26756</c:v>
                </c:pt>
                <c:pt idx="749">
                  <c:v>26756</c:v>
                </c:pt>
                <c:pt idx="750">
                  <c:v>26756</c:v>
                </c:pt>
                <c:pt idx="751">
                  <c:v>26756</c:v>
                </c:pt>
                <c:pt idx="752">
                  <c:v>26756</c:v>
                </c:pt>
                <c:pt idx="753">
                  <c:v>26756</c:v>
                </c:pt>
                <c:pt idx="754">
                  <c:v>26756</c:v>
                </c:pt>
                <c:pt idx="755">
                  <c:v>26756</c:v>
                </c:pt>
                <c:pt idx="756">
                  <c:v>26756</c:v>
                </c:pt>
                <c:pt idx="757">
                  <c:v>26756</c:v>
                </c:pt>
                <c:pt idx="758">
                  <c:v>26756</c:v>
                </c:pt>
                <c:pt idx="759">
                  <c:v>26756</c:v>
                </c:pt>
                <c:pt idx="760">
                  <c:v>26756</c:v>
                </c:pt>
                <c:pt idx="761">
                  <c:v>26756</c:v>
                </c:pt>
                <c:pt idx="762">
                  <c:v>26756</c:v>
                </c:pt>
                <c:pt idx="763">
                  <c:v>26756</c:v>
                </c:pt>
                <c:pt idx="764">
                  <c:v>26756</c:v>
                </c:pt>
                <c:pt idx="765">
                  <c:v>26756</c:v>
                </c:pt>
                <c:pt idx="766">
                  <c:v>26756</c:v>
                </c:pt>
                <c:pt idx="767">
                  <c:v>26756</c:v>
                </c:pt>
                <c:pt idx="768">
                  <c:v>26756</c:v>
                </c:pt>
                <c:pt idx="769">
                  <c:v>26756</c:v>
                </c:pt>
                <c:pt idx="770">
                  <c:v>26756</c:v>
                </c:pt>
                <c:pt idx="771">
                  <c:v>26756</c:v>
                </c:pt>
                <c:pt idx="772">
                  <c:v>26756</c:v>
                </c:pt>
                <c:pt idx="773">
                  <c:v>26756</c:v>
                </c:pt>
                <c:pt idx="774">
                  <c:v>26756</c:v>
                </c:pt>
                <c:pt idx="775">
                  <c:v>26756</c:v>
                </c:pt>
                <c:pt idx="776">
                  <c:v>26756</c:v>
                </c:pt>
                <c:pt idx="777">
                  <c:v>26756</c:v>
                </c:pt>
                <c:pt idx="778">
                  <c:v>26756</c:v>
                </c:pt>
                <c:pt idx="779">
                  <c:v>26756</c:v>
                </c:pt>
                <c:pt idx="780">
                  <c:v>26756</c:v>
                </c:pt>
                <c:pt idx="781">
                  <c:v>26756</c:v>
                </c:pt>
                <c:pt idx="782">
                  <c:v>26756</c:v>
                </c:pt>
                <c:pt idx="783">
                  <c:v>26756</c:v>
                </c:pt>
                <c:pt idx="784">
                  <c:v>26756</c:v>
                </c:pt>
                <c:pt idx="785">
                  <c:v>26756</c:v>
                </c:pt>
                <c:pt idx="786">
                  <c:v>26756</c:v>
                </c:pt>
                <c:pt idx="787">
                  <c:v>26756</c:v>
                </c:pt>
                <c:pt idx="788">
                  <c:v>26756</c:v>
                </c:pt>
                <c:pt idx="789">
                  <c:v>26756</c:v>
                </c:pt>
                <c:pt idx="790">
                  <c:v>26756</c:v>
                </c:pt>
                <c:pt idx="791">
                  <c:v>26756</c:v>
                </c:pt>
                <c:pt idx="792">
                  <c:v>26756</c:v>
                </c:pt>
                <c:pt idx="793">
                  <c:v>26756</c:v>
                </c:pt>
                <c:pt idx="794">
                  <c:v>26756</c:v>
                </c:pt>
                <c:pt idx="795">
                  <c:v>26756</c:v>
                </c:pt>
                <c:pt idx="796">
                  <c:v>26756</c:v>
                </c:pt>
                <c:pt idx="797">
                  <c:v>26756</c:v>
                </c:pt>
                <c:pt idx="798">
                  <c:v>26756</c:v>
                </c:pt>
                <c:pt idx="799">
                  <c:v>26756</c:v>
                </c:pt>
                <c:pt idx="800">
                  <c:v>26756</c:v>
                </c:pt>
                <c:pt idx="801">
                  <c:v>26756</c:v>
                </c:pt>
                <c:pt idx="802">
                  <c:v>26756</c:v>
                </c:pt>
                <c:pt idx="803">
                  <c:v>26756</c:v>
                </c:pt>
                <c:pt idx="804">
                  <c:v>26756</c:v>
                </c:pt>
                <c:pt idx="805">
                  <c:v>26756</c:v>
                </c:pt>
                <c:pt idx="806">
                  <c:v>26756</c:v>
                </c:pt>
                <c:pt idx="807">
                  <c:v>26756</c:v>
                </c:pt>
                <c:pt idx="808">
                  <c:v>26756</c:v>
                </c:pt>
                <c:pt idx="809">
                  <c:v>26135</c:v>
                </c:pt>
                <c:pt idx="810">
                  <c:v>26135</c:v>
                </c:pt>
                <c:pt idx="811">
                  <c:v>26135</c:v>
                </c:pt>
                <c:pt idx="812">
                  <c:v>26135</c:v>
                </c:pt>
                <c:pt idx="813">
                  <c:v>26135</c:v>
                </c:pt>
                <c:pt idx="814">
                  <c:v>26135</c:v>
                </c:pt>
                <c:pt idx="815">
                  <c:v>26135</c:v>
                </c:pt>
                <c:pt idx="816">
                  <c:v>26135</c:v>
                </c:pt>
                <c:pt idx="817">
                  <c:v>26135</c:v>
                </c:pt>
                <c:pt idx="818">
                  <c:v>26135</c:v>
                </c:pt>
                <c:pt idx="819">
                  <c:v>26135</c:v>
                </c:pt>
                <c:pt idx="820">
                  <c:v>26135</c:v>
                </c:pt>
                <c:pt idx="821">
                  <c:v>26135</c:v>
                </c:pt>
                <c:pt idx="822">
                  <c:v>26135</c:v>
                </c:pt>
                <c:pt idx="823">
                  <c:v>26135</c:v>
                </c:pt>
                <c:pt idx="824">
                  <c:v>26135</c:v>
                </c:pt>
                <c:pt idx="825">
                  <c:v>26135</c:v>
                </c:pt>
                <c:pt idx="826">
                  <c:v>26135</c:v>
                </c:pt>
                <c:pt idx="827">
                  <c:v>26135</c:v>
                </c:pt>
                <c:pt idx="828">
                  <c:v>26135</c:v>
                </c:pt>
                <c:pt idx="829">
                  <c:v>26135</c:v>
                </c:pt>
                <c:pt idx="830">
                  <c:v>26135</c:v>
                </c:pt>
                <c:pt idx="831">
                  <c:v>26135</c:v>
                </c:pt>
                <c:pt idx="832">
                  <c:v>26135</c:v>
                </c:pt>
                <c:pt idx="833">
                  <c:v>26135</c:v>
                </c:pt>
                <c:pt idx="834">
                  <c:v>26135</c:v>
                </c:pt>
                <c:pt idx="835">
                  <c:v>26135</c:v>
                </c:pt>
                <c:pt idx="836">
                  <c:v>26135</c:v>
                </c:pt>
                <c:pt idx="837">
                  <c:v>26135</c:v>
                </c:pt>
                <c:pt idx="838">
                  <c:v>24121</c:v>
                </c:pt>
                <c:pt idx="839">
                  <c:v>24121</c:v>
                </c:pt>
                <c:pt idx="840">
                  <c:v>24121</c:v>
                </c:pt>
                <c:pt idx="841">
                  <c:v>24121</c:v>
                </c:pt>
                <c:pt idx="842">
                  <c:v>24121</c:v>
                </c:pt>
                <c:pt idx="843">
                  <c:v>24121</c:v>
                </c:pt>
                <c:pt idx="844">
                  <c:v>24121</c:v>
                </c:pt>
                <c:pt idx="845">
                  <c:v>24121</c:v>
                </c:pt>
                <c:pt idx="846">
                  <c:v>24121</c:v>
                </c:pt>
                <c:pt idx="847">
                  <c:v>24121</c:v>
                </c:pt>
                <c:pt idx="848">
                  <c:v>24121</c:v>
                </c:pt>
                <c:pt idx="849">
                  <c:v>24121</c:v>
                </c:pt>
                <c:pt idx="850">
                  <c:v>24121</c:v>
                </c:pt>
                <c:pt idx="851">
                  <c:v>24121</c:v>
                </c:pt>
                <c:pt idx="852">
                  <c:v>24121</c:v>
                </c:pt>
                <c:pt idx="853">
                  <c:v>24121</c:v>
                </c:pt>
                <c:pt idx="854">
                  <c:v>24121</c:v>
                </c:pt>
                <c:pt idx="855">
                  <c:v>24121</c:v>
                </c:pt>
                <c:pt idx="856">
                  <c:v>24121</c:v>
                </c:pt>
                <c:pt idx="857">
                  <c:v>24121</c:v>
                </c:pt>
                <c:pt idx="858">
                  <c:v>24121</c:v>
                </c:pt>
                <c:pt idx="859">
                  <c:v>24121</c:v>
                </c:pt>
                <c:pt idx="860">
                  <c:v>24121</c:v>
                </c:pt>
                <c:pt idx="861">
                  <c:v>24121</c:v>
                </c:pt>
                <c:pt idx="862">
                  <c:v>24121</c:v>
                </c:pt>
                <c:pt idx="863">
                  <c:v>24121</c:v>
                </c:pt>
                <c:pt idx="864">
                  <c:v>24121</c:v>
                </c:pt>
                <c:pt idx="865">
                  <c:v>24121</c:v>
                </c:pt>
                <c:pt idx="866">
                  <c:v>24121</c:v>
                </c:pt>
                <c:pt idx="867">
                  <c:v>24121</c:v>
                </c:pt>
                <c:pt idx="868">
                  <c:v>24121</c:v>
                </c:pt>
                <c:pt idx="869">
                  <c:v>24121</c:v>
                </c:pt>
                <c:pt idx="870">
                  <c:v>24121</c:v>
                </c:pt>
                <c:pt idx="871">
                  <c:v>24121</c:v>
                </c:pt>
                <c:pt idx="872">
                  <c:v>24121</c:v>
                </c:pt>
                <c:pt idx="873">
                  <c:v>24121</c:v>
                </c:pt>
                <c:pt idx="874">
                  <c:v>24121</c:v>
                </c:pt>
                <c:pt idx="875">
                  <c:v>24121</c:v>
                </c:pt>
                <c:pt idx="876">
                  <c:v>24121</c:v>
                </c:pt>
                <c:pt idx="877">
                  <c:v>24121</c:v>
                </c:pt>
                <c:pt idx="878">
                  <c:v>24121</c:v>
                </c:pt>
                <c:pt idx="879">
                  <c:v>24121</c:v>
                </c:pt>
                <c:pt idx="880">
                  <c:v>24121</c:v>
                </c:pt>
                <c:pt idx="881">
                  <c:v>24121</c:v>
                </c:pt>
                <c:pt idx="882">
                  <c:v>24121</c:v>
                </c:pt>
                <c:pt idx="883">
                  <c:v>24121</c:v>
                </c:pt>
                <c:pt idx="884">
                  <c:v>24121</c:v>
                </c:pt>
                <c:pt idx="885">
                  <c:v>24121</c:v>
                </c:pt>
                <c:pt idx="886">
                  <c:v>24121</c:v>
                </c:pt>
                <c:pt idx="887">
                  <c:v>24121</c:v>
                </c:pt>
                <c:pt idx="888">
                  <c:v>24121</c:v>
                </c:pt>
                <c:pt idx="889">
                  <c:v>24121</c:v>
                </c:pt>
                <c:pt idx="890">
                  <c:v>24121</c:v>
                </c:pt>
                <c:pt idx="891">
                  <c:v>24121</c:v>
                </c:pt>
                <c:pt idx="892">
                  <c:v>24121</c:v>
                </c:pt>
                <c:pt idx="893">
                  <c:v>24121</c:v>
                </c:pt>
                <c:pt idx="894">
                  <c:v>24121</c:v>
                </c:pt>
                <c:pt idx="895">
                  <c:v>24121</c:v>
                </c:pt>
                <c:pt idx="896">
                  <c:v>24121</c:v>
                </c:pt>
                <c:pt idx="897">
                  <c:v>24121</c:v>
                </c:pt>
                <c:pt idx="898">
                  <c:v>24121</c:v>
                </c:pt>
                <c:pt idx="899">
                  <c:v>24121</c:v>
                </c:pt>
                <c:pt idx="900">
                  <c:v>24121</c:v>
                </c:pt>
                <c:pt idx="901">
                  <c:v>24121</c:v>
                </c:pt>
                <c:pt idx="902">
                  <c:v>24121</c:v>
                </c:pt>
                <c:pt idx="903">
                  <c:v>24121</c:v>
                </c:pt>
                <c:pt idx="904">
                  <c:v>24121</c:v>
                </c:pt>
                <c:pt idx="905">
                  <c:v>24121</c:v>
                </c:pt>
                <c:pt idx="906">
                  <c:v>24121</c:v>
                </c:pt>
                <c:pt idx="907">
                  <c:v>23075</c:v>
                </c:pt>
                <c:pt idx="908">
                  <c:v>23075</c:v>
                </c:pt>
                <c:pt idx="909">
                  <c:v>23075</c:v>
                </c:pt>
                <c:pt idx="910">
                  <c:v>23075</c:v>
                </c:pt>
                <c:pt idx="911">
                  <c:v>23075</c:v>
                </c:pt>
                <c:pt idx="912">
                  <c:v>23075</c:v>
                </c:pt>
                <c:pt idx="913">
                  <c:v>23075</c:v>
                </c:pt>
                <c:pt idx="914">
                  <c:v>23075</c:v>
                </c:pt>
                <c:pt idx="915">
                  <c:v>23075</c:v>
                </c:pt>
                <c:pt idx="916">
                  <c:v>23075</c:v>
                </c:pt>
                <c:pt idx="917">
                  <c:v>23075</c:v>
                </c:pt>
                <c:pt idx="918">
                  <c:v>23075</c:v>
                </c:pt>
                <c:pt idx="919">
                  <c:v>23075</c:v>
                </c:pt>
                <c:pt idx="920">
                  <c:v>23075</c:v>
                </c:pt>
                <c:pt idx="921">
                  <c:v>23075</c:v>
                </c:pt>
                <c:pt idx="922">
                  <c:v>23075</c:v>
                </c:pt>
                <c:pt idx="923">
                  <c:v>23075</c:v>
                </c:pt>
                <c:pt idx="924">
                  <c:v>23075</c:v>
                </c:pt>
                <c:pt idx="925">
                  <c:v>23075</c:v>
                </c:pt>
                <c:pt idx="926">
                  <c:v>23075</c:v>
                </c:pt>
                <c:pt idx="927">
                  <c:v>23075</c:v>
                </c:pt>
                <c:pt idx="928">
                  <c:v>23075</c:v>
                </c:pt>
                <c:pt idx="929">
                  <c:v>23075</c:v>
                </c:pt>
                <c:pt idx="930">
                  <c:v>23075</c:v>
                </c:pt>
                <c:pt idx="931">
                  <c:v>23075</c:v>
                </c:pt>
                <c:pt idx="932">
                  <c:v>23075</c:v>
                </c:pt>
                <c:pt idx="933">
                  <c:v>23075</c:v>
                </c:pt>
                <c:pt idx="934">
                  <c:v>23075</c:v>
                </c:pt>
                <c:pt idx="935">
                  <c:v>23075</c:v>
                </c:pt>
                <c:pt idx="936">
                  <c:v>23075</c:v>
                </c:pt>
                <c:pt idx="937">
                  <c:v>23075</c:v>
                </c:pt>
                <c:pt idx="938">
                  <c:v>23075</c:v>
                </c:pt>
                <c:pt idx="939">
                  <c:v>23075</c:v>
                </c:pt>
                <c:pt idx="940">
                  <c:v>23075</c:v>
                </c:pt>
                <c:pt idx="941">
                  <c:v>23075</c:v>
                </c:pt>
                <c:pt idx="942">
                  <c:v>23075</c:v>
                </c:pt>
                <c:pt idx="943">
                  <c:v>23075</c:v>
                </c:pt>
                <c:pt idx="944">
                  <c:v>23075</c:v>
                </c:pt>
                <c:pt idx="945">
                  <c:v>23075</c:v>
                </c:pt>
                <c:pt idx="946">
                  <c:v>23075</c:v>
                </c:pt>
                <c:pt idx="947">
                  <c:v>23075</c:v>
                </c:pt>
                <c:pt idx="948">
                  <c:v>23075</c:v>
                </c:pt>
                <c:pt idx="949">
                  <c:v>23075</c:v>
                </c:pt>
                <c:pt idx="950">
                  <c:v>23075</c:v>
                </c:pt>
                <c:pt idx="951">
                  <c:v>23075</c:v>
                </c:pt>
                <c:pt idx="952">
                  <c:v>23075</c:v>
                </c:pt>
                <c:pt idx="953">
                  <c:v>23075</c:v>
                </c:pt>
                <c:pt idx="954">
                  <c:v>23075</c:v>
                </c:pt>
                <c:pt idx="955">
                  <c:v>23075</c:v>
                </c:pt>
                <c:pt idx="956">
                  <c:v>23075</c:v>
                </c:pt>
                <c:pt idx="957">
                  <c:v>23075</c:v>
                </c:pt>
                <c:pt idx="958">
                  <c:v>23075</c:v>
                </c:pt>
                <c:pt idx="959">
                  <c:v>23075</c:v>
                </c:pt>
                <c:pt idx="960">
                  <c:v>23075</c:v>
                </c:pt>
                <c:pt idx="961">
                  <c:v>23075</c:v>
                </c:pt>
                <c:pt idx="962">
                  <c:v>23075</c:v>
                </c:pt>
                <c:pt idx="963">
                  <c:v>23075</c:v>
                </c:pt>
                <c:pt idx="964">
                  <c:v>23075</c:v>
                </c:pt>
                <c:pt idx="965">
                  <c:v>23075</c:v>
                </c:pt>
                <c:pt idx="966">
                  <c:v>23075</c:v>
                </c:pt>
                <c:pt idx="967">
                  <c:v>23075</c:v>
                </c:pt>
                <c:pt idx="968">
                  <c:v>23075</c:v>
                </c:pt>
                <c:pt idx="969">
                  <c:v>23075</c:v>
                </c:pt>
                <c:pt idx="970">
                  <c:v>23075</c:v>
                </c:pt>
                <c:pt idx="971">
                  <c:v>23075</c:v>
                </c:pt>
                <c:pt idx="972">
                  <c:v>23075</c:v>
                </c:pt>
                <c:pt idx="973">
                  <c:v>23075</c:v>
                </c:pt>
                <c:pt idx="974">
                  <c:v>23075</c:v>
                </c:pt>
                <c:pt idx="975">
                  <c:v>23075</c:v>
                </c:pt>
                <c:pt idx="976">
                  <c:v>23075</c:v>
                </c:pt>
                <c:pt idx="977">
                  <c:v>23075</c:v>
                </c:pt>
                <c:pt idx="978">
                  <c:v>23075</c:v>
                </c:pt>
                <c:pt idx="979">
                  <c:v>23075</c:v>
                </c:pt>
                <c:pt idx="980">
                  <c:v>23075</c:v>
                </c:pt>
                <c:pt idx="981">
                  <c:v>23075</c:v>
                </c:pt>
                <c:pt idx="982">
                  <c:v>23075</c:v>
                </c:pt>
                <c:pt idx="983">
                  <c:v>23075</c:v>
                </c:pt>
                <c:pt idx="984">
                  <c:v>23075</c:v>
                </c:pt>
                <c:pt idx="985">
                  <c:v>23075</c:v>
                </c:pt>
                <c:pt idx="986">
                  <c:v>23075</c:v>
                </c:pt>
                <c:pt idx="987">
                  <c:v>23075</c:v>
                </c:pt>
                <c:pt idx="988">
                  <c:v>23075</c:v>
                </c:pt>
                <c:pt idx="989">
                  <c:v>23075</c:v>
                </c:pt>
                <c:pt idx="990">
                  <c:v>23075</c:v>
                </c:pt>
                <c:pt idx="991">
                  <c:v>23075</c:v>
                </c:pt>
                <c:pt idx="992">
                  <c:v>23075</c:v>
                </c:pt>
                <c:pt idx="993">
                  <c:v>23075</c:v>
                </c:pt>
                <c:pt idx="994">
                  <c:v>23075</c:v>
                </c:pt>
                <c:pt idx="995">
                  <c:v>23075</c:v>
                </c:pt>
                <c:pt idx="996">
                  <c:v>23075</c:v>
                </c:pt>
                <c:pt idx="997">
                  <c:v>23075</c:v>
                </c:pt>
                <c:pt idx="998">
                  <c:v>23075</c:v>
                </c:pt>
                <c:pt idx="999">
                  <c:v>23075</c:v>
                </c:pt>
                <c:pt idx="1000">
                  <c:v>23075</c:v>
                </c:pt>
                <c:pt idx="1001">
                  <c:v>23075</c:v>
                </c:pt>
                <c:pt idx="1002">
                  <c:v>23075</c:v>
                </c:pt>
                <c:pt idx="1003">
                  <c:v>23075</c:v>
                </c:pt>
                <c:pt idx="1004">
                  <c:v>23075</c:v>
                </c:pt>
                <c:pt idx="1005">
                  <c:v>23075</c:v>
                </c:pt>
                <c:pt idx="1006">
                  <c:v>23075</c:v>
                </c:pt>
                <c:pt idx="1007">
                  <c:v>23075</c:v>
                </c:pt>
                <c:pt idx="1008">
                  <c:v>23075</c:v>
                </c:pt>
                <c:pt idx="1009">
                  <c:v>23075</c:v>
                </c:pt>
                <c:pt idx="1010">
                  <c:v>23075</c:v>
                </c:pt>
                <c:pt idx="1011">
                  <c:v>23075</c:v>
                </c:pt>
                <c:pt idx="1012">
                  <c:v>23075</c:v>
                </c:pt>
                <c:pt idx="1013">
                  <c:v>23075</c:v>
                </c:pt>
                <c:pt idx="1014">
                  <c:v>23075</c:v>
                </c:pt>
                <c:pt idx="1015">
                  <c:v>23075</c:v>
                </c:pt>
                <c:pt idx="1016">
                  <c:v>23075</c:v>
                </c:pt>
                <c:pt idx="1017">
                  <c:v>23075</c:v>
                </c:pt>
                <c:pt idx="1018">
                  <c:v>23075</c:v>
                </c:pt>
                <c:pt idx="1019">
                  <c:v>23075</c:v>
                </c:pt>
                <c:pt idx="1020">
                  <c:v>23075</c:v>
                </c:pt>
                <c:pt idx="1021">
                  <c:v>23075</c:v>
                </c:pt>
                <c:pt idx="1022">
                  <c:v>23075</c:v>
                </c:pt>
                <c:pt idx="1023">
                  <c:v>23075</c:v>
                </c:pt>
                <c:pt idx="1024">
                  <c:v>23075</c:v>
                </c:pt>
                <c:pt idx="1025">
                  <c:v>23075</c:v>
                </c:pt>
                <c:pt idx="1026">
                  <c:v>23075</c:v>
                </c:pt>
                <c:pt idx="1027">
                  <c:v>23075</c:v>
                </c:pt>
                <c:pt idx="1028">
                  <c:v>23075</c:v>
                </c:pt>
                <c:pt idx="1029">
                  <c:v>23075</c:v>
                </c:pt>
                <c:pt idx="1030">
                  <c:v>23075</c:v>
                </c:pt>
                <c:pt idx="1031">
                  <c:v>23075</c:v>
                </c:pt>
                <c:pt idx="1032">
                  <c:v>23075</c:v>
                </c:pt>
                <c:pt idx="1033">
                  <c:v>23075</c:v>
                </c:pt>
                <c:pt idx="1034">
                  <c:v>23075</c:v>
                </c:pt>
                <c:pt idx="1035">
                  <c:v>23075</c:v>
                </c:pt>
                <c:pt idx="1036">
                  <c:v>23075</c:v>
                </c:pt>
                <c:pt idx="1037">
                  <c:v>23075</c:v>
                </c:pt>
                <c:pt idx="1038">
                  <c:v>23075</c:v>
                </c:pt>
                <c:pt idx="1039">
                  <c:v>23075</c:v>
                </c:pt>
                <c:pt idx="1040">
                  <c:v>23075</c:v>
                </c:pt>
                <c:pt idx="1041">
                  <c:v>23075</c:v>
                </c:pt>
                <c:pt idx="1042">
                  <c:v>23075</c:v>
                </c:pt>
                <c:pt idx="1043">
                  <c:v>23075</c:v>
                </c:pt>
                <c:pt idx="1044">
                  <c:v>23075</c:v>
                </c:pt>
                <c:pt idx="1045">
                  <c:v>23075</c:v>
                </c:pt>
                <c:pt idx="1046">
                  <c:v>23075</c:v>
                </c:pt>
                <c:pt idx="1047">
                  <c:v>23075</c:v>
                </c:pt>
                <c:pt idx="1048">
                  <c:v>23075</c:v>
                </c:pt>
                <c:pt idx="1049">
                  <c:v>23075</c:v>
                </c:pt>
                <c:pt idx="1050">
                  <c:v>23075</c:v>
                </c:pt>
                <c:pt idx="1051">
                  <c:v>23075</c:v>
                </c:pt>
                <c:pt idx="1052">
                  <c:v>23075</c:v>
                </c:pt>
                <c:pt idx="1053">
                  <c:v>23075</c:v>
                </c:pt>
                <c:pt idx="1054">
                  <c:v>23075</c:v>
                </c:pt>
                <c:pt idx="1055">
                  <c:v>23075</c:v>
                </c:pt>
                <c:pt idx="1056">
                  <c:v>23075</c:v>
                </c:pt>
                <c:pt idx="1057">
                  <c:v>23075</c:v>
                </c:pt>
                <c:pt idx="1058">
                  <c:v>23075</c:v>
                </c:pt>
                <c:pt idx="1059">
                  <c:v>23075</c:v>
                </c:pt>
                <c:pt idx="1060">
                  <c:v>23075</c:v>
                </c:pt>
                <c:pt idx="1061">
                  <c:v>23075</c:v>
                </c:pt>
                <c:pt idx="1062">
                  <c:v>23075</c:v>
                </c:pt>
                <c:pt idx="1063">
                  <c:v>23075</c:v>
                </c:pt>
                <c:pt idx="1064">
                  <c:v>23075</c:v>
                </c:pt>
                <c:pt idx="1065">
                  <c:v>23075</c:v>
                </c:pt>
                <c:pt idx="1066">
                  <c:v>23075</c:v>
                </c:pt>
                <c:pt idx="1067">
                  <c:v>23075</c:v>
                </c:pt>
                <c:pt idx="1068">
                  <c:v>23075</c:v>
                </c:pt>
                <c:pt idx="1069">
                  <c:v>23075</c:v>
                </c:pt>
                <c:pt idx="1070">
                  <c:v>23075</c:v>
                </c:pt>
                <c:pt idx="1071">
                  <c:v>23075</c:v>
                </c:pt>
                <c:pt idx="1072">
                  <c:v>23075</c:v>
                </c:pt>
                <c:pt idx="1073">
                  <c:v>23075</c:v>
                </c:pt>
                <c:pt idx="1074">
                  <c:v>23075</c:v>
                </c:pt>
                <c:pt idx="1075">
                  <c:v>23075</c:v>
                </c:pt>
                <c:pt idx="1076">
                  <c:v>23075</c:v>
                </c:pt>
                <c:pt idx="1077">
                  <c:v>23075</c:v>
                </c:pt>
                <c:pt idx="1078">
                  <c:v>23075</c:v>
                </c:pt>
                <c:pt idx="1079">
                  <c:v>23075</c:v>
                </c:pt>
                <c:pt idx="1080">
                  <c:v>23075</c:v>
                </c:pt>
                <c:pt idx="1081">
                  <c:v>23075</c:v>
                </c:pt>
                <c:pt idx="1082">
                  <c:v>23075</c:v>
                </c:pt>
                <c:pt idx="1083">
                  <c:v>23075</c:v>
                </c:pt>
                <c:pt idx="1084">
                  <c:v>23075</c:v>
                </c:pt>
                <c:pt idx="1085">
                  <c:v>23075</c:v>
                </c:pt>
                <c:pt idx="1086">
                  <c:v>23075</c:v>
                </c:pt>
                <c:pt idx="1087">
                  <c:v>23075</c:v>
                </c:pt>
                <c:pt idx="1088">
                  <c:v>23075</c:v>
                </c:pt>
                <c:pt idx="1089">
                  <c:v>23075</c:v>
                </c:pt>
                <c:pt idx="1090">
                  <c:v>23075</c:v>
                </c:pt>
                <c:pt idx="1091">
                  <c:v>23075</c:v>
                </c:pt>
                <c:pt idx="1092">
                  <c:v>23075</c:v>
                </c:pt>
                <c:pt idx="1093">
                  <c:v>23075</c:v>
                </c:pt>
                <c:pt idx="1094">
                  <c:v>23075</c:v>
                </c:pt>
                <c:pt idx="1095">
                  <c:v>23075</c:v>
                </c:pt>
                <c:pt idx="1096">
                  <c:v>23075</c:v>
                </c:pt>
                <c:pt idx="1097">
                  <c:v>23075</c:v>
                </c:pt>
                <c:pt idx="1098">
                  <c:v>23075</c:v>
                </c:pt>
                <c:pt idx="1099">
                  <c:v>23075</c:v>
                </c:pt>
                <c:pt idx="1100">
                  <c:v>23075</c:v>
                </c:pt>
                <c:pt idx="1101">
                  <c:v>23075</c:v>
                </c:pt>
                <c:pt idx="1102">
                  <c:v>23075</c:v>
                </c:pt>
                <c:pt idx="1103">
                  <c:v>23075</c:v>
                </c:pt>
                <c:pt idx="1104">
                  <c:v>23075</c:v>
                </c:pt>
                <c:pt idx="1105">
                  <c:v>23075</c:v>
                </c:pt>
                <c:pt idx="1106">
                  <c:v>23075</c:v>
                </c:pt>
                <c:pt idx="1107">
                  <c:v>23075</c:v>
                </c:pt>
                <c:pt idx="1108">
                  <c:v>23075</c:v>
                </c:pt>
                <c:pt idx="1109">
                  <c:v>23075</c:v>
                </c:pt>
                <c:pt idx="1110">
                  <c:v>23075</c:v>
                </c:pt>
                <c:pt idx="1111">
                  <c:v>23075</c:v>
                </c:pt>
                <c:pt idx="1112">
                  <c:v>23075</c:v>
                </c:pt>
                <c:pt idx="1113">
                  <c:v>23075</c:v>
                </c:pt>
                <c:pt idx="1114">
                  <c:v>23075</c:v>
                </c:pt>
                <c:pt idx="1115">
                  <c:v>23075</c:v>
                </c:pt>
                <c:pt idx="1116">
                  <c:v>21779</c:v>
                </c:pt>
                <c:pt idx="1117">
                  <c:v>21779</c:v>
                </c:pt>
                <c:pt idx="1118">
                  <c:v>21779</c:v>
                </c:pt>
                <c:pt idx="1119">
                  <c:v>21779</c:v>
                </c:pt>
                <c:pt idx="1120">
                  <c:v>21779</c:v>
                </c:pt>
                <c:pt idx="1121">
                  <c:v>21779</c:v>
                </c:pt>
                <c:pt idx="1122">
                  <c:v>21779</c:v>
                </c:pt>
                <c:pt idx="1123">
                  <c:v>21779</c:v>
                </c:pt>
                <c:pt idx="1124">
                  <c:v>21779</c:v>
                </c:pt>
                <c:pt idx="1125">
                  <c:v>21779</c:v>
                </c:pt>
                <c:pt idx="1126">
                  <c:v>21779</c:v>
                </c:pt>
                <c:pt idx="1127">
                  <c:v>21779</c:v>
                </c:pt>
                <c:pt idx="1128">
                  <c:v>21779</c:v>
                </c:pt>
                <c:pt idx="1129">
                  <c:v>21779</c:v>
                </c:pt>
                <c:pt idx="1130">
                  <c:v>21779</c:v>
                </c:pt>
                <c:pt idx="1131">
                  <c:v>21779</c:v>
                </c:pt>
                <c:pt idx="1132">
                  <c:v>21779</c:v>
                </c:pt>
                <c:pt idx="1133">
                  <c:v>21779</c:v>
                </c:pt>
                <c:pt idx="1134">
                  <c:v>21779</c:v>
                </c:pt>
                <c:pt idx="1135">
                  <c:v>21779</c:v>
                </c:pt>
                <c:pt idx="1136">
                  <c:v>21779</c:v>
                </c:pt>
                <c:pt idx="1137">
                  <c:v>21779</c:v>
                </c:pt>
                <c:pt idx="1138">
                  <c:v>21779</c:v>
                </c:pt>
                <c:pt idx="1139">
                  <c:v>21779</c:v>
                </c:pt>
                <c:pt idx="1140">
                  <c:v>21779</c:v>
                </c:pt>
                <c:pt idx="1141">
                  <c:v>21779</c:v>
                </c:pt>
                <c:pt idx="1142">
                  <c:v>21779</c:v>
                </c:pt>
                <c:pt idx="1143">
                  <c:v>21779</c:v>
                </c:pt>
                <c:pt idx="1144">
                  <c:v>21779</c:v>
                </c:pt>
                <c:pt idx="1145">
                  <c:v>21779</c:v>
                </c:pt>
                <c:pt idx="1146">
                  <c:v>21779</c:v>
                </c:pt>
                <c:pt idx="1147">
                  <c:v>21779</c:v>
                </c:pt>
                <c:pt idx="1148">
                  <c:v>21779</c:v>
                </c:pt>
                <c:pt idx="1149">
                  <c:v>21779</c:v>
                </c:pt>
                <c:pt idx="1150">
                  <c:v>21779</c:v>
                </c:pt>
                <c:pt idx="1151">
                  <c:v>21779</c:v>
                </c:pt>
                <c:pt idx="1152">
                  <c:v>21779</c:v>
                </c:pt>
                <c:pt idx="1153">
                  <c:v>21779</c:v>
                </c:pt>
                <c:pt idx="1154">
                  <c:v>21779</c:v>
                </c:pt>
                <c:pt idx="1155">
                  <c:v>21779</c:v>
                </c:pt>
                <c:pt idx="1156">
                  <c:v>21779</c:v>
                </c:pt>
                <c:pt idx="1157">
                  <c:v>21779</c:v>
                </c:pt>
                <c:pt idx="1158">
                  <c:v>21779</c:v>
                </c:pt>
                <c:pt idx="1159">
                  <c:v>21779</c:v>
                </c:pt>
                <c:pt idx="1160">
                  <c:v>21779</c:v>
                </c:pt>
                <c:pt idx="1161">
                  <c:v>21779</c:v>
                </c:pt>
                <c:pt idx="1162">
                  <c:v>21779</c:v>
                </c:pt>
                <c:pt idx="1163">
                  <c:v>21779</c:v>
                </c:pt>
                <c:pt idx="1164">
                  <c:v>21779</c:v>
                </c:pt>
                <c:pt idx="1165">
                  <c:v>21779</c:v>
                </c:pt>
                <c:pt idx="1166">
                  <c:v>21779</c:v>
                </c:pt>
                <c:pt idx="1167">
                  <c:v>21779</c:v>
                </c:pt>
                <c:pt idx="1168">
                  <c:v>21779</c:v>
                </c:pt>
                <c:pt idx="1169">
                  <c:v>21779</c:v>
                </c:pt>
                <c:pt idx="1170">
                  <c:v>21779</c:v>
                </c:pt>
                <c:pt idx="1171">
                  <c:v>21779</c:v>
                </c:pt>
                <c:pt idx="1172">
                  <c:v>21779</c:v>
                </c:pt>
                <c:pt idx="1173">
                  <c:v>21779</c:v>
                </c:pt>
                <c:pt idx="1174">
                  <c:v>21779</c:v>
                </c:pt>
                <c:pt idx="1175">
                  <c:v>21779</c:v>
                </c:pt>
                <c:pt idx="1176">
                  <c:v>21779</c:v>
                </c:pt>
                <c:pt idx="1177">
                  <c:v>21779</c:v>
                </c:pt>
                <c:pt idx="1178">
                  <c:v>21779</c:v>
                </c:pt>
                <c:pt idx="1179">
                  <c:v>21779</c:v>
                </c:pt>
                <c:pt idx="1180">
                  <c:v>21779</c:v>
                </c:pt>
                <c:pt idx="1181">
                  <c:v>21779</c:v>
                </c:pt>
                <c:pt idx="1182">
                  <c:v>21779</c:v>
                </c:pt>
                <c:pt idx="1183">
                  <c:v>21779</c:v>
                </c:pt>
                <c:pt idx="1184">
                  <c:v>21779</c:v>
                </c:pt>
                <c:pt idx="1185">
                  <c:v>21779</c:v>
                </c:pt>
                <c:pt idx="1186">
                  <c:v>21779</c:v>
                </c:pt>
                <c:pt idx="1187">
                  <c:v>21779</c:v>
                </c:pt>
                <c:pt idx="1188">
                  <c:v>21779</c:v>
                </c:pt>
                <c:pt idx="1189">
                  <c:v>21779</c:v>
                </c:pt>
                <c:pt idx="1190">
                  <c:v>21779</c:v>
                </c:pt>
                <c:pt idx="1191">
                  <c:v>21779</c:v>
                </c:pt>
                <c:pt idx="1192">
                  <c:v>21779</c:v>
                </c:pt>
                <c:pt idx="1193">
                  <c:v>21779</c:v>
                </c:pt>
                <c:pt idx="1194">
                  <c:v>21779</c:v>
                </c:pt>
                <c:pt idx="1195">
                  <c:v>21779</c:v>
                </c:pt>
                <c:pt idx="1196">
                  <c:v>21779</c:v>
                </c:pt>
                <c:pt idx="1197">
                  <c:v>21779</c:v>
                </c:pt>
                <c:pt idx="1198">
                  <c:v>21779</c:v>
                </c:pt>
                <c:pt idx="1199">
                  <c:v>21779</c:v>
                </c:pt>
                <c:pt idx="1200">
                  <c:v>21779</c:v>
                </c:pt>
                <c:pt idx="1201">
                  <c:v>21779</c:v>
                </c:pt>
                <c:pt idx="1202">
                  <c:v>21779</c:v>
                </c:pt>
                <c:pt idx="1203">
                  <c:v>21779</c:v>
                </c:pt>
                <c:pt idx="1204">
                  <c:v>21779</c:v>
                </c:pt>
                <c:pt idx="1205">
                  <c:v>21779</c:v>
                </c:pt>
                <c:pt idx="1206">
                  <c:v>21779</c:v>
                </c:pt>
                <c:pt idx="1207">
                  <c:v>21779</c:v>
                </c:pt>
                <c:pt idx="1208">
                  <c:v>21779</c:v>
                </c:pt>
                <c:pt idx="1209">
                  <c:v>21779</c:v>
                </c:pt>
                <c:pt idx="1210">
                  <c:v>21779</c:v>
                </c:pt>
                <c:pt idx="1211">
                  <c:v>20688</c:v>
                </c:pt>
                <c:pt idx="1212">
                  <c:v>20688</c:v>
                </c:pt>
                <c:pt idx="1213">
                  <c:v>20688</c:v>
                </c:pt>
                <c:pt idx="1214">
                  <c:v>20688</c:v>
                </c:pt>
                <c:pt idx="1215">
                  <c:v>20688</c:v>
                </c:pt>
                <c:pt idx="1216">
                  <c:v>20688</c:v>
                </c:pt>
                <c:pt idx="1217">
                  <c:v>20688</c:v>
                </c:pt>
                <c:pt idx="1218">
                  <c:v>20688</c:v>
                </c:pt>
                <c:pt idx="1219">
                  <c:v>20688</c:v>
                </c:pt>
                <c:pt idx="1220">
                  <c:v>20688</c:v>
                </c:pt>
                <c:pt idx="1221">
                  <c:v>20688</c:v>
                </c:pt>
                <c:pt idx="1222">
                  <c:v>20688</c:v>
                </c:pt>
                <c:pt idx="1223">
                  <c:v>20688</c:v>
                </c:pt>
                <c:pt idx="1224">
                  <c:v>20688</c:v>
                </c:pt>
                <c:pt idx="1225">
                  <c:v>20688</c:v>
                </c:pt>
                <c:pt idx="1226">
                  <c:v>20688</c:v>
                </c:pt>
                <c:pt idx="1227">
                  <c:v>20688</c:v>
                </c:pt>
                <c:pt idx="1228">
                  <c:v>20688</c:v>
                </c:pt>
                <c:pt idx="1229">
                  <c:v>20688</c:v>
                </c:pt>
                <c:pt idx="1230">
                  <c:v>20688</c:v>
                </c:pt>
                <c:pt idx="1231">
                  <c:v>20688</c:v>
                </c:pt>
                <c:pt idx="1232">
                  <c:v>20688</c:v>
                </c:pt>
                <c:pt idx="1233">
                  <c:v>20688</c:v>
                </c:pt>
                <c:pt idx="1234">
                  <c:v>20688</c:v>
                </c:pt>
                <c:pt idx="1235">
                  <c:v>20688</c:v>
                </c:pt>
                <c:pt idx="1236">
                  <c:v>20688</c:v>
                </c:pt>
                <c:pt idx="1237">
                  <c:v>20688</c:v>
                </c:pt>
                <c:pt idx="1238">
                  <c:v>20688</c:v>
                </c:pt>
                <c:pt idx="1239">
                  <c:v>20688</c:v>
                </c:pt>
                <c:pt idx="1240">
                  <c:v>20688</c:v>
                </c:pt>
                <c:pt idx="1241">
                  <c:v>20688</c:v>
                </c:pt>
                <c:pt idx="1242">
                  <c:v>20688</c:v>
                </c:pt>
                <c:pt idx="1243">
                  <c:v>20688</c:v>
                </c:pt>
                <c:pt idx="1244">
                  <c:v>20688</c:v>
                </c:pt>
                <c:pt idx="1245">
                  <c:v>20688</c:v>
                </c:pt>
                <c:pt idx="1246">
                  <c:v>20688</c:v>
                </c:pt>
                <c:pt idx="1247">
                  <c:v>20688</c:v>
                </c:pt>
                <c:pt idx="1248">
                  <c:v>20688</c:v>
                </c:pt>
                <c:pt idx="1249">
                  <c:v>20688</c:v>
                </c:pt>
                <c:pt idx="1250">
                  <c:v>20688</c:v>
                </c:pt>
                <c:pt idx="1251">
                  <c:v>20688</c:v>
                </c:pt>
                <c:pt idx="1252">
                  <c:v>20688</c:v>
                </c:pt>
                <c:pt idx="1253">
                  <c:v>20688</c:v>
                </c:pt>
                <c:pt idx="1254">
                  <c:v>20688</c:v>
                </c:pt>
                <c:pt idx="1255">
                  <c:v>20688</c:v>
                </c:pt>
                <c:pt idx="1256">
                  <c:v>20688</c:v>
                </c:pt>
                <c:pt idx="1257">
                  <c:v>20688</c:v>
                </c:pt>
                <c:pt idx="1258">
                  <c:v>20688</c:v>
                </c:pt>
                <c:pt idx="1259">
                  <c:v>20688</c:v>
                </c:pt>
                <c:pt idx="1260">
                  <c:v>20688</c:v>
                </c:pt>
                <c:pt idx="1261">
                  <c:v>20688</c:v>
                </c:pt>
                <c:pt idx="1262">
                  <c:v>20688</c:v>
                </c:pt>
                <c:pt idx="1263">
                  <c:v>20688</c:v>
                </c:pt>
                <c:pt idx="1264">
                  <c:v>20688</c:v>
                </c:pt>
                <c:pt idx="1265">
                  <c:v>20688</c:v>
                </c:pt>
                <c:pt idx="1266">
                  <c:v>20688</c:v>
                </c:pt>
                <c:pt idx="1267">
                  <c:v>20688</c:v>
                </c:pt>
                <c:pt idx="1268">
                  <c:v>20688</c:v>
                </c:pt>
                <c:pt idx="1269">
                  <c:v>20688</c:v>
                </c:pt>
                <c:pt idx="1270">
                  <c:v>20688</c:v>
                </c:pt>
                <c:pt idx="1271">
                  <c:v>20688</c:v>
                </c:pt>
                <c:pt idx="1272">
                  <c:v>20688</c:v>
                </c:pt>
                <c:pt idx="1273">
                  <c:v>20688</c:v>
                </c:pt>
                <c:pt idx="1274">
                  <c:v>20688</c:v>
                </c:pt>
                <c:pt idx="1275">
                  <c:v>20688</c:v>
                </c:pt>
                <c:pt idx="1276">
                  <c:v>20688</c:v>
                </c:pt>
                <c:pt idx="1277">
                  <c:v>20688</c:v>
                </c:pt>
                <c:pt idx="1278">
                  <c:v>20688</c:v>
                </c:pt>
                <c:pt idx="1279">
                  <c:v>20688</c:v>
                </c:pt>
                <c:pt idx="1280">
                  <c:v>20688</c:v>
                </c:pt>
                <c:pt idx="1281">
                  <c:v>20688</c:v>
                </c:pt>
                <c:pt idx="1282">
                  <c:v>20688</c:v>
                </c:pt>
                <c:pt idx="1283">
                  <c:v>20688</c:v>
                </c:pt>
                <c:pt idx="1284">
                  <c:v>20688</c:v>
                </c:pt>
                <c:pt idx="1285">
                  <c:v>20688</c:v>
                </c:pt>
                <c:pt idx="1286">
                  <c:v>20688</c:v>
                </c:pt>
                <c:pt idx="1287">
                  <c:v>20688</c:v>
                </c:pt>
                <c:pt idx="1288">
                  <c:v>20688</c:v>
                </c:pt>
                <c:pt idx="1289">
                  <c:v>20688</c:v>
                </c:pt>
                <c:pt idx="1290">
                  <c:v>20688</c:v>
                </c:pt>
                <c:pt idx="1291">
                  <c:v>20688</c:v>
                </c:pt>
                <c:pt idx="1292">
                  <c:v>20688</c:v>
                </c:pt>
                <c:pt idx="1293">
                  <c:v>20688</c:v>
                </c:pt>
                <c:pt idx="1294">
                  <c:v>20688</c:v>
                </c:pt>
                <c:pt idx="1295">
                  <c:v>20688</c:v>
                </c:pt>
                <c:pt idx="1296">
                  <c:v>20688</c:v>
                </c:pt>
                <c:pt idx="1297">
                  <c:v>20688</c:v>
                </c:pt>
                <c:pt idx="1298">
                  <c:v>20688</c:v>
                </c:pt>
                <c:pt idx="1299">
                  <c:v>20688</c:v>
                </c:pt>
                <c:pt idx="1300">
                  <c:v>20688</c:v>
                </c:pt>
                <c:pt idx="1301">
                  <c:v>20688</c:v>
                </c:pt>
                <c:pt idx="1302">
                  <c:v>20688</c:v>
                </c:pt>
                <c:pt idx="1303">
                  <c:v>20688</c:v>
                </c:pt>
                <c:pt idx="1304">
                  <c:v>20688</c:v>
                </c:pt>
                <c:pt idx="1305">
                  <c:v>20688</c:v>
                </c:pt>
                <c:pt idx="1306">
                  <c:v>20688</c:v>
                </c:pt>
                <c:pt idx="1307">
                  <c:v>20688</c:v>
                </c:pt>
                <c:pt idx="1308">
                  <c:v>20688</c:v>
                </c:pt>
                <c:pt idx="1309">
                  <c:v>20688</c:v>
                </c:pt>
                <c:pt idx="1310">
                  <c:v>20688</c:v>
                </c:pt>
                <c:pt idx="1311">
                  <c:v>20688</c:v>
                </c:pt>
                <c:pt idx="1312">
                  <c:v>20688</c:v>
                </c:pt>
                <c:pt idx="1313">
                  <c:v>20688</c:v>
                </c:pt>
                <c:pt idx="1314">
                  <c:v>20688</c:v>
                </c:pt>
                <c:pt idx="1315">
                  <c:v>20688</c:v>
                </c:pt>
                <c:pt idx="1316">
                  <c:v>20688</c:v>
                </c:pt>
                <c:pt idx="1317">
                  <c:v>20688</c:v>
                </c:pt>
                <c:pt idx="1318">
                  <c:v>20688</c:v>
                </c:pt>
                <c:pt idx="1319">
                  <c:v>20688</c:v>
                </c:pt>
                <c:pt idx="1320">
                  <c:v>20688</c:v>
                </c:pt>
                <c:pt idx="1321">
                  <c:v>20688</c:v>
                </c:pt>
                <c:pt idx="1322">
                  <c:v>20688</c:v>
                </c:pt>
                <c:pt idx="1323">
                  <c:v>20688</c:v>
                </c:pt>
                <c:pt idx="1324">
                  <c:v>20688</c:v>
                </c:pt>
                <c:pt idx="1325">
                  <c:v>20688</c:v>
                </c:pt>
                <c:pt idx="1326">
                  <c:v>20688</c:v>
                </c:pt>
                <c:pt idx="1327">
                  <c:v>20688</c:v>
                </c:pt>
                <c:pt idx="1328">
                  <c:v>20688</c:v>
                </c:pt>
                <c:pt idx="1329">
                  <c:v>20688</c:v>
                </c:pt>
                <c:pt idx="1330">
                  <c:v>20688</c:v>
                </c:pt>
                <c:pt idx="1331">
                  <c:v>20688</c:v>
                </c:pt>
                <c:pt idx="1332">
                  <c:v>20688</c:v>
                </c:pt>
                <c:pt idx="1333">
                  <c:v>20688</c:v>
                </c:pt>
                <c:pt idx="1334">
                  <c:v>20688</c:v>
                </c:pt>
                <c:pt idx="1335">
                  <c:v>20688</c:v>
                </c:pt>
                <c:pt idx="1336">
                  <c:v>20688</c:v>
                </c:pt>
                <c:pt idx="1337">
                  <c:v>20688</c:v>
                </c:pt>
                <c:pt idx="1338">
                  <c:v>20688</c:v>
                </c:pt>
                <c:pt idx="1339">
                  <c:v>20688</c:v>
                </c:pt>
                <c:pt idx="1340">
                  <c:v>20688</c:v>
                </c:pt>
                <c:pt idx="1341">
                  <c:v>20688</c:v>
                </c:pt>
                <c:pt idx="1342">
                  <c:v>20688</c:v>
                </c:pt>
                <c:pt idx="1343">
                  <c:v>20688</c:v>
                </c:pt>
                <c:pt idx="1344">
                  <c:v>20688</c:v>
                </c:pt>
                <c:pt idx="1345">
                  <c:v>20688</c:v>
                </c:pt>
                <c:pt idx="1346">
                  <c:v>20688</c:v>
                </c:pt>
                <c:pt idx="1347">
                  <c:v>20688</c:v>
                </c:pt>
                <c:pt idx="1348">
                  <c:v>20688</c:v>
                </c:pt>
                <c:pt idx="1349">
                  <c:v>20688</c:v>
                </c:pt>
                <c:pt idx="1350">
                  <c:v>20688</c:v>
                </c:pt>
                <c:pt idx="1351">
                  <c:v>20688</c:v>
                </c:pt>
                <c:pt idx="1352">
                  <c:v>20688</c:v>
                </c:pt>
                <c:pt idx="1353">
                  <c:v>20688</c:v>
                </c:pt>
                <c:pt idx="1354">
                  <c:v>20688</c:v>
                </c:pt>
                <c:pt idx="1355">
                  <c:v>20688</c:v>
                </c:pt>
                <c:pt idx="1356">
                  <c:v>20688</c:v>
                </c:pt>
                <c:pt idx="1357">
                  <c:v>20688</c:v>
                </c:pt>
                <c:pt idx="1358">
                  <c:v>20688</c:v>
                </c:pt>
                <c:pt idx="1359">
                  <c:v>20688</c:v>
                </c:pt>
                <c:pt idx="1360">
                  <c:v>20688</c:v>
                </c:pt>
                <c:pt idx="1361">
                  <c:v>20688</c:v>
                </c:pt>
                <c:pt idx="1362">
                  <c:v>20688</c:v>
                </c:pt>
                <c:pt idx="1363">
                  <c:v>20688</c:v>
                </c:pt>
                <c:pt idx="1364">
                  <c:v>20688</c:v>
                </c:pt>
                <c:pt idx="1365">
                  <c:v>20688</c:v>
                </c:pt>
                <c:pt idx="1366">
                  <c:v>20688</c:v>
                </c:pt>
                <c:pt idx="1367">
                  <c:v>20688</c:v>
                </c:pt>
                <c:pt idx="1368">
                  <c:v>20688</c:v>
                </c:pt>
                <c:pt idx="1369">
                  <c:v>20688</c:v>
                </c:pt>
                <c:pt idx="1370">
                  <c:v>20688</c:v>
                </c:pt>
                <c:pt idx="1371">
                  <c:v>20688</c:v>
                </c:pt>
                <c:pt idx="1372">
                  <c:v>20688</c:v>
                </c:pt>
                <c:pt idx="1373">
                  <c:v>20688</c:v>
                </c:pt>
                <c:pt idx="1374">
                  <c:v>20688</c:v>
                </c:pt>
                <c:pt idx="1375">
                  <c:v>20688</c:v>
                </c:pt>
                <c:pt idx="1376">
                  <c:v>20688</c:v>
                </c:pt>
                <c:pt idx="1377">
                  <c:v>20688</c:v>
                </c:pt>
                <c:pt idx="1378">
                  <c:v>20688</c:v>
                </c:pt>
                <c:pt idx="1379">
                  <c:v>20688</c:v>
                </c:pt>
                <c:pt idx="1380">
                  <c:v>20688</c:v>
                </c:pt>
                <c:pt idx="1381">
                  <c:v>20688</c:v>
                </c:pt>
                <c:pt idx="1382">
                  <c:v>20688</c:v>
                </c:pt>
                <c:pt idx="1383">
                  <c:v>20688</c:v>
                </c:pt>
                <c:pt idx="1384">
                  <c:v>20688</c:v>
                </c:pt>
                <c:pt idx="1385">
                  <c:v>20688</c:v>
                </c:pt>
                <c:pt idx="1386">
                  <c:v>20688</c:v>
                </c:pt>
                <c:pt idx="1387">
                  <c:v>20688</c:v>
                </c:pt>
                <c:pt idx="1388">
                  <c:v>20688</c:v>
                </c:pt>
                <c:pt idx="1389">
                  <c:v>20688</c:v>
                </c:pt>
                <c:pt idx="1390">
                  <c:v>20688</c:v>
                </c:pt>
                <c:pt idx="1391">
                  <c:v>20688</c:v>
                </c:pt>
                <c:pt idx="1392">
                  <c:v>20688</c:v>
                </c:pt>
                <c:pt idx="1393">
                  <c:v>20688</c:v>
                </c:pt>
                <c:pt idx="1394">
                  <c:v>20688</c:v>
                </c:pt>
                <c:pt idx="1395">
                  <c:v>20688</c:v>
                </c:pt>
                <c:pt idx="1396">
                  <c:v>20688</c:v>
                </c:pt>
                <c:pt idx="1397">
                  <c:v>20688</c:v>
                </c:pt>
                <c:pt idx="1398">
                  <c:v>20688</c:v>
                </c:pt>
                <c:pt idx="1399">
                  <c:v>20688</c:v>
                </c:pt>
                <c:pt idx="1400">
                  <c:v>20688</c:v>
                </c:pt>
                <c:pt idx="1401">
                  <c:v>20688</c:v>
                </c:pt>
                <c:pt idx="1402">
                  <c:v>20688</c:v>
                </c:pt>
                <c:pt idx="1403">
                  <c:v>20688</c:v>
                </c:pt>
                <c:pt idx="1404">
                  <c:v>20688</c:v>
                </c:pt>
                <c:pt idx="1405">
                  <c:v>20688</c:v>
                </c:pt>
                <c:pt idx="1406">
                  <c:v>20688</c:v>
                </c:pt>
                <c:pt idx="1407">
                  <c:v>20688</c:v>
                </c:pt>
                <c:pt idx="1408">
                  <c:v>20688</c:v>
                </c:pt>
                <c:pt idx="1409">
                  <c:v>20688</c:v>
                </c:pt>
                <c:pt idx="1410">
                  <c:v>20688</c:v>
                </c:pt>
                <c:pt idx="1411">
                  <c:v>20688</c:v>
                </c:pt>
                <c:pt idx="1412">
                  <c:v>20688</c:v>
                </c:pt>
                <c:pt idx="1413">
                  <c:v>20688</c:v>
                </c:pt>
                <c:pt idx="1414">
                  <c:v>20688</c:v>
                </c:pt>
                <c:pt idx="1415">
                  <c:v>20688</c:v>
                </c:pt>
                <c:pt idx="1416">
                  <c:v>20688</c:v>
                </c:pt>
                <c:pt idx="1417">
                  <c:v>20688</c:v>
                </c:pt>
                <c:pt idx="1418">
                  <c:v>20688</c:v>
                </c:pt>
                <c:pt idx="1419">
                  <c:v>20688</c:v>
                </c:pt>
                <c:pt idx="1420">
                  <c:v>20688</c:v>
                </c:pt>
                <c:pt idx="1421">
                  <c:v>20101</c:v>
                </c:pt>
                <c:pt idx="1422">
                  <c:v>20101</c:v>
                </c:pt>
                <c:pt idx="1423">
                  <c:v>20101</c:v>
                </c:pt>
                <c:pt idx="1424">
                  <c:v>20101</c:v>
                </c:pt>
                <c:pt idx="1425">
                  <c:v>20101</c:v>
                </c:pt>
                <c:pt idx="1426">
                  <c:v>20101</c:v>
                </c:pt>
                <c:pt idx="1427">
                  <c:v>20101</c:v>
                </c:pt>
                <c:pt idx="1428">
                  <c:v>20101</c:v>
                </c:pt>
                <c:pt idx="1429">
                  <c:v>20101</c:v>
                </c:pt>
                <c:pt idx="1430">
                  <c:v>20101</c:v>
                </c:pt>
                <c:pt idx="1431">
                  <c:v>20101</c:v>
                </c:pt>
                <c:pt idx="1432">
                  <c:v>20101</c:v>
                </c:pt>
                <c:pt idx="1433">
                  <c:v>20101</c:v>
                </c:pt>
                <c:pt idx="1434">
                  <c:v>20101</c:v>
                </c:pt>
                <c:pt idx="1435">
                  <c:v>20101</c:v>
                </c:pt>
                <c:pt idx="1436">
                  <c:v>20101</c:v>
                </c:pt>
                <c:pt idx="1437">
                  <c:v>20101</c:v>
                </c:pt>
                <c:pt idx="1438">
                  <c:v>20101</c:v>
                </c:pt>
                <c:pt idx="1439">
                  <c:v>20101</c:v>
                </c:pt>
                <c:pt idx="1440">
                  <c:v>20101</c:v>
                </c:pt>
                <c:pt idx="1441">
                  <c:v>20101</c:v>
                </c:pt>
                <c:pt idx="1442">
                  <c:v>20101</c:v>
                </c:pt>
                <c:pt idx="1443">
                  <c:v>20101</c:v>
                </c:pt>
                <c:pt idx="1444">
                  <c:v>20101</c:v>
                </c:pt>
                <c:pt idx="1445">
                  <c:v>20101</c:v>
                </c:pt>
                <c:pt idx="1446">
                  <c:v>20101</c:v>
                </c:pt>
                <c:pt idx="1447">
                  <c:v>20101</c:v>
                </c:pt>
                <c:pt idx="1448">
                  <c:v>20101</c:v>
                </c:pt>
                <c:pt idx="1449">
                  <c:v>20101</c:v>
                </c:pt>
                <c:pt idx="1450">
                  <c:v>20101</c:v>
                </c:pt>
                <c:pt idx="1451">
                  <c:v>20101</c:v>
                </c:pt>
                <c:pt idx="1452">
                  <c:v>20101</c:v>
                </c:pt>
                <c:pt idx="1453">
                  <c:v>20101</c:v>
                </c:pt>
                <c:pt idx="1454">
                  <c:v>20101</c:v>
                </c:pt>
                <c:pt idx="1455">
                  <c:v>20101</c:v>
                </c:pt>
                <c:pt idx="1456">
                  <c:v>20101</c:v>
                </c:pt>
                <c:pt idx="1457">
                  <c:v>20101</c:v>
                </c:pt>
                <c:pt idx="1458">
                  <c:v>20101</c:v>
                </c:pt>
                <c:pt idx="1459">
                  <c:v>20101</c:v>
                </c:pt>
                <c:pt idx="1460">
                  <c:v>20101</c:v>
                </c:pt>
                <c:pt idx="1461">
                  <c:v>20101</c:v>
                </c:pt>
                <c:pt idx="1462">
                  <c:v>20101</c:v>
                </c:pt>
                <c:pt idx="1463">
                  <c:v>20101</c:v>
                </c:pt>
                <c:pt idx="1464">
                  <c:v>20101</c:v>
                </c:pt>
                <c:pt idx="1465">
                  <c:v>20101</c:v>
                </c:pt>
                <c:pt idx="1466">
                  <c:v>20101</c:v>
                </c:pt>
                <c:pt idx="1467">
                  <c:v>20101</c:v>
                </c:pt>
                <c:pt idx="1468">
                  <c:v>20101</c:v>
                </c:pt>
                <c:pt idx="1469">
                  <c:v>20101</c:v>
                </c:pt>
                <c:pt idx="1470">
                  <c:v>20101</c:v>
                </c:pt>
                <c:pt idx="1471">
                  <c:v>20101</c:v>
                </c:pt>
                <c:pt idx="1472">
                  <c:v>20101</c:v>
                </c:pt>
                <c:pt idx="1473">
                  <c:v>20101</c:v>
                </c:pt>
                <c:pt idx="1474">
                  <c:v>20101</c:v>
                </c:pt>
                <c:pt idx="1475">
                  <c:v>20101</c:v>
                </c:pt>
                <c:pt idx="1476">
                  <c:v>20101</c:v>
                </c:pt>
                <c:pt idx="1477">
                  <c:v>20101</c:v>
                </c:pt>
                <c:pt idx="1478">
                  <c:v>20101</c:v>
                </c:pt>
                <c:pt idx="1479">
                  <c:v>20101</c:v>
                </c:pt>
                <c:pt idx="1480">
                  <c:v>20101</c:v>
                </c:pt>
                <c:pt idx="1481">
                  <c:v>20101</c:v>
                </c:pt>
                <c:pt idx="1482">
                  <c:v>20101</c:v>
                </c:pt>
                <c:pt idx="1483">
                  <c:v>20101</c:v>
                </c:pt>
                <c:pt idx="1484">
                  <c:v>20101</c:v>
                </c:pt>
                <c:pt idx="1485">
                  <c:v>20101</c:v>
                </c:pt>
                <c:pt idx="1486">
                  <c:v>20101</c:v>
                </c:pt>
                <c:pt idx="1487">
                  <c:v>20101</c:v>
                </c:pt>
                <c:pt idx="1488">
                  <c:v>20101</c:v>
                </c:pt>
                <c:pt idx="1489">
                  <c:v>20101</c:v>
                </c:pt>
                <c:pt idx="1490">
                  <c:v>20101</c:v>
                </c:pt>
                <c:pt idx="1491">
                  <c:v>20101</c:v>
                </c:pt>
                <c:pt idx="1492">
                  <c:v>20101</c:v>
                </c:pt>
                <c:pt idx="1493">
                  <c:v>20101</c:v>
                </c:pt>
                <c:pt idx="1494">
                  <c:v>20101</c:v>
                </c:pt>
                <c:pt idx="1495">
                  <c:v>20101</c:v>
                </c:pt>
                <c:pt idx="1496">
                  <c:v>20101</c:v>
                </c:pt>
                <c:pt idx="1497">
                  <c:v>20101</c:v>
                </c:pt>
                <c:pt idx="1498">
                  <c:v>20101</c:v>
                </c:pt>
                <c:pt idx="1499">
                  <c:v>20101</c:v>
                </c:pt>
                <c:pt idx="1500">
                  <c:v>20101</c:v>
                </c:pt>
                <c:pt idx="1501">
                  <c:v>20101</c:v>
                </c:pt>
                <c:pt idx="1502">
                  <c:v>20101</c:v>
                </c:pt>
                <c:pt idx="1503">
                  <c:v>20101</c:v>
                </c:pt>
                <c:pt idx="1504">
                  <c:v>20101</c:v>
                </c:pt>
                <c:pt idx="1505">
                  <c:v>20101</c:v>
                </c:pt>
                <c:pt idx="1506">
                  <c:v>20101</c:v>
                </c:pt>
                <c:pt idx="1507">
                  <c:v>20101</c:v>
                </c:pt>
                <c:pt idx="1508">
                  <c:v>20101</c:v>
                </c:pt>
                <c:pt idx="1509">
                  <c:v>20101</c:v>
                </c:pt>
                <c:pt idx="1510">
                  <c:v>20101</c:v>
                </c:pt>
                <c:pt idx="1511">
                  <c:v>20101</c:v>
                </c:pt>
                <c:pt idx="1512">
                  <c:v>20101</c:v>
                </c:pt>
                <c:pt idx="1513">
                  <c:v>20101</c:v>
                </c:pt>
                <c:pt idx="1514">
                  <c:v>20101</c:v>
                </c:pt>
                <c:pt idx="1515">
                  <c:v>20101</c:v>
                </c:pt>
                <c:pt idx="1516">
                  <c:v>20101</c:v>
                </c:pt>
                <c:pt idx="1517">
                  <c:v>20101</c:v>
                </c:pt>
                <c:pt idx="1518">
                  <c:v>20101</c:v>
                </c:pt>
                <c:pt idx="1519">
                  <c:v>20101</c:v>
                </c:pt>
                <c:pt idx="1520">
                  <c:v>20101</c:v>
                </c:pt>
                <c:pt idx="1521">
                  <c:v>20101</c:v>
                </c:pt>
                <c:pt idx="1522">
                  <c:v>20101</c:v>
                </c:pt>
                <c:pt idx="1523">
                  <c:v>20101</c:v>
                </c:pt>
                <c:pt idx="1524">
                  <c:v>20101</c:v>
                </c:pt>
                <c:pt idx="1525">
                  <c:v>20101</c:v>
                </c:pt>
                <c:pt idx="1526">
                  <c:v>20101</c:v>
                </c:pt>
                <c:pt idx="1527">
                  <c:v>20101</c:v>
                </c:pt>
                <c:pt idx="1528">
                  <c:v>20101</c:v>
                </c:pt>
                <c:pt idx="1529">
                  <c:v>20101</c:v>
                </c:pt>
                <c:pt idx="1530">
                  <c:v>20101</c:v>
                </c:pt>
                <c:pt idx="1531">
                  <c:v>20101</c:v>
                </c:pt>
                <c:pt idx="1532">
                  <c:v>20101</c:v>
                </c:pt>
                <c:pt idx="1533">
                  <c:v>20101</c:v>
                </c:pt>
                <c:pt idx="1534">
                  <c:v>20101</c:v>
                </c:pt>
                <c:pt idx="1535">
                  <c:v>20101</c:v>
                </c:pt>
                <c:pt idx="1536">
                  <c:v>20101</c:v>
                </c:pt>
                <c:pt idx="1537">
                  <c:v>20101</c:v>
                </c:pt>
                <c:pt idx="1538">
                  <c:v>20101</c:v>
                </c:pt>
                <c:pt idx="1539">
                  <c:v>20101</c:v>
                </c:pt>
                <c:pt idx="1540">
                  <c:v>20101</c:v>
                </c:pt>
                <c:pt idx="1541">
                  <c:v>20101</c:v>
                </c:pt>
                <c:pt idx="1542">
                  <c:v>20101</c:v>
                </c:pt>
                <c:pt idx="1543">
                  <c:v>20101</c:v>
                </c:pt>
                <c:pt idx="1544">
                  <c:v>20101</c:v>
                </c:pt>
                <c:pt idx="1545">
                  <c:v>20101</c:v>
                </c:pt>
                <c:pt idx="1546">
                  <c:v>20101</c:v>
                </c:pt>
                <c:pt idx="1547">
                  <c:v>20101</c:v>
                </c:pt>
                <c:pt idx="1548">
                  <c:v>20101</c:v>
                </c:pt>
                <c:pt idx="1549">
                  <c:v>20101</c:v>
                </c:pt>
                <c:pt idx="1550">
                  <c:v>20101</c:v>
                </c:pt>
                <c:pt idx="1551">
                  <c:v>20101</c:v>
                </c:pt>
                <c:pt idx="1552">
                  <c:v>20101</c:v>
                </c:pt>
                <c:pt idx="1553">
                  <c:v>20101</c:v>
                </c:pt>
                <c:pt idx="1554">
                  <c:v>20101</c:v>
                </c:pt>
                <c:pt idx="1555">
                  <c:v>20101</c:v>
                </c:pt>
                <c:pt idx="1556">
                  <c:v>20101</c:v>
                </c:pt>
                <c:pt idx="1557">
                  <c:v>20101</c:v>
                </c:pt>
                <c:pt idx="1558">
                  <c:v>20101</c:v>
                </c:pt>
                <c:pt idx="1559">
                  <c:v>20101</c:v>
                </c:pt>
                <c:pt idx="1560">
                  <c:v>20101</c:v>
                </c:pt>
                <c:pt idx="1561">
                  <c:v>20101</c:v>
                </c:pt>
                <c:pt idx="1562">
                  <c:v>20101</c:v>
                </c:pt>
                <c:pt idx="1563">
                  <c:v>20101</c:v>
                </c:pt>
                <c:pt idx="1564">
                  <c:v>20101</c:v>
                </c:pt>
                <c:pt idx="1565">
                  <c:v>20101</c:v>
                </c:pt>
                <c:pt idx="1566">
                  <c:v>20101</c:v>
                </c:pt>
                <c:pt idx="1567">
                  <c:v>20101</c:v>
                </c:pt>
                <c:pt idx="1568">
                  <c:v>20101</c:v>
                </c:pt>
                <c:pt idx="1569">
                  <c:v>20101</c:v>
                </c:pt>
                <c:pt idx="1570">
                  <c:v>20101</c:v>
                </c:pt>
                <c:pt idx="1571">
                  <c:v>20101</c:v>
                </c:pt>
                <c:pt idx="1572">
                  <c:v>20101</c:v>
                </c:pt>
                <c:pt idx="1573">
                  <c:v>20101</c:v>
                </c:pt>
                <c:pt idx="1574">
                  <c:v>20101</c:v>
                </c:pt>
                <c:pt idx="1575">
                  <c:v>20101</c:v>
                </c:pt>
                <c:pt idx="1576">
                  <c:v>20101</c:v>
                </c:pt>
                <c:pt idx="1577">
                  <c:v>20101</c:v>
                </c:pt>
                <c:pt idx="1578">
                  <c:v>20101</c:v>
                </c:pt>
                <c:pt idx="1579">
                  <c:v>20101</c:v>
                </c:pt>
                <c:pt idx="1580">
                  <c:v>20101</c:v>
                </c:pt>
                <c:pt idx="1581">
                  <c:v>20101</c:v>
                </c:pt>
                <c:pt idx="1582">
                  <c:v>20101</c:v>
                </c:pt>
                <c:pt idx="1583">
                  <c:v>20101</c:v>
                </c:pt>
                <c:pt idx="1584">
                  <c:v>20101</c:v>
                </c:pt>
                <c:pt idx="1585">
                  <c:v>20101</c:v>
                </c:pt>
                <c:pt idx="1586">
                  <c:v>20101</c:v>
                </c:pt>
                <c:pt idx="1587">
                  <c:v>20101</c:v>
                </c:pt>
                <c:pt idx="1588">
                  <c:v>20101</c:v>
                </c:pt>
                <c:pt idx="1589">
                  <c:v>20101</c:v>
                </c:pt>
                <c:pt idx="1590">
                  <c:v>20101</c:v>
                </c:pt>
                <c:pt idx="1591">
                  <c:v>20101</c:v>
                </c:pt>
                <c:pt idx="1592">
                  <c:v>20101</c:v>
                </c:pt>
                <c:pt idx="1593">
                  <c:v>20101</c:v>
                </c:pt>
                <c:pt idx="1594">
                  <c:v>20101</c:v>
                </c:pt>
                <c:pt idx="1595">
                  <c:v>20101</c:v>
                </c:pt>
                <c:pt idx="1596">
                  <c:v>20101</c:v>
                </c:pt>
                <c:pt idx="1597">
                  <c:v>20101</c:v>
                </c:pt>
                <c:pt idx="1598">
                  <c:v>20101</c:v>
                </c:pt>
                <c:pt idx="1599">
                  <c:v>20101</c:v>
                </c:pt>
                <c:pt idx="1600">
                  <c:v>20101</c:v>
                </c:pt>
                <c:pt idx="1601">
                  <c:v>20101</c:v>
                </c:pt>
                <c:pt idx="1602">
                  <c:v>20101</c:v>
                </c:pt>
                <c:pt idx="1603">
                  <c:v>20101</c:v>
                </c:pt>
                <c:pt idx="1604">
                  <c:v>20101</c:v>
                </c:pt>
                <c:pt idx="1605">
                  <c:v>20101</c:v>
                </c:pt>
                <c:pt idx="1606">
                  <c:v>20101</c:v>
                </c:pt>
                <c:pt idx="1607">
                  <c:v>20101</c:v>
                </c:pt>
                <c:pt idx="1608">
                  <c:v>20101</c:v>
                </c:pt>
                <c:pt idx="1609">
                  <c:v>20101</c:v>
                </c:pt>
                <c:pt idx="1610">
                  <c:v>20101</c:v>
                </c:pt>
                <c:pt idx="1611">
                  <c:v>20101</c:v>
                </c:pt>
                <c:pt idx="1612">
                  <c:v>20101</c:v>
                </c:pt>
                <c:pt idx="1613">
                  <c:v>20101</c:v>
                </c:pt>
                <c:pt idx="1614">
                  <c:v>20101</c:v>
                </c:pt>
                <c:pt idx="1615">
                  <c:v>20101</c:v>
                </c:pt>
                <c:pt idx="1616">
                  <c:v>20101</c:v>
                </c:pt>
                <c:pt idx="1617">
                  <c:v>19333</c:v>
                </c:pt>
                <c:pt idx="1618">
                  <c:v>19333</c:v>
                </c:pt>
                <c:pt idx="1619">
                  <c:v>19333</c:v>
                </c:pt>
                <c:pt idx="1620">
                  <c:v>19333</c:v>
                </c:pt>
                <c:pt idx="1621">
                  <c:v>19333</c:v>
                </c:pt>
                <c:pt idx="1622">
                  <c:v>19333</c:v>
                </c:pt>
                <c:pt idx="1623">
                  <c:v>19333</c:v>
                </c:pt>
                <c:pt idx="1624">
                  <c:v>19333</c:v>
                </c:pt>
                <c:pt idx="1625">
                  <c:v>19333</c:v>
                </c:pt>
                <c:pt idx="1626">
                  <c:v>19333</c:v>
                </c:pt>
                <c:pt idx="1627">
                  <c:v>19333</c:v>
                </c:pt>
                <c:pt idx="1628">
                  <c:v>19333</c:v>
                </c:pt>
                <c:pt idx="1629">
                  <c:v>19333</c:v>
                </c:pt>
                <c:pt idx="1630">
                  <c:v>19333</c:v>
                </c:pt>
                <c:pt idx="1631">
                  <c:v>19333</c:v>
                </c:pt>
                <c:pt idx="1632">
                  <c:v>19333</c:v>
                </c:pt>
                <c:pt idx="1633">
                  <c:v>19333</c:v>
                </c:pt>
                <c:pt idx="1634">
                  <c:v>19333</c:v>
                </c:pt>
                <c:pt idx="1635">
                  <c:v>19333</c:v>
                </c:pt>
                <c:pt idx="1636">
                  <c:v>19333</c:v>
                </c:pt>
                <c:pt idx="1637">
                  <c:v>19333</c:v>
                </c:pt>
                <c:pt idx="1638">
                  <c:v>19333</c:v>
                </c:pt>
                <c:pt idx="1639">
                  <c:v>19333</c:v>
                </c:pt>
                <c:pt idx="1640">
                  <c:v>19333</c:v>
                </c:pt>
                <c:pt idx="1641">
                  <c:v>19333</c:v>
                </c:pt>
                <c:pt idx="1642">
                  <c:v>19333</c:v>
                </c:pt>
                <c:pt idx="1643">
                  <c:v>19333</c:v>
                </c:pt>
                <c:pt idx="1644">
                  <c:v>19333</c:v>
                </c:pt>
                <c:pt idx="1645">
                  <c:v>19333</c:v>
                </c:pt>
                <c:pt idx="1646">
                  <c:v>19333</c:v>
                </c:pt>
                <c:pt idx="1647">
                  <c:v>19333</c:v>
                </c:pt>
                <c:pt idx="1648">
                  <c:v>19333</c:v>
                </c:pt>
                <c:pt idx="1649">
                  <c:v>19333</c:v>
                </c:pt>
                <c:pt idx="1650">
                  <c:v>19333</c:v>
                </c:pt>
                <c:pt idx="1651">
                  <c:v>19333</c:v>
                </c:pt>
                <c:pt idx="1652">
                  <c:v>19333</c:v>
                </c:pt>
                <c:pt idx="1653">
                  <c:v>19333</c:v>
                </c:pt>
                <c:pt idx="1654">
                  <c:v>19333</c:v>
                </c:pt>
                <c:pt idx="1655">
                  <c:v>19333</c:v>
                </c:pt>
                <c:pt idx="1656">
                  <c:v>19333</c:v>
                </c:pt>
                <c:pt idx="1657">
                  <c:v>19333</c:v>
                </c:pt>
                <c:pt idx="1658">
                  <c:v>19333</c:v>
                </c:pt>
                <c:pt idx="1659">
                  <c:v>19333</c:v>
                </c:pt>
                <c:pt idx="1660">
                  <c:v>19333</c:v>
                </c:pt>
                <c:pt idx="1661">
                  <c:v>19333</c:v>
                </c:pt>
                <c:pt idx="1662">
                  <c:v>19333</c:v>
                </c:pt>
                <c:pt idx="1663">
                  <c:v>19333</c:v>
                </c:pt>
                <c:pt idx="1664">
                  <c:v>19333</c:v>
                </c:pt>
                <c:pt idx="1665">
                  <c:v>19333</c:v>
                </c:pt>
                <c:pt idx="1666">
                  <c:v>19333</c:v>
                </c:pt>
                <c:pt idx="1667">
                  <c:v>19333</c:v>
                </c:pt>
                <c:pt idx="1668">
                  <c:v>19333</c:v>
                </c:pt>
                <c:pt idx="1669">
                  <c:v>19333</c:v>
                </c:pt>
                <c:pt idx="1670">
                  <c:v>19333</c:v>
                </c:pt>
                <c:pt idx="1671">
                  <c:v>19333</c:v>
                </c:pt>
                <c:pt idx="1672">
                  <c:v>19333</c:v>
                </c:pt>
                <c:pt idx="1673">
                  <c:v>19333</c:v>
                </c:pt>
                <c:pt idx="1674">
                  <c:v>19333</c:v>
                </c:pt>
                <c:pt idx="1675">
                  <c:v>19333</c:v>
                </c:pt>
                <c:pt idx="1676">
                  <c:v>19333</c:v>
                </c:pt>
                <c:pt idx="1677">
                  <c:v>19333</c:v>
                </c:pt>
                <c:pt idx="1678">
                  <c:v>19333</c:v>
                </c:pt>
                <c:pt idx="1679">
                  <c:v>19333</c:v>
                </c:pt>
                <c:pt idx="1680">
                  <c:v>19333</c:v>
                </c:pt>
                <c:pt idx="1681">
                  <c:v>19333</c:v>
                </c:pt>
                <c:pt idx="1682">
                  <c:v>19333</c:v>
                </c:pt>
                <c:pt idx="1683">
                  <c:v>19333</c:v>
                </c:pt>
                <c:pt idx="1684">
                  <c:v>19333</c:v>
                </c:pt>
                <c:pt idx="1685">
                  <c:v>19333</c:v>
                </c:pt>
                <c:pt idx="1686">
                  <c:v>19333</c:v>
                </c:pt>
                <c:pt idx="1687">
                  <c:v>19333</c:v>
                </c:pt>
                <c:pt idx="1688">
                  <c:v>19333</c:v>
                </c:pt>
                <c:pt idx="1689">
                  <c:v>19333</c:v>
                </c:pt>
                <c:pt idx="1690">
                  <c:v>19333</c:v>
                </c:pt>
                <c:pt idx="1691">
                  <c:v>19333</c:v>
                </c:pt>
                <c:pt idx="1692">
                  <c:v>19333</c:v>
                </c:pt>
                <c:pt idx="1693">
                  <c:v>19333</c:v>
                </c:pt>
                <c:pt idx="1694">
                  <c:v>19333</c:v>
                </c:pt>
                <c:pt idx="1695">
                  <c:v>19333</c:v>
                </c:pt>
                <c:pt idx="1696">
                  <c:v>19333</c:v>
                </c:pt>
                <c:pt idx="1697">
                  <c:v>19333</c:v>
                </c:pt>
                <c:pt idx="1698">
                  <c:v>19333</c:v>
                </c:pt>
                <c:pt idx="1699">
                  <c:v>19333</c:v>
                </c:pt>
                <c:pt idx="1700">
                  <c:v>19333</c:v>
                </c:pt>
                <c:pt idx="1701">
                  <c:v>19333</c:v>
                </c:pt>
                <c:pt idx="1702">
                  <c:v>19333</c:v>
                </c:pt>
                <c:pt idx="1703">
                  <c:v>19333</c:v>
                </c:pt>
                <c:pt idx="1704">
                  <c:v>19333</c:v>
                </c:pt>
                <c:pt idx="1705">
                  <c:v>19333</c:v>
                </c:pt>
                <c:pt idx="1706">
                  <c:v>19333</c:v>
                </c:pt>
                <c:pt idx="1707">
                  <c:v>19333</c:v>
                </c:pt>
                <c:pt idx="1708">
                  <c:v>19333</c:v>
                </c:pt>
                <c:pt idx="1709">
                  <c:v>19333</c:v>
                </c:pt>
                <c:pt idx="1710">
                  <c:v>19333</c:v>
                </c:pt>
                <c:pt idx="1711">
                  <c:v>19333</c:v>
                </c:pt>
                <c:pt idx="1712">
                  <c:v>19333</c:v>
                </c:pt>
                <c:pt idx="1713">
                  <c:v>19333</c:v>
                </c:pt>
                <c:pt idx="1714">
                  <c:v>19333</c:v>
                </c:pt>
                <c:pt idx="1715">
                  <c:v>19333</c:v>
                </c:pt>
                <c:pt idx="1716">
                  <c:v>19333</c:v>
                </c:pt>
                <c:pt idx="1717">
                  <c:v>19333</c:v>
                </c:pt>
                <c:pt idx="1718">
                  <c:v>19333</c:v>
                </c:pt>
                <c:pt idx="1719">
                  <c:v>19333</c:v>
                </c:pt>
                <c:pt idx="1720">
                  <c:v>19333</c:v>
                </c:pt>
                <c:pt idx="1721">
                  <c:v>19333</c:v>
                </c:pt>
                <c:pt idx="1722">
                  <c:v>19333</c:v>
                </c:pt>
                <c:pt idx="1723">
                  <c:v>19333</c:v>
                </c:pt>
                <c:pt idx="1724">
                  <c:v>19333</c:v>
                </c:pt>
                <c:pt idx="1725">
                  <c:v>19333</c:v>
                </c:pt>
                <c:pt idx="1726">
                  <c:v>19333</c:v>
                </c:pt>
                <c:pt idx="1727">
                  <c:v>19333</c:v>
                </c:pt>
                <c:pt idx="1728">
                  <c:v>19333</c:v>
                </c:pt>
                <c:pt idx="1729">
                  <c:v>19333</c:v>
                </c:pt>
                <c:pt idx="1730">
                  <c:v>19333</c:v>
                </c:pt>
                <c:pt idx="1731">
                  <c:v>19333</c:v>
                </c:pt>
                <c:pt idx="1732">
                  <c:v>19333</c:v>
                </c:pt>
                <c:pt idx="1733">
                  <c:v>19333</c:v>
                </c:pt>
                <c:pt idx="1734">
                  <c:v>19333</c:v>
                </c:pt>
                <c:pt idx="1735">
                  <c:v>19333</c:v>
                </c:pt>
                <c:pt idx="1736">
                  <c:v>19333</c:v>
                </c:pt>
                <c:pt idx="1737">
                  <c:v>19333</c:v>
                </c:pt>
                <c:pt idx="1738">
                  <c:v>19333</c:v>
                </c:pt>
                <c:pt idx="1739">
                  <c:v>19333</c:v>
                </c:pt>
                <c:pt idx="1740">
                  <c:v>19333</c:v>
                </c:pt>
                <c:pt idx="1741">
                  <c:v>19333</c:v>
                </c:pt>
                <c:pt idx="1742">
                  <c:v>19333</c:v>
                </c:pt>
                <c:pt idx="1743">
                  <c:v>19333</c:v>
                </c:pt>
                <c:pt idx="1744">
                  <c:v>19333</c:v>
                </c:pt>
                <c:pt idx="1745">
                  <c:v>19333</c:v>
                </c:pt>
                <c:pt idx="1746">
                  <c:v>19333</c:v>
                </c:pt>
                <c:pt idx="1747">
                  <c:v>19333</c:v>
                </c:pt>
                <c:pt idx="1748">
                  <c:v>19333</c:v>
                </c:pt>
                <c:pt idx="1749">
                  <c:v>19333</c:v>
                </c:pt>
                <c:pt idx="1750">
                  <c:v>19333</c:v>
                </c:pt>
                <c:pt idx="1751">
                  <c:v>19333</c:v>
                </c:pt>
                <c:pt idx="1752">
                  <c:v>19333</c:v>
                </c:pt>
                <c:pt idx="1753">
                  <c:v>19333</c:v>
                </c:pt>
                <c:pt idx="1754">
                  <c:v>19333</c:v>
                </c:pt>
                <c:pt idx="1755">
                  <c:v>19333</c:v>
                </c:pt>
                <c:pt idx="1756">
                  <c:v>19333</c:v>
                </c:pt>
                <c:pt idx="1757">
                  <c:v>19333</c:v>
                </c:pt>
                <c:pt idx="1758">
                  <c:v>19333</c:v>
                </c:pt>
                <c:pt idx="1759">
                  <c:v>19333</c:v>
                </c:pt>
                <c:pt idx="1760">
                  <c:v>19333</c:v>
                </c:pt>
                <c:pt idx="1761">
                  <c:v>19333</c:v>
                </c:pt>
                <c:pt idx="1762">
                  <c:v>19333</c:v>
                </c:pt>
                <c:pt idx="1763">
                  <c:v>19333</c:v>
                </c:pt>
                <c:pt idx="1764">
                  <c:v>19333</c:v>
                </c:pt>
                <c:pt idx="1765">
                  <c:v>19333</c:v>
                </c:pt>
                <c:pt idx="1766">
                  <c:v>19333</c:v>
                </c:pt>
                <c:pt idx="1767">
                  <c:v>19333</c:v>
                </c:pt>
                <c:pt idx="1768">
                  <c:v>19333</c:v>
                </c:pt>
                <c:pt idx="1769">
                  <c:v>19333</c:v>
                </c:pt>
                <c:pt idx="1770">
                  <c:v>19333</c:v>
                </c:pt>
                <c:pt idx="1771">
                  <c:v>19333</c:v>
                </c:pt>
                <c:pt idx="1772">
                  <c:v>19333</c:v>
                </c:pt>
                <c:pt idx="1773">
                  <c:v>19333</c:v>
                </c:pt>
                <c:pt idx="1774">
                  <c:v>19333</c:v>
                </c:pt>
                <c:pt idx="1775">
                  <c:v>19333</c:v>
                </c:pt>
                <c:pt idx="1776">
                  <c:v>19333</c:v>
                </c:pt>
                <c:pt idx="1777">
                  <c:v>19333</c:v>
                </c:pt>
                <c:pt idx="1778">
                  <c:v>19333</c:v>
                </c:pt>
                <c:pt idx="1779">
                  <c:v>19333</c:v>
                </c:pt>
                <c:pt idx="1780">
                  <c:v>19333</c:v>
                </c:pt>
                <c:pt idx="1781">
                  <c:v>19333</c:v>
                </c:pt>
                <c:pt idx="1782">
                  <c:v>19333</c:v>
                </c:pt>
                <c:pt idx="1783">
                  <c:v>19333</c:v>
                </c:pt>
                <c:pt idx="1784">
                  <c:v>19333</c:v>
                </c:pt>
                <c:pt idx="1785">
                  <c:v>19333</c:v>
                </c:pt>
                <c:pt idx="1786">
                  <c:v>19333</c:v>
                </c:pt>
                <c:pt idx="1787">
                  <c:v>19333</c:v>
                </c:pt>
                <c:pt idx="1788">
                  <c:v>19333</c:v>
                </c:pt>
                <c:pt idx="1789">
                  <c:v>19333</c:v>
                </c:pt>
                <c:pt idx="1790">
                  <c:v>19333</c:v>
                </c:pt>
                <c:pt idx="1791">
                  <c:v>19333</c:v>
                </c:pt>
                <c:pt idx="1792">
                  <c:v>19333</c:v>
                </c:pt>
                <c:pt idx="1793">
                  <c:v>19333</c:v>
                </c:pt>
                <c:pt idx="1794">
                  <c:v>19333</c:v>
                </c:pt>
                <c:pt idx="1795">
                  <c:v>19333</c:v>
                </c:pt>
                <c:pt idx="1796">
                  <c:v>19333</c:v>
                </c:pt>
                <c:pt idx="1797">
                  <c:v>19333</c:v>
                </c:pt>
                <c:pt idx="1798">
                  <c:v>19333</c:v>
                </c:pt>
                <c:pt idx="1799">
                  <c:v>19333</c:v>
                </c:pt>
                <c:pt idx="1800">
                  <c:v>19333</c:v>
                </c:pt>
                <c:pt idx="1801">
                  <c:v>19333</c:v>
                </c:pt>
                <c:pt idx="1802">
                  <c:v>19333</c:v>
                </c:pt>
                <c:pt idx="1803">
                  <c:v>19333</c:v>
                </c:pt>
                <c:pt idx="1804">
                  <c:v>19333</c:v>
                </c:pt>
                <c:pt idx="1805">
                  <c:v>19333</c:v>
                </c:pt>
                <c:pt idx="1806">
                  <c:v>19333</c:v>
                </c:pt>
                <c:pt idx="1807">
                  <c:v>19333</c:v>
                </c:pt>
                <c:pt idx="1808">
                  <c:v>19333</c:v>
                </c:pt>
                <c:pt idx="1809">
                  <c:v>19333</c:v>
                </c:pt>
                <c:pt idx="1810">
                  <c:v>19333</c:v>
                </c:pt>
                <c:pt idx="1811">
                  <c:v>19333</c:v>
                </c:pt>
                <c:pt idx="1812">
                  <c:v>19333</c:v>
                </c:pt>
                <c:pt idx="1813">
                  <c:v>19333</c:v>
                </c:pt>
                <c:pt idx="1814">
                  <c:v>19333</c:v>
                </c:pt>
                <c:pt idx="1815">
                  <c:v>19333</c:v>
                </c:pt>
                <c:pt idx="1816">
                  <c:v>19333</c:v>
                </c:pt>
                <c:pt idx="1817">
                  <c:v>19333</c:v>
                </c:pt>
                <c:pt idx="1818">
                  <c:v>19333</c:v>
                </c:pt>
                <c:pt idx="1819">
                  <c:v>19333</c:v>
                </c:pt>
                <c:pt idx="1820">
                  <c:v>19333</c:v>
                </c:pt>
                <c:pt idx="1821">
                  <c:v>19333</c:v>
                </c:pt>
                <c:pt idx="1822">
                  <c:v>19333</c:v>
                </c:pt>
                <c:pt idx="1823">
                  <c:v>19333</c:v>
                </c:pt>
                <c:pt idx="1824">
                  <c:v>19333</c:v>
                </c:pt>
                <c:pt idx="1825">
                  <c:v>19333</c:v>
                </c:pt>
                <c:pt idx="1826">
                  <c:v>19333</c:v>
                </c:pt>
                <c:pt idx="1827">
                  <c:v>19333</c:v>
                </c:pt>
                <c:pt idx="1828">
                  <c:v>19333</c:v>
                </c:pt>
                <c:pt idx="1829">
                  <c:v>19333</c:v>
                </c:pt>
                <c:pt idx="1830">
                  <c:v>19333</c:v>
                </c:pt>
                <c:pt idx="1831">
                  <c:v>19333</c:v>
                </c:pt>
                <c:pt idx="1832">
                  <c:v>19333</c:v>
                </c:pt>
                <c:pt idx="1833">
                  <c:v>19333</c:v>
                </c:pt>
                <c:pt idx="1834">
                  <c:v>19333</c:v>
                </c:pt>
                <c:pt idx="1835">
                  <c:v>19333</c:v>
                </c:pt>
                <c:pt idx="1836">
                  <c:v>19333</c:v>
                </c:pt>
                <c:pt idx="1837">
                  <c:v>19333</c:v>
                </c:pt>
                <c:pt idx="1838">
                  <c:v>19333</c:v>
                </c:pt>
                <c:pt idx="1839">
                  <c:v>19333</c:v>
                </c:pt>
                <c:pt idx="1840">
                  <c:v>19333</c:v>
                </c:pt>
                <c:pt idx="1841">
                  <c:v>19333</c:v>
                </c:pt>
                <c:pt idx="1842">
                  <c:v>19333</c:v>
                </c:pt>
                <c:pt idx="1843">
                  <c:v>19333</c:v>
                </c:pt>
                <c:pt idx="1844">
                  <c:v>19333</c:v>
                </c:pt>
                <c:pt idx="1845">
                  <c:v>19333</c:v>
                </c:pt>
                <c:pt idx="1846">
                  <c:v>19333</c:v>
                </c:pt>
                <c:pt idx="1847">
                  <c:v>19333</c:v>
                </c:pt>
                <c:pt idx="1848">
                  <c:v>19333</c:v>
                </c:pt>
                <c:pt idx="1849">
                  <c:v>19333</c:v>
                </c:pt>
                <c:pt idx="1850">
                  <c:v>19333</c:v>
                </c:pt>
                <c:pt idx="1851">
                  <c:v>19333</c:v>
                </c:pt>
                <c:pt idx="1852">
                  <c:v>19333</c:v>
                </c:pt>
                <c:pt idx="1853">
                  <c:v>19333</c:v>
                </c:pt>
                <c:pt idx="1854">
                  <c:v>19333</c:v>
                </c:pt>
                <c:pt idx="1855">
                  <c:v>19333</c:v>
                </c:pt>
                <c:pt idx="1856">
                  <c:v>19333</c:v>
                </c:pt>
                <c:pt idx="1857">
                  <c:v>19333</c:v>
                </c:pt>
                <c:pt idx="1858">
                  <c:v>19333</c:v>
                </c:pt>
                <c:pt idx="1859">
                  <c:v>19333</c:v>
                </c:pt>
                <c:pt idx="1860">
                  <c:v>19333</c:v>
                </c:pt>
                <c:pt idx="1861">
                  <c:v>19333</c:v>
                </c:pt>
                <c:pt idx="1862">
                  <c:v>19333</c:v>
                </c:pt>
                <c:pt idx="1863">
                  <c:v>19333</c:v>
                </c:pt>
                <c:pt idx="1864">
                  <c:v>19333</c:v>
                </c:pt>
                <c:pt idx="1865">
                  <c:v>19333</c:v>
                </c:pt>
                <c:pt idx="1866">
                  <c:v>19333</c:v>
                </c:pt>
                <c:pt idx="1867">
                  <c:v>19333</c:v>
                </c:pt>
                <c:pt idx="1868">
                  <c:v>19333</c:v>
                </c:pt>
                <c:pt idx="1869">
                  <c:v>19333</c:v>
                </c:pt>
                <c:pt idx="1870">
                  <c:v>19333</c:v>
                </c:pt>
                <c:pt idx="1871">
                  <c:v>19333</c:v>
                </c:pt>
                <c:pt idx="1872">
                  <c:v>19333</c:v>
                </c:pt>
                <c:pt idx="1873">
                  <c:v>19333</c:v>
                </c:pt>
                <c:pt idx="1874">
                  <c:v>19333</c:v>
                </c:pt>
                <c:pt idx="1875">
                  <c:v>19333</c:v>
                </c:pt>
                <c:pt idx="1876">
                  <c:v>19333</c:v>
                </c:pt>
                <c:pt idx="1877">
                  <c:v>19333</c:v>
                </c:pt>
                <c:pt idx="1878">
                  <c:v>19333</c:v>
                </c:pt>
                <c:pt idx="1879">
                  <c:v>19333</c:v>
                </c:pt>
                <c:pt idx="1880">
                  <c:v>19333</c:v>
                </c:pt>
                <c:pt idx="1881">
                  <c:v>19333</c:v>
                </c:pt>
                <c:pt idx="1882">
                  <c:v>19333</c:v>
                </c:pt>
                <c:pt idx="1883">
                  <c:v>19333</c:v>
                </c:pt>
                <c:pt idx="1884">
                  <c:v>19333</c:v>
                </c:pt>
                <c:pt idx="1885">
                  <c:v>19333</c:v>
                </c:pt>
                <c:pt idx="1886">
                  <c:v>19333</c:v>
                </c:pt>
                <c:pt idx="1887">
                  <c:v>19333</c:v>
                </c:pt>
                <c:pt idx="1888">
                  <c:v>19333</c:v>
                </c:pt>
                <c:pt idx="1889">
                  <c:v>19333</c:v>
                </c:pt>
                <c:pt idx="1890">
                  <c:v>19333</c:v>
                </c:pt>
                <c:pt idx="1891">
                  <c:v>19333</c:v>
                </c:pt>
                <c:pt idx="1892">
                  <c:v>19333</c:v>
                </c:pt>
                <c:pt idx="1893">
                  <c:v>19333</c:v>
                </c:pt>
                <c:pt idx="1894">
                  <c:v>19333</c:v>
                </c:pt>
                <c:pt idx="1895">
                  <c:v>19333</c:v>
                </c:pt>
                <c:pt idx="1896">
                  <c:v>19333</c:v>
                </c:pt>
                <c:pt idx="1897">
                  <c:v>19333</c:v>
                </c:pt>
                <c:pt idx="1898">
                  <c:v>19333</c:v>
                </c:pt>
                <c:pt idx="1899">
                  <c:v>19333</c:v>
                </c:pt>
                <c:pt idx="1900">
                  <c:v>19333</c:v>
                </c:pt>
                <c:pt idx="1901">
                  <c:v>19333</c:v>
                </c:pt>
                <c:pt idx="1902">
                  <c:v>19333</c:v>
                </c:pt>
                <c:pt idx="1903">
                  <c:v>19333</c:v>
                </c:pt>
                <c:pt idx="1904">
                  <c:v>19333</c:v>
                </c:pt>
                <c:pt idx="1905">
                  <c:v>19333</c:v>
                </c:pt>
                <c:pt idx="1906">
                  <c:v>19333</c:v>
                </c:pt>
                <c:pt idx="1907">
                  <c:v>19333</c:v>
                </c:pt>
                <c:pt idx="1908">
                  <c:v>19333</c:v>
                </c:pt>
                <c:pt idx="1909">
                  <c:v>19333</c:v>
                </c:pt>
                <c:pt idx="1910">
                  <c:v>19333</c:v>
                </c:pt>
                <c:pt idx="1911">
                  <c:v>19333</c:v>
                </c:pt>
                <c:pt idx="1912">
                  <c:v>19333</c:v>
                </c:pt>
                <c:pt idx="1913">
                  <c:v>19333</c:v>
                </c:pt>
                <c:pt idx="1914">
                  <c:v>19333</c:v>
                </c:pt>
                <c:pt idx="1915">
                  <c:v>19333</c:v>
                </c:pt>
                <c:pt idx="1916">
                  <c:v>19333</c:v>
                </c:pt>
                <c:pt idx="1917">
                  <c:v>19333</c:v>
                </c:pt>
                <c:pt idx="1918">
                  <c:v>19333</c:v>
                </c:pt>
                <c:pt idx="1919">
                  <c:v>19333</c:v>
                </c:pt>
                <c:pt idx="1920">
                  <c:v>19333</c:v>
                </c:pt>
                <c:pt idx="1921">
                  <c:v>19333</c:v>
                </c:pt>
                <c:pt idx="1922">
                  <c:v>19333</c:v>
                </c:pt>
                <c:pt idx="1923">
                  <c:v>19333</c:v>
                </c:pt>
                <c:pt idx="1924">
                  <c:v>19333</c:v>
                </c:pt>
                <c:pt idx="1925">
                  <c:v>19333</c:v>
                </c:pt>
                <c:pt idx="1926">
                  <c:v>19333</c:v>
                </c:pt>
                <c:pt idx="1927">
                  <c:v>19333</c:v>
                </c:pt>
                <c:pt idx="1928">
                  <c:v>19333</c:v>
                </c:pt>
                <c:pt idx="1929">
                  <c:v>19333</c:v>
                </c:pt>
                <c:pt idx="1930">
                  <c:v>19333</c:v>
                </c:pt>
                <c:pt idx="1931">
                  <c:v>19333</c:v>
                </c:pt>
                <c:pt idx="1932">
                  <c:v>19333</c:v>
                </c:pt>
                <c:pt idx="1933">
                  <c:v>19333</c:v>
                </c:pt>
                <c:pt idx="1934">
                  <c:v>19333</c:v>
                </c:pt>
                <c:pt idx="1935">
                  <c:v>19333</c:v>
                </c:pt>
                <c:pt idx="1936">
                  <c:v>19333</c:v>
                </c:pt>
                <c:pt idx="1937">
                  <c:v>19333</c:v>
                </c:pt>
                <c:pt idx="1938">
                  <c:v>19333</c:v>
                </c:pt>
                <c:pt idx="1939">
                  <c:v>19333</c:v>
                </c:pt>
                <c:pt idx="1940">
                  <c:v>19333</c:v>
                </c:pt>
                <c:pt idx="1941">
                  <c:v>19333</c:v>
                </c:pt>
                <c:pt idx="1942">
                  <c:v>19333</c:v>
                </c:pt>
                <c:pt idx="1943">
                  <c:v>19333</c:v>
                </c:pt>
                <c:pt idx="1944">
                  <c:v>19333</c:v>
                </c:pt>
                <c:pt idx="1945">
                  <c:v>19333</c:v>
                </c:pt>
                <c:pt idx="1946">
                  <c:v>19333</c:v>
                </c:pt>
                <c:pt idx="1947">
                  <c:v>19333</c:v>
                </c:pt>
                <c:pt idx="1948">
                  <c:v>19333</c:v>
                </c:pt>
                <c:pt idx="1949">
                  <c:v>19333</c:v>
                </c:pt>
                <c:pt idx="1950">
                  <c:v>19333</c:v>
                </c:pt>
                <c:pt idx="1951">
                  <c:v>19333</c:v>
                </c:pt>
                <c:pt idx="1952">
                  <c:v>19333</c:v>
                </c:pt>
                <c:pt idx="1953">
                  <c:v>19333</c:v>
                </c:pt>
                <c:pt idx="1954">
                  <c:v>19333</c:v>
                </c:pt>
                <c:pt idx="1955">
                  <c:v>19333</c:v>
                </c:pt>
                <c:pt idx="1956">
                  <c:v>19333</c:v>
                </c:pt>
                <c:pt idx="1957">
                  <c:v>19333</c:v>
                </c:pt>
                <c:pt idx="1958">
                  <c:v>19333</c:v>
                </c:pt>
                <c:pt idx="1959">
                  <c:v>19333</c:v>
                </c:pt>
                <c:pt idx="1960">
                  <c:v>19333</c:v>
                </c:pt>
                <c:pt idx="1961">
                  <c:v>19333</c:v>
                </c:pt>
                <c:pt idx="1962">
                  <c:v>19333</c:v>
                </c:pt>
                <c:pt idx="1963">
                  <c:v>19333</c:v>
                </c:pt>
                <c:pt idx="1964">
                  <c:v>19333</c:v>
                </c:pt>
                <c:pt idx="1965">
                  <c:v>19333</c:v>
                </c:pt>
                <c:pt idx="1966">
                  <c:v>19333</c:v>
                </c:pt>
                <c:pt idx="1967">
                  <c:v>19333</c:v>
                </c:pt>
                <c:pt idx="1968">
                  <c:v>19333</c:v>
                </c:pt>
                <c:pt idx="1969">
                  <c:v>19333</c:v>
                </c:pt>
                <c:pt idx="1970">
                  <c:v>19333</c:v>
                </c:pt>
                <c:pt idx="1971">
                  <c:v>19333</c:v>
                </c:pt>
                <c:pt idx="1972">
                  <c:v>19333</c:v>
                </c:pt>
                <c:pt idx="1973">
                  <c:v>19333</c:v>
                </c:pt>
                <c:pt idx="1974">
                  <c:v>19333</c:v>
                </c:pt>
                <c:pt idx="1975">
                  <c:v>19333</c:v>
                </c:pt>
                <c:pt idx="1976">
                  <c:v>19333</c:v>
                </c:pt>
                <c:pt idx="1977">
                  <c:v>19333</c:v>
                </c:pt>
                <c:pt idx="1978">
                  <c:v>19333</c:v>
                </c:pt>
                <c:pt idx="1979">
                  <c:v>19333</c:v>
                </c:pt>
                <c:pt idx="1980">
                  <c:v>19333</c:v>
                </c:pt>
                <c:pt idx="1981">
                  <c:v>19333</c:v>
                </c:pt>
                <c:pt idx="1982">
                  <c:v>19333</c:v>
                </c:pt>
                <c:pt idx="1983">
                  <c:v>19333</c:v>
                </c:pt>
                <c:pt idx="1984">
                  <c:v>19333</c:v>
                </c:pt>
                <c:pt idx="1985">
                  <c:v>19333</c:v>
                </c:pt>
                <c:pt idx="1986">
                  <c:v>19333</c:v>
                </c:pt>
                <c:pt idx="1987">
                  <c:v>19333</c:v>
                </c:pt>
                <c:pt idx="1988">
                  <c:v>19333</c:v>
                </c:pt>
                <c:pt idx="1989">
                  <c:v>19333</c:v>
                </c:pt>
                <c:pt idx="1990">
                  <c:v>19333</c:v>
                </c:pt>
                <c:pt idx="1991">
                  <c:v>19333</c:v>
                </c:pt>
                <c:pt idx="1992">
                  <c:v>19333</c:v>
                </c:pt>
                <c:pt idx="1993">
                  <c:v>19333</c:v>
                </c:pt>
                <c:pt idx="1994">
                  <c:v>19333</c:v>
                </c:pt>
                <c:pt idx="1995">
                  <c:v>19333</c:v>
                </c:pt>
                <c:pt idx="1996">
                  <c:v>19333</c:v>
                </c:pt>
                <c:pt idx="1997">
                  <c:v>19333</c:v>
                </c:pt>
                <c:pt idx="1998">
                  <c:v>19333</c:v>
                </c:pt>
                <c:pt idx="1999">
                  <c:v>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8B-E645-811E-A19AAB16F2C3}"/>
            </c:ext>
          </c:extLst>
        </c:ser>
        <c:ser>
          <c:idx val="4"/>
          <c:order val="4"/>
          <c:tx>
            <c:strRef>
              <c:f>[1]collected_data_pssvc_f2_d10!$F$1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[1]collected_data_pssvc_f2_d10!$F$2:$F$2001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11213000</c:v>
                </c:pt>
                <c:pt idx="66">
                  <c:v>11213000</c:v>
                </c:pt>
                <c:pt idx="67">
                  <c:v>11213000</c:v>
                </c:pt>
                <c:pt idx="68">
                  <c:v>9039300</c:v>
                </c:pt>
                <c:pt idx="69">
                  <c:v>6724400</c:v>
                </c:pt>
                <c:pt idx="70">
                  <c:v>6724400</c:v>
                </c:pt>
                <c:pt idx="71">
                  <c:v>5660200</c:v>
                </c:pt>
                <c:pt idx="72">
                  <c:v>5660200</c:v>
                </c:pt>
                <c:pt idx="73">
                  <c:v>5660200</c:v>
                </c:pt>
                <c:pt idx="74">
                  <c:v>5660200</c:v>
                </c:pt>
                <c:pt idx="75">
                  <c:v>5660200</c:v>
                </c:pt>
                <c:pt idx="76">
                  <c:v>5660200</c:v>
                </c:pt>
                <c:pt idx="77">
                  <c:v>5660200</c:v>
                </c:pt>
                <c:pt idx="78">
                  <c:v>5660200</c:v>
                </c:pt>
                <c:pt idx="79">
                  <c:v>5660200</c:v>
                </c:pt>
                <c:pt idx="80">
                  <c:v>5660200</c:v>
                </c:pt>
                <c:pt idx="81">
                  <c:v>1658800</c:v>
                </c:pt>
                <c:pt idx="82">
                  <c:v>1658800</c:v>
                </c:pt>
                <c:pt idx="83">
                  <c:v>1658800</c:v>
                </c:pt>
                <c:pt idx="84">
                  <c:v>1658800</c:v>
                </c:pt>
                <c:pt idx="85">
                  <c:v>1658800</c:v>
                </c:pt>
                <c:pt idx="86">
                  <c:v>1619700</c:v>
                </c:pt>
                <c:pt idx="87">
                  <c:v>1619700</c:v>
                </c:pt>
                <c:pt idx="88">
                  <c:v>1580800</c:v>
                </c:pt>
                <c:pt idx="89">
                  <c:v>1580800</c:v>
                </c:pt>
                <c:pt idx="90">
                  <c:v>1580800</c:v>
                </c:pt>
                <c:pt idx="91">
                  <c:v>1580800</c:v>
                </c:pt>
                <c:pt idx="92">
                  <c:v>1580800</c:v>
                </c:pt>
                <c:pt idx="93">
                  <c:v>1580800</c:v>
                </c:pt>
                <c:pt idx="94">
                  <c:v>1580800</c:v>
                </c:pt>
                <c:pt idx="95">
                  <c:v>1580800</c:v>
                </c:pt>
                <c:pt idx="96">
                  <c:v>1580800</c:v>
                </c:pt>
                <c:pt idx="97">
                  <c:v>1580800</c:v>
                </c:pt>
                <c:pt idx="98">
                  <c:v>1580800</c:v>
                </c:pt>
                <c:pt idx="99">
                  <c:v>1580800</c:v>
                </c:pt>
                <c:pt idx="100">
                  <c:v>1580800</c:v>
                </c:pt>
                <c:pt idx="101">
                  <c:v>1580800</c:v>
                </c:pt>
                <c:pt idx="102">
                  <c:v>1580800</c:v>
                </c:pt>
                <c:pt idx="103">
                  <c:v>552850</c:v>
                </c:pt>
                <c:pt idx="104">
                  <c:v>552850</c:v>
                </c:pt>
                <c:pt idx="105">
                  <c:v>552850</c:v>
                </c:pt>
                <c:pt idx="106">
                  <c:v>552850</c:v>
                </c:pt>
                <c:pt idx="107">
                  <c:v>552850</c:v>
                </c:pt>
                <c:pt idx="108">
                  <c:v>552850</c:v>
                </c:pt>
                <c:pt idx="109">
                  <c:v>460400</c:v>
                </c:pt>
                <c:pt idx="110">
                  <c:v>460400</c:v>
                </c:pt>
                <c:pt idx="111">
                  <c:v>460400</c:v>
                </c:pt>
                <c:pt idx="112">
                  <c:v>460400</c:v>
                </c:pt>
                <c:pt idx="113">
                  <c:v>460400</c:v>
                </c:pt>
                <c:pt idx="114">
                  <c:v>446890</c:v>
                </c:pt>
                <c:pt idx="115">
                  <c:v>446890</c:v>
                </c:pt>
                <c:pt idx="116">
                  <c:v>446890</c:v>
                </c:pt>
                <c:pt idx="117">
                  <c:v>446890</c:v>
                </c:pt>
                <c:pt idx="118">
                  <c:v>446890</c:v>
                </c:pt>
                <c:pt idx="119">
                  <c:v>394130</c:v>
                </c:pt>
                <c:pt idx="120">
                  <c:v>394130</c:v>
                </c:pt>
                <c:pt idx="121">
                  <c:v>394130</c:v>
                </c:pt>
                <c:pt idx="122">
                  <c:v>215770</c:v>
                </c:pt>
                <c:pt idx="123">
                  <c:v>215770</c:v>
                </c:pt>
                <c:pt idx="124">
                  <c:v>215770</c:v>
                </c:pt>
                <c:pt idx="125">
                  <c:v>215770</c:v>
                </c:pt>
                <c:pt idx="126">
                  <c:v>215770</c:v>
                </c:pt>
                <c:pt idx="127">
                  <c:v>215770</c:v>
                </c:pt>
                <c:pt idx="128">
                  <c:v>215770</c:v>
                </c:pt>
                <c:pt idx="129">
                  <c:v>215770</c:v>
                </c:pt>
                <c:pt idx="130">
                  <c:v>215770</c:v>
                </c:pt>
                <c:pt idx="131">
                  <c:v>213650</c:v>
                </c:pt>
                <c:pt idx="132">
                  <c:v>213650</c:v>
                </c:pt>
                <c:pt idx="133">
                  <c:v>213650</c:v>
                </c:pt>
                <c:pt idx="134">
                  <c:v>213650</c:v>
                </c:pt>
                <c:pt idx="135">
                  <c:v>213650</c:v>
                </c:pt>
                <c:pt idx="136">
                  <c:v>213650</c:v>
                </c:pt>
                <c:pt idx="137">
                  <c:v>213650</c:v>
                </c:pt>
                <c:pt idx="138">
                  <c:v>212710</c:v>
                </c:pt>
                <c:pt idx="139">
                  <c:v>212710</c:v>
                </c:pt>
                <c:pt idx="140">
                  <c:v>212710</c:v>
                </c:pt>
                <c:pt idx="141">
                  <c:v>212710</c:v>
                </c:pt>
                <c:pt idx="142">
                  <c:v>212710</c:v>
                </c:pt>
                <c:pt idx="143">
                  <c:v>121260</c:v>
                </c:pt>
                <c:pt idx="144">
                  <c:v>121260</c:v>
                </c:pt>
                <c:pt idx="145">
                  <c:v>121260</c:v>
                </c:pt>
                <c:pt idx="146">
                  <c:v>121260</c:v>
                </c:pt>
                <c:pt idx="147">
                  <c:v>121260</c:v>
                </c:pt>
                <c:pt idx="148">
                  <c:v>121260</c:v>
                </c:pt>
                <c:pt idx="149">
                  <c:v>121260</c:v>
                </c:pt>
                <c:pt idx="150">
                  <c:v>116500</c:v>
                </c:pt>
                <c:pt idx="151">
                  <c:v>116500</c:v>
                </c:pt>
                <c:pt idx="152">
                  <c:v>116500</c:v>
                </c:pt>
                <c:pt idx="153">
                  <c:v>116500</c:v>
                </c:pt>
                <c:pt idx="154">
                  <c:v>116500</c:v>
                </c:pt>
                <c:pt idx="155">
                  <c:v>116500</c:v>
                </c:pt>
                <c:pt idx="156">
                  <c:v>116500</c:v>
                </c:pt>
                <c:pt idx="157">
                  <c:v>116500</c:v>
                </c:pt>
                <c:pt idx="158">
                  <c:v>116500</c:v>
                </c:pt>
                <c:pt idx="159">
                  <c:v>116500</c:v>
                </c:pt>
                <c:pt idx="160">
                  <c:v>116500</c:v>
                </c:pt>
                <c:pt idx="161">
                  <c:v>114820</c:v>
                </c:pt>
                <c:pt idx="162">
                  <c:v>84120</c:v>
                </c:pt>
                <c:pt idx="163">
                  <c:v>84120</c:v>
                </c:pt>
                <c:pt idx="164">
                  <c:v>84120</c:v>
                </c:pt>
                <c:pt idx="165">
                  <c:v>84120</c:v>
                </c:pt>
                <c:pt idx="166">
                  <c:v>84120</c:v>
                </c:pt>
                <c:pt idx="167">
                  <c:v>84120</c:v>
                </c:pt>
                <c:pt idx="168">
                  <c:v>84120</c:v>
                </c:pt>
                <c:pt idx="169">
                  <c:v>84120</c:v>
                </c:pt>
                <c:pt idx="170">
                  <c:v>78694</c:v>
                </c:pt>
                <c:pt idx="171">
                  <c:v>78694</c:v>
                </c:pt>
                <c:pt idx="172">
                  <c:v>78694</c:v>
                </c:pt>
                <c:pt idx="173">
                  <c:v>78694</c:v>
                </c:pt>
                <c:pt idx="174">
                  <c:v>78694</c:v>
                </c:pt>
                <c:pt idx="175">
                  <c:v>78694</c:v>
                </c:pt>
                <c:pt idx="176">
                  <c:v>78694</c:v>
                </c:pt>
                <c:pt idx="177">
                  <c:v>78694</c:v>
                </c:pt>
                <c:pt idx="178">
                  <c:v>78694</c:v>
                </c:pt>
                <c:pt idx="179">
                  <c:v>78694</c:v>
                </c:pt>
                <c:pt idx="180">
                  <c:v>78694</c:v>
                </c:pt>
                <c:pt idx="181">
                  <c:v>78694</c:v>
                </c:pt>
                <c:pt idx="182">
                  <c:v>78694</c:v>
                </c:pt>
                <c:pt idx="183">
                  <c:v>78694</c:v>
                </c:pt>
                <c:pt idx="184">
                  <c:v>78694</c:v>
                </c:pt>
                <c:pt idx="185">
                  <c:v>78694</c:v>
                </c:pt>
                <c:pt idx="186">
                  <c:v>78694</c:v>
                </c:pt>
                <c:pt idx="187">
                  <c:v>76102</c:v>
                </c:pt>
                <c:pt idx="188">
                  <c:v>76102</c:v>
                </c:pt>
                <c:pt idx="189">
                  <c:v>76102</c:v>
                </c:pt>
                <c:pt idx="190">
                  <c:v>76102</c:v>
                </c:pt>
                <c:pt idx="191">
                  <c:v>76102</c:v>
                </c:pt>
                <c:pt idx="192">
                  <c:v>76102</c:v>
                </c:pt>
                <c:pt idx="193">
                  <c:v>76102</c:v>
                </c:pt>
                <c:pt idx="194">
                  <c:v>76102</c:v>
                </c:pt>
                <c:pt idx="195">
                  <c:v>76102</c:v>
                </c:pt>
                <c:pt idx="196">
                  <c:v>76102</c:v>
                </c:pt>
                <c:pt idx="197">
                  <c:v>76102</c:v>
                </c:pt>
                <c:pt idx="198">
                  <c:v>75701</c:v>
                </c:pt>
                <c:pt idx="199">
                  <c:v>75701</c:v>
                </c:pt>
                <c:pt idx="200">
                  <c:v>75701</c:v>
                </c:pt>
                <c:pt idx="201">
                  <c:v>75701</c:v>
                </c:pt>
                <c:pt idx="202">
                  <c:v>75701</c:v>
                </c:pt>
                <c:pt idx="203">
                  <c:v>75701</c:v>
                </c:pt>
                <c:pt idx="204">
                  <c:v>75701</c:v>
                </c:pt>
                <c:pt idx="205">
                  <c:v>75701</c:v>
                </c:pt>
                <c:pt idx="206">
                  <c:v>75701</c:v>
                </c:pt>
                <c:pt idx="207">
                  <c:v>75701</c:v>
                </c:pt>
                <c:pt idx="208">
                  <c:v>75701</c:v>
                </c:pt>
                <c:pt idx="209">
                  <c:v>75701</c:v>
                </c:pt>
                <c:pt idx="210">
                  <c:v>72797</c:v>
                </c:pt>
                <c:pt idx="211">
                  <c:v>72797</c:v>
                </c:pt>
                <c:pt idx="212">
                  <c:v>72797</c:v>
                </c:pt>
                <c:pt idx="213">
                  <c:v>72797</c:v>
                </c:pt>
                <c:pt idx="214">
                  <c:v>72797</c:v>
                </c:pt>
                <c:pt idx="215">
                  <c:v>72797</c:v>
                </c:pt>
                <c:pt idx="216">
                  <c:v>72797</c:v>
                </c:pt>
                <c:pt idx="217">
                  <c:v>72797</c:v>
                </c:pt>
                <c:pt idx="218">
                  <c:v>68582</c:v>
                </c:pt>
                <c:pt idx="219">
                  <c:v>68181</c:v>
                </c:pt>
                <c:pt idx="220">
                  <c:v>68181</c:v>
                </c:pt>
                <c:pt idx="221">
                  <c:v>68181</c:v>
                </c:pt>
                <c:pt idx="222">
                  <c:v>68181</c:v>
                </c:pt>
                <c:pt idx="223">
                  <c:v>63057</c:v>
                </c:pt>
                <c:pt idx="224">
                  <c:v>63057</c:v>
                </c:pt>
                <c:pt idx="225">
                  <c:v>63057</c:v>
                </c:pt>
                <c:pt idx="226">
                  <c:v>63057</c:v>
                </c:pt>
                <c:pt idx="227">
                  <c:v>63057</c:v>
                </c:pt>
                <c:pt idx="228">
                  <c:v>63057</c:v>
                </c:pt>
                <c:pt idx="229">
                  <c:v>63057</c:v>
                </c:pt>
                <c:pt idx="230">
                  <c:v>63057</c:v>
                </c:pt>
                <c:pt idx="231">
                  <c:v>63057</c:v>
                </c:pt>
                <c:pt idx="232">
                  <c:v>63057</c:v>
                </c:pt>
                <c:pt idx="233">
                  <c:v>63057</c:v>
                </c:pt>
                <c:pt idx="234">
                  <c:v>63057</c:v>
                </c:pt>
                <c:pt idx="235">
                  <c:v>63057</c:v>
                </c:pt>
                <c:pt idx="236">
                  <c:v>63057</c:v>
                </c:pt>
                <c:pt idx="237">
                  <c:v>63057</c:v>
                </c:pt>
                <c:pt idx="238">
                  <c:v>63057</c:v>
                </c:pt>
                <c:pt idx="239">
                  <c:v>60036</c:v>
                </c:pt>
                <c:pt idx="240">
                  <c:v>60036</c:v>
                </c:pt>
                <c:pt idx="241">
                  <c:v>60036</c:v>
                </c:pt>
                <c:pt idx="242">
                  <c:v>60036</c:v>
                </c:pt>
                <c:pt idx="243">
                  <c:v>60036</c:v>
                </c:pt>
                <c:pt idx="244">
                  <c:v>60036</c:v>
                </c:pt>
                <c:pt idx="245">
                  <c:v>60036</c:v>
                </c:pt>
                <c:pt idx="246">
                  <c:v>60036</c:v>
                </c:pt>
                <c:pt idx="247">
                  <c:v>60036</c:v>
                </c:pt>
                <c:pt idx="248">
                  <c:v>60036</c:v>
                </c:pt>
                <c:pt idx="249">
                  <c:v>60036</c:v>
                </c:pt>
                <c:pt idx="250">
                  <c:v>60036</c:v>
                </c:pt>
                <c:pt idx="251">
                  <c:v>60036</c:v>
                </c:pt>
                <c:pt idx="252">
                  <c:v>60036</c:v>
                </c:pt>
                <c:pt idx="253">
                  <c:v>60036</c:v>
                </c:pt>
                <c:pt idx="254">
                  <c:v>60036</c:v>
                </c:pt>
                <c:pt idx="255">
                  <c:v>60036</c:v>
                </c:pt>
                <c:pt idx="256">
                  <c:v>59764</c:v>
                </c:pt>
                <c:pt idx="257">
                  <c:v>59764</c:v>
                </c:pt>
                <c:pt idx="258">
                  <c:v>59764</c:v>
                </c:pt>
                <c:pt idx="259">
                  <c:v>59764</c:v>
                </c:pt>
                <c:pt idx="260">
                  <c:v>59764</c:v>
                </c:pt>
                <c:pt idx="261">
                  <c:v>59764</c:v>
                </c:pt>
                <c:pt idx="262">
                  <c:v>54058</c:v>
                </c:pt>
                <c:pt idx="263">
                  <c:v>54058</c:v>
                </c:pt>
                <c:pt idx="264">
                  <c:v>54058</c:v>
                </c:pt>
                <c:pt idx="265">
                  <c:v>54058</c:v>
                </c:pt>
                <c:pt idx="266">
                  <c:v>54058</c:v>
                </c:pt>
                <c:pt idx="267">
                  <c:v>54058</c:v>
                </c:pt>
                <c:pt idx="268">
                  <c:v>54058</c:v>
                </c:pt>
                <c:pt idx="269">
                  <c:v>54058</c:v>
                </c:pt>
                <c:pt idx="270">
                  <c:v>54058</c:v>
                </c:pt>
                <c:pt idx="271">
                  <c:v>54058</c:v>
                </c:pt>
                <c:pt idx="272">
                  <c:v>54058</c:v>
                </c:pt>
                <c:pt idx="273">
                  <c:v>54058</c:v>
                </c:pt>
                <c:pt idx="274">
                  <c:v>54058</c:v>
                </c:pt>
                <c:pt idx="275">
                  <c:v>52633</c:v>
                </c:pt>
                <c:pt idx="276">
                  <c:v>52633</c:v>
                </c:pt>
                <c:pt idx="277">
                  <c:v>52633</c:v>
                </c:pt>
                <c:pt idx="278">
                  <c:v>52633</c:v>
                </c:pt>
                <c:pt idx="279">
                  <c:v>52633</c:v>
                </c:pt>
                <c:pt idx="280">
                  <c:v>52633</c:v>
                </c:pt>
                <c:pt idx="281">
                  <c:v>52633</c:v>
                </c:pt>
                <c:pt idx="282">
                  <c:v>52633</c:v>
                </c:pt>
                <c:pt idx="283">
                  <c:v>52633</c:v>
                </c:pt>
                <c:pt idx="284">
                  <c:v>52633</c:v>
                </c:pt>
                <c:pt idx="285">
                  <c:v>52633</c:v>
                </c:pt>
                <c:pt idx="286">
                  <c:v>52633</c:v>
                </c:pt>
                <c:pt idx="287">
                  <c:v>52633</c:v>
                </c:pt>
                <c:pt idx="288">
                  <c:v>52633</c:v>
                </c:pt>
                <c:pt idx="289">
                  <c:v>52633</c:v>
                </c:pt>
                <c:pt idx="290">
                  <c:v>52633</c:v>
                </c:pt>
                <c:pt idx="291">
                  <c:v>52633</c:v>
                </c:pt>
                <c:pt idx="292">
                  <c:v>52633</c:v>
                </c:pt>
                <c:pt idx="293">
                  <c:v>47426</c:v>
                </c:pt>
                <c:pt idx="294">
                  <c:v>47426</c:v>
                </c:pt>
                <c:pt idx="295">
                  <c:v>43065</c:v>
                </c:pt>
                <c:pt idx="296">
                  <c:v>43065</c:v>
                </c:pt>
                <c:pt idx="297">
                  <c:v>43065</c:v>
                </c:pt>
                <c:pt idx="298">
                  <c:v>43065</c:v>
                </c:pt>
                <c:pt idx="299">
                  <c:v>43065</c:v>
                </c:pt>
                <c:pt idx="300">
                  <c:v>43065</c:v>
                </c:pt>
                <c:pt idx="301">
                  <c:v>39109</c:v>
                </c:pt>
                <c:pt idx="302">
                  <c:v>39109</c:v>
                </c:pt>
                <c:pt idx="303">
                  <c:v>39109</c:v>
                </c:pt>
                <c:pt idx="304">
                  <c:v>39109</c:v>
                </c:pt>
                <c:pt idx="305">
                  <c:v>38577</c:v>
                </c:pt>
                <c:pt idx="306">
                  <c:v>38577</c:v>
                </c:pt>
                <c:pt idx="307">
                  <c:v>38577</c:v>
                </c:pt>
                <c:pt idx="308">
                  <c:v>38577</c:v>
                </c:pt>
                <c:pt idx="309">
                  <c:v>38577</c:v>
                </c:pt>
                <c:pt idx="310">
                  <c:v>38577</c:v>
                </c:pt>
                <c:pt idx="311">
                  <c:v>38577</c:v>
                </c:pt>
                <c:pt idx="312">
                  <c:v>38577</c:v>
                </c:pt>
                <c:pt idx="313">
                  <c:v>38577</c:v>
                </c:pt>
                <c:pt idx="314">
                  <c:v>38577</c:v>
                </c:pt>
                <c:pt idx="315">
                  <c:v>38577</c:v>
                </c:pt>
                <c:pt idx="316">
                  <c:v>38577</c:v>
                </c:pt>
                <c:pt idx="317">
                  <c:v>38577</c:v>
                </c:pt>
                <c:pt idx="318">
                  <c:v>38577</c:v>
                </c:pt>
                <c:pt idx="319">
                  <c:v>38577</c:v>
                </c:pt>
                <c:pt idx="320">
                  <c:v>38577</c:v>
                </c:pt>
                <c:pt idx="321">
                  <c:v>38577</c:v>
                </c:pt>
                <c:pt idx="322">
                  <c:v>38577</c:v>
                </c:pt>
                <c:pt idx="323">
                  <c:v>38577</c:v>
                </c:pt>
                <c:pt idx="324">
                  <c:v>38577</c:v>
                </c:pt>
                <c:pt idx="325">
                  <c:v>37334</c:v>
                </c:pt>
                <c:pt idx="326">
                  <c:v>37334</c:v>
                </c:pt>
                <c:pt idx="327">
                  <c:v>37334</c:v>
                </c:pt>
                <c:pt idx="328">
                  <c:v>37334</c:v>
                </c:pt>
                <c:pt idx="329">
                  <c:v>37334</c:v>
                </c:pt>
                <c:pt idx="330">
                  <c:v>37334</c:v>
                </c:pt>
                <c:pt idx="331">
                  <c:v>35764</c:v>
                </c:pt>
                <c:pt idx="332">
                  <c:v>35764</c:v>
                </c:pt>
                <c:pt idx="333">
                  <c:v>35764</c:v>
                </c:pt>
                <c:pt idx="334">
                  <c:v>35764</c:v>
                </c:pt>
                <c:pt idx="335">
                  <c:v>35764</c:v>
                </c:pt>
                <c:pt idx="336">
                  <c:v>35764</c:v>
                </c:pt>
                <c:pt idx="337">
                  <c:v>35764</c:v>
                </c:pt>
                <c:pt idx="338">
                  <c:v>35764</c:v>
                </c:pt>
                <c:pt idx="339">
                  <c:v>35764</c:v>
                </c:pt>
                <c:pt idx="340">
                  <c:v>35764</c:v>
                </c:pt>
                <c:pt idx="341">
                  <c:v>35764</c:v>
                </c:pt>
                <c:pt idx="342">
                  <c:v>35764</c:v>
                </c:pt>
                <c:pt idx="343">
                  <c:v>35764</c:v>
                </c:pt>
                <c:pt idx="344">
                  <c:v>35764</c:v>
                </c:pt>
                <c:pt idx="345">
                  <c:v>35764</c:v>
                </c:pt>
                <c:pt idx="346">
                  <c:v>35764</c:v>
                </c:pt>
                <c:pt idx="347">
                  <c:v>35764</c:v>
                </c:pt>
                <c:pt idx="348">
                  <c:v>35764</c:v>
                </c:pt>
                <c:pt idx="349">
                  <c:v>35764</c:v>
                </c:pt>
                <c:pt idx="350">
                  <c:v>35764</c:v>
                </c:pt>
                <c:pt idx="351">
                  <c:v>35764</c:v>
                </c:pt>
                <c:pt idx="352">
                  <c:v>35764</c:v>
                </c:pt>
                <c:pt idx="353">
                  <c:v>35764</c:v>
                </c:pt>
                <c:pt idx="354">
                  <c:v>35764</c:v>
                </c:pt>
                <c:pt idx="355">
                  <c:v>35764</c:v>
                </c:pt>
                <c:pt idx="356">
                  <c:v>35764</c:v>
                </c:pt>
                <c:pt idx="357">
                  <c:v>35764</c:v>
                </c:pt>
                <c:pt idx="358">
                  <c:v>35764</c:v>
                </c:pt>
                <c:pt idx="359">
                  <c:v>35764</c:v>
                </c:pt>
                <c:pt idx="360">
                  <c:v>35764</c:v>
                </c:pt>
                <c:pt idx="361">
                  <c:v>35764</c:v>
                </c:pt>
                <c:pt idx="362">
                  <c:v>35764</c:v>
                </c:pt>
                <c:pt idx="363">
                  <c:v>35764</c:v>
                </c:pt>
                <c:pt idx="364">
                  <c:v>35764</c:v>
                </c:pt>
                <c:pt idx="365">
                  <c:v>35764</c:v>
                </c:pt>
                <c:pt idx="366">
                  <c:v>35764</c:v>
                </c:pt>
                <c:pt idx="367">
                  <c:v>35764</c:v>
                </c:pt>
                <c:pt idx="368">
                  <c:v>35764</c:v>
                </c:pt>
                <c:pt idx="369">
                  <c:v>35764</c:v>
                </c:pt>
                <c:pt idx="370">
                  <c:v>35154</c:v>
                </c:pt>
                <c:pt idx="371">
                  <c:v>35154</c:v>
                </c:pt>
                <c:pt idx="372">
                  <c:v>35154</c:v>
                </c:pt>
                <c:pt idx="373">
                  <c:v>35154</c:v>
                </c:pt>
                <c:pt idx="374">
                  <c:v>35154</c:v>
                </c:pt>
                <c:pt idx="375">
                  <c:v>35154</c:v>
                </c:pt>
                <c:pt idx="376">
                  <c:v>35154</c:v>
                </c:pt>
                <c:pt idx="377">
                  <c:v>35154</c:v>
                </c:pt>
                <c:pt idx="378">
                  <c:v>35154</c:v>
                </c:pt>
                <c:pt idx="379">
                  <c:v>35154</c:v>
                </c:pt>
                <c:pt idx="380">
                  <c:v>35154</c:v>
                </c:pt>
                <c:pt idx="381">
                  <c:v>35154</c:v>
                </c:pt>
                <c:pt idx="382">
                  <c:v>35154</c:v>
                </c:pt>
                <c:pt idx="383">
                  <c:v>35154</c:v>
                </c:pt>
                <c:pt idx="384">
                  <c:v>35154</c:v>
                </c:pt>
                <c:pt idx="385">
                  <c:v>35154</c:v>
                </c:pt>
                <c:pt idx="386">
                  <c:v>35154</c:v>
                </c:pt>
                <c:pt idx="387">
                  <c:v>35154</c:v>
                </c:pt>
                <c:pt idx="388">
                  <c:v>35154</c:v>
                </c:pt>
                <c:pt idx="389">
                  <c:v>35154</c:v>
                </c:pt>
                <c:pt idx="390">
                  <c:v>35154</c:v>
                </c:pt>
                <c:pt idx="391">
                  <c:v>35154</c:v>
                </c:pt>
                <c:pt idx="392">
                  <c:v>35154</c:v>
                </c:pt>
                <c:pt idx="393">
                  <c:v>35154</c:v>
                </c:pt>
                <c:pt idx="394">
                  <c:v>35154</c:v>
                </c:pt>
                <c:pt idx="395">
                  <c:v>35154</c:v>
                </c:pt>
                <c:pt idx="396">
                  <c:v>35154</c:v>
                </c:pt>
                <c:pt idx="397">
                  <c:v>35154</c:v>
                </c:pt>
                <c:pt idx="398">
                  <c:v>35154</c:v>
                </c:pt>
                <c:pt idx="399">
                  <c:v>35154</c:v>
                </c:pt>
                <c:pt idx="400">
                  <c:v>35154</c:v>
                </c:pt>
                <c:pt idx="401">
                  <c:v>35154</c:v>
                </c:pt>
                <c:pt idx="402">
                  <c:v>35154</c:v>
                </c:pt>
                <c:pt idx="403">
                  <c:v>35154</c:v>
                </c:pt>
                <c:pt idx="404">
                  <c:v>35154</c:v>
                </c:pt>
                <c:pt idx="405">
                  <c:v>35154</c:v>
                </c:pt>
                <c:pt idx="406">
                  <c:v>35154</c:v>
                </c:pt>
                <c:pt idx="407">
                  <c:v>35154</c:v>
                </c:pt>
                <c:pt idx="408">
                  <c:v>35154</c:v>
                </c:pt>
                <c:pt idx="409">
                  <c:v>35154</c:v>
                </c:pt>
                <c:pt idx="410">
                  <c:v>35154</c:v>
                </c:pt>
                <c:pt idx="411">
                  <c:v>35154</c:v>
                </c:pt>
                <c:pt idx="412">
                  <c:v>35154</c:v>
                </c:pt>
                <c:pt idx="413">
                  <c:v>35154</c:v>
                </c:pt>
                <c:pt idx="414">
                  <c:v>35154</c:v>
                </c:pt>
                <c:pt idx="415">
                  <c:v>35154</c:v>
                </c:pt>
                <c:pt idx="416">
                  <c:v>35154</c:v>
                </c:pt>
                <c:pt idx="417">
                  <c:v>35154</c:v>
                </c:pt>
                <c:pt idx="418">
                  <c:v>35154</c:v>
                </c:pt>
                <c:pt idx="419">
                  <c:v>35154</c:v>
                </c:pt>
                <c:pt idx="420">
                  <c:v>35154</c:v>
                </c:pt>
                <c:pt idx="421">
                  <c:v>35154</c:v>
                </c:pt>
                <c:pt idx="422">
                  <c:v>35154</c:v>
                </c:pt>
                <c:pt idx="423">
                  <c:v>35154</c:v>
                </c:pt>
                <c:pt idx="424">
                  <c:v>35154</c:v>
                </c:pt>
                <c:pt idx="425">
                  <c:v>32860</c:v>
                </c:pt>
                <c:pt idx="426">
                  <c:v>32860</c:v>
                </c:pt>
                <c:pt idx="427">
                  <c:v>32860</c:v>
                </c:pt>
                <c:pt idx="428">
                  <c:v>32860</c:v>
                </c:pt>
                <c:pt idx="429">
                  <c:v>32860</c:v>
                </c:pt>
                <c:pt idx="430">
                  <c:v>32860</c:v>
                </c:pt>
                <c:pt idx="431">
                  <c:v>32860</c:v>
                </c:pt>
                <c:pt idx="432">
                  <c:v>32860</c:v>
                </c:pt>
                <c:pt idx="433">
                  <c:v>32860</c:v>
                </c:pt>
                <c:pt idx="434">
                  <c:v>32860</c:v>
                </c:pt>
                <c:pt idx="435">
                  <c:v>32860</c:v>
                </c:pt>
                <c:pt idx="436">
                  <c:v>32860</c:v>
                </c:pt>
                <c:pt idx="437">
                  <c:v>32860</c:v>
                </c:pt>
                <c:pt idx="438">
                  <c:v>32860</c:v>
                </c:pt>
                <c:pt idx="439">
                  <c:v>32860</c:v>
                </c:pt>
                <c:pt idx="440">
                  <c:v>32860</c:v>
                </c:pt>
                <c:pt idx="441">
                  <c:v>32860</c:v>
                </c:pt>
                <c:pt idx="442">
                  <c:v>32860</c:v>
                </c:pt>
                <c:pt idx="443">
                  <c:v>32860</c:v>
                </c:pt>
                <c:pt idx="444">
                  <c:v>32860</c:v>
                </c:pt>
                <c:pt idx="445">
                  <c:v>32860</c:v>
                </c:pt>
                <c:pt idx="446">
                  <c:v>32860</c:v>
                </c:pt>
                <c:pt idx="447">
                  <c:v>32860</c:v>
                </c:pt>
                <c:pt idx="448">
                  <c:v>32860</c:v>
                </c:pt>
                <c:pt idx="449">
                  <c:v>32860</c:v>
                </c:pt>
                <c:pt idx="450">
                  <c:v>32611</c:v>
                </c:pt>
                <c:pt idx="451">
                  <c:v>32611</c:v>
                </c:pt>
                <c:pt idx="452">
                  <c:v>32611</c:v>
                </c:pt>
                <c:pt idx="453">
                  <c:v>32611</c:v>
                </c:pt>
                <c:pt idx="454">
                  <c:v>32611</c:v>
                </c:pt>
                <c:pt idx="455">
                  <c:v>28611</c:v>
                </c:pt>
                <c:pt idx="456">
                  <c:v>28611</c:v>
                </c:pt>
                <c:pt idx="457">
                  <c:v>28611</c:v>
                </c:pt>
                <c:pt idx="458">
                  <c:v>28611</c:v>
                </c:pt>
                <c:pt idx="459">
                  <c:v>28611</c:v>
                </c:pt>
                <c:pt idx="460">
                  <c:v>28611</c:v>
                </c:pt>
                <c:pt idx="461">
                  <c:v>28611</c:v>
                </c:pt>
                <c:pt idx="462">
                  <c:v>28611</c:v>
                </c:pt>
                <c:pt idx="463">
                  <c:v>28611</c:v>
                </c:pt>
                <c:pt idx="464">
                  <c:v>28611</c:v>
                </c:pt>
                <c:pt idx="465">
                  <c:v>28207</c:v>
                </c:pt>
                <c:pt idx="466">
                  <c:v>28207</c:v>
                </c:pt>
                <c:pt idx="467">
                  <c:v>28207</c:v>
                </c:pt>
                <c:pt idx="468">
                  <c:v>28207</c:v>
                </c:pt>
                <c:pt idx="469">
                  <c:v>28207</c:v>
                </c:pt>
                <c:pt idx="470">
                  <c:v>28207</c:v>
                </c:pt>
                <c:pt idx="471">
                  <c:v>28207</c:v>
                </c:pt>
                <c:pt idx="472">
                  <c:v>28207</c:v>
                </c:pt>
                <c:pt idx="473">
                  <c:v>28207</c:v>
                </c:pt>
                <c:pt idx="474">
                  <c:v>28207</c:v>
                </c:pt>
                <c:pt idx="475">
                  <c:v>28207</c:v>
                </c:pt>
                <c:pt idx="476">
                  <c:v>27653</c:v>
                </c:pt>
                <c:pt idx="477">
                  <c:v>27653</c:v>
                </c:pt>
                <c:pt idx="478">
                  <c:v>27653</c:v>
                </c:pt>
                <c:pt idx="479">
                  <c:v>27653</c:v>
                </c:pt>
                <c:pt idx="480">
                  <c:v>27653</c:v>
                </c:pt>
                <c:pt idx="481">
                  <c:v>27653</c:v>
                </c:pt>
                <c:pt idx="482">
                  <c:v>27653</c:v>
                </c:pt>
                <c:pt idx="483">
                  <c:v>27653</c:v>
                </c:pt>
                <c:pt idx="484">
                  <c:v>27653</c:v>
                </c:pt>
                <c:pt idx="485">
                  <c:v>27653</c:v>
                </c:pt>
                <c:pt idx="486">
                  <c:v>27653</c:v>
                </c:pt>
                <c:pt idx="487">
                  <c:v>27653</c:v>
                </c:pt>
                <c:pt idx="488">
                  <c:v>27653</c:v>
                </c:pt>
                <c:pt idx="489">
                  <c:v>27653</c:v>
                </c:pt>
                <c:pt idx="490">
                  <c:v>27653</c:v>
                </c:pt>
                <c:pt idx="491">
                  <c:v>27653</c:v>
                </c:pt>
                <c:pt idx="492">
                  <c:v>27653</c:v>
                </c:pt>
                <c:pt idx="493">
                  <c:v>27653</c:v>
                </c:pt>
                <c:pt idx="494">
                  <c:v>27653</c:v>
                </c:pt>
                <c:pt idx="495">
                  <c:v>27653</c:v>
                </c:pt>
                <c:pt idx="496">
                  <c:v>27653</c:v>
                </c:pt>
                <c:pt idx="497">
                  <c:v>27653</c:v>
                </c:pt>
                <c:pt idx="498">
                  <c:v>27653</c:v>
                </c:pt>
                <c:pt idx="499">
                  <c:v>27560</c:v>
                </c:pt>
                <c:pt idx="500">
                  <c:v>27560</c:v>
                </c:pt>
                <c:pt idx="501">
                  <c:v>27560</c:v>
                </c:pt>
                <c:pt idx="502">
                  <c:v>27560</c:v>
                </c:pt>
                <c:pt idx="503">
                  <c:v>27560</c:v>
                </c:pt>
                <c:pt idx="504">
                  <c:v>27560</c:v>
                </c:pt>
                <c:pt idx="505">
                  <c:v>27560</c:v>
                </c:pt>
                <c:pt idx="506">
                  <c:v>27560</c:v>
                </c:pt>
                <c:pt idx="507">
                  <c:v>27560</c:v>
                </c:pt>
                <c:pt idx="508">
                  <c:v>27560</c:v>
                </c:pt>
                <c:pt idx="509">
                  <c:v>27560</c:v>
                </c:pt>
                <c:pt idx="510">
                  <c:v>27560</c:v>
                </c:pt>
                <c:pt idx="511">
                  <c:v>27560</c:v>
                </c:pt>
                <c:pt idx="512">
                  <c:v>27560</c:v>
                </c:pt>
                <c:pt idx="513">
                  <c:v>27560</c:v>
                </c:pt>
                <c:pt idx="514">
                  <c:v>27560</c:v>
                </c:pt>
                <c:pt idx="515">
                  <c:v>27560</c:v>
                </c:pt>
                <c:pt idx="516">
                  <c:v>27560</c:v>
                </c:pt>
                <c:pt idx="517">
                  <c:v>27560</c:v>
                </c:pt>
                <c:pt idx="518">
                  <c:v>27560</c:v>
                </c:pt>
                <c:pt idx="519">
                  <c:v>27560</c:v>
                </c:pt>
                <c:pt idx="520">
                  <c:v>27560</c:v>
                </c:pt>
                <c:pt idx="521">
                  <c:v>27560</c:v>
                </c:pt>
                <c:pt idx="522">
                  <c:v>27560</c:v>
                </c:pt>
                <c:pt idx="523">
                  <c:v>27560</c:v>
                </c:pt>
                <c:pt idx="524">
                  <c:v>27560</c:v>
                </c:pt>
                <c:pt idx="525">
                  <c:v>27560</c:v>
                </c:pt>
                <c:pt idx="526">
                  <c:v>27560</c:v>
                </c:pt>
                <c:pt idx="527">
                  <c:v>27560</c:v>
                </c:pt>
                <c:pt idx="528">
                  <c:v>27560</c:v>
                </c:pt>
                <c:pt idx="529">
                  <c:v>27560</c:v>
                </c:pt>
                <c:pt idx="530">
                  <c:v>27560</c:v>
                </c:pt>
                <c:pt idx="531">
                  <c:v>27560</c:v>
                </c:pt>
                <c:pt idx="532">
                  <c:v>27560</c:v>
                </c:pt>
                <c:pt idx="533">
                  <c:v>27560</c:v>
                </c:pt>
                <c:pt idx="534">
                  <c:v>27560</c:v>
                </c:pt>
                <c:pt idx="535">
                  <c:v>27560</c:v>
                </c:pt>
                <c:pt idx="536">
                  <c:v>27560</c:v>
                </c:pt>
                <c:pt idx="537">
                  <c:v>27560</c:v>
                </c:pt>
                <c:pt idx="538">
                  <c:v>27560</c:v>
                </c:pt>
                <c:pt idx="539">
                  <c:v>27560</c:v>
                </c:pt>
                <c:pt idx="540">
                  <c:v>27560</c:v>
                </c:pt>
                <c:pt idx="541">
                  <c:v>27560</c:v>
                </c:pt>
                <c:pt idx="542">
                  <c:v>27560</c:v>
                </c:pt>
                <c:pt idx="543">
                  <c:v>27560</c:v>
                </c:pt>
                <c:pt idx="544">
                  <c:v>27560</c:v>
                </c:pt>
                <c:pt idx="545">
                  <c:v>27560</c:v>
                </c:pt>
                <c:pt idx="546">
                  <c:v>27560</c:v>
                </c:pt>
                <c:pt idx="547">
                  <c:v>27560</c:v>
                </c:pt>
                <c:pt idx="548">
                  <c:v>27560</c:v>
                </c:pt>
                <c:pt idx="549">
                  <c:v>27560</c:v>
                </c:pt>
                <c:pt idx="550">
                  <c:v>27560</c:v>
                </c:pt>
                <c:pt idx="551">
                  <c:v>27560</c:v>
                </c:pt>
                <c:pt idx="552">
                  <c:v>27560</c:v>
                </c:pt>
                <c:pt idx="553">
                  <c:v>27560</c:v>
                </c:pt>
                <c:pt idx="554">
                  <c:v>27560</c:v>
                </c:pt>
                <c:pt idx="555">
                  <c:v>27560</c:v>
                </c:pt>
                <c:pt idx="556">
                  <c:v>27560</c:v>
                </c:pt>
                <c:pt idx="557">
                  <c:v>27560</c:v>
                </c:pt>
                <c:pt idx="558">
                  <c:v>27560</c:v>
                </c:pt>
                <c:pt idx="559">
                  <c:v>27560</c:v>
                </c:pt>
                <c:pt idx="560">
                  <c:v>27560</c:v>
                </c:pt>
                <c:pt idx="561">
                  <c:v>27560</c:v>
                </c:pt>
                <c:pt idx="562">
                  <c:v>27560</c:v>
                </c:pt>
                <c:pt idx="563">
                  <c:v>27560</c:v>
                </c:pt>
                <c:pt idx="564">
                  <c:v>27560</c:v>
                </c:pt>
                <c:pt idx="565">
                  <c:v>27560</c:v>
                </c:pt>
                <c:pt idx="566">
                  <c:v>27560</c:v>
                </c:pt>
                <c:pt idx="567">
                  <c:v>27560</c:v>
                </c:pt>
                <c:pt idx="568">
                  <c:v>27560</c:v>
                </c:pt>
                <c:pt idx="569">
                  <c:v>26171</c:v>
                </c:pt>
                <c:pt idx="570">
                  <c:v>26171</c:v>
                </c:pt>
                <c:pt idx="571">
                  <c:v>26171</c:v>
                </c:pt>
                <c:pt idx="572">
                  <c:v>26171</c:v>
                </c:pt>
                <c:pt idx="573">
                  <c:v>26171</c:v>
                </c:pt>
                <c:pt idx="574">
                  <c:v>26171</c:v>
                </c:pt>
                <c:pt idx="575">
                  <c:v>26171</c:v>
                </c:pt>
                <c:pt idx="576">
                  <c:v>26171</c:v>
                </c:pt>
                <c:pt idx="577">
                  <c:v>26171</c:v>
                </c:pt>
                <c:pt idx="578">
                  <c:v>26171</c:v>
                </c:pt>
                <c:pt idx="579">
                  <c:v>25590</c:v>
                </c:pt>
                <c:pt idx="580">
                  <c:v>25590</c:v>
                </c:pt>
                <c:pt idx="581">
                  <c:v>25590</c:v>
                </c:pt>
                <c:pt idx="582">
                  <c:v>25590</c:v>
                </c:pt>
                <c:pt idx="583">
                  <c:v>25590</c:v>
                </c:pt>
                <c:pt idx="584">
                  <c:v>25590</c:v>
                </c:pt>
                <c:pt idx="585">
                  <c:v>25590</c:v>
                </c:pt>
                <c:pt idx="586">
                  <c:v>25590</c:v>
                </c:pt>
                <c:pt idx="587">
                  <c:v>25590</c:v>
                </c:pt>
                <c:pt idx="588">
                  <c:v>25590</c:v>
                </c:pt>
                <c:pt idx="589">
                  <c:v>25590</c:v>
                </c:pt>
                <c:pt idx="590">
                  <c:v>25590</c:v>
                </c:pt>
                <c:pt idx="591">
                  <c:v>25590</c:v>
                </c:pt>
                <c:pt idx="592">
                  <c:v>25590</c:v>
                </c:pt>
                <c:pt idx="593">
                  <c:v>25590</c:v>
                </c:pt>
                <c:pt idx="594">
                  <c:v>25590</c:v>
                </c:pt>
                <c:pt idx="595">
                  <c:v>25590</c:v>
                </c:pt>
                <c:pt idx="596">
                  <c:v>25590</c:v>
                </c:pt>
                <c:pt idx="597">
                  <c:v>25590</c:v>
                </c:pt>
                <c:pt idx="598">
                  <c:v>25590</c:v>
                </c:pt>
                <c:pt idx="599">
                  <c:v>25590</c:v>
                </c:pt>
                <c:pt idx="600">
                  <c:v>25590</c:v>
                </c:pt>
                <c:pt idx="601">
                  <c:v>25590</c:v>
                </c:pt>
                <c:pt idx="602">
                  <c:v>25590</c:v>
                </c:pt>
                <c:pt idx="603">
                  <c:v>25590</c:v>
                </c:pt>
                <c:pt idx="604">
                  <c:v>25590</c:v>
                </c:pt>
                <c:pt idx="605">
                  <c:v>25590</c:v>
                </c:pt>
                <c:pt idx="606">
                  <c:v>25590</c:v>
                </c:pt>
                <c:pt idx="607">
                  <c:v>25590</c:v>
                </c:pt>
                <c:pt idx="608">
                  <c:v>25590</c:v>
                </c:pt>
                <c:pt idx="609">
                  <c:v>25590</c:v>
                </c:pt>
                <c:pt idx="610">
                  <c:v>25590</c:v>
                </c:pt>
                <c:pt idx="611">
                  <c:v>25590</c:v>
                </c:pt>
                <c:pt idx="612">
                  <c:v>25590</c:v>
                </c:pt>
                <c:pt idx="613">
                  <c:v>25590</c:v>
                </c:pt>
                <c:pt idx="614">
                  <c:v>25590</c:v>
                </c:pt>
                <c:pt idx="615">
                  <c:v>25590</c:v>
                </c:pt>
                <c:pt idx="616">
                  <c:v>25590</c:v>
                </c:pt>
                <c:pt idx="617">
                  <c:v>25590</c:v>
                </c:pt>
                <c:pt idx="618">
                  <c:v>25590</c:v>
                </c:pt>
                <c:pt idx="619">
                  <c:v>25590</c:v>
                </c:pt>
                <c:pt idx="620">
                  <c:v>25590</c:v>
                </c:pt>
                <c:pt idx="621">
                  <c:v>25590</c:v>
                </c:pt>
                <c:pt idx="622">
                  <c:v>25590</c:v>
                </c:pt>
                <c:pt idx="623">
                  <c:v>25590</c:v>
                </c:pt>
                <c:pt idx="624">
                  <c:v>25590</c:v>
                </c:pt>
                <c:pt idx="625">
                  <c:v>25590</c:v>
                </c:pt>
                <c:pt idx="626">
                  <c:v>25590</c:v>
                </c:pt>
                <c:pt idx="627">
                  <c:v>25590</c:v>
                </c:pt>
                <c:pt idx="628">
                  <c:v>25590</c:v>
                </c:pt>
                <c:pt idx="629">
                  <c:v>25590</c:v>
                </c:pt>
                <c:pt idx="630">
                  <c:v>25590</c:v>
                </c:pt>
                <c:pt idx="631">
                  <c:v>25590</c:v>
                </c:pt>
                <c:pt idx="632">
                  <c:v>25590</c:v>
                </c:pt>
                <c:pt idx="633">
                  <c:v>25590</c:v>
                </c:pt>
                <c:pt idx="634">
                  <c:v>25590</c:v>
                </c:pt>
                <c:pt idx="635">
                  <c:v>25590</c:v>
                </c:pt>
                <c:pt idx="636">
                  <c:v>25590</c:v>
                </c:pt>
                <c:pt idx="637">
                  <c:v>25590</c:v>
                </c:pt>
                <c:pt idx="638">
                  <c:v>25590</c:v>
                </c:pt>
                <c:pt idx="639">
                  <c:v>25590</c:v>
                </c:pt>
                <c:pt idx="640">
                  <c:v>25590</c:v>
                </c:pt>
                <c:pt idx="641">
                  <c:v>25590</c:v>
                </c:pt>
                <c:pt idx="642">
                  <c:v>25590</c:v>
                </c:pt>
                <c:pt idx="643">
                  <c:v>25590</c:v>
                </c:pt>
                <c:pt idx="644">
                  <c:v>25590</c:v>
                </c:pt>
                <c:pt idx="645">
                  <c:v>25590</c:v>
                </c:pt>
                <c:pt idx="646">
                  <c:v>25590</c:v>
                </c:pt>
                <c:pt idx="647">
                  <c:v>25590</c:v>
                </c:pt>
                <c:pt idx="648">
                  <c:v>25590</c:v>
                </c:pt>
                <c:pt idx="649">
                  <c:v>25590</c:v>
                </c:pt>
                <c:pt idx="650">
                  <c:v>25590</c:v>
                </c:pt>
                <c:pt idx="651">
                  <c:v>25590</c:v>
                </c:pt>
                <c:pt idx="652">
                  <c:v>25590</c:v>
                </c:pt>
                <c:pt idx="653">
                  <c:v>25590</c:v>
                </c:pt>
                <c:pt idx="654">
                  <c:v>25590</c:v>
                </c:pt>
                <c:pt idx="655">
                  <c:v>25590</c:v>
                </c:pt>
                <c:pt idx="656">
                  <c:v>25590</c:v>
                </c:pt>
                <c:pt idx="657">
                  <c:v>25590</c:v>
                </c:pt>
                <c:pt idx="658">
                  <c:v>25590</c:v>
                </c:pt>
                <c:pt idx="659">
                  <c:v>25590</c:v>
                </c:pt>
                <c:pt idx="660">
                  <c:v>25590</c:v>
                </c:pt>
                <c:pt idx="661">
                  <c:v>25590</c:v>
                </c:pt>
                <c:pt idx="662">
                  <c:v>24424</c:v>
                </c:pt>
                <c:pt idx="663">
                  <c:v>24424</c:v>
                </c:pt>
                <c:pt idx="664">
                  <c:v>24424</c:v>
                </c:pt>
                <c:pt idx="665">
                  <c:v>24424</c:v>
                </c:pt>
                <c:pt idx="666">
                  <c:v>24424</c:v>
                </c:pt>
                <c:pt idx="667">
                  <c:v>24424</c:v>
                </c:pt>
                <c:pt idx="668">
                  <c:v>24424</c:v>
                </c:pt>
                <c:pt idx="669">
                  <c:v>24424</c:v>
                </c:pt>
                <c:pt idx="670">
                  <c:v>24424</c:v>
                </c:pt>
                <c:pt idx="671">
                  <c:v>24424</c:v>
                </c:pt>
                <c:pt idx="672">
                  <c:v>24424</c:v>
                </c:pt>
                <c:pt idx="673">
                  <c:v>24424</c:v>
                </c:pt>
                <c:pt idx="674">
                  <c:v>24424</c:v>
                </c:pt>
                <c:pt idx="675">
                  <c:v>24424</c:v>
                </c:pt>
                <c:pt idx="676">
                  <c:v>24424</c:v>
                </c:pt>
                <c:pt idx="677">
                  <c:v>24424</c:v>
                </c:pt>
                <c:pt idx="678">
                  <c:v>24424</c:v>
                </c:pt>
                <c:pt idx="679">
                  <c:v>24424</c:v>
                </c:pt>
                <c:pt idx="680">
                  <c:v>24424</c:v>
                </c:pt>
                <c:pt idx="681">
                  <c:v>24424</c:v>
                </c:pt>
                <c:pt idx="682">
                  <c:v>24424</c:v>
                </c:pt>
                <c:pt idx="683">
                  <c:v>24424</c:v>
                </c:pt>
                <c:pt idx="684">
                  <c:v>24424</c:v>
                </c:pt>
                <c:pt idx="685">
                  <c:v>24424</c:v>
                </c:pt>
                <c:pt idx="686">
                  <c:v>24424</c:v>
                </c:pt>
                <c:pt idx="687">
                  <c:v>24424</c:v>
                </c:pt>
                <c:pt idx="688">
                  <c:v>24424</c:v>
                </c:pt>
                <c:pt idx="689">
                  <c:v>24424</c:v>
                </c:pt>
                <c:pt idx="690">
                  <c:v>24424</c:v>
                </c:pt>
                <c:pt idx="691">
                  <c:v>24424</c:v>
                </c:pt>
                <c:pt idx="692">
                  <c:v>24424</c:v>
                </c:pt>
                <c:pt idx="693">
                  <c:v>24424</c:v>
                </c:pt>
                <c:pt idx="694">
                  <c:v>20424</c:v>
                </c:pt>
                <c:pt idx="695">
                  <c:v>20424</c:v>
                </c:pt>
                <c:pt idx="696">
                  <c:v>20424</c:v>
                </c:pt>
                <c:pt idx="697">
                  <c:v>20424</c:v>
                </c:pt>
                <c:pt idx="698">
                  <c:v>20424</c:v>
                </c:pt>
                <c:pt idx="699">
                  <c:v>20424</c:v>
                </c:pt>
                <c:pt idx="700">
                  <c:v>20424</c:v>
                </c:pt>
                <c:pt idx="701">
                  <c:v>20424</c:v>
                </c:pt>
                <c:pt idx="702">
                  <c:v>20424</c:v>
                </c:pt>
                <c:pt idx="703">
                  <c:v>20424</c:v>
                </c:pt>
                <c:pt idx="704">
                  <c:v>20424</c:v>
                </c:pt>
                <c:pt idx="705">
                  <c:v>20424</c:v>
                </c:pt>
                <c:pt idx="706">
                  <c:v>20424</c:v>
                </c:pt>
                <c:pt idx="707">
                  <c:v>20424</c:v>
                </c:pt>
                <c:pt idx="708">
                  <c:v>20424</c:v>
                </c:pt>
                <c:pt idx="709">
                  <c:v>20424</c:v>
                </c:pt>
                <c:pt idx="710">
                  <c:v>20424</c:v>
                </c:pt>
                <c:pt idx="711">
                  <c:v>20424</c:v>
                </c:pt>
                <c:pt idx="712">
                  <c:v>20424</c:v>
                </c:pt>
                <c:pt idx="713">
                  <c:v>20424</c:v>
                </c:pt>
                <c:pt idx="714">
                  <c:v>20424</c:v>
                </c:pt>
                <c:pt idx="715">
                  <c:v>20424</c:v>
                </c:pt>
                <c:pt idx="716">
                  <c:v>20424</c:v>
                </c:pt>
                <c:pt idx="717">
                  <c:v>20424</c:v>
                </c:pt>
                <c:pt idx="718">
                  <c:v>20424</c:v>
                </c:pt>
                <c:pt idx="719">
                  <c:v>20424</c:v>
                </c:pt>
                <c:pt idx="720">
                  <c:v>20424</c:v>
                </c:pt>
                <c:pt idx="721">
                  <c:v>20424</c:v>
                </c:pt>
                <c:pt idx="722">
                  <c:v>20424</c:v>
                </c:pt>
                <c:pt idx="723">
                  <c:v>20424</c:v>
                </c:pt>
                <c:pt idx="724">
                  <c:v>20424</c:v>
                </c:pt>
                <c:pt idx="725">
                  <c:v>20424</c:v>
                </c:pt>
                <c:pt idx="726">
                  <c:v>20424</c:v>
                </c:pt>
                <c:pt idx="727">
                  <c:v>20424</c:v>
                </c:pt>
                <c:pt idx="728">
                  <c:v>20424</c:v>
                </c:pt>
                <c:pt idx="729">
                  <c:v>20424</c:v>
                </c:pt>
                <c:pt idx="730">
                  <c:v>20424</c:v>
                </c:pt>
                <c:pt idx="731">
                  <c:v>20424</c:v>
                </c:pt>
                <c:pt idx="732">
                  <c:v>20424</c:v>
                </c:pt>
                <c:pt idx="733">
                  <c:v>20424</c:v>
                </c:pt>
                <c:pt idx="734">
                  <c:v>20424</c:v>
                </c:pt>
                <c:pt idx="735">
                  <c:v>20424</c:v>
                </c:pt>
                <c:pt idx="736">
                  <c:v>20424</c:v>
                </c:pt>
                <c:pt idx="737">
                  <c:v>20424</c:v>
                </c:pt>
                <c:pt idx="738">
                  <c:v>20424</c:v>
                </c:pt>
                <c:pt idx="739">
                  <c:v>20424</c:v>
                </c:pt>
                <c:pt idx="740">
                  <c:v>20424</c:v>
                </c:pt>
                <c:pt idx="741">
                  <c:v>20424</c:v>
                </c:pt>
                <c:pt idx="742">
                  <c:v>20424</c:v>
                </c:pt>
                <c:pt idx="743">
                  <c:v>20424</c:v>
                </c:pt>
                <c:pt idx="744">
                  <c:v>20424</c:v>
                </c:pt>
                <c:pt idx="745">
                  <c:v>20424</c:v>
                </c:pt>
                <c:pt idx="746">
                  <c:v>20424</c:v>
                </c:pt>
                <c:pt idx="747">
                  <c:v>20424</c:v>
                </c:pt>
                <c:pt idx="748">
                  <c:v>20424</c:v>
                </c:pt>
                <c:pt idx="749">
                  <c:v>20424</c:v>
                </c:pt>
                <c:pt idx="750">
                  <c:v>20424</c:v>
                </c:pt>
                <c:pt idx="751">
                  <c:v>20424</c:v>
                </c:pt>
                <c:pt idx="752">
                  <c:v>20424</c:v>
                </c:pt>
                <c:pt idx="753">
                  <c:v>20424</c:v>
                </c:pt>
                <c:pt idx="754">
                  <c:v>20424</c:v>
                </c:pt>
                <c:pt idx="755">
                  <c:v>20424</c:v>
                </c:pt>
                <c:pt idx="756">
                  <c:v>20424</c:v>
                </c:pt>
                <c:pt idx="757">
                  <c:v>20424</c:v>
                </c:pt>
                <c:pt idx="758">
                  <c:v>20424</c:v>
                </c:pt>
                <c:pt idx="759">
                  <c:v>20424</c:v>
                </c:pt>
                <c:pt idx="760">
                  <c:v>20424</c:v>
                </c:pt>
                <c:pt idx="761">
                  <c:v>20424</c:v>
                </c:pt>
                <c:pt idx="762">
                  <c:v>20424</c:v>
                </c:pt>
                <c:pt idx="763">
                  <c:v>20424</c:v>
                </c:pt>
                <c:pt idx="764">
                  <c:v>20424</c:v>
                </c:pt>
                <c:pt idx="765">
                  <c:v>20424</c:v>
                </c:pt>
                <c:pt idx="766">
                  <c:v>20424</c:v>
                </c:pt>
                <c:pt idx="767">
                  <c:v>20424</c:v>
                </c:pt>
                <c:pt idx="768">
                  <c:v>20424</c:v>
                </c:pt>
                <c:pt idx="769">
                  <c:v>20424</c:v>
                </c:pt>
                <c:pt idx="770">
                  <c:v>20424</c:v>
                </c:pt>
                <c:pt idx="771">
                  <c:v>20424</c:v>
                </c:pt>
                <c:pt idx="772">
                  <c:v>20424</c:v>
                </c:pt>
                <c:pt idx="773">
                  <c:v>20424</c:v>
                </c:pt>
                <c:pt idx="774">
                  <c:v>20424</c:v>
                </c:pt>
                <c:pt idx="775">
                  <c:v>20424</c:v>
                </c:pt>
                <c:pt idx="776">
                  <c:v>20424</c:v>
                </c:pt>
                <c:pt idx="777">
                  <c:v>20424</c:v>
                </c:pt>
                <c:pt idx="778">
                  <c:v>20424</c:v>
                </c:pt>
                <c:pt idx="779">
                  <c:v>20424</c:v>
                </c:pt>
                <c:pt idx="780">
                  <c:v>20424</c:v>
                </c:pt>
                <c:pt idx="781">
                  <c:v>20424</c:v>
                </c:pt>
                <c:pt idx="782">
                  <c:v>20424</c:v>
                </c:pt>
                <c:pt idx="783">
                  <c:v>20424</c:v>
                </c:pt>
                <c:pt idx="784">
                  <c:v>20424</c:v>
                </c:pt>
                <c:pt idx="785">
                  <c:v>20424</c:v>
                </c:pt>
                <c:pt idx="786">
                  <c:v>20424</c:v>
                </c:pt>
                <c:pt idx="787">
                  <c:v>20424</c:v>
                </c:pt>
                <c:pt idx="788">
                  <c:v>20424</c:v>
                </c:pt>
                <c:pt idx="789">
                  <c:v>20424</c:v>
                </c:pt>
                <c:pt idx="790">
                  <c:v>20424</c:v>
                </c:pt>
                <c:pt idx="791">
                  <c:v>20424</c:v>
                </c:pt>
                <c:pt idx="792">
                  <c:v>20424</c:v>
                </c:pt>
                <c:pt idx="793">
                  <c:v>20424</c:v>
                </c:pt>
                <c:pt idx="794">
                  <c:v>20424</c:v>
                </c:pt>
                <c:pt idx="795">
                  <c:v>20424</c:v>
                </c:pt>
                <c:pt idx="796">
                  <c:v>20424</c:v>
                </c:pt>
                <c:pt idx="797">
                  <c:v>20424</c:v>
                </c:pt>
                <c:pt idx="798">
                  <c:v>20424</c:v>
                </c:pt>
                <c:pt idx="799">
                  <c:v>20424</c:v>
                </c:pt>
                <c:pt idx="800">
                  <c:v>20424</c:v>
                </c:pt>
                <c:pt idx="801">
                  <c:v>20424</c:v>
                </c:pt>
                <c:pt idx="802">
                  <c:v>20424</c:v>
                </c:pt>
                <c:pt idx="803">
                  <c:v>20424</c:v>
                </c:pt>
                <c:pt idx="804">
                  <c:v>19957</c:v>
                </c:pt>
                <c:pt idx="805">
                  <c:v>19957</c:v>
                </c:pt>
                <c:pt idx="806">
                  <c:v>19957</c:v>
                </c:pt>
                <c:pt idx="807">
                  <c:v>19957</c:v>
                </c:pt>
                <c:pt idx="808">
                  <c:v>19957</c:v>
                </c:pt>
                <c:pt idx="809">
                  <c:v>19957</c:v>
                </c:pt>
                <c:pt idx="810">
                  <c:v>19957</c:v>
                </c:pt>
                <c:pt idx="811">
                  <c:v>19957</c:v>
                </c:pt>
                <c:pt idx="812">
                  <c:v>19957</c:v>
                </c:pt>
                <c:pt idx="813">
                  <c:v>19957</c:v>
                </c:pt>
                <c:pt idx="814">
                  <c:v>19957</c:v>
                </c:pt>
                <c:pt idx="815">
                  <c:v>19957</c:v>
                </c:pt>
                <c:pt idx="816">
                  <c:v>19957</c:v>
                </c:pt>
                <c:pt idx="817">
                  <c:v>19957</c:v>
                </c:pt>
                <c:pt idx="818">
                  <c:v>19957</c:v>
                </c:pt>
                <c:pt idx="819">
                  <c:v>19957</c:v>
                </c:pt>
                <c:pt idx="820">
                  <c:v>19957</c:v>
                </c:pt>
                <c:pt idx="821">
                  <c:v>19957</c:v>
                </c:pt>
                <c:pt idx="822">
                  <c:v>19957</c:v>
                </c:pt>
                <c:pt idx="823">
                  <c:v>19957</c:v>
                </c:pt>
                <c:pt idx="824">
                  <c:v>19957</c:v>
                </c:pt>
                <c:pt idx="825">
                  <c:v>19957</c:v>
                </c:pt>
                <c:pt idx="826">
                  <c:v>19957</c:v>
                </c:pt>
                <c:pt idx="827">
                  <c:v>19957</c:v>
                </c:pt>
                <c:pt idx="828">
                  <c:v>19957</c:v>
                </c:pt>
                <c:pt idx="829">
                  <c:v>19957</c:v>
                </c:pt>
                <c:pt idx="830">
                  <c:v>19957</c:v>
                </c:pt>
                <c:pt idx="831">
                  <c:v>19957</c:v>
                </c:pt>
                <c:pt idx="832">
                  <c:v>19957</c:v>
                </c:pt>
                <c:pt idx="833">
                  <c:v>19957</c:v>
                </c:pt>
                <c:pt idx="834">
                  <c:v>19957</c:v>
                </c:pt>
                <c:pt idx="835">
                  <c:v>19957</c:v>
                </c:pt>
                <c:pt idx="836">
                  <c:v>19957</c:v>
                </c:pt>
                <c:pt idx="837">
                  <c:v>19957</c:v>
                </c:pt>
                <c:pt idx="838">
                  <c:v>19957</c:v>
                </c:pt>
                <c:pt idx="839">
                  <c:v>19957</c:v>
                </c:pt>
                <c:pt idx="840">
                  <c:v>19957</c:v>
                </c:pt>
                <c:pt idx="841">
                  <c:v>19957</c:v>
                </c:pt>
                <c:pt idx="842">
                  <c:v>19957</c:v>
                </c:pt>
                <c:pt idx="843">
                  <c:v>19957</c:v>
                </c:pt>
                <c:pt idx="844">
                  <c:v>19957</c:v>
                </c:pt>
                <c:pt idx="845">
                  <c:v>19957</c:v>
                </c:pt>
                <c:pt idx="846">
                  <c:v>19957</c:v>
                </c:pt>
                <c:pt idx="847">
                  <c:v>19957</c:v>
                </c:pt>
                <c:pt idx="848">
                  <c:v>19664</c:v>
                </c:pt>
                <c:pt idx="849">
                  <c:v>19664</c:v>
                </c:pt>
                <c:pt idx="850">
                  <c:v>19664</c:v>
                </c:pt>
                <c:pt idx="851">
                  <c:v>19664</c:v>
                </c:pt>
                <c:pt idx="852">
                  <c:v>19664</c:v>
                </c:pt>
                <c:pt idx="853">
                  <c:v>19664</c:v>
                </c:pt>
                <c:pt idx="854">
                  <c:v>19664</c:v>
                </c:pt>
                <c:pt idx="855">
                  <c:v>19664</c:v>
                </c:pt>
                <c:pt idx="856">
                  <c:v>19664</c:v>
                </c:pt>
                <c:pt idx="857">
                  <c:v>19664</c:v>
                </c:pt>
                <c:pt idx="858">
                  <c:v>19664</c:v>
                </c:pt>
                <c:pt idx="859">
                  <c:v>19664</c:v>
                </c:pt>
                <c:pt idx="860">
                  <c:v>19664</c:v>
                </c:pt>
                <c:pt idx="861">
                  <c:v>19664</c:v>
                </c:pt>
                <c:pt idx="862">
                  <c:v>19664</c:v>
                </c:pt>
                <c:pt idx="863">
                  <c:v>19280</c:v>
                </c:pt>
                <c:pt idx="864">
                  <c:v>19280</c:v>
                </c:pt>
                <c:pt idx="865">
                  <c:v>19280</c:v>
                </c:pt>
                <c:pt idx="866">
                  <c:v>19116</c:v>
                </c:pt>
                <c:pt idx="867">
                  <c:v>19116</c:v>
                </c:pt>
                <c:pt idx="868">
                  <c:v>19116</c:v>
                </c:pt>
                <c:pt idx="869">
                  <c:v>19116</c:v>
                </c:pt>
                <c:pt idx="870">
                  <c:v>19116</c:v>
                </c:pt>
                <c:pt idx="871">
                  <c:v>19116</c:v>
                </c:pt>
                <c:pt idx="872">
                  <c:v>19116</c:v>
                </c:pt>
                <c:pt idx="873">
                  <c:v>19116</c:v>
                </c:pt>
                <c:pt idx="874">
                  <c:v>19116</c:v>
                </c:pt>
                <c:pt idx="875">
                  <c:v>19116</c:v>
                </c:pt>
                <c:pt idx="876">
                  <c:v>19116</c:v>
                </c:pt>
                <c:pt idx="877">
                  <c:v>19116</c:v>
                </c:pt>
                <c:pt idx="878">
                  <c:v>19116</c:v>
                </c:pt>
                <c:pt idx="879">
                  <c:v>19116</c:v>
                </c:pt>
                <c:pt idx="880">
                  <c:v>19116</c:v>
                </c:pt>
                <c:pt idx="881">
                  <c:v>19116</c:v>
                </c:pt>
                <c:pt idx="882">
                  <c:v>19116</c:v>
                </c:pt>
                <c:pt idx="883">
                  <c:v>19116</c:v>
                </c:pt>
                <c:pt idx="884">
                  <c:v>19116</c:v>
                </c:pt>
                <c:pt idx="885">
                  <c:v>19116</c:v>
                </c:pt>
                <c:pt idx="886">
                  <c:v>19116</c:v>
                </c:pt>
                <c:pt idx="887">
                  <c:v>19116</c:v>
                </c:pt>
                <c:pt idx="888">
                  <c:v>19116</c:v>
                </c:pt>
                <c:pt idx="889">
                  <c:v>19116</c:v>
                </c:pt>
                <c:pt idx="890">
                  <c:v>19116</c:v>
                </c:pt>
                <c:pt idx="891">
                  <c:v>19116</c:v>
                </c:pt>
                <c:pt idx="892">
                  <c:v>19116</c:v>
                </c:pt>
                <c:pt idx="893">
                  <c:v>19116</c:v>
                </c:pt>
                <c:pt idx="894">
                  <c:v>19116</c:v>
                </c:pt>
                <c:pt idx="895">
                  <c:v>19116</c:v>
                </c:pt>
                <c:pt idx="896">
                  <c:v>19116</c:v>
                </c:pt>
                <c:pt idx="897">
                  <c:v>19116</c:v>
                </c:pt>
                <c:pt idx="898">
                  <c:v>19116</c:v>
                </c:pt>
                <c:pt idx="899">
                  <c:v>19116</c:v>
                </c:pt>
                <c:pt idx="900">
                  <c:v>19116</c:v>
                </c:pt>
                <c:pt idx="901">
                  <c:v>19116</c:v>
                </c:pt>
                <c:pt idx="902">
                  <c:v>19116</c:v>
                </c:pt>
                <c:pt idx="903">
                  <c:v>19116</c:v>
                </c:pt>
                <c:pt idx="904">
                  <c:v>19116</c:v>
                </c:pt>
                <c:pt idx="905">
                  <c:v>19116</c:v>
                </c:pt>
                <c:pt idx="906">
                  <c:v>19116</c:v>
                </c:pt>
                <c:pt idx="907">
                  <c:v>19116</c:v>
                </c:pt>
                <c:pt idx="908">
                  <c:v>19116</c:v>
                </c:pt>
                <c:pt idx="909">
                  <c:v>19116</c:v>
                </c:pt>
                <c:pt idx="910">
                  <c:v>19116</c:v>
                </c:pt>
                <c:pt idx="911">
                  <c:v>19116</c:v>
                </c:pt>
                <c:pt idx="912">
                  <c:v>19116</c:v>
                </c:pt>
                <c:pt idx="913">
                  <c:v>19116</c:v>
                </c:pt>
                <c:pt idx="914">
                  <c:v>19116</c:v>
                </c:pt>
                <c:pt idx="915">
                  <c:v>19116</c:v>
                </c:pt>
                <c:pt idx="916">
                  <c:v>19116</c:v>
                </c:pt>
                <c:pt idx="917">
                  <c:v>19116</c:v>
                </c:pt>
                <c:pt idx="918">
                  <c:v>19116</c:v>
                </c:pt>
                <c:pt idx="919">
                  <c:v>19116</c:v>
                </c:pt>
                <c:pt idx="920">
                  <c:v>19116</c:v>
                </c:pt>
                <c:pt idx="921">
                  <c:v>19116</c:v>
                </c:pt>
                <c:pt idx="922">
                  <c:v>19116</c:v>
                </c:pt>
                <c:pt idx="923">
                  <c:v>19116</c:v>
                </c:pt>
                <c:pt idx="924">
                  <c:v>19116</c:v>
                </c:pt>
                <c:pt idx="925">
                  <c:v>19116</c:v>
                </c:pt>
                <c:pt idx="926">
                  <c:v>19116</c:v>
                </c:pt>
                <c:pt idx="927">
                  <c:v>19116</c:v>
                </c:pt>
                <c:pt idx="928">
                  <c:v>19116</c:v>
                </c:pt>
                <c:pt idx="929">
                  <c:v>19116</c:v>
                </c:pt>
                <c:pt idx="930">
                  <c:v>19116</c:v>
                </c:pt>
                <c:pt idx="931">
                  <c:v>19116</c:v>
                </c:pt>
                <c:pt idx="932">
                  <c:v>19116</c:v>
                </c:pt>
                <c:pt idx="933">
                  <c:v>19116</c:v>
                </c:pt>
                <c:pt idx="934">
                  <c:v>19116</c:v>
                </c:pt>
                <c:pt idx="935">
                  <c:v>19116</c:v>
                </c:pt>
                <c:pt idx="936">
                  <c:v>18366</c:v>
                </c:pt>
                <c:pt idx="937">
                  <c:v>18366</c:v>
                </c:pt>
                <c:pt idx="938">
                  <c:v>18366</c:v>
                </c:pt>
                <c:pt idx="939">
                  <c:v>18366</c:v>
                </c:pt>
                <c:pt idx="940">
                  <c:v>18366</c:v>
                </c:pt>
                <c:pt idx="941">
                  <c:v>18366</c:v>
                </c:pt>
                <c:pt idx="942">
                  <c:v>18366</c:v>
                </c:pt>
                <c:pt idx="943">
                  <c:v>18366</c:v>
                </c:pt>
                <c:pt idx="944">
                  <c:v>18366</c:v>
                </c:pt>
                <c:pt idx="945">
                  <c:v>18366</c:v>
                </c:pt>
                <c:pt idx="946">
                  <c:v>18366</c:v>
                </c:pt>
                <c:pt idx="947">
                  <c:v>18366</c:v>
                </c:pt>
                <c:pt idx="948">
                  <c:v>18366</c:v>
                </c:pt>
                <c:pt idx="949">
                  <c:v>18366</c:v>
                </c:pt>
                <c:pt idx="950">
                  <c:v>18366</c:v>
                </c:pt>
                <c:pt idx="951">
                  <c:v>18366</c:v>
                </c:pt>
                <c:pt idx="952">
                  <c:v>18366</c:v>
                </c:pt>
                <c:pt idx="953">
                  <c:v>18366</c:v>
                </c:pt>
                <c:pt idx="954">
                  <c:v>18366</c:v>
                </c:pt>
                <c:pt idx="955">
                  <c:v>18366</c:v>
                </c:pt>
                <c:pt idx="956">
                  <c:v>18366</c:v>
                </c:pt>
                <c:pt idx="957">
                  <c:v>18366</c:v>
                </c:pt>
                <c:pt idx="958">
                  <c:v>18366</c:v>
                </c:pt>
                <c:pt idx="959">
                  <c:v>18366</c:v>
                </c:pt>
                <c:pt idx="960">
                  <c:v>18366</c:v>
                </c:pt>
                <c:pt idx="961">
                  <c:v>18366</c:v>
                </c:pt>
                <c:pt idx="962">
                  <c:v>18366</c:v>
                </c:pt>
                <c:pt idx="963">
                  <c:v>18366</c:v>
                </c:pt>
                <c:pt idx="964">
                  <c:v>18366</c:v>
                </c:pt>
                <c:pt idx="965">
                  <c:v>18366</c:v>
                </c:pt>
                <c:pt idx="966">
                  <c:v>18366</c:v>
                </c:pt>
                <c:pt idx="967">
                  <c:v>18366</c:v>
                </c:pt>
                <c:pt idx="968">
                  <c:v>18366</c:v>
                </c:pt>
                <c:pt idx="969">
                  <c:v>18366</c:v>
                </c:pt>
                <c:pt idx="970">
                  <c:v>18366</c:v>
                </c:pt>
                <c:pt idx="971">
                  <c:v>18366</c:v>
                </c:pt>
                <c:pt idx="972">
                  <c:v>18366</c:v>
                </c:pt>
                <c:pt idx="973">
                  <c:v>18366</c:v>
                </c:pt>
                <c:pt idx="974">
                  <c:v>18366</c:v>
                </c:pt>
                <c:pt idx="975">
                  <c:v>18366</c:v>
                </c:pt>
                <c:pt idx="976">
                  <c:v>18366</c:v>
                </c:pt>
                <c:pt idx="977">
                  <c:v>18366</c:v>
                </c:pt>
                <c:pt idx="978">
                  <c:v>18366</c:v>
                </c:pt>
                <c:pt idx="979">
                  <c:v>18366</c:v>
                </c:pt>
                <c:pt idx="980">
                  <c:v>18366</c:v>
                </c:pt>
                <c:pt idx="981">
                  <c:v>18366</c:v>
                </c:pt>
                <c:pt idx="982">
                  <c:v>18366</c:v>
                </c:pt>
                <c:pt idx="983">
                  <c:v>18366</c:v>
                </c:pt>
                <c:pt idx="984">
                  <c:v>18366</c:v>
                </c:pt>
                <c:pt idx="985">
                  <c:v>18366</c:v>
                </c:pt>
                <c:pt idx="986">
                  <c:v>18366</c:v>
                </c:pt>
                <c:pt idx="987">
                  <c:v>18366</c:v>
                </c:pt>
                <c:pt idx="988">
                  <c:v>18366</c:v>
                </c:pt>
                <c:pt idx="989">
                  <c:v>18366</c:v>
                </c:pt>
                <c:pt idx="990">
                  <c:v>18366</c:v>
                </c:pt>
                <c:pt idx="991">
                  <c:v>18366</c:v>
                </c:pt>
                <c:pt idx="992">
                  <c:v>18366</c:v>
                </c:pt>
                <c:pt idx="993">
                  <c:v>18366</c:v>
                </c:pt>
                <c:pt idx="994">
                  <c:v>18366</c:v>
                </c:pt>
                <c:pt idx="995">
                  <c:v>18366</c:v>
                </c:pt>
                <c:pt idx="996">
                  <c:v>18366</c:v>
                </c:pt>
                <c:pt idx="997">
                  <c:v>18366</c:v>
                </c:pt>
                <c:pt idx="998">
                  <c:v>18366</c:v>
                </c:pt>
                <c:pt idx="999">
                  <c:v>18366</c:v>
                </c:pt>
                <c:pt idx="1000">
                  <c:v>18366</c:v>
                </c:pt>
                <c:pt idx="1001">
                  <c:v>18366</c:v>
                </c:pt>
                <c:pt idx="1002">
                  <c:v>18366</c:v>
                </c:pt>
                <c:pt idx="1003">
                  <c:v>18366</c:v>
                </c:pt>
                <c:pt idx="1004">
                  <c:v>18366</c:v>
                </c:pt>
                <c:pt idx="1005">
                  <c:v>18366</c:v>
                </c:pt>
                <c:pt idx="1006">
                  <c:v>18366</c:v>
                </c:pt>
                <c:pt idx="1007">
                  <c:v>18366</c:v>
                </c:pt>
                <c:pt idx="1008">
                  <c:v>18366</c:v>
                </c:pt>
                <c:pt idx="1009">
                  <c:v>18366</c:v>
                </c:pt>
                <c:pt idx="1010">
                  <c:v>18366</c:v>
                </c:pt>
                <c:pt idx="1011">
                  <c:v>18366</c:v>
                </c:pt>
                <c:pt idx="1012">
                  <c:v>18366</c:v>
                </c:pt>
                <c:pt idx="1013">
                  <c:v>18366</c:v>
                </c:pt>
                <c:pt idx="1014">
                  <c:v>18366</c:v>
                </c:pt>
                <c:pt idx="1015">
                  <c:v>18366</c:v>
                </c:pt>
                <c:pt idx="1016">
                  <c:v>18366</c:v>
                </c:pt>
                <c:pt idx="1017">
                  <c:v>18366</c:v>
                </c:pt>
                <c:pt idx="1018">
                  <c:v>18366</c:v>
                </c:pt>
                <c:pt idx="1019">
                  <c:v>18366</c:v>
                </c:pt>
                <c:pt idx="1020">
                  <c:v>18366</c:v>
                </c:pt>
                <c:pt idx="1021">
                  <c:v>18366</c:v>
                </c:pt>
                <c:pt idx="1022">
                  <c:v>18366</c:v>
                </c:pt>
                <c:pt idx="1023">
                  <c:v>18366</c:v>
                </c:pt>
                <c:pt idx="1024">
                  <c:v>18366</c:v>
                </c:pt>
                <c:pt idx="1025">
                  <c:v>18366</c:v>
                </c:pt>
                <c:pt idx="1026">
                  <c:v>18366</c:v>
                </c:pt>
                <c:pt idx="1027">
                  <c:v>18366</c:v>
                </c:pt>
                <c:pt idx="1028">
                  <c:v>18366</c:v>
                </c:pt>
                <c:pt idx="1029">
                  <c:v>18366</c:v>
                </c:pt>
                <c:pt idx="1030">
                  <c:v>18366</c:v>
                </c:pt>
                <c:pt idx="1031">
                  <c:v>18366</c:v>
                </c:pt>
                <c:pt idx="1032">
                  <c:v>18366</c:v>
                </c:pt>
                <c:pt idx="1033">
                  <c:v>18366</c:v>
                </c:pt>
                <c:pt idx="1034">
                  <c:v>18366</c:v>
                </c:pt>
                <c:pt idx="1035">
                  <c:v>18366</c:v>
                </c:pt>
                <c:pt idx="1036">
                  <c:v>18366</c:v>
                </c:pt>
                <c:pt idx="1037">
                  <c:v>18366</c:v>
                </c:pt>
                <c:pt idx="1038">
                  <c:v>18366</c:v>
                </c:pt>
                <c:pt idx="1039">
                  <c:v>18366</c:v>
                </c:pt>
                <c:pt idx="1040">
                  <c:v>18366</c:v>
                </c:pt>
                <c:pt idx="1041">
                  <c:v>18366</c:v>
                </c:pt>
                <c:pt idx="1042">
                  <c:v>18366</c:v>
                </c:pt>
                <c:pt idx="1043">
                  <c:v>18366</c:v>
                </c:pt>
                <c:pt idx="1044">
                  <c:v>18366</c:v>
                </c:pt>
                <c:pt idx="1045">
                  <c:v>18366</c:v>
                </c:pt>
                <c:pt idx="1046">
                  <c:v>18366</c:v>
                </c:pt>
                <c:pt idx="1047">
                  <c:v>18366</c:v>
                </c:pt>
                <c:pt idx="1048">
                  <c:v>18366</c:v>
                </c:pt>
                <c:pt idx="1049">
                  <c:v>18366</c:v>
                </c:pt>
                <c:pt idx="1050">
                  <c:v>18366</c:v>
                </c:pt>
                <c:pt idx="1051">
                  <c:v>18366</c:v>
                </c:pt>
                <c:pt idx="1052">
                  <c:v>18366</c:v>
                </c:pt>
                <c:pt idx="1053">
                  <c:v>18366</c:v>
                </c:pt>
                <c:pt idx="1054">
                  <c:v>18366</c:v>
                </c:pt>
                <c:pt idx="1055">
                  <c:v>18366</c:v>
                </c:pt>
                <c:pt idx="1056">
                  <c:v>18366</c:v>
                </c:pt>
                <c:pt idx="1057">
                  <c:v>18366</c:v>
                </c:pt>
                <c:pt idx="1058">
                  <c:v>18366</c:v>
                </c:pt>
                <c:pt idx="1059">
                  <c:v>18366</c:v>
                </c:pt>
                <c:pt idx="1060">
                  <c:v>18366</c:v>
                </c:pt>
                <c:pt idx="1061">
                  <c:v>18366</c:v>
                </c:pt>
                <c:pt idx="1062">
                  <c:v>18366</c:v>
                </c:pt>
                <c:pt idx="1063">
                  <c:v>18366</c:v>
                </c:pt>
                <c:pt idx="1064">
                  <c:v>18366</c:v>
                </c:pt>
                <c:pt idx="1065">
                  <c:v>18366</c:v>
                </c:pt>
                <c:pt idx="1066">
                  <c:v>18366</c:v>
                </c:pt>
                <c:pt idx="1067">
                  <c:v>18366</c:v>
                </c:pt>
                <c:pt idx="1068">
                  <c:v>18366</c:v>
                </c:pt>
                <c:pt idx="1069">
                  <c:v>18366</c:v>
                </c:pt>
                <c:pt idx="1070">
                  <c:v>18366</c:v>
                </c:pt>
                <c:pt idx="1071">
                  <c:v>18366</c:v>
                </c:pt>
                <c:pt idx="1072">
                  <c:v>18366</c:v>
                </c:pt>
                <c:pt idx="1073">
                  <c:v>18366</c:v>
                </c:pt>
                <c:pt idx="1074">
                  <c:v>18366</c:v>
                </c:pt>
                <c:pt idx="1075">
                  <c:v>18366</c:v>
                </c:pt>
                <c:pt idx="1076">
                  <c:v>18366</c:v>
                </c:pt>
                <c:pt idx="1077">
                  <c:v>18366</c:v>
                </c:pt>
                <c:pt idx="1078">
                  <c:v>18366</c:v>
                </c:pt>
                <c:pt idx="1079">
                  <c:v>18366</c:v>
                </c:pt>
                <c:pt idx="1080">
                  <c:v>18366</c:v>
                </c:pt>
                <c:pt idx="1081">
                  <c:v>18366</c:v>
                </c:pt>
                <c:pt idx="1082">
                  <c:v>18366</c:v>
                </c:pt>
                <c:pt idx="1083">
                  <c:v>18366</c:v>
                </c:pt>
                <c:pt idx="1084">
                  <c:v>18366</c:v>
                </c:pt>
                <c:pt idx="1085">
                  <c:v>18366</c:v>
                </c:pt>
                <c:pt idx="1086">
                  <c:v>18366</c:v>
                </c:pt>
                <c:pt idx="1087">
                  <c:v>18366</c:v>
                </c:pt>
                <c:pt idx="1088">
                  <c:v>18366</c:v>
                </c:pt>
                <c:pt idx="1089">
                  <c:v>18366</c:v>
                </c:pt>
                <c:pt idx="1090">
                  <c:v>18366</c:v>
                </c:pt>
                <c:pt idx="1091">
                  <c:v>18366</c:v>
                </c:pt>
                <c:pt idx="1092">
                  <c:v>18366</c:v>
                </c:pt>
                <c:pt idx="1093">
                  <c:v>18366</c:v>
                </c:pt>
                <c:pt idx="1094">
                  <c:v>18366</c:v>
                </c:pt>
                <c:pt idx="1095">
                  <c:v>18366</c:v>
                </c:pt>
                <c:pt idx="1096">
                  <c:v>18366</c:v>
                </c:pt>
                <c:pt idx="1097">
                  <c:v>18366</c:v>
                </c:pt>
                <c:pt idx="1098">
                  <c:v>18366</c:v>
                </c:pt>
                <c:pt idx="1099">
                  <c:v>18366</c:v>
                </c:pt>
                <c:pt idx="1100">
                  <c:v>18366</c:v>
                </c:pt>
                <c:pt idx="1101">
                  <c:v>18366</c:v>
                </c:pt>
                <c:pt idx="1102">
                  <c:v>18366</c:v>
                </c:pt>
                <c:pt idx="1103">
                  <c:v>18366</c:v>
                </c:pt>
                <c:pt idx="1104">
                  <c:v>18366</c:v>
                </c:pt>
                <c:pt idx="1105">
                  <c:v>18366</c:v>
                </c:pt>
                <c:pt idx="1106">
                  <c:v>18366</c:v>
                </c:pt>
                <c:pt idx="1107">
                  <c:v>18366</c:v>
                </c:pt>
                <c:pt idx="1108">
                  <c:v>18366</c:v>
                </c:pt>
                <c:pt idx="1109">
                  <c:v>18366</c:v>
                </c:pt>
                <c:pt idx="1110">
                  <c:v>18366</c:v>
                </c:pt>
                <c:pt idx="1111">
                  <c:v>18366</c:v>
                </c:pt>
                <c:pt idx="1112">
                  <c:v>18366</c:v>
                </c:pt>
                <c:pt idx="1113">
                  <c:v>18366</c:v>
                </c:pt>
                <c:pt idx="1114">
                  <c:v>18366</c:v>
                </c:pt>
                <c:pt idx="1115">
                  <c:v>18366</c:v>
                </c:pt>
                <c:pt idx="1116">
                  <c:v>18366</c:v>
                </c:pt>
                <c:pt idx="1117">
                  <c:v>18366</c:v>
                </c:pt>
                <c:pt idx="1118">
                  <c:v>18366</c:v>
                </c:pt>
                <c:pt idx="1119">
                  <c:v>18366</c:v>
                </c:pt>
                <c:pt idx="1120">
                  <c:v>18366</c:v>
                </c:pt>
                <c:pt idx="1121">
                  <c:v>18366</c:v>
                </c:pt>
                <c:pt idx="1122">
                  <c:v>18366</c:v>
                </c:pt>
                <c:pt idx="1123">
                  <c:v>18366</c:v>
                </c:pt>
                <c:pt idx="1124">
                  <c:v>18366</c:v>
                </c:pt>
                <c:pt idx="1125">
                  <c:v>18366</c:v>
                </c:pt>
                <c:pt idx="1126">
                  <c:v>18366</c:v>
                </c:pt>
                <c:pt idx="1127">
                  <c:v>18366</c:v>
                </c:pt>
                <c:pt idx="1128">
                  <c:v>18366</c:v>
                </c:pt>
                <c:pt idx="1129">
                  <c:v>18366</c:v>
                </c:pt>
                <c:pt idx="1130">
                  <c:v>18366</c:v>
                </c:pt>
                <c:pt idx="1131">
                  <c:v>18366</c:v>
                </c:pt>
                <c:pt idx="1132">
                  <c:v>18366</c:v>
                </c:pt>
                <c:pt idx="1133">
                  <c:v>18366</c:v>
                </c:pt>
                <c:pt idx="1134">
                  <c:v>18366</c:v>
                </c:pt>
                <c:pt idx="1135">
                  <c:v>18366</c:v>
                </c:pt>
                <c:pt idx="1136">
                  <c:v>18366</c:v>
                </c:pt>
                <c:pt idx="1137">
                  <c:v>18366</c:v>
                </c:pt>
                <c:pt idx="1138">
                  <c:v>18366</c:v>
                </c:pt>
                <c:pt idx="1139">
                  <c:v>18366</c:v>
                </c:pt>
                <c:pt idx="1140">
                  <c:v>18366</c:v>
                </c:pt>
                <c:pt idx="1141">
                  <c:v>18366</c:v>
                </c:pt>
                <c:pt idx="1142">
                  <c:v>18366</c:v>
                </c:pt>
                <c:pt idx="1143">
                  <c:v>18366</c:v>
                </c:pt>
                <c:pt idx="1144">
                  <c:v>18366</c:v>
                </c:pt>
                <c:pt idx="1145">
                  <c:v>18366</c:v>
                </c:pt>
                <c:pt idx="1146">
                  <c:v>18366</c:v>
                </c:pt>
                <c:pt idx="1147">
                  <c:v>18366</c:v>
                </c:pt>
                <c:pt idx="1148">
                  <c:v>18366</c:v>
                </c:pt>
                <c:pt idx="1149">
                  <c:v>18366</c:v>
                </c:pt>
                <c:pt idx="1150">
                  <c:v>18366</c:v>
                </c:pt>
                <c:pt idx="1151">
                  <c:v>18366</c:v>
                </c:pt>
                <c:pt idx="1152">
                  <c:v>18366</c:v>
                </c:pt>
                <c:pt idx="1153">
                  <c:v>18366</c:v>
                </c:pt>
                <c:pt idx="1154">
                  <c:v>18366</c:v>
                </c:pt>
                <c:pt idx="1155">
                  <c:v>18366</c:v>
                </c:pt>
                <c:pt idx="1156">
                  <c:v>18366</c:v>
                </c:pt>
                <c:pt idx="1157">
                  <c:v>18366</c:v>
                </c:pt>
                <c:pt idx="1158">
                  <c:v>18366</c:v>
                </c:pt>
                <c:pt idx="1159">
                  <c:v>18366</c:v>
                </c:pt>
                <c:pt idx="1160">
                  <c:v>18366</c:v>
                </c:pt>
                <c:pt idx="1161">
                  <c:v>18366</c:v>
                </c:pt>
                <c:pt idx="1162">
                  <c:v>18366</c:v>
                </c:pt>
                <c:pt idx="1163">
                  <c:v>18366</c:v>
                </c:pt>
                <c:pt idx="1164">
                  <c:v>18366</c:v>
                </c:pt>
                <c:pt idx="1165">
                  <c:v>18366</c:v>
                </c:pt>
                <c:pt idx="1166">
                  <c:v>18366</c:v>
                </c:pt>
                <c:pt idx="1167">
                  <c:v>18366</c:v>
                </c:pt>
                <c:pt idx="1168">
                  <c:v>18366</c:v>
                </c:pt>
                <c:pt idx="1169">
                  <c:v>18366</c:v>
                </c:pt>
                <c:pt idx="1170">
                  <c:v>18366</c:v>
                </c:pt>
                <c:pt idx="1171">
                  <c:v>18366</c:v>
                </c:pt>
                <c:pt idx="1172">
                  <c:v>18366</c:v>
                </c:pt>
                <c:pt idx="1173">
                  <c:v>18366</c:v>
                </c:pt>
                <c:pt idx="1174">
                  <c:v>18366</c:v>
                </c:pt>
                <c:pt idx="1175">
                  <c:v>18366</c:v>
                </c:pt>
                <c:pt idx="1176">
                  <c:v>18366</c:v>
                </c:pt>
                <c:pt idx="1177">
                  <c:v>18366</c:v>
                </c:pt>
                <c:pt idx="1178">
                  <c:v>18366</c:v>
                </c:pt>
                <c:pt idx="1179">
                  <c:v>18366</c:v>
                </c:pt>
                <c:pt idx="1180">
                  <c:v>18366</c:v>
                </c:pt>
                <c:pt idx="1181">
                  <c:v>18366</c:v>
                </c:pt>
                <c:pt idx="1182">
                  <c:v>18366</c:v>
                </c:pt>
                <c:pt idx="1183">
                  <c:v>18366</c:v>
                </c:pt>
                <c:pt idx="1184">
                  <c:v>18366</c:v>
                </c:pt>
                <c:pt idx="1185">
                  <c:v>18366</c:v>
                </c:pt>
                <c:pt idx="1186">
                  <c:v>18366</c:v>
                </c:pt>
                <c:pt idx="1187">
                  <c:v>18366</c:v>
                </c:pt>
                <c:pt idx="1188">
                  <c:v>18366</c:v>
                </c:pt>
                <c:pt idx="1189">
                  <c:v>18366</c:v>
                </c:pt>
                <c:pt idx="1190">
                  <c:v>18366</c:v>
                </c:pt>
                <c:pt idx="1191">
                  <c:v>18366</c:v>
                </c:pt>
                <c:pt idx="1192">
                  <c:v>18366</c:v>
                </c:pt>
                <c:pt idx="1193">
                  <c:v>18366</c:v>
                </c:pt>
                <c:pt idx="1194">
                  <c:v>18366</c:v>
                </c:pt>
                <c:pt idx="1195">
                  <c:v>18366</c:v>
                </c:pt>
                <c:pt idx="1196">
                  <c:v>18366</c:v>
                </c:pt>
                <c:pt idx="1197">
                  <c:v>18366</c:v>
                </c:pt>
                <c:pt idx="1198">
                  <c:v>18366</c:v>
                </c:pt>
                <c:pt idx="1199">
                  <c:v>18366</c:v>
                </c:pt>
                <c:pt idx="1200">
                  <c:v>18366</c:v>
                </c:pt>
                <c:pt idx="1201">
                  <c:v>18366</c:v>
                </c:pt>
                <c:pt idx="1202">
                  <c:v>18366</c:v>
                </c:pt>
                <c:pt idx="1203">
                  <c:v>18366</c:v>
                </c:pt>
                <c:pt idx="1204">
                  <c:v>18366</c:v>
                </c:pt>
                <c:pt idx="1205">
                  <c:v>18366</c:v>
                </c:pt>
                <c:pt idx="1206">
                  <c:v>18366</c:v>
                </c:pt>
                <c:pt idx="1207">
                  <c:v>18366</c:v>
                </c:pt>
                <c:pt idx="1208">
                  <c:v>18366</c:v>
                </c:pt>
                <c:pt idx="1209">
                  <c:v>18366</c:v>
                </c:pt>
                <c:pt idx="1210">
                  <c:v>18366</c:v>
                </c:pt>
                <c:pt idx="1211">
                  <c:v>18366</c:v>
                </c:pt>
                <c:pt idx="1212">
                  <c:v>18366</c:v>
                </c:pt>
                <c:pt idx="1213">
                  <c:v>18366</c:v>
                </c:pt>
                <c:pt idx="1214">
                  <c:v>18366</c:v>
                </c:pt>
                <c:pt idx="1215">
                  <c:v>18366</c:v>
                </c:pt>
                <c:pt idx="1216">
                  <c:v>18366</c:v>
                </c:pt>
                <c:pt idx="1217">
                  <c:v>18366</c:v>
                </c:pt>
                <c:pt idx="1218">
                  <c:v>18366</c:v>
                </c:pt>
                <c:pt idx="1219">
                  <c:v>18366</c:v>
                </c:pt>
                <c:pt idx="1220">
                  <c:v>18366</c:v>
                </c:pt>
                <c:pt idx="1221">
                  <c:v>18366</c:v>
                </c:pt>
                <c:pt idx="1222">
                  <c:v>18366</c:v>
                </c:pt>
                <c:pt idx="1223">
                  <c:v>18366</c:v>
                </c:pt>
                <c:pt idx="1224">
                  <c:v>18366</c:v>
                </c:pt>
                <c:pt idx="1225">
                  <c:v>18366</c:v>
                </c:pt>
                <c:pt idx="1226">
                  <c:v>18366</c:v>
                </c:pt>
                <c:pt idx="1227">
                  <c:v>18366</c:v>
                </c:pt>
                <c:pt idx="1228">
                  <c:v>18366</c:v>
                </c:pt>
                <c:pt idx="1229">
                  <c:v>18366</c:v>
                </c:pt>
                <c:pt idx="1230">
                  <c:v>18366</c:v>
                </c:pt>
                <c:pt idx="1231">
                  <c:v>18366</c:v>
                </c:pt>
                <c:pt idx="1232">
                  <c:v>18366</c:v>
                </c:pt>
                <c:pt idx="1233">
                  <c:v>18366</c:v>
                </c:pt>
                <c:pt idx="1234">
                  <c:v>18366</c:v>
                </c:pt>
                <c:pt idx="1235">
                  <c:v>18366</c:v>
                </c:pt>
                <c:pt idx="1236">
                  <c:v>18366</c:v>
                </c:pt>
                <c:pt idx="1237">
                  <c:v>18366</c:v>
                </c:pt>
                <c:pt idx="1238">
                  <c:v>18366</c:v>
                </c:pt>
                <c:pt idx="1239">
                  <c:v>18366</c:v>
                </c:pt>
                <c:pt idx="1240">
                  <c:v>18366</c:v>
                </c:pt>
                <c:pt idx="1241">
                  <c:v>18366</c:v>
                </c:pt>
                <c:pt idx="1242">
                  <c:v>18366</c:v>
                </c:pt>
                <c:pt idx="1243">
                  <c:v>18366</c:v>
                </c:pt>
                <c:pt idx="1244">
                  <c:v>18366</c:v>
                </c:pt>
                <c:pt idx="1245">
                  <c:v>18366</c:v>
                </c:pt>
                <c:pt idx="1246">
                  <c:v>18366</c:v>
                </c:pt>
                <c:pt idx="1247">
                  <c:v>18366</c:v>
                </c:pt>
                <c:pt idx="1248">
                  <c:v>18366</c:v>
                </c:pt>
                <c:pt idx="1249">
                  <c:v>18366</c:v>
                </c:pt>
                <c:pt idx="1250">
                  <c:v>18366</c:v>
                </c:pt>
                <c:pt idx="1251">
                  <c:v>18366</c:v>
                </c:pt>
                <c:pt idx="1252">
                  <c:v>18366</c:v>
                </c:pt>
                <c:pt idx="1253">
                  <c:v>18366</c:v>
                </c:pt>
                <c:pt idx="1254">
                  <c:v>18366</c:v>
                </c:pt>
                <c:pt idx="1255">
                  <c:v>18366</c:v>
                </c:pt>
                <c:pt idx="1256">
                  <c:v>18366</c:v>
                </c:pt>
                <c:pt idx="1257">
                  <c:v>18366</c:v>
                </c:pt>
                <c:pt idx="1258">
                  <c:v>18366</c:v>
                </c:pt>
                <c:pt idx="1259">
                  <c:v>18366</c:v>
                </c:pt>
                <c:pt idx="1260">
                  <c:v>18366</c:v>
                </c:pt>
                <c:pt idx="1261">
                  <c:v>18366</c:v>
                </c:pt>
                <c:pt idx="1262">
                  <c:v>18366</c:v>
                </c:pt>
                <c:pt idx="1263">
                  <c:v>18366</c:v>
                </c:pt>
                <c:pt idx="1264">
                  <c:v>18366</c:v>
                </c:pt>
                <c:pt idx="1265">
                  <c:v>18366</c:v>
                </c:pt>
                <c:pt idx="1266">
                  <c:v>18366</c:v>
                </c:pt>
                <c:pt idx="1267">
                  <c:v>18366</c:v>
                </c:pt>
                <c:pt idx="1268">
                  <c:v>18366</c:v>
                </c:pt>
                <c:pt idx="1269">
                  <c:v>18366</c:v>
                </c:pt>
                <c:pt idx="1270">
                  <c:v>18366</c:v>
                </c:pt>
                <c:pt idx="1271">
                  <c:v>18366</c:v>
                </c:pt>
                <c:pt idx="1272">
                  <c:v>18366</c:v>
                </c:pt>
                <c:pt idx="1273">
                  <c:v>18366</c:v>
                </c:pt>
                <c:pt idx="1274">
                  <c:v>18366</c:v>
                </c:pt>
                <c:pt idx="1275">
                  <c:v>18366</c:v>
                </c:pt>
                <c:pt idx="1276">
                  <c:v>18366</c:v>
                </c:pt>
                <c:pt idx="1277">
                  <c:v>18366</c:v>
                </c:pt>
                <c:pt idx="1278">
                  <c:v>18366</c:v>
                </c:pt>
                <c:pt idx="1279">
                  <c:v>18366</c:v>
                </c:pt>
                <c:pt idx="1280">
                  <c:v>18366</c:v>
                </c:pt>
                <c:pt idx="1281">
                  <c:v>18366</c:v>
                </c:pt>
                <c:pt idx="1282">
                  <c:v>18366</c:v>
                </c:pt>
                <c:pt idx="1283">
                  <c:v>18366</c:v>
                </c:pt>
                <c:pt idx="1284">
                  <c:v>18366</c:v>
                </c:pt>
                <c:pt idx="1285">
                  <c:v>18366</c:v>
                </c:pt>
                <c:pt idx="1286">
                  <c:v>18366</c:v>
                </c:pt>
                <c:pt idx="1287">
                  <c:v>18366</c:v>
                </c:pt>
                <c:pt idx="1288">
                  <c:v>18366</c:v>
                </c:pt>
                <c:pt idx="1289">
                  <c:v>18366</c:v>
                </c:pt>
                <c:pt idx="1290">
                  <c:v>18366</c:v>
                </c:pt>
                <c:pt idx="1291">
                  <c:v>18366</c:v>
                </c:pt>
                <c:pt idx="1292">
                  <c:v>18366</c:v>
                </c:pt>
                <c:pt idx="1293">
                  <c:v>18366</c:v>
                </c:pt>
                <c:pt idx="1294">
                  <c:v>18366</c:v>
                </c:pt>
                <c:pt idx="1295">
                  <c:v>18366</c:v>
                </c:pt>
                <c:pt idx="1296">
                  <c:v>18366</c:v>
                </c:pt>
                <c:pt idx="1297">
                  <c:v>18366</c:v>
                </c:pt>
                <c:pt idx="1298">
                  <c:v>18366</c:v>
                </c:pt>
                <c:pt idx="1299">
                  <c:v>18366</c:v>
                </c:pt>
                <c:pt idx="1300">
                  <c:v>18366</c:v>
                </c:pt>
                <c:pt idx="1301">
                  <c:v>18366</c:v>
                </c:pt>
                <c:pt idx="1302">
                  <c:v>18366</c:v>
                </c:pt>
                <c:pt idx="1303">
                  <c:v>18366</c:v>
                </c:pt>
                <c:pt idx="1304">
                  <c:v>18366</c:v>
                </c:pt>
                <c:pt idx="1305">
                  <c:v>18366</c:v>
                </c:pt>
                <c:pt idx="1306">
                  <c:v>18366</c:v>
                </c:pt>
                <c:pt idx="1307">
                  <c:v>18366</c:v>
                </c:pt>
                <c:pt idx="1308">
                  <c:v>18366</c:v>
                </c:pt>
                <c:pt idx="1309">
                  <c:v>18366</c:v>
                </c:pt>
                <c:pt idx="1310">
                  <c:v>18366</c:v>
                </c:pt>
                <c:pt idx="1311">
                  <c:v>18366</c:v>
                </c:pt>
                <c:pt idx="1312">
                  <c:v>18366</c:v>
                </c:pt>
                <c:pt idx="1313">
                  <c:v>18366</c:v>
                </c:pt>
                <c:pt idx="1314">
                  <c:v>18366</c:v>
                </c:pt>
                <c:pt idx="1315">
                  <c:v>18366</c:v>
                </c:pt>
                <c:pt idx="1316">
                  <c:v>18366</c:v>
                </c:pt>
                <c:pt idx="1317">
                  <c:v>18366</c:v>
                </c:pt>
                <c:pt idx="1318">
                  <c:v>18366</c:v>
                </c:pt>
                <c:pt idx="1319">
                  <c:v>18366</c:v>
                </c:pt>
                <c:pt idx="1320">
                  <c:v>18366</c:v>
                </c:pt>
                <c:pt idx="1321">
                  <c:v>18366</c:v>
                </c:pt>
                <c:pt idx="1322">
                  <c:v>17517</c:v>
                </c:pt>
                <c:pt idx="1323">
                  <c:v>17517</c:v>
                </c:pt>
                <c:pt idx="1324">
                  <c:v>17517</c:v>
                </c:pt>
                <c:pt idx="1325">
                  <c:v>17517</c:v>
                </c:pt>
                <c:pt idx="1326">
                  <c:v>17517</c:v>
                </c:pt>
                <c:pt idx="1327">
                  <c:v>17517</c:v>
                </c:pt>
                <c:pt idx="1328">
                  <c:v>17517</c:v>
                </c:pt>
                <c:pt idx="1329">
                  <c:v>17517</c:v>
                </c:pt>
                <c:pt idx="1330">
                  <c:v>17517</c:v>
                </c:pt>
                <c:pt idx="1331">
                  <c:v>17517</c:v>
                </c:pt>
                <c:pt idx="1332">
                  <c:v>17517</c:v>
                </c:pt>
                <c:pt idx="1333">
                  <c:v>17517</c:v>
                </c:pt>
                <c:pt idx="1334">
                  <c:v>17517</c:v>
                </c:pt>
                <c:pt idx="1335">
                  <c:v>17517</c:v>
                </c:pt>
                <c:pt idx="1336">
                  <c:v>17517</c:v>
                </c:pt>
                <c:pt idx="1337">
                  <c:v>17517</c:v>
                </c:pt>
                <c:pt idx="1338">
                  <c:v>17517</c:v>
                </c:pt>
                <c:pt idx="1339">
                  <c:v>17517</c:v>
                </c:pt>
                <c:pt idx="1340">
                  <c:v>17517</c:v>
                </c:pt>
                <c:pt idx="1341">
                  <c:v>17517</c:v>
                </c:pt>
                <c:pt idx="1342">
                  <c:v>17517</c:v>
                </c:pt>
                <c:pt idx="1343">
                  <c:v>17517</c:v>
                </c:pt>
                <c:pt idx="1344">
                  <c:v>17517</c:v>
                </c:pt>
                <c:pt idx="1345">
                  <c:v>17517</c:v>
                </c:pt>
                <c:pt idx="1346">
                  <c:v>17517</c:v>
                </c:pt>
                <c:pt idx="1347">
                  <c:v>17517</c:v>
                </c:pt>
                <c:pt idx="1348">
                  <c:v>17517</c:v>
                </c:pt>
                <c:pt idx="1349">
                  <c:v>17517</c:v>
                </c:pt>
                <c:pt idx="1350">
                  <c:v>17517</c:v>
                </c:pt>
                <c:pt idx="1351">
                  <c:v>17517</c:v>
                </c:pt>
                <c:pt idx="1352">
                  <c:v>17517</c:v>
                </c:pt>
                <c:pt idx="1353">
                  <c:v>17342</c:v>
                </c:pt>
                <c:pt idx="1354">
                  <c:v>17342</c:v>
                </c:pt>
                <c:pt idx="1355">
                  <c:v>17342</c:v>
                </c:pt>
                <c:pt idx="1356">
                  <c:v>17342</c:v>
                </c:pt>
                <c:pt idx="1357">
                  <c:v>17342</c:v>
                </c:pt>
                <c:pt idx="1358">
                  <c:v>17342</c:v>
                </c:pt>
                <c:pt idx="1359">
                  <c:v>17329</c:v>
                </c:pt>
                <c:pt idx="1360">
                  <c:v>17329</c:v>
                </c:pt>
                <c:pt idx="1361">
                  <c:v>17329</c:v>
                </c:pt>
                <c:pt idx="1362">
                  <c:v>17329</c:v>
                </c:pt>
                <c:pt idx="1363">
                  <c:v>17329</c:v>
                </c:pt>
                <c:pt idx="1364">
                  <c:v>17329</c:v>
                </c:pt>
                <c:pt idx="1365">
                  <c:v>17329</c:v>
                </c:pt>
                <c:pt idx="1366">
                  <c:v>17329</c:v>
                </c:pt>
                <c:pt idx="1367">
                  <c:v>17329</c:v>
                </c:pt>
                <c:pt idx="1368">
                  <c:v>17329</c:v>
                </c:pt>
                <c:pt idx="1369">
                  <c:v>17329</c:v>
                </c:pt>
                <c:pt idx="1370">
                  <c:v>17329</c:v>
                </c:pt>
                <c:pt idx="1371">
                  <c:v>17329</c:v>
                </c:pt>
                <c:pt idx="1372">
                  <c:v>17329</c:v>
                </c:pt>
                <c:pt idx="1373">
                  <c:v>17329</c:v>
                </c:pt>
                <c:pt idx="1374">
                  <c:v>17329</c:v>
                </c:pt>
                <c:pt idx="1375">
                  <c:v>17329</c:v>
                </c:pt>
                <c:pt idx="1376">
                  <c:v>17329</c:v>
                </c:pt>
                <c:pt idx="1377">
                  <c:v>17329</c:v>
                </c:pt>
                <c:pt idx="1378">
                  <c:v>17329</c:v>
                </c:pt>
                <c:pt idx="1379">
                  <c:v>17329</c:v>
                </c:pt>
                <c:pt idx="1380">
                  <c:v>17329</c:v>
                </c:pt>
                <c:pt idx="1381">
                  <c:v>17329</c:v>
                </c:pt>
                <c:pt idx="1382">
                  <c:v>17329</c:v>
                </c:pt>
                <c:pt idx="1383">
                  <c:v>17329</c:v>
                </c:pt>
                <c:pt idx="1384">
                  <c:v>17329</c:v>
                </c:pt>
                <c:pt idx="1385">
                  <c:v>17329</c:v>
                </c:pt>
                <c:pt idx="1386">
                  <c:v>17329</c:v>
                </c:pt>
                <c:pt idx="1387">
                  <c:v>17329</c:v>
                </c:pt>
                <c:pt idx="1388">
                  <c:v>17329</c:v>
                </c:pt>
                <c:pt idx="1389">
                  <c:v>17329</c:v>
                </c:pt>
                <c:pt idx="1390">
                  <c:v>17329</c:v>
                </c:pt>
                <c:pt idx="1391">
                  <c:v>17329</c:v>
                </c:pt>
                <c:pt idx="1392">
                  <c:v>17329</c:v>
                </c:pt>
                <c:pt idx="1393">
                  <c:v>17329</c:v>
                </c:pt>
                <c:pt idx="1394">
                  <c:v>17329</c:v>
                </c:pt>
                <c:pt idx="1395">
                  <c:v>17329</c:v>
                </c:pt>
                <c:pt idx="1396">
                  <c:v>17329</c:v>
                </c:pt>
                <c:pt idx="1397">
                  <c:v>17329</c:v>
                </c:pt>
                <c:pt idx="1398">
                  <c:v>17329</c:v>
                </c:pt>
                <c:pt idx="1399">
                  <c:v>16269</c:v>
                </c:pt>
                <c:pt idx="1400">
                  <c:v>16269</c:v>
                </c:pt>
                <c:pt idx="1401">
                  <c:v>16269</c:v>
                </c:pt>
                <c:pt idx="1402">
                  <c:v>16269</c:v>
                </c:pt>
                <c:pt idx="1403">
                  <c:v>16269</c:v>
                </c:pt>
                <c:pt idx="1404">
                  <c:v>16269</c:v>
                </c:pt>
                <c:pt idx="1405">
                  <c:v>16269</c:v>
                </c:pt>
                <c:pt idx="1406">
                  <c:v>16269</c:v>
                </c:pt>
                <c:pt idx="1407">
                  <c:v>16269</c:v>
                </c:pt>
                <c:pt idx="1408">
                  <c:v>16269</c:v>
                </c:pt>
                <c:pt idx="1409">
                  <c:v>16269</c:v>
                </c:pt>
                <c:pt idx="1410">
                  <c:v>16269</c:v>
                </c:pt>
                <c:pt idx="1411">
                  <c:v>16269</c:v>
                </c:pt>
                <c:pt idx="1412">
                  <c:v>16269</c:v>
                </c:pt>
                <c:pt idx="1413">
                  <c:v>16269</c:v>
                </c:pt>
                <c:pt idx="1414">
                  <c:v>16269</c:v>
                </c:pt>
                <c:pt idx="1415">
                  <c:v>16269</c:v>
                </c:pt>
                <c:pt idx="1416">
                  <c:v>16269</c:v>
                </c:pt>
                <c:pt idx="1417">
                  <c:v>16269</c:v>
                </c:pt>
                <c:pt idx="1418">
                  <c:v>16269</c:v>
                </c:pt>
                <c:pt idx="1419">
                  <c:v>16269</c:v>
                </c:pt>
                <c:pt idx="1420">
                  <c:v>16269</c:v>
                </c:pt>
                <c:pt idx="1421">
                  <c:v>16269</c:v>
                </c:pt>
                <c:pt idx="1422">
                  <c:v>16269</c:v>
                </c:pt>
                <c:pt idx="1423">
                  <c:v>16269</c:v>
                </c:pt>
                <c:pt idx="1424">
                  <c:v>16269</c:v>
                </c:pt>
                <c:pt idx="1425">
                  <c:v>16269</c:v>
                </c:pt>
                <c:pt idx="1426">
                  <c:v>16269</c:v>
                </c:pt>
                <c:pt idx="1427">
                  <c:v>16269</c:v>
                </c:pt>
                <c:pt idx="1428">
                  <c:v>16269</c:v>
                </c:pt>
                <c:pt idx="1429">
                  <c:v>16269</c:v>
                </c:pt>
                <c:pt idx="1430">
                  <c:v>16269</c:v>
                </c:pt>
                <c:pt idx="1431">
                  <c:v>16269</c:v>
                </c:pt>
                <c:pt idx="1432">
                  <c:v>16269</c:v>
                </c:pt>
                <c:pt idx="1433">
                  <c:v>16269</c:v>
                </c:pt>
                <c:pt idx="1434">
                  <c:v>16269</c:v>
                </c:pt>
                <c:pt idx="1435">
                  <c:v>16269</c:v>
                </c:pt>
                <c:pt idx="1436">
                  <c:v>16269</c:v>
                </c:pt>
                <c:pt idx="1437">
                  <c:v>16269</c:v>
                </c:pt>
                <c:pt idx="1438">
                  <c:v>16269</c:v>
                </c:pt>
                <c:pt idx="1439">
                  <c:v>16269</c:v>
                </c:pt>
                <c:pt idx="1440">
                  <c:v>16269</c:v>
                </c:pt>
                <c:pt idx="1441">
                  <c:v>16269</c:v>
                </c:pt>
                <c:pt idx="1442">
                  <c:v>16269</c:v>
                </c:pt>
                <c:pt idx="1443">
                  <c:v>16269</c:v>
                </c:pt>
                <c:pt idx="1444">
                  <c:v>16269</c:v>
                </c:pt>
                <c:pt idx="1445">
                  <c:v>16269</c:v>
                </c:pt>
                <c:pt idx="1446">
                  <c:v>16269</c:v>
                </c:pt>
                <c:pt idx="1447">
                  <c:v>16269</c:v>
                </c:pt>
                <c:pt idx="1448">
                  <c:v>16269</c:v>
                </c:pt>
                <c:pt idx="1449">
                  <c:v>16269</c:v>
                </c:pt>
                <c:pt idx="1450">
                  <c:v>16269</c:v>
                </c:pt>
                <c:pt idx="1451">
                  <c:v>16269</c:v>
                </c:pt>
                <c:pt idx="1452">
                  <c:v>16269</c:v>
                </c:pt>
                <c:pt idx="1453">
                  <c:v>16269</c:v>
                </c:pt>
                <c:pt idx="1454">
                  <c:v>16269</c:v>
                </c:pt>
                <c:pt idx="1455">
                  <c:v>16269</c:v>
                </c:pt>
                <c:pt idx="1456">
                  <c:v>16269</c:v>
                </c:pt>
                <c:pt idx="1457">
                  <c:v>16269</c:v>
                </c:pt>
                <c:pt idx="1458">
                  <c:v>16269</c:v>
                </c:pt>
                <c:pt idx="1459">
                  <c:v>16269</c:v>
                </c:pt>
                <c:pt idx="1460">
                  <c:v>16269</c:v>
                </c:pt>
                <c:pt idx="1461">
                  <c:v>16269</c:v>
                </c:pt>
                <c:pt idx="1462">
                  <c:v>16269</c:v>
                </c:pt>
                <c:pt idx="1463">
                  <c:v>16269</c:v>
                </c:pt>
                <c:pt idx="1464">
                  <c:v>16269</c:v>
                </c:pt>
                <c:pt idx="1465">
                  <c:v>16269</c:v>
                </c:pt>
                <c:pt idx="1466">
                  <c:v>16269</c:v>
                </c:pt>
                <c:pt idx="1467">
                  <c:v>16269</c:v>
                </c:pt>
                <c:pt idx="1468">
                  <c:v>16269</c:v>
                </c:pt>
                <c:pt idx="1469">
                  <c:v>16269</c:v>
                </c:pt>
                <c:pt idx="1470">
                  <c:v>16269</c:v>
                </c:pt>
                <c:pt idx="1471">
                  <c:v>16269</c:v>
                </c:pt>
                <c:pt idx="1472">
                  <c:v>16269</c:v>
                </c:pt>
                <c:pt idx="1473">
                  <c:v>16269</c:v>
                </c:pt>
                <c:pt idx="1474">
                  <c:v>16269</c:v>
                </c:pt>
                <c:pt idx="1475">
                  <c:v>16269</c:v>
                </c:pt>
                <c:pt idx="1476">
                  <c:v>16269</c:v>
                </c:pt>
                <c:pt idx="1477">
                  <c:v>16269</c:v>
                </c:pt>
                <c:pt idx="1478">
                  <c:v>16269</c:v>
                </c:pt>
                <c:pt idx="1479">
                  <c:v>16269</c:v>
                </c:pt>
                <c:pt idx="1480">
                  <c:v>16269</c:v>
                </c:pt>
                <c:pt idx="1481">
                  <c:v>16269</c:v>
                </c:pt>
                <c:pt idx="1482">
                  <c:v>16269</c:v>
                </c:pt>
                <c:pt idx="1483">
                  <c:v>16269</c:v>
                </c:pt>
                <c:pt idx="1484">
                  <c:v>16269</c:v>
                </c:pt>
                <c:pt idx="1485">
                  <c:v>16269</c:v>
                </c:pt>
                <c:pt idx="1486">
                  <c:v>16269</c:v>
                </c:pt>
                <c:pt idx="1487">
                  <c:v>16269</c:v>
                </c:pt>
                <c:pt idx="1488">
                  <c:v>16269</c:v>
                </c:pt>
                <c:pt idx="1489">
                  <c:v>16269</c:v>
                </c:pt>
                <c:pt idx="1490">
                  <c:v>16269</c:v>
                </c:pt>
                <c:pt idx="1491">
                  <c:v>16269</c:v>
                </c:pt>
                <c:pt idx="1492">
                  <c:v>16269</c:v>
                </c:pt>
                <c:pt idx="1493">
                  <c:v>16269</c:v>
                </c:pt>
                <c:pt idx="1494">
                  <c:v>16269</c:v>
                </c:pt>
                <c:pt idx="1495">
                  <c:v>16269</c:v>
                </c:pt>
                <c:pt idx="1496">
                  <c:v>16269</c:v>
                </c:pt>
                <c:pt idx="1497">
                  <c:v>16269</c:v>
                </c:pt>
                <c:pt idx="1498">
                  <c:v>16269</c:v>
                </c:pt>
                <c:pt idx="1499">
                  <c:v>16269</c:v>
                </c:pt>
                <c:pt idx="1500">
                  <c:v>16269</c:v>
                </c:pt>
                <c:pt idx="1501">
                  <c:v>16269</c:v>
                </c:pt>
                <c:pt idx="1502">
                  <c:v>16269</c:v>
                </c:pt>
                <c:pt idx="1503">
                  <c:v>16269</c:v>
                </c:pt>
                <c:pt idx="1504">
                  <c:v>16269</c:v>
                </c:pt>
                <c:pt idx="1505">
                  <c:v>16269</c:v>
                </c:pt>
                <c:pt idx="1506">
                  <c:v>16269</c:v>
                </c:pt>
                <c:pt idx="1507">
                  <c:v>16269</c:v>
                </c:pt>
                <c:pt idx="1508">
                  <c:v>16269</c:v>
                </c:pt>
                <c:pt idx="1509">
                  <c:v>16269</c:v>
                </c:pt>
                <c:pt idx="1510">
                  <c:v>16269</c:v>
                </c:pt>
                <c:pt idx="1511">
                  <c:v>16269</c:v>
                </c:pt>
                <c:pt idx="1512">
                  <c:v>16269</c:v>
                </c:pt>
                <c:pt idx="1513">
                  <c:v>16269</c:v>
                </c:pt>
                <c:pt idx="1514">
                  <c:v>16269</c:v>
                </c:pt>
                <c:pt idx="1515">
                  <c:v>16269</c:v>
                </c:pt>
                <c:pt idx="1516">
                  <c:v>16269</c:v>
                </c:pt>
                <c:pt idx="1517">
                  <c:v>16269</c:v>
                </c:pt>
                <c:pt idx="1518">
                  <c:v>16269</c:v>
                </c:pt>
                <c:pt idx="1519">
                  <c:v>16269</c:v>
                </c:pt>
                <c:pt idx="1520">
                  <c:v>16269</c:v>
                </c:pt>
                <c:pt idx="1521">
                  <c:v>16269</c:v>
                </c:pt>
                <c:pt idx="1522">
                  <c:v>16269</c:v>
                </c:pt>
                <c:pt idx="1523">
                  <c:v>16269</c:v>
                </c:pt>
                <c:pt idx="1524">
                  <c:v>16269</c:v>
                </c:pt>
                <c:pt idx="1525">
                  <c:v>16269</c:v>
                </c:pt>
                <c:pt idx="1526">
                  <c:v>16269</c:v>
                </c:pt>
                <c:pt idx="1527">
                  <c:v>16269</c:v>
                </c:pt>
                <c:pt idx="1528">
                  <c:v>16269</c:v>
                </c:pt>
                <c:pt idx="1529">
                  <c:v>16269</c:v>
                </c:pt>
                <c:pt idx="1530">
                  <c:v>16269</c:v>
                </c:pt>
                <c:pt idx="1531">
                  <c:v>16269</c:v>
                </c:pt>
                <c:pt idx="1532">
                  <c:v>16269</c:v>
                </c:pt>
                <c:pt idx="1533">
                  <c:v>16269</c:v>
                </c:pt>
                <c:pt idx="1534">
                  <c:v>16269</c:v>
                </c:pt>
                <c:pt idx="1535">
                  <c:v>16269</c:v>
                </c:pt>
                <c:pt idx="1536">
                  <c:v>16269</c:v>
                </c:pt>
                <c:pt idx="1537">
                  <c:v>16269</c:v>
                </c:pt>
                <c:pt idx="1538">
                  <c:v>16269</c:v>
                </c:pt>
                <c:pt idx="1539">
                  <c:v>16269</c:v>
                </c:pt>
                <c:pt idx="1540">
                  <c:v>16269</c:v>
                </c:pt>
                <c:pt idx="1541">
                  <c:v>16269</c:v>
                </c:pt>
                <c:pt idx="1542">
                  <c:v>16269</c:v>
                </c:pt>
                <c:pt idx="1543">
                  <c:v>16269</c:v>
                </c:pt>
                <c:pt idx="1544">
                  <c:v>16269</c:v>
                </c:pt>
                <c:pt idx="1545">
                  <c:v>16269</c:v>
                </c:pt>
                <c:pt idx="1546">
                  <c:v>16269</c:v>
                </c:pt>
                <c:pt idx="1547">
                  <c:v>16269</c:v>
                </c:pt>
                <c:pt idx="1548">
                  <c:v>16269</c:v>
                </c:pt>
                <c:pt idx="1549">
                  <c:v>16269</c:v>
                </c:pt>
                <c:pt idx="1550">
                  <c:v>16269</c:v>
                </c:pt>
                <c:pt idx="1551">
                  <c:v>16269</c:v>
                </c:pt>
                <c:pt idx="1552">
                  <c:v>16269</c:v>
                </c:pt>
                <c:pt idx="1553">
                  <c:v>16269</c:v>
                </c:pt>
                <c:pt idx="1554">
                  <c:v>16269</c:v>
                </c:pt>
                <c:pt idx="1555">
                  <c:v>16269</c:v>
                </c:pt>
                <c:pt idx="1556">
                  <c:v>16269</c:v>
                </c:pt>
                <c:pt idx="1557">
                  <c:v>16269</c:v>
                </c:pt>
                <c:pt idx="1558">
                  <c:v>16269</c:v>
                </c:pt>
                <c:pt idx="1559">
                  <c:v>16269</c:v>
                </c:pt>
                <c:pt idx="1560">
                  <c:v>16269</c:v>
                </c:pt>
                <c:pt idx="1561">
                  <c:v>16269</c:v>
                </c:pt>
                <c:pt idx="1562">
                  <c:v>16269</c:v>
                </c:pt>
                <c:pt idx="1563">
                  <c:v>16269</c:v>
                </c:pt>
                <c:pt idx="1564">
                  <c:v>16269</c:v>
                </c:pt>
                <c:pt idx="1565">
                  <c:v>16269</c:v>
                </c:pt>
                <c:pt idx="1566">
                  <c:v>16269</c:v>
                </c:pt>
                <c:pt idx="1567">
                  <c:v>16269</c:v>
                </c:pt>
                <c:pt idx="1568">
                  <c:v>16269</c:v>
                </c:pt>
                <c:pt idx="1569">
                  <c:v>16269</c:v>
                </c:pt>
                <c:pt idx="1570">
                  <c:v>16269</c:v>
                </c:pt>
                <c:pt idx="1571">
                  <c:v>16269</c:v>
                </c:pt>
                <c:pt idx="1572">
                  <c:v>16269</c:v>
                </c:pt>
                <c:pt idx="1573">
                  <c:v>16269</c:v>
                </c:pt>
                <c:pt idx="1574">
                  <c:v>16269</c:v>
                </c:pt>
                <c:pt idx="1575">
                  <c:v>16269</c:v>
                </c:pt>
                <c:pt idx="1576">
                  <c:v>16269</c:v>
                </c:pt>
                <c:pt idx="1577">
                  <c:v>16269</c:v>
                </c:pt>
                <c:pt idx="1578">
                  <c:v>15788</c:v>
                </c:pt>
                <c:pt idx="1579">
                  <c:v>15788</c:v>
                </c:pt>
                <c:pt idx="1580">
                  <c:v>15788</c:v>
                </c:pt>
                <c:pt idx="1581">
                  <c:v>15788</c:v>
                </c:pt>
                <c:pt idx="1582">
                  <c:v>15788</c:v>
                </c:pt>
                <c:pt idx="1583">
                  <c:v>15788</c:v>
                </c:pt>
                <c:pt idx="1584">
                  <c:v>15788</c:v>
                </c:pt>
                <c:pt idx="1585">
                  <c:v>15788</c:v>
                </c:pt>
                <c:pt idx="1586">
                  <c:v>15788</c:v>
                </c:pt>
                <c:pt idx="1587">
                  <c:v>15788</c:v>
                </c:pt>
                <c:pt idx="1588">
                  <c:v>15788</c:v>
                </c:pt>
                <c:pt idx="1589">
                  <c:v>15788</c:v>
                </c:pt>
                <c:pt idx="1590">
                  <c:v>15788</c:v>
                </c:pt>
                <c:pt idx="1591">
                  <c:v>15788</c:v>
                </c:pt>
                <c:pt idx="1592">
                  <c:v>15788</c:v>
                </c:pt>
                <c:pt idx="1593">
                  <c:v>15788</c:v>
                </c:pt>
                <c:pt idx="1594">
                  <c:v>15788</c:v>
                </c:pt>
                <c:pt idx="1595">
                  <c:v>15788</c:v>
                </c:pt>
                <c:pt idx="1596">
                  <c:v>15788</c:v>
                </c:pt>
                <c:pt idx="1597">
                  <c:v>15788</c:v>
                </c:pt>
                <c:pt idx="1598">
                  <c:v>15788</c:v>
                </c:pt>
                <c:pt idx="1599">
                  <c:v>15788</c:v>
                </c:pt>
                <c:pt idx="1600">
                  <c:v>15788</c:v>
                </c:pt>
                <c:pt idx="1601">
                  <c:v>15788</c:v>
                </c:pt>
                <c:pt idx="1602">
                  <c:v>15788</c:v>
                </c:pt>
                <c:pt idx="1603">
                  <c:v>15788</c:v>
                </c:pt>
                <c:pt idx="1604">
                  <c:v>15788</c:v>
                </c:pt>
                <c:pt idx="1605">
                  <c:v>15788</c:v>
                </c:pt>
                <c:pt idx="1606">
                  <c:v>15788</c:v>
                </c:pt>
                <c:pt idx="1607">
                  <c:v>15788</c:v>
                </c:pt>
                <c:pt idx="1608">
                  <c:v>15788</c:v>
                </c:pt>
                <c:pt idx="1609">
                  <c:v>15788</c:v>
                </c:pt>
                <c:pt idx="1610">
                  <c:v>15788</c:v>
                </c:pt>
                <c:pt idx="1611">
                  <c:v>15788</c:v>
                </c:pt>
                <c:pt idx="1612">
                  <c:v>15788</c:v>
                </c:pt>
                <c:pt idx="1613">
                  <c:v>15788</c:v>
                </c:pt>
                <c:pt idx="1614">
                  <c:v>15788</c:v>
                </c:pt>
                <c:pt idx="1615">
                  <c:v>15788</c:v>
                </c:pt>
                <c:pt idx="1616">
                  <c:v>15788</c:v>
                </c:pt>
                <c:pt idx="1617">
                  <c:v>15788</c:v>
                </c:pt>
                <c:pt idx="1618">
                  <c:v>15788</c:v>
                </c:pt>
                <c:pt idx="1619">
                  <c:v>15788</c:v>
                </c:pt>
                <c:pt idx="1620">
                  <c:v>15788</c:v>
                </c:pt>
                <c:pt idx="1621">
                  <c:v>15788</c:v>
                </c:pt>
                <c:pt idx="1622">
                  <c:v>15788</c:v>
                </c:pt>
                <c:pt idx="1623">
                  <c:v>15788</c:v>
                </c:pt>
                <c:pt idx="1624">
                  <c:v>15788</c:v>
                </c:pt>
                <c:pt idx="1625">
                  <c:v>15788</c:v>
                </c:pt>
                <c:pt idx="1626">
                  <c:v>15788</c:v>
                </c:pt>
                <c:pt idx="1627">
                  <c:v>15788</c:v>
                </c:pt>
                <c:pt idx="1628">
                  <c:v>15788</c:v>
                </c:pt>
                <c:pt idx="1629">
                  <c:v>15788</c:v>
                </c:pt>
                <c:pt idx="1630">
                  <c:v>15788</c:v>
                </c:pt>
                <c:pt idx="1631">
                  <c:v>15788</c:v>
                </c:pt>
                <c:pt idx="1632">
                  <c:v>15788</c:v>
                </c:pt>
                <c:pt idx="1633">
                  <c:v>15788</c:v>
                </c:pt>
                <c:pt idx="1634">
                  <c:v>15788</c:v>
                </c:pt>
                <c:pt idx="1635">
                  <c:v>15788</c:v>
                </c:pt>
                <c:pt idx="1636">
                  <c:v>15788</c:v>
                </c:pt>
                <c:pt idx="1637">
                  <c:v>15788</c:v>
                </c:pt>
                <c:pt idx="1638">
                  <c:v>15788</c:v>
                </c:pt>
                <c:pt idx="1639">
                  <c:v>15788</c:v>
                </c:pt>
                <c:pt idx="1640">
                  <c:v>15788</c:v>
                </c:pt>
                <c:pt idx="1641">
                  <c:v>15788</c:v>
                </c:pt>
                <c:pt idx="1642">
                  <c:v>15788</c:v>
                </c:pt>
                <c:pt idx="1643">
                  <c:v>15788</c:v>
                </c:pt>
                <c:pt idx="1644">
                  <c:v>15788</c:v>
                </c:pt>
                <c:pt idx="1645">
                  <c:v>15788</c:v>
                </c:pt>
                <c:pt idx="1646">
                  <c:v>15788</c:v>
                </c:pt>
                <c:pt idx="1647">
                  <c:v>15788</c:v>
                </c:pt>
                <c:pt idx="1648">
                  <c:v>15788</c:v>
                </c:pt>
                <c:pt idx="1649">
                  <c:v>15788</c:v>
                </c:pt>
                <c:pt idx="1650">
                  <c:v>15788</c:v>
                </c:pt>
                <c:pt idx="1651">
                  <c:v>15788</c:v>
                </c:pt>
                <c:pt idx="1652">
                  <c:v>15788</c:v>
                </c:pt>
                <c:pt idx="1653">
                  <c:v>15788</c:v>
                </c:pt>
                <c:pt idx="1654">
                  <c:v>15788</c:v>
                </c:pt>
                <c:pt idx="1655">
                  <c:v>15788</c:v>
                </c:pt>
                <c:pt idx="1656">
                  <c:v>15788</c:v>
                </c:pt>
                <c:pt idx="1657">
                  <c:v>15788</c:v>
                </c:pt>
                <c:pt idx="1658">
                  <c:v>15788</c:v>
                </c:pt>
                <c:pt idx="1659">
                  <c:v>15788</c:v>
                </c:pt>
                <c:pt idx="1660">
                  <c:v>15788</c:v>
                </c:pt>
                <c:pt idx="1661">
                  <c:v>15788</c:v>
                </c:pt>
                <c:pt idx="1662">
                  <c:v>15788</c:v>
                </c:pt>
                <c:pt idx="1663">
                  <c:v>15788</c:v>
                </c:pt>
                <c:pt idx="1664">
                  <c:v>15788</c:v>
                </c:pt>
                <c:pt idx="1665">
                  <c:v>15788</c:v>
                </c:pt>
                <c:pt idx="1666">
                  <c:v>15788</c:v>
                </c:pt>
                <c:pt idx="1667">
                  <c:v>15788</c:v>
                </c:pt>
                <c:pt idx="1668">
                  <c:v>15788</c:v>
                </c:pt>
                <c:pt idx="1669">
                  <c:v>15788</c:v>
                </c:pt>
                <c:pt idx="1670">
                  <c:v>15788</c:v>
                </c:pt>
                <c:pt idx="1671">
                  <c:v>15788</c:v>
                </c:pt>
                <c:pt idx="1672">
                  <c:v>15788</c:v>
                </c:pt>
                <c:pt idx="1673">
                  <c:v>15788</c:v>
                </c:pt>
                <c:pt idx="1674">
                  <c:v>15788</c:v>
                </c:pt>
                <c:pt idx="1675">
                  <c:v>15788</c:v>
                </c:pt>
                <c:pt idx="1676">
                  <c:v>15788</c:v>
                </c:pt>
                <c:pt idx="1677">
                  <c:v>15788</c:v>
                </c:pt>
                <c:pt idx="1678">
                  <c:v>15788</c:v>
                </c:pt>
                <c:pt idx="1679">
                  <c:v>15788</c:v>
                </c:pt>
                <c:pt idx="1680">
                  <c:v>15788</c:v>
                </c:pt>
                <c:pt idx="1681">
                  <c:v>15788</c:v>
                </c:pt>
                <c:pt idx="1682">
                  <c:v>15788</c:v>
                </c:pt>
                <c:pt idx="1683">
                  <c:v>15788</c:v>
                </c:pt>
                <c:pt idx="1684">
                  <c:v>15788</c:v>
                </c:pt>
                <c:pt idx="1685">
                  <c:v>15788</c:v>
                </c:pt>
                <c:pt idx="1686">
                  <c:v>15788</c:v>
                </c:pt>
                <c:pt idx="1687">
                  <c:v>15788</c:v>
                </c:pt>
                <c:pt idx="1688">
                  <c:v>15788</c:v>
                </c:pt>
                <c:pt idx="1689">
                  <c:v>15788</c:v>
                </c:pt>
                <c:pt idx="1690">
                  <c:v>15788</c:v>
                </c:pt>
                <c:pt idx="1691">
                  <c:v>15788</c:v>
                </c:pt>
                <c:pt idx="1692">
                  <c:v>15788</c:v>
                </c:pt>
                <c:pt idx="1693">
                  <c:v>15788</c:v>
                </c:pt>
                <c:pt idx="1694">
                  <c:v>15788</c:v>
                </c:pt>
                <c:pt idx="1695">
                  <c:v>15788</c:v>
                </c:pt>
                <c:pt idx="1696">
                  <c:v>15788</c:v>
                </c:pt>
                <c:pt idx="1697">
                  <c:v>15788</c:v>
                </c:pt>
                <c:pt idx="1698">
                  <c:v>15788</c:v>
                </c:pt>
                <c:pt idx="1699">
                  <c:v>15788</c:v>
                </c:pt>
                <c:pt idx="1700">
                  <c:v>15788</c:v>
                </c:pt>
                <c:pt idx="1701">
                  <c:v>15788</c:v>
                </c:pt>
                <c:pt idx="1702">
                  <c:v>15788</c:v>
                </c:pt>
                <c:pt idx="1703">
                  <c:v>15788</c:v>
                </c:pt>
                <c:pt idx="1704">
                  <c:v>15788</c:v>
                </c:pt>
                <c:pt idx="1705">
                  <c:v>15788</c:v>
                </c:pt>
                <c:pt idx="1706">
                  <c:v>15788</c:v>
                </c:pt>
                <c:pt idx="1707">
                  <c:v>15788</c:v>
                </c:pt>
                <c:pt idx="1708">
                  <c:v>15788</c:v>
                </c:pt>
                <c:pt idx="1709">
                  <c:v>15788</c:v>
                </c:pt>
                <c:pt idx="1710">
                  <c:v>15788</c:v>
                </c:pt>
                <c:pt idx="1711">
                  <c:v>15788</c:v>
                </c:pt>
                <c:pt idx="1712">
                  <c:v>15788</c:v>
                </c:pt>
                <c:pt idx="1713">
                  <c:v>15788</c:v>
                </c:pt>
                <c:pt idx="1714">
                  <c:v>15788</c:v>
                </c:pt>
                <c:pt idx="1715">
                  <c:v>15788</c:v>
                </c:pt>
                <c:pt idx="1716">
                  <c:v>15788</c:v>
                </c:pt>
                <c:pt idx="1717">
                  <c:v>15788</c:v>
                </c:pt>
                <c:pt idx="1718">
                  <c:v>15788</c:v>
                </c:pt>
                <c:pt idx="1719">
                  <c:v>15788</c:v>
                </c:pt>
                <c:pt idx="1720">
                  <c:v>15788</c:v>
                </c:pt>
                <c:pt idx="1721">
                  <c:v>15788</c:v>
                </c:pt>
                <c:pt idx="1722">
                  <c:v>15788</c:v>
                </c:pt>
                <c:pt idx="1723">
                  <c:v>15788</c:v>
                </c:pt>
                <c:pt idx="1724">
                  <c:v>15788</c:v>
                </c:pt>
                <c:pt idx="1725">
                  <c:v>15788</c:v>
                </c:pt>
                <c:pt idx="1726">
                  <c:v>15788</c:v>
                </c:pt>
                <c:pt idx="1727">
                  <c:v>15788</c:v>
                </c:pt>
                <c:pt idx="1728">
                  <c:v>15788</c:v>
                </c:pt>
                <c:pt idx="1729">
                  <c:v>15788</c:v>
                </c:pt>
                <c:pt idx="1730">
                  <c:v>15788</c:v>
                </c:pt>
                <c:pt idx="1731">
                  <c:v>15788</c:v>
                </c:pt>
                <c:pt idx="1732">
                  <c:v>15788</c:v>
                </c:pt>
                <c:pt idx="1733">
                  <c:v>15788</c:v>
                </c:pt>
                <c:pt idx="1734">
                  <c:v>15788</c:v>
                </c:pt>
                <c:pt idx="1735">
                  <c:v>15788</c:v>
                </c:pt>
                <c:pt idx="1736">
                  <c:v>15788</c:v>
                </c:pt>
                <c:pt idx="1737">
                  <c:v>15788</c:v>
                </c:pt>
                <c:pt idx="1738">
                  <c:v>15788</c:v>
                </c:pt>
                <c:pt idx="1739">
                  <c:v>15788</c:v>
                </c:pt>
                <c:pt idx="1740">
                  <c:v>15788</c:v>
                </c:pt>
                <c:pt idx="1741">
                  <c:v>15788</c:v>
                </c:pt>
                <c:pt idx="1742">
                  <c:v>15788</c:v>
                </c:pt>
                <c:pt idx="1743">
                  <c:v>15788</c:v>
                </c:pt>
                <c:pt idx="1744">
                  <c:v>15788</c:v>
                </c:pt>
                <c:pt idx="1745">
                  <c:v>15788</c:v>
                </c:pt>
                <c:pt idx="1746">
                  <c:v>15788</c:v>
                </c:pt>
                <c:pt idx="1747">
                  <c:v>15788</c:v>
                </c:pt>
                <c:pt idx="1748">
                  <c:v>15788</c:v>
                </c:pt>
                <c:pt idx="1749">
                  <c:v>15788</c:v>
                </c:pt>
                <c:pt idx="1750">
                  <c:v>15788</c:v>
                </c:pt>
                <c:pt idx="1751">
                  <c:v>15788</c:v>
                </c:pt>
                <c:pt idx="1752">
                  <c:v>15788</c:v>
                </c:pt>
                <c:pt idx="1753">
                  <c:v>15788</c:v>
                </c:pt>
                <c:pt idx="1754">
                  <c:v>15788</c:v>
                </c:pt>
                <c:pt idx="1755">
                  <c:v>15788</c:v>
                </c:pt>
                <c:pt idx="1756">
                  <c:v>15788</c:v>
                </c:pt>
                <c:pt idx="1757">
                  <c:v>15788</c:v>
                </c:pt>
                <c:pt idx="1758">
                  <c:v>15788</c:v>
                </c:pt>
                <c:pt idx="1759">
                  <c:v>15788</c:v>
                </c:pt>
                <c:pt idx="1760">
                  <c:v>15788</c:v>
                </c:pt>
                <c:pt idx="1761">
                  <c:v>15788</c:v>
                </c:pt>
                <c:pt idx="1762">
                  <c:v>15788</c:v>
                </c:pt>
                <c:pt idx="1763">
                  <c:v>15788</c:v>
                </c:pt>
                <c:pt idx="1764">
                  <c:v>15788</c:v>
                </c:pt>
                <c:pt idx="1765">
                  <c:v>15788</c:v>
                </c:pt>
                <c:pt idx="1766">
                  <c:v>15788</c:v>
                </c:pt>
                <c:pt idx="1767">
                  <c:v>15788</c:v>
                </c:pt>
                <c:pt idx="1768">
                  <c:v>15788</c:v>
                </c:pt>
                <c:pt idx="1769">
                  <c:v>15788</c:v>
                </c:pt>
                <c:pt idx="1770">
                  <c:v>15788</c:v>
                </c:pt>
                <c:pt idx="1771">
                  <c:v>15788</c:v>
                </c:pt>
                <c:pt idx="1772">
                  <c:v>15788</c:v>
                </c:pt>
                <c:pt idx="1773">
                  <c:v>15788</c:v>
                </c:pt>
                <c:pt idx="1774">
                  <c:v>15788</c:v>
                </c:pt>
                <c:pt idx="1775">
                  <c:v>15788</c:v>
                </c:pt>
                <c:pt idx="1776">
                  <c:v>15788</c:v>
                </c:pt>
                <c:pt idx="1777">
                  <c:v>15788</c:v>
                </c:pt>
                <c:pt idx="1778">
                  <c:v>15788</c:v>
                </c:pt>
                <c:pt idx="1779">
                  <c:v>15788</c:v>
                </c:pt>
                <c:pt idx="1780">
                  <c:v>15788</c:v>
                </c:pt>
                <c:pt idx="1781">
                  <c:v>15788</c:v>
                </c:pt>
                <c:pt idx="1782">
                  <c:v>15788</c:v>
                </c:pt>
                <c:pt idx="1783">
                  <c:v>15788</c:v>
                </c:pt>
                <c:pt idx="1784">
                  <c:v>15788</c:v>
                </c:pt>
                <c:pt idx="1785">
                  <c:v>15788</c:v>
                </c:pt>
                <c:pt idx="1786">
                  <c:v>15788</c:v>
                </c:pt>
                <c:pt idx="1787">
                  <c:v>15788</c:v>
                </c:pt>
                <c:pt idx="1788">
                  <c:v>15788</c:v>
                </c:pt>
                <c:pt idx="1789">
                  <c:v>15788</c:v>
                </c:pt>
                <c:pt idx="1790">
                  <c:v>15788</c:v>
                </c:pt>
                <c:pt idx="1791">
                  <c:v>15788</c:v>
                </c:pt>
                <c:pt idx="1792">
                  <c:v>15788</c:v>
                </c:pt>
                <c:pt idx="1793">
                  <c:v>15788</c:v>
                </c:pt>
                <c:pt idx="1794">
                  <c:v>15788</c:v>
                </c:pt>
                <c:pt idx="1795">
                  <c:v>15788</c:v>
                </c:pt>
                <c:pt idx="1796">
                  <c:v>15788</c:v>
                </c:pt>
                <c:pt idx="1797">
                  <c:v>15788</c:v>
                </c:pt>
                <c:pt idx="1798">
                  <c:v>15788</c:v>
                </c:pt>
                <c:pt idx="1799">
                  <c:v>15788</c:v>
                </c:pt>
                <c:pt idx="1800">
                  <c:v>15788</c:v>
                </c:pt>
                <c:pt idx="1801">
                  <c:v>15788</c:v>
                </c:pt>
                <c:pt idx="1802">
                  <c:v>15788</c:v>
                </c:pt>
                <c:pt idx="1803">
                  <c:v>15788</c:v>
                </c:pt>
                <c:pt idx="1804">
                  <c:v>15788</c:v>
                </c:pt>
                <c:pt idx="1805">
                  <c:v>15788</c:v>
                </c:pt>
                <c:pt idx="1806">
                  <c:v>15788</c:v>
                </c:pt>
                <c:pt idx="1807">
                  <c:v>15788</c:v>
                </c:pt>
                <c:pt idx="1808">
                  <c:v>15788</c:v>
                </c:pt>
                <c:pt idx="1809">
                  <c:v>15788</c:v>
                </c:pt>
                <c:pt idx="1810">
                  <c:v>15788</c:v>
                </c:pt>
                <c:pt idx="1811">
                  <c:v>15788</c:v>
                </c:pt>
                <c:pt idx="1812">
                  <c:v>15788</c:v>
                </c:pt>
                <c:pt idx="1813">
                  <c:v>15788</c:v>
                </c:pt>
                <c:pt idx="1814">
                  <c:v>15788</c:v>
                </c:pt>
                <c:pt idx="1815">
                  <c:v>15788</c:v>
                </c:pt>
                <c:pt idx="1816">
                  <c:v>15788</c:v>
                </c:pt>
                <c:pt idx="1817">
                  <c:v>15788</c:v>
                </c:pt>
                <c:pt idx="1818">
                  <c:v>15788</c:v>
                </c:pt>
                <c:pt idx="1819">
                  <c:v>15788</c:v>
                </c:pt>
                <c:pt idx="1820">
                  <c:v>15788</c:v>
                </c:pt>
                <c:pt idx="1821">
                  <c:v>15788</c:v>
                </c:pt>
                <c:pt idx="1822">
                  <c:v>15788</c:v>
                </c:pt>
                <c:pt idx="1823">
                  <c:v>15788</c:v>
                </c:pt>
                <c:pt idx="1824">
                  <c:v>15788</c:v>
                </c:pt>
                <c:pt idx="1825">
                  <c:v>15788</c:v>
                </c:pt>
                <c:pt idx="1826">
                  <c:v>15788</c:v>
                </c:pt>
                <c:pt idx="1827">
                  <c:v>15788</c:v>
                </c:pt>
                <c:pt idx="1828">
                  <c:v>15788</c:v>
                </c:pt>
                <c:pt idx="1829">
                  <c:v>15788</c:v>
                </c:pt>
                <c:pt idx="1830">
                  <c:v>15788</c:v>
                </c:pt>
                <c:pt idx="1831">
                  <c:v>15788</c:v>
                </c:pt>
                <c:pt idx="1832">
                  <c:v>15788</c:v>
                </c:pt>
                <c:pt idx="1833">
                  <c:v>15788</c:v>
                </c:pt>
                <c:pt idx="1834">
                  <c:v>15788</c:v>
                </c:pt>
                <c:pt idx="1835">
                  <c:v>15788</c:v>
                </c:pt>
                <c:pt idx="1836">
                  <c:v>15788</c:v>
                </c:pt>
                <c:pt idx="1837">
                  <c:v>15788</c:v>
                </c:pt>
                <c:pt idx="1838">
                  <c:v>15788</c:v>
                </c:pt>
                <c:pt idx="1839">
                  <c:v>15788</c:v>
                </c:pt>
                <c:pt idx="1840">
                  <c:v>15788</c:v>
                </c:pt>
                <c:pt idx="1841">
                  <c:v>15788</c:v>
                </c:pt>
                <c:pt idx="1842">
                  <c:v>15788</c:v>
                </c:pt>
                <c:pt idx="1843">
                  <c:v>15788</c:v>
                </c:pt>
                <c:pt idx="1844">
                  <c:v>15788</c:v>
                </c:pt>
                <c:pt idx="1845">
                  <c:v>15788</c:v>
                </c:pt>
                <c:pt idx="1846">
                  <c:v>15788</c:v>
                </c:pt>
                <c:pt idx="1847">
                  <c:v>15788</c:v>
                </c:pt>
                <c:pt idx="1848">
                  <c:v>15788</c:v>
                </c:pt>
                <c:pt idx="1849">
                  <c:v>15788</c:v>
                </c:pt>
                <c:pt idx="1850">
                  <c:v>15788</c:v>
                </c:pt>
                <c:pt idx="1851">
                  <c:v>15788</c:v>
                </c:pt>
                <c:pt idx="1852">
                  <c:v>15788</c:v>
                </c:pt>
                <c:pt idx="1853">
                  <c:v>15788</c:v>
                </c:pt>
                <c:pt idx="1854">
                  <c:v>15788</c:v>
                </c:pt>
                <c:pt idx="1855">
                  <c:v>15788</c:v>
                </c:pt>
                <c:pt idx="1856">
                  <c:v>15788</c:v>
                </c:pt>
                <c:pt idx="1857">
                  <c:v>15788</c:v>
                </c:pt>
                <c:pt idx="1858">
                  <c:v>15788</c:v>
                </c:pt>
                <c:pt idx="1859">
                  <c:v>15788</c:v>
                </c:pt>
                <c:pt idx="1860">
                  <c:v>15788</c:v>
                </c:pt>
                <c:pt idx="1861">
                  <c:v>15788</c:v>
                </c:pt>
                <c:pt idx="1862">
                  <c:v>15788</c:v>
                </c:pt>
                <c:pt idx="1863">
                  <c:v>15788</c:v>
                </c:pt>
                <c:pt idx="1864">
                  <c:v>15788</c:v>
                </c:pt>
                <c:pt idx="1865">
                  <c:v>15788</c:v>
                </c:pt>
                <c:pt idx="1866">
                  <c:v>15788</c:v>
                </c:pt>
                <c:pt idx="1867">
                  <c:v>15788</c:v>
                </c:pt>
                <c:pt idx="1868">
                  <c:v>15788</c:v>
                </c:pt>
                <c:pt idx="1869">
                  <c:v>15788</c:v>
                </c:pt>
                <c:pt idx="1870">
                  <c:v>15788</c:v>
                </c:pt>
                <c:pt idx="1871">
                  <c:v>15788</c:v>
                </c:pt>
                <c:pt idx="1872">
                  <c:v>15788</c:v>
                </c:pt>
                <c:pt idx="1873">
                  <c:v>15788</c:v>
                </c:pt>
                <c:pt idx="1874">
                  <c:v>15788</c:v>
                </c:pt>
                <c:pt idx="1875">
                  <c:v>15788</c:v>
                </c:pt>
                <c:pt idx="1876">
                  <c:v>15788</c:v>
                </c:pt>
                <c:pt idx="1877">
                  <c:v>15788</c:v>
                </c:pt>
                <c:pt idx="1878">
                  <c:v>15788</c:v>
                </c:pt>
                <c:pt idx="1879">
                  <c:v>15788</c:v>
                </c:pt>
                <c:pt idx="1880">
                  <c:v>15788</c:v>
                </c:pt>
                <c:pt idx="1881">
                  <c:v>15788</c:v>
                </c:pt>
                <c:pt idx="1882">
                  <c:v>15788</c:v>
                </c:pt>
                <c:pt idx="1883">
                  <c:v>15788</c:v>
                </c:pt>
                <c:pt idx="1884">
                  <c:v>15788</c:v>
                </c:pt>
                <c:pt idx="1885">
                  <c:v>15788</c:v>
                </c:pt>
                <c:pt idx="1886">
                  <c:v>15788</c:v>
                </c:pt>
                <c:pt idx="1887">
                  <c:v>15788</c:v>
                </c:pt>
                <c:pt idx="1888">
                  <c:v>15788</c:v>
                </c:pt>
                <c:pt idx="1889">
                  <c:v>15788</c:v>
                </c:pt>
                <c:pt idx="1890">
                  <c:v>15788</c:v>
                </c:pt>
                <c:pt idx="1891">
                  <c:v>15788</c:v>
                </c:pt>
                <c:pt idx="1892">
                  <c:v>15788</c:v>
                </c:pt>
                <c:pt idx="1893">
                  <c:v>15788</c:v>
                </c:pt>
                <c:pt idx="1894">
                  <c:v>15788</c:v>
                </c:pt>
                <c:pt idx="1895">
                  <c:v>15788</c:v>
                </c:pt>
                <c:pt idx="1896">
                  <c:v>15788</c:v>
                </c:pt>
                <c:pt idx="1897">
                  <c:v>15788</c:v>
                </c:pt>
                <c:pt idx="1898">
                  <c:v>15788</c:v>
                </c:pt>
                <c:pt idx="1899">
                  <c:v>15788</c:v>
                </c:pt>
                <c:pt idx="1900">
                  <c:v>15788</c:v>
                </c:pt>
                <c:pt idx="1901">
                  <c:v>15788</c:v>
                </c:pt>
                <c:pt idx="1902">
                  <c:v>15788</c:v>
                </c:pt>
                <c:pt idx="1903">
                  <c:v>15788</c:v>
                </c:pt>
                <c:pt idx="1904">
                  <c:v>15788</c:v>
                </c:pt>
                <c:pt idx="1905">
                  <c:v>15788</c:v>
                </c:pt>
                <c:pt idx="1906">
                  <c:v>15788</c:v>
                </c:pt>
                <c:pt idx="1907">
                  <c:v>15788</c:v>
                </c:pt>
                <c:pt idx="1908">
                  <c:v>15788</c:v>
                </c:pt>
                <c:pt idx="1909">
                  <c:v>15788</c:v>
                </c:pt>
                <c:pt idx="1910">
                  <c:v>15788</c:v>
                </c:pt>
                <c:pt idx="1911">
                  <c:v>15788</c:v>
                </c:pt>
                <c:pt idx="1912">
                  <c:v>15788</c:v>
                </c:pt>
                <c:pt idx="1913">
                  <c:v>15788</c:v>
                </c:pt>
                <c:pt idx="1914">
                  <c:v>15788</c:v>
                </c:pt>
                <c:pt idx="1915">
                  <c:v>15788</c:v>
                </c:pt>
                <c:pt idx="1916">
                  <c:v>15788</c:v>
                </c:pt>
                <c:pt idx="1917">
                  <c:v>15788</c:v>
                </c:pt>
                <c:pt idx="1918">
                  <c:v>15788</c:v>
                </c:pt>
                <c:pt idx="1919">
                  <c:v>15788</c:v>
                </c:pt>
                <c:pt idx="1920">
                  <c:v>15788</c:v>
                </c:pt>
                <c:pt idx="1921">
                  <c:v>15788</c:v>
                </c:pt>
                <c:pt idx="1922">
                  <c:v>15788</c:v>
                </c:pt>
                <c:pt idx="1923">
                  <c:v>15788</c:v>
                </c:pt>
                <c:pt idx="1924">
                  <c:v>15788</c:v>
                </c:pt>
                <c:pt idx="1925">
                  <c:v>15788</c:v>
                </c:pt>
                <c:pt idx="1926">
                  <c:v>15788</c:v>
                </c:pt>
                <c:pt idx="1927">
                  <c:v>15788</c:v>
                </c:pt>
                <c:pt idx="1928">
                  <c:v>15788</c:v>
                </c:pt>
                <c:pt idx="1929">
                  <c:v>15788</c:v>
                </c:pt>
                <c:pt idx="1930">
                  <c:v>15788</c:v>
                </c:pt>
                <c:pt idx="1931">
                  <c:v>15788</c:v>
                </c:pt>
                <c:pt idx="1932">
                  <c:v>15788</c:v>
                </c:pt>
                <c:pt idx="1933">
                  <c:v>15788</c:v>
                </c:pt>
                <c:pt idx="1934">
                  <c:v>15788</c:v>
                </c:pt>
                <c:pt idx="1935">
                  <c:v>15788</c:v>
                </c:pt>
                <c:pt idx="1936">
                  <c:v>15788</c:v>
                </c:pt>
                <c:pt idx="1937">
                  <c:v>15788</c:v>
                </c:pt>
                <c:pt idx="1938">
                  <c:v>15788</c:v>
                </c:pt>
                <c:pt idx="1939">
                  <c:v>15788</c:v>
                </c:pt>
                <c:pt idx="1940">
                  <c:v>15788</c:v>
                </c:pt>
                <c:pt idx="1941">
                  <c:v>15788</c:v>
                </c:pt>
                <c:pt idx="1942">
                  <c:v>15788</c:v>
                </c:pt>
                <c:pt idx="1943">
                  <c:v>15788</c:v>
                </c:pt>
                <c:pt idx="1944">
                  <c:v>15788</c:v>
                </c:pt>
                <c:pt idx="1945">
                  <c:v>15788</c:v>
                </c:pt>
                <c:pt idx="1946">
                  <c:v>15788</c:v>
                </c:pt>
                <c:pt idx="1947">
                  <c:v>15788</c:v>
                </c:pt>
                <c:pt idx="1948">
                  <c:v>15788</c:v>
                </c:pt>
                <c:pt idx="1949">
                  <c:v>15788</c:v>
                </c:pt>
                <c:pt idx="1950">
                  <c:v>15788</c:v>
                </c:pt>
                <c:pt idx="1951">
                  <c:v>15788</c:v>
                </c:pt>
                <c:pt idx="1952">
                  <c:v>15788</c:v>
                </c:pt>
                <c:pt idx="1953">
                  <c:v>15788</c:v>
                </c:pt>
                <c:pt idx="1954">
                  <c:v>15788</c:v>
                </c:pt>
                <c:pt idx="1955">
                  <c:v>15788</c:v>
                </c:pt>
                <c:pt idx="1956">
                  <c:v>15788</c:v>
                </c:pt>
                <c:pt idx="1957">
                  <c:v>15788</c:v>
                </c:pt>
                <c:pt idx="1958">
                  <c:v>15788</c:v>
                </c:pt>
                <c:pt idx="1959">
                  <c:v>15788</c:v>
                </c:pt>
                <c:pt idx="1960">
                  <c:v>15788</c:v>
                </c:pt>
                <c:pt idx="1961">
                  <c:v>15788</c:v>
                </c:pt>
                <c:pt idx="1962">
                  <c:v>15788</c:v>
                </c:pt>
                <c:pt idx="1963">
                  <c:v>15788</c:v>
                </c:pt>
                <c:pt idx="1964">
                  <c:v>15788</c:v>
                </c:pt>
                <c:pt idx="1965">
                  <c:v>15788</c:v>
                </c:pt>
                <c:pt idx="1966">
                  <c:v>15788</c:v>
                </c:pt>
                <c:pt idx="1967">
                  <c:v>15788</c:v>
                </c:pt>
                <c:pt idx="1968">
                  <c:v>15788</c:v>
                </c:pt>
                <c:pt idx="1969">
                  <c:v>15788</c:v>
                </c:pt>
                <c:pt idx="1970">
                  <c:v>15788</c:v>
                </c:pt>
                <c:pt idx="1971">
                  <c:v>15788</c:v>
                </c:pt>
                <c:pt idx="1972">
                  <c:v>15788</c:v>
                </c:pt>
                <c:pt idx="1973">
                  <c:v>15788</c:v>
                </c:pt>
                <c:pt idx="1974">
                  <c:v>15788</c:v>
                </c:pt>
                <c:pt idx="1975">
                  <c:v>15788</c:v>
                </c:pt>
                <c:pt idx="1976">
                  <c:v>15788</c:v>
                </c:pt>
                <c:pt idx="1977">
                  <c:v>15788</c:v>
                </c:pt>
                <c:pt idx="1978">
                  <c:v>15788</c:v>
                </c:pt>
                <c:pt idx="1979">
                  <c:v>15788</c:v>
                </c:pt>
                <c:pt idx="1980">
                  <c:v>15788</c:v>
                </c:pt>
                <c:pt idx="1981">
                  <c:v>15788</c:v>
                </c:pt>
                <c:pt idx="1982">
                  <c:v>15788</c:v>
                </c:pt>
                <c:pt idx="1983">
                  <c:v>15788</c:v>
                </c:pt>
                <c:pt idx="1984">
                  <c:v>15788</c:v>
                </c:pt>
                <c:pt idx="1985">
                  <c:v>15788</c:v>
                </c:pt>
                <c:pt idx="1986">
                  <c:v>15788</c:v>
                </c:pt>
                <c:pt idx="1987">
                  <c:v>15788</c:v>
                </c:pt>
                <c:pt idx="1988">
                  <c:v>15788</c:v>
                </c:pt>
                <c:pt idx="1989">
                  <c:v>15788</c:v>
                </c:pt>
                <c:pt idx="1990">
                  <c:v>15788</c:v>
                </c:pt>
                <c:pt idx="1991">
                  <c:v>15788</c:v>
                </c:pt>
                <c:pt idx="1992">
                  <c:v>15788</c:v>
                </c:pt>
                <c:pt idx="1993">
                  <c:v>15788</c:v>
                </c:pt>
                <c:pt idx="1994">
                  <c:v>15788</c:v>
                </c:pt>
                <c:pt idx="1995">
                  <c:v>15788</c:v>
                </c:pt>
                <c:pt idx="1996">
                  <c:v>15788</c:v>
                </c:pt>
                <c:pt idx="1997">
                  <c:v>15788</c:v>
                </c:pt>
                <c:pt idx="1998">
                  <c:v>15788</c:v>
                </c:pt>
                <c:pt idx="1999">
                  <c:v>15788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8B-E645-811E-A19AAB16F2C3}"/>
            </c:ext>
          </c:extLst>
        </c:ser>
        <c:ser>
          <c:idx val="5"/>
          <c:order val="5"/>
          <c:tx>
            <c:strRef>
              <c:f>[1]collected_data_pssvc_f2_d10!$G$1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[1]collected_data_pssvc_f2_d10!$G$2:$G$2001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11213000</c:v>
                </c:pt>
                <c:pt idx="67">
                  <c:v>8897900</c:v>
                </c:pt>
                <c:pt idx="68">
                  <c:v>8897900</c:v>
                </c:pt>
                <c:pt idx="69">
                  <c:v>7833700</c:v>
                </c:pt>
                <c:pt idx="70">
                  <c:v>5632900</c:v>
                </c:pt>
                <c:pt idx="71">
                  <c:v>5632900</c:v>
                </c:pt>
                <c:pt idx="72">
                  <c:v>5632900</c:v>
                </c:pt>
                <c:pt idx="73">
                  <c:v>5632900</c:v>
                </c:pt>
                <c:pt idx="74">
                  <c:v>5632900</c:v>
                </c:pt>
                <c:pt idx="75">
                  <c:v>5632900</c:v>
                </c:pt>
                <c:pt idx="76">
                  <c:v>5632900</c:v>
                </c:pt>
                <c:pt idx="77">
                  <c:v>5632900</c:v>
                </c:pt>
                <c:pt idx="78">
                  <c:v>5632900</c:v>
                </c:pt>
                <c:pt idx="79">
                  <c:v>5632900</c:v>
                </c:pt>
                <c:pt idx="80">
                  <c:v>5632900</c:v>
                </c:pt>
                <c:pt idx="81">
                  <c:v>5632900</c:v>
                </c:pt>
                <c:pt idx="82">
                  <c:v>5632900</c:v>
                </c:pt>
                <c:pt idx="83">
                  <c:v>1612400</c:v>
                </c:pt>
                <c:pt idx="84">
                  <c:v>1612400</c:v>
                </c:pt>
                <c:pt idx="85">
                  <c:v>883060</c:v>
                </c:pt>
                <c:pt idx="86">
                  <c:v>883060</c:v>
                </c:pt>
                <c:pt idx="87">
                  <c:v>843970</c:v>
                </c:pt>
                <c:pt idx="88">
                  <c:v>843970</c:v>
                </c:pt>
                <c:pt idx="89">
                  <c:v>843970</c:v>
                </c:pt>
                <c:pt idx="90">
                  <c:v>843970</c:v>
                </c:pt>
                <c:pt idx="91">
                  <c:v>843970</c:v>
                </c:pt>
                <c:pt idx="92">
                  <c:v>843970</c:v>
                </c:pt>
                <c:pt idx="93">
                  <c:v>843970</c:v>
                </c:pt>
                <c:pt idx="94">
                  <c:v>843970</c:v>
                </c:pt>
                <c:pt idx="95">
                  <c:v>843970</c:v>
                </c:pt>
                <c:pt idx="96">
                  <c:v>843970</c:v>
                </c:pt>
                <c:pt idx="97">
                  <c:v>545320</c:v>
                </c:pt>
                <c:pt idx="98">
                  <c:v>545320</c:v>
                </c:pt>
                <c:pt idx="99">
                  <c:v>545320</c:v>
                </c:pt>
                <c:pt idx="100">
                  <c:v>545320</c:v>
                </c:pt>
                <c:pt idx="101">
                  <c:v>545320</c:v>
                </c:pt>
                <c:pt idx="102">
                  <c:v>545320</c:v>
                </c:pt>
                <c:pt idx="103">
                  <c:v>545320</c:v>
                </c:pt>
                <c:pt idx="104">
                  <c:v>545320</c:v>
                </c:pt>
                <c:pt idx="105">
                  <c:v>545320</c:v>
                </c:pt>
                <c:pt idx="106">
                  <c:v>545320</c:v>
                </c:pt>
                <c:pt idx="107">
                  <c:v>545320</c:v>
                </c:pt>
                <c:pt idx="108">
                  <c:v>545320</c:v>
                </c:pt>
                <c:pt idx="109">
                  <c:v>545320</c:v>
                </c:pt>
                <c:pt idx="110">
                  <c:v>545320</c:v>
                </c:pt>
                <c:pt idx="111">
                  <c:v>462120</c:v>
                </c:pt>
                <c:pt idx="112">
                  <c:v>462120</c:v>
                </c:pt>
                <c:pt idx="113">
                  <c:v>462120</c:v>
                </c:pt>
                <c:pt idx="114">
                  <c:v>459400</c:v>
                </c:pt>
                <c:pt idx="115">
                  <c:v>406640</c:v>
                </c:pt>
                <c:pt idx="116">
                  <c:v>406640</c:v>
                </c:pt>
                <c:pt idx="117">
                  <c:v>406640</c:v>
                </c:pt>
                <c:pt idx="118">
                  <c:v>406640</c:v>
                </c:pt>
                <c:pt idx="119">
                  <c:v>405120</c:v>
                </c:pt>
                <c:pt idx="120">
                  <c:v>405120</c:v>
                </c:pt>
                <c:pt idx="121">
                  <c:v>405120</c:v>
                </c:pt>
                <c:pt idx="122">
                  <c:v>405120</c:v>
                </c:pt>
                <c:pt idx="123">
                  <c:v>405120</c:v>
                </c:pt>
                <c:pt idx="124">
                  <c:v>405120</c:v>
                </c:pt>
                <c:pt idx="125">
                  <c:v>405120</c:v>
                </c:pt>
                <c:pt idx="126">
                  <c:v>405120</c:v>
                </c:pt>
                <c:pt idx="127">
                  <c:v>405120</c:v>
                </c:pt>
                <c:pt idx="128">
                  <c:v>403110</c:v>
                </c:pt>
                <c:pt idx="129">
                  <c:v>403110</c:v>
                </c:pt>
                <c:pt idx="130">
                  <c:v>309500</c:v>
                </c:pt>
                <c:pt idx="131">
                  <c:v>309500</c:v>
                </c:pt>
                <c:pt idx="132">
                  <c:v>309500</c:v>
                </c:pt>
                <c:pt idx="133">
                  <c:v>309500</c:v>
                </c:pt>
                <c:pt idx="134">
                  <c:v>77035</c:v>
                </c:pt>
                <c:pt idx="135">
                  <c:v>77035</c:v>
                </c:pt>
                <c:pt idx="136">
                  <c:v>75323</c:v>
                </c:pt>
                <c:pt idx="137">
                  <c:v>72291</c:v>
                </c:pt>
                <c:pt idx="138">
                  <c:v>72291</c:v>
                </c:pt>
                <c:pt idx="139">
                  <c:v>72291</c:v>
                </c:pt>
                <c:pt idx="140">
                  <c:v>72291</c:v>
                </c:pt>
                <c:pt idx="141">
                  <c:v>72291</c:v>
                </c:pt>
                <c:pt idx="142">
                  <c:v>72291</c:v>
                </c:pt>
                <c:pt idx="143">
                  <c:v>72291</c:v>
                </c:pt>
                <c:pt idx="144">
                  <c:v>69228</c:v>
                </c:pt>
                <c:pt idx="145">
                  <c:v>58752</c:v>
                </c:pt>
                <c:pt idx="146">
                  <c:v>58752</c:v>
                </c:pt>
                <c:pt idx="147">
                  <c:v>58752</c:v>
                </c:pt>
                <c:pt idx="148">
                  <c:v>53651</c:v>
                </c:pt>
                <c:pt idx="149">
                  <c:v>53651</c:v>
                </c:pt>
                <c:pt idx="150">
                  <c:v>53651</c:v>
                </c:pt>
                <c:pt idx="151">
                  <c:v>53651</c:v>
                </c:pt>
                <c:pt idx="152">
                  <c:v>53651</c:v>
                </c:pt>
                <c:pt idx="153">
                  <c:v>53651</c:v>
                </c:pt>
                <c:pt idx="154">
                  <c:v>53651</c:v>
                </c:pt>
                <c:pt idx="155">
                  <c:v>53651</c:v>
                </c:pt>
                <c:pt idx="156">
                  <c:v>53651</c:v>
                </c:pt>
                <c:pt idx="157">
                  <c:v>53651</c:v>
                </c:pt>
                <c:pt idx="158">
                  <c:v>53651</c:v>
                </c:pt>
                <c:pt idx="159">
                  <c:v>53651</c:v>
                </c:pt>
                <c:pt idx="160">
                  <c:v>53651</c:v>
                </c:pt>
                <c:pt idx="161">
                  <c:v>53651</c:v>
                </c:pt>
                <c:pt idx="162">
                  <c:v>53651</c:v>
                </c:pt>
                <c:pt idx="163">
                  <c:v>50886</c:v>
                </c:pt>
                <c:pt idx="164">
                  <c:v>50886</c:v>
                </c:pt>
                <c:pt idx="165">
                  <c:v>50886</c:v>
                </c:pt>
                <c:pt idx="166">
                  <c:v>50565</c:v>
                </c:pt>
                <c:pt idx="167">
                  <c:v>50565</c:v>
                </c:pt>
                <c:pt idx="168">
                  <c:v>50565</c:v>
                </c:pt>
                <c:pt idx="169">
                  <c:v>50565</c:v>
                </c:pt>
                <c:pt idx="170">
                  <c:v>50565</c:v>
                </c:pt>
                <c:pt idx="171">
                  <c:v>50565</c:v>
                </c:pt>
                <c:pt idx="172">
                  <c:v>50565</c:v>
                </c:pt>
                <c:pt idx="173">
                  <c:v>49516</c:v>
                </c:pt>
                <c:pt idx="174">
                  <c:v>49516</c:v>
                </c:pt>
                <c:pt idx="175">
                  <c:v>49516</c:v>
                </c:pt>
                <c:pt idx="176">
                  <c:v>49147</c:v>
                </c:pt>
                <c:pt idx="177">
                  <c:v>49147</c:v>
                </c:pt>
                <c:pt idx="178">
                  <c:v>49147</c:v>
                </c:pt>
                <c:pt idx="179">
                  <c:v>49147</c:v>
                </c:pt>
                <c:pt idx="180">
                  <c:v>49147</c:v>
                </c:pt>
                <c:pt idx="181">
                  <c:v>49147</c:v>
                </c:pt>
                <c:pt idx="182">
                  <c:v>49147</c:v>
                </c:pt>
                <c:pt idx="183">
                  <c:v>49147</c:v>
                </c:pt>
                <c:pt idx="184">
                  <c:v>49147</c:v>
                </c:pt>
                <c:pt idx="185">
                  <c:v>49147</c:v>
                </c:pt>
                <c:pt idx="186">
                  <c:v>49147</c:v>
                </c:pt>
                <c:pt idx="187">
                  <c:v>49147</c:v>
                </c:pt>
                <c:pt idx="188">
                  <c:v>49147</c:v>
                </c:pt>
                <c:pt idx="189">
                  <c:v>49147</c:v>
                </c:pt>
                <c:pt idx="190">
                  <c:v>49147</c:v>
                </c:pt>
                <c:pt idx="191">
                  <c:v>49147</c:v>
                </c:pt>
                <c:pt idx="192">
                  <c:v>49147</c:v>
                </c:pt>
                <c:pt idx="193">
                  <c:v>46106</c:v>
                </c:pt>
                <c:pt idx="194">
                  <c:v>46106</c:v>
                </c:pt>
                <c:pt idx="195">
                  <c:v>46106</c:v>
                </c:pt>
                <c:pt idx="196">
                  <c:v>46106</c:v>
                </c:pt>
                <c:pt idx="197">
                  <c:v>42092</c:v>
                </c:pt>
                <c:pt idx="198">
                  <c:v>42092</c:v>
                </c:pt>
                <c:pt idx="199">
                  <c:v>42092</c:v>
                </c:pt>
                <c:pt idx="200">
                  <c:v>41082</c:v>
                </c:pt>
                <c:pt idx="201">
                  <c:v>41082</c:v>
                </c:pt>
                <c:pt idx="202">
                  <c:v>41082</c:v>
                </c:pt>
                <c:pt idx="203">
                  <c:v>39183</c:v>
                </c:pt>
                <c:pt idx="204">
                  <c:v>39183</c:v>
                </c:pt>
                <c:pt idx="205">
                  <c:v>35261</c:v>
                </c:pt>
                <c:pt idx="206">
                  <c:v>35261</c:v>
                </c:pt>
                <c:pt idx="207">
                  <c:v>35261</c:v>
                </c:pt>
                <c:pt idx="208">
                  <c:v>35261</c:v>
                </c:pt>
                <c:pt idx="209">
                  <c:v>34476</c:v>
                </c:pt>
                <c:pt idx="210">
                  <c:v>28673</c:v>
                </c:pt>
                <c:pt idx="211">
                  <c:v>28673</c:v>
                </c:pt>
                <c:pt idx="212">
                  <c:v>28673</c:v>
                </c:pt>
                <c:pt idx="213">
                  <c:v>28673</c:v>
                </c:pt>
                <c:pt idx="214">
                  <c:v>28673</c:v>
                </c:pt>
                <c:pt idx="215">
                  <c:v>28296</c:v>
                </c:pt>
                <c:pt idx="216">
                  <c:v>28296</c:v>
                </c:pt>
                <c:pt idx="217">
                  <c:v>28296</c:v>
                </c:pt>
                <c:pt idx="218">
                  <c:v>28296</c:v>
                </c:pt>
                <c:pt idx="219">
                  <c:v>28296</c:v>
                </c:pt>
                <c:pt idx="220">
                  <c:v>28296</c:v>
                </c:pt>
                <c:pt idx="221">
                  <c:v>28296</c:v>
                </c:pt>
                <c:pt idx="222">
                  <c:v>28296</c:v>
                </c:pt>
                <c:pt idx="223">
                  <c:v>28296</c:v>
                </c:pt>
                <c:pt idx="224">
                  <c:v>28296</c:v>
                </c:pt>
                <c:pt idx="225">
                  <c:v>27965</c:v>
                </c:pt>
                <c:pt idx="226">
                  <c:v>27965</c:v>
                </c:pt>
                <c:pt idx="227">
                  <c:v>27965</c:v>
                </c:pt>
                <c:pt idx="228">
                  <c:v>27965</c:v>
                </c:pt>
                <c:pt idx="229">
                  <c:v>27262</c:v>
                </c:pt>
                <c:pt idx="230">
                  <c:v>27262</c:v>
                </c:pt>
                <c:pt idx="231">
                  <c:v>27262</c:v>
                </c:pt>
                <c:pt idx="232">
                  <c:v>27262</c:v>
                </c:pt>
                <c:pt idx="233">
                  <c:v>27262</c:v>
                </c:pt>
                <c:pt idx="234">
                  <c:v>27262</c:v>
                </c:pt>
                <c:pt idx="235">
                  <c:v>25632</c:v>
                </c:pt>
                <c:pt idx="236">
                  <c:v>24077</c:v>
                </c:pt>
                <c:pt idx="237">
                  <c:v>24077</c:v>
                </c:pt>
                <c:pt idx="238">
                  <c:v>24077</c:v>
                </c:pt>
                <c:pt idx="239">
                  <c:v>24077</c:v>
                </c:pt>
                <c:pt idx="240">
                  <c:v>24077</c:v>
                </c:pt>
                <c:pt idx="241">
                  <c:v>24077</c:v>
                </c:pt>
                <c:pt idx="242">
                  <c:v>24077</c:v>
                </c:pt>
                <c:pt idx="243">
                  <c:v>24077</c:v>
                </c:pt>
                <c:pt idx="244">
                  <c:v>24036</c:v>
                </c:pt>
                <c:pt idx="245">
                  <c:v>24036</c:v>
                </c:pt>
                <c:pt idx="246">
                  <c:v>24036</c:v>
                </c:pt>
                <c:pt idx="247">
                  <c:v>23780</c:v>
                </c:pt>
                <c:pt idx="248">
                  <c:v>23780</c:v>
                </c:pt>
                <c:pt idx="249">
                  <c:v>23780</c:v>
                </c:pt>
                <c:pt idx="250">
                  <c:v>23780</c:v>
                </c:pt>
                <c:pt idx="251">
                  <c:v>23780</c:v>
                </c:pt>
                <c:pt idx="252">
                  <c:v>23780</c:v>
                </c:pt>
                <c:pt idx="253">
                  <c:v>23780</c:v>
                </c:pt>
                <c:pt idx="254">
                  <c:v>23780</c:v>
                </c:pt>
                <c:pt idx="255">
                  <c:v>23780</c:v>
                </c:pt>
                <c:pt idx="256">
                  <c:v>23780</c:v>
                </c:pt>
                <c:pt idx="257">
                  <c:v>23780</c:v>
                </c:pt>
                <c:pt idx="258">
                  <c:v>22880</c:v>
                </c:pt>
                <c:pt idx="259">
                  <c:v>22805</c:v>
                </c:pt>
                <c:pt idx="260">
                  <c:v>22805</c:v>
                </c:pt>
                <c:pt idx="261">
                  <c:v>22805</c:v>
                </c:pt>
                <c:pt idx="262">
                  <c:v>22805</c:v>
                </c:pt>
                <c:pt idx="263">
                  <c:v>22805</c:v>
                </c:pt>
                <c:pt idx="264">
                  <c:v>22805</c:v>
                </c:pt>
                <c:pt idx="265">
                  <c:v>22805</c:v>
                </c:pt>
                <c:pt idx="266">
                  <c:v>22805</c:v>
                </c:pt>
                <c:pt idx="267">
                  <c:v>22805</c:v>
                </c:pt>
                <c:pt idx="268">
                  <c:v>22805</c:v>
                </c:pt>
                <c:pt idx="269">
                  <c:v>22805</c:v>
                </c:pt>
                <c:pt idx="270">
                  <c:v>22805</c:v>
                </c:pt>
                <c:pt idx="271">
                  <c:v>22762</c:v>
                </c:pt>
                <c:pt idx="272">
                  <c:v>22762</c:v>
                </c:pt>
                <c:pt idx="273">
                  <c:v>22299</c:v>
                </c:pt>
                <c:pt idx="274">
                  <c:v>22299</c:v>
                </c:pt>
                <c:pt idx="275">
                  <c:v>22299</c:v>
                </c:pt>
                <c:pt idx="276">
                  <c:v>22299</c:v>
                </c:pt>
                <c:pt idx="277">
                  <c:v>22299</c:v>
                </c:pt>
                <c:pt idx="278">
                  <c:v>22299</c:v>
                </c:pt>
                <c:pt idx="279">
                  <c:v>22299</c:v>
                </c:pt>
                <c:pt idx="280">
                  <c:v>22299</c:v>
                </c:pt>
                <c:pt idx="281">
                  <c:v>22234</c:v>
                </c:pt>
                <c:pt idx="282">
                  <c:v>22073</c:v>
                </c:pt>
                <c:pt idx="283">
                  <c:v>21443</c:v>
                </c:pt>
                <c:pt idx="284">
                  <c:v>21443</c:v>
                </c:pt>
                <c:pt idx="285">
                  <c:v>21028</c:v>
                </c:pt>
                <c:pt idx="286">
                  <c:v>21028</c:v>
                </c:pt>
                <c:pt idx="287">
                  <c:v>21028</c:v>
                </c:pt>
                <c:pt idx="288">
                  <c:v>21028</c:v>
                </c:pt>
                <c:pt idx="289">
                  <c:v>19890</c:v>
                </c:pt>
                <c:pt idx="290">
                  <c:v>19659</c:v>
                </c:pt>
                <c:pt idx="291">
                  <c:v>19659</c:v>
                </c:pt>
                <c:pt idx="292">
                  <c:v>19659</c:v>
                </c:pt>
                <c:pt idx="293">
                  <c:v>19659</c:v>
                </c:pt>
                <c:pt idx="294">
                  <c:v>19414</c:v>
                </c:pt>
                <c:pt idx="295">
                  <c:v>19414</c:v>
                </c:pt>
                <c:pt idx="296">
                  <c:v>19115</c:v>
                </c:pt>
                <c:pt idx="297">
                  <c:v>19115</c:v>
                </c:pt>
                <c:pt idx="298">
                  <c:v>19115</c:v>
                </c:pt>
                <c:pt idx="299">
                  <c:v>19115</c:v>
                </c:pt>
                <c:pt idx="300">
                  <c:v>18976</c:v>
                </c:pt>
                <c:pt idx="301">
                  <c:v>18976</c:v>
                </c:pt>
                <c:pt idx="302">
                  <c:v>18976</c:v>
                </c:pt>
                <c:pt idx="303">
                  <c:v>18932</c:v>
                </c:pt>
                <c:pt idx="304">
                  <c:v>18932</c:v>
                </c:pt>
                <c:pt idx="305">
                  <c:v>18932</c:v>
                </c:pt>
                <c:pt idx="306">
                  <c:v>18932</c:v>
                </c:pt>
                <c:pt idx="307">
                  <c:v>18869</c:v>
                </c:pt>
                <c:pt idx="308">
                  <c:v>18693</c:v>
                </c:pt>
                <c:pt idx="309">
                  <c:v>18693</c:v>
                </c:pt>
                <c:pt idx="310">
                  <c:v>18693</c:v>
                </c:pt>
                <c:pt idx="311">
                  <c:v>18693</c:v>
                </c:pt>
                <c:pt idx="312">
                  <c:v>18693</c:v>
                </c:pt>
                <c:pt idx="313">
                  <c:v>18418</c:v>
                </c:pt>
                <c:pt idx="314">
                  <c:v>17925</c:v>
                </c:pt>
                <c:pt idx="315">
                  <c:v>17925</c:v>
                </c:pt>
                <c:pt idx="316">
                  <c:v>17925</c:v>
                </c:pt>
                <c:pt idx="317">
                  <c:v>17895</c:v>
                </c:pt>
                <c:pt idx="318">
                  <c:v>17424</c:v>
                </c:pt>
                <c:pt idx="319">
                  <c:v>17424</c:v>
                </c:pt>
                <c:pt idx="320">
                  <c:v>17424</c:v>
                </c:pt>
                <c:pt idx="321">
                  <c:v>17424</c:v>
                </c:pt>
                <c:pt idx="322">
                  <c:v>16956</c:v>
                </c:pt>
                <c:pt idx="323">
                  <c:v>16956</c:v>
                </c:pt>
                <c:pt idx="324">
                  <c:v>16692</c:v>
                </c:pt>
                <c:pt idx="325">
                  <c:v>16356</c:v>
                </c:pt>
                <c:pt idx="326">
                  <c:v>16356</c:v>
                </c:pt>
                <c:pt idx="327">
                  <c:v>16356</c:v>
                </c:pt>
                <c:pt idx="328">
                  <c:v>16356</c:v>
                </c:pt>
                <c:pt idx="329">
                  <c:v>16356</c:v>
                </c:pt>
                <c:pt idx="330">
                  <c:v>16356</c:v>
                </c:pt>
                <c:pt idx="331">
                  <c:v>16356</c:v>
                </c:pt>
                <c:pt idx="332">
                  <c:v>16356</c:v>
                </c:pt>
                <c:pt idx="333">
                  <c:v>16147</c:v>
                </c:pt>
                <c:pt idx="334">
                  <c:v>15700</c:v>
                </c:pt>
                <c:pt idx="335">
                  <c:v>15700</c:v>
                </c:pt>
                <c:pt idx="336">
                  <c:v>15700</c:v>
                </c:pt>
                <c:pt idx="337">
                  <c:v>15700</c:v>
                </c:pt>
                <c:pt idx="338">
                  <c:v>15361</c:v>
                </c:pt>
                <c:pt idx="339">
                  <c:v>15361</c:v>
                </c:pt>
                <c:pt idx="340">
                  <c:v>15361</c:v>
                </c:pt>
                <c:pt idx="341">
                  <c:v>15361</c:v>
                </c:pt>
                <c:pt idx="342">
                  <c:v>15308</c:v>
                </c:pt>
                <c:pt idx="343">
                  <c:v>15308</c:v>
                </c:pt>
                <c:pt idx="344">
                  <c:v>14421</c:v>
                </c:pt>
                <c:pt idx="345">
                  <c:v>14421</c:v>
                </c:pt>
                <c:pt idx="346">
                  <c:v>14421</c:v>
                </c:pt>
                <c:pt idx="347">
                  <c:v>14421</c:v>
                </c:pt>
                <c:pt idx="348">
                  <c:v>14400</c:v>
                </c:pt>
                <c:pt idx="349">
                  <c:v>14400</c:v>
                </c:pt>
                <c:pt idx="350">
                  <c:v>13964</c:v>
                </c:pt>
                <c:pt idx="351">
                  <c:v>13964</c:v>
                </c:pt>
                <c:pt idx="352">
                  <c:v>13964</c:v>
                </c:pt>
                <c:pt idx="353">
                  <c:v>13964</c:v>
                </c:pt>
                <c:pt idx="354">
                  <c:v>13964</c:v>
                </c:pt>
                <c:pt idx="355">
                  <c:v>13964</c:v>
                </c:pt>
                <c:pt idx="356">
                  <c:v>13474</c:v>
                </c:pt>
                <c:pt idx="357">
                  <c:v>13006</c:v>
                </c:pt>
                <c:pt idx="358">
                  <c:v>12886</c:v>
                </c:pt>
                <c:pt idx="359">
                  <c:v>12886</c:v>
                </c:pt>
                <c:pt idx="360">
                  <c:v>12207</c:v>
                </c:pt>
                <c:pt idx="361">
                  <c:v>12207</c:v>
                </c:pt>
                <c:pt idx="362">
                  <c:v>12207</c:v>
                </c:pt>
                <c:pt idx="363">
                  <c:v>12207</c:v>
                </c:pt>
                <c:pt idx="364">
                  <c:v>12207</c:v>
                </c:pt>
                <c:pt idx="365">
                  <c:v>12207</c:v>
                </c:pt>
                <c:pt idx="366">
                  <c:v>12157</c:v>
                </c:pt>
                <c:pt idx="367">
                  <c:v>12157</c:v>
                </c:pt>
                <c:pt idx="368">
                  <c:v>12157</c:v>
                </c:pt>
                <c:pt idx="369">
                  <c:v>12157</c:v>
                </c:pt>
                <c:pt idx="370">
                  <c:v>11627</c:v>
                </c:pt>
                <c:pt idx="371">
                  <c:v>11627</c:v>
                </c:pt>
                <c:pt idx="372">
                  <c:v>10951</c:v>
                </c:pt>
                <c:pt idx="373">
                  <c:v>10951</c:v>
                </c:pt>
                <c:pt idx="374">
                  <c:v>10951</c:v>
                </c:pt>
                <c:pt idx="375">
                  <c:v>10951</c:v>
                </c:pt>
                <c:pt idx="376">
                  <c:v>10951</c:v>
                </c:pt>
                <c:pt idx="377">
                  <c:v>10192</c:v>
                </c:pt>
                <c:pt idx="378">
                  <c:v>10023</c:v>
                </c:pt>
                <c:pt idx="379">
                  <c:v>10023</c:v>
                </c:pt>
                <c:pt idx="380">
                  <c:v>10023</c:v>
                </c:pt>
                <c:pt idx="381">
                  <c:v>9879.6</c:v>
                </c:pt>
                <c:pt idx="382">
                  <c:v>9879.6</c:v>
                </c:pt>
                <c:pt idx="383">
                  <c:v>9879.6</c:v>
                </c:pt>
                <c:pt idx="384">
                  <c:v>9834.2000000000007</c:v>
                </c:pt>
                <c:pt idx="385">
                  <c:v>9834.2000000000007</c:v>
                </c:pt>
                <c:pt idx="386">
                  <c:v>9834.2000000000007</c:v>
                </c:pt>
                <c:pt idx="387">
                  <c:v>9584.1</c:v>
                </c:pt>
                <c:pt idx="388">
                  <c:v>9584.1</c:v>
                </c:pt>
                <c:pt idx="389">
                  <c:v>9584.1</c:v>
                </c:pt>
                <c:pt idx="390">
                  <c:v>9584.1</c:v>
                </c:pt>
                <c:pt idx="391">
                  <c:v>9584.1</c:v>
                </c:pt>
                <c:pt idx="392">
                  <c:v>9584.1</c:v>
                </c:pt>
                <c:pt idx="393">
                  <c:v>9517.1</c:v>
                </c:pt>
                <c:pt idx="394">
                  <c:v>9517.1</c:v>
                </c:pt>
                <c:pt idx="395">
                  <c:v>9517.1</c:v>
                </c:pt>
                <c:pt idx="396">
                  <c:v>9228.5</c:v>
                </c:pt>
                <c:pt idx="397">
                  <c:v>9228.5</c:v>
                </c:pt>
                <c:pt idx="398">
                  <c:v>9228.5</c:v>
                </c:pt>
                <c:pt idx="399">
                  <c:v>9228.5</c:v>
                </c:pt>
                <c:pt idx="400">
                  <c:v>9110.9</c:v>
                </c:pt>
                <c:pt idx="401">
                  <c:v>8903</c:v>
                </c:pt>
                <c:pt idx="402">
                  <c:v>8903</c:v>
                </c:pt>
                <c:pt idx="403">
                  <c:v>8903</c:v>
                </c:pt>
                <c:pt idx="404">
                  <c:v>8903</c:v>
                </c:pt>
                <c:pt idx="405">
                  <c:v>8788.4</c:v>
                </c:pt>
                <c:pt idx="406">
                  <c:v>8682.1</c:v>
                </c:pt>
                <c:pt idx="407">
                  <c:v>8682.1</c:v>
                </c:pt>
                <c:pt idx="408">
                  <c:v>8682.1</c:v>
                </c:pt>
                <c:pt idx="409">
                  <c:v>8682.1</c:v>
                </c:pt>
                <c:pt idx="410">
                  <c:v>8605.9</c:v>
                </c:pt>
                <c:pt idx="411">
                  <c:v>8605.9</c:v>
                </c:pt>
                <c:pt idx="412">
                  <c:v>8520.2000000000007</c:v>
                </c:pt>
                <c:pt idx="413">
                  <c:v>8520.2000000000007</c:v>
                </c:pt>
                <c:pt idx="414">
                  <c:v>8456.7999999999993</c:v>
                </c:pt>
                <c:pt idx="415">
                  <c:v>8456.7999999999993</c:v>
                </c:pt>
                <c:pt idx="416">
                  <c:v>8316.2999999999993</c:v>
                </c:pt>
                <c:pt idx="417">
                  <c:v>8316.2999999999993</c:v>
                </c:pt>
                <c:pt idx="418">
                  <c:v>8316.2999999999993</c:v>
                </c:pt>
                <c:pt idx="419">
                  <c:v>8316.2999999999993</c:v>
                </c:pt>
                <c:pt idx="420">
                  <c:v>8316.2999999999993</c:v>
                </c:pt>
                <c:pt idx="421">
                  <c:v>8316.2999999999993</c:v>
                </c:pt>
                <c:pt idx="422">
                  <c:v>8316.2999999999993</c:v>
                </c:pt>
                <c:pt idx="423">
                  <c:v>8021.9</c:v>
                </c:pt>
                <c:pt idx="424">
                  <c:v>7977.5</c:v>
                </c:pt>
                <c:pt idx="425">
                  <c:v>7977.5</c:v>
                </c:pt>
                <c:pt idx="426">
                  <c:v>7925.6</c:v>
                </c:pt>
                <c:pt idx="427">
                  <c:v>7925.6</c:v>
                </c:pt>
                <c:pt idx="428">
                  <c:v>7762.3</c:v>
                </c:pt>
                <c:pt idx="429">
                  <c:v>7762.3</c:v>
                </c:pt>
                <c:pt idx="430">
                  <c:v>7219.7</c:v>
                </c:pt>
                <c:pt idx="431">
                  <c:v>7030</c:v>
                </c:pt>
                <c:pt idx="432">
                  <c:v>7030</c:v>
                </c:pt>
                <c:pt idx="433">
                  <c:v>7030</c:v>
                </c:pt>
                <c:pt idx="434">
                  <c:v>7030</c:v>
                </c:pt>
                <c:pt idx="435">
                  <c:v>7030</c:v>
                </c:pt>
                <c:pt idx="436">
                  <c:v>7030</c:v>
                </c:pt>
                <c:pt idx="437">
                  <c:v>7030</c:v>
                </c:pt>
                <c:pt idx="438">
                  <c:v>7030</c:v>
                </c:pt>
                <c:pt idx="439">
                  <c:v>6835.6</c:v>
                </c:pt>
                <c:pt idx="440">
                  <c:v>6761.2</c:v>
                </c:pt>
                <c:pt idx="441">
                  <c:v>6761.2</c:v>
                </c:pt>
                <c:pt idx="442">
                  <c:v>6656.3</c:v>
                </c:pt>
                <c:pt idx="443">
                  <c:v>6656.3</c:v>
                </c:pt>
                <c:pt idx="444">
                  <c:v>6656.3</c:v>
                </c:pt>
                <c:pt idx="445">
                  <c:v>6656.3</c:v>
                </c:pt>
                <c:pt idx="446">
                  <c:v>6656.3</c:v>
                </c:pt>
                <c:pt idx="447">
                  <c:v>6607.8</c:v>
                </c:pt>
                <c:pt idx="448">
                  <c:v>6240.3</c:v>
                </c:pt>
                <c:pt idx="449">
                  <c:v>6240.3</c:v>
                </c:pt>
                <c:pt idx="450">
                  <c:v>6240.3</c:v>
                </c:pt>
                <c:pt idx="451">
                  <c:v>6240.3</c:v>
                </c:pt>
                <c:pt idx="452">
                  <c:v>6240.3</c:v>
                </c:pt>
                <c:pt idx="453">
                  <c:v>6034.9</c:v>
                </c:pt>
                <c:pt idx="454">
                  <c:v>6034.9</c:v>
                </c:pt>
                <c:pt idx="455">
                  <c:v>6034.9</c:v>
                </c:pt>
                <c:pt idx="456">
                  <c:v>6034.9</c:v>
                </c:pt>
                <c:pt idx="457">
                  <c:v>6034.9</c:v>
                </c:pt>
                <c:pt idx="458">
                  <c:v>6034.9</c:v>
                </c:pt>
                <c:pt idx="459">
                  <c:v>6034.9</c:v>
                </c:pt>
                <c:pt idx="460">
                  <c:v>5850.4</c:v>
                </c:pt>
                <c:pt idx="461">
                  <c:v>5850.4</c:v>
                </c:pt>
                <c:pt idx="462">
                  <c:v>5850.4</c:v>
                </c:pt>
                <c:pt idx="463">
                  <c:v>5850.4</c:v>
                </c:pt>
                <c:pt idx="464">
                  <c:v>5387.3</c:v>
                </c:pt>
                <c:pt idx="465">
                  <c:v>5387.3</c:v>
                </c:pt>
                <c:pt idx="466">
                  <c:v>5387.3</c:v>
                </c:pt>
                <c:pt idx="467">
                  <c:v>5349.9</c:v>
                </c:pt>
                <c:pt idx="468">
                  <c:v>5349.9</c:v>
                </c:pt>
                <c:pt idx="469">
                  <c:v>5304.1</c:v>
                </c:pt>
                <c:pt idx="470">
                  <c:v>5268.9</c:v>
                </c:pt>
                <c:pt idx="471">
                  <c:v>5268.9</c:v>
                </c:pt>
                <c:pt idx="472">
                  <c:v>5192.6000000000004</c:v>
                </c:pt>
                <c:pt idx="473">
                  <c:v>5192.6000000000004</c:v>
                </c:pt>
                <c:pt idx="474">
                  <c:v>5192.6000000000004</c:v>
                </c:pt>
                <c:pt idx="475">
                  <c:v>5192.6000000000004</c:v>
                </c:pt>
                <c:pt idx="476">
                  <c:v>5192.6000000000004</c:v>
                </c:pt>
                <c:pt idx="477">
                  <c:v>5192.6000000000004</c:v>
                </c:pt>
                <c:pt idx="478">
                  <c:v>5192.6000000000004</c:v>
                </c:pt>
                <c:pt idx="479">
                  <c:v>5078.5</c:v>
                </c:pt>
                <c:pt idx="480">
                  <c:v>5078.5</c:v>
                </c:pt>
                <c:pt idx="481">
                  <c:v>5078.5</c:v>
                </c:pt>
                <c:pt idx="482">
                  <c:v>5078.5</c:v>
                </c:pt>
                <c:pt idx="483">
                  <c:v>5078.5</c:v>
                </c:pt>
                <c:pt idx="484">
                  <c:v>5078.5</c:v>
                </c:pt>
                <c:pt idx="485">
                  <c:v>5078.5</c:v>
                </c:pt>
                <c:pt idx="486">
                  <c:v>5058.7</c:v>
                </c:pt>
                <c:pt idx="487">
                  <c:v>5053.6000000000004</c:v>
                </c:pt>
                <c:pt idx="488">
                  <c:v>5053.6000000000004</c:v>
                </c:pt>
                <c:pt idx="489">
                  <c:v>5053.6000000000004</c:v>
                </c:pt>
                <c:pt idx="490">
                  <c:v>5053.6000000000004</c:v>
                </c:pt>
                <c:pt idx="491">
                  <c:v>5053.6000000000004</c:v>
                </c:pt>
                <c:pt idx="492">
                  <c:v>4946.7</c:v>
                </c:pt>
                <c:pt idx="493">
                  <c:v>4946.7</c:v>
                </c:pt>
                <c:pt idx="494">
                  <c:v>4922.7</c:v>
                </c:pt>
                <c:pt idx="495">
                  <c:v>4787.1000000000004</c:v>
                </c:pt>
                <c:pt idx="496">
                  <c:v>4787.1000000000004</c:v>
                </c:pt>
                <c:pt idx="497">
                  <c:v>4676.3</c:v>
                </c:pt>
                <c:pt idx="498">
                  <c:v>4676.3</c:v>
                </c:pt>
                <c:pt idx="499">
                  <c:v>4676.3</c:v>
                </c:pt>
                <c:pt idx="500">
                  <c:v>4676.3</c:v>
                </c:pt>
                <c:pt idx="501">
                  <c:v>4634.8999999999996</c:v>
                </c:pt>
                <c:pt idx="502">
                  <c:v>4634.8999999999996</c:v>
                </c:pt>
                <c:pt idx="503">
                  <c:v>4597.8</c:v>
                </c:pt>
                <c:pt idx="504">
                  <c:v>4597.8</c:v>
                </c:pt>
                <c:pt idx="505">
                  <c:v>4597.8</c:v>
                </c:pt>
                <c:pt idx="506">
                  <c:v>4597.8</c:v>
                </c:pt>
                <c:pt idx="507">
                  <c:v>4542.3</c:v>
                </c:pt>
                <c:pt idx="508">
                  <c:v>4542.3</c:v>
                </c:pt>
                <c:pt idx="509">
                  <c:v>4532.7</c:v>
                </c:pt>
                <c:pt idx="510">
                  <c:v>4394.5</c:v>
                </c:pt>
                <c:pt idx="511">
                  <c:v>4394.5</c:v>
                </c:pt>
                <c:pt idx="512">
                  <c:v>4394.5</c:v>
                </c:pt>
                <c:pt idx="513">
                  <c:v>4394.5</c:v>
                </c:pt>
                <c:pt idx="514">
                  <c:v>4394.5</c:v>
                </c:pt>
                <c:pt idx="515">
                  <c:v>4394.5</c:v>
                </c:pt>
                <c:pt idx="516">
                  <c:v>4394.5</c:v>
                </c:pt>
                <c:pt idx="517">
                  <c:v>4394.5</c:v>
                </c:pt>
                <c:pt idx="518">
                  <c:v>4394.5</c:v>
                </c:pt>
                <c:pt idx="519">
                  <c:v>4394.5</c:v>
                </c:pt>
                <c:pt idx="520">
                  <c:v>4227.1000000000004</c:v>
                </c:pt>
                <c:pt idx="521">
                  <c:v>4227.1000000000004</c:v>
                </c:pt>
                <c:pt idx="522">
                  <c:v>4227.1000000000004</c:v>
                </c:pt>
                <c:pt idx="523">
                  <c:v>4227.1000000000004</c:v>
                </c:pt>
                <c:pt idx="524">
                  <c:v>4139.2</c:v>
                </c:pt>
                <c:pt idx="525">
                  <c:v>4139.2</c:v>
                </c:pt>
                <c:pt idx="526">
                  <c:v>4139.2</c:v>
                </c:pt>
                <c:pt idx="527">
                  <c:v>4139.2</c:v>
                </c:pt>
                <c:pt idx="528">
                  <c:v>4000.3</c:v>
                </c:pt>
                <c:pt idx="529">
                  <c:v>3991.5</c:v>
                </c:pt>
                <c:pt idx="530">
                  <c:v>3987.2</c:v>
                </c:pt>
                <c:pt idx="531">
                  <c:v>3987.2</c:v>
                </c:pt>
                <c:pt idx="532">
                  <c:v>3849.3</c:v>
                </c:pt>
                <c:pt idx="533">
                  <c:v>3754.6</c:v>
                </c:pt>
                <c:pt idx="534">
                  <c:v>3661.7</c:v>
                </c:pt>
                <c:pt idx="535">
                  <c:v>3661.7</c:v>
                </c:pt>
                <c:pt idx="536">
                  <c:v>3661.7</c:v>
                </c:pt>
                <c:pt idx="537">
                  <c:v>3641.9</c:v>
                </c:pt>
                <c:pt idx="538">
                  <c:v>3641.9</c:v>
                </c:pt>
                <c:pt idx="539">
                  <c:v>3641.9</c:v>
                </c:pt>
                <c:pt idx="540">
                  <c:v>3641.9</c:v>
                </c:pt>
                <c:pt idx="541">
                  <c:v>3641.9</c:v>
                </c:pt>
                <c:pt idx="542">
                  <c:v>3641.9</c:v>
                </c:pt>
                <c:pt idx="543">
                  <c:v>3641.9</c:v>
                </c:pt>
                <c:pt idx="544">
                  <c:v>3641.9</c:v>
                </c:pt>
                <c:pt idx="545">
                  <c:v>3433.4</c:v>
                </c:pt>
                <c:pt idx="546">
                  <c:v>3332.8</c:v>
                </c:pt>
                <c:pt idx="547">
                  <c:v>3298</c:v>
                </c:pt>
                <c:pt idx="548">
                  <c:v>3298</c:v>
                </c:pt>
                <c:pt idx="549">
                  <c:v>3298</c:v>
                </c:pt>
                <c:pt idx="550">
                  <c:v>3298</c:v>
                </c:pt>
                <c:pt idx="551">
                  <c:v>3298</c:v>
                </c:pt>
                <c:pt idx="552">
                  <c:v>3298</c:v>
                </c:pt>
                <c:pt idx="553">
                  <c:v>3281.7</c:v>
                </c:pt>
                <c:pt idx="554">
                  <c:v>3281.7</c:v>
                </c:pt>
                <c:pt idx="555">
                  <c:v>3281.7</c:v>
                </c:pt>
                <c:pt idx="556">
                  <c:v>3281.7</c:v>
                </c:pt>
                <c:pt idx="557">
                  <c:v>3281.7</c:v>
                </c:pt>
                <c:pt idx="558">
                  <c:v>3281.7</c:v>
                </c:pt>
                <c:pt idx="559">
                  <c:v>3281.7</c:v>
                </c:pt>
                <c:pt idx="560">
                  <c:v>3182.9</c:v>
                </c:pt>
                <c:pt idx="561">
                  <c:v>3143.3</c:v>
                </c:pt>
                <c:pt idx="562">
                  <c:v>3143.3</c:v>
                </c:pt>
                <c:pt idx="563">
                  <c:v>3143.3</c:v>
                </c:pt>
                <c:pt idx="564">
                  <c:v>3105.6</c:v>
                </c:pt>
                <c:pt idx="565">
                  <c:v>3105.6</c:v>
                </c:pt>
                <c:pt idx="566">
                  <c:v>3105.6</c:v>
                </c:pt>
                <c:pt idx="567">
                  <c:v>3105.6</c:v>
                </c:pt>
                <c:pt idx="568">
                  <c:v>2973</c:v>
                </c:pt>
                <c:pt idx="569">
                  <c:v>2973</c:v>
                </c:pt>
                <c:pt idx="570">
                  <c:v>2928.4</c:v>
                </c:pt>
                <c:pt idx="571">
                  <c:v>2928.4</c:v>
                </c:pt>
                <c:pt idx="572">
                  <c:v>2928.4</c:v>
                </c:pt>
                <c:pt idx="573">
                  <c:v>2928.4</c:v>
                </c:pt>
                <c:pt idx="574">
                  <c:v>2901.5</c:v>
                </c:pt>
                <c:pt idx="575">
                  <c:v>2901.5</c:v>
                </c:pt>
                <c:pt idx="576">
                  <c:v>2901.5</c:v>
                </c:pt>
                <c:pt idx="577">
                  <c:v>2811.4</c:v>
                </c:pt>
                <c:pt idx="578">
                  <c:v>2811.4</c:v>
                </c:pt>
                <c:pt idx="579">
                  <c:v>2811.4</c:v>
                </c:pt>
                <c:pt idx="580">
                  <c:v>2811.4</c:v>
                </c:pt>
                <c:pt idx="581">
                  <c:v>2811.4</c:v>
                </c:pt>
                <c:pt idx="582">
                  <c:v>2811.4</c:v>
                </c:pt>
                <c:pt idx="583">
                  <c:v>2811.4</c:v>
                </c:pt>
                <c:pt idx="584">
                  <c:v>2811.4</c:v>
                </c:pt>
                <c:pt idx="585">
                  <c:v>2609.1</c:v>
                </c:pt>
                <c:pt idx="586">
                  <c:v>2609.1</c:v>
                </c:pt>
                <c:pt idx="587">
                  <c:v>2609.1</c:v>
                </c:pt>
                <c:pt idx="588">
                  <c:v>2609.1</c:v>
                </c:pt>
                <c:pt idx="589">
                  <c:v>2469.8000000000002</c:v>
                </c:pt>
                <c:pt idx="590">
                  <c:v>2469.8000000000002</c:v>
                </c:pt>
                <c:pt idx="591">
                  <c:v>2469.8000000000002</c:v>
                </c:pt>
                <c:pt idx="592">
                  <c:v>2469.8000000000002</c:v>
                </c:pt>
                <c:pt idx="593">
                  <c:v>2459.4</c:v>
                </c:pt>
                <c:pt idx="594">
                  <c:v>2459.4</c:v>
                </c:pt>
                <c:pt idx="595">
                  <c:v>2459.4</c:v>
                </c:pt>
                <c:pt idx="596">
                  <c:v>2459.4</c:v>
                </c:pt>
                <c:pt idx="597">
                  <c:v>2402.3000000000002</c:v>
                </c:pt>
                <c:pt idx="598">
                  <c:v>2402.3000000000002</c:v>
                </c:pt>
                <c:pt idx="599">
                  <c:v>2402.3000000000002</c:v>
                </c:pt>
                <c:pt idx="600">
                  <c:v>2402.3000000000002</c:v>
                </c:pt>
                <c:pt idx="601">
                  <c:v>2402.3000000000002</c:v>
                </c:pt>
                <c:pt idx="602">
                  <c:v>2402.3000000000002</c:v>
                </c:pt>
                <c:pt idx="603">
                  <c:v>2402.3000000000002</c:v>
                </c:pt>
                <c:pt idx="604">
                  <c:v>2402.3000000000002</c:v>
                </c:pt>
                <c:pt idx="605">
                  <c:v>2324.8000000000002</c:v>
                </c:pt>
                <c:pt idx="606">
                  <c:v>2324.8000000000002</c:v>
                </c:pt>
                <c:pt idx="607">
                  <c:v>2324.8000000000002</c:v>
                </c:pt>
                <c:pt idx="608">
                  <c:v>2273.1999999999998</c:v>
                </c:pt>
                <c:pt idx="609">
                  <c:v>2270.9</c:v>
                </c:pt>
                <c:pt idx="610">
                  <c:v>2270.9</c:v>
                </c:pt>
                <c:pt idx="611">
                  <c:v>2270.9</c:v>
                </c:pt>
                <c:pt idx="612">
                  <c:v>2270.9</c:v>
                </c:pt>
                <c:pt idx="613">
                  <c:v>2144.5</c:v>
                </c:pt>
                <c:pt idx="614">
                  <c:v>2078.5</c:v>
                </c:pt>
                <c:pt idx="615">
                  <c:v>2078.5</c:v>
                </c:pt>
                <c:pt idx="616">
                  <c:v>2058.3000000000002</c:v>
                </c:pt>
                <c:pt idx="617">
                  <c:v>2002</c:v>
                </c:pt>
                <c:pt idx="618">
                  <c:v>2002</c:v>
                </c:pt>
                <c:pt idx="619">
                  <c:v>1915.4</c:v>
                </c:pt>
                <c:pt idx="620">
                  <c:v>1915.4</c:v>
                </c:pt>
                <c:pt idx="621">
                  <c:v>1915.4</c:v>
                </c:pt>
                <c:pt idx="622">
                  <c:v>1915.4</c:v>
                </c:pt>
                <c:pt idx="623">
                  <c:v>1915.4</c:v>
                </c:pt>
                <c:pt idx="624">
                  <c:v>1874.1</c:v>
                </c:pt>
                <c:pt idx="625">
                  <c:v>1874.1</c:v>
                </c:pt>
                <c:pt idx="626">
                  <c:v>1810.1</c:v>
                </c:pt>
                <c:pt idx="627">
                  <c:v>1810.1</c:v>
                </c:pt>
                <c:pt idx="628">
                  <c:v>1810.1</c:v>
                </c:pt>
                <c:pt idx="629">
                  <c:v>1809.8</c:v>
                </c:pt>
                <c:pt idx="630">
                  <c:v>1809.8</c:v>
                </c:pt>
                <c:pt idx="631">
                  <c:v>1809.8</c:v>
                </c:pt>
                <c:pt idx="632">
                  <c:v>1809.8</c:v>
                </c:pt>
                <c:pt idx="633">
                  <c:v>1804.5</c:v>
                </c:pt>
                <c:pt idx="634">
                  <c:v>1804.5</c:v>
                </c:pt>
                <c:pt idx="635">
                  <c:v>1804.5</c:v>
                </c:pt>
                <c:pt idx="636">
                  <c:v>1804.5</c:v>
                </c:pt>
                <c:pt idx="637">
                  <c:v>1804.5</c:v>
                </c:pt>
                <c:pt idx="638">
                  <c:v>1804.5</c:v>
                </c:pt>
                <c:pt idx="639">
                  <c:v>1804.5</c:v>
                </c:pt>
                <c:pt idx="640">
                  <c:v>1791.4</c:v>
                </c:pt>
                <c:pt idx="641">
                  <c:v>1783.9</c:v>
                </c:pt>
                <c:pt idx="642">
                  <c:v>1783.9</c:v>
                </c:pt>
                <c:pt idx="643">
                  <c:v>1783.9</c:v>
                </c:pt>
                <c:pt idx="644">
                  <c:v>1783.9</c:v>
                </c:pt>
                <c:pt idx="645">
                  <c:v>1783.9</c:v>
                </c:pt>
                <c:pt idx="646">
                  <c:v>1783.9</c:v>
                </c:pt>
                <c:pt idx="647">
                  <c:v>1783.9</c:v>
                </c:pt>
                <c:pt idx="648">
                  <c:v>1783.9</c:v>
                </c:pt>
                <c:pt idx="649">
                  <c:v>1783.9</c:v>
                </c:pt>
                <c:pt idx="650">
                  <c:v>1783.9</c:v>
                </c:pt>
                <c:pt idx="651">
                  <c:v>1754.9</c:v>
                </c:pt>
                <c:pt idx="652">
                  <c:v>1754.9</c:v>
                </c:pt>
                <c:pt idx="653">
                  <c:v>1754.9</c:v>
                </c:pt>
                <c:pt idx="654">
                  <c:v>1715.7</c:v>
                </c:pt>
                <c:pt idx="655">
                  <c:v>1715.7</c:v>
                </c:pt>
                <c:pt idx="656">
                  <c:v>1715.7</c:v>
                </c:pt>
                <c:pt idx="657">
                  <c:v>1670.6</c:v>
                </c:pt>
                <c:pt idx="658">
                  <c:v>1649.2</c:v>
                </c:pt>
                <c:pt idx="659">
                  <c:v>1649.2</c:v>
                </c:pt>
                <c:pt idx="660">
                  <c:v>1618.7</c:v>
                </c:pt>
                <c:pt idx="661">
                  <c:v>1618.7</c:v>
                </c:pt>
                <c:pt idx="662">
                  <c:v>1618.7</c:v>
                </c:pt>
                <c:pt idx="663">
                  <c:v>1618.7</c:v>
                </c:pt>
                <c:pt idx="664">
                  <c:v>1618.7</c:v>
                </c:pt>
                <c:pt idx="665">
                  <c:v>1616.2</c:v>
                </c:pt>
                <c:pt idx="666">
                  <c:v>1616.2</c:v>
                </c:pt>
                <c:pt idx="667">
                  <c:v>1616.2</c:v>
                </c:pt>
                <c:pt idx="668">
                  <c:v>1607.9</c:v>
                </c:pt>
                <c:pt idx="669">
                  <c:v>1587.7</c:v>
                </c:pt>
                <c:pt idx="670">
                  <c:v>1587.7</c:v>
                </c:pt>
                <c:pt idx="671">
                  <c:v>1548.6</c:v>
                </c:pt>
                <c:pt idx="672">
                  <c:v>1544.8</c:v>
                </c:pt>
                <c:pt idx="673">
                  <c:v>1544.8</c:v>
                </c:pt>
                <c:pt idx="674">
                  <c:v>1542.9</c:v>
                </c:pt>
                <c:pt idx="675">
                  <c:v>1525.4</c:v>
                </c:pt>
                <c:pt idx="676">
                  <c:v>1525.4</c:v>
                </c:pt>
                <c:pt idx="677">
                  <c:v>1525.4</c:v>
                </c:pt>
                <c:pt idx="678">
                  <c:v>1516.9</c:v>
                </c:pt>
                <c:pt idx="679">
                  <c:v>1509.1</c:v>
                </c:pt>
                <c:pt idx="680">
                  <c:v>1509.1</c:v>
                </c:pt>
                <c:pt idx="681">
                  <c:v>1509.1</c:v>
                </c:pt>
                <c:pt idx="682">
                  <c:v>1509.1</c:v>
                </c:pt>
                <c:pt idx="683">
                  <c:v>1481.7</c:v>
                </c:pt>
                <c:pt idx="684">
                  <c:v>1471.5</c:v>
                </c:pt>
                <c:pt idx="685">
                  <c:v>1471.5</c:v>
                </c:pt>
                <c:pt idx="686">
                  <c:v>1455.6</c:v>
                </c:pt>
                <c:pt idx="687">
                  <c:v>1455.6</c:v>
                </c:pt>
                <c:pt idx="688">
                  <c:v>1396.1</c:v>
                </c:pt>
                <c:pt idx="689">
                  <c:v>1396.1</c:v>
                </c:pt>
                <c:pt idx="690">
                  <c:v>1396.1</c:v>
                </c:pt>
                <c:pt idx="691">
                  <c:v>1396.1</c:v>
                </c:pt>
                <c:pt idx="692">
                  <c:v>1396.1</c:v>
                </c:pt>
                <c:pt idx="693">
                  <c:v>1396.1</c:v>
                </c:pt>
                <c:pt idx="694">
                  <c:v>1396.1</c:v>
                </c:pt>
                <c:pt idx="695">
                  <c:v>1396.1</c:v>
                </c:pt>
                <c:pt idx="696">
                  <c:v>1396.1</c:v>
                </c:pt>
                <c:pt idx="697">
                  <c:v>1386.9</c:v>
                </c:pt>
                <c:pt idx="698">
                  <c:v>1386.9</c:v>
                </c:pt>
                <c:pt idx="699">
                  <c:v>1372.7</c:v>
                </c:pt>
                <c:pt idx="700">
                  <c:v>1372.7</c:v>
                </c:pt>
                <c:pt idx="701">
                  <c:v>1372.7</c:v>
                </c:pt>
                <c:pt idx="702">
                  <c:v>1360.9</c:v>
                </c:pt>
                <c:pt idx="703">
                  <c:v>1360.9</c:v>
                </c:pt>
                <c:pt idx="704">
                  <c:v>1360.9</c:v>
                </c:pt>
                <c:pt idx="705">
                  <c:v>1342.4</c:v>
                </c:pt>
                <c:pt idx="706">
                  <c:v>1342.4</c:v>
                </c:pt>
                <c:pt idx="707">
                  <c:v>1340.3</c:v>
                </c:pt>
                <c:pt idx="708">
                  <c:v>1340.3</c:v>
                </c:pt>
                <c:pt idx="709">
                  <c:v>1340.3</c:v>
                </c:pt>
                <c:pt idx="710">
                  <c:v>1340.3</c:v>
                </c:pt>
                <c:pt idx="711">
                  <c:v>1340.3</c:v>
                </c:pt>
                <c:pt idx="712">
                  <c:v>1340.3</c:v>
                </c:pt>
                <c:pt idx="713">
                  <c:v>1340.3</c:v>
                </c:pt>
                <c:pt idx="714">
                  <c:v>1340.3</c:v>
                </c:pt>
                <c:pt idx="715">
                  <c:v>1340.3</c:v>
                </c:pt>
                <c:pt idx="716">
                  <c:v>1340.3</c:v>
                </c:pt>
                <c:pt idx="717">
                  <c:v>1340.3</c:v>
                </c:pt>
                <c:pt idx="718">
                  <c:v>1340.3</c:v>
                </c:pt>
                <c:pt idx="719">
                  <c:v>1330.2</c:v>
                </c:pt>
                <c:pt idx="720">
                  <c:v>1330.2</c:v>
                </c:pt>
                <c:pt idx="721">
                  <c:v>1318.3</c:v>
                </c:pt>
                <c:pt idx="722">
                  <c:v>1270.4000000000001</c:v>
                </c:pt>
                <c:pt idx="723">
                  <c:v>1270.4000000000001</c:v>
                </c:pt>
                <c:pt idx="724">
                  <c:v>1267.5999999999999</c:v>
                </c:pt>
                <c:pt idx="725">
                  <c:v>1267.5999999999999</c:v>
                </c:pt>
                <c:pt idx="726">
                  <c:v>1215.8</c:v>
                </c:pt>
                <c:pt idx="727">
                  <c:v>1215.8</c:v>
                </c:pt>
                <c:pt idx="728">
                  <c:v>1188.7</c:v>
                </c:pt>
                <c:pt idx="729">
                  <c:v>1188.7</c:v>
                </c:pt>
                <c:pt idx="730">
                  <c:v>1188.7</c:v>
                </c:pt>
                <c:pt idx="731">
                  <c:v>1188.7</c:v>
                </c:pt>
                <c:pt idx="732">
                  <c:v>1188.7</c:v>
                </c:pt>
                <c:pt idx="733">
                  <c:v>1188.7</c:v>
                </c:pt>
                <c:pt idx="734">
                  <c:v>1188.7</c:v>
                </c:pt>
                <c:pt idx="735">
                  <c:v>1188.7</c:v>
                </c:pt>
                <c:pt idx="736">
                  <c:v>1188.7</c:v>
                </c:pt>
                <c:pt idx="737">
                  <c:v>1188.7</c:v>
                </c:pt>
                <c:pt idx="738">
                  <c:v>1168.5999999999999</c:v>
                </c:pt>
                <c:pt idx="739">
                  <c:v>1161.4000000000001</c:v>
                </c:pt>
                <c:pt idx="740">
                  <c:v>1161.4000000000001</c:v>
                </c:pt>
                <c:pt idx="741">
                  <c:v>1161.4000000000001</c:v>
                </c:pt>
                <c:pt idx="742">
                  <c:v>1129.5999999999999</c:v>
                </c:pt>
                <c:pt idx="743">
                  <c:v>1129.5999999999999</c:v>
                </c:pt>
                <c:pt idx="744">
                  <c:v>1129.5999999999999</c:v>
                </c:pt>
                <c:pt idx="745">
                  <c:v>1128.4000000000001</c:v>
                </c:pt>
                <c:pt idx="746">
                  <c:v>1128.4000000000001</c:v>
                </c:pt>
                <c:pt idx="747">
                  <c:v>1128.4000000000001</c:v>
                </c:pt>
                <c:pt idx="748">
                  <c:v>1128.4000000000001</c:v>
                </c:pt>
                <c:pt idx="749">
                  <c:v>1055.5</c:v>
                </c:pt>
                <c:pt idx="750">
                  <c:v>1052.8</c:v>
                </c:pt>
                <c:pt idx="751">
                  <c:v>1052.8</c:v>
                </c:pt>
                <c:pt idx="752">
                  <c:v>1052.8</c:v>
                </c:pt>
                <c:pt idx="753">
                  <c:v>1052.8</c:v>
                </c:pt>
                <c:pt idx="754">
                  <c:v>1052.8</c:v>
                </c:pt>
                <c:pt idx="755">
                  <c:v>1049.8</c:v>
                </c:pt>
                <c:pt idx="756">
                  <c:v>1049.8</c:v>
                </c:pt>
                <c:pt idx="757">
                  <c:v>1039</c:v>
                </c:pt>
                <c:pt idx="758">
                  <c:v>1039</c:v>
                </c:pt>
                <c:pt idx="759">
                  <c:v>1039</c:v>
                </c:pt>
                <c:pt idx="760">
                  <c:v>1039</c:v>
                </c:pt>
                <c:pt idx="761">
                  <c:v>1039</c:v>
                </c:pt>
                <c:pt idx="762">
                  <c:v>1039</c:v>
                </c:pt>
                <c:pt idx="763">
                  <c:v>1039</c:v>
                </c:pt>
                <c:pt idx="764">
                  <c:v>1039</c:v>
                </c:pt>
                <c:pt idx="765">
                  <c:v>1037.9000000000001</c:v>
                </c:pt>
                <c:pt idx="766">
                  <c:v>1037.9000000000001</c:v>
                </c:pt>
                <c:pt idx="767">
                  <c:v>1037.9000000000001</c:v>
                </c:pt>
                <c:pt idx="768">
                  <c:v>1037.2</c:v>
                </c:pt>
                <c:pt idx="769">
                  <c:v>1037.2</c:v>
                </c:pt>
                <c:pt idx="770">
                  <c:v>1033.2</c:v>
                </c:pt>
                <c:pt idx="771">
                  <c:v>1013.2</c:v>
                </c:pt>
                <c:pt idx="772">
                  <c:v>1012.4</c:v>
                </c:pt>
                <c:pt idx="773">
                  <c:v>1001.5</c:v>
                </c:pt>
                <c:pt idx="774">
                  <c:v>991.64</c:v>
                </c:pt>
                <c:pt idx="775">
                  <c:v>991.64</c:v>
                </c:pt>
                <c:pt idx="776">
                  <c:v>991.64</c:v>
                </c:pt>
                <c:pt idx="777">
                  <c:v>987.59</c:v>
                </c:pt>
                <c:pt idx="778">
                  <c:v>987.59</c:v>
                </c:pt>
                <c:pt idx="779">
                  <c:v>987.59</c:v>
                </c:pt>
                <c:pt idx="780">
                  <c:v>987.59</c:v>
                </c:pt>
                <c:pt idx="781">
                  <c:v>987.59</c:v>
                </c:pt>
                <c:pt idx="782">
                  <c:v>987.59</c:v>
                </c:pt>
                <c:pt idx="783">
                  <c:v>967.98</c:v>
                </c:pt>
                <c:pt idx="784">
                  <c:v>967.98</c:v>
                </c:pt>
                <c:pt idx="785">
                  <c:v>967.98</c:v>
                </c:pt>
                <c:pt idx="786">
                  <c:v>967.98</c:v>
                </c:pt>
                <c:pt idx="787">
                  <c:v>967.98</c:v>
                </c:pt>
                <c:pt idx="788">
                  <c:v>967.98</c:v>
                </c:pt>
                <c:pt idx="789">
                  <c:v>953.63</c:v>
                </c:pt>
                <c:pt idx="790">
                  <c:v>953.63</c:v>
                </c:pt>
                <c:pt idx="791">
                  <c:v>943.63</c:v>
                </c:pt>
                <c:pt idx="792">
                  <c:v>943.63</c:v>
                </c:pt>
                <c:pt idx="793">
                  <c:v>943.63</c:v>
                </c:pt>
                <c:pt idx="794">
                  <c:v>943.63</c:v>
                </c:pt>
                <c:pt idx="795">
                  <c:v>943.63</c:v>
                </c:pt>
                <c:pt idx="796">
                  <c:v>942.38</c:v>
                </c:pt>
                <c:pt idx="797">
                  <c:v>942.38</c:v>
                </c:pt>
                <c:pt idx="798">
                  <c:v>942.38</c:v>
                </c:pt>
                <c:pt idx="799">
                  <c:v>942.38</c:v>
                </c:pt>
                <c:pt idx="800">
                  <c:v>942.38</c:v>
                </c:pt>
                <c:pt idx="801">
                  <c:v>940.06</c:v>
                </c:pt>
                <c:pt idx="802">
                  <c:v>913.15</c:v>
                </c:pt>
                <c:pt idx="803">
                  <c:v>913.15</c:v>
                </c:pt>
                <c:pt idx="804">
                  <c:v>913.15</c:v>
                </c:pt>
                <c:pt idx="805">
                  <c:v>913.15</c:v>
                </c:pt>
                <c:pt idx="806">
                  <c:v>913.15</c:v>
                </c:pt>
                <c:pt idx="807">
                  <c:v>913.15</c:v>
                </c:pt>
                <c:pt idx="808">
                  <c:v>912.38</c:v>
                </c:pt>
                <c:pt idx="809">
                  <c:v>912.38</c:v>
                </c:pt>
                <c:pt idx="810">
                  <c:v>912.38</c:v>
                </c:pt>
                <c:pt idx="811">
                  <c:v>912.38</c:v>
                </c:pt>
                <c:pt idx="812">
                  <c:v>912.38</c:v>
                </c:pt>
                <c:pt idx="813">
                  <c:v>912.38</c:v>
                </c:pt>
                <c:pt idx="814">
                  <c:v>912.38</c:v>
                </c:pt>
                <c:pt idx="815">
                  <c:v>910.96</c:v>
                </c:pt>
                <c:pt idx="816">
                  <c:v>910.96</c:v>
                </c:pt>
                <c:pt idx="817">
                  <c:v>908.98</c:v>
                </c:pt>
                <c:pt idx="818">
                  <c:v>878.45</c:v>
                </c:pt>
                <c:pt idx="819">
                  <c:v>878.45</c:v>
                </c:pt>
                <c:pt idx="820">
                  <c:v>876.18</c:v>
                </c:pt>
                <c:pt idx="821">
                  <c:v>876.18</c:v>
                </c:pt>
                <c:pt idx="822">
                  <c:v>876.18</c:v>
                </c:pt>
                <c:pt idx="823">
                  <c:v>872.32</c:v>
                </c:pt>
                <c:pt idx="824">
                  <c:v>872.32</c:v>
                </c:pt>
                <c:pt idx="825">
                  <c:v>872.32</c:v>
                </c:pt>
                <c:pt idx="826">
                  <c:v>872.32</c:v>
                </c:pt>
                <c:pt idx="827">
                  <c:v>872.32</c:v>
                </c:pt>
                <c:pt idx="828">
                  <c:v>870.7</c:v>
                </c:pt>
                <c:pt idx="829">
                  <c:v>870.7</c:v>
                </c:pt>
                <c:pt idx="830">
                  <c:v>870.48</c:v>
                </c:pt>
                <c:pt idx="831">
                  <c:v>870.48</c:v>
                </c:pt>
                <c:pt idx="832">
                  <c:v>868.83</c:v>
                </c:pt>
                <c:pt idx="833">
                  <c:v>868.83</c:v>
                </c:pt>
                <c:pt idx="834">
                  <c:v>868.83</c:v>
                </c:pt>
                <c:pt idx="835">
                  <c:v>868.83</c:v>
                </c:pt>
                <c:pt idx="836">
                  <c:v>868.83</c:v>
                </c:pt>
                <c:pt idx="837">
                  <c:v>868.83</c:v>
                </c:pt>
                <c:pt idx="838">
                  <c:v>868.83</c:v>
                </c:pt>
                <c:pt idx="839">
                  <c:v>868.83</c:v>
                </c:pt>
                <c:pt idx="840">
                  <c:v>863.08</c:v>
                </c:pt>
                <c:pt idx="841">
                  <c:v>863.08</c:v>
                </c:pt>
                <c:pt idx="842">
                  <c:v>863.08</c:v>
                </c:pt>
                <c:pt idx="843">
                  <c:v>863.08</c:v>
                </c:pt>
                <c:pt idx="844">
                  <c:v>854.14</c:v>
                </c:pt>
                <c:pt idx="845">
                  <c:v>854.14</c:v>
                </c:pt>
                <c:pt idx="846">
                  <c:v>847.87</c:v>
                </c:pt>
                <c:pt idx="847">
                  <c:v>842.91</c:v>
                </c:pt>
                <c:pt idx="848">
                  <c:v>842.91</c:v>
                </c:pt>
                <c:pt idx="849">
                  <c:v>840.09</c:v>
                </c:pt>
                <c:pt idx="850">
                  <c:v>840.09</c:v>
                </c:pt>
                <c:pt idx="851">
                  <c:v>837.42</c:v>
                </c:pt>
                <c:pt idx="852">
                  <c:v>812.54</c:v>
                </c:pt>
                <c:pt idx="853">
                  <c:v>805.46</c:v>
                </c:pt>
                <c:pt idx="854">
                  <c:v>805.46</c:v>
                </c:pt>
                <c:pt idx="855">
                  <c:v>805.46</c:v>
                </c:pt>
                <c:pt idx="856">
                  <c:v>805.46</c:v>
                </c:pt>
                <c:pt idx="857">
                  <c:v>789.42</c:v>
                </c:pt>
                <c:pt idx="858">
                  <c:v>789.42</c:v>
                </c:pt>
                <c:pt idx="859">
                  <c:v>787.9</c:v>
                </c:pt>
                <c:pt idx="860">
                  <c:v>787.9</c:v>
                </c:pt>
                <c:pt idx="861">
                  <c:v>786.18</c:v>
                </c:pt>
                <c:pt idx="862">
                  <c:v>786.18</c:v>
                </c:pt>
                <c:pt idx="863">
                  <c:v>786.18</c:v>
                </c:pt>
                <c:pt idx="864">
                  <c:v>786.18</c:v>
                </c:pt>
                <c:pt idx="865">
                  <c:v>780.13</c:v>
                </c:pt>
                <c:pt idx="866">
                  <c:v>780.13</c:v>
                </c:pt>
                <c:pt idx="867">
                  <c:v>780.13</c:v>
                </c:pt>
                <c:pt idx="868">
                  <c:v>768.05</c:v>
                </c:pt>
                <c:pt idx="869">
                  <c:v>768.05</c:v>
                </c:pt>
                <c:pt idx="870">
                  <c:v>768.05</c:v>
                </c:pt>
                <c:pt idx="871">
                  <c:v>767.29</c:v>
                </c:pt>
                <c:pt idx="872">
                  <c:v>763.87</c:v>
                </c:pt>
                <c:pt idx="873">
                  <c:v>763.18</c:v>
                </c:pt>
                <c:pt idx="874">
                  <c:v>755.37</c:v>
                </c:pt>
                <c:pt idx="875">
                  <c:v>755.37</c:v>
                </c:pt>
                <c:pt idx="876">
                  <c:v>755.37</c:v>
                </c:pt>
                <c:pt idx="877">
                  <c:v>747.02</c:v>
                </c:pt>
                <c:pt idx="878">
                  <c:v>746.9</c:v>
                </c:pt>
                <c:pt idx="879">
                  <c:v>746.9</c:v>
                </c:pt>
                <c:pt idx="880">
                  <c:v>746.9</c:v>
                </c:pt>
                <c:pt idx="881">
                  <c:v>727.95</c:v>
                </c:pt>
                <c:pt idx="882">
                  <c:v>727.95</c:v>
                </c:pt>
                <c:pt idx="883">
                  <c:v>724.13</c:v>
                </c:pt>
                <c:pt idx="884">
                  <c:v>724.13</c:v>
                </c:pt>
                <c:pt idx="885">
                  <c:v>724.13</c:v>
                </c:pt>
                <c:pt idx="886">
                  <c:v>724.11</c:v>
                </c:pt>
                <c:pt idx="887">
                  <c:v>724.11</c:v>
                </c:pt>
                <c:pt idx="888">
                  <c:v>724.11</c:v>
                </c:pt>
                <c:pt idx="889">
                  <c:v>724.11</c:v>
                </c:pt>
                <c:pt idx="890">
                  <c:v>724.11</c:v>
                </c:pt>
                <c:pt idx="891">
                  <c:v>724.11</c:v>
                </c:pt>
                <c:pt idx="892">
                  <c:v>722.07</c:v>
                </c:pt>
                <c:pt idx="893">
                  <c:v>717.67</c:v>
                </c:pt>
                <c:pt idx="894">
                  <c:v>717.67</c:v>
                </c:pt>
                <c:pt idx="895">
                  <c:v>717.67</c:v>
                </c:pt>
                <c:pt idx="896">
                  <c:v>717.67</c:v>
                </c:pt>
                <c:pt idx="897">
                  <c:v>717.67</c:v>
                </c:pt>
                <c:pt idx="898">
                  <c:v>717.67</c:v>
                </c:pt>
                <c:pt idx="899">
                  <c:v>714.71</c:v>
                </c:pt>
                <c:pt idx="900">
                  <c:v>714.71</c:v>
                </c:pt>
                <c:pt idx="901">
                  <c:v>695.85</c:v>
                </c:pt>
                <c:pt idx="902">
                  <c:v>693.42</c:v>
                </c:pt>
                <c:pt idx="903">
                  <c:v>658.2</c:v>
                </c:pt>
                <c:pt idx="904">
                  <c:v>651.62</c:v>
                </c:pt>
                <c:pt idx="905">
                  <c:v>651.62</c:v>
                </c:pt>
                <c:pt idx="906">
                  <c:v>651.62</c:v>
                </c:pt>
                <c:pt idx="907">
                  <c:v>651.62</c:v>
                </c:pt>
                <c:pt idx="908">
                  <c:v>647.66999999999996</c:v>
                </c:pt>
                <c:pt idx="909">
                  <c:v>647.66999999999996</c:v>
                </c:pt>
                <c:pt idx="910">
                  <c:v>647.66999999999996</c:v>
                </c:pt>
                <c:pt idx="911">
                  <c:v>647.66999999999996</c:v>
                </c:pt>
                <c:pt idx="912">
                  <c:v>647.66999999999996</c:v>
                </c:pt>
                <c:pt idx="913">
                  <c:v>647.66999999999996</c:v>
                </c:pt>
                <c:pt idx="914">
                  <c:v>647.66999999999996</c:v>
                </c:pt>
                <c:pt idx="915">
                  <c:v>644.38</c:v>
                </c:pt>
                <c:pt idx="916">
                  <c:v>644.38</c:v>
                </c:pt>
                <c:pt idx="917">
                  <c:v>644.38</c:v>
                </c:pt>
                <c:pt idx="918">
                  <c:v>644.38</c:v>
                </c:pt>
                <c:pt idx="919">
                  <c:v>642.14</c:v>
                </c:pt>
                <c:pt idx="920">
                  <c:v>642.14</c:v>
                </c:pt>
                <c:pt idx="921">
                  <c:v>607</c:v>
                </c:pt>
                <c:pt idx="922">
                  <c:v>607</c:v>
                </c:pt>
                <c:pt idx="923">
                  <c:v>603.86</c:v>
                </c:pt>
                <c:pt idx="924">
                  <c:v>603.86</c:v>
                </c:pt>
                <c:pt idx="925">
                  <c:v>603.86</c:v>
                </c:pt>
                <c:pt idx="926">
                  <c:v>603.86</c:v>
                </c:pt>
                <c:pt idx="927">
                  <c:v>603.86</c:v>
                </c:pt>
                <c:pt idx="928">
                  <c:v>598.54999999999995</c:v>
                </c:pt>
                <c:pt idx="929">
                  <c:v>598.34</c:v>
                </c:pt>
                <c:pt idx="930">
                  <c:v>598.15</c:v>
                </c:pt>
                <c:pt idx="931">
                  <c:v>598.15</c:v>
                </c:pt>
                <c:pt idx="932">
                  <c:v>598.15</c:v>
                </c:pt>
                <c:pt idx="933">
                  <c:v>598.15</c:v>
                </c:pt>
                <c:pt idx="934">
                  <c:v>598.15</c:v>
                </c:pt>
                <c:pt idx="935">
                  <c:v>598.15</c:v>
                </c:pt>
                <c:pt idx="936">
                  <c:v>596.84</c:v>
                </c:pt>
                <c:pt idx="937">
                  <c:v>596.84</c:v>
                </c:pt>
                <c:pt idx="938">
                  <c:v>595.74</c:v>
                </c:pt>
                <c:pt idx="939">
                  <c:v>588.33000000000004</c:v>
                </c:pt>
                <c:pt idx="940">
                  <c:v>588.33000000000004</c:v>
                </c:pt>
                <c:pt idx="941">
                  <c:v>588.33000000000004</c:v>
                </c:pt>
                <c:pt idx="942">
                  <c:v>587.52</c:v>
                </c:pt>
                <c:pt idx="943">
                  <c:v>587.52</c:v>
                </c:pt>
                <c:pt idx="944">
                  <c:v>581.82000000000005</c:v>
                </c:pt>
                <c:pt idx="945">
                  <c:v>574.66</c:v>
                </c:pt>
                <c:pt idx="946">
                  <c:v>574.66</c:v>
                </c:pt>
                <c:pt idx="947">
                  <c:v>574.66</c:v>
                </c:pt>
                <c:pt idx="948">
                  <c:v>574.66</c:v>
                </c:pt>
                <c:pt idx="949">
                  <c:v>555.51</c:v>
                </c:pt>
                <c:pt idx="950">
                  <c:v>555.51</c:v>
                </c:pt>
                <c:pt idx="951">
                  <c:v>555.51</c:v>
                </c:pt>
                <c:pt idx="952">
                  <c:v>555.51</c:v>
                </c:pt>
                <c:pt idx="953">
                  <c:v>555.51</c:v>
                </c:pt>
                <c:pt idx="954">
                  <c:v>555.51</c:v>
                </c:pt>
                <c:pt idx="955">
                  <c:v>555.51</c:v>
                </c:pt>
                <c:pt idx="956">
                  <c:v>555.51</c:v>
                </c:pt>
                <c:pt idx="957">
                  <c:v>555.51</c:v>
                </c:pt>
                <c:pt idx="958">
                  <c:v>555.51</c:v>
                </c:pt>
                <c:pt idx="959">
                  <c:v>555.51</c:v>
                </c:pt>
                <c:pt idx="960">
                  <c:v>555.51</c:v>
                </c:pt>
                <c:pt idx="961">
                  <c:v>553.6</c:v>
                </c:pt>
                <c:pt idx="962">
                  <c:v>553.6</c:v>
                </c:pt>
                <c:pt idx="963">
                  <c:v>547.16</c:v>
                </c:pt>
                <c:pt idx="964">
                  <c:v>547.16</c:v>
                </c:pt>
                <c:pt idx="965">
                  <c:v>547.16</c:v>
                </c:pt>
                <c:pt idx="966">
                  <c:v>544.55999999999995</c:v>
                </c:pt>
                <c:pt idx="967">
                  <c:v>542.52</c:v>
                </c:pt>
                <c:pt idx="968">
                  <c:v>542.52</c:v>
                </c:pt>
                <c:pt idx="969">
                  <c:v>542.52</c:v>
                </c:pt>
                <c:pt idx="970">
                  <c:v>542.52</c:v>
                </c:pt>
                <c:pt idx="971">
                  <c:v>542.52</c:v>
                </c:pt>
                <c:pt idx="972">
                  <c:v>541.1</c:v>
                </c:pt>
                <c:pt idx="973">
                  <c:v>535.44000000000005</c:v>
                </c:pt>
                <c:pt idx="974">
                  <c:v>535.44000000000005</c:v>
                </c:pt>
                <c:pt idx="975">
                  <c:v>535.44000000000005</c:v>
                </c:pt>
                <c:pt idx="976">
                  <c:v>535.44000000000005</c:v>
                </c:pt>
                <c:pt idx="977">
                  <c:v>535.44000000000005</c:v>
                </c:pt>
                <c:pt idx="978">
                  <c:v>535.44000000000005</c:v>
                </c:pt>
                <c:pt idx="979">
                  <c:v>535.44000000000005</c:v>
                </c:pt>
                <c:pt idx="980">
                  <c:v>534.51</c:v>
                </c:pt>
                <c:pt idx="981">
                  <c:v>534.51</c:v>
                </c:pt>
                <c:pt idx="982">
                  <c:v>533.5</c:v>
                </c:pt>
                <c:pt idx="983">
                  <c:v>533.5</c:v>
                </c:pt>
                <c:pt idx="984">
                  <c:v>533.5</c:v>
                </c:pt>
                <c:pt idx="985">
                  <c:v>526.99</c:v>
                </c:pt>
                <c:pt idx="986">
                  <c:v>526.99</c:v>
                </c:pt>
                <c:pt idx="987">
                  <c:v>524.78</c:v>
                </c:pt>
                <c:pt idx="988">
                  <c:v>524.78</c:v>
                </c:pt>
                <c:pt idx="989">
                  <c:v>524.78</c:v>
                </c:pt>
                <c:pt idx="990">
                  <c:v>524.78</c:v>
                </c:pt>
                <c:pt idx="991">
                  <c:v>524.78</c:v>
                </c:pt>
                <c:pt idx="992">
                  <c:v>524.78</c:v>
                </c:pt>
                <c:pt idx="993">
                  <c:v>524.78</c:v>
                </c:pt>
                <c:pt idx="994">
                  <c:v>524.78</c:v>
                </c:pt>
                <c:pt idx="995">
                  <c:v>524.74</c:v>
                </c:pt>
                <c:pt idx="996">
                  <c:v>520.85</c:v>
                </c:pt>
                <c:pt idx="997">
                  <c:v>520.27</c:v>
                </c:pt>
                <c:pt idx="998">
                  <c:v>520.27</c:v>
                </c:pt>
                <c:pt idx="999">
                  <c:v>520.27</c:v>
                </c:pt>
                <c:pt idx="1000">
                  <c:v>520.27</c:v>
                </c:pt>
                <c:pt idx="1001">
                  <c:v>520.27</c:v>
                </c:pt>
                <c:pt idx="1002">
                  <c:v>520.27</c:v>
                </c:pt>
                <c:pt idx="1003">
                  <c:v>515.22</c:v>
                </c:pt>
                <c:pt idx="1004">
                  <c:v>515.22</c:v>
                </c:pt>
                <c:pt idx="1005">
                  <c:v>515.22</c:v>
                </c:pt>
                <c:pt idx="1006">
                  <c:v>515.22</c:v>
                </c:pt>
                <c:pt idx="1007">
                  <c:v>515.22</c:v>
                </c:pt>
                <c:pt idx="1008">
                  <c:v>494.88</c:v>
                </c:pt>
                <c:pt idx="1009">
                  <c:v>494.88</c:v>
                </c:pt>
                <c:pt idx="1010">
                  <c:v>494.88</c:v>
                </c:pt>
                <c:pt idx="1011">
                  <c:v>490.98</c:v>
                </c:pt>
                <c:pt idx="1012">
                  <c:v>490.98</c:v>
                </c:pt>
                <c:pt idx="1013">
                  <c:v>490.98</c:v>
                </c:pt>
                <c:pt idx="1014">
                  <c:v>490.98</c:v>
                </c:pt>
                <c:pt idx="1015">
                  <c:v>490.98</c:v>
                </c:pt>
                <c:pt idx="1016">
                  <c:v>490.98</c:v>
                </c:pt>
                <c:pt idx="1017">
                  <c:v>490.98</c:v>
                </c:pt>
                <c:pt idx="1018">
                  <c:v>490.98</c:v>
                </c:pt>
                <c:pt idx="1019">
                  <c:v>488.69</c:v>
                </c:pt>
                <c:pt idx="1020">
                  <c:v>488.69</c:v>
                </c:pt>
                <c:pt idx="1021">
                  <c:v>488.62</c:v>
                </c:pt>
                <c:pt idx="1022">
                  <c:v>488.62</c:v>
                </c:pt>
                <c:pt idx="1023">
                  <c:v>488.62</c:v>
                </c:pt>
                <c:pt idx="1024">
                  <c:v>478.24</c:v>
                </c:pt>
                <c:pt idx="1025">
                  <c:v>478.24</c:v>
                </c:pt>
                <c:pt idx="1026">
                  <c:v>478.24</c:v>
                </c:pt>
                <c:pt idx="1027">
                  <c:v>477.18</c:v>
                </c:pt>
                <c:pt idx="1028">
                  <c:v>473.31</c:v>
                </c:pt>
                <c:pt idx="1029">
                  <c:v>471.29</c:v>
                </c:pt>
                <c:pt idx="1030">
                  <c:v>471.29</c:v>
                </c:pt>
                <c:pt idx="1031">
                  <c:v>471.29</c:v>
                </c:pt>
                <c:pt idx="1032">
                  <c:v>471.29</c:v>
                </c:pt>
                <c:pt idx="1033">
                  <c:v>471.29</c:v>
                </c:pt>
                <c:pt idx="1034">
                  <c:v>471.29</c:v>
                </c:pt>
                <c:pt idx="1035">
                  <c:v>471.29</c:v>
                </c:pt>
                <c:pt idx="1036">
                  <c:v>471.29</c:v>
                </c:pt>
                <c:pt idx="1037">
                  <c:v>471.29</c:v>
                </c:pt>
                <c:pt idx="1038">
                  <c:v>469.73</c:v>
                </c:pt>
                <c:pt idx="1039">
                  <c:v>469.73</c:v>
                </c:pt>
                <c:pt idx="1040">
                  <c:v>469.73</c:v>
                </c:pt>
                <c:pt idx="1041">
                  <c:v>469.73</c:v>
                </c:pt>
                <c:pt idx="1042">
                  <c:v>469.73</c:v>
                </c:pt>
                <c:pt idx="1043">
                  <c:v>468.44</c:v>
                </c:pt>
                <c:pt idx="1044">
                  <c:v>468.44</c:v>
                </c:pt>
                <c:pt idx="1045">
                  <c:v>468.44</c:v>
                </c:pt>
                <c:pt idx="1046">
                  <c:v>468.44</c:v>
                </c:pt>
                <c:pt idx="1047">
                  <c:v>467.66</c:v>
                </c:pt>
                <c:pt idx="1048">
                  <c:v>465.9</c:v>
                </c:pt>
                <c:pt idx="1049">
                  <c:v>465.9</c:v>
                </c:pt>
                <c:pt idx="1050">
                  <c:v>465.9</c:v>
                </c:pt>
                <c:pt idx="1051">
                  <c:v>458.98</c:v>
                </c:pt>
                <c:pt idx="1052">
                  <c:v>458.98</c:v>
                </c:pt>
                <c:pt idx="1053">
                  <c:v>458.98</c:v>
                </c:pt>
                <c:pt idx="1054">
                  <c:v>458.98</c:v>
                </c:pt>
                <c:pt idx="1055">
                  <c:v>457.56</c:v>
                </c:pt>
                <c:pt idx="1056">
                  <c:v>452.11</c:v>
                </c:pt>
                <c:pt idx="1057">
                  <c:v>452.11</c:v>
                </c:pt>
                <c:pt idx="1058">
                  <c:v>452.11</c:v>
                </c:pt>
                <c:pt idx="1059">
                  <c:v>452.11</c:v>
                </c:pt>
                <c:pt idx="1060">
                  <c:v>449.79</c:v>
                </c:pt>
                <c:pt idx="1061">
                  <c:v>449.79</c:v>
                </c:pt>
                <c:pt idx="1062">
                  <c:v>449.79</c:v>
                </c:pt>
                <c:pt idx="1063">
                  <c:v>448.27</c:v>
                </c:pt>
                <c:pt idx="1064">
                  <c:v>447.91</c:v>
                </c:pt>
                <c:pt idx="1065">
                  <c:v>447.91</c:v>
                </c:pt>
                <c:pt idx="1066">
                  <c:v>447.91</c:v>
                </c:pt>
                <c:pt idx="1067">
                  <c:v>447.91</c:v>
                </c:pt>
                <c:pt idx="1068">
                  <c:v>447.49</c:v>
                </c:pt>
                <c:pt idx="1069">
                  <c:v>447.49</c:v>
                </c:pt>
                <c:pt idx="1070">
                  <c:v>447.49</c:v>
                </c:pt>
                <c:pt idx="1071">
                  <c:v>447.49</c:v>
                </c:pt>
                <c:pt idx="1072">
                  <c:v>445.3</c:v>
                </c:pt>
                <c:pt idx="1073">
                  <c:v>444.78</c:v>
                </c:pt>
                <c:pt idx="1074">
                  <c:v>444.78</c:v>
                </c:pt>
                <c:pt idx="1075">
                  <c:v>444.78</c:v>
                </c:pt>
                <c:pt idx="1076">
                  <c:v>444.78</c:v>
                </c:pt>
                <c:pt idx="1077">
                  <c:v>444.78</c:v>
                </c:pt>
                <c:pt idx="1078">
                  <c:v>444.78</c:v>
                </c:pt>
                <c:pt idx="1079">
                  <c:v>444.78</c:v>
                </c:pt>
                <c:pt idx="1080">
                  <c:v>438.37</c:v>
                </c:pt>
                <c:pt idx="1081">
                  <c:v>437.04</c:v>
                </c:pt>
                <c:pt idx="1082">
                  <c:v>437.04</c:v>
                </c:pt>
                <c:pt idx="1083">
                  <c:v>436.3</c:v>
                </c:pt>
                <c:pt idx="1084">
                  <c:v>436.3</c:v>
                </c:pt>
                <c:pt idx="1085">
                  <c:v>432.03</c:v>
                </c:pt>
                <c:pt idx="1086">
                  <c:v>429.35</c:v>
                </c:pt>
                <c:pt idx="1087">
                  <c:v>429.35</c:v>
                </c:pt>
                <c:pt idx="1088">
                  <c:v>429.13</c:v>
                </c:pt>
                <c:pt idx="1089">
                  <c:v>427.41</c:v>
                </c:pt>
                <c:pt idx="1090">
                  <c:v>424.27</c:v>
                </c:pt>
                <c:pt idx="1091">
                  <c:v>424.27</c:v>
                </c:pt>
                <c:pt idx="1092">
                  <c:v>421.61</c:v>
                </c:pt>
                <c:pt idx="1093">
                  <c:v>421.61</c:v>
                </c:pt>
                <c:pt idx="1094">
                  <c:v>421.42</c:v>
                </c:pt>
                <c:pt idx="1095">
                  <c:v>421.29</c:v>
                </c:pt>
                <c:pt idx="1096">
                  <c:v>419.96</c:v>
                </c:pt>
                <c:pt idx="1097">
                  <c:v>419.96</c:v>
                </c:pt>
                <c:pt idx="1098">
                  <c:v>419.96</c:v>
                </c:pt>
                <c:pt idx="1099">
                  <c:v>417.5</c:v>
                </c:pt>
                <c:pt idx="1100">
                  <c:v>414.8</c:v>
                </c:pt>
                <c:pt idx="1101">
                  <c:v>414.8</c:v>
                </c:pt>
                <c:pt idx="1102">
                  <c:v>414.8</c:v>
                </c:pt>
                <c:pt idx="1103">
                  <c:v>414.8</c:v>
                </c:pt>
                <c:pt idx="1104">
                  <c:v>414.8</c:v>
                </c:pt>
                <c:pt idx="1105">
                  <c:v>414.8</c:v>
                </c:pt>
                <c:pt idx="1106">
                  <c:v>414.8</c:v>
                </c:pt>
                <c:pt idx="1107">
                  <c:v>414.8</c:v>
                </c:pt>
                <c:pt idx="1108">
                  <c:v>414.8</c:v>
                </c:pt>
                <c:pt idx="1109">
                  <c:v>414.11</c:v>
                </c:pt>
                <c:pt idx="1110">
                  <c:v>414.11</c:v>
                </c:pt>
                <c:pt idx="1111">
                  <c:v>413.9</c:v>
                </c:pt>
                <c:pt idx="1112">
                  <c:v>413.9</c:v>
                </c:pt>
                <c:pt idx="1113">
                  <c:v>413.27</c:v>
                </c:pt>
                <c:pt idx="1114">
                  <c:v>413.27</c:v>
                </c:pt>
                <c:pt idx="1115">
                  <c:v>413.27</c:v>
                </c:pt>
                <c:pt idx="1116">
                  <c:v>413.27</c:v>
                </c:pt>
                <c:pt idx="1117">
                  <c:v>409.95</c:v>
                </c:pt>
                <c:pt idx="1118">
                  <c:v>409.95</c:v>
                </c:pt>
                <c:pt idx="1119">
                  <c:v>409.95</c:v>
                </c:pt>
                <c:pt idx="1120">
                  <c:v>409.95</c:v>
                </c:pt>
                <c:pt idx="1121">
                  <c:v>409.52</c:v>
                </c:pt>
                <c:pt idx="1122">
                  <c:v>409.52</c:v>
                </c:pt>
                <c:pt idx="1123">
                  <c:v>409.52</c:v>
                </c:pt>
                <c:pt idx="1124">
                  <c:v>409.52</c:v>
                </c:pt>
                <c:pt idx="1125">
                  <c:v>409.52</c:v>
                </c:pt>
                <c:pt idx="1126">
                  <c:v>409.52</c:v>
                </c:pt>
                <c:pt idx="1127">
                  <c:v>409.52</c:v>
                </c:pt>
                <c:pt idx="1128">
                  <c:v>409.52</c:v>
                </c:pt>
                <c:pt idx="1129">
                  <c:v>409.52</c:v>
                </c:pt>
                <c:pt idx="1130">
                  <c:v>406.33</c:v>
                </c:pt>
                <c:pt idx="1131">
                  <c:v>405.59</c:v>
                </c:pt>
                <c:pt idx="1132">
                  <c:v>405.59</c:v>
                </c:pt>
                <c:pt idx="1133">
                  <c:v>405.59</c:v>
                </c:pt>
                <c:pt idx="1134">
                  <c:v>405.59</c:v>
                </c:pt>
                <c:pt idx="1135">
                  <c:v>400.34</c:v>
                </c:pt>
                <c:pt idx="1136">
                  <c:v>398.09</c:v>
                </c:pt>
                <c:pt idx="1137">
                  <c:v>398.09</c:v>
                </c:pt>
                <c:pt idx="1138">
                  <c:v>398.09</c:v>
                </c:pt>
                <c:pt idx="1139">
                  <c:v>393.38</c:v>
                </c:pt>
                <c:pt idx="1140">
                  <c:v>393.38</c:v>
                </c:pt>
                <c:pt idx="1141">
                  <c:v>393.14</c:v>
                </c:pt>
                <c:pt idx="1142">
                  <c:v>392.64</c:v>
                </c:pt>
                <c:pt idx="1143">
                  <c:v>392.64</c:v>
                </c:pt>
                <c:pt idx="1144">
                  <c:v>392.35</c:v>
                </c:pt>
                <c:pt idx="1145">
                  <c:v>384.06</c:v>
                </c:pt>
                <c:pt idx="1146">
                  <c:v>384.06</c:v>
                </c:pt>
                <c:pt idx="1147">
                  <c:v>382.97</c:v>
                </c:pt>
                <c:pt idx="1148">
                  <c:v>382.97</c:v>
                </c:pt>
                <c:pt idx="1149">
                  <c:v>382.97</c:v>
                </c:pt>
                <c:pt idx="1150">
                  <c:v>382.97</c:v>
                </c:pt>
                <c:pt idx="1151">
                  <c:v>382.97</c:v>
                </c:pt>
                <c:pt idx="1152">
                  <c:v>367.25</c:v>
                </c:pt>
                <c:pt idx="1153">
                  <c:v>367.25</c:v>
                </c:pt>
                <c:pt idx="1154">
                  <c:v>367.25</c:v>
                </c:pt>
                <c:pt idx="1155">
                  <c:v>363.82</c:v>
                </c:pt>
                <c:pt idx="1156">
                  <c:v>363.82</c:v>
                </c:pt>
                <c:pt idx="1157">
                  <c:v>363.82</c:v>
                </c:pt>
                <c:pt idx="1158">
                  <c:v>363.82</c:v>
                </c:pt>
                <c:pt idx="1159">
                  <c:v>363.82</c:v>
                </c:pt>
                <c:pt idx="1160">
                  <c:v>363.82</c:v>
                </c:pt>
                <c:pt idx="1161">
                  <c:v>363.82</c:v>
                </c:pt>
                <c:pt idx="1162">
                  <c:v>363.82</c:v>
                </c:pt>
                <c:pt idx="1163">
                  <c:v>363.82</c:v>
                </c:pt>
                <c:pt idx="1164">
                  <c:v>363.82</c:v>
                </c:pt>
                <c:pt idx="1165">
                  <c:v>362.48</c:v>
                </c:pt>
                <c:pt idx="1166">
                  <c:v>362.48</c:v>
                </c:pt>
                <c:pt idx="1167">
                  <c:v>362.39</c:v>
                </c:pt>
                <c:pt idx="1168">
                  <c:v>362.39</c:v>
                </c:pt>
                <c:pt idx="1169">
                  <c:v>362.39</c:v>
                </c:pt>
                <c:pt idx="1170">
                  <c:v>362.39</c:v>
                </c:pt>
                <c:pt idx="1171">
                  <c:v>362.39</c:v>
                </c:pt>
                <c:pt idx="1172">
                  <c:v>361.57</c:v>
                </c:pt>
                <c:pt idx="1173">
                  <c:v>361.57</c:v>
                </c:pt>
                <c:pt idx="1174">
                  <c:v>361.57</c:v>
                </c:pt>
                <c:pt idx="1175">
                  <c:v>351.28</c:v>
                </c:pt>
                <c:pt idx="1176">
                  <c:v>351.28</c:v>
                </c:pt>
                <c:pt idx="1177">
                  <c:v>351.28</c:v>
                </c:pt>
                <c:pt idx="1178">
                  <c:v>351.28</c:v>
                </c:pt>
                <c:pt idx="1179">
                  <c:v>349.28</c:v>
                </c:pt>
                <c:pt idx="1180">
                  <c:v>349.28</c:v>
                </c:pt>
                <c:pt idx="1181">
                  <c:v>349.28</c:v>
                </c:pt>
                <c:pt idx="1182">
                  <c:v>349.28</c:v>
                </c:pt>
                <c:pt idx="1183">
                  <c:v>349.28</c:v>
                </c:pt>
                <c:pt idx="1184">
                  <c:v>349.28</c:v>
                </c:pt>
                <c:pt idx="1185">
                  <c:v>349.28</c:v>
                </c:pt>
                <c:pt idx="1186">
                  <c:v>348.22</c:v>
                </c:pt>
                <c:pt idx="1187">
                  <c:v>348.22</c:v>
                </c:pt>
                <c:pt idx="1188">
                  <c:v>348.22</c:v>
                </c:pt>
                <c:pt idx="1189">
                  <c:v>348.22</c:v>
                </c:pt>
                <c:pt idx="1190">
                  <c:v>348.22</c:v>
                </c:pt>
                <c:pt idx="1191">
                  <c:v>347.51</c:v>
                </c:pt>
                <c:pt idx="1192">
                  <c:v>345.56</c:v>
                </c:pt>
                <c:pt idx="1193">
                  <c:v>345.22</c:v>
                </c:pt>
                <c:pt idx="1194">
                  <c:v>345.22</c:v>
                </c:pt>
                <c:pt idx="1195">
                  <c:v>345.22</c:v>
                </c:pt>
                <c:pt idx="1196">
                  <c:v>345.22</c:v>
                </c:pt>
                <c:pt idx="1197">
                  <c:v>345.22</c:v>
                </c:pt>
                <c:pt idx="1198">
                  <c:v>345.22</c:v>
                </c:pt>
                <c:pt idx="1199">
                  <c:v>345.22</c:v>
                </c:pt>
                <c:pt idx="1200">
                  <c:v>345.22</c:v>
                </c:pt>
                <c:pt idx="1201">
                  <c:v>345.22</c:v>
                </c:pt>
                <c:pt idx="1202">
                  <c:v>342.67</c:v>
                </c:pt>
                <c:pt idx="1203">
                  <c:v>341.95</c:v>
                </c:pt>
                <c:pt idx="1204">
                  <c:v>341.95</c:v>
                </c:pt>
                <c:pt idx="1205">
                  <c:v>341.95</c:v>
                </c:pt>
                <c:pt idx="1206">
                  <c:v>341.6</c:v>
                </c:pt>
                <c:pt idx="1207">
                  <c:v>341.3</c:v>
                </c:pt>
                <c:pt idx="1208">
                  <c:v>341.3</c:v>
                </c:pt>
                <c:pt idx="1209">
                  <c:v>341.14</c:v>
                </c:pt>
                <c:pt idx="1210">
                  <c:v>341.14</c:v>
                </c:pt>
                <c:pt idx="1211">
                  <c:v>341.14</c:v>
                </c:pt>
                <c:pt idx="1212">
                  <c:v>341.1</c:v>
                </c:pt>
                <c:pt idx="1213">
                  <c:v>341.07</c:v>
                </c:pt>
                <c:pt idx="1214">
                  <c:v>340.93</c:v>
                </c:pt>
                <c:pt idx="1215">
                  <c:v>339.81</c:v>
                </c:pt>
                <c:pt idx="1216">
                  <c:v>339.81</c:v>
                </c:pt>
                <c:pt idx="1217">
                  <c:v>339.81</c:v>
                </c:pt>
                <c:pt idx="1218">
                  <c:v>339.81</c:v>
                </c:pt>
                <c:pt idx="1219">
                  <c:v>339.81</c:v>
                </c:pt>
                <c:pt idx="1220">
                  <c:v>339.81</c:v>
                </c:pt>
                <c:pt idx="1221">
                  <c:v>339.81</c:v>
                </c:pt>
                <c:pt idx="1222">
                  <c:v>339.81</c:v>
                </c:pt>
                <c:pt idx="1223">
                  <c:v>337.86</c:v>
                </c:pt>
                <c:pt idx="1224">
                  <c:v>337.86</c:v>
                </c:pt>
                <c:pt idx="1225">
                  <c:v>337.86</c:v>
                </c:pt>
                <c:pt idx="1226">
                  <c:v>337.86</c:v>
                </c:pt>
                <c:pt idx="1227">
                  <c:v>337.86</c:v>
                </c:pt>
                <c:pt idx="1228">
                  <c:v>337.86</c:v>
                </c:pt>
                <c:pt idx="1229">
                  <c:v>337.24</c:v>
                </c:pt>
                <c:pt idx="1230">
                  <c:v>337.24</c:v>
                </c:pt>
                <c:pt idx="1231">
                  <c:v>337.24</c:v>
                </c:pt>
                <c:pt idx="1232">
                  <c:v>337.24</c:v>
                </c:pt>
                <c:pt idx="1233">
                  <c:v>337.24</c:v>
                </c:pt>
                <c:pt idx="1234">
                  <c:v>337.24</c:v>
                </c:pt>
                <c:pt idx="1235">
                  <c:v>337.24</c:v>
                </c:pt>
                <c:pt idx="1236">
                  <c:v>337.24</c:v>
                </c:pt>
                <c:pt idx="1237">
                  <c:v>336</c:v>
                </c:pt>
                <c:pt idx="1238">
                  <c:v>336</c:v>
                </c:pt>
                <c:pt idx="1239">
                  <c:v>336</c:v>
                </c:pt>
                <c:pt idx="1240">
                  <c:v>336</c:v>
                </c:pt>
                <c:pt idx="1241">
                  <c:v>336</c:v>
                </c:pt>
                <c:pt idx="1242">
                  <c:v>335.96</c:v>
                </c:pt>
                <c:pt idx="1243">
                  <c:v>335.96</c:v>
                </c:pt>
                <c:pt idx="1244">
                  <c:v>335.96</c:v>
                </c:pt>
                <c:pt idx="1245">
                  <c:v>335.87</c:v>
                </c:pt>
                <c:pt idx="1246">
                  <c:v>335.87</c:v>
                </c:pt>
                <c:pt idx="1247">
                  <c:v>335.87</c:v>
                </c:pt>
                <c:pt idx="1248">
                  <c:v>335.87</c:v>
                </c:pt>
                <c:pt idx="1249">
                  <c:v>335.87</c:v>
                </c:pt>
                <c:pt idx="1250">
                  <c:v>333.49</c:v>
                </c:pt>
                <c:pt idx="1251">
                  <c:v>333.46</c:v>
                </c:pt>
                <c:pt idx="1252">
                  <c:v>333.46</c:v>
                </c:pt>
                <c:pt idx="1253">
                  <c:v>333.46</c:v>
                </c:pt>
                <c:pt idx="1254">
                  <c:v>333.46</c:v>
                </c:pt>
                <c:pt idx="1255">
                  <c:v>333.46</c:v>
                </c:pt>
                <c:pt idx="1256">
                  <c:v>333.46</c:v>
                </c:pt>
                <c:pt idx="1257">
                  <c:v>333.46</c:v>
                </c:pt>
                <c:pt idx="1258">
                  <c:v>333.46</c:v>
                </c:pt>
                <c:pt idx="1259">
                  <c:v>333.46</c:v>
                </c:pt>
                <c:pt idx="1260">
                  <c:v>333.46</c:v>
                </c:pt>
                <c:pt idx="1261">
                  <c:v>333.46</c:v>
                </c:pt>
                <c:pt idx="1262">
                  <c:v>333.46</c:v>
                </c:pt>
                <c:pt idx="1263">
                  <c:v>333.46</c:v>
                </c:pt>
                <c:pt idx="1264">
                  <c:v>333.46</c:v>
                </c:pt>
                <c:pt idx="1265">
                  <c:v>333.46</c:v>
                </c:pt>
                <c:pt idx="1266">
                  <c:v>333.46</c:v>
                </c:pt>
                <c:pt idx="1267">
                  <c:v>333.19</c:v>
                </c:pt>
                <c:pt idx="1268">
                  <c:v>333.19</c:v>
                </c:pt>
                <c:pt idx="1269">
                  <c:v>333.08</c:v>
                </c:pt>
                <c:pt idx="1270">
                  <c:v>333.08</c:v>
                </c:pt>
                <c:pt idx="1271">
                  <c:v>333.08</c:v>
                </c:pt>
                <c:pt idx="1272">
                  <c:v>333.03</c:v>
                </c:pt>
                <c:pt idx="1273">
                  <c:v>333.03</c:v>
                </c:pt>
                <c:pt idx="1274">
                  <c:v>333.03</c:v>
                </c:pt>
                <c:pt idx="1275">
                  <c:v>332.97</c:v>
                </c:pt>
                <c:pt idx="1276">
                  <c:v>332.97</c:v>
                </c:pt>
                <c:pt idx="1277">
                  <c:v>330.32</c:v>
                </c:pt>
                <c:pt idx="1278">
                  <c:v>330.14</c:v>
                </c:pt>
                <c:pt idx="1279">
                  <c:v>329.64</c:v>
                </c:pt>
                <c:pt idx="1280">
                  <c:v>329.64</c:v>
                </c:pt>
                <c:pt idx="1281">
                  <c:v>329.45</c:v>
                </c:pt>
                <c:pt idx="1282">
                  <c:v>329.45</c:v>
                </c:pt>
                <c:pt idx="1283">
                  <c:v>329.45</c:v>
                </c:pt>
                <c:pt idx="1284">
                  <c:v>329.45</c:v>
                </c:pt>
                <c:pt idx="1285">
                  <c:v>329.45</c:v>
                </c:pt>
                <c:pt idx="1286">
                  <c:v>329.45</c:v>
                </c:pt>
                <c:pt idx="1287">
                  <c:v>329.45</c:v>
                </c:pt>
                <c:pt idx="1288">
                  <c:v>329.45</c:v>
                </c:pt>
                <c:pt idx="1289">
                  <c:v>329.45</c:v>
                </c:pt>
                <c:pt idx="1290">
                  <c:v>329.45</c:v>
                </c:pt>
                <c:pt idx="1291">
                  <c:v>329.45</c:v>
                </c:pt>
                <c:pt idx="1292">
                  <c:v>329.45</c:v>
                </c:pt>
                <c:pt idx="1293">
                  <c:v>329.45</c:v>
                </c:pt>
                <c:pt idx="1294">
                  <c:v>329.36</c:v>
                </c:pt>
                <c:pt idx="1295">
                  <c:v>329.36</c:v>
                </c:pt>
                <c:pt idx="1296">
                  <c:v>327.56</c:v>
                </c:pt>
                <c:pt idx="1297">
                  <c:v>327.56</c:v>
                </c:pt>
                <c:pt idx="1298">
                  <c:v>327.45</c:v>
                </c:pt>
                <c:pt idx="1299">
                  <c:v>327.45</c:v>
                </c:pt>
                <c:pt idx="1300">
                  <c:v>327.45</c:v>
                </c:pt>
                <c:pt idx="1301">
                  <c:v>326.68</c:v>
                </c:pt>
                <c:pt idx="1302">
                  <c:v>326.68</c:v>
                </c:pt>
                <c:pt idx="1303">
                  <c:v>326.68</c:v>
                </c:pt>
                <c:pt idx="1304">
                  <c:v>326.58999999999997</c:v>
                </c:pt>
                <c:pt idx="1305">
                  <c:v>326.58999999999997</c:v>
                </c:pt>
                <c:pt idx="1306">
                  <c:v>326.58999999999997</c:v>
                </c:pt>
                <c:pt idx="1307">
                  <c:v>326.57</c:v>
                </c:pt>
                <c:pt idx="1308">
                  <c:v>326.02</c:v>
                </c:pt>
                <c:pt idx="1309">
                  <c:v>325.08</c:v>
                </c:pt>
                <c:pt idx="1310">
                  <c:v>320.73</c:v>
                </c:pt>
                <c:pt idx="1311">
                  <c:v>315.06</c:v>
                </c:pt>
                <c:pt idx="1312">
                  <c:v>315.06</c:v>
                </c:pt>
                <c:pt idx="1313">
                  <c:v>315.06</c:v>
                </c:pt>
                <c:pt idx="1314">
                  <c:v>315.06</c:v>
                </c:pt>
                <c:pt idx="1315">
                  <c:v>315.06</c:v>
                </c:pt>
                <c:pt idx="1316">
                  <c:v>314.88</c:v>
                </c:pt>
                <c:pt idx="1317">
                  <c:v>313.99</c:v>
                </c:pt>
                <c:pt idx="1318">
                  <c:v>313.99</c:v>
                </c:pt>
                <c:pt idx="1319">
                  <c:v>313.98</c:v>
                </c:pt>
                <c:pt idx="1320">
                  <c:v>313.98</c:v>
                </c:pt>
                <c:pt idx="1321">
                  <c:v>313.67</c:v>
                </c:pt>
                <c:pt idx="1322">
                  <c:v>313.17</c:v>
                </c:pt>
                <c:pt idx="1323">
                  <c:v>312.81</c:v>
                </c:pt>
                <c:pt idx="1324">
                  <c:v>312.56</c:v>
                </c:pt>
                <c:pt idx="1325">
                  <c:v>312.56</c:v>
                </c:pt>
                <c:pt idx="1326">
                  <c:v>312.56</c:v>
                </c:pt>
                <c:pt idx="1327">
                  <c:v>312.48</c:v>
                </c:pt>
                <c:pt idx="1328">
                  <c:v>312.48</c:v>
                </c:pt>
                <c:pt idx="1329">
                  <c:v>312.48</c:v>
                </c:pt>
                <c:pt idx="1330">
                  <c:v>312.48</c:v>
                </c:pt>
                <c:pt idx="1331">
                  <c:v>311.36</c:v>
                </c:pt>
                <c:pt idx="1332">
                  <c:v>309.51</c:v>
                </c:pt>
                <c:pt idx="1333">
                  <c:v>309.51</c:v>
                </c:pt>
                <c:pt idx="1334">
                  <c:v>309.48</c:v>
                </c:pt>
                <c:pt idx="1335">
                  <c:v>309.48</c:v>
                </c:pt>
                <c:pt idx="1336">
                  <c:v>309.48</c:v>
                </c:pt>
                <c:pt idx="1337">
                  <c:v>309.48</c:v>
                </c:pt>
                <c:pt idx="1338">
                  <c:v>307.5</c:v>
                </c:pt>
                <c:pt idx="1339">
                  <c:v>307.5</c:v>
                </c:pt>
                <c:pt idx="1340">
                  <c:v>307.5</c:v>
                </c:pt>
                <c:pt idx="1341">
                  <c:v>307.5</c:v>
                </c:pt>
                <c:pt idx="1342">
                  <c:v>307.5</c:v>
                </c:pt>
                <c:pt idx="1343">
                  <c:v>307.5</c:v>
                </c:pt>
                <c:pt idx="1344">
                  <c:v>307.3</c:v>
                </c:pt>
                <c:pt idx="1345">
                  <c:v>307.3</c:v>
                </c:pt>
                <c:pt idx="1346">
                  <c:v>307.3</c:v>
                </c:pt>
                <c:pt idx="1347">
                  <c:v>307.3</c:v>
                </c:pt>
                <c:pt idx="1348">
                  <c:v>305.95</c:v>
                </c:pt>
                <c:pt idx="1349">
                  <c:v>305.95</c:v>
                </c:pt>
                <c:pt idx="1350">
                  <c:v>305.95</c:v>
                </c:pt>
                <c:pt idx="1351">
                  <c:v>305.95</c:v>
                </c:pt>
                <c:pt idx="1352">
                  <c:v>305.95</c:v>
                </c:pt>
                <c:pt idx="1353">
                  <c:v>305.95</c:v>
                </c:pt>
                <c:pt idx="1354">
                  <c:v>305.95</c:v>
                </c:pt>
                <c:pt idx="1355">
                  <c:v>305.95</c:v>
                </c:pt>
                <c:pt idx="1356">
                  <c:v>305.95</c:v>
                </c:pt>
                <c:pt idx="1357">
                  <c:v>305.95</c:v>
                </c:pt>
                <c:pt idx="1358">
                  <c:v>304.57</c:v>
                </c:pt>
                <c:pt idx="1359">
                  <c:v>304.57</c:v>
                </c:pt>
                <c:pt idx="1360">
                  <c:v>304.45</c:v>
                </c:pt>
                <c:pt idx="1361">
                  <c:v>304.45</c:v>
                </c:pt>
                <c:pt idx="1362">
                  <c:v>304.45</c:v>
                </c:pt>
                <c:pt idx="1363">
                  <c:v>304.45</c:v>
                </c:pt>
                <c:pt idx="1364">
                  <c:v>304.45</c:v>
                </c:pt>
                <c:pt idx="1365">
                  <c:v>304.45</c:v>
                </c:pt>
                <c:pt idx="1366">
                  <c:v>304.45</c:v>
                </c:pt>
                <c:pt idx="1367">
                  <c:v>304.45</c:v>
                </c:pt>
                <c:pt idx="1368">
                  <c:v>304.45</c:v>
                </c:pt>
                <c:pt idx="1369">
                  <c:v>304.45</c:v>
                </c:pt>
                <c:pt idx="1370">
                  <c:v>304.45</c:v>
                </c:pt>
                <c:pt idx="1371">
                  <c:v>303.79000000000002</c:v>
                </c:pt>
                <c:pt idx="1372">
                  <c:v>303.79000000000002</c:v>
                </c:pt>
                <c:pt idx="1373">
                  <c:v>301.81</c:v>
                </c:pt>
                <c:pt idx="1374">
                  <c:v>301.8</c:v>
                </c:pt>
                <c:pt idx="1375">
                  <c:v>301.8</c:v>
                </c:pt>
                <c:pt idx="1376">
                  <c:v>301.8</c:v>
                </c:pt>
                <c:pt idx="1377">
                  <c:v>301.8</c:v>
                </c:pt>
                <c:pt idx="1378">
                  <c:v>300.88</c:v>
                </c:pt>
                <c:pt idx="1379">
                  <c:v>300.88</c:v>
                </c:pt>
                <c:pt idx="1380">
                  <c:v>300.88</c:v>
                </c:pt>
                <c:pt idx="1381">
                  <c:v>300.88</c:v>
                </c:pt>
                <c:pt idx="1382">
                  <c:v>300.88</c:v>
                </c:pt>
                <c:pt idx="1383">
                  <c:v>300.88</c:v>
                </c:pt>
                <c:pt idx="1384">
                  <c:v>300.88</c:v>
                </c:pt>
                <c:pt idx="1385">
                  <c:v>300.88</c:v>
                </c:pt>
                <c:pt idx="1386">
                  <c:v>300.66000000000003</c:v>
                </c:pt>
                <c:pt idx="1387">
                  <c:v>300.66000000000003</c:v>
                </c:pt>
                <c:pt idx="1388">
                  <c:v>300.66000000000003</c:v>
                </c:pt>
                <c:pt idx="1389">
                  <c:v>300.63</c:v>
                </c:pt>
                <c:pt idx="1390">
                  <c:v>300.11</c:v>
                </c:pt>
                <c:pt idx="1391">
                  <c:v>300.11</c:v>
                </c:pt>
                <c:pt idx="1392">
                  <c:v>299.60000000000002</c:v>
                </c:pt>
                <c:pt idx="1393">
                  <c:v>299.60000000000002</c:v>
                </c:pt>
                <c:pt idx="1394">
                  <c:v>299.60000000000002</c:v>
                </c:pt>
                <c:pt idx="1395">
                  <c:v>299.60000000000002</c:v>
                </c:pt>
                <c:pt idx="1396">
                  <c:v>299.60000000000002</c:v>
                </c:pt>
                <c:pt idx="1397">
                  <c:v>299.60000000000002</c:v>
                </c:pt>
                <c:pt idx="1398">
                  <c:v>299.49</c:v>
                </c:pt>
                <c:pt idx="1399">
                  <c:v>299.49</c:v>
                </c:pt>
                <c:pt idx="1400">
                  <c:v>299.49</c:v>
                </c:pt>
                <c:pt idx="1401">
                  <c:v>299.44</c:v>
                </c:pt>
                <c:pt idx="1402">
                  <c:v>299.44</c:v>
                </c:pt>
                <c:pt idx="1403">
                  <c:v>298.26</c:v>
                </c:pt>
                <c:pt idx="1404">
                  <c:v>298.26</c:v>
                </c:pt>
                <c:pt idx="1405">
                  <c:v>298.26</c:v>
                </c:pt>
                <c:pt idx="1406">
                  <c:v>298.26</c:v>
                </c:pt>
                <c:pt idx="1407">
                  <c:v>298.26</c:v>
                </c:pt>
                <c:pt idx="1408">
                  <c:v>298.26</c:v>
                </c:pt>
                <c:pt idx="1409">
                  <c:v>298.26</c:v>
                </c:pt>
                <c:pt idx="1410">
                  <c:v>297.73</c:v>
                </c:pt>
                <c:pt idx="1411">
                  <c:v>297.73</c:v>
                </c:pt>
                <c:pt idx="1412">
                  <c:v>297.73</c:v>
                </c:pt>
                <c:pt idx="1413">
                  <c:v>296.55</c:v>
                </c:pt>
                <c:pt idx="1414">
                  <c:v>296.55</c:v>
                </c:pt>
                <c:pt idx="1415">
                  <c:v>296.55</c:v>
                </c:pt>
                <c:pt idx="1416">
                  <c:v>296.55</c:v>
                </c:pt>
                <c:pt idx="1417">
                  <c:v>296.55</c:v>
                </c:pt>
                <c:pt idx="1418">
                  <c:v>296.55</c:v>
                </c:pt>
                <c:pt idx="1419">
                  <c:v>296.55</c:v>
                </c:pt>
                <c:pt idx="1420">
                  <c:v>296.14</c:v>
                </c:pt>
                <c:pt idx="1421">
                  <c:v>296.14</c:v>
                </c:pt>
                <c:pt idx="1422">
                  <c:v>296.14</c:v>
                </c:pt>
                <c:pt idx="1423">
                  <c:v>296.14</c:v>
                </c:pt>
                <c:pt idx="1424">
                  <c:v>296.14</c:v>
                </c:pt>
                <c:pt idx="1425">
                  <c:v>295.87</c:v>
                </c:pt>
                <c:pt idx="1426">
                  <c:v>295.87</c:v>
                </c:pt>
                <c:pt idx="1427">
                  <c:v>295.01</c:v>
                </c:pt>
                <c:pt idx="1428">
                  <c:v>295.01</c:v>
                </c:pt>
                <c:pt idx="1429">
                  <c:v>295.01</c:v>
                </c:pt>
                <c:pt idx="1430">
                  <c:v>295.01</c:v>
                </c:pt>
                <c:pt idx="1431">
                  <c:v>294.95999999999998</c:v>
                </c:pt>
                <c:pt idx="1432">
                  <c:v>294.43</c:v>
                </c:pt>
                <c:pt idx="1433">
                  <c:v>293.83999999999997</c:v>
                </c:pt>
                <c:pt idx="1434">
                  <c:v>293.83999999999997</c:v>
                </c:pt>
                <c:pt idx="1435">
                  <c:v>293.83999999999997</c:v>
                </c:pt>
                <c:pt idx="1436">
                  <c:v>293.70999999999998</c:v>
                </c:pt>
                <c:pt idx="1437">
                  <c:v>293.70999999999998</c:v>
                </c:pt>
                <c:pt idx="1438">
                  <c:v>293.70999999999998</c:v>
                </c:pt>
                <c:pt idx="1439">
                  <c:v>293.70999999999998</c:v>
                </c:pt>
                <c:pt idx="1440">
                  <c:v>293.70999999999998</c:v>
                </c:pt>
                <c:pt idx="1441">
                  <c:v>293.13</c:v>
                </c:pt>
                <c:pt idx="1442">
                  <c:v>292.23</c:v>
                </c:pt>
                <c:pt idx="1443">
                  <c:v>291.86</c:v>
                </c:pt>
                <c:pt idx="1444">
                  <c:v>291.86</c:v>
                </c:pt>
                <c:pt idx="1445">
                  <c:v>291.86</c:v>
                </c:pt>
                <c:pt idx="1446">
                  <c:v>291.86</c:v>
                </c:pt>
                <c:pt idx="1447">
                  <c:v>291.86</c:v>
                </c:pt>
                <c:pt idx="1448">
                  <c:v>287.56</c:v>
                </c:pt>
                <c:pt idx="1449">
                  <c:v>287.56</c:v>
                </c:pt>
                <c:pt idx="1450">
                  <c:v>283.87</c:v>
                </c:pt>
                <c:pt idx="1451">
                  <c:v>283.87</c:v>
                </c:pt>
                <c:pt idx="1452">
                  <c:v>283.87</c:v>
                </c:pt>
                <c:pt idx="1453">
                  <c:v>283.87</c:v>
                </c:pt>
                <c:pt idx="1454">
                  <c:v>283.87</c:v>
                </c:pt>
                <c:pt idx="1455">
                  <c:v>283.87</c:v>
                </c:pt>
                <c:pt idx="1456">
                  <c:v>283.87</c:v>
                </c:pt>
                <c:pt idx="1457">
                  <c:v>282.64</c:v>
                </c:pt>
                <c:pt idx="1458">
                  <c:v>282.64</c:v>
                </c:pt>
                <c:pt idx="1459">
                  <c:v>282.64</c:v>
                </c:pt>
                <c:pt idx="1460">
                  <c:v>282.64</c:v>
                </c:pt>
                <c:pt idx="1461">
                  <c:v>282.64</c:v>
                </c:pt>
                <c:pt idx="1462">
                  <c:v>282.64</c:v>
                </c:pt>
                <c:pt idx="1463">
                  <c:v>282.64</c:v>
                </c:pt>
                <c:pt idx="1464">
                  <c:v>282.64</c:v>
                </c:pt>
                <c:pt idx="1465">
                  <c:v>282.64</c:v>
                </c:pt>
                <c:pt idx="1466">
                  <c:v>282.64</c:v>
                </c:pt>
                <c:pt idx="1467">
                  <c:v>282.39999999999998</c:v>
                </c:pt>
                <c:pt idx="1468">
                  <c:v>282.39999999999998</c:v>
                </c:pt>
                <c:pt idx="1469">
                  <c:v>282.39999999999998</c:v>
                </c:pt>
                <c:pt idx="1470">
                  <c:v>282.39999999999998</c:v>
                </c:pt>
                <c:pt idx="1471">
                  <c:v>282.39999999999998</c:v>
                </c:pt>
                <c:pt idx="1472">
                  <c:v>282.27999999999997</c:v>
                </c:pt>
                <c:pt idx="1473">
                  <c:v>282.27999999999997</c:v>
                </c:pt>
                <c:pt idx="1474">
                  <c:v>282.27999999999997</c:v>
                </c:pt>
                <c:pt idx="1475">
                  <c:v>282.27999999999997</c:v>
                </c:pt>
                <c:pt idx="1476">
                  <c:v>282.27999999999997</c:v>
                </c:pt>
                <c:pt idx="1477">
                  <c:v>282.27999999999997</c:v>
                </c:pt>
                <c:pt idx="1478">
                  <c:v>280.2</c:v>
                </c:pt>
                <c:pt idx="1479">
                  <c:v>280.2</c:v>
                </c:pt>
                <c:pt idx="1480">
                  <c:v>279.77999999999997</c:v>
                </c:pt>
                <c:pt idx="1481">
                  <c:v>279.66000000000003</c:v>
                </c:pt>
                <c:pt idx="1482">
                  <c:v>279.49</c:v>
                </c:pt>
                <c:pt idx="1483">
                  <c:v>279.49</c:v>
                </c:pt>
                <c:pt idx="1484">
                  <c:v>279.43</c:v>
                </c:pt>
                <c:pt idx="1485">
                  <c:v>279.43</c:v>
                </c:pt>
                <c:pt idx="1486">
                  <c:v>279.3</c:v>
                </c:pt>
                <c:pt idx="1487">
                  <c:v>279.3</c:v>
                </c:pt>
                <c:pt idx="1488">
                  <c:v>279.26</c:v>
                </c:pt>
                <c:pt idx="1489">
                  <c:v>279.26</c:v>
                </c:pt>
                <c:pt idx="1490">
                  <c:v>279.26</c:v>
                </c:pt>
                <c:pt idx="1491">
                  <c:v>279.26</c:v>
                </c:pt>
                <c:pt idx="1492">
                  <c:v>279.26</c:v>
                </c:pt>
                <c:pt idx="1493">
                  <c:v>279.26</c:v>
                </c:pt>
                <c:pt idx="1494">
                  <c:v>279.26</c:v>
                </c:pt>
                <c:pt idx="1495">
                  <c:v>279.26</c:v>
                </c:pt>
                <c:pt idx="1496">
                  <c:v>279.26</c:v>
                </c:pt>
                <c:pt idx="1497">
                  <c:v>279.26</c:v>
                </c:pt>
                <c:pt idx="1498">
                  <c:v>277.54000000000002</c:v>
                </c:pt>
                <c:pt idx="1499">
                  <c:v>277.54000000000002</c:v>
                </c:pt>
                <c:pt idx="1500">
                  <c:v>277.54000000000002</c:v>
                </c:pt>
                <c:pt idx="1501">
                  <c:v>277.54000000000002</c:v>
                </c:pt>
                <c:pt idx="1502">
                  <c:v>277.54000000000002</c:v>
                </c:pt>
                <c:pt idx="1503">
                  <c:v>277.54000000000002</c:v>
                </c:pt>
                <c:pt idx="1504">
                  <c:v>277.54000000000002</c:v>
                </c:pt>
                <c:pt idx="1505">
                  <c:v>277.54000000000002</c:v>
                </c:pt>
                <c:pt idx="1506">
                  <c:v>277.54000000000002</c:v>
                </c:pt>
                <c:pt idx="1507">
                  <c:v>277.16000000000003</c:v>
                </c:pt>
                <c:pt idx="1508">
                  <c:v>277.16000000000003</c:v>
                </c:pt>
                <c:pt idx="1509">
                  <c:v>277.14</c:v>
                </c:pt>
                <c:pt idx="1510">
                  <c:v>277.14</c:v>
                </c:pt>
                <c:pt idx="1511">
                  <c:v>277.14</c:v>
                </c:pt>
                <c:pt idx="1512">
                  <c:v>277.05</c:v>
                </c:pt>
                <c:pt idx="1513">
                  <c:v>277.05</c:v>
                </c:pt>
                <c:pt idx="1514">
                  <c:v>277.05</c:v>
                </c:pt>
                <c:pt idx="1515">
                  <c:v>276.82</c:v>
                </c:pt>
                <c:pt idx="1516">
                  <c:v>276.82</c:v>
                </c:pt>
                <c:pt idx="1517">
                  <c:v>276.82</c:v>
                </c:pt>
                <c:pt idx="1518">
                  <c:v>276.75</c:v>
                </c:pt>
                <c:pt idx="1519">
                  <c:v>276.75</c:v>
                </c:pt>
                <c:pt idx="1520">
                  <c:v>276.68</c:v>
                </c:pt>
                <c:pt idx="1521">
                  <c:v>276.22000000000003</c:v>
                </c:pt>
                <c:pt idx="1522">
                  <c:v>276.20999999999998</c:v>
                </c:pt>
                <c:pt idx="1523">
                  <c:v>276.20999999999998</c:v>
                </c:pt>
                <c:pt idx="1524">
                  <c:v>276.20999999999998</c:v>
                </c:pt>
                <c:pt idx="1525">
                  <c:v>275.66000000000003</c:v>
                </c:pt>
                <c:pt idx="1526">
                  <c:v>275.66000000000003</c:v>
                </c:pt>
                <c:pt idx="1527">
                  <c:v>275.66000000000003</c:v>
                </c:pt>
                <c:pt idx="1528">
                  <c:v>275.66000000000003</c:v>
                </c:pt>
                <c:pt idx="1529">
                  <c:v>275.66000000000003</c:v>
                </c:pt>
                <c:pt idx="1530">
                  <c:v>275.66000000000003</c:v>
                </c:pt>
                <c:pt idx="1531">
                  <c:v>275.66000000000003</c:v>
                </c:pt>
                <c:pt idx="1532">
                  <c:v>275.66000000000003</c:v>
                </c:pt>
                <c:pt idx="1533">
                  <c:v>275.25</c:v>
                </c:pt>
                <c:pt idx="1534">
                  <c:v>275.25</c:v>
                </c:pt>
                <c:pt idx="1535">
                  <c:v>275.25</c:v>
                </c:pt>
                <c:pt idx="1536">
                  <c:v>274.58999999999997</c:v>
                </c:pt>
                <c:pt idx="1537">
                  <c:v>274.58999999999997</c:v>
                </c:pt>
                <c:pt idx="1538">
                  <c:v>274.58999999999997</c:v>
                </c:pt>
                <c:pt idx="1539">
                  <c:v>274.51</c:v>
                </c:pt>
                <c:pt idx="1540">
                  <c:v>274.25</c:v>
                </c:pt>
                <c:pt idx="1541">
                  <c:v>274.16000000000003</c:v>
                </c:pt>
                <c:pt idx="1542">
                  <c:v>274.16000000000003</c:v>
                </c:pt>
                <c:pt idx="1543">
                  <c:v>274.16000000000003</c:v>
                </c:pt>
                <c:pt idx="1544">
                  <c:v>274.16000000000003</c:v>
                </c:pt>
                <c:pt idx="1545">
                  <c:v>274.16000000000003</c:v>
                </c:pt>
                <c:pt idx="1546">
                  <c:v>274.16000000000003</c:v>
                </c:pt>
                <c:pt idx="1547">
                  <c:v>274.16000000000003</c:v>
                </c:pt>
                <c:pt idx="1548">
                  <c:v>273.55</c:v>
                </c:pt>
                <c:pt idx="1549">
                  <c:v>273.54000000000002</c:v>
                </c:pt>
                <c:pt idx="1550">
                  <c:v>273.54000000000002</c:v>
                </c:pt>
                <c:pt idx="1551">
                  <c:v>273.54000000000002</c:v>
                </c:pt>
                <c:pt idx="1552">
                  <c:v>273.54000000000002</c:v>
                </c:pt>
                <c:pt idx="1553">
                  <c:v>273.54000000000002</c:v>
                </c:pt>
                <c:pt idx="1554">
                  <c:v>273.54000000000002</c:v>
                </c:pt>
                <c:pt idx="1555">
                  <c:v>273.54000000000002</c:v>
                </c:pt>
                <c:pt idx="1556">
                  <c:v>273.54000000000002</c:v>
                </c:pt>
                <c:pt idx="1557">
                  <c:v>273.54000000000002</c:v>
                </c:pt>
                <c:pt idx="1558">
                  <c:v>273.54000000000002</c:v>
                </c:pt>
                <c:pt idx="1559">
                  <c:v>273.54000000000002</c:v>
                </c:pt>
                <c:pt idx="1560">
                  <c:v>273.52999999999997</c:v>
                </c:pt>
                <c:pt idx="1561">
                  <c:v>273.52999999999997</c:v>
                </c:pt>
                <c:pt idx="1562">
                  <c:v>273.52999999999997</c:v>
                </c:pt>
                <c:pt idx="1563">
                  <c:v>273.52999999999997</c:v>
                </c:pt>
                <c:pt idx="1564">
                  <c:v>273.52999999999997</c:v>
                </c:pt>
                <c:pt idx="1565">
                  <c:v>273.49</c:v>
                </c:pt>
                <c:pt idx="1566">
                  <c:v>273.48</c:v>
                </c:pt>
                <c:pt idx="1567">
                  <c:v>273.48</c:v>
                </c:pt>
                <c:pt idx="1568">
                  <c:v>273.48</c:v>
                </c:pt>
                <c:pt idx="1569">
                  <c:v>273.37</c:v>
                </c:pt>
                <c:pt idx="1570">
                  <c:v>273.37</c:v>
                </c:pt>
                <c:pt idx="1571">
                  <c:v>273.07</c:v>
                </c:pt>
                <c:pt idx="1572">
                  <c:v>272.56</c:v>
                </c:pt>
                <c:pt idx="1573">
                  <c:v>271.67</c:v>
                </c:pt>
                <c:pt idx="1574">
                  <c:v>271.67</c:v>
                </c:pt>
                <c:pt idx="1575">
                  <c:v>271.67</c:v>
                </c:pt>
                <c:pt idx="1576">
                  <c:v>271.67</c:v>
                </c:pt>
                <c:pt idx="1577">
                  <c:v>271.67</c:v>
                </c:pt>
                <c:pt idx="1578">
                  <c:v>271.66000000000003</c:v>
                </c:pt>
                <c:pt idx="1579">
                  <c:v>271.66000000000003</c:v>
                </c:pt>
                <c:pt idx="1580">
                  <c:v>271.66000000000003</c:v>
                </c:pt>
                <c:pt idx="1581">
                  <c:v>271.66000000000003</c:v>
                </c:pt>
                <c:pt idx="1582">
                  <c:v>271.66000000000003</c:v>
                </c:pt>
                <c:pt idx="1583">
                  <c:v>271.66000000000003</c:v>
                </c:pt>
                <c:pt idx="1584">
                  <c:v>271.66000000000003</c:v>
                </c:pt>
                <c:pt idx="1585">
                  <c:v>271.66000000000003</c:v>
                </c:pt>
                <c:pt idx="1586">
                  <c:v>271.66000000000003</c:v>
                </c:pt>
                <c:pt idx="1587">
                  <c:v>271.61</c:v>
                </c:pt>
                <c:pt idx="1588">
                  <c:v>270.81</c:v>
                </c:pt>
                <c:pt idx="1589">
                  <c:v>270.76</c:v>
                </c:pt>
                <c:pt idx="1590">
                  <c:v>270.76</c:v>
                </c:pt>
                <c:pt idx="1591">
                  <c:v>270.42</c:v>
                </c:pt>
                <c:pt idx="1592">
                  <c:v>270.10000000000002</c:v>
                </c:pt>
                <c:pt idx="1593">
                  <c:v>270.10000000000002</c:v>
                </c:pt>
                <c:pt idx="1594">
                  <c:v>270.10000000000002</c:v>
                </c:pt>
                <c:pt idx="1595">
                  <c:v>270.10000000000002</c:v>
                </c:pt>
                <c:pt idx="1596">
                  <c:v>270.10000000000002</c:v>
                </c:pt>
                <c:pt idx="1597">
                  <c:v>270.10000000000002</c:v>
                </c:pt>
                <c:pt idx="1598">
                  <c:v>270.10000000000002</c:v>
                </c:pt>
                <c:pt idx="1599">
                  <c:v>270.10000000000002</c:v>
                </c:pt>
                <c:pt idx="1600">
                  <c:v>270.10000000000002</c:v>
                </c:pt>
                <c:pt idx="1601">
                  <c:v>270.10000000000002</c:v>
                </c:pt>
                <c:pt idx="1602">
                  <c:v>270.10000000000002</c:v>
                </c:pt>
                <c:pt idx="1603">
                  <c:v>269.94</c:v>
                </c:pt>
                <c:pt idx="1604">
                  <c:v>269.94</c:v>
                </c:pt>
                <c:pt idx="1605">
                  <c:v>269.94</c:v>
                </c:pt>
                <c:pt idx="1606">
                  <c:v>269.94</c:v>
                </c:pt>
                <c:pt idx="1607">
                  <c:v>269.94</c:v>
                </c:pt>
                <c:pt idx="1608">
                  <c:v>269.94</c:v>
                </c:pt>
                <c:pt idx="1609">
                  <c:v>269.94</c:v>
                </c:pt>
                <c:pt idx="1610">
                  <c:v>269.94</c:v>
                </c:pt>
                <c:pt idx="1611">
                  <c:v>269.94</c:v>
                </c:pt>
                <c:pt idx="1612">
                  <c:v>269.8</c:v>
                </c:pt>
                <c:pt idx="1613">
                  <c:v>269.8</c:v>
                </c:pt>
                <c:pt idx="1614">
                  <c:v>269.67</c:v>
                </c:pt>
                <c:pt idx="1615">
                  <c:v>269.67</c:v>
                </c:pt>
                <c:pt idx="1616">
                  <c:v>269.67</c:v>
                </c:pt>
                <c:pt idx="1617">
                  <c:v>269.64999999999998</c:v>
                </c:pt>
                <c:pt idx="1618">
                  <c:v>269.64999999999998</c:v>
                </c:pt>
                <c:pt idx="1619">
                  <c:v>269.64999999999998</c:v>
                </c:pt>
                <c:pt idx="1620">
                  <c:v>269.56</c:v>
                </c:pt>
                <c:pt idx="1621">
                  <c:v>269.56</c:v>
                </c:pt>
                <c:pt idx="1622">
                  <c:v>269.56</c:v>
                </c:pt>
                <c:pt idx="1623">
                  <c:v>269.35000000000002</c:v>
                </c:pt>
                <c:pt idx="1624">
                  <c:v>269.27</c:v>
                </c:pt>
                <c:pt idx="1625">
                  <c:v>269.27</c:v>
                </c:pt>
                <c:pt idx="1626">
                  <c:v>268.45999999999998</c:v>
                </c:pt>
                <c:pt idx="1627">
                  <c:v>268.43</c:v>
                </c:pt>
                <c:pt idx="1628">
                  <c:v>268.14999999999998</c:v>
                </c:pt>
                <c:pt idx="1629">
                  <c:v>268.14999999999998</c:v>
                </c:pt>
                <c:pt idx="1630">
                  <c:v>267.58</c:v>
                </c:pt>
                <c:pt idx="1631">
                  <c:v>267.56</c:v>
                </c:pt>
                <c:pt idx="1632">
                  <c:v>267.56</c:v>
                </c:pt>
                <c:pt idx="1633">
                  <c:v>263.33999999999997</c:v>
                </c:pt>
                <c:pt idx="1634">
                  <c:v>263.33999999999997</c:v>
                </c:pt>
                <c:pt idx="1635">
                  <c:v>263.33999999999997</c:v>
                </c:pt>
                <c:pt idx="1636">
                  <c:v>263.33999999999997</c:v>
                </c:pt>
                <c:pt idx="1637">
                  <c:v>263.33999999999997</c:v>
                </c:pt>
                <c:pt idx="1638">
                  <c:v>263.33999999999997</c:v>
                </c:pt>
                <c:pt idx="1639">
                  <c:v>263.33999999999997</c:v>
                </c:pt>
                <c:pt idx="1640">
                  <c:v>263.33999999999997</c:v>
                </c:pt>
                <c:pt idx="1641">
                  <c:v>263.33999999999997</c:v>
                </c:pt>
                <c:pt idx="1642">
                  <c:v>263.14999999999998</c:v>
                </c:pt>
                <c:pt idx="1643">
                  <c:v>263.14999999999998</c:v>
                </c:pt>
                <c:pt idx="1644">
                  <c:v>263.10000000000002</c:v>
                </c:pt>
                <c:pt idx="1645">
                  <c:v>263.10000000000002</c:v>
                </c:pt>
                <c:pt idx="1646">
                  <c:v>263.10000000000002</c:v>
                </c:pt>
                <c:pt idx="1647">
                  <c:v>263.10000000000002</c:v>
                </c:pt>
                <c:pt idx="1648">
                  <c:v>263.10000000000002</c:v>
                </c:pt>
                <c:pt idx="1649">
                  <c:v>263.10000000000002</c:v>
                </c:pt>
                <c:pt idx="1650">
                  <c:v>262.37</c:v>
                </c:pt>
                <c:pt idx="1651">
                  <c:v>262.08</c:v>
                </c:pt>
                <c:pt idx="1652">
                  <c:v>262.08</c:v>
                </c:pt>
                <c:pt idx="1653">
                  <c:v>262.08</c:v>
                </c:pt>
                <c:pt idx="1654">
                  <c:v>262.08</c:v>
                </c:pt>
                <c:pt idx="1655">
                  <c:v>262.08</c:v>
                </c:pt>
                <c:pt idx="1656">
                  <c:v>262.07</c:v>
                </c:pt>
                <c:pt idx="1657">
                  <c:v>261.72000000000003</c:v>
                </c:pt>
                <c:pt idx="1658">
                  <c:v>261.72000000000003</c:v>
                </c:pt>
                <c:pt idx="1659">
                  <c:v>261.7</c:v>
                </c:pt>
                <c:pt idx="1660">
                  <c:v>261.7</c:v>
                </c:pt>
                <c:pt idx="1661">
                  <c:v>261.64999999999998</c:v>
                </c:pt>
                <c:pt idx="1662">
                  <c:v>261.64999999999998</c:v>
                </c:pt>
                <c:pt idx="1663">
                  <c:v>261.64999999999998</c:v>
                </c:pt>
                <c:pt idx="1664">
                  <c:v>261.56</c:v>
                </c:pt>
                <c:pt idx="1665">
                  <c:v>261.56</c:v>
                </c:pt>
                <c:pt idx="1666">
                  <c:v>261.49</c:v>
                </c:pt>
                <c:pt idx="1667">
                  <c:v>261.49</c:v>
                </c:pt>
                <c:pt idx="1668">
                  <c:v>261.49</c:v>
                </c:pt>
                <c:pt idx="1669">
                  <c:v>261.49</c:v>
                </c:pt>
                <c:pt idx="1670">
                  <c:v>261.49</c:v>
                </c:pt>
                <c:pt idx="1671">
                  <c:v>261.49</c:v>
                </c:pt>
                <c:pt idx="1672">
                  <c:v>261.49</c:v>
                </c:pt>
                <c:pt idx="1673">
                  <c:v>261.25</c:v>
                </c:pt>
                <c:pt idx="1674">
                  <c:v>261.25</c:v>
                </c:pt>
                <c:pt idx="1675">
                  <c:v>261.25</c:v>
                </c:pt>
                <c:pt idx="1676">
                  <c:v>261.2</c:v>
                </c:pt>
                <c:pt idx="1677">
                  <c:v>261.2</c:v>
                </c:pt>
                <c:pt idx="1678">
                  <c:v>261.16000000000003</c:v>
                </c:pt>
                <c:pt idx="1679">
                  <c:v>261.16000000000003</c:v>
                </c:pt>
                <c:pt idx="1680">
                  <c:v>261.16000000000003</c:v>
                </c:pt>
                <c:pt idx="1681">
                  <c:v>261.16000000000003</c:v>
                </c:pt>
                <c:pt idx="1682">
                  <c:v>261</c:v>
                </c:pt>
                <c:pt idx="1683">
                  <c:v>261</c:v>
                </c:pt>
                <c:pt idx="1684">
                  <c:v>260.7</c:v>
                </c:pt>
                <c:pt idx="1685">
                  <c:v>259.25</c:v>
                </c:pt>
                <c:pt idx="1686">
                  <c:v>259.25</c:v>
                </c:pt>
                <c:pt idx="1687">
                  <c:v>259.20999999999998</c:v>
                </c:pt>
                <c:pt idx="1688">
                  <c:v>259.20999999999998</c:v>
                </c:pt>
                <c:pt idx="1689">
                  <c:v>259.20999999999998</c:v>
                </c:pt>
                <c:pt idx="1690">
                  <c:v>258.70999999999998</c:v>
                </c:pt>
                <c:pt idx="1691">
                  <c:v>258.70999999999998</c:v>
                </c:pt>
                <c:pt idx="1692">
                  <c:v>258.70999999999998</c:v>
                </c:pt>
                <c:pt idx="1693">
                  <c:v>258.7</c:v>
                </c:pt>
                <c:pt idx="1694">
                  <c:v>258.7</c:v>
                </c:pt>
                <c:pt idx="1695">
                  <c:v>258.7</c:v>
                </c:pt>
                <c:pt idx="1696">
                  <c:v>258.69</c:v>
                </c:pt>
                <c:pt idx="1697">
                  <c:v>258.69</c:v>
                </c:pt>
                <c:pt idx="1698">
                  <c:v>258.69</c:v>
                </c:pt>
                <c:pt idx="1699">
                  <c:v>258.69</c:v>
                </c:pt>
                <c:pt idx="1700">
                  <c:v>258.69</c:v>
                </c:pt>
                <c:pt idx="1701">
                  <c:v>258.41000000000003</c:v>
                </c:pt>
                <c:pt idx="1702">
                  <c:v>258.41000000000003</c:v>
                </c:pt>
                <c:pt idx="1703">
                  <c:v>258.41000000000003</c:v>
                </c:pt>
                <c:pt idx="1704">
                  <c:v>258.39</c:v>
                </c:pt>
                <c:pt idx="1705">
                  <c:v>258.36</c:v>
                </c:pt>
                <c:pt idx="1706">
                  <c:v>258.32</c:v>
                </c:pt>
                <c:pt idx="1707">
                  <c:v>255.93</c:v>
                </c:pt>
                <c:pt idx="1708">
                  <c:v>255.93</c:v>
                </c:pt>
                <c:pt idx="1709">
                  <c:v>255.93</c:v>
                </c:pt>
                <c:pt idx="1710">
                  <c:v>255.93</c:v>
                </c:pt>
                <c:pt idx="1711">
                  <c:v>255.93</c:v>
                </c:pt>
                <c:pt idx="1712">
                  <c:v>255.93</c:v>
                </c:pt>
                <c:pt idx="1713">
                  <c:v>255.93</c:v>
                </c:pt>
                <c:pt idx="1714">
                  <c:v>255.91</c:v>
                </c:pt>
                <c:pt idx="1715">
                  <c:v>255.86</c:v>
                </c:pt>
                <c:pt idx="1716">
                  <c:v>255.84</c:v>
                </c:pt>
                <c:pt idx="1717">
                  <c:v>255.84</c:v>
                </c:pt>
                <c:pt idx="1718">
                  <c:v>255.84</c:v>
                </c:pt>
                <c:pt idx="1719">
                  <c:v>255.84</c:v>
                </c:pt>
                <c:pt idx="1720">
                  <c:v>255.84</c:v>
                </c:pt>
                <c:pt idx="1721">
                  <c:v>255.84</c:v>
                </c:pt>
                <c:pt idx="1722">
                  <c:v>255.8</c:v>
                </c:pt>
                <c:pt idx="1723">
                  <c:v>255.8</c:v>
                </c:pt>
                <c:pt idx="1724">
                  <c:v>255.8</c:v>
                </c:pt>
                <c:pt idx="1725">
                  <c:v>255.72</c:v>
                </c:pt>
                <c:pt idx="1726">
                  <c:v>255.72</c:v>
                </c:pt>
                <c:pt idx="1727">
                  <c:v>255.72</c:v>
                </c:pt>
                <c:pt idx="1728">
                  <c:v>255.56</c:v>
                </c:pt>
                <c:pt idx="1729">
                  <c:v>255.54</c:v>
                </c:pt>
                <c:pt idx="1730">
                  <c:v>254.06</c:v>
                </c:pt>
                <c:pt idx="1731">
                  <c:v>254.06</c:v>
                </c:pt>
                <c:pt idx="1732">
                  <c:v>254.06</c:v>
                </c:pt>
                <c:pt idx="1733">
                  <c:v>254.06</c:v>
                </c:pt>
                <c:pt idx="1734">
                  <c:v>254.06</c:v>
                </c:pt>
                <c:pt idx="1735">
                  <c:v>254.06</c:v>
                </c:pt>
                <c:pt idx="1736">
                  <c:v>254.04</c:v>
                </c:pt>
                <c:pt idx="1737">
                  <c:v>254.04</c:v>
                </c:pt>
                <c:pt idx="1738">
                  <c:v>254.03</c:v>
                </c:pt>
                <c:pt idx="1739">
                  <c:v>254.03</c:v>
                </c:pt>
                <c:pt idx="1740">
                  <c:v>254.03</c:v>
                </c:pt>
                <c:pt idx="1741">
                  <c:v>254.03</c:v>
                </c:pt>
                <c:pt idx="1742">
                  <c:v>253.19</c:v>
                </c:pt>
                <c:pt idx="1743">
                  <c:v>253.13</c:v>
                </c:pt>
                <c:pt idx="1744">
                  <c:v>253.13</c:v>
                </c:pt>
                <c:pt idx="1745">
                  <c:v>253.13</c:v>
                </c:pt>
                <c:pt idx="1746">
                  <c:v>253.13</c:v>
                </c:pt>
                <c:pt idx="1747">
                  <c:v>253.12</c:v>
                </c:pt>
                <c:pt idx="1748">
                  <c:v>252.96</c:v>
                </c:pt>
                <c:pt idx="1749">
                  <c:v>252.96</c:v>
                </c:pt>
                <c:pt idx="1750">
                  <c:v>252.96</c:v>
                </c:pt>
                <c:pt idx="1751">
                  <c:v>252.95</c:v>
                </c:pt>
                <c:pt idx="1752">
                  <c:v>252.95</c:v>
                </c:pt>
                <c:pt idx="1753">
                  <c:v>252.95</c:v>
                </c:pt>
                <c:pt idx="1754">
                  <c:v>252.95</c:v>
                </c:pt>
                <c:pt idx="1755">
                  <c:v>252.95</c:v>
                </c:pt>
                <c:pt idx="1756">
                  <c:v>252.95</c:v>
                </c:pt>
                <c:pt idx="1757">
                  <c:v>252.71</c:v>
                </c:pt>
                <c:pt idx="1758">
                  <c:v>252.71</c:v>
                </c:pt>
                <c:pt idx="1759">
                  <c:v>252.71</c:v>
                </c:pt>
                <c:pt idx="1760">
                  <c:v>252.67</c:v>
                </c:pt>
                <c:pt idx="1761">
                  <c:v>252.67</c:v>
                </c:pt>
                <c:pt idx="1762">
                  <c:v>252.67</c:v>
                </c:pt>
                <c:pt idx="1763">
                  <c:v>252.54</c:v>
                </c:pt>
                <c:pt idx="1764">
                  <c:v>252.54</c:v>
                </c:pt>
                <c:pt idx="1765">
                  <c:v>252.54</c:v>
                </c:pt>
                <c:pt idx="1766">
                  <c:v>252.5</c:v>
                </c:pt>
                <c:pt idx="1767">
                  <c:v>252.5</c:v>
                </c:pt>
                <c:pt idx="1768">
                  <c:v>252.47</c:v>
                </c:pt>
                <c:pt idx="1769">
                  <c:v>252.47</c:v>
                </c:pt>
                <c:pt idx="1770">
                  <c:v>252.47</c:v>
                </c:pt>
                <c:pt idx="1771">
                  <c:v>252.44</c:v>
                </c:pt>
                <c:pt idx="1772">
                  <c:v>252.44</c:v>
                </c:pt>
                <c:pt idx="1773">
                  <c:v>252.44</c:v>
                </c:pt>
                <c:pt idx="1774">
                  <c:v>252.44</c:v>
                </c:pt>
                <c:pt idx="1775">
                  <c:v>252.35</c:v>
                </c:pt>
                <c:pt idx="1776">
                  <c:v>252.35</c:v>
                </c:pt>
                <c:pt idx="1777">
                  <c:v>252.35</c:v>
                </c:pt>
                <c:pt idx="1778">
                  <c:v>252.35</c:v>
                </c:pt>
                <c:pt idx="1779">
                  <c:v>252.35</c:v>
                </c:pt>
                <c:pt idx="1780">
                  <c:v>252.35</c:v>
                </c:pt>
                <c:pt idx="1781">
                  <c:v>252.35</c:v>
                </c:pt>
                <c:pt idx="1782">
                  <c:v>252.28</c:v>
                </c:pt>
                <c:pt idx="1783">
                  <c:v>252.28</c:v>
                </c:pt>
                <c:pt idx="1784">
                  <c:v>252.28</c:v>
                </c:pt>
                <c:pt idx="1785">
                  <c:v>252.28</c:v>
                </c:pt>
                <c:pt idx="1786">
                  <c:v>252.28</c:v>
                </c:pt>
                <c:pt idx="1787">
                  <c:v>252.28</c:v>
                </c:pt>
                <c:pt idx="1788">
                  <c:v>252.28</c:v>
                </c:pt>
                <c:pt idx="1789">
                  <c:v>252.25</c:v>
                </c:pt>
                <c:pt idx="1790">
                  <c:v>252.25</c:v>
                </c:pt>
                <c:pt idx="1791">
                  <c:v>252.25</c:v>
                </c:pt>
                <c:pt idx="1792">
                  <c:v>252.25</c:v>
                </c:pt>
                <c:pt idx="1793">
                  <c:v>252.25</c:v>
                </c:pt>
                <c:pt idx="1794">
                  <c:v>252.25</c:v>
                </c:pt>
                <c:pt idx="1795">
                  <c:v>252.25</c:v>
                </c:pt>
                <c:pt idx="1796">
                  <c:v>252.25</c:v>
                </c:pt>
                <c:pt idx="1797">
                  <c:v>252.18</c:v>
                </c:pt>
                <c:pt idx="1798">
                  <c:v>252.18</c:v>
                </c:pt>
                <c:pt idx="1799">
                  <c:v>252.18</c:v>
                </c:pt>
                <c:pt idx="1800">
                  <c:v>252.18</c:v>
                </c:pt>
                <c:pt idx="1801">
                  <c:v>252.11</c:v>
                </c:pt>
                <c:pt idx="1802">
                  <c:v>252.1</c:v>
                </c:pt>
                <c:pt idx="1803">
                  <c:v>252.1</c:v>
                </c:pt>
                <c:pt idx="1804">
                  <c:v>252.1</c:v>
                </c:pt>
                <c:pt idx="1805">
                  <c:v>252.1</c:v>
                </c:pt>
                <c:pt idx="1806">
                  <c:v>252.1</c:v>
                </c:pt>
                <c:pt idx="1807">
                  <c:v>252.1</c:v>
                </c:pt>
                <c:pt idx="1808">
                  <c:v>252.1</c:v>
                </c:pt>
                <c:pt idx="1809">
                  <c:v>252.1</c:v>
                </c:pt>
                <c:pt idx="1810">
                  <c:v>252.1</c:v>
                </c:pt>
                <c:pt idx="1811">
                  <c:v>252.1</c:v>
                </c:pt>
                <c:pt idx="1812">
                  <c:v>252.1</c:v>
                </c:pt>
                <c:pt idx="1813">
                  <c:v>252.1</c:v>
                </c:pt>
                <c:pt idx="1814">
                  <c:v>252.1</c:v>
                </c:pt>
                <c:pt idx="1815">
                  <c:v>252.1</c:v>
                </c:pt>
                <c:pt idx="1816">
                  <c:v>252.1</c:v>
                </c:pt>
                <c:pt idx="1817">
                  <c:v>252.1</c:v>
                </c:pt>
                <c:pt idx="1818">
                  <c:v>252.1</c:v>
                </c:pt>
                <c:pt idx="1819">
                  <c:v>252.04</c:v>
                </c:pt>
                <c:pt idx="1820">
                  <c:v>252.04</c:v>
                </c:pt>
                <c:pt idx="1821">
                  <c:v>252.04</c:v>
                </c:pt>
                <c:pt idx="1822">
                  <c:v>252.04</c:v>
                </c:pt>
                <c:pt idx="1823">
                  <c:v>251.46</c:v>
                </c:pt>
                <c:pt idx="1824">
                  <c:v>251.46</c:v>
                </c:pt>
                <c:pt idx="1825">
                  <c:v>251.46</c:v>
                </c:pt>
                <c:pt idx="1826">
                  <c:v>251.46</c:v>
                </c:pt>
                <c:pt idx="1827">
                  <c:v>251.46</c:v>
                </c:pt>
                <c:pt idx="1828">
                  <c:v>251.46</c:v>
                </c:pt>
                <c:pt idx="1829">
                  <c:v>251.41</c:v>
                </c:pt>
                <c:pt idx="1830">
                  <c:v>251.39</c:v>
                </c:pt>
                <c:pt idx="1831">
                  <c:v>251.39</c:v>
                </c:pt>
                <c:pt idx="1832">
                  <c:v>251.39</c:v>
                </c:pt>
                <c:pt idx="1833">
                  <c:v>251.39</c:v>
                </c:pt>
                <c:pt idx="1834">
                  <c:v>251.39</c:v>
                </c:pt>
                <c:pt idx="1835">
                  <c:v>251.39</c:v>
                </c:pt>
                <c:pt idx="1836">
                  <c:v>251.39</c:v>
                </c:pt>
                <c:pt idx="1837">
                  <c:v>251.39</c:v>
                </c:pt>
                <c:pt idx="1838">
                  <c:v>251.39</c:v>
                </c:pt>
                <c:pt idx="1839">
                  <c:v>251.38</c:v>
                </c:pt>
                <c:pt idx="1840">
                  <c:v>251.38</c:v>
                </c:pt>
                <c:pt idx="1841">
                  <c:v>251.38</c:v>
                </c:pt>
                <c:pt idx="1842">
                  <c:v>251.38</c:v>
                </c:pt>
                <c:pt idx="1843">
                  <c:v>251.38</c:v>
                </c:pt>
                <c:pt idx="1844">
                  <c:v>251.38</c:v>
                </c:pt>
                <c:pt idx="1845">
                  <c:v>251.38</c:v>
                </c:pt>
                <c:pt idx="1846">
                  <c:v>251.36</c:v>
                </c:pt>
                <c:pt idx="1847">
                  <c:v>251.36</c:v>
                </c:pt>
                <c:pt idx="1848">
                  <c:v>251.34</c:v>
                </c:pt>
                <c:pt idx="1849">
                  <c:v>251.34</c:v>
                </c:pt>
                <c:pt idx="1850">
                  <c:v>251.23</c:v>
                </c:pt>
                <c:pt idx="1851">
                  <c:v>251.22</c:v>
                </c:pt>
                <c:pt idx="1852">
                  <c:v>251.22</c:v>
                </c:pt>
                <c:pt idx="1853">
                  <c:v>251.22</c:v>
                </c:pt>
                <c:pt idx="1854">
                  <c:v>251.22</c:v>
                </c:pt>
                <c:pt idx="1855">
                  <c:v>251.15</c:v>
                </c:pt>
                <c:pt idx="1856">
                  <c:v>251.07</c:v>
                </c:pt>
                <c:pt idx="1857">
                  <c:v>251.07</c:v>
                </c:pt>
                <c:pt idx="1858">
                  <c:v>250.85</c:v>
                </c:pt>
                <c:pt idx="1859">
                  <c:v>250.78</c:v>
                </c:pt>
                <c:pt idx="1860">
                  <c:v>250.78</c:v>
                </c:pt>
                <c:pt idx="1861">
                  <c:v>250.78</c:v>
                </c:pt>
                <c:pt idx="1862">
                  <c:v>250.74</c:v>
                </c:pt>
                <c:pt idx="1863">
                  <c:v>250.74</c:v>
                </c:pt>
                <c:pt idx="1864">
                  <c:v>250.52</c:v>
                </c:pt>
                <c:pt idx="1865">
                  <c:v>250.52</c:v>
                </c:pt>
                <c:pt idx="1866">
                  <c:v>250.52</c:v>
                </c:pt>
                <c:pt idx="1867">
                  <c:v>250.52</c:v>
                </c:pt>
                <c:pt idx="1868">
                  <c:v>250.47</c:v>
                </c:pt>
                <c:pt idx="1869">
                  <c:v>250.47</c:v>
                </c:pt>
                <c:pt idx="1870">
                  <c:v>250.47</c:v>
                </c:pt>
                <c:pt idx="1871">
                  <c:v>250.41</c:v>
                </c:pt>
                <c:pt idx="1872">
                  <c:v>250.27</c:v>
                </c:pt>
                <c:pt idx="1873">
                  <c:v>250.27</c:v>
                </c:pt>
                <c:pt idx="1874">
                  <c:v>250.27</c:v>
                </c:pt>
                <c:pt idx="1875">
                  <c:v>250.27</c:v>
                </c:pt>
                <c:pt idx="1876">
                  <c:v>250.27</c:v>
                </c:pt>
                <c:pt idx="1877">
                  <c:v>250.27</c:v>
                </c:pt>
                <c:pt idx="1878">
                  <c:v>250.27</c:v>
                </c:pt>
                <c:pt idx="1879">
                  <c:v>250.27</c:v>
                </c:pt>
                <c:pt idx="1880">
                  <c:v>250.27</c:v>
                </c:pt>
                <c:pt idx="1881">
                  <c:v>250.27</c:v>
                </c:pt>
                <c:pt idx="1882">
                  <c:v>250.27</c:v>
                </c:pt>
                <c:pt idx="1883">
                  <c:v>250.27</c:v>
                </c:pt>
                <c:pt idx="1884">
                  <c:v>250.27</c:v>
                </c:pt>
                <c:pt idx="1885">
                  <c:v>248.47</c:v>
                </c:pt>
                <c:pt idx="1886">
                  <c:v>248.47</c:v>
                </c:pt>
                <c:pt idx="1887">
                  <c:v>248.47</c:v>
                </c:pt>
                <c:pt idx="1888">
                  <c:v>248.45</c:v>
                </c:pt>
                <c:pt idx="1889">
                  <c:v>248.45</c:v>
                </c:pt>
                <c:pt idx="1890">
                  <c:v>248.45</c:v>
                </c:pt>
                <c:pt idx="1891">
                  <c:v>248.45</c:v>
                </c:pt>
                <c:pt idx="1892">
                  <c:v>248.45</c:v>
                </c:pt>
                <c:pt idx="1893">
                  <c:v>248.45</c:v>
                </c:pt>
                <c:pt idx="1894">
                  <c:v>248.43</c:v>
                </c:pt>
                <c:pt idx="1895">
                  <c:v>248.43</c:v>
                </c:pt>
                <c:pt idx="1896">
                  <c:v>248.43</c:v>
                </c:pt>
                <c:pt idx="1897">
                  <c:v>248.43</c:v>
                </c:pt>
                <c:pt idx="1898">
                  <c:v>248.43</c:v>
                </c:pt>
                <c:pt idx="1899">
                  <c:v>248.43</c:v>
                </c:pt>
                <c:pt idx="1900">
                  <c:v>248.43</c:v>
                </c:pt>
                <c:pt idx="1901">
                  <c:v>248.43</c:v>
                </c:pt>
                <c:pt idx="1902">
                  <c:v>248.43</c:v>
                </c:pt>
                <c:pt idx="1903">
                  <c:v>248.35</c:v>
                </c:pt>
                <c:pt idx="1904">
                  <c:v>248.35</c:v>
                </c:pt>
                <c:pt idx="1905">
                  <c:v>248.35</c:v>
                </c:pt>
                <c:pt idx="1906">
                  <c:v>248.32</c:v>
                </c:pt>
                <c:pt idx="1907">
                  <c:v>248.3</c:v>
                </c:pt>
                <c:pt idx="1908">
                  <c:v>248.19</c:v>
                </c:pt>
                <c:pt idx="1909">
                  <c:v>248.19</c:v>
                </c:pt>
                <c:pt idx="1910">
                  <c:v>248.19</c:v>
                </c:pt>
                <c:pt idx="1911">
                  <c:v>248.19</c:v>
                </c:pt>
                <c:pt idx="1912">
                  <c:v>248.15</c:v>
                </c:pt>
                <c:pt idx="1913">
                  <c:v>248.15</c:v>
                </c:pt>
                <c:pt idx="1914">
                  <c:v>248.08</c:v>
                </c:pt>
                <c:pt idx="1915">
                  <c:v>248.08</c:v>
                </c:pt>
                <c:pt idx="1916">
                  <c:v>248.08</c:v>
                </c:pt>
                <c:pt idx="1917">
                  <c:v>248.08</c:v>
                </c:pt>
                <c:pt idx="1918">
                  <c:v>248.08</c:v>
                </c:pt>
                <c:pt idx="1919">
                  <c:v>247.96</c:v>
                </c:pt>
                <c:pt idx="1920">
                  <c:v>247.93</c:v>
                </c:pt>
                <c:pt idx="1921">
                  <c:v>247.87</c:v>
                </c:pt>
                <c:pt idx="1922">
                  <c:v>247.87</c:v>
                </c:pt>
                <c:pt idx="1923">
                  <c:v>247.85</c:v>
                </c:pt>
                <c:pt idx="1924">
                  <c:v>247.85</c:v>
                </c:pt>
                <c:pt idx="1925">
                  <c:v>247.85</c:v>
                </c:pt>
                <c:pt idx="1926">
                  <c:v>247.77</c:v>
                </c:pt>
                <c:pt idx="1927">
                  <c:v>247.77</c:v>
                </c:pt>
                <c:pt idx="1928">
                  <c:v>247.6</c:v>
                </c:pt>
                <c:pt idx="1929">
                  <c:v>247.6</c:v>
                </c:pt>
                <c:pt idx="1930">
                  <c:v>247.6</c:v>
                </c:pt>
                <c:pt idx="1931">
                  <c:v>247.6</c:v>
                </c:pt>
                <c:pt idx="1932">
                  <c:v>247.6</c:v>
                </c:pt>
                <c:pt idx="1933">
                  <c:v>247.6</c:v>
                </c:pt>
                <c:pt idx="1934">
                  <c:v>247.6</c:v>
                </c:pt>
                <c:pt idx="1935">
                  <c:v>247.27</c:v>
                </c:pt>
                <c:pt idx="1936">
                  <c:v>247.27</c:v>
                </c:pt>
                <c:pt idx="1937">
                  <c:v>247.12</c:v>
                </c:pt>
                <c:pt idx="1938">
                  <c:v>247.12</c:v>
                </c:pt>
                <c:pt idx="1939">
                  <c:v>247.11</c:v>
                </c:pt>
                <c:pt idx="1940">
                  <c:v>247.11</c:v>
                </c:pt>
                <c:pt idx="1941">
                  <c:v>247.11</c:v>
                </c:pt>
                <c:pt idx="1942">
                  <c:v>247.11</c:v>
                </c:pt>
                <c:pt idx="1943">
                  <c:v>247.11</c:v>
                </c:pt>
                <c:pt idx="1944">
                  <c:v>247.11</c:v>
                </c:pt>
                <c:pt idx="1945">
                  <c:v>247.11</c:v>
                </c:pt>
                <c:pt idx="1946">
                  <c:v>247.11</c:v>
                </c:pt>
                <c:pt idx="1947">
                  <c:v>247.11</c:v>
                </c:pt>
                <c:pt idx="1948">
                  <c:v>247.11</c:v>
                </c:pt>
                <c:pt idx="1949">
                  <c:v>247.11</c:v>
                </c:pt>
                <c:pt idx="1950">
                  <c:v>247.11</c:v>
                </c:pt>
                <c:pt idx="1951">
                  <c:v>247.11</c:v>
                </c:pt>
                <c:pt idx="1952">
                  <c:v>247.11</c:v>
                </c:pt>
                <c:pt idx="1953">
                  <c:v>247.11</c:v>
                </c:pt>
                <c:pt idx="1954">
                  <c:v>247.11</c:v>
                </c:pt>
                <c:pt idx="1955">
                  <c:v>246.9</c:v>
                </c:pt>
                <c:pt idx="1956">
                  <c:v>246.9</c:v>
                </c:pt>
                <c:pt idx="1957">
                  <c:v>246.89</c:v>
                </c:pt>
                <c:pt idx="1958">
                  <c:v>246.89</c:v>
                </c:pt>
                <c:pt idx="1959">
                  <c:v>246.86</c:v>
                </c:pt>
                <c:pt idx="1960">
                  <c:v>246.86</c:v>
                </c:pt>
                <c:pt idx="1961">
                  <c:v>246.8</c:v>
                </c:pt>
                <c:pt idx="1962">
                  <c:v>246.8</c:v>
                </c:pt>
                <c:pt idx="1963">
                  <c:v>246.8</c:v>
                </c:pt>
                <c:pt idx="1964">
                  <c:v>246.8</c:v>
                </c:pt>
                <c:pt idx="1965">
                  <c:v>246.8</c:v>
                </c:pt>
                <c:pt idx="1966">
                  <c:v>246.79</c:v>
                </c:pt>
                <c:pt idx="1967">
                  <c:v>246.79</c:v>
                </c:pt>
                <c:pt idx="1968">
                  <c:v>246.72</c:v>
                </c:pt>
                <c:pt idx="1969">
                  <c:v>246.72</c:v>
                </c:pt>
                <c:pt idx="1970">
                  <c:v>246.72</c:v>
                </c:pt>
                <c:pt idx="1971">
                  <c:v>246.72</c:v>
                </c:pt>
                <c:pt idx="1972">
                  <c:v>246.56</c:v>
                </c:pt>
                <c:pt idx="1973">
                  <c:v>246.56</c:v>
                </c:pt>
                <c:pt idx="1974">
                  <c:v>246.56</c:v>
                </c:pt>
                <c:pt idx="1975">
                  <c:v>246.55</c:v>
                </c:pt>
                <c:pt idx="1976">
                  <c:v>246.55</c:v>
                </c:pt>
                <c:pt idx="1977">
                  <c:v>246.55</c:v>
                </c:pt>
                <c:pt idx="1978">
                  <c:v>246.55</c:v>
                </c:pt>
                <c:pt idx="1979">
                  <c:v>246.44</c:v>
                </c:pt>
                <c:pt idx="1980">
                  <c:v>246.32</c:v>
                </c:pt>
                <c:pt idx="1981">
                  <c:v>246.32</c:v>
                </c:pt>
                <c:pt idx="1982">
                  <c:v>246.32</c:v>
                </c:pt>
                <c:pt idx="1983">
                  <c:v>246.32</c:v>
                </c:pt>
                <c:pt idx="1984">
                  <c:v>246.32</c:v>
                </c:pt>
                <c:pt idx="1985">
                  <c:v>246.32</c:v>
                </c:pt>
                <c:pt idx="1986">
                  <c:v>246.06</c:v>
                </c:pt>
                <c:pt idx="1987">
                  <c:v>246.06</c:v>
                </c:pt>
                <c:pt idx="1988">
                  <c:v>246.06</c:v>
                </c:pt>
                <c:pt idx="1989">
                  <c:v>246.06</c:v>
                </c:pt>
                <c:pt idx="1990">
                  <c:v>246.06</c:v>
                </c:pt>
                <c:pt idx="1991">
                  <c:v>246.06</c:v>
                </c:pt>
                <c:pt idx="1992">
                  <c:v>246.06</c:v>
                </c:pt>
                <c:pt idx="1993">
                  <c:v>246.06</c:v>
                </c:pt>
                <c:pt idx="1994">
                  <c:v>246.06</c:v>
                </c:pt>
                <c:pt idx="1995">
                  <c:v>245.95</c:v>
                </c:pt>
                <c:pt idx="1996">
                  <c:v>245.95</c:v>
                </c:pt>
                <c:pt idx="1997">
                  <c:v>245.95</c:v>
                </c:pt>
                <c:pt idx="1998">
                  <c:v>245.95</c:v>
                </c:pt>
                <c:pt idx="1999">
                  <c:v>245.95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8B-E645-811E-A19AAB16F2C3}"/>
            </c:ext>
          </c:extLst>
        </c:ser>
        <c:ser>
          <c:idx val="6"/>
          <c:order val="6"/>
          <c:tx>
            <c:strRef>
              <c:f>[1]collected_data_pssvc_f2_d10!$H$1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[1]collected_data_pssvc_f2_d10!$H$2:$H$2001</c:f>
              <c:numCache>
                <c:formatCode>General</c:formatCode>
                <c:ptCount val="2000"/>
                <c:pt idx="49">
                  <c:v>14022000</c:v>
                </c:pt>
                <c:pt idx="50">
                  <c:v>14022000</c:v>
                </c:pt>
                <c:pt idx="51">
                  <c:v>14022000</c:v>
                </c:pt>
                <c:pt idx="52">
                  <c:v>14022000</c:v>
                </c:pt>
                <c:pt idx="53">
                  <c:v>14022000</c:v>
                </c:pt>
                <c:pt idx="54">
                  <c:v>14022000</c:v>
                </c:pt>
                <c:pt idx="55">
                  <c:v>14022000</c:v>
                </c:pt>
                <c:pt idx="56">
                  <c:v>14022000</c:v>
                </c:pt>
                <c:pt idx="57">
                  <c:v>14022000</c:v>
                </c:pt>
                <c:pt idx="58">
                  <c:v>14022000</c:v>
                </c:pt>
                <c:pt idx="59">
                  <c:v>14022000</c:v>
                </c:pt>
                <c:pt idx="60">
                  <c:v>14022000</c:v>
                </c:pt>
                <c:pt idx="61">
                  <c:v>14022000</c:v>
                </c:pt>
                <c:pt idx="62">
                  <c:v>14022000</c:v>
                </c:pt>
                <c:pt idx="63">
                  <c:v>14022000</c:v>
                </c:pt>
                <c:pt idx="64">
                  <c:v>14022000</c:v>
                </c:pt>
                <c:pt idx="65">
                  <c:v>14022000</c:v>
                </c:pt>
                <c:pt idx="66">
                  <c:v>14022000</c:v>
                </c:pt>
                <c:pt idx="67">
                  <c:v>14022000</c:v>
                </c:pt>
                <c:pt idx="68">
                  <c:v>14022000</c:v>
                </c:pt>
                <c:pt idx="69">
                  <c:v>14022000</c:v>
                </c:pt>
                <c:pt idx="70">
                  <c:v>14022000</c:v>
                </c:pt>
                <c:pt idx="71">
                  <c:v>14022000</c:v>
                </c:pt>
                <c:pt idx="72">
                  <c:v>14022000</c:v>
                </c:pt>
                <c:pt idx="73">
                  <c:v>14022000</c:v>
                </c:pt>
                <c:pt idx="74">
                  <c:v>14022000</c:v>
                </c:pt>
                <c:pt idx="75">
                  <c:v>14022000</c:v>
                </c:pt>
                <c:pt idx="76">
                  <c:v>14022000</c:v>
                </c:pt>
                <c:pt idx="77">
                  <c:v>14022000</c:v>
                </c:pt>
                <c:pt idx="78">
                  <c:v>14022000</c:v>
                </c:pt>
                <c:pt idx="79">
                  <c:v>14022000</c:v>
                </c:pt>
                <c:pt idx="80">
                  <c:v>14022000</c:v>
                </c:pt>
                <c:pt idx="81">
                  <c:v>14022000</c:v>
                </c:pt>
                <c:pt idx="82">
                  <c:v>14022000</c:v>
                </c:pt>
                <c:pt idx="83">
                  <c:v>14022000</c:v>
                </c:pt>
                <c:pt idx="84">
                  <c:v>14022000</c:v>
                </c:pt>
                <c:pt idx="85">
                  <c:v>14022000</c:v>
                </c:pt>
                <c:pt idx="86">
                  <c:v>14022000</c:v>
                </c:pt>
                <c:pt idx="87">
                  <c:v>14022000</c:v>
                </c:pt>
                <c:pt idx="88">
                  <c:v>14022000</c:v>
                </c:pt>
                <c:pt idx="89">
                  <c:v>6697100</c:v>
                </c:pt>
                <c:pt idx="90">
                  <c:v>6697100</c:v>
                </c:pt>
                <c:pt idx="91">
                  <c:v>6697100</c:v>
                </c:pt>
                <c:pt idx="92">
                  <c:v>6697100</c:v>
                </c:pt>
                <c:pt idx="93">
                  <c:v>6697100</c:v>
                </c:pt>
                <c:pt idx="94">
                  <c:v>6697100</c:v>
                </c:pt>
                <c:pt idx="95">
                  <c:v>6697100</c:v>
                </c:pt>
                <c:pt idx="96">
                  <c:v>6697100</c:v>
                </c:pt>
                <c:pt idx="97">
                  <c:v>6697100</c:v>
                </c:pt>
                <c:pt idx="98">
                  <c:v>6697100</c:v>
                </c:pt>
                <c:pt idx="99">
                  <c:v>6697100</c:v>
                </c:pt>
                <c:pt idx="100">
                  <c:v>6697100</c:v>
                </c:pt>
                <c:pt idx="101">
                  <c:v>6697100</c:v>
                </c:pt>
                <c:pt idx="102">
                  <c:v>6697100</c:v>
                </c:pt>
                <c:pt idx="103">
                  <c:v>6697100</c:v>
                </c:pt>
                <c:pt idx="104">
                  <c:v>6697100</c:v>
                </c:pt>
                <c:pt idx="105">
                  <c:v>6697100</c:v>
                </c:pt>
                <c:pt idx="106">
                  <c:v>6697100</c:v>
                </c:pt>
                <c:pt idx="107">
                  <c:v>6697100</c:v>
                </c:pt>
                <c:pt idx="108">
                  <c:v>6697100</c:v>
                </c:pt>
                <c:pt idx="109">
                  <c:v>6697100</c:v>
                </c:pt>
                <c:pt idx="110">
                  <c:v>6697100</c:v>
                </c:pt>
                <c:pt idx="111">
                  <c:v>6697100</c:v>
                </c:pt>
                <c:pt idx="112">
                  <c:v>6697100</c:v>
                </c:pt>
                <c:pt idx="113">
                  <c:v>6697100</c:v>
                </c:pt>
                <c:pt idx="114">
                  <c:v>6697100</c:v>
                </c:pt>
                <c:pt idx="115">
                  <c:v>6697100</c:v>
                </c:pt>
                <c:pt idx="116">
                  <c:v>6697100</c:v>
                </c:pt>
                <c:pt idx="117">
                  <c:v>6697100</c:v>
                </c:pt>
                <c:pt idx="118">
                  <c:v>6697100</c:v>
                </c:pt>
                <c:pt idx="119">
                  <c:v>6697100</c:v>
                </c:pt>
                <c:pt idx="120">
                  <c:v>6697100</c:v>
                </c:pt>
                <c:pt idx="121">
                  <c:v>6697100</c:v>
                </c:pt>
                <c:pt idx="122">
                  <c:v>6697100</c:v>
                </c:pt>
                <c:pt idx="123">
                  <c:v>6697100</c:v>
                </c:pt>
                <c:pt idx="124">
                  <c:v>6697100</c:v>
                </c:pt>
                <c:pt idx="125">
                  <c:v>6697100</c:v>
                </c:pt>
                <c:pt idx="126">
                  <c:v>6697100</c:v>
                </c:pt>
                <c:pt idx="127">
                  <c:v>6697100</c:v>
                </c:pt>
                <c:pt idx="128">
                  <c:v>6697100</c:v>
                </c:pt>
                <c:pt idx="129">
                  <c:v>939780</c:v>
                </c:pt>
                <c:pt idx="130">
                  <c:v>939780</c:v>
                </c:pt>
                <c:pt idx="131">
                  <c:v>939780</c:v>
                </c:pt>
                <c:pt idx="132">
                  <c:v>939780</c:v>
                </c:pt>
                <c:pt idx="133">
                  <c:v>939780</c:v>
                </c:pt>
                <c:pt idx="134">
                  <c:v>939780</c:v>
                </c:pt>
                <c:pt idx="135">
                  <c:v>939780</c:v>
                </c:pt>
                <c:pt idx="136">
                  <c:v>939780</c:v>
                </c:pt>
                <c:pt idx="137">
                  <c:v>939780</c:v>
                </c:pt>
                <c:pt idx="138">
                  <c:v>939780</c:v>
                </c:pt>
                <c:pt idx="139">
                  <c:v>939780</c:v>
                </c:pt>
                <c:pt idx="140">
                  <c:v>939780</c:v>
                </c:pt>
                <c:pt idx="141">
                  <c:v>939780</c:v>
                </c:pt>
                <c:pt idx="142">
                  <c:v>939780</c:v>
                </c:pt>
                <c:pt idx="143">
                  <c:v>939780</c:v>
                </c:pt>
                <c:pt idx="144">
                  <c:v>939780</c:v>
                </c:pt>
                <c:pt idx="145">
                  <c:v>939780</c:v>
                </c:pt>
                <c:pt idx="146">
                  <c:v>939780</c:v>
                </c:pt>
                <c:pt idx="147">
                  <c:v>939780</c:v>
                </c:pt>
                <c:pt idx="148">
                  <c:v>939780</c:v>
                </c:pt>
                <c:pt idx="149">
                  <c:v>939780</c:v>
                </c:pt>
                <c:pt idx="150">
                  <c:v>939780</c:v>
                </c:pt>
                <c:pt idx="151">
                  <c:v>939780</c:v>
                </c:pt>
                <c:pt idx="152">
                  <c:v>939780</c:v>
                </c:pt>
                <c:pt idx="153">
                  <c:v>939780</c:v>
                </c:pt>
                <c:pt idx="154">
                  <c:v>939780</c:v>
                </c:pt>
                <c:pt idx="155">
                  <c:v>939780</c:v>
                </c:pt>
                <c:pt idx="156">
                  <c:v>939780</c:v>
                </c:pt>
                <c:pt idx="157">
                  <c:v>939780</c:v>
                </c:pt>
                <c:pt idx="158">
                  <c:v>939780</c:v>
                </c:pt>
                <c:pt idx="159">
                  <c:v>939780</c:v>
                </c:pt>
                <c:pt idx="160">
                  <c:v>939780</c:v>
                </c:pt>
                <c:pt idx="161">
                  <c:v>939780</c:v>
                </c:pt>
                <c:pt idx="162">
                  <c:v>939780</c:v>
                </c:pt>
                <c:pt idx="163">
                  <c:v>939780</c:v>
                </c:pt>
                <c:pt idx="164">
                  <c:v>939780</c:v>
                </c:pt>
                <c:pt idx="165">
                  <c:v>939780</c:v>
                </c:pt>
                <c:pt idx="166">
                  <c:v>939780</c:v>
                </c:pt>
                <c:pt idx="167">
                  <c:v>939780</c:v>
                </c:pt>
                <c:pt idx="168">
                  <c:v>939780</c:v>
                </c:pt>
                <c:pt idx="169">
                  <c:v>451590</c:v>
                </c:pt>
                <c:pt idx="170">
                  <c:v>451590</c:v>
                </c:pt>
                <c:pt idx="171">
                  <c:v>451590</c:v>
                </c:pt>
                <c:pt idx="172">
                  <c:v>451590</c:v>
                </c:pt>
                <c:pt idx="173">
                  <c:v>451590</c:v>
                </c:pt>
                <c:pt idx="174">
                  <c:v>451590</c:v>
                </c:pt>
                <c:pt idx="175">
                  <c:v>451590</c:v>
                </c:pt>
                <c:pt idx="176">
                  <c:v>451590</c:v>
                </c:pt>
                <c:pt idx="177">
                  <c:v>451590</c:v>
                </c:pt>
                <c:pt idx="178">
                  <c:v>451590</c:v>
                </c:pt>
                <c:pt idx="179">
                  <c:v>451590</c:v>
                </c:pt>
                <c:pt idx="180">
                  <c:v>451590</c:v>
                </c:pt>
                <c:pt idx="181">
                  <c:v>451590</c:v>
                </c:pt>
                <c:pt idx="182">
                  <c:v>451590</c:v>
                </c:pt>
                <c:pt idx="183">
                  <c:v>451590</c:v>
                </c:pt>
                <c:pt idx="184">
                  <c:v>451590</c:v>
                </c:pt>
                <c:pt idx="185">
                  <c:v>451590</c:v>
                </c:pt>
                <c:pt idx="186">
                  <c:v>451590</c:v>
                </c:pt>
                <c:pt idx="187">
                  <c:v>451590</c:v>
                </c:pt>
                <c:pt idx="188">
                  <c:v>451590</c:v>
                </c:pt>
                <c:pt idx="189">
                  <c:v>451590</c:v>
                </c:pt>
                <c:pt idx="190">
                  <c:v>451590</c:v>
                </c:pt>
                <c:pt idx="191">
                  <c:v>451590</c:v>
                </c:pt>
                <c:pt idx="192">
                  <c:v>451590</c:v>
                </c:pt>
                <c:pt idx="193">
                  <c:v>451590</c:v>
                </c:pt>
                <c:pt idx="194">
                  <c:v>451590</c:v>
                </c:pt>
                <c:pt idx="195">
                  <c:v>451590</c:v>
                </c:pt>
                <c:pt idx="196">
                  <c:v>451590</c:v>
                </c:pt>
                <c:pt idx="197">
                  <c:v>451590</c:v>
                </c:pt>
                <c:pt idx="198">
                  <c:v>451590</c:v>
                </c:pt>
                <c:pt idx="199">
                  <c:v>451590</c:v>
                </c:pt>
                <c:pt idx="200">
                  <c:v>451590</c:v>
                </c:pt>
                <c:pt idx="201">
                  <c:v>451590</c:v>
                </c:pt>
                <c:pt idx="202">
                  <c:v>451590</c:v>
                </c:pt>
                <c:pt idx="203">
                  <c:v>451590</c:v>
                </c:pt>
                <c:pt idx="204">
                  <c:v>451590</c:v>
                </c:pt>
                <c:pt idx="205">
                  <c:v>451590</c:v>
                </c:pt>
                <c:pt idx="206">
                  <c:v>451590</c:v>
                </c:pt>
                <c:pt idx="207">
                  <c:v>451590</c:v>
                </c:pt>
                <c:pt idx="208">
                  <c:v>451590</c:v>
                </c:pt>
                <c:pt idx="209">
                  <c:v>300710</c:v>
                </c:pt>
                <c:pt idx="210">
                  <c:v>300710</c:v>
                </c:pt>
                <c:pt idx="211">
                  <c:v>300710</c:v>
                </c:pt>
                <c:pt idx="212">
                  <c:v>300710</c:v>
                </c:pt>
                <c:pt idx="213">
                  <c:v>300710</c:v>
                </c:pt>
                <c:pt idx="214">
                  <c:v>300710</c:v>
                </c:pt>
                <c:pt idx="215">
                  <c:v>300710</c:v>
                </c:pt>
                <c:pt idx="216">
                  <c:v>300710</c:v>
                </c:pt>
                <c:pt idx="217">
                  <c:v>300710</c:v>
                </c:pt>
                <c:pt idx="218">
                  <c:v>300710</c:v>
                </c:pt>
                <c:pt idx="219">
                  <c:v>300710</c:v>
                </c:pt>
                <c:pt idx="220">
                  <c:v>300710</c:v>
                </c:pt>
                <c:pt idx="221">
                  <c:v>300710</c:v>
                </c:pt>
                <c:pt idx="222">
                  <c:v>300710</c:v>
                </c:pt>
                <c:pt idx="223">
                  <c:v>300710</c:v>
                </c:pt>
                <c:pt idx="224">
                  <c:v>300710</c:v>
                </c:pt>
                <c:pt idx="225">
                  <c:v>300710</c:v>
                </c:pt>
                <c:pt idx="226">
                  <c:v>300710</c:v>
                </c:pt>
                <c:pt idx="227">
                  <c:v>300710</c:v>
                </c:pt>
                <c:pt idx="228">
                  <c:v>300710</c:v>
                </c:pt>
                <c:pt idx="229">
                  <c:v>300710</c:v>
                </c:pt>
                <c:pt idx="230">
                  <c:v>300710</c:v>
                </c:pt>
                <c:pt idx="231">
                  <c:v>300710</c:v>
                </c:pt>
                <c:pt idx="232">
                  <c:v>300710</c:v>
                </c:pt>
                <c:pt idx="233">
                  <c:v>300710</c:v>
                </c:pt>
                <c:pt idx="234">
                  <c:v>300710</c:v>
                </c:pt>
                <c:pt idx="235">
                  <c:v>300710</c:v>
                </c:pt>
                <c:pt idx="236">
                  <c:v>300710</c:v>
                </c:pt>
                <c:pt idx="237">
                  <c:v>300710</c:v>
                </c:pt>
                <c:pt idx="238">
                  <c:v>300710</c:v>
                </c:pt>
                <c:pt idx="239">
                  <c:v>300710</c:v>
                </c:pt>
                <c:pt idx="240">
                  <c:v>300710</c:v>
                </c:pt>
                <c:pt idx="241">
                  <c:v>300710</c:v>
                </c:pt>
                <c:pt idx="242">
                  <c:v>300710</c:v>
                </c:pt>
                <c:pt idx="243">
                  <c:v>300710</c:v>
                </c:pt>
                <c:pt idx="244">
                  <c:v>300710</c:v>
                </c:pt>
                <c:pt idx="245">
                  <c:v>300710</c:v>
                </c:pt>
                <c:pt idx="246">
                  <c:v>300710</c:v>
                </c:pt>
                <c:pt idx="247">
                  <c:v>300710</c:v>
                </c:pt>
                <c:pt idx="248">
                  <c:v>300710</c:v>
                </c:pt>
                <c:pt idx="249">
                  <c:v>113350</c:v>
                </c:pt>
                <c:pt idx="250">
                  <c:v>113350</c:v>
                </c:pt>
                <c:pt idx="251">
                  <c:v>113350</c:v>
                </c:pt>
                <c:pt idx="252">
                  <c:v>113350</c:v>
                </c:pt>
                <c:pt idx="253">
                  <c:v>113350</c:v>
                </c:pt>
                <c:pt idx="254">
                  <c:v>113350</c:v>
                </c:pt>
                <c:pt idx="255">
                  <c:v>113350</c:v>
                </c:pt>
                <c:pt idx="256">
                  <c:v>113350</c:v>
                </c:pt>
                <c:pt idx="257">
                  <c:v>113350</c:v>
                </c:pt>
                <c:pt idx="258">
                  <c:v>113350</c:v>
                </c:pt>
                <c:pt idx="259">
                  <c:v>113350</c:v>
                </c:pt>
                <c:pt idx="260">
                  <c:v>113350</c:v>
                </c:pt>
                <c:pt idx="261">
                  <c:v>113350</c:v>
                </c:pt>
                <c:pt idx="262">
                  <c:v>113350</c:v>
                </c:pt>
                <c:pt idx="263">
                  <c:v>113350</c:v>
                </c:pt>
                <c:pt idx="264">
                  <c:v>113350</c:v>
                </c:pt>
                <c:pt idx="265">
                  <c:v>113350</c:v>
                </c:pt>
                <c:pt idx="266">
                  <c:v>113350</c:v>
                </c:pt>
                <c:pt idx="267">
                  <c:v>113350</c:v>
                </c:pt>
                <c:pt idx="268">
                  <c:v>113350</c:v>
                </c:pt>
                <c:pt idx="269">
                  <c:v>113350</c:v>
                </c:pt>
                <c:pt idx="270">
                  <c:v>113350</c:v>
                </c:pt>
                <c:pt idx="271">
                  <c:v>113350</c:v>
                </c:pt>
                <c:pt idx="272">
                  <c:v>113350</c:v>
                </c:pt>
                <c:pt idx="273">
                  <c:v>113350</c:v>
                </c:pt>
                <c:pt idx="274">
                  <c:v>113350</c:v>
                </c:pt>
                <c:pt idx="275">
                  <c:v>113350</c:v>
                </c:pt>
                <c:pt idx="276">
                  <c:v>113350</c:v>
                </c:pt>
                <c:pt idx="277">
                  <c:v>113350</c:v>
                </c:pt>
                <c:pt idx="278">
                  <c:v>113350</c:v>
                </c:pt>
                <c:pt idx="279">
                  <c:v>113350</c:v>
                </c:pt>
                <c:pt idx="280">
                  <c:v>113350</c:v>
                </c:pt>
                <c:pt idx="281">
                  <c:v>113350</c:v>
                </c:pt>
                <c:pt idx="282">
                  <c:v>113350</c:v>
                </c:pt>
                <c:pt idx="283">
                  <c:v>113350</c:v>
                </c:pt>
                <c:pt idx="284">
                  <c:v>113350</c:v>
                </c:pt>
                <c:pt idx="285">
                  <c:v>113350</c:v>
                </c:pt>
                <c:pt idx="286">
                  <c:v>113350</c:v>
                </c:pt>
                <c:pt idx="287">
                  <c:v>113350</c:v>
                </c:pt>
                <c:pt idx="288">
                  <c:v>113350</c:v>
                </c:pt>
                <c:pt idx="289">
                  <c:v>102600</c:v>
                </c:pt>
                <c:pt idx="290">
                  <c:v>102600</c:v>
                </c:pt>
                <c:pt idx="291">
                  <c:v>102600</c:v>
                </c:pt>
                <c:pt idx="292">
                  <c:v>102600</c:v>
                </c:pt>
                <c:pt idx="293">
                  <c:v>102600</c:v>
                </c:pt>
                <c:pt idx="294">
                  <c:v>102600</c:v>
                </c:pt>
                <c:pt idx="295">
                  <c:v>102600</c:v>
                </c:pt>
                <c:pt idx="296">
                  <c:v>102600</c:v>
                </c:pt>
                <c:pt idx="297">
                  <c:v>102600</c:v>
                </c:pt>
                <c:pt idx="298">
                  <c:v>102600</c:v>
                </c:pt>
                <c:pt idx="299">
                  <c:v>102600</c:v>
                </c:pt>
                <c:pt idx="300">
                  <c:v>102600</c:v>
                </c:pt>
                <c:pt idx="301">
                  <c:v>102600</c:v>
                </c:pt>
                <c:pt idx="302">
                  <c:v>102600</c:v>
                </c:pt>
                <c:pt idx="303">
                  <c:v>102600</c:v>
                </c:pt>
                <c:pt idx="304">
                  <c:v>102600</c:v>
                </c:pt>
                <c:pt idx="305">
                  <c:v>102600</c:v>
                </c:pt>
                <c:pt idx="306">
                  <c:v>102600</c:v>
                </c:pt>
                <c:pt idx="307">
                  <c:v>102600</c:v>
                </c:pt>
                <c:pt idx="308">
                  <c:v>102600</c:v>
                </c:pt>
                <c:pt idx="309">
                  <c:v>102600</c:v>
                </c:pt>
                <c:pt idx="310">
                  <c:v>102600</c:v>
                </c:pt>
                <c:pt idx="311">
                  <c:v>102600</c:v>
                </c:pt>
                <c:pt idx="312">
                  <c:v>102600</c:v>
                </c:pt>
                <c:pt idx="313">
                  <c:v>102600</c:v>
                </c:pt>
                <c:pt idx="314">
                  <c:v>102600</c:v>
                </c:pt>
                <c:pt idx="315">
                  <c:v>102600</c:v>
                </c:pt>
                <c:pt idx="316">
                  <c:v>102600</c:v>
                </c:pt>
                <c:pt idx="317">
                  <c:v>102600</c:v>
                </c:pt>
                <c:pt idx="318">
                  <c:v>102600</c:v>
                </c:pt>
                <c:pt idx="319">
                  <c:v>102600</c:v>
                </c:pt>
                <c:pt idx="320">
                  <c:v>102600</c:v>
                </c:pt>
                <c:pt idx="321">
                  <c:v>102600</c:v>
                </c:pt>
                <c:pt idx="322">
                  <c:v>102600</c:v>
                </c:pt>
                <c:pt idx="323">
                  <c:v>102600</c:v>
                </c:pt>
                <c:pt idx="324">
                  <c:v>102600</c:v>
                </c:pt>
                <c:pt idx="325">
                  <c:v>102600</c:v>
                </c:pt>
                <c:pt idx="326">
                  <c:v>102600</c:v>
                </c:pt>
                <c:pt idx="327">
                  <c:v>102600</c:v>
                </c:pt>
                <c:pt idx="328">
                  <c:v>102600</c:v>
                </c:pt>
                <c:pt idx="329">
                  <c:v>102600</c:v>
                </c:pt>
                <c:pt idx="330">
                  <c:v>102600</c:v>
                </c:pt>
                <c:pt idx="331">
                  <c:v>102600</c:v>
                </c:pt>
                <c:pt idx="332">
                  <c:v>102600</c:v>
                </c:pt>
                <c:pt idx="333">
                  <c:v>102600</c:v>
                </c:pt>
                <c:pt idx="334">
                  <c:v>102600</c:v>
                </c:pt>
                <c:pt idx="335">
                  <c:v>102600</c:v>
                </c:pt>
                <c:pt idx="336">
                  <c:v>102600</c:v>
                </c:pt>
                <c:pt idx="337">
                  <c:v>102600</c:v>
                </c:pt>
                <c:pt idx="338">
                  <c:v>102600</c:v>
                </c:pt>
                <c:pt idx="339">
                  <c:v>102600</c:v>
                </c:pt>
                <c:pt idx="340">
                  <c:v>102600</c:v>
                </c:pt>
                <c:pt idx="341">
                  <c:v>102600</c:v>
                </c:pt>
                <c:pt idx="342">
                  <c:v>102600</c:v>
                </c:pt>
                <c:pt idx="343">
                  <c:v>102600</c:v>
                </c:pt>
                <c:pt idx="344">
                  <c:v>102600</c:v>
                </c:pt>
                <c:pt idx="345">
                  <c:v>102600</c:v>
                </c:pt>
                <c:pt idx="346">
                  <c:v>102600</c:v>
                </c:pt>
                <c:pt idx="347">
                  <c:v>102600</c:v>
                </c:pt>
                <c:pt idx="348">
                  <c:v>102600</c:v>
                </c:pt>
                <c:pt idx="349">
                  <c:v>102600</c:v>
                </c:pt>
                <c:pt idx="350">
                  <c:v>102600</c:v>
                </c:pt>
                <c:pt idx="351">
                  <c:v>102600</c:v>
                </c:pt>
                <c:pt idx="352">
                  <c:v>102600</c:v>
                </c:pt>
                <c:pt idx="353">
                  <c:v>102600</c:v>
                </c:pt>
                <c:pt idx="354">
                  <c:v>102600</c:v>
                </c:pt>
                <c:pt idx="355">
                  <c:v>102600</c:v>
                </c:pt>
                <c:pt idx="356">
                  <c:v>102600</c:v>
                </c:pt>
                <c:pt idx="357">
                  <c:v>102600</c:v>
                </c:pt>
                <c:pt idx="358">
                  <c:v>102600</c:v>
                </c:pt>
                <c:pt idx="359">
                  <c:v>102600</c:v>
                </c:pt>
                <c:pt idx="360">
                  <c:v>102600</c:v>
                </c:pt>
                <c:pt idx="361">
                  <c:v>102600</c:v>
                </c:pt>
                <c:pt idx="362">
                  <c:v>102600</c:v>
                </c:pt>
                <c:pt idx="363">
                  <c:v>102600</c:v>
                </c:pt>
                <c:pt idx="364">
                  <c:v>102600</c:v>
                </c:pt>
                <c:pt idx="365">
                  <c:v>102600</c:v>
                </c:pt>
                <c:pt idx="366">
                  <c:v>102600</c:v>
                </c:pt>
                <c:pt idx="367">
                  <c:v>102600</c:v>
                </c:pt>
                <c:pt idx="368">
                  <c:v>102600</c:v>
                </c:pt>
                <c:pt idx="369">
                  <c:v>81913</c:v>
                </c:pt>
                <c:pt idx="370">
                  <c:v>81913</c:v>
                </c:pt>
                <c:pt idx="371">
                  <c:v>81913</c:v>
                </c:pt>
                <c:pt idx="372">
                  <c:v>81913</c:v>
                </c:pt>
                <c:pt idx="373">
                  <c:v>81913</c:v>
                </c:pt>
                <c:pt idx="374">
                  <c:v>81913</c:v>
                </c:pt>
                <c:pt idx="375">
                  <c:v>81913</c:v>
                </c:pt>
                <c:pt idx="376">
                  <c:v>81913</c:v>
                </c:pt>
                <c:pt idx="377">
                  <c:v>81913</c:v>
                </c:pt>
                <c:pt idx="378">
                  <c:v>81913</c:v>
                </c:pt>
                <c:pt idx="379">
                  <c:v>81913</c:v>
                </c:pt>
                <c:pt idx="380">
                  <c:v>81913</c:v>
                </c:pt>
                <c:pt idx="381">
                  <c:v>81913</c:v>
                </c:pt>
                <c:pt idx="382">
                  <c:v>81913</c:v>
                </c:pt>
                <c:pt idx="383">
                  <c:v>81913</c:v>
                </c:pt>
                <c:pt idx="384">
                  <c:v>81913</c:v>
                </c:pt>
                <c:pt idx="385">
                  <c:v>81913</c:v>
                </c:pt>
                <c:pt idx="386">
                  <c:v>81913</c:v>
                </c:pt>
                <c:pt idx="387">
                  <c:v>81913</c:v>
                </c:pt>
                <c:pt idx="388">
                  <c:v>81913</c:v>
                </c:pt>
                <c:pt idx="389">
                  <c:v>81913</c:v>
                </c:pt>
                <c:pt idx="390">
                  <c:v>81913</c:v>
                </c:pt>
                <c:pt idx="391">
                  <c:v>81913</c:v>
                </c:pt>
                <c:pt idx="392">
                  <c:v>81913</c:v>
                </c:pt>
                <c:pt idx="393">
                  <c:v>81913</c:v>
                </c:pt>
                <c:pt idx="394">
                  <c:v>81913</c:v>
                </c:pt>
                <c:pt idx="395">
                  <c:v>81913</c:v>
                </c:pt>
                <c:pt idx="396">
                  <c:v>81913</c:v>
                </c:pt>
                <c:pt idx="397">
                  <c:v>81913</c:v>
                </c:pt>
                <c:pt idx="398">
                  <c:v>81913</c:v>
                </c:pt>
                <c:pt idx="399">
                  <c:v>81913</c:v>
                </c:pt>
                <c:pt idx="400">
                  <c:v>81913</c:v>
                </c:pt>
                <c:pt idx="401">
                  <c:v>81913</c:v>
                </c:pt>
                <c:pt idx="402">
                  <c:v>81913</c:v>
                </c:pt>
                <c:pt idx="403">
                  <c:v>81913</c:v>
                </c:pt>
                <c:pt idx="404">
                  <c:v>81913</c:v>
                </c:pt>
                <c:pt idx="405">
                  <c:v>81913</c:v>
                </c:pt>
                <c:pt idx="406">
                  <c:v>81913</c:v>
                </c:pt>
                <c:pt idx="407">
                  <c:v>81913</c:v>
                </c:pt>
                <c:pt idx="408">
                  <c:v>81913</c:v>
                </c:pt>
                <c:pt idx="409">
                  <c:v>75203</c:v>
                </c:pt>
                <c:pt idx="410">
                  <c:v>75203</c:v>
                </c:pt>
                <c:pt idx="411">
                  <c:v>75203</c:v>
                </c:pt>
                <c:pt idx="412">
                  <c:v>75203</c:v>
                </c:pt>
                <c:pt idx="413">
                  <c:v>75203</c:v>
                </c:pt>
                <c:pt idx="414">
                  <c:v>75203</c:v>
                </c:pt>
                <c:pt idx="415">
                  <c:v>75203</c:v>
                </c:pt>
                <c:pt idx="416">
                  <c:v>75203</c:v>
                </c:pt>
                <c:pt idx="417">
                  <c:v>75203</c:v>
                </c:pt>
                <c:pt idx="418">
                  <c:v>75203</c:v>
                </c:pt>
                <c:pt idx="419">
                  <c:v>75203</c:v>
                </c:pt>
                <c:pt idx="420">
                  <c:v>75203</c:v>
                </c:pt>
                <c:pt idx="421">
                  <c:v>75203</c:v>
                </c:pt>
                <c:pt idx="422">
                  <c:v>75203</c:v>
                </c:pt>
                <c:pt idx="423">
                  <c:v>75203</c:v>
                </c:pt>
                <c:pt idx="424">
                  <c:v>75203</c:v>
                </c:pt>
                <c:pt idx="425">
                  <c:v>75203</c:v>
                </c:pt>
                <c:pt idx="426">
                  <c:v>75203</c:v>
                </c:pt>
                <c:pt idx="427">
                  <c:v>75203</c:v>
                </c:pt>
                <c:pt idx="428">
                  <c:v>75203</c:v>
                </c:pt>
                <c:pt idx="429">
                  <c:v>75203</c:v>
                </c:pt>
                <c:pt idx="430">
                  <c:v>75203</c:v>
                </c:pt>
                <c:pt idx="431">
                  <c:v>75203</c:v>
                </c:pt>
                <c:pt idx="432">
                  <c:v>75203</c:v>
                </c:pt>
                <c:pt idx="433">
                  <c:v>75203</c:v>
                </c:pt>
                <c:pt idx="434">
                  <c:v>75203</c:v>
                </c:pt>
                <c:pt idx="435">
                  <c:v>75203</c:v>
                </c:pt>
                <c:pt idx="436">
                  <c:v>75203</c:v>
                </c:pt>
                <c:pt idx="437">
                  <c:v>75203</c:v>
                </c:pt>
                <c:pt idx="438">
                  <c:v>75203</c:v>
                </c:pt>
                <c:pt idx="439">
                  <c:v>75203</c:v>
                </c:pt>
                <c:pt idx="440">
                  <c:v>75203</c:v>
                </c:pt>
                <c:pt idx="441">
                  <c:v>75203</c:v>
                </c:pt>
                <c:pt idx="442">
                  <c:v>75203</c:v>
                </c:pt>
                <c:pt idx="443">
                  <c:v>75203</c:v>
                </c:pt>
                <c:pt idx="444">
                  <c:v>75203</c:v>
                </c:pt>
                <c:pt idx="445">
                  <c:v>75203</c:v>
                </c:pt>
                <c:pt idx="446">
                  <c:v>75203</c:v>
                </c:pt>
                <c:pt idx="447">
                  <c:v>75203</c:v>
                </c:pt>
                <c:pt idx="448">
                  <c:v>75203</c:v>
                </c:pt>
                <c:pt idx="449">
                  <c:v>50254</c:v>
                </c:pt>
                <c:pt idx="450">
                  <c:v>50254</c:v>
                </c:pt>
                <c:pt idx="451">
                  <c:v>50254</c:v>
                </c:pt>
                <c:pt idx="452">
                  <c:v>50254</c:v>
                </c:pt>
                <c:pt idx="453">
                  <c:v>50254</c:v>
                </c:pt>
                <c:pt idx="454">
                  <c:v>50254</c:v>
                </c:pt>
                <c:pt idx="455">
                  <c:v>50254</c:v>
                </c:pt>
                <c:pt idx="456">
                  <c:v>50254</c:v>
                </c:pt>
                <c:pt idx="457">
                  <c:v>50254</c:v>
                </c:pt>
                <c:pt idx="458">
                  <c:v>50254</c:v>
                </c:pt>
                <c:pt idx="459">
                  <c:v>50254</c:v>
                </c:pt>
                <c:pt idx="460">
                  <c:v>50254</c:v>
                </c:pt>
                <c:pt idx="461">
                  <c:v>50254</c:v>
                </c:pt>
                <c:pt idx="462">
                  <c:v>50254</c:v>
                </c:pt>
                <c:pt idx="463">
                  <c:v>50254</c:v>
                </c:pt>
                <c:pt idx="464">
                  <c:v>50254</c:v>
                </c:pt>
                <c:pt idx="465">
                  <c:v>50254</c:v>
                </c:pt>
                <c:pt idx="466">
                  <c:v>50254</c:v>
                </c:pt>
                <c:pt idx="467">
                  <c:v>50254</c:v>
                </c:pt>
                <c:pt idx="468">
                  <c:v>50254</c:v>
                </c:pt>
                <c:pt idx="469">
                  <c:v>50254</c:v>
                </c:pt>
                <c:pt idx="470">
                  <c:v>50254</c:v>
                </c:pt>
                <c:pt idx="471">
                  <c:v>50254</c:v>
                </c:pt>
                <c:pt idx="472">
                  <c:v>50254</c:v>
                </c:pt>
                <c:pt idx="473">
                  <c:v>50254</c:v>
                </c:pt>
                <c:pt idx="474">
                  <c:v>50254</c:v>
                </c:pt>
                <c:pt idx="475">
                  <c:v>50254</c:v>
                </c:pt>
                <c:pt idx="476">
                  <c:v>50254</c:v>
                </c:pt>
                <c:pt idx="477">
                  <c:v>50254</c:v>
                </c:pt>
                <c:pt idx="478">
                  <c:v>50254</c:v>
                </c:pt>
                <c:pt idx="479">
                  <c:v>50254</c:v>
                </c:pt>
                <c:pt idx="480">
                  <c:v>50254</c:v>
                </c:pt>
                <c:pt idx="481">
                  <c:v>50254</c:v>
                </c:pt>
                <c:pt idx="482">
                  <c:v>50254</c:v>
                </c:pt>
                <c:pt idx="483">
                  <c:v>50254</c:v>
                </c:pt>
                <c:pt idx="484">
                  <c:v>50254</c:v>
                </c:pt>
                <c:pt idx="485">
                  <c:v>50254</c:v>
                </c:pt>
                <c:pt idx="486">
                  <c:v>50254</c:v>
                </c:pt>
                <c:pt idx="487">
                  <c:v>50254</c:v>
                </c:pt>
                <c:pt idx="488">
                  <c:v>50254</c:v>
                </c:pt>
                <c:pt idx="489">
                  <c:v>48872</c:v>
                </c:pt>
                <c:pt idx="490">
                  <c:v>48872</c:v>
                </c:pt>
                <c:pt idx="491">
                  <c:v>48872</c:v>
                </c:pt>
                <c:pt idx="492">
                  <c:v>48872</c:v>
                </c:pt>
                <c:pt idx="493">
                  <c:v>48872</c:v>
                </c:pt>
                <c:pt idx="494">
                  <c:v>48872</c:v>
                </c:pt>
                <c:pt idx="495">
                  <c:v>48872</c:v>
                </c:pt>
                <c:pt idx="496">
                  <c:v>48872</c:v>
                </c:pt>
                <c:pt idx="497">
                  <c:v>48872</c:v>
                </c:pt>
                <c:pt idx="498">
                  <c:v>48872</c:v>
                </c:pt>
                <c:pt idx="499">
                  <c:v>48872</c:v>
                </c:pt>
                <c:pt idx="500">
                  <c:v>48872</c:v>
                </c:pt>
                <c:pt idx="501">
                  <c:v>48872</c:v>
                </c:pt>
                <c:pt idx="502">
                  <c:v>48872</c:v>
                </c:pt>
                <c:pt idx="503">
                  <c:v>48872</c:v>
                </c:pt>
                <c:pt idx="504">
                  <c:v>48872</c:v>
                </c:pt>
                <c:pt idx="505">
                  <c:v>48872</c:v>
                </c:pt>
                <c:pt idx="506">
                  <c:v>48872</c:v>
                </c:pt>
                <c:pt idx="507">
                  <c:v>48872</c:v>
                </c:pt>
                <c:pt idx="508">
                  <c:v>48872</c:v>
                </c:pt>
                <c:pt idx="509">
                  <c:v>48872</c:v>
                </c:pt>
                <c:pt idx="510">
                  <c:v>48872</c:v>
                </c:pt>
                <c:pt idx="511">
                  <c:v>48872</c:v>
                </c:pt>
                <c:pt idx="512">
                  <c:v>48872</c:v>
                </c:pt>
                <c:pt idx="513">
                  <c:v>48872</c:v>
                </c:pt>
                <c:pt idx="514">
                  <c:v>48872</c:v>
                </c:pt>
                <c:pt idx="515">
                  <c:v>48872</c:v>
                </c:pt>
                <c:pt idx="516">
                  <c:v>48872</c:v>
                </c:pt>
                <c:pt idx="517">
                  <c:v>48872</c:v>
                </c:pt>
                <c:pt idx="518">
                  <c:v>48872</c:v>
                </c:pt>
                <c:pt idx="519">
                  <c:v>48872</c:v>
                </c:pt>
                <c:pt idx="520">
                  <c:v>48872</c:v>
                </c:pt>
                <c:pt idx="521">
                  <c:v>48872</c:v>
                </c:pt>
                <c:pt idx="522">
                  <c:v>48872</c:v>
                </c:pt>
                <c:pt idx="523">
                  <c:v>48872</c:v>
                </c:pt>
                <c:pt idx="524">
                  <c:v>48872</c:v>
                </c:pt>
                <c:pt idx="525">
                  <c:v>48872</c:v>
                </c:pt>
                <c:pt idx="526">
                  <c:v>48872</c:v>
                </c:pt>
                <c:pt idx="527">
                  <c:v>48872</c:v>
                </c:pt>
                <c:pt idx="528">
                  <c:v>48872</c:v>
                </c:pt>
                <c:pt idx="529">
                  <c:v>47104</c:v>
                </c:pt>
                <c:pt idx="530">
                  <c:v>47104</c:v>
                </c:pt>
                <c:pt idx="531">
                  <c:v>47104</c:v>
                </c:pt>
                <c:pt idx="532">
                  <c:v>47104</c:v>
                </c:pt>
                <c:pt idx="533">
                  <c:v>47104</c:v>
                </c:pt>
                <c:pt idx="534">
                  <c:v>47104</c:v>
                </c:pt>
                <c:pt idx="535">
                  <c:v>47104</c:v>
                </c:pt>
                <c:pt idx="536">
                  <c:v>47104</c:v>
                </c:pt>
                <c:pt idx="537">
                  <c:v>47104</c:v>
                </c:pt>
                <c:pt idx="538">
                  <c:v>47104</c:v>
                </c:pt>
                <c:pt idx="539">
                  <c:v>47104</c:v>
                </c:pt>
                <c:pt idx="540">
                  <c:v>47104</c:v>
                </c:pt>
                <c:pt idx="541">
                  <c:v>47104</c:v>
                </c:pt>
                <c:pt idx="542">
                  <c:v>47104</c:v>
                </c:pt>
                <c:pt idx="543">
                  <c:v>47104</c:v>
                </c:pt>
                <c:pt idx="544">
                  <c:v>47104</c:v>
                </c:pt>
                <c:pt idx="545">
                  <c:v>47104</c:v>
                </c:pt>
                <c:pt idx="546">
                  <c:v>47104</c:v>
                </c:pt>
                <c:pt idx="547">
                  <c:v>47104</c:v>
                </c:pt>
                <c:pt idx="548">
                  <c:v>47104</c:v>
                </c:pt>
                <c:pt idx="549">
                  <c:v>47104</c:v>
                </c:pt>
                <c:pt idx="550">
                  <c:v>47104</c:v>
                </c:pt>
                <c:pt idx="551">
                  <c:v>47104</c:v>
                </c:pt>
                <c:pt idx="552">
                  <c:v>47104</c:v>
                </c:pt>
                <c:pt idx="553">
                  <c:v>47104</c:v>
                </c:pt>
                <c:pt idx="554">
                  <c:v>47104</c:v>
                </c:pt>
                <c:pt idx="555">
                  <c:v>47104</c:v>
                </c:pt>
                <c:pt idx="556">
                  <c:v>47104</c:v>
                </c:pt>
                <c:pt idx="557">
                  <c:v>47104</c:v>
                </c:pt>
                <c:pt idx="558">
                  <c:v>47104</c:v>
                </c:pt>
                <c:pt idx="559">
                  <c:v>47104</c:v>
                </c:pt>
                <c:pt idx="560">
                  <c:v>47104</c:v>
                </c:pt>
                <c:pt idx="561">
                  <c:v>47104</c:v>
                </c:pt>
                <c:pt idx="562">
                  <c:v>47104</c:v>
                </c:pt>
                <c:pt idx="563">
                  <c:v>47104</c:v>
                </c:pt>
                <c:pt idx="564">
                  <c:v>47104</c:v>
                </c:pt>
                <c:pt idx="565">
                  <c:v>47104</c:v>
                </c:pt>
                <c:pt idx="566">
                  <c:v>47104</c:v>
                </c:pt>
                <c:pt idx="567">
                  <c:v>47104</c:v>
                </c:pt>
                <c:pt idx="568">
                  <c:v>47104</c:v>
                </c:pt>
                <c:pt idx="569">
                  <c:v>46578</c:v>
                </c:pt>
                <c:pt idx="570">
                  <c:v>46578</c:v>
                </c:pt>
                <c:pt idx="571">
                  <c:v>46578</c:v>
                </c:pt>
                <c:pt idx="572">
                  <c:v>46578</c:v>
                </c:pt>
                <c:pt idx="573">
                  <c:v>46578</c:v>
                </c:pt>
                <c:pt idx="574">
                  <c:v>46578</c:v>
                </c:pt>
                <c:pt idx="575">
                  <c:v>46578</c:v>
                </c:pt>
                <c:pt idx="576">
                  <c:v>46578</c:v>
                </c:pt>
                <c:pt idx="577">
                  <c:v>46578</c:v>
                </c:pt>
                <c:pt idx="578">
                  <c:v>46578</c:v>
                </c:pt>
                <c:pt idx="579">
                  <c:v>46578</c:v>
                </c:pt>
                <c:pt idx="580">
                  <c:v>46578</c:v>
                </c:pt>
                <c:pt idx="581">
                  <c:v>46578</c:v>
                </c:pt>
                <c:pt idx="582">
                  <c:v>46578</c:v>
                </c:pt>
                <c:pt idx="583">
                  <c:v>46578</c:v>
                </c:pt>
                <c:pt idx="584">
                  <c:v>46578</c:v>
                </c:pt>
                <c:pt idx="585">
                  <c:v>46578</c:v>
                </c:pt>
                <c:pt idx="586">
                  <c:v>46578</c:v>
                </c:pt>
                <c:pt idx="587">
                  <c:v>46578</c:v>
                </c:pt>
                <c:pt idx="588">
                  <c:v>46578</c:v>
                </c:pt>
                <c:pt idx="589">
                  <c:v>46578</c:v>
                </c:pt>
                <c:pt idx="590">
                  <c:v>46578</c:v>
                </c:pt>
                <c:pt idx="591">
                  <c:v>46578</c:v>
                </c:pt>
                <c:pt idx="592">
                  <c:v>46578</c:v>
                </c:pt>
                <c:pt idx="593">
                  <c:v>46578</c:v>
                </c:pt>
                <c:pt idx="594">
                  <c:v>46578</c:v>
                </c:pt>
                <c:pt idx="595">
                  <c:v>46578</c:v>
                </c:pt>
                <c:pt idx="596">
                  <c:v>46578</c:v>
                </c:pt>
                <c:pt idx="597">
                  <c:v>46578</c:v>
                </c:pt>
                <c:pt idx="598">
                  <c:v>46578</c:v>
                </c:pt>
                <c:pt idx="599">
                  <c:v>46578</c:v>
                </c:pt>
                <c:pt idx="600">
                  <c:v>46578</c:v>
                </c:pt>
                <c:pt idx="601">
                  <c:v>46578</c:v>
                </c:pt>
                <c:pt idx="602">
                  <c:v>46578</c:v>
                </c:pt>
                <c:pt idx="603">
                  <c:v>46578</c:v>
                </c:pt>
                <c:pt idx="604">
                  <c:v>46578</c:v>
                </c:pt>
                <c:pt idx="605">
                  <c:v>46578</c:v>
                </c:pt>
                <c:pt idx="606">
                  <c:v>46578</c:v>
                </c:pt>
                <c:pt idx="607">
                  <c:v>46578</c:v>
                </c:pt>
                <c:pt idx="608">
                  <c:v>46578</c:v>
                </c:pt>
                <c:pt idx="609">
                  <c:v>46578</c:v>
                </c:pt>
                <c:pt idx="610">
                  <c:v>46578</c:v>
                </c:pt>
                <c:pt idx="611">
                  <c:v>46578</c:v>
                </c:pt>
                <c:pt idx="612">
                  <c:v>46578</c:v>
                </c:pt>
                <c:pt idx="613">
                  <c:v>46578</c:v>
                </c:pt>
                <c:pt idx="614">
                  <c:v>46578</c:v>
                </c:pt>
                <c:pt idx="615">
                  <c:v>46578</c:v>
                </c:pt>
                <c:pt idx="616">
                  <c:v>46578</c:v>
                </c:pt>
                <c:pt idx="617">
                  <c:v>46578</c:v>
                </c:pt>
                <c:pt idx="618">
                  <c:v>46578</c:v>
                </c:pt>
                <c:pt idx="619">
                  <c:v>46578</c:v>
                </c:pt>
                <c:pt idx="620">
                  <c:v>46578</c:v>
                </c:pt>
                <c:pt idx="621">
                  <c:v>46578</c:v>
                </c:pt>
                <c:pt idx="622">
                  <c:v>46578</c:v>
                </c:pt>
                <c:pt idx="623">
                  <c:v>46578</c:v>
                </c:pt>
                <c:pt idx="624">
                  <c:v>46578</c:v>
                </c:pt>
                <c:pt idx="625">
                  <c:v>46578</c:v>
                </c:pt>
                <c:pt idx="626">
                  <c:v>46578</c:v>
                </c:pt>
                <c:pt idx="627">
                  <c:v>46578</c:v>
                </c:pt>
                <c:pt idx="628">
                  <c:v>46578</c:v>
                </c:pt>
                <c:pt idx="629">
                  <c:v>46578</c:v>
                </c:pt>
                <c:pt idx="630">
                  <c:v>46578</c:v>
                </c:pt>
                <c:pt idx="631">
                  <c:v>46578</c:v>
                </c:pt>
                <c:pt idx="632">
                  <c:v>46578</c:v>
                </c:pt>
                <c:pt idx="633">
                  <c:v>46578</c:v>
                </c:pt>
                <c:pt idx="634">
                  <c:v>46578</c:v>
                </c:pt>
                <c:pt idx="635">
                  <c:v>46578</c:v>
                </c:pt>
                <c:pt idx="636">
                  <c:v>46578</c:v>
                </c:pt>
                <c:pt idx="637">
                  <c:v>46578</c:v>
                </c:pt>
                <c:pt idx="638">
                  <c:v>46578</c:v>
                </c:pt>
                <c:pt idx="639">
                  <c:v>46578</c:v>
                </c:pt>
                <c:pt idx="640">
                  <c:v>46578</c:v>
                </c:pt>
                <c:pt idx="641">
                  <c:v>46578</c:v>
                </c:pt>
                <c:pt idx="642">
                  <c:v>46578</c:v>
                </c:pt>
                <c:pt idx="643">
                  <c:v>46578</c:v>
                </c:pt>
                <c:pt idx="644">
                  <c:v>46578</c:v>
                </c:pt>
                <c:pt idx="645">
                  <c:v>46578</c:v>
                </c:pt>
                <c:pt idx="646">
                  <c:v>46578</c:v>
                </c:pt>
                <c:pt idx="647">
                  <c:v>46578</c:v>
                </c:pt>
                <c:pt idx="648">
                  <c:v>46578</c:v>
                </c:pt>
                <c:pt idx="649">
                  <c:v>36517</c:v>
                </c:pt>
                <c:pt idx="650">
                  <c:v>36517</c:v>
                </c:pt>
                <c:pt idx="651">
                  <c:v>36517</c:v>
                </c:pt>
                <c:pt idx="652">
                  <c:v>36517</c:v>
                </c:pt>
                <c:pt idx="653">
                  <c:v>36517</c:v>
                </c:pt>
                <c:pt idx="654">
                  <c:v>36517</c:v>
                </c:pt>
                <c:pt idx="655">
                  <c:v>36517</c:v>
                </c:pt>
                <c:pt idx="656">
                  <c:v>36517</c:v>
                </c:pt>
                <c:pt idx="657">
                  <c:v>36517</c:v>
                </c:pt>
                <c:pt idx="658">
                  <c:v>36517</c:v>
                </c:pt>
                <c:pt idx="659">
                  <c:v>36517</c:v>
                </c:pt>
                <c:pt idx="660">
                  <c:v>36517</c:v>
                </c:pt>
                <c:pt idx="661">
                  <c:v>36517</c:v>
                </c:pt>
                <c:pt idx="662">
                  <c:v>36517</c:v>
                </c:pt>
                <c:pt idx="663">
                  <c:v>36517</c:v>
                </c:pt>
                <c:pt idx="664">
                  <c:v>36517</c:v>
                </c:pt>
                <c:pt idx="665">
                  <c:v>36517</c:v>
                </c:pt>
                <c:pt idx="666">
                  <c:v>36517</c:v>
                </c:pt>
                <c:pt idx="667">
                  <c:v>36517</c:v>
                </c:pt>
                <c:pt idx="668">
                  <c:v>36517</c:v>
                </c:pt>
                <c:pt idx="669">
                  <c:v>36517</c:v>
                </c:pt>
                <c:pt idx="670">
                  <c:v>36517</c:v>
                </c:pt>
                <c:pt idx="671">
                  <c:v>36517</c:v>
                </c:pt>
                <c:pt idx="672">
                  <c:v>36517</c:v>
                </c:pt>
                <c:pt idx="673">
                  <c:v>36517</c:v>
                </c:pt>
                <c:pt idx="674">
                  <c:v>36517</c:v>
                </c:pt>
                <c:pt idx="675">
                  <c:v>36517</c:v>
                </c:pt>
                <c:pt idx="676">
                  <c:v>36517</c:v>
                </c:pt>
                <c:pt idx="677">
                  <c:v>36517</c:v>
                </c:pt>
                <c:pt idx="678">
                  <c:v>36517</c:v>
                </c:pt>
                <c:pt idx="679">
                  <c:v>36517</c:v>
                </c:pt>
                <c:pt idx="680">
                  <c:v>36517</c:v>
                </c:pt>
                <c:pt idx="681">
                  <c:v>36517</c:v>
                </c:pt>
                <c:pt idx="682">
                  <c:v>36517</c:v>
                </c:pt>
                <c:pt idx="683">
                  <c:v>36517</c:v>
                </c:pt>
                <c:pt idx="684">
                  <c:v>36517</c:v>
                </c:pt>
                <c:pt idx="685">
                  <c:v>36517</c:v>
                </c:pt>
                <c:pt idx="686">
                  <c:v>36517</c:v>
                </c:pt>
                <c:pt idx="687">
                  <c:v>36517</c:v>
                </c:pt>
                <c:pt idx="688">
                  <c:v>36517</c:v>
                </c:pt>
                <c:pt idx="689">
                  <c:v>36458</c:v>
                </c:pt>
                <c:pt idx="690">
                  <c:v>36458</c:v>
                </c:pt>
                <c:pt idx="691">
                  <c:v>36458</c:v>
                </c:pt>
                <c:pt idx="692">
                  <c:v>36458</c:v>
                </c:pt>
                <c:pt idx="693">
                  <c:v>36458</c:v>
                </c:pt>
                <c:pt idx="694">
                  <c:v>36458</c:v>
                </c:pt>
                <c:pt idx="695">
                  <c:v>36458</c:v>
                </c:pt>
                <c:pt idx="696">
                  <c:v>36458</c:v>
                </c:pt>
                <c:pt idx="697">
                  <c:v>36458</c:v>
                </c:pt>
                <c:pt idx="698">
                  <c:v>36458</c:v>
                </c:pt>
                <c:pt idx="699">
                  <c:v>36458</c:v>
                </c:pt>
                <c:pt idx="700">
                  <c:v>36458</c:v>
                </c:pt>
                <c:pt idx="701">
                  <c:v>36458</c:v>
                </c:pt>
                <c:pt idx="702">
                  <c:v>36458</c:v>
                </c:pt>
                <c:pt idx="703">
                  <c:v>36458</c:v>
                </c:pt>
                <c:pt idx="704">
                  <c:v>36458</c:v>
                </c:pt>
                <c:pt idx="705">
                  <c:v>36458</c:v>
                </c:pt>
                <c:pt idx="706">
                  <c:v>36458</c:v>
                </c:pt>
                <c:pt idx="707">
                  <c:v>36458</c:v>
                </c:pt>
                <c:pt idx="708">
                  <c:v>36458</c:v>
                </c:pt>
                <c:pt idx="709">
                  <c:v>36458</c:v>
                </c:pt>
                <c:pt idx="710">
                  <c:v>36458</c:v>
                </c:pt>
                <c:pt idx="711">
                  <c:v>36458</c:v>
                </c:pt>
                <c:pt idx="712">
                  <c:v>36458</c:v>
                </c:pt>
                <c:pt idx="713">
                  <c:v>36458</c:v>
                </c:pt>
                <c:pt idx="714">
                  <c:v>36458</c:v>
                </c:pt>
                <c:pt idx="715">
                  <c:v>36458</c:v>
                </c:pt>
                <c:pt idx="716">
                  <c:v>36458</c:v>
                </c:pt>
                <c:pt idx="717">
                  <c:v>36458</c:v>
                </c:pt>
                <c:pt idx="718">
                  <c:v>36458</c:v>
                </c:pt>
                <c:pt idx="719">
                  <c:v>36458</c:v>
                </c:pt>
                <c:pt idx="720">
                  <c:v>36458</c:v>
                </c:pt>
                <c:pt idx="721">
                  <c:v>36458</c:v>
                </c:pt>
                <c:pt idx="722">
                  <c:v>36458</c:v>
                </c:pt>
                <c:pt idx="723">
                  <c:v>36458</c:v>
                </c:pt>
                <c:pt idx="724">
                  <c:v>36458</c:v>
                </c:pt>
                <c:pt idx="725">
                  <c:v>36458</c:v>
                </c:pt>
                <c:pt idx="726">
                  <c:v>36458</c:v>
                </c:pt>
                <c:pt idx="727">
                  <c:v>36458</c:v>
                </c:pt>
                <c:pt idx="728">
                  <c:v>36458</c:v>
                </c:pt>
                <c:pt idx="729">
                  <c:v>36458</c:v>
                </c:pt>
                <c:pt idx="730">
                  <c:v>36458</c:v>
                </c:pt>
                <c:pt idx="731">
                  <c:v>36458</c:v>
                </c:pt>
                <c:pt idx="732">
                  <c:v>36458</c:v>
                </c:pt>
                <c:pt idx="733">
                  <c:v>36458</c:v>
                </c:pt>
                <c:pt idx="734">
                  <c:v>36458</c:v>
                </c:pt>
                <c:pt idx="735">
                  <c:v>36458</c:v>
                </c:pt>
                <c:pt idx="736">
                  <c:v>36458</c:v>
                </c:pt>
                <c:pt idx="737">
                  <c:v>36458</c:v>
                </c:pt>
                <c:pt idx="738">
                  <c:v>36458</c:v>
                </c:pt>
                <c:pt idx="739">
                  <c:v>36458</c:v>
                </c:pt>
                <c:pt idx="740">
                  <c:v>36458</c:v>
                </c:pt>
                <c:pt idx="741">
                  <c:v>36458</c:v>
                </c:pt>
                <c:pt idx="742">
                  <c:v>36458</c:v>
                </c:pt>
                <c:pt idx="743">
                  <c:v>36458</c:v>
                </c:pt>
                <c:pt idx="744">
                  <c:v>36458</c:v>
                </c:pt>
                <c:pt idx="745">
                  <c:v>36458</c:v>
                </c:pt>
                <c:pt idx="746">
                  <c:v>36458</c:v>
                </c:pt>
                <c:pt idx="747">
                  <c:v>36458</c:v>
                </c:pt>
                <c:pt idx="748">
                  <c:v>36458</c:v>
                </c:pt>
                <c:pt idx="749">
                  <c:v>36458</c:v>
                </c:pt>
                <c:pt idx="750">
                  <c:v>36458</c:v>
                </c:pt>
                <c:pt idx="751">
                  <c:v>36458</c:v>
                </c:pt>
                <c:pt idx="752">
                  <c:v>36458</c:v>
                </c:pt>
                <c:pt idx="753">
                  <c:v>36458</c:v>
                </c:pt>
                <c:pt idx="754">
                  <c:v>36458</c:v>
                </c:pt>
                <c:pt idx="755">
                  <c:v>36458</c:v>
                </c:pt>
                <c:pt idx="756">
                  <c:v>36458</c:v>
                </c:pt>
                <c:pt idx="757">
                  <c:v>36458</c:v>
                </c:pt>
                <c:pt idx="758">
                  <c:v>36458</c:v>
                </c:pt>
                <c:pt idx="759">
                  <c:v>36458</c:v>
                </c:pt>
                <c:pt idx="760">
                  <c:v>36458</c:v>
                </c:pt>
                <c:pt idx="761">
                  <c:v>36458</c:v>
                </c:pt>
                <c:pt idx="762">
                  <c:v>36458</c:v>
                </c:pt>
                <c:pt idx="763">
                  <c:v>36458</c:v>
                </c:pt>
                <c:pt idx="764">
                  <c:v>36458</c:v>
                </c:pt>
                <c:pt idx="765">
                  <c:v>36458</c:v>
                </c:pt>
                <c:pt idx="766">
                  <c:v>36458</c:v>
                </c:pt>
                <c:pt idx="767">
                  <c:v>36458</c:v>
                </c:pt>
                <c:pt idx="768">
                  <c:v>36458</c:v>
                </c:pt>
                <c:pt idx="769">
                  <c:v>36427</c:v>
                </c:pt>
                <c:pt idx="770">
                  <c:v>36427</c:v>
                </c:pt>
                <c:pt idx="771">
                  <c:v>36427</c:v>
                </c:pt>
                <c:pt idx="772">
                  <c:v>36427</c:v>
                </c:pt>
                <c:pt idx="773">
                  <c:v>36427</c:v>
                </c:pt>
                <c:pt idx="774">
                  <c:v>36427</c:v>
                </c:pt>
                <c:pt idx="775">
                  <c:v>36427</c:v>
                </c:pt>
                <c:pt idx="776">
                  <c:v>36427</c:v>
                </c:pt>
                <c:pt idx="777">
                  <c:v>36427</c:v>
                </c:pt>
                <c:pt idx="778">
                  <c:v>36427</c:v>
                </c:pt>
                <c:pt idx="779">
                  <c:v>36427</c:v>
                </c:pt>
                <c:pt idx="780">
                  <c:v>36427</c:v>
                </c:pt>
                <c:pt idx="781">
                  <c:v>36427</c:v>
                </c:pt>
                <c:pt idx="782">
                  <c:v>36427</c:v>
                </c:pt>
                <c:pt idx="783">
                  <c:v>36427</c:v>
                </c:pt>
                <c:pt idx="784">
                  <c:v>36427</c:v>
                </c:pt>
                <c:pt idx="785">
                  <c:v>36427</c:v>
                </c:pt>
                <c:pt idx="786">
                  <c:v>36427</c:v>
                </c:pt>
                <c:pt idx="787">
                  <c:v>36427</c:v>
                </c:pt>
                <c:pt idx="788">
                  <c:v>36427</c:v>
                </c:pt>
                <c:pt idx="789">
                  <c:v>36427</c:v>
                </c:pt>
                <c:pt idx="790">
                  <c:v>36427</c:v>
                </c:pt>
                <c:pt idx="791">
                  <c:v>36427</c:v>
                </c:pt>
                <c:pt idx="792">
                  <c:v>36427</c:v>
                </c:pt>
                <c:pt idx="793">
                  <c:v>36427</c:v>
                </c:pt>
                <c:pt idx="794">
                  <c:v>36427</c:v>
                </c:pt>
                <c:pt idx="795">
                  <c:v>36427</c:v>
                </c:pt>
                <c:pt idx="796">
                  <c:v>36427</c:v>
                </c:pt>
                <c:pt idx="797">
                  <c:v>36427</c:v>
                </c:pt>
                <c:pt idx="798">
                  <c:v>36427</c:v>
                </c:pt>
                <c:pt idx="799">
                  <c:v>36427</c:v>
                </c:pt>
                <c:pt idx="800">
                  <c:v>36427</c:v>
                </c:pt>
                <c:pt idx="801">
                  <c:v>36427</c:v>
                </c:pt>
                <c:pt idx="802">
                  <c:v>36427</c:v>
                </c:pt>
                <c:pt idx="803">
                  <c:v>36427</c:v>
                </c:pt>
                <c:pt idx="804">
                  <c:v>36427</c:v>
                </c:pt>
                <c:pt idx="805">
                  <c:v>36427</c:v>
                </c:pt>
                <c:pt idx="806">
                  <c:v>36427</c:v>
                </c:pt>
                <c:pt idx="807">
                  <c:v>36427</c:v>
                </c:pt>
                <c:pt idx="808">
                  <c:v>36427</c:v>
                </c:pt>
                <c:pt idx="809">
                  <c:v>33916</c:v>
                </c:pt>
                <c:pt idx="810">
                  <c:v>33916</c:v>
                </c:pt>
                <c:pt idx="811">
                  <c:v>33916</c:v>
                </c:pt>
                <c:pt idx="812">
                  <c:v>33916</c:v>
                </c:pt>
                <c:pt idx="813">
                  <c:v>33916</c:v>
                </c:pt>
                <c:pt idx="814">
                  <c:v>33916</c:v>
                </c:pt>
                <c:pt idx="815">
                  <c:v>33916</c:v>
                </c:pt>
                <c:pt idx="816">
                  <c:v>33916</c:v>
                </c:pt>
                <c:pt idx="817">
                  <c:v>33916</c:v>
                </c:pt>
                <c:pt idx="818">
                  <c:v>33916</c:v>
                </c:pt>
                <c:pt idx="819">
                  <c:v>33916</c:v>
                </c:pt>
                <c:pt idx="820">
                  <c:v>33916</c:v>
                </c:pt>
                <c:pt idx="821">
                  <c:v>33916</c:v>
                </c:pt>
                <c:pt idx="822">
                  <c:v>33916</c:v>
                </c:pt>
                <c:pt idx="823">
                  <c:v>33916</c:v>
                </c:pt>
                <c:pt idx="824">
                  <c:v>33916</c:v>
                </c:pt>
                <c:pt idx="825">
                  <c:v>33916</c:v>
                </c:pt>
                <c:pt idx="826">
                  <c:v>33916</c:v>
                </c:pt>
                <c:pt idx="827">
                  <c:v>33916</c:v>
                </c:pt>
                <c:pt idx="828">
                  <c:v>33916</c:v>
                </c:pt>
                <c:pt idx="829">
                  <c:v>33916</c:v>
                </c:pt>
                <c:pt idx="830">
                  <c:v>33916</c:v>
                </c:pt>
                <c:pt idx="831">
                  <c:v>33916</c:v>
                </c:pt>
                <c:pt idx="832">
                  <c:v>33916</c:v>
                </c:pt>
                <c:pt idx="833">
                  <c:v>33916</c:v>
                </c:pt>
                <c:pt idx="834">
                  <c:v>33916</c:v>
                </c:pt>
                <c:pt idx="835">
                  <c:v>33916</c:v>
                </c:pt>
                <c:pt idx="836">
                  <c:v>33916</c:v>
                </c:pt>
                <c:pt idx="837">
                  <c:v>33916</c:v>
                </c:pt>
                <c:pt idx="838">
                  <c:v>33916</c:v>
                </c:pt>
                <c:pt idx="839">
                  <c:v>33916</c:v>
                </c:pt>
                <c:pt idx="840">
                  <c:v>33916</c:v>
                </c:pt>
                <c:pt idx="841">
                  <c:v>33916</c:v>
                </c:pt>
                <c:pt idx="842">
                  <c:v>33916</c:v>
                </c:pt>
                <c:pt idx="843">
                  <c:v>33916</c:v>
                </c:pt>
                <c:pt idx="844">
                  <c:v>33916</c:v>
                </c:pt>
                <c:pt idx="845">
                  <c:v>33916</c:v>
                </c:pt>
                <c:pt idx="846">
                  <c:v>33916</c:v>
                </c:pt>
                <c:pt idx="847">
                  <c:v>33916</c:v>
                </c:pt>
                <c:pt idx="848">
                  <c:v>33916</c:v>
                </c:pt>
                <c:pt idx="849">
                  <c:v>33236</c:v>
                </c:pt>
                <c:pt idx="850">
                  <c:v>33236</c:v>
                </c:pt>
                <c:pt idx="851">
                  <c:v>33236</c:v>
                </c:pt>
                <c:pt idx="852">
                  <c:v>33236</c:v>
                </c:pt>
                <c:pt idx="853">
                  <c:v>33236</c:v>
                </c:pt>
                <c:pt idx="854">
                  <c:v>33236</c:v>
                </c:pt>
                <c:pt idx="855">
                  <c:v>33236</c:v>
                </c:pt>
                <c:pt idx="856">
                  <c:v>33236</c:v>
                </c:pt>
                <c:pt idx="857">
                  <c:v>33236</c:v>
                </c:pt>
                <c:pt idx="858">
                  <c:v>33236</c:v>
                </c:pt>
                <c:pt idx="859">
                  <c:v>33236</c:v>
                </c:pt>
                <c:pt idx="860">
                  <c:v>33236</c:v>
                </c:pt>
                <c:pt idx="861">
                  <c:v>33236</c:v>
                </c:pt>
                <c:pt idx="862">
                  <c:v>33236</c:v>
                </c:pt>
                <c:pt idx="863">
                  <c:v>33236</c:v>
                </c:pt>
                <c:pt idx="864">
                  <c:v>33236</c:v>
                </c:pt>
                <c:pt idx="865">
                  <c:v>33236</c:v>
                </c:pt>
                <c:pt idx="866">
                  <c:v>33236</c:v>
                </c:pt>
                <c:pt idx="867">
                  <c:v>33236</c:v>
                </c:pt>
                <c:pt idx="868">
                  <c:v>33236</c:v>
                </c:pt>
                <c:pt idx="869">
                  <c:v>33236</c:v>
                </c:pt>
                <c:pt idx="870">
                  <c:v>33236</c:v>
                </c:pt>
                <c:pt idx="871">
                  <c:v>33236</c:v>
                </c:pt>
                <c:pt idx="872">
                  <c:v>33236</c:v>
                </c:pt>
                <c:pt idx="873">
                  <c:v>33236</c:v>
                </c:pt>
                <c:pt idx="874">
                  <c:v>33236</c:v>
                </c:pt>
                <c:pt idx="875">
                  <c:v>33236</c:v>
                </c:pt>
                <c:pt idx="876">
                  <c:v>33236</c:v>
                </c:pt>
                <c:pt idx="877">
                  <c:v>33236</c:v>
                </c:pt>
                <c:pt idx="878">
                  <c:v>33236</c:v>
                </c:pt>
                <c:pt idx="879">
                  <c:v>33236</c:v>
                </c:pt>
                <c:pt idx="880">
                  <c:v>33236</c:v>
                </c:pt>
                <c:pt idx="881">
                  <c:v>33236</c:v>
                </c:pt>
                <c:pt idx="882">
                  <c:v>33236</c:v>
                </c:pt>
                <c:pt idx="883">
                  <c:v>33236</c:v>
                </c:pt>
                <c:pt idx="884">
                  <c:v>33236</c:v>
                </c:pt>
                <c:pt idx="885">
                  <c:v>33236</c:v>
                </c:pt>
                <c:pt idx="886">
                  <c:v>33236</c:v>
                </c:pt>
                <c:pt idx="887">
                  <c:v>33236</c:v>
                </c:pt>
                <c:pt idx="888">
                  <c:v>33236</c:v>
                </c:pt>
                <c:pt idx="889">
                  <c:v>33022</c:v>
                </c:pt>
                <c:pt idx="890">
                  <c:v>33022</c:v>
                </c:pt>
                <c:pt idx="891">
                  <c:v>33022</c:v>
                </c:pt>
                <c:pt idx="892">
                  <c:v>33022</c:v>
                </c:pt>
                <c:pt idx="893">
                  <c:v>33022</c:v>
                </c:pt>
                <c:pt idx="894">
                  <c:v>33022</c:v>
                </c:pt>
                <c:pt idx="895">
                  <c:v>33022</c:v>
                </c:pt>
                <c:pt idx="896">
                  <c:v>33022</c:v>
                </c:pt>
                <c:pt idx="897">
                  <c:v>33022</c:v>
                </c:pt>
                <c:pt idx="898">
                  <c:v>33022</c:v>
                </c:pt>
                <c:pt idx="899">
                  <c:v>33022</c:v>
                </c:pt>
                <c:pt idx="900">
                  <c:v>33022</c:v>
                </c:pt>
                <c:pt idx="901">
                  <c:v>33022</c:v>
                </c:pt>
                <c:pt idx="902">
                  <c:v>33022</c:v>
                </c:pt>
                <c:pt idx="903">
                  <c:v>33022</c:v>
                </c:pt>
                <c:pt idx="904">
                  <c:v>33022</c:v>
                </c:pt>
                <c:pt idx="905">
                  <c:v>33022</c:v>
                </c:pt>
                <c:pt idx="906">
                  <c:v>33022</c:v>
                </c:pt>
                <c:pt idx="907">
                  <c:v>33022</c:v>
                </c:pt>
                <c:pt idx="908">
                  <c:v>33022</c:v>
                </c:pt>
                <c:pt idx="909">
                  <c:v>33022</c:v>
                </c:pt>
                <c:pt idx="910">
                  <c:v>33022</c:v>
                </c:pt>
                <c:pt idx="911">
                  <c:v>33022</c:v>
                </c:pt>
                <c:pt idx="912">
                  <c:v>33022</c:v>
                </c:pt>
                <c:pt idx="913">
                  <c:v>33022</c:v>
                </c:pt>
                <c:pt idx="914">
                  <c:v>33022</c:v>
                </c:pt>
                <c:pt idx="915">
                  <c:v>33022</c:v>
                </c:pt>
                <c:pt idx="916">
                  <c:v>33022</c:v>
                </c:pt>
                <c:pt idx="917">
                  <c:v>33022</c:v>
                </c:pt>
                <c:pt idx="918">
                  <c:v>33022</c:v>
                </c:pt>
                <c:pt idx="919">
                  <c:v>33022</c:v>
                </c:pt>
                <c:pt idx="920">
                  <c:v>33022</c:v>
                </c:pt>
                <c:pt idx="921">
                  <c:v>33022</c:v>
                </c:pt>
                <c:pt idx="922">
                  <c:v>33022</c:v>
                </c:pt>
                <c:pt idx="923">
                  <c:v>33022</c:v>
                </c:pt>
                <c:pt idx="924">
                  <c:v>33022</c:v>
                </c:pt>
                <c:pt idx="925">
                  <c:v>33022</c:v>
                </c:pt>
                <c:pt idx="926">
                  <c:v>33022</c:v>
                </c:pt>
                <c:pt idx="927">
                  <c:v>33022</c:v>
                </c:pt>
                <c:pt idx="928">
                  <c:v>33022</c:v>
                </c:pt>
                <c:pt idx="929">
                  <c:v>32014</c:v>
                </c:pt>
                <c:pt idx="930">
                  <c:v>32014</c:v>
                </c:pt>
                <c:pt idx="931">
                  <c:v>32014</c:v>
                </c:pt>
                <c:pt idx="932">
                  <c:v>32014</c:v>
                </c:pt>
                <c:pt idx="933">
                  <c:v>32014</c:v>
                </c:pt>
                <c:pt idx="934">
                  <c:v>32014</c:v>
                </c:pt>
                <c:pt idx="935">
                  <c:v>32014</c:v>
                </c:pt>
                <c:pt idx="936">
                  <c:v>32014</c:v>
                </c:pt>
                <c:pt idx="937">
                  <c:v>32014</c:v>
                </c:pt>
                <c:pt idx="938">
                  <c:v>32014</c:v>
                </c:pt>
                <c:pt idx="939">
                  <c:v>32014</c:v>
                </c:pt>
                <c:pt idx="940">
                  <c:v>32014</c:v>
                </c:pt>
                <c:pt idx="941">
                  <c:v>32014</c:v>
                </c:pt>
                <c:pt idx="942">
                  <c:v>32014</c:v>
                </c:pt>
                <c:pt idx="943">
                  <c:v>32014</c:v>
                </c:pt>
                <c:pt idx="944">
                  <c:v>32014</c:v>
                </c:pt>
                <c:pt idx="945">
                  <c:v>32014</c:v>
                </c:pt>
                <c:pt idx="946">
                  <c:v>32014</c:v>
                </c:pt>
                <c:pt idx="947">
                  <c:v>32014</c:v>
                </c:pt>
                <c:pt idx="948">
                  <c:v>32014</c:v>
                </c:pt>
                <c:pt idx="949">
                  <c:v>32014</c:v>
                </c:pt>
                <c:pt idx="950">
                  <c:v>32014</c:v>
                </c:pt>
                <c:pt idx="951">
                  <c:v>32014</c:v>
                </c:pt>
                <c:pt idx="952">
                  <c:v>32014</c:v>
                </c:pt>
                <c:pt idx="953">
                  <c:v>32014</c:v>
                </c:pt>
                <c:pt idx="954">
                  <c:v>32014</c:v>
                </c:pt>
                <c:pt idx="955">
                  <c:v>32014</c:v>
                </c:pt>
                <c:pt idx="956">
                  <c:v>32014</c:v>
                </c:pt>
                <c:pt idx="957">
                  <c:v>32014</c:v>
                </c:pt>
                <c:pt idx="958">
                  <c:v>32014</c:v>
                </c:pt>
                <c:pt idx="959">
                  <c:v>32014</c:v>
                </c:pt>
                <c:pt idx="960">
                  <c:v>32014</c:v>
                </c:pt>
                <c:pt idx="961">
                  <c:v>32014</c:v>
                </c:pt>
                <c:pt idx="962">
                  <c:v>32014</c:v>
                </c:pt>
                <c:pt idx="963">
                  <c:v>32014</c:v>
                </c:pt>
                <c:pt idx="964">
                  <c:v>32014</c:v>
                </c:pt>
                <c:pt idx="965">
                  <c:v>32014</c:v>
                </c:pt>
                <c:pt idx="966">
                  <c:v>32014</c:v>
                </c:pt>
                <c:pt idx="967">
                  <c:v>32014</c:v>
                </c:pt>
                <c:pt idx="968">
                  <c:v>32014</c:v>
                </c:pt>
                <c:pt idx="969">
                  <c:v>32014</c:v>
                </c:pt>
                <c:pt idx="970">
                  <c:v>32014</c:v>
                </c:pt>
                <c:pt idx="971">
                  <c:v>32014</c:v>
                </c:pt>
                <c:pt idx="972">
                  <c:v>32014</c:v>
                </c:pt>
                <c:pt idx="973">
                  <c:v>32014</c:v>
                </c:pt>
                <c:pt idx="974">
                  <c:v>32014</c:v>
                </c:pt>
                <c:pt idx="975">
                  <c:v>32014</c:v>
                </c:pt>
                <c:pt idx="976">
                  <c:v>32014</c:v>
                </c:pt>
                <c:pt idx="977">
                  <c:v>32014</c:v>
                </c:pt>
                <c:pt idx="978">
                  <c:v>32014</c:v>
                </c:pt>
                <c:pt idx="979">
                  <c:v>32014</c:v>
                </c:pt>
                <c:pt idx="980">
                  <c:v>32014</c:v>
                </c:pt>
                <c:pt idx="981">
                  <c:v>32014</c:v>
                </c:pt>
                <c:pt idx="982">
                  <c:v>32014</c:v>
                </c:pt>
                <c:pt idx="983">
                  <c:v>32014</c:v>
                </c:pt>
                <c:pt idx="984">
                  <c:v>32014</c:v>
                </c:pt>
                <c:pt idx="985">
                  <c:v>32014</c:v>
                </c:pt>
                <c:pt idx="986">
                  <c:v>32014</c:v>
                </c:pt>
                <c:pt idx="987">
                  <c:v>32014</c:v>
                </c:pt>
                <c:pt idx="988">
                  <c:v>32014</c:v>
                </c:pt>
                <c:pt idx="989">
                  <c:v>32014</c:v>
                </c:pt>
                <c:pt idx="990">
                  <c:v>32014</c:v>
                </c:pt>
                <c:pt idx="991">
                  <c:v>32014</c:v>
                </c:pt>
                <c:pt idx="992">
                  <c:v>32014</c:v>
                </c:pt>
                <c:pt idx="993">
                  <c:v>32014</c:v>
                </c:pt>
                <c:pt idx="994">
                  <c:v>32014</c:v>
                </c:pt>
                <c:pt idx="995">
                  <c:v>32014</c:v>
                </c:pt>
                <c:pt idx="996">
                  <c:v>32014</c:v>
                </c:pt>
                <c:pt idx="997">
                  <c:v>32014</c:v>
                </c:pt>
                <c:pt idx="998">
                  <c:v>32014</c:v>
                </c:pt>
                <c:pt idx="999">
                  <c:v>32014</c:v>
                </c:pt>
                <c:pt idx="1000">
                  <c:v>32014</c:v>
                </c:pt>
                <c:pt idx="1001">
                  <c:v>32014</c:v>
                </c:pt>
                <c:pt idx="1002">
                  <c:v>32014</c:v>
                </c:pt>
                <c:pt idx="1003">
                  <c:v>32014</c:v>
                </c:pt>
                <c:pt idx="1004">
                  <c:v>32014</c:v>
                </c:pt>
                <c:pt idx="1005">
                  <c:v>32014</c:v>
                </c:pt>
                <c:pt idx="1006">
                  <c:v>32014</c:v>
                </c:pt>
                <c:pt idx="1007">
                  <c:v>32014</c:v>
                </c:pt>
                <c:pt idx="1008">
                  <c:v>32014</c:v>
                </c:pt>
                <c:pt idx="1009">
                  <c:v>32014</c:v>
                </c:pt>
                <c:pt idx="1010">
                  <c:v>32014</c:v>
                </c:pt>
                <c:pt idx="1011">
                  <c:v>32014</c:v>
                </c:pt>
                <c:pt idx="1012">
                  <c:v>32014</c:v>
                </c:pt>
                <c:pt idx="1013">
                  <c:v>32014</c:v>
                </c:pt>
                <c:pt idx="1014">
                  <c:v>32014</c:v>
                </c:pt>
                <c:pt idx="1015">
                  <c:v>32014</c:v>
                </c:pt>
                <c:pt idx="1016">
                  <c:v>32014</c:v>
                </c:pt>
                <c:pt idx="1017">
                  <c:v>32014</c:v>
                </c:pt>
                <c:pt idx="1018">
                  <c:v>32014</c:v>
                </c:pt>
                <c:pt idx="1019">
                  <c:v>32014</c:v>
                </c:pt>
                <c:pt idx="1020">
                  <c:v>32014</c:v>
                </c:pt>
                <c:pt idx="1021">
                  <c:v>32014</c:v>
                </c:pt>
                <c:pt idx="1022">
                  <c:v>32014</c:v>
                </c:pt>
                <c:pt idx="1023">
                  <c:v>32014</c:v>
                </c:pt>
                <c:pt idx="1024">
                  <c:v>32014</c:v>
                </c:pt>
                <c:pt idx="1025">
                  <c:v>32014</c:v>
                </c:pt>
                <c:pt idx="1026">
                  <c:v>32014</c:v>
                </c:pt>
                <c:pt idx="1027">
                  <c:v>32014</c:v>
                </c:pt>
                <c:pt idx="1028">
                  <c:v>32014</c:v>
                </c:pt>
                <c:pt idx="1029">
                  <c:v>32014</c:v>
                </c:pt>
                <c:pt idx="1030">
                  <c:v>32014</c:v>
                </c:pt>
                <c:pt idx="1031">
                  <c:v>32014</c:v>
                </c:pt>
                <c:pt idx="1032">
                  <c:v>32014</c:v>
                </c:pt>
                <c:pt idx="1033">
                  <c:v>32014</c:v>
                </c:pt>
                <c:pt idx="1034">
                  <c:v>32014</c:v>
                </c:pt>
                <c:pt idx="1035">
                  <c:v>32014</c:v>
                </c:pt>
                <c:pt idx="1036">
                  <c:v>32014</c:v>
                </c:pt>
                <c:pt idx="1037">
                  <c:v>32014</c:v>
                </c:pt>
                <c:pt idx="1038">
                  <c:v>32014</c:v>
                </c:pt>
                <c:pt idx="1039">
                  <c:v>32014</c:v>
                </c:pt>
                <c:pt idx="1040">
                  <c:v>32014</c:v>
                </c:pt>
                <c:pt idx="1041">
                  <c:v>32014</c:v>
                </c:pt>
                <c:pt idx="1042">
                  <c:v>32014</c:v>
                </c:pt>
                <c:pt idx="1043">
                  <c:v>32014</c:v>
                </c:pt>
                <c:pt idx="1044">
                  <c:v>32014</c:v>
                </c:pt>
                <c:pt idx="1045">
                  <c:v>32014</c:v>
                </c:pt>
                <c:pt idx="1046">
                  <c:v>32014</c:v>
                </c:pt>
                <c:pt idx="1047">
                  <c:v>32014</c:v>
                </c:pt>
                <c:pt idx="1048">
                  <c:v>32014</c:v>
                </c:pt>
                <c:pt idx="1049">
                  <c:v>32014</c:v>
                </c:pt>
                <c:pt idx="1050">
                  <c:v>32014</c:v>
                </c:pt>
                <c:pt idx="1051">
                  <c:v>32014</c:v>
                </c:pt>
                <c:pt idx="1052">
                  <c:v>32014</c:v>
                </c:pt>
                <c:pt idx="1053">
                  <c:v>32014</c:v>
                </c:pt>
                <c:pt idx="1054">
                  <c:v>32014</c:v>
                </c:pt>
                <c:pt idx="1055">
                  <c:v>32014</c:v>
                </c:pt>
                <c:pt idx="1056">
                  <c:v>32014</c:v>
                </c:pt>
                <c:pt idx="1057">
                  <c:v>32014</c:v>
                </c:pt>
                <c:pt idx="1058">
                  <c:v>32014</c:v>
                </c:pt>
                <c:pt idx="1059">
                  <c:v>32014</c:v>
                </c:pt>
                <c:pt idx="1060">
                  <c:v>32014</c:v>
                </c:pt>
                <c:pt idx="1061">
                  <c:v>32014</c:v>
                </c:pt>
                <c:pt idx="1062">
                  <c:v>32014</c:v>
                </c:pt>
                <c:pt idx="1063">
                  <c:v>32014</c:v>
                </c:pt>
                <c:pt idx="1064">
                  <c:v>32014</c:v>
                </c:pt>
                <c:pt idx="1065">
                  <c:v>32014</c:v>
                </c:pt>
                <c:pt idx="1066">
                  <c:v>32014</c:v>
                </c:pt>
                <c:pt idx="1067">
                  <c:v>32014</c:v>
                </c:pt>
                <c:pt idx="1068">
                  <c:v>32014</c:v>
                </c:pt>
                <c:pt idx="1069">
                  <c:v>32014</c:v>
                </c:pt>
                <c:pt idx="1070">
                  <c:v>32014</c:v>
                </c:pt>
                <c:pt idx="1071">
                  <c:v>32014</c:v>
                </c:pt>
                <c:pt idx="1072">
                  <c:v>32014</c:v>
                </c:pt>
                <c:pt idx="1073">
                  <c:v>32014</c:v>
                </c:pt>
                <c:pt idx="1074">
                  <c:v>32014</c:v>
                </c:pt>
                <c:pt idx="1075">
                  <c:v>32014</c:v>
                </c:pt>
                <c:pt idx="1076">
                  <c:v>32014</c:v>
                </c:pt>
                <c:pt idx="1077">
                  <c:v>32014</c:v>
                </c:pt>
                <c:pt idx="1078">
                  <c:v>32014</c:v>
                </c:pt>
                <c:pt idx="1079">
                  <c:v>32014</c:v>
                </c:pt>
                <c:pt idx="1080">
                  <c:v>32014</c:v>
                </c:pt>
                <c:pt idx="1081">
                  <c:v>32014</c:v>
                </c:pt>
                <c:pt idx="1082">
                  <c:v>32014</c:v>
                </c:pt>
                <c:pt idx="1083">
                  <c:v>32014</c:v>
                </c:pt>
                <c:pt idx="1084">
                  <c:v>32014</c:v>
                </c:pt>
                <c:pt idx="1085">
                  <c:v>32014</c:v>
                </c:pt>
                <c:pt idx="1086">
                  <c:v>32014</c:v>
                </c:pt>
                <c:pt idx="1087">
                  <c:v>32014</c:v>
                </c:pt>
                <c:pt idx="1088">
                  <c:v>32014</c:v>
                </c:pt>
                <c:pt idx="1089">
                  <c:v>32014</c:v>
                </c:pt>
                <c:pt idx="1090">
                  <c:v>32014</c:v>
                </c:pt>
                <c:pt idx="1091">
                  <c:v>32014</c:v>
                </c:pt>
                <c:pt idx="1092">
                  <c:v>32014</c:v>
                </c:pt>
                <c:pt idx="1093">
                  <c:v>32014</c:v>
                </c:pt>
                <c:pt idx="1094">
                  <c:v>32014</c:v>
                </c:pt>
                <c:pt idx="1095">
                  <c:v>32014</c:v>
                </c:pt>
                <c:pt idx="1096">
                  <c:v>32014</c:v>
                </c:pt>
                <c:pt idx="1097">
                  <c:v>32014</c:v>
                </c:pt>
                <c:pt idx="1098">
                  <c:v>32014</c:v>
                </c:pt>
                <c:pt idx="1099">
                  <c:v>32014</c:v>
                </c:pt>
                <c:pt idx="1100">
                  <c:v>32014</c:v>
                </c:pt>
                <c:pt idx="1101">
                  <c:v>32014</c:v>
                </c:pt>
                <c:pt idx="1102">
                  <c:v>32014</c:v>
                </c:pt>
                <c:pt idx="1103">
                  <c:v>32014</c:v>
                </c:pt>
                <c:pt idx="1104">
                  <c:v>32014</c:v>
                </c:pt>
                <c:pt idx="1105">
                  <c:v>32014</c:v>
                </c:pt>
                <c:pt idx="1106">
                  <c:v>32014</c:v>
                </c:pt>
                <c:pt idx="1107">
                  <c:v>32014</c:v>
                </c:pt>
                <c:pt idx="1108">
                  <c:v>32014</c:v>
                </c:pt>
                <c:pt idx="1109">
                  <c:v>32014</c:v>
                </c:pt>
                <c:pt idx="1110">
                  <c:v>32014</c:v>
                </c:pt>
                <c:pt idx="1111">
                  <c:v>32014</c:v>
                </c:pt>
                <c:pt idx="1112">
                  <c:v>32014</c:v>
                </c:pt>
                <c:pt idx="1113">
                  <c:v>32014</c:v>
                </c:pt>
                <c:pt idx="1114">
                  <c:v>32014</c:v>
                </c:pt>
                <c:pt idx="1115">
                  <c:v>32014</c:v>
                </c:pt>
                <c:pt idx="1116">
                  <c:v>32014</c:v>
                </c:pt>
                <c:pt idx="1117">
                  <c:v>32014</c:v>
                </c:pt>
                <c:pt idx="1118">
                  <c:v>32014</c:v>
                </c:pt>
                <c:pt idx="1119">
                  <c:v>32014</c:v>
                </c:pt>
                <c:pt idx="1120">
                  <c:v>32014</c:v>
                </c:pt>
                <c:pt idx="1121">
                  <c:v>32014</c:v>
                </c:pt>
                <c:pt idx="1122">
                  <c:v>32014</c:v>
                </c:pt>
                <c:pt idx="1123">
                  <c:v>32014</c:v>
                </c:pt>
                <c:pt idx="1124">
                  <c:v>32014</c:v>
                </c:pt>
                <c:pt idx="1125">
                  <c:v>32014</c:v>
                </c:pt>
                <c:pt idx="1126">
                  <c:v>32014</c:v>
                </c:pt>
                <c:pt idx="1127">
                  <c:v>32014</c:v>
                </c:pt>
                <c:pt idx="1128">
                  <c:v>32014</c:v>
                </c:pt>
                <c:pt idx="1129">
                  <c:v>32014</c:v>
                </c:pt>
                <c:pt idx="1130">
                  <c:v>32014</c:v>
                </c:pt>
                <c:pt idx="1131">
                  <c:v>32014</c:v>
                </c:pt>
                <c:pt idx="1132">
                  <c:v>32014</c:v>
                </c:pt>
                <c:pt idx="1133">
                  <c:v>32014</c:v>
                </c:pt>
                <c:pt idx="1134">
                  <c:v>32014</c:v>
                </c:pt>
                <c:pt idx="1135">
                  <c:v>32014</c:v>
                </c:pt>
                <c:pt idx="1136">
                  <c:v>32014</c:v>
                </c:pt>
                <c:pt idx="1137">
                  <c:v>32014</c:v>
                </c:pt>
                <c:pt idx="1138">
                  <c:v>32014</c:v>
                </c:pt>
                <c:pt idx="1139">
                  <c:v>32014</c:v>
                </c:pt>
                <c:pt idx="1140">
                  <c:v>32014</c:v>
                </c:pt>
                <c:pt idx="1141">
                  <c:v>32014</c:v>
                </c:pt>
                <c:pt idx="1142">
                  <c:v>32014</c:v>
                </c:pt>
                <c:pt idx="1143">
                  <c:v>32014</c:v>
                </c:pt>
                <c:pt idx="1144">
                  <c:v>32014</c:v>
                </c:pt>
                <c:pt idx="1145">
                  <c:v>32014</c:v>
                </c:pt>
                <c:pt idx="1146">
                  <c:v>32014</c:v>
                </c:pt>
                <c:pt idx="1147">
                  <c:v>32014</c:v>
                </c:pt>
                <c:pt idx="1148">
                  <c:v>32014</c:v>
                </c:pt>
                <c:pt idx="1149">
                  <c:v>32014</c:v>
                </c:pt>
                <c:pt idx="1150">
                  <c:v>32014</c:v>
                </c:pt>
                <c:pt idx="1151">
                  <c:v>32014</c:v>
                </c:pt>
                <c:pt idx="1152">
                  <c:v>32014</c:v>
                </c:pt>
                <c:pt idx="1153">
                  <c:v>32014</c:v>
                </c:pt>
                <c:pt idx="1154">
                  <c:v>32014</c:v>
                </c:pt>
                <c:pt idx="1155">
                  <c:v>32014</c:v>
                </c:pt>
                <c:pt idx="1156">
                  <c:v>32014</c:v>
                </c:pt>
                <c:pt idx="1157">
                  <c:v>32014</c:v>
                </c:pt>
                <c:pt idx="1158">
                  <c:v>32014</c:v>
                </c:pt>
                <c:pt idx="1159">
                  <c:v>32014</c:v>
                </c:pt>
                <c:pt idx="1160">
                  <c:v>32014</c:v>
                </c:pt>
                <c:pt idx="1161">
                  <c:v>32014</c:v>
                </c:pt>
                <c:pt idx="1162">
                  <c:v>32014</c:v>
                </c:pt>
                <c:pt idx="1163">
                  <c:v>32014</c:v>
                </c:pt>
                <c:pt idx="1164">
                  <c:v>32014</c:v>
                </c:pt>
                <c:pt idx="1165">
                  <c:v>32014</c:v>
                </c:pt>
                <c:pt idx="1166">
                  <c:v>32014</c:v>
                </c:pt>
                <c:pt idx="1167">
                  <c:v>32014</c:v>
                </c:pt>
                <c:pt idx="1168">
                  <c:v>32014</c:v>
                </c:pt>
                <c:pt idx="1169">
                  <c:v>32014</c:v>
                </c:pt>
                <c:pt idx="1170">
                  <c:v>32014</c:v>
                </c:pt>
                <c:pt idx="1171">
                  <c:v>32014</c:v>
                </c:pt>
                <c:pt idx="1172">
                  <c:v>32014</c:v>
                </c:pt>
                <c:pt idx="1173">
                  <c:v>32014</c:v>
                </c:pt>
                <c:pt idx="1174">
                  <c:v>32014</c:v>
                </c:pt>
                <c:pt idx="1175">
                  <c:v>32014</c:v>
                </c:pt>
                <c:pt idx="1176">
                  <c:v>32014</c:v>
                </c:pt>
                <c:pt idx="1177">
                  <c:v>32014</c:v>
                </c:pt>
                <c:pt idx="1178">
                  <c:v>32014</c:v>
                </c:pt>
                <c:pt idx="1179">
                  <c:v>32014</c:v>
                </c:pt>
                <c:pt idx="1180">
                  <c:v>32014</c:v>
                </c:pt>
                <c:pt idx="1181">
                  <c:v>32014</c:v>
                </c:pt>
                <c:pt idx="1182">
                  <c:v>32014</c:v>
                </c:pt>
                <c:pt idx="1183">
                  <c:v>32014</c:v>
                </c:pt>
                <c:pt idx="1184">
                  <c:v>32014</c:v>
                </c:pt>
                <c:pt idx="1185">
                  <c:v>32014</c:v>
                </c:pt>
                <c:pt idx="1186">
                  <c:v>32014</c:v>
                </c:pt>
                <c:pt idx="1187">
                  <c:v>32014</c:v>
                </c:pt>
                <c:pt idx="1188">
                  <c:v>32014</c:v>
                </c:pt>
                <c:pt idx="1189">
                  <c:v>32014</c:v>
                </c:pt>
                <c:pt idx="1190">
                  <c:v>32014</c:v>
                </c:pt>
                <c:pt idx="1191">
                  <c:v>32014</c:v>
                </c:pt>
                <c:pt idx="1192">
                  <c:v>32014</c:v>
                </c:pt>
                <c:pt idx="1193">
                  <c:v>32014</c:v>
                </c:pt>
                <c:pt idx="1194">
                  <c:v>32014</c:v>
                </c:pt>
                <c:pt idx="1195">
                  <c:v>32014</c:v>
                </c:pt>
                <c:pt idx="1196">
                  <c:v>32014</c:v>
                </c:pt>
                <c:pt idx="1197">
                  <c:v>32014</c:v>
                </c:pt>
                <c:pt idx="1198">
                  <c:v>32014</c:v>
                </c:pt>
                <c:pt idx="1199">
                  <c:v>32014</c:v>
                </c:pt>
                <c:pt idx="1200">
                  <c:v>32014</c:v>
                </c:pt>
                <c:pt idx="1201">
                  <c:v>32014</c:v>
                </c:pt>
                <c:pt idx="1202">
                  <c:v>32014</c:v>
                </c:pt>
                <c:pt idx="1203">
                  <c:v>32014</c:v>
                </c:pt>
                <c:pt idx="1204">
                  <c:v>32014</c:v>
                </c:pt>
                <c:pt idx="1205">
                  <c:v>32014</c:v>
                </c:pt>
                <c:pt idx="1206">
                  <c:v>32014</c:v>
                </c:pt>
                <c:pt idx="1207">
                  <c:v>32014</c:v>
                </c:pt>
                <c:pt idx="1208">
                  <c:v>32014</c:v>
                </c:pt>
                <c:pt idx="1209">
                  <c:v>32014</c:v>
                </c:pt>
                <c:pt idx="1210">
                  <c:v>32014</c:v>
                </c:pt>
                <c:pt idx="1211">
                  <c:v>32014</c:v>
                </c:pt>
                <c:pt idx="1212">
                  <c:v>32014</c:v>
                </c:pt>
                <c:pt idx="1213">
                  <c:v>32014</c:v>
                </c:pt>
                <c:pt idx="1214">
                  <c:v>32014</c:v>
                </c:pt>
                <c:pt idx="1215">
                  <c:v>32014</c:v>
                </c:pt>
                <c:pt idx="1216">
                  <c:v>32014</c:v>
                </c:pt>
                <c:pt idx="1217">
                  <c:v>32014</c:v>
                </c:pt>
                <c:pt idx="1218">
                  <c:v>32014</c:v>
                </c:pt>
                <c:pt idx="1219">
                  <c:v>32014</c:v>
                </c:pt>
                <c:pt idx="1220">
                  <c:v>32014</c:v>
                </c:pt>
                <c:pt idx="1221">
                  <c:v>32014</c:v>
                </c:pt>
                <c:pt idx="1222">
                  <c:v>32014</c:v>
                </c:pt>
                <c:pt idx="1223">
                  <c:v>32014</c:v>
                </c:pt>
                <c:pt idx="1224">
                  <c:v>32014</c:v>
                </c:pt>
                <c:pt idx="1225">
                  <c:v>32014</c:v>
                </c:pt>
                <c:pt idx="1226">
                  <c:v>32014</c:v>
                </c:pt>
                <c:pt idx="1227">
                  <c:v>32014</c:v>
                </c:pt>
                <c:pt idx="1228">
                  <c:v>32014</c:v>
                </c:pt>
                <c:pt idx="1229">
                  <c:v>32014</c:v>
                </c:pt>
                <c:pt idx="1230">
                  <c:v>32014</c:v>
                </c:pt>
                <c:pt idx="1231">
                  <c:v>32014</c:v>
                </c:pt>
                <c:pt idx="1232">
                  <c:v>32014</c:v>
                </c:pt>
                <c:pt idx="1233">
                  <c:v>32014</c:v>
                </c:pt>
                <c:pt idx="1234">
                  <c:v>32014</c:v>
                </c:pt>
                <c:pt idx="1235">
                  <c:v>32014</c:v>
                </c:pt>
                <c:pt idx="1236">
                  <c:v>32014</c:v>
                </c:pt>
                <c:pt idx="1237">
                  <c:v>32014</c:v>
                </c:pt>
                <c:pt idx="1238">
                  <c:v>32014</c:v>
                </c:pt>
                <c:pt idx="1239">
                  <c:v>32014</c:v>
                </c:pt>
                <c:pt idx="1240">
                  <c:v>32014</c:v>
                </c:pt>
                <c:pt idx="1241">
                  <c:v>32014</c:v>
                </c:pt>
                <c:pt idx="1242">
                  <c:v>32014</c:v>
                </c:pt>
                <c:pt idx="1243">
                  <c:v>32014</c:v>
                </c:pt>
                <c:pt idx="1244">
                  <c:v>32014</c:v>
                </c:pt>
                <c:pt idx="1245">
                  <c:v>32014</c:v>
                </c:pt>
                <c:pt idx="1246">
                  <c:v>32014</c:v>
                </c:pt>
                <c:pt idx="1247">
                  <c:v>32014</c:v>
                </c:pt>
                <c:pt idx="1248">
                  <c:v>32014</c:v>
                </c:pt>
                <c:pt idx="1249">
                  <c:v>32014</c:v>
                </c:pt>
                <c:pt idx="1250">
                  <c:v>32014</c:v>
                </c:pt>
                <c:pt idx="1251">
                  <c:v>32014</c:v>
                </c:pt>
                <c:pt idx="1252">
                  <c:v>32014</c:v>
                </c:pt>
                <c:pt idx="1253">
                  <c:v>32014</c:v>
                </c:pt>
                <c:pt idx="1254">
                  <c:v>32014</c:v>
                </c:pt>
                <c:pt idx="1255">
                  <c:v>32014</c:v>
                </c:pt>
                <c:pt idx="1256">
                  <c:v>32014</c:v>
                </c:pt>
                <c:pt idx="1257">
                  <c:v>32014</c:v>
                </c:pt>
                <c:pt idx="1258">
                  <c:v>32014</c:v>
                </c:pt>
                <c:pt idx="1259">
                  <c:v>32014</c:v>
                </c:pt>
                <c:pt idx="1260">
                  <c:v>32014</c:v>
                </c:pt>
                <c:pt idx="1261">
                  <c:v>32014</c:v>
                </c:pt>
                <c:pt idx="1262">
                  <c:v>32014</c:v>
                </c:pt>
                <c:pt idx="1263">
                  <c:v>32014</c:v>
                </c:pt>
                <c:pt idx="1264">
                  <c:v>32014</c:v>
                </c:pt>
                <c:pt idx="1265">
                  <c:v>32014</c:v>
                </c:pt>
                <c:pt idx="1266">
                  <c:v>32014</c:v>
                </c:pt>
                <c:pt idx="1267">
                  <c:v>32014</c:v>
                </c:pt>
                <c:pt idx="1268">
                  <c:v>32014</c:v>
                </c:pt>
                <c:pt idx="1269">
                  <c:v>32014</c:v>
                </c:pt>
                <c:pt idx="1270">
                  <c:v>32014</c:v>
                </c:pt>
                <c:pt idx="1271">
                  <c:v>32014</c:v>
                </c:pt>
                <c:pt idx="1272">
                  <c:v>32014</c:v>
                </c:pt>
                <c:pt idx="1273">
                  <c:v>32014</c:v>
                </c:pt>
                <c:pt idx="1274">
                  <c:v>32014</c:v>
                </c:pt>
                <c:pt idx="1275">
                  <c:v>32014</c:v>
                </c:pt>
                <c:pt idx="1276">
                  <c:v>32014</c:v>
                </c:pt>
                <c:pt idx="1277">
                  <c:v>32014</c:v>
                </c:pt>
                <c:pt idx="1278">
                  <c:v>32014</c:v>
                </c:pt>
                <c:pt idx="1279">
                  <c:v>32014</c:v>
                </c:pt>
                <c:pt idx="1280">
                  <c:v>32014</c:v>
                </c:pt>
                <c:pt idx="1281">
                  <c:v>32014</c:v>
                </c:pt>
                <c:pt idx="1282">
                  <c:v>32014</c:v>
                </c:pt>
                <c:pt idx="1283">
                  <c:v>32014</c:v>
                </c:pt>
                <c:pt idx="1284">
                  <c:v>32014</c:v>
                </c:pt>
                <c:pt idx="1285">
                  <c:v>32014</c:v>
                </c:pt>
                <c:pt idx="1286">
                  <c:v>32014</c:v>
                </c:pt>
                <c:pt idx="1287">
                  <c:v>32014</c:v>
                </c:pt>
                <c:pt idx="1288">
                  <c:v>32014</c:v>
                </c:pt>
                <c:pt idx="1289">
                  <c:v>32014</c:v>
                </c:pt>
                <c:pt idx="1290">
                  <c:v>32014</c:v>
                </c:pt>
                <c:pt idx="1291">
                  <c:v>32014</c:v>
                </c:pt>
                <c:pt idx="1292">
                  <c:v>32014</c:v>
                </c:pt>
                <c:pt idx="1293">
                  <c:v>32014</c:v>
                </c:pt>
                <c:pt idx="1294">
                  <c:v>32014</c:v>
                </c:pt>
                <c:pt idx="1295">
                  <c:v>32014</c:v>
                </c:pt>
                <c:pt idx="1296">
                  <c:v>32014</c:v>
                </c:pt>
                <c:pt idx="1297">
                  <c:v>32014</c:v>
                </c:pt>
                <c:pt idx="1298">
                  <c:v>32014</c:v>
                </c:pt>
                <c:pt idx="1299">
                  <c:v>32014</c:v>
                </c:pt>
                <c:pt idx="1300">
                  <c:v>32014</c:v>
                </c:pt>
                <c:pt idx="1301">
                  <c:v>32014</c:v>
                </c:pt>
                <c:pt idx="1302">
                  <c:v>32014</c:v>
                </c:pt>
                <c:pt idx="1303">
                  <c:v>32014</c:v>
                </c:pt>
                <c:pt idx="1304">
                  <c:v>32014</c:v>
                </c:pt>
                <c:pt idx="1305">
                  <c:v>32014</c:v>
                </c:pt>
                <c:pt idx="1306">
                  <c:v>32014</c:v>
                </c:pt>
                <c:pt idx="1307">
                  <c:v>32014</c:v>
                </c:pt>
                <c:pt idx="1308">
                  <c:v>32014</c:v>
                </c:pt>
                <c:pt idx="1309">
                  <c:v>32014</c:v>
                </c:pt>
                <c:pt idx="1310">
                  <c:v>32014</c:v>
                </c:pt>
                <c:pt idx="1311">
                  <c:v>32014</c:v>
                </c:pt>
                <c:pt idx="1312">
                  <c:v>32014</c:v>
                </c:pt>
                <c:pt idx="1313">
                  <c:v>32014</c:v>
                </c:pt>
                <c:pt idx="1314">
                  <c:v>32014</c:v>
                </c:pt>
                <c:pt idx="1315">
                  <c:v>32014</c:v>
                </c:pt>
                <c:pt idx="1316">
                  <c:v>32014</c:v>
                </c:pt>
                <c:pt idx="1317">
                  <c:v>32014</c:v>
                </c:pt>
                <c:pt idx="1318">
                  <c:v>32014</c:v>
                </c:pt>
                <c:pt idx="1319">
                  <c:v>32014</c:v>
                </c:pt>
                <c:pt idx="1320">
                  <c:v>32014</c:v>
                </c:pt>
                <c:pt idx="1321">
                  <c:v>32014</c:v>
                </c:pt>
                <c:pt idx="1322">
                  <c:v>32014</c:v>
                </c:pt>
                <c:pt idx="1323">
                  <c:v>32014</c:v>
                </c:pt>
                <c:pt idx="1324">
                  <c:v>32014</c:v>
                </c:pt>
                <c:pt idx="1325">
                  <c:v>32014</c:v>
                </c:pt>
                <c:pt idx="1326">
                  <c:v>32014</c:v>
                </c:pt>
                <c:pt idx="1327">
                  <c:v>32014</c:v>
                </c:pt>
                <c:pt idx="1328">
                  <c:v>32014</c:v>
                </c:pt>
                <c:pt idx="1329">
                  <c:v>32014</c:v>
                </c:pt>
                <c:pt idx="1330">
                  <c:v>32014</c:v>
                </c:pt>
                <c:pt idx="1331">
                  <c:v>32014</c:v>
                </c:pt>
                <c:pt idx="1332">
                  <c:v>32014</c:v>
                </c:pt>
                <c:pt idx="1333">
                  <c:v>32014</c:v>
                </c:pt>
                <c:pt idx="1334">
                  <c:v>32014</c:v>
                </c:pt>
                <c:pt idx="1335">
                  <c:v>32014</c:v>
                </c:pt>
                <c:pt idx="1336">
                  <c:v>32014</c:v>
                </c:pt>
                <c:pt idx="1337">
                  <c:v>32014</c:v>
                </c:pt>
                <c:pt idx="1338">
                  <c:v>32014</c:v>
                </c:pt>
                <c:pt idx="1339">
                  <c:v>32014</c:v>
                </c:pt>
                <c:pt idx="1340">
                  <c:v>32014</c:v>
                </c:pt>
                <c:pt idx="1341">
                  <c:v>32014</c:v>
                </c:pt>
                <c:pt idx="1342">
                  <c:v>32014</c:v>
                </c:pt>
                <c:pt idx="1343">
                  <c:v>32014</c:v>
                </c:pt>
                <c:pt idx="1344">
                  <c:v>32014</c:v>
                </c:pt>
                <c:pt idx="1345">
                  <c:v>32014</c:v>
                </c:pt>
                <c:pt idx="1346">
                  <c:v>32014</c:v>
                </c:pt>
                <c:pt idx="1347">
                  <c:v>32014</c:v>
                </c:pt>
                <c:pt idx="1348">
                  <c:v>32014</c:v>
                </c:pt>
                <c:pt idx="1349">
                  <c:v>32014</c:v>
                </c:pt>
                <c:pt idx="1350">
                  <c:v>32014</c:v>
                </c:pt>
                <c:pt idx="1351">
                  <c:v>32014</c:v>
                </c:pt>
                <c:pt idx="1352">
                  <c:v>32014</c:v>
                </c:pt>
                <c:pt idx="1353">
                  <c:v>32014</c:v>
                </c:pt>
                <c:pt idx="1354">
                  <c:v>32014</c:v>
                </c:pt>
                <c:pt idx="1355">
                  <c:v>32014</c:v>
                </c:pt>
                <c:pt idx="1356">
                  <c:v>32014</c:v>
                </c:pt>
                <c:pt idx="1357">
                  <c:v>32014</c:v>
                </c:pt>
                <c:pt idx="1358">
                  <c:v>32014</c:v>
                </c:pt>
                <c:pt idx="1359">
                  <c:v>32014</c:v>
                </c:pt>
                <c:pt idx="1360">
                  <c:v>32014</c:v>
                </c:pt>
                <c:pt idx="1361">
                  <c:v>32014</c:v>
                </c:pt>
                <c:pt idx="1362">
                  <c:v>32014</c:v>
                </c:pt>
                <c:pt idx="1363">
                  <c:v>32014</c:v>
                </c:pt>
                <c:pt idx="1364">
                  <c:v>32014</c:v>
                </c:pt>
                <c:pt idx="1365">
                  <c:v>32014</c:v>
                </c:pt>
                <c:pt idx="1366">
                  <c:v>32014</c:v>
                </c:pt>
                <c:pt idx="1367">
                  <c:v>32014</c:v>
                </c:pt>
                <c:pt idx="1368">
                  <c:v>32014</c:v>
                </c:pt>
                <c:pt idx="1369">
                  <c:v>32014</c:v>
                </c:pt>
                <c:pt idx="1370">
                  <c:v>32014</c:v>
                </c:pt>
                <c:pt idx="1371">
                  <c:v>32014</c:v>
                </c:pt>
                <c:pt idx="1372">
                  <c:v>32014</c:v>
                </c:pt>
                <c:pt idx="1373">
                  <c:v>32014</c:v>
                </c:pt>
                <c:pt idx="1374">
                  <c:v>32014</c:v>
                </c:pt>
                <c:pt idx="1375">
                  <c:v>32014</c:v>
                </c:pt>
                <c:pt idx="1376">
                  <c:v>32014</c:v>
                </c:pt>
                <c:pt idx="1377">
                  <c:v>32014</c:v>
                </c:pt>
                <c:pt idx="1378">
                  <c:v>32014</c:v>
                </c:pt>
                <c:pt idx="1379">
                  <c:v>32014</c:v>
                </c:pt>
                <c:pt idx="1380">
                  <c:v>32014</c:v>
                </c:pt>
                <c:pt idx="1381">
                  <c:v>32014</c:v>
                </c:pt>
                <c:pt idx="1382">
                  <c:v>32014</c:v>
                </c:pt>
                <c:pt idx="1383">
                  <c:v>32014</c:v>
                </c:pt>
                <c:pt idx="1384">
                  <c:v>32014</c:v>
                </c:pt>
                <c:pt idx="1385">
                  <c:v>32014</c:v>
                </c:pt>
                <c:pt idx="1386">
                  <c:v>32014</c:v>
                </c:pt>
                <c:pt idx="1387">
                  <c:v>32014</c:v>
                </c:pt>
                <c:pt idx="1388">
                  <c:v>32014</c:v>
                </c:pt>
                <c:pt idx="1389">
                  <c:v>32014</c:v>
                </c:pt>
                <c:pt idx="1390">
                  <c:v>32014</c:v>
                </c:pt>
                <c:pt idx="1391">
                  <c:v>32014</c:v>
                </c:pt>
                <c:pt idx="1392">
                  <c:v>32014</c:v>
                </c:pt>
                <c:pt idx="1393">
                  <c:v>32014</c:v>
                </c:pt>
                <c:pt idx="1394">
                  <c:v>32014</c:v>
                </c:pt>
                <c:pt idx="1395">
                  <c:v>32014</c:v>
                </c:pt>
                <c:pt idx="1396">
                  <c:v>32014</c:v>
                </c:pt>
                <c:pt idx="1397">
                  <c:v>32014</c:v>
                </c:pt>
                <c:pt idx="1398">
                  <c:v>32014</c:v>
                </c:pt>
                <c:pt idx="1399">
                  <c:v>32014</c:v>
                </c:pt>
                <c:pt idx="1400">
                  <c:v>32014</c:v>
                </c:pt>
                <c:pt idx="1401">
                  <c:v>32014</c:v>
                </c:pt>
                <c:pt idx="1402">
                  <c:v>32014</c:v>
                </c:pt>
                <c:pt idx="1403">
                  <c:v>32014</c:v>
                </c:pt>
                <c:pt idx="1404">
                  <c:v>32014</c:v>
                </c:pt>
                <c:pt idx="1405">
                  <c:v>32014</c:v>
                </c:pt>
                <c:pt idx="1406">
                  <c:v>32014</c:v>
                </c:pt>
                <c:pt idx="1407">
                  <c:v>32014</c:v>
                </c:pt>
                <c:pt idx="1408">
                  <c:v>32014</c:v>
                </c:pt>
                <c:pt idx="1409">
                  <c:v>31846</c:v>
                </c:pt>
                <c:pt idx="1410">
                  <c:v>31846</c:v>
                </c:pt>
                <c:pt idx="1411">
                  <c:v>31846</c:v>
                </c:pt>
                <c:pt idx="1412">
                  <c:v>31846</c:v>
                </c:pt>
                <c:pt idx="1413">
                  <c:v>31846</c:v>
                </c:pt>
                <c:pt idx="1414">
                  <c:v>31846</c:v>
                </c:pt>
                <c:pt idx="1415">
                  <c:v>31846</c:v>
                </c:pt>
                <c:pt idx="1416">
                  <c:v>31846</c:v>
                </c:pt>
                <c:pt idx="1417">
                  <c:v>31846</c:v>
                </c:pt>
                <c:pt idx="1418">
                  <c:v>31846</c:v>
                </c:pt>
                <c:pt idx="1419">
                  <c:v>31846</c:v>
                </c:pt>
                <c:pt idx="1420">
                  <c:v>31846</c:v>
                </c:pt>
                <c:pt idx="1421">
                  <c:v>31846</c:v>
                </c:pt>
                <c:pt idx="1422">
                  <c:v>31846</c:v>
                </c:pt>
                <c:pt idx="1423">
                  <c:v>31846</c:v>
                </c:pt>
                <c:pt idx="1424">
                  <c:v>31846</c:v>
                </c:pt>
                <c:pt idx="1425">
                  <c:v>31846</c:v>
                </c:pt>
                <c:pt idx="1426">
                  <c:v>31846</c:v>
                </c:pt>
                <c:pt idx="1427">
                  <c:v>31846</c:v>
                </c:pt>
                <c:pt idx="1428">
                  <c:v>31846</c:v>
                </c:pt>
                <c:pt idx="1429">
                  <c:v>31846</c:v>
                </c:pt>
                <c:pt idx="1430">
                  <c:v>31846</c:v>
                </c:pt>
                <c:pt idx="1431">
                  <c:v>31846</c:v>
                </c:pt>
                <c:pt idx="1432">
                  <c:v>31846</c:v>
                </c:pt>
                <c:pt idx="1433">
                  <c:v>31846</c:v>
                </c:pt>
                <c:pt idx="1434">
                  <c:v>31846</c:v>
                </c:pt>
                <c:pt idx="1435">
                  <c:v>31846</c:v>
                </c:pt>
                <c:pt idx="1436">
                  <c:v>31846</c:v>
                </c:pt>
                <c:pt idx="1437">
                  <c:v>31846</c:v>
                </c:pt>
                <c:pt idx="1438">
                  <c:v>31846</c:v>
                </c:pt>
                <c:pt idx="1439">
                  <c:v>31846</c:v>
                </c:pt>
                <c:pt idx="1440">
                  <c:v>31846</c:v>
                </c:pt>
                <c:pt idx="1441">
                  <c:v>31846</c:v>
                </c:pt>
                <c:pt idx="1442">
                  <c:v>31846</c:v>
                </c:pt>
                <c:pt idx="1443">
                  <c:v>31846</c:v>
                </c:pt>
                <c:pt idx="1444">
                  <c:v>31846</c:v>
                </c:pt>
                <c:pt idx="1445">
                  <c:v>31846</c:v>
                </c:pt>
                <c:pt idx="1446">
                  <c:v>31846</c:v>
                </c:pt>
                <c:pt idx="1447">
                  <c:v>31846</c:v>
                </c:pt>
                <c:pt idx="1448">
                  <c:v>31846</c:v>
                </c:pt>
                <c:pt idx="1449">
                  <c:v>31846</c:v>
                </c:pt>
                <c:pt idx="1450">
                  <c:v>31846</c:v>
                </c:pt>
                <c:pt idx="1451">
                  <c:v>31846</c:v>
                </c:pt>
                <c:pt idx="1452">
                  <c:v>31846</c:v>
                </c:pt>
                <c:pt idx="1453">
                  <c:v>31846</c:v>
                </c:pt>
                <c:pt idx="1454">
                  <c:v>31846</c:v>
                </c:pt>
                <c:pt idx="1455">
                  <c:v>31846</c:v>
                </c:pt>
                <c:pt idx="1456">
                  <c:v>31846</c:v>
                </c:pt>
                <c:pt idx="1457">
                  <c:v>31846</c:v>
                </c:pt>
                <c:pt idx="1458">
                  <c:v>31846</c:v>
                </c:pt>
                <c:pt idx="1459">
                  <c:v>31846</c:v>
                </c:pt>
                <c:pt idx="1460">
                  <c:v>31846</c:v>
                </c:pt>
                <c:pt idx="1461">
                  <c:v>31846</c:v>
                </c:pt>
                <c:pt idx="1462">
                  <c:v>31846</c:v>
                </c:pt>
                <c:pt idx="1463">
                  <c:v>31846</c:v>
                </c:pt>
                <c:pt idx="1464">
                  <c:v>31846</c:v>
                </c:pt>
                <c:pt idx="1465">
                  <c:v>31846</c:v>
                </c:pt>
                <c:pt idx="1466">
                  <c:v>31846</c:v>
                </c:pt>
                <c:pt idx="1467">
                  <c:v>31846</c:v>
                </c:pt>
                <c:pt idx="1468">
                  <c:v>31846</c:v>
                </c:pt>
                <c:pt idx="1469">
                  <c:v>31846</c:v>
                </c:pt>
                <c:pt idx="1470">
                  <c:v>31846</c:v>
                </c:pt>
                <c:pt idx="1471">
                  <c:v>31846</c:v>
                </c:pt>
                <c:pt idx="1472">
                  <c:v>31846</c:v>
                </c:pt>
                <c:pt idx="1473">
                  <c:v>31846</c:v>
                </c:pt>
                <c:pt idx="1474">
                  <c:v>31846</c:v>
                </c:pt>
                <c:pt idx="1475">
                  <c:v>31846</c:v>
                </c:pt>
                <c:pt idx="1476">
                  <c:v>31846</c:v>
                </c:pt>
                <c:pt idx="1477">
                  <c:v>31846</c:v>
                </c:pt>
                <c:pt idx="1478">
                  <c:v>31846</c:v>
                </c:pt>
                <c:pt idx="1479">
                  <c:v>31846</c:v>
                </c:pt>
                <c:pt idx="1480">
                  <c:v>31846</c:v>
                </c:pt>
                <c:pt idx="1481">
                  <c:v>31846</c:v>
                </c:pt>
                <c:pt idx="1482">
                  <c:v>31846</c:v>
                </c:pt>
                <c:pt idx="1483">
                  <c:v>31846</c:v>
                </c:pt>
                <c:pt idx="1484">
                  <c:v>31846</c:v>
                </c:pt>
                <c:pt idx="1485">
                  <c:v>31846</c:v>
                </c:pt>
                <c:pt idx="1486">
                  <c:v>31846</c:v>
                </c:pt>
                <c:pt idx="1487">
                  <c:v>31846</c:v>
                </c:pt>
                <c:pt idx="1488">
                  <c:v>31846</c:v>
                </c:pt>
                <c:pt idx="1489">
                  <c:v>30840</c:v>
                </c:pt>
                <c:pt idx="1490">
                  <c:v>30840</c:v>
                </c:pt>
                <c:pt idx="1491">
                  <c:v>30840</c:v>
                </c:pt>
                <c:pt idx="1492">
                  <c:v>30840</c:v>
                </c:pt>
                <c:pt idx="1493">
                  <c:v>30840</c:v>
                </c:pt>
                <c:pt idx="1494">
                  <c:v>30840</c:v>
                </c:pt>
                <c:pt idx="1495">
                  <c:v>30840</c:v>
                </c:pt>
                <c:pt idx="1496">
                  <c:v>30840</c:v>
                </c:pt>
                <c:pt idx="1497">
                  <c:v>30840</c:v>
                </c:pt>
                <c:pt idx="1498">
                  <c:v>30840</c:v>
                </c:pt>
                <c:pt idx="1499">
                  <c:v>30840</c:v>
                </c:pt>
                <c:pt idx="1500">
                  <c:v>30840</c:v>
                </c:pt>
                <c:pt idx="1501">
                  <c:v>30840</c:v>
                </c:pt>
                <c:pt idx="1502">
                  <c:v>30840</c:v>
                </c:pt>
                <c:pt idx="1503">
                  <c:v>30840</c:v>
                </c:pt>
                <c:pt idx="1504">
                  <c:v>30840</c:v>
                </c:pt>
                <c:pt idx="1505">
                  <c:v>30840</c:v>
                </c:pt>
                <c:pt idx="1506">
                  <c:v>30840</c:v>
                </c:pt>
                <c:pt idx="1507">
                  <c:v>30840</c:v>
                </c:pt>
                <c:pt idx="1508">
                  <c:v>30840</c:v>
                </c:pt>
                <c:pt idx="1509">
                  <c:v>30840</c:v>
                </c:pt>
                <c:pt idx="1510">
                  <c:v>30840</c:v>
                </c:pt>
                <c:pt idx="1511">
                  <c:v>30840</c:v>
                </c:pt>
                <c:pt idx="1512">
                  <c:v>30840</c:v>
                </c:pt>
                <c:pt idx="1513">
                  <c:v>30840</c:v>
                </c:pt>
                <c:pt idx="1514">
                  <c:v>30840</c:v>
                </c:pt>
                <c:pt idx="1515">
                  <c:v>30840</c:v>
                </c:pt>
                <c:pt idx="1516">
                  <c:v>30840</c:v>
                </c:pt>
                <c:pt idx="1517">
                  <c:v>30840</c:v>
                </c:pt>
                <c:pt idx="1518">
                  <c:v>30840</c:v>
                </c:pt>
                <c:pt idx="1519">
                  <c:v>30840</c:v>
                </c:pt>
                <c:pt idx="1520">
                  <c:v>30840</c:v>
                </c:pt>
                <c:pt idx="1521">
                  <c:v>30840</c:v>
                </c:pt>
                <c:pt idx="1522">
                  <c:v>30840</c:v>
                </c:pt>
                <c:pt idx="1523">
                  <c:v>30840</c:v>
                </c:pt>
                <c:pt idx="1524">
                  <c:v>30840</c:v>
                </c:pt>
                <c:pt idx="1525">
                  <c:v>30840</c:v>
                </c:pt>
                <c:pt idx="1526">
                  <c:v>30840</c:v>
                </c:pt>
                <c:pt idx="1527">
                  <c:v>30840</c:v>
                </c:pt>
                <c:pt idx="1528">
                  <c:v>30840</c:v>
                </c:pt>
                <c:pt idx="1529">
                  <c:v>30814</c:v>
                </c:pt>
                <c:pt idx="1530">
                  <c:v>30814</c:v>
                </c:pt>
                <c:pt idx="1531">
                  <c:v>30814</c:v>
                </c:pt>
                <c:pt idx="1532">
                  <c:v>30814</c:v>
                </c:pt>
                <c:pt idx="1533">
                  <c:v>30814</c:v>
                </c:pt>
                <c:pt idx="1534">
                  <c:v>30814</c:v>
                </c:pt>
                <c:pt idx="1535">
                  <c:v>30814</c:v>
                </c:pt>
                <c:pt idx="1536">
                  <c:v>30814</c:v>
                </c:pt>
                <c:pt idx="1537">
                  <c:v>30814</c:v>
                </c:pt>
                <c:pt idx="1538">
                  <c:v>30814</c:v>
                </c:pt>
                <c:pt idx="1539">
                  <c:v>30814</c:v>
                </c:pt>
                <c:pt idx="1540">
                  <c:v>30814</c:v>
                </c:pt>
                <c:pt idx="1541">
                  <c:v>30814</c:v>
                </c:pt>
                <c:pt idx="1542">
                  <c:v>30814</c:v>
                </c:pt>
                <c:pt idx="1543">
                  <c:v>30814</c:v>
                </c:pt>
                <c:pt idx="1544">
                  <c:v>30814</c:v>
                </c:pt>
                <c:pt idx="1545">
                  <c:v>30814</c:v>
                </c:pt>
                <c:pt idx="1546">
                  <c:v>30814</c:v>
                </c:pt>
                <c:pt idx="1547">
                  <c:v>30814</c:v>
                </c:pt>
                <c:pt idx="1548">
                  <c:v>30814</c:v>
                </c:pt>
                <c:pt idx="1549">
                  <c:v>30814</c:v>
                </c:pt>
                <c:pt idx="1550">
                  <c:v>30814</c:v>
                </c:pt>
                <c:pt idx="1551">
                  <c:v>30814</c:v>
                </c:pt>
                <c:pt idx="1552">
                  <c:v>30814</c:v>
                </c:pt>
                <c:pt idx="1553">
                  <c:v>30814</c:v>
                </c:pt>
                <c:pt idx="1554">
                  <c:v>30814</c:v>
                </c:pt>
                <c:pt idx="1555">
                  <c:v>30814</c:v>
                </c:pt>
                <c:pt idx="1556">
                  <c:v>30814</c:v>
                </c:pt>
                <c:pt idx="1557">
                  <c:v>30814</c:v>
                </c:pt>
                <c:pt idx="1558">
                  <c:v>30814</c:v>
                </c:pt>
                <c:pt idx="1559">
                  <c:v>30814</c:v>
                </c:pt>
                <c:pt idx="1560">
                  <c:v>30814</c:v>
                </c:pt>
                <c:pt idx="1561">
                  <c:v>30814</c:v>
                </c:pt>
                <c:pt idx="1562">
                  <c:v>30814</c:v>
                </c:pt>
                <c:pt idx="1563">
                  <c:v>30814</c:v>
                </c:pt>
                <c:pt idx="1564">
                  <c:v>30814</c:v>
                </c:pt>
                <c:pt idx="1565">
                  <c:v>30814</c:v>
                </c:pt>
                <c:pt idx="1566">
                  <c:v>30814</c:v>
                </c:pt>
                <c:pt idx="1567">
                  <c:v>30814</c:v>
                </c:pt>
                <c:pt idx="1568">
                  <c:v>30814</c:v>
                </c:pt>
                <c:pt idx="1569">
                  <c:v>30814</c:v>
                </c:pt>
                <c:pt idx="1570">
                  <c:v>30814</c:v>
                </c:pt>
                <c:pt idx="1571">
                  <c:v>30814</c:v>
                </c:pt>
                <c:pt idx="1572">
                  <c:v>30814</c:v>
                </c:pt>
                <c:pt idx="1573">
                  <c:v>30814</c:v>
                </c:pt>
                <c:pt idx="1574">
                  <c:v>30814</c:v>
                </c:pt>
                <c:pt idx="1575">
                  <c:v>30814</c:v>
                </c:pt>
                <c:pt idx="1576">
                  <c:v>30814</c:v>
                </c:pt>
                <c:pt idx="1577">
                  <c:v>30814</c:v>
                </c:pt>
                <c:pt idx="1578">
                  <c:v>30814</c:v>
                </c:pt>
                <c:pt idx="1579">
                  <c:v>30814</c:v>
                </c:pt>
                <c:pt idx="1580">
                  <c:v>30814</c:v>
                </c:pt>
                <c:pt idx="1581">
                  <c:v>30814</c:v>
                </c:pt>
                <c:pt idx="1582">
                  <c:v>30814</c:v>
                </c:pt>
                <c:pt idx="1583">
                  <c:v>30814</c:v>
                </c:pt>
                <c:pt idx="1584">
                  <c:v>30814</c:v>
                </c:pt>
                <c:pt idx="1585">
                  <c:v>30814</c:v>
                </c:pt>
                <c:pt idx="1586">
                  <c:v>30814</c:v>
                </c:pt>
                <c:pt idx="1587">
                  <c:v>30814</c:v>
                </c:pt>
                <c:pt idx="1588">
                  <c:v>30814</c:v>
                </c:pt>
                <c:pt idx="1589">
                  <c:v>30814</c:v>
                </c:pt>
                <c:pt idx="1590">
                  <c:v>30814</c:v>
                </c:pt>
                <c:pt idx="1591">
                  <c:v>30814</c:v>
                </c:pt>
                <c:pt idx="1592">
                  <c:v>30814</c:v>
                </c:pt>
                <c:pt idx="1593">
                  <c:v>30814</c:v>
                </c:pt>
                <c:pt idx="1594">
                  <c:v>30814</c:v>
                </c:pt>
                <c:pt idx="1595">
                  <c:v>30814</c:v>
                </c:pt>
                <c:pt idx="1596">
                  <c:v>30814</c:v>
                </c:pt>
                <c:pt idx="1597">
                  <c:v>30814</c:v>
                </c:pt>
                <c:pt idx="1598">
                  <c:v>30814</c:v>
                </c:pt>
                <c:pt idx="1599">
                  <c:v>30814</c:v>
                </c:pt>
                <c:pt idx="1600">
                  <c:v>30814</c:v>
                </c:pt>
                <c:pt idx="1601">
                  <c:v>30814</c:v>
                </c:pt>
                <c:pt idx="1602">
                  <c:v>30814</c:v>
                </c:pt>
                <c:pt idx="1603">
                  <c:v>30814</c:v>
                </c:pt>
                <c:pt idx="1604">
                  <c:v>30814</c:v>
                </c:pt>
                <c:pt idx="1605">
                  <c:v>30814</c:v>
                </c:pt>
                <c:pt idx="1606">
                  <c:v>30814</c:v>
                </c:pt>
                <c:pt idx="1607">
                  <c:v>30814</c:v>
                </c:pt>
                <c:pt idx="1608">
                  <c:v>30814</c:v>
                </c:pt>
                <c:pt idx="1609">
                  <c:v>30814</c:v>
                </c:pt>
                <c:pt idx="1610">
                  <c:v>30814</c:v>
                </c:pt>
                <c:pt idx="1611">
                  <c:v>30814</c:v>
                </c:pt>
                <c:pt idx="1612">
                  <c:v>30814</c:v>
                </c:pt>
                <c:pt idx="1613">
                  <c:v>30814</c:v>
                </c:pt>
                <c:pt idx="1614">
                  <c:v>30814</c:v>
                </c:pt>
                <c:pt idx="1615">
                  <c:v>30814</c:v>
                </c:pt>
                <c:pt idx="1616">
                  <c:v>30814</c:v>
                </c:pt>
                <c:pt idx="1617">
                  <c:v>30814</c:v>
                </c:pt>
                <c:pt idx="1618">
                  <c:v>30814</c:v>
                </c:pt>
                <c:pt idx="1619">
                  <c:v>30814</c:v>
                </c:pt>
                <c:pt idx="1620">
                  <c:v>30814</c:v>
                </c:pt>
                <c:pt idx="1621">
                  <c:v>30814</c:v>
                </c:pt>
                <c:pt idx="1622">
                  <c:v>30814</c:v>
                </c:pt>
                <c:pt idx="1623">
                  <c:v>30814</c:v>
                </c:pt>
                <c:pt idx="1624">
                  <c:v>30814</c:v>
                </c:pt>
                <c:pt idx="1625">
                  <c:v>30814</c:v>
                </c:pt>
                <c:pt idx="1626">
                  <c:v>30814</c:v>
                </c:pt>
                <c:pt idx="1627">
                  <c:v>30814</c:v>
                </c:pt>
                <c:pt idx="1628">
                  <c:v>30814</c:v>
                </c:pt>
                <c:pt idx="1629">
                  <c:v>30814</c:v>
                </c:pt>
                <c:pt idx="1630">
                  <c:v>30814</c:v>
                </c:pt>
                <c:pt idx="1631">
                  <c:v>30814</c:v>
                </c:pt>
                <c:pt idx="1632">
                  <c:v>30814</c:v>
                </c:pt>
                <c:pt idx="1633">
                  <c:v>30814</c:v>
                </c:pt>
                <c:pt idx="1634">
                  <c:v>30814</c:v>
                </c:pt>
                <c:pt idx="1635">
                  <c:v>30814</c:v>
                </c:pt>
                <c:pt idx="1636">
                  <c:v>30814</c:v>
                </c:pt>
                <c:pt idx="1637">
                  <c:v>30814</c:v>
                </c:pt>
                <c:pt idx="1638">
                  <c:v>30814</c:v>
                </c:pt>
                <c:pt idx="1639">
                  <c:v>30814</c:v>
                </c:pt>
                <c:pt idx="1640">
                  <c:v>30814</c:v>
                </c:pt>
                <c:pt idx="1641">
                  <c:v>30814</c:v>
                </c:pt>
                <c:pt idx="1642">
                  <c:v>30814</c:v>
                </c:pt>
                <c:pt idx="1643">
                  <c:v>30814</c:v>
                </c:pt>
                <c:pt idx="1644">
                  <c:v>30814</c:v>
                </c:pt>
                <c:pt idx="1645">
                  <c:v>30814</c:v>
                </c:pt>
                <c:pt idx="1646">
                  <c:v>30814</c:v>
                </c:pt>
                <c:pt idx="1647">
                  <c:v>30814</c:v>
                </c:pt>
                <c:pt idx="1648">
                  <c:v>30814</c:v>
                </c:pt>
                <c:pt idx="1649">
                  <c:v>30813</c:v>
                </c:pt>
                <c:pt idx="1650">
                  <c:v>30813</c:v>
                </c:pt>
                <c:pt idx="1651">
                  <c:v>30813</c:v>
                </c:pt>
                <c:pt idx="1652">
                  <c:v>30813</c:v>
                </c:pt>
                <c:pt idx="1653">
                  <c:v>30813</c:v>
                </c:pt>
                <c:pt idx="1654">
                  <c:v>30813</c:v>
                </c:pt>
                <c:pt idx="1655">
                  <c:v>30813</c:v>
                </c:pt>
                <c:pt idx="1656">
                  <c:v>30813</c:v>
                </c:pt>
                <c:pt idx="1657">
                  <c:v>30813</c:v>
                </c:pt>
                <c:pt idx="1658">
                  <c:v>30813</c:v>
                </c:pt>
                <c:pt idx="1659">
                  <c:v>30813</c:v>
                </c:pt>
                <c:pt idx="1660">
                  <c:v>30813</c:v>
                </c:pt>
                <c:pt idx="1661">
                  <c:v>30813</c:v>
                </c:pt>
                <c:pt idx="1662">
                  <c:v>30813</c:v>
                </c:pt>
                <c:pt idx="1663">
                  <c:v>30813</c:v>
                </c:pt>
                <c:pt idx="1664">
                  <c:v>30813</c:v>
                </c:pt>
                <c:pt idx="1665">
                  <c:v>30813</c:v>
                </c:pt>
                <c:pt idx="1666">
                  <c:v>30813</c:v>
                </c:pt>
                <c:pt idx="1667">
                  <c:v>30813</c:v>
                </c:pt>
                <c:pt idx="1668">
                  <c:v>30813</c:v>
                </c:pt>
                <c:pt idx="1669">
                  <c:v>30813</c:v>
                </c:pt>
                <c:pt idx="1670">
                  <c:v>30813</c:v>
                </c:pt>
                <c:pt idx="1671">
                  <c:v>30813</c:v>
                </c:pt>
                <c:pt idx="1672">
                  <c:v>30813</c:v>
                </c:pt>
                <c:pt idx="1673">
                  <c:v>30813</c:v>
                </c:pt>
                <c:pt idx="1674">
                  <c:v>30813</c:v>
                </c:pt>
                <c:pt idx="1675">
                  <c:v>30813</c:v>
                </c:pt>
                <c:pt idx="1676">
                  <c:v>30813</c:v>
                </c:pt>
                <c:pt idx="1677">
                  <c:v>30813</c:v>
                </c:pt>
                <c:pt idx="1678">
                  <c:v>30813</c:v>
                </c:pt>
                <c:pt idx="1679">
                  <c:v>30813</c:v>
                </c:pt>
                <c:pt idx="1680">
                  <c:v>30813</c:v>
                </c:pt>
                <c:pt idx="1681">
                  <c:v>30813</c:v>
                </c:pt>
                <c:pt idx="1682">
                  <c:v>30813</c:v>
                </c:pt>
                <c:pt idx="1683">
                  <c:v>30813</c:v>
                </c:pt>
                <c:pt idx="1684">
                  <c:v>30813</c:v>
                </c:pt>
                <c:pt idx="1685">
                  <c:v>30813</c:v>
                </c:pt>
                <c:pt idx="1686">
                  <c:v>30813</c:v>
                </c:pt>
                <c:pt idx="1687">
                  <c:v>30813</c:v>
                </c:pt>
                <c:pt idx="1688">
                  <c:v>30813</c:v>
                </c:pt>
                <c:pt idx="1689">
                  <c:v>30812</c:v>
                </c:pt>
                <c:pt idx="1690">
                  <c:v>30812</c:v>
                </c:pt>
                <c:pt idx="1691">
                  <c:v>30812</c:v>
                </c:pt>
                <c:pt idx="1692">
                  <c:v>30812</c:v>
                </c:pt>
                <c:pt idx="1693">
                  <c:v>30812</c:v>
                </c:pt>
                <c:pt idx="1694">
                  <c:v>30812</c:v>
                </c:pt>
                <c:pt idx="1695">
                  <c:v>30812</c:v>
                </c:pt>
                <c:pt idx="1696">
                  <c:v>30812</c:v>
                </c:pt>
                <c:pt idx="1697">
                  <c:v>30812</c:v>
                </c:pt>
                <c:pt idx="1698">
                  <c:v>30812</c:v>
                </c:pt>
                <c:pt idx="1699">
                  <c:v>30812</c:v>
                </c:pt>
                <c:pt idx="1700">
                  <c:v>30812</c:v>
                </c:pt>
                <c:pt idx="1701">
                  <c:v>30812</c:v>
                </c:pt>
                <c:pt idx="1702">
                  <c:v>30812</c:v>
                </c:pt>
                <c:pt idx="1703">
                  <c:v>30812</c:v>
                </c:pt>
                <c:pt idx="1704">
                  <c:v>30812</c:v>
                </c:pt>
                <c:pt idx="1705">
                  <c:v>30812</c:v>
                </c:pt>
                <c:pt idx="1706">
                  <c:v>30812</c:v>
                </c:pt>
                <c:pt idx="1707">
                  <c:v>30812</c:v>
                </c:pt>
                <c:pt idx="1708">
                  <c:v>30812</c:v>
                </c:pt>
                <c:pt idx="1709">
                  <c:v>30812</c:v>
                </c:pt>
                <c:pt idx="1710">
                  <c:v>30812</c:v>
                </c:pt>
                <c:pt idx="1711">
                  <c:v>30812</c:v>
                </c:pt>
                <c:pt idx="1712">
                  <c:v>30812</c:v>
                </c:pt>
                <c:pt idx="1713">
                  <c:v>30812</c:v>
                </c:pt>
                <c:pt idx="1714">
                  <c:v>30812</c:v>
                </c:pt>
                <c:pt idx="1715">
                  <c:v>30812</c:v>
                </c:pt>
                <c:pt idx="1716">
                  <c:v>30812</c:v>
                </c:pt>
                <c:pt idx="1717">
                  <c:v>30812</c:v>
                </c:pt>
                <c:pt idx="1718">
                  <c:v>30812</c:v>
                </c:pt>
                <c:pt idx="1719">
                  <c:v>30812</c:v>
                </c:pt>
                <c:pt idx="1720">
                  <c:v>30812</c:v>
                </c:pt>
                <c:pt idx="1721">
                  <c:v>30812</c:v>
                </c:pt>
                <c:pt idx="1722">
                  <c:v>30812</c:v>
                </c:pt>
                <c:pt idx="1723">
                  <c:v>30812</c:v>
                </c:pt>
                <c:pt idx="1724">
                  <c:v>30812</c:v>
                </c:pt>
                <c:pt idx="1725">
                  <c:v>30812</c:v>
                </c:pt>
                <c:pt idx="1726">
                  <c:v>30812</c:v>
                </c:pt>
                <c:pt idx="1727">
                  <c:v>30812</c:v>
                </c:pt>
                <c:pt idx="1728">
                  <c:v>30812</c:v>
                </c:pt>
                <c:pt idx="1729">
                  <c:v>30812</c:v>
                </c:pt>
                <c:pt idx="1730">
                  <c:v>30812</c:v>
                </c:pt>
                <c:pt idx="1731">
                  <c:v>30812</c:v>
                </c:pt>
                <c:pt idx="1732">
                  <c:v>30812</c:v>
                </c:pt>
                <c:pt idx="1733">
                  <c:v>30812</c:v>
                </c:pt>
                <c:pt idx="1734">
                  <c:v>30812</c:v>
                </c:pt>
                <c:pt idx="1735">
                  <c:v>30812</c:v>
                </c:pt>
                <c:pt idx="1736">
                  <c:v>30812</c:v>
                </c:pt>
                <c:pt idx="1737">
                  <c:v>30812</c:v>
                </c:pt>
                <c:pt idx="1738">
                  <c:v>30812</c:v>
                </c:pt>
                <c:pt idx="1739">
                  <c:v>30812</c:v>
                </c:pt>
                <c:pt idx="1740">
                  <c:v>30812</c:v>
                </c:pt>
                <c:pt idx="1741">
                  <c:v>30812</c:v>
                </c:pt>
                <c:pt idx="1742">
                  <c:v>30812</c:v>
                </c:pt>
                <c:pt idx="1743">
                  <c:v>30812</c:v>
                </c:pt>
                <c:pt idx="1744">
                  <c:v>30812</c:v>
                </c:pt>
                <c:pt idx="1745">
                  <c:v>30812</c:v>
                </c:pt>
                <c:pt idx="1746">
                  <c:v>30812</c:v>
                </c:pt>
                <c:pt idx="1747">
                  <c:v>30812</c:v>
                </c:pt>
                <c:pt idx="1748">
                  <c:v>30812</c:v>
                </c:pt>
                <c:pt idx="1749">
                  <c:v>30812</c:v>
                </c:pt>
                <c:pt idx="1750">
                  <c:v>30812</c:v>
                </c:pt>
                <c:pt idx="1751">
                  <c:v>30812</c:v>
                </c:pt>
                <c:pt idx="1752">
                  <c:v>30812</c:v>
                </c:pt>
                <c:pt idx="1753">
                  <c:v>30812</c:v>
                </c:pt>
                <c:pt idx="1754">
                  <c:v>30812</c:v>
                </c:pt>
                <c:pt idx="1755">
                  <c:v>30812</c:v>
                </c:pt>
                <c:pt idx="1756">
                  <c:v>30812</c:v>
                </c:pt>
                <c:pt idx="1757">
                  <c:v>30812</c:v>
                </c:pt>
                <c:pt idx="1758">
                  <c:v>30812</c:v>
                </c:pt>
                <c:pt idx="1759">
                  <c:v>30812</c:v>
                </c:pt>
                <c:pt idx="1760">
                  <c:v>30812</c:v>
                </c:pt>
                <c:pt idx="1761">
                  <c:v>30812</c:v>
                </c:pt>
                <c:pt idx="1762">
                  <c:v>30812</c:v>
                </c:pt>
                <c:pt idx="1763">
                  <c:v>30812</c:v>
                </c:pt>
                <c:pt idx="1764">
                  <c:v>30812</c:v>
                </c:pt>
                <c:pt idx="1765">
                  <c:v>30812</c:v>
                </c:pt>
                <c:pt idx="1766">
                  <c:v>30812</c:v>
                </c:pt>
                <c:pt idx="1767">
                  <c:v>30812</c:v>
                </c:pt>
                <c:pt idx="1768">
                  <c:v>30812</c:v>
                </c:pt>
                <c:pt idx="1769">
                  <c:v>30812</c:v>
                </c:pt>
                <c:pt idx="1770">
                  <c:v>30812</c:v>
                </c:pt>
                <c:pt idx="1771">
                  <c:v>30812</c:v>
                </c:pt>
                <c:pt idx="1772">
                  <c:v>30812</c:v>
                </c:pt>
                <c:pt idx="1773">
                  <c:v>30812</c:v>
                </c:pt>
                <c:pt idx="1774">
                  <c:v>30812</c:v>
                </c:pt>
                <c:pt idx="1775">
                  <c:v>30812</c:v>
                </c:pt>
                <c:pt idx="1776">
                  <c:v>30812</c:v>
                </c:pt>
                <c:pt idx="1777">
                  <c:v>30812</c:v>
                </c:pt>
                <c:pt idx="1778">
                  <c:v>30812</c:v>
                </c:pt>
                <c:pt idx="1779">
                  <c:v>30812</c:v>
                </c:pt>
                <c:pt idx="1780">
                  <c:v>30812</c:v>
                </c:pt>
                <c:pt idx="1781">
                  <c:v>30812</c:v>
                </c:pt>
                <c:pt idx="1782">
                  <c:v>30812</c:v>
                </c:pt>
                <c:pt idx="1783">
                  <c:v>30812</c:v>
                </c:pt>
                <c:pt idx="1784">
                  <c:v>30812</c:v>
                </c:pt>
                <c:pt idx="1785">
                  <c:v>30812</c:v>
                </c:pt>
                <c:pt idx="1786">
                  <c:v>30812</c:v>
                </c:pt>
                <c:pt idx="1787">
                  <c:v>30812</c:v>
                </c:pt>
                <c:pt idx="1788">
                  <c:v>30812</c:v>
                </c:pt>
                <c:pt idx="1789">
                  <c:v>30812</c:v>
                </c:pt>
                <c:pt idx="1790">
                  <c:v>30812</c:v>
                </c:pt>
                <c:pt idx="1791">
                  <c:v>30812</c:v>
                </c:pt>
                <c:pt idx="1792">
                  <c:v>30812</c:v>
                </c:pt>
                <c:pt idx="1793">
                  <c:v>30812</c:v>
                </c:pt>
                <c:pt idx="1794">
                  <c:v>30812</c:v>
                </c:pt>
                <c:pt idx="1795">
                  <c:v>30812</c:v>
                </c:pt>
                <c:pt idx="1796">
                  <c:v>30812</c:v>
                </c:pt>
                <c:pt idx="1797">
                  <c:v>30812</c:v>
                </c:pt>
                <c:pt idx="1798">
                  <c:v>30812</c:v>
                </c:pt>
                <c:pt idx="1799">
                  <c:v>30812</c:v>
                </c:pt>
                <c:pt idx="1800">
                  <c:v>30812</c:v>
                </c:pt>
                <c:pt idx="1801">
                  <c:v>30812</c:v>
                </c:pt>
                <c:pt idx="1802">
                  <c:v>30812</c:v>
                </c:pt>
                <c:pt idx="1803">
                  <c:v>30812</c:v>
                </c:pt>
                <c:pt idx="1804">
                  <c:v>30812</c:v>
                </c:pt>
                <c:pt idx="1805">
                  <c:v>30812</c:v>
                </c:pt>
                <c:pt idx="1806">
                  <c:v>30812</c:v>
                </c:pt>
                <c:pt idx="1807">
                  <c:v>30812</c:v>
                </c:pt>
                <c:pt idx="1808">
                  <c:v>30812</c:v>
                </c:pt>
                <c:pt idx="1809">
                  <c:v>30812</c:v>
                </c:pt>
                <c:pt idx="1810">
                  <c:v>30812</c:v>
                </c:pt>
                <c:pt idx="1811">
                  <c:v>30812</c:v>
                </c:pt>
                <c:pt idx="1812">
                  <c:v>30812</c:v>
                </c:pt>
                <c:pt idx="1813">
                  <c:v>30812</c:v>
                </c:pt>
                <c:pt idx="1814">
                  <c:v>30812</c:v>
                </c:pt>
                <c:pt idx="1815">
                  <c:v>30812</c:v>
                </c:pt>
                <c:pt idx="1816">
                  <c:v>30812</c:v>
                </c:pt>
                <c:pt idx="1817">
                  <c:v>30812</c:v>
                </c:pt>
                <c:pt idx="1818">
                  <c:v>30812</c:v>
                </c:pt>
                <c:pt idx="1819">
                  <c:v>30812</c:v>
                </c:pt>
                <c:pt idx="1820">
                  <c:v>30812</c:v>
                </c:pt>
                <c:pt idx="1821">
                  <c:v>30812</c:v>
                </c:pt>
                <c:pt idx="1822">
                  <c:v>30812</c:v>
                </c:pt>
                <c:pt idx="1823">
                  <c:v>30812</c:v>
                </c:pt>
                <c:pt idx="1824">
                  <c:v>30812</c:v>
                </c:pt>
                <c:pt idx="1825">
                  <c:v>30812</c:v>
                </c:pt>
                <c:pt idx="1826">
                  <c:v>30812</c:v>
                </c:pt>
                <c:pt idx="1827">
                  <c:v>30812</c:v>
                </c:pt>
                <c:pt idx="1828">
                  <c:v>30812</c:v>
                </c:pt>
                <c:pt idx="1829">
                  <c:v>30812</c:v>
                </c:pt>
                <c:pt idx="1830">
                  <c:v>30812</c:v>
                </c:pt>
                <c:pt idx="1831">
                  <c:v>30812</c:v>
                </c:pt>
                <c:pt idx="1832">
                  <c:v>30812</c:v>
                </c:pt>
                <c:pt idx="1833">
                  <c:v>30812</c:v>
                </c:pt>
                <c:pt idx="1834">
                  <c:v>30812</c:v>
                </c:pt>
                <c:pt idx="1835">
                  <c:v>30812</c:v>
                </c:pt>
                <c:pt idx="1836">
                  <c:v>30812</c:v>
                </c:pt>
                <c:pt idx="1837">
                  <c:v>30812</c:v>
                </c:pt>
                <c:pt idx="1838">
                  <c:v>30812</c:v>
                </c:pt>
                <c:pt idx="1839">
                  <c:v>30812</c:v>
                </c:pt>
                <c:pt idx="1840">
                  <c:v>30812</c:v>
                </c:pt>
                <c:pt idx="1841">
                  <c:v>30812</c:v>
                </c:pt>
                <c:pt idx="1842">
                  <c:v>30812</c:v>
                </c:pt>
                <c:pt idx="1843">
                  <c:v>30812</c:v>
                </c:pt>
                <c:pt idx="1844">
                  <c:v>30812</c:v>
                </c:pt>
                <c:pt idx="1845">
                  <c:v>30812</c:v>
                </c:pt>
                <c:pt idx="1846">
                  <c:v>30812</c:v>
                </c:pt>
                <c:pt idx="1847">
                  <c:v>30812</c:v>
                </c:pt>
                <c:pt idx="1848">
                  <c:v>30812</c:v>
                </c:pt>
                <c:pt idx="1849">
                  <c:v>30812</c:v>
                </c:pt>
                <c:pt idx="1850">
                  <c:v>30812</c:v>
                </c:pt>
                <c:pt idx="1851">
                  <c:v>30812</c:v>
                </c:pt>
                <c:pt idx="1852">
                  <c:v>30812</c:v>
                </c:pt>
                <c:pt idx="1853">
                  <c:v>30812</c:v>
                </c:pt>
                <c:pt idx="1854">
                  <c:v>30812</c:v>
                </c:pt>
                <c:pt idx="1855">
                  <c:v>30812</c:v>
                </c:pt>
                <c:pt idx="1856">
                  <c:v>30812</c:v>
                </c:pt>
                <c:pt idx="1857">
                  <c:v>30812</c:v>
                </c:pt>
                <c:pt idx="1858">
                  <c:v>30812</c:v>
                </c:pt>
                <c:pt idx="1859">
                  <c:v>30812</c:v>
                </c:pt>
                <c:pt idx="1860">
                  <c:v>30812</c:v>
                </c:pt>
                <c:pt idx="1861">
                  <c:v>30812</c:v>
                </c:pt>
                <c:pt idx="1862">
                  <c:v>30812</c:v>
                </c:pt>
                <c:pt idx="1863">
                  <c:v>30812</c:v>
                </c:pt>
                <c:pt idx="1864">
                  <c:v>30812</c:v>
                </c:pt>
                <c:pt idx="1865">
                  <c:v>30812</c:v>
                </c:pt>
                <c:pt idx="1866">
                  <c:v>30812</c:v>
                </c:pt>
                <c:pt idx="1867">
                  <c:v>30812</c:v>
                </c:pt>
                <c:pt idx="1868">
                  <c:v>30812</c:v>
                </c:pt>
                <c:pt idx="1869">
                  <c:v>30812</c:v>
                </c:pt>
                <c:pt idx="1870">
                  <c:v>30812</c:v>
                </c:pt>
                <c:pt idx="1871">
                  <c:v>30812</c:v>
                </c:pt>
                <c:pt idx="1872">
                  <c:v>30812</c:v>
                </c:pt>
                <c:pt idx="1873">
                  <c:v>30812</c:v>
                </c:pt>
                <c:pt idx="1874">
                  <c:v>30812</c:v>
                </c:pt>
                <c:pt idx="1875">
                  <c:v>30812</c:v>
                </c:pt>
                <c:pt idx="1876">
                  <c:v>30812</c:v>
                </c:pt>
                <c:pt idx="1877">
                  <c:v>30812</c:v>
                </c:pt>
                <c:pt idx="1878">
                  <c:v>30812</c:v>
                </c:pt>
                <c:pt idx="1879">
                  <c:v>30812</c:v>
                </c:pt>
                <c:pt idx="1880">
                  <c:v>30812</c:v>
                </c:pt>
                <c:pt idx="1881">
                  <c:v>30812</c:v>
                </c:pt>
                <c:pt idx="1882">
                  <c:v>30812</c:v>
                </c:pt>
                <c:pt idx="1883">
                  <c:v>30812</c:v>
                </c:pt>
                <c:pt idx="1884">
                  <c:v>30812</c:v>
                </c:pt>
                <c:pt idx="1885">
                  <c:v>30812</c:v>
                </c:pt>
                <c:pt idx="1886">
                  <c:v>30812</c:v>
                </c:pt>
                <c:pt idx="1887">
                  <c:v>30812</c:v>
                </c:pt>
                <c:pt idx="1888">
                  <c:v>30812</c:v>
                </c:pt>
                <c:pt idx="1889">
                  <c:v>30812</c:v>
                </c:pt>
                <c:pt idx="1890">
                  <c:v>30812</c:v>
                </c:pt>
                <c:pt idx="1891">
                  <c:v>30812</c:v>
                </c:pt>
                <c:pt idx="1892">
                  <c:v>30812</c:v>
                </c:pt>
                <c:pt idx="1893">
                  <c:v>30812</c:v>
                </c:pt>
                <c:pt idx="1894">
                  <c:v>30812</c:v>
                </c:pt>
                <c:pt idx="1895">
                  <c:v>30812</c:v>
                </c:pt>
                <c:pt idx="1896">
                  <c:v>30812</c:v>
                </c:pt>
                <c:pt idx="1897">
                  <c:v>30812</c:v>
                </c:pt>
                <c:pt idx="1898">
                  <c:v>30812</c:v>
                </c:pt>
                <c:pt idx="1899">
                  <c:v>30812</c:v>
                </c:pt>
                <c:pt idx="1900">
                  <c:v>30812</c:v>
                </c:pt>
                <c:pt idx="1901">
                  <c:v>30812</c:v>
                </c:pt>
                <c:pt idx="1902">
                  <c:v>30812</c:v>
                </c:pt>
                <c:pt idx="1903">
                  <c:v>30812</c:v>
                </c:pt>
                <c:pt idx="1904">
                  <c:v>30812</c:v>
                </c:pt>
                <c:pt idx="1905">
                  <c:v>30812</c:v>
                </c:pt>
                <c:pt idx="1906">
                  <c:v>30812</c:v>
                </c:pt>
                <c:pt idx="1907">
                  <c:v>30812</c:v>
                </c:pt>
                <c:pt idx="1908">
                  <c:v>30812</c:v>
                </c:pt>
                <c:pt idx="1909">
                  <c:v>30812</c:v>
                </c:pt>
                <c:pt idx="1910">
                  <c:v>30812</c:v>
                </c:pt>
                <c:pt idx="1911">
                  <c:v>30812</c:v>
                </c:pt>
                <c:pt idx="1912">
                  <c:v>30812</c:v>
                </c:pt>
                <c:pt idx="1913">
                  <c:v>30812</c:v>
                </c:pt>
                <c:pt idx="1914">
                  <c:v>30812</c:v>
                </c:pt>
                <c:pt idx="1915">
                  <c:v>30812</c:v>
                </c:pt>
                <c:pt idx="1916">
                  <c:v>30812</c:v>
                </c:pt>
                <c:pt idx="1917">
                  <c:v>30812</c:v>
                </c:pt>
                <c:pt idx="1918">
                  <c:v>30812</c:v>
                </c:pt>
                <c:pt idx="1919">
                  <c:v>30812</c:v>
                </c:pt>
                <c:pt idx="1920">
                  <c:v>30812</c:v>
                </c:pt>
                <c:pt idx="1921">
                  <c:v>30812</c:v>
                </c:pt>
                <c:pt idx="1922">
                  <c:v>30812</c:v>
                </c:pt>
                <c:pt idx="1923">
                  <c:v>30812</c:v>
                </c:pt>
                <c:pt idx="1924">
                  <c:v>30812</c:v>
                </c:pt>
                <c:pt idx="1925">
                  <c:v>30812</c:v>
                </c:pt>
                <c:pt idx="1926">
                  <c:v>30812</c:v>
                </c:pt>
                <c:pt idx="1927">
                  <c:v>30812</c:v>
                </c:pt>
                <c:pt idx="1928">
                  <c:v>30812</c:v>
                </c:pt>
                <c:pt idx="1929">
                  <c:v>30812</c:v>
                </c:pt>
                <c:pt idx="1930">
                  <c:v>30812</c:v>
                </c:pt>
                <c:pt idx="1931">
                  <c:v>30812</c:v>
                </c:pt>
                <c:pt idx="1932">
                  <c:v>30812</c:v>
                </c:pt>
                <c:pt idx="1933">
                  <c:v>30812</c:v>
                </c:pt>
                <c:pt idx="1934">
                  <c:v>30812</c:v>
                </c:pt>
                <c:pt idx="1935">
                  <c:v>30812</c:v>
                </c:pt>
                <c:pt idx="1936">
                  <c:v>30812</c:v>
                </c:pt>
                <c:pt idx="1937">
                  <c:v>30812</c:v>
                </c:pt>
                <c:pt idx="1938">
                  <c:v>30812</c:v>
                </c:pt>
                <c:pt idx="1939">
                  <c:v>30812</c:v>
                </c:pt>
                <c:pt idx="1940">
                  <c:v>30812</c:v>
                </c:pt>
                <c:pt idx="1941">
                  <c:v>30812</c:v>
                </c:pt>
                <c:pt idx="1942">
                  <c:v>30812</c:v>
                </c:pt>
                <c:pt idx="1943">
                  <c:v>30812</c:v>
                </c:pt>
                <c:pt idx="1944">
                  <c:v>30812</c:v>
                </c:pt>
                <c:pt idx="1945">
                  <c:v>30812</c:v>
                </c:pt>
                <c:pt idx="1946">
                  <c:v>30812</c:v>
                </c:pt>
                <c:pt idx="1947">
                  <c:v>30812</c:v>
                </c:pt>
                <c:pt idx="1948">
                  <c:v>30812</c:v>
                </c:pt>
                <c:pt idx="1949">
                  <c:v>30812</c:v>
                </c:pt>
                <c:pt idx="1950">
                  <c:v>30812</c:v>
                </c:pt>
                <c:pt idx="1951">
                  <c:v>30812</c:v>
                </c:pt>
                <c:pt idx="1952">
                  <c:v>30812</c:v>
                </c:pt>
                <c:pt idx="1953">
                  <c:v>30812</c:v>
                </c:pt>
                <c:pt idx="1954">
                  <c:v>30812</c:v>
                </c:pt>
                <c:pt idx="1955">
                  <c:v>30812</c:v>
                </c:pt>
                <c:pt idx="1956">
                  <c:v>30812</c:v>
                </c:pt>
                <c:pt idx="1957">
                  <c:v>30812</c:v>
                </c:pt>
                <c:pt idx="1958">
                  <c:v>30812</c:v>
                </c:pt>
                <c:pt idx="1959">
                  <c:v>30812</c:v>
                </c:pt>
                <c:pt idx="1960">
                  <c:v>30812</c:v>
                </c:pt>
                <c:pt idx="1961">
                  <c:v>30812</c:v>
                </c:pt>
                <c:pt idx="1962">
                  <c:v>30812</c:v>
                </c:pt>
                <c:pt idx="1963">
                  <c:v>30812</c:v>
                </c:pt>
                <c:pt idx="1964">
                  <c:v>30812</c:v>
                </c:pt>
                <c:pt idx="1965">
                  <c:v>30812</c:v>
                </c:pt>
                <c:pt idx="1966">
                  <c:v>30812</c:v>
                </c:pt>
                <c:pt idx="1967">
                  <c:v>30812</c:v>
                </c:pt>
                <c:pt idx="1968">
                  <c:v>30812</c:v>
                </c:pt>
                <c:pt idx="1969">
                  <c:v>30067</c:v>
                </c:pt>
                <c:pt idx="1970">
                  <c:v>30067</c:v>
                </c:pt>
                <c:pt idx="1971">
                  <c:v>30067</c:v>
                </c:pt>
                <c:pt idx="1972">
                  <c:v>30067</c:v>
                </c:pt>
                <c:pt idx="1973">
                  <c:v>30067</c:v>
                </c:pt>
                <c:pt idx="1974">
                  <c:v>30067</c:v>
                </c:pt>
                <c:pt idx="1975">
                  <c:v>30067</c:v>
                </c:pt>
                <c:pt idx="1976">
                  <c:v>30067</c:v>
                </c:pt>
                <c:pt idx="1977">
                  <c:v>30067</c:v>
                </c:pt>
                <c:pt idx="1978">
                  <c:v>30067</c:v>
                </c:pt>
                <c:pt idx="1979">
                  <c:v>30067</c:v>
                </c:pt>
                <c:pt idx="1980">
                  <c:v>30067</c:v>
                </c:pt>
                <c:pt idx="1981">
                  <c:v>30067</c:v>
                </c:pt>
                <c:pt idx="1982">
                  <c:v>30067</c:v>
                </c:pt>
                <c:pt idx="1983">
                  <c:v>30067</c:v>
                </c:pt>
                <c:pt idx="1984">
                  <c:v>30067</c:v>
                </c:pt>
                <c:pt idx="1985">
                  <c:v>30067</c:v>
                </c:pt>
                <c:pt idx="1986">
                  <c:v>30067</c:v>
                </c:pt>
                <c:pt idx="1987">
                  <c:v>30067</c:v>
                </c:pt>
                <c:pt idx="1988">
                  <c:v>30067</c:v>
                </c:pt>
                <c:pt idx="1989">
                  <c:v>30067</c:v>
                </c:pt>
                <c:pt idx="1990">
                  <c:v>30067</c:v>
                </c:pt>
                <c:pt idx="1991">
                  <c:v>30067</c:v>
                </c:pt>
                <c:pt idx="1992">
                  <c:v>30067</c:v>
                </c:pt>
                <c:pt idx="1993">
                  <c:v>30067</c:v>
                </c:pt>
                <c:pt idx="1994">
                  <c:v>30067</c:v>
                </c:pt>
                <c:pt idx="1995">
                  <c:v>30067</c:v>
                </c:pt>
                <c:pt idx="1996">
                  <c:v>30067</c:v>
                </c:pt>
                <c:pt idx="1997">
                  <c:v>30067</c:v>
                </c:pt>
                <c:pt idx="1998">
                  <c:v>30067</c:v>
                </c:pt>
                <c:pt idx="1999">
                  <c:v>30067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8B-E645-811E-A19AAB16F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343807"/>
        <c:axId val="1222681215"/>
      </c:lineChart>
      <c:catAx>
        <c:axId val="1219343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22681215"/>
        <c:crosses val="autoZero"/>
        <c:auto val="1"/>
        <c:lblAlgn val="ctr"/>
        <c:lblOffset val="100"/>
        <c:noMultiLvlLbl val="0"/>
      </c:catAx>
      <c:valAx>
        <c:axId val="1222681215"/>
        <c:scaling>
          <c:logBase val="10"/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1934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pssvc_f4_d10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[2]collected_data_pssvc_f4_d10!$B$1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[2]collected_data_pssvc_f4_d10!$B$2:$B$2001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2777.7</c:v>
                </c:pt>
                <c:pt idx="69">
                  <c:v>2777.7</c:v>
                </c:pt>
                <c:pt idx="70">
                  <c:v>2777.7</c:v>
                </c:pt>
                <c:pt idx="71">
                  <c:v>2777.7</c:v>
                </c:pt>
                <c:pt idx="72">
                  <c:v>2740.6</c:v>
                </c:pt>
                <c:pt idx="73">
                  <c:v>2740.6</c:v>
                </c:pt>
                <c:pt idx="74">
                  <c:v>2740.6</c:v>
                </c:pt>
                <c:pt idx="75">
                  <c:v>2740.6</c:v>
                </c:pt>
                <c:pt idx="76">
                  <c:v>2740.6</c:v>
                </c:pt>
                <c:pt idx="77">
                  <c:v>2740.6</c:v>
                </c:pt>
                <c:pt idx="78">
                  <c:v>2740.6</c:v>
                </c:pt>
                <c:pt idx="79">
                  <c:v>2740.6</c:v>
                </c:pt>
                <c:pt idx="80">
                  <c:v>2740.6</c:v>
                </c:pt>
                <c:pt idx="81">
                  <c:v>2740.6</c:v>
                </c:pt>
                <c:pt idx="82">
                  <c:v>2740.6</c:v>
                </c:pt>
                <c:pt idx="83">
                  <c:v>2740.6</c:v>
                </c:pt>
                <c:pt idx="84">
                  <c:v>2740.6</c:v>
                </c:pt>
                <c:pt idx="85">
                  <c:v>2710.9</c:v>
                </c:pt>
                <c:pt idx="86">
                  <c:v>2710.9</c:v>
                </c:pt>
                <c:pt idx="87">
                  <c:v>2710.9</c:v>
                </c:pt>
                <c:pt idx="88">
                  <c:v>2710.9</c:v>
                </c:pt>
                <c:pt idx="89">
                  <c:v>2710.9</c:v>
                </c:pt>
                <c:pt idx="90">
                  <c:v>2710.9</c:v>
                </c:pt>
                <c:pt idx="91">
                  <c:v>2710.9</c:v>
                </c:pt>
                <c:pt idx="92">
                  <c:v>2710.9</c:v>
                </c:pt>
                <c:pt idx="93">
                  <c:v>2710.9</c:v>
                </c:pt>
                <c:pt idx="94">
                  <c:v>2710.9</c:v>
                </c:pt>
                <c:pt idx="95">
                  <c:v>2710.9</c:v>
                </c:pt>
                <c:pt idx="96">
                  <c:v>2710.9</c:v>
                </c:pt>
                <c:pt idx="97">
                  <c:v>2710.9</c:v>
                </c:pt>
                <c:pt idx="98">
                  <c:v>2710.9</c:v>
                </c:pt>
                <c:pt idx="99">
                  <c:v>2710.9</c:v>
                </c:pt>
                <c:pt idx="100">
                  <c:v>2710.9</c:v>
                </c:pt>
                <c:pt idx="101">
                  <c:v>2710.9</c:v>
                </c:pt>
                <c:pt idx="102">
                  <c:v>2710.9</c:v>
                </c:pt>
                <c:pt idx="103">
                  <c:v>2710.9</c:v>
                </c:pt>
                <c:pt idx="104">
                  <c:v>2710.9</c:v>
                </c:pt>
                <c:pt idx="105">
                  <c:v>2710.9</c:v>
                </c:pt>
                <c:pt idx="106">
                  <c:v>2710.9</c:v>
                </c:pt>
                <c:pt idx="107">
                  <c:v>2710.9</c:v>
                </c:pt>
                <c:pt idx="108">
                  <c:v>2710.9</c:v>
                </c:pt>
                <c:pt idx="109">
                  <c:v>2698.7</c:v>
                </c:pt>
                <c:pt idx="110">
                  <c:v>2698.7</c:v>
                </c:pt>
                <c:pt idx="111">
                  <c:v>2698.7</c:v>
                </c:pt>
                <c:pt idx="112">
                  <c:v>2698.7</c:v>
                </c:pt>
                <c:pt idx="113">
                  <c:v>2698.7</c:v>
                </c:pt>
                <c:pt idx="114">
                  <c:v>2698.7</c:v>
                </c:pt>
                <c:pt idx="115">
                  <c:v>2698.7</c:v>
                </c:pt>
                <c:pt idx="116">
                  <c:v>2698.7</c:v>
                </c:pt>
                <c:pt idx="117">
                  <c:v>2698.7</c:v>
                </c:pt>
                <c:pt idx="118">
                  <c:v>2698.7</c:v>
                </c:pt>
                <c:pt idx="119">
                  <c:v>2698.7</c:v>
                </c:pt>
                <c:pt idx="120">
                  <c:v>2698.7</c:v>
                </c:pt>
                <c:pt idx="121">
                  <c:v>2698.7</c:v>
                </c:pt>
                <c:pt idx="122">
                  <c:v>2698.7</c:v>
                </c:pt>
                <c:pt idx="123">
                  <c:v>2698.7</c:v>
                </c:pt>
                <c:pt idx="124">
                  <c:v>2698.7</c:v>
                </c:pt>
                <c:pt idx="125">
                  <c:v>2698.7</c:v>
                </c:pt>
                <c:pt idx="126">
                  <c:v>2698.7</c:v>
                </c:pt>
                <c:pt idx="127">
                  <c:v>2698.7</c:v>
                </c:pt>
                <c:pt idx="128">
                  <c:v>2698.7</c:v>
                </c:pt>
                <c:pt idx="129">
                  <c:v>2674.6</c:v>
                </c:pt>
                <c:pt idx="130">
                  <c:v>2674.6</c:v>
                </c:pt>
                <c:pt idx="131">
                  <c:v>2674.6</c:v>
                </c:pt>
                <c:pt idx="132">
                  <c:v>2674.6</c:v>
                </c:pt>
                <c:pt idx="133">
                  <c:v>2674.6</c:v>
                </c:pt>
                <c:pt idx="134">
                  <c:v>2674.6</c:v>
                </c:pt>
                <c:pt idx="135">
                  <c:v>2674.6</c:v>
                </c:pt>
                <c:pt idx="136">
                  <c:v>2674.6</c:v>
                </c:pt>
                <c:pt idx="137">
                  <c:v>2674.6</c:v>
                </c:pt>
                <c:pt idx="138">
                  <c:v>2674.6</c:v>
                </c:pt>
                <c:pt idx="139">
                  <c:v>2674.6</c:v>
                </c:pt>
                <c:pt idx="140">
                  <c:v>2674.6</c:v>
                </c:pt>
                <c:pt idx="141">
                  <c:v>2674.6</c:v>
                </c:pt>
                <c:pt idx="142">
                  <c:v>2674.6</c:v>
                </c:pt>
                <c:pt idx="143">
                  <c:v>2662.5</c:v>
                </c:pt>
                <c:pt idx="144">
                  <c:v>2662.5</c:v>
                </c:pt>
                <c:pt idx="145">
                  <c:v>2662.5</c:v>
                </c:pt>
                <c:pt idx="146">
                  <c:v>2618.6</c:v>
                </c:pt>
                <c:pt idx="147">
                  <c:v>2618.6</c:v>
                </c:pt>
                <c:pt idx="148">
                  <c:v>2618.6</c:v>
                </c:pt>
                <c:pt idx="149">
                  <c:v>2618.6</c:v>
                </c:pt>
                <c:pt idx="150">
                  <c:v>2618.6</c:v>
                </c:pt>
                <c:pt idx="151">
                  <c:v>2618.6</c:v>
                </c:pt>
                <c:pt idx="152">
                  <c:v>2618.6</c:v>
                </c:pt>
                <c:pt idx="153">
                  <c:v>2618.6</c:v>
                </c:pt>
                <c:pt idx="154">
                  <c:v>2611.6</c:v>
                </c:pt>
                <c:pt idx="155">
                  <c:v>2611.6</c:v>
                </c:pt>
                <c:pt idx="156">
                  <c:v>2611.6</c:v>
                </c:pt>
                <c:pt idx="157">
                  <c:v>2611.6</c:v>
                </c:pt>
                <c:pt idx="158">
                  <c:v>2611.6</c:v>
                </c:pt>
                <c:pt idx="159">
                  <c:v>2611.6</c:v>
                </c:pt>
                <c:pt idx="160">
                  <c:v>2611.6</c:v>
                </c:pt>
                <c:pt idx="161">
                  <c:v>2611.6</c:v>
                </c:pt>
                <c:pt idx="162">
                  <c:v>2611.6</c:v>
                </c:pt>
                <c:pt idx="163">
                  <c:v>2611.6</c:v>
                </c:pt>
                <c:pt idx="164">
                  <c:v>2611.6</c:v>
                </c:pt>
                <c:pt idx="165">
                  <c:v>2611.6</c:v>
                </c:pt>
                <c:pt idx="166">
                  <c:v>2611.6</c:v>
                </c:pt>
                <c:pt idx="167">
                  <c:v>2611.6</c:v>
                </c:pt>
                <c:pt idx="168">
                  <c:v>2582.6</c:v>
                </c:pt>
                <c:pt idx="169">
                  <c:v>2582.6</c:v>
                </c:pt>
                <c:pt idx="170">
                  <c:v>2582.6</c:v>
                </c:pt>
                <c:pt idx="171">
                  <c:v>2582.6</c:v>
                </c:pt>
                <c:pt idx="172">
                  <c:v>2582.6</c:v>
                </c:pt>
                <c:pt idx="173">
                  <c:v>2582.6</c:v>
                </c:pt>
                <c:pt idx="174">
                  <c:v>2582.6</c:v>
                </c:pt>
                <c:pt idx="175">
                  <c:v>2582.6</c:v>
                </c:pt>
                <c:pt idx="176">
                  <c:v>2547.1999999999998</c:v>
                </c:pt>
                <c:pt idx="177">
                  <c:v>2547.1999999999998</c:v>
                </c:pt>
                <c:pt idx="178">
                  <c:v>2547.1999999999998</c:v>
                </c:pt>
                <c:pt idx="179">
                  <c:v>2547.1999999999998</c:v>
                </c:pt>
                <c:pt idx="180">
                  <c:v>2547.1999999999998</c:v>
                </c:pt>
                <c:pt idx="181">
                  <c:v>2547.1999999999998</c:v>
                </c:pt>
                <c:pt idx="182">
                  <c:v>2547.1999999999998</c:v>
                </c:pt>
                <c:pt idx="183">
                  <c:v>2547.1999999999998</c:v>
                </c:pt>
                <c:pt idx="184">
                  <c:v>2547.1999999999998</c:v>
                </c:pt>
                <c:pt idx="185">
                  <c:v>2547.1999999999998</c:v>
                </c:pt>
                <c:pt idx="186">
                  <c:v>2547.1999999999998</c:v>
                </c:pt>
                <c:pt idx="187">
                  <c:v>2547.1999999999998</c:v>
                </c:pt>
                <c:pt idx="188">
                  <c:v>2547.1999999999998</c:v>
                </c:pt>
                <c:pt idx="189">
                  <c:v>2547.1999999999998</c:v>
                </c:pt>
                <c:pt idx="190">
                  <c:v>2547.1999999999998</c:v>
                </c:pt>
                <c:pt idx="191">
                  <c:v>2547.1999999999998</c:v>
                </c:pt>
                <c:pt idx="192">
                  <c:v>2547.1999999999998</c:v>
                </c:pt>
                <c:pt idx="193">
                  <c:v>2541.8000000000002</c:v>
                </c:pt>
                <c:pt idx="194">
                  <c:v>2541.8000000000002</c:v>
                </c:pt>
                <c:pt idx="195">
                  <c:v>2541.8000000000002</c:v>
                </c:pt>
                <c:pt idx="196">
                  <c:v>2541.8000000000002</c:v>
                </c:pt>
                <c:pt idx="197">
                  <c:v>2541.8000000000002</c:v>
                </c:pt>
                <c:pt idx="198">
                  <c:v>2541.8000000000002</c:v>
                </c:pt>
                <c:pt idx="199">
                  <c:v>2541.8000000000002</c:v>
                </c:pt>
                <c:pt idx="200">
                  <c:v>2541.8000000000002</c:v>
                </c:pt>
                <c:pt idx="201">
                  <c:v>2541.8000000000002</c:v>
                </c:pt>
                <c:pt idx="202">
                  <c:v>2541.8000000000002</c:v>
                </c:pt>
                <c:pt idx="203">
                  <c:v>2541.8000000000002</c:v>
                </c:pt>
                <c:pt idx="204">
                  <c:v>2541.8000000000002</c:v>
                </c:pt>
                <c:pt idx="205">
                  <c:v>2541.8000000000002</c:v>
                </c:pt>
                <c:pt idx="206">
                  <c:v>2541.8000000000002</c:v>
                </c:pt>
                <c:pt idx="207">
                  <c:v>2541.8000000000002</c:v>
                </c:pt>
                <c:pt idx="208">
                  <c:v>2541.8000000000002</c:v>
                </c:pt>
                <c:pt idx="209">
                  <c:v>2541.8000000000002</c:v>
                </c:pt>
                <c:pt idx="210">
                  <c:v>2537.6999999999998</c:v>
                </c:pt>
                <c:pt idx="211">
                  <c:v>2537.6999999999998</c:v>
                </c:pt>
                <c:pt idx="212">
                  <c:v>2537.6999999999998</c:v>
                </c:pt>
                <c:pt idx="213">
                  <c:v>2537.6999999999998</c:v>
                </c:pt>
                <c:pt idx="214">
                  <c:v>2537.6999999999998</c:v>
                </c:pt>
                <c:pt idx="215">
                  <c:v>2537.6999999999998</c:v>
                </c:pt>
                <c:pt idx="216">
                  <c:v>2537.6999999999998</c:v>
                </c:pt>
                <c:pt idx="217">
                  <c:v>2537.6999999999998</c:v>
                </c:pt>
                <c:pt idx="218">
                  <c:v>2537.6999999999998</c:v>
                </c:pt>
                <c:pt idx="219">
                  <c:v>2537.6999999999998</c:v>
                </c:pt>
                <c:pt idx="220">
                  <c:v>2533.3000000000002</c:v>
                </c:pt>
                <c:pt idx="221">
                  <c:v>2533.3000000000002</c:v>
                </c:pt>
                <c:pt idx="222">
                  <c:v>2533.3000000000002</c:v>
                </c:pt>
                <c:pt idx="223">
                  <c:v>2533.3000000000002</c:v>
                </c:pt>
                <c:pt idx="224">
                  <c:v>2533.3000000000002</c:v>
                </c:pt>
                <c:pt idx="225">
                  <c:v>2533.3000000000002</c:v>
                </c:pt>
                <c:pt idx="226">
                  <c:v>2533.3000000000002</c:v>
                </c:pt>
                <c:pt idx="227">
                  <c:v>2533.3000000000002</c:v>
                </c:pt>
                <c:pt idx="228">
                  <c:v>2488.4</c:v>
                </c:pt>
                <c:pt idx="229">
                  <c:v>2488.4</c:v>
                </c:pt>
                <c:pt idx="230">
                  <c:v>2488.4</c:v>
                </c:pt>
                <c:pt idx="231">
                  <c:v>2488.4</c:v>
                </c:pt>
                <c:pt idx="232">
                  <c:v>2488.4</c:v>
                </c:pt>
                <c:pt idx="233">
                  <c:v>2488.4</c:v>
                </c:pt>
                <c:pt idx="234">
                  <c:v>2488.4</c:v>
                </c:pt>
                <c:pt idx="235">
                  <c:v>2488.4</c:v>
                </c:pt>
                <c:pt idx="236">
                  <c:v>2488.4</c:v>
                </c:pt>
                <c:pt idx="237">
                  <c:v>2488.4</c:v>
                </c:pt>
                <c:pt idx="238">
                  <c:v>2488.4</c:v>
                </c:pt>
                <c:pt idx="239">
                  <c:v>2488.4</c:v>
                </c:pt>
                <c:pt idx="240">
                  <c:v>2488.4</c:v>
                </c:pt>
                <c:pt idx="241">
                  <c:v>2488.4</c:v>
                </c:pt>
                <c:pt idx="242">
                  <c:v>2488.4</c:v>
                </c:pt>
                <c:pt idx="243">
                  <c:v>2488.4</c:v>
                </c:pt>
                <c:pt idx="244">
                  <c:v>2488.4</c:v>
                </c:pt>
                <c:pt idx="245">
                  <c:v>2488.4</c:v>
                </c:pt>
                <c:pt idx="246">
                  <c:v>2488.4</c:v>
                </c:pt>
                <c:pt idx="247">
                  <c:v>2488.4</c:v>
                </c:pt>
                <c:pt idx="248">
                  <c:v>2488.4</c:v>
                </c:pt>
                <c:pt idx="249">
                  <c:v>2488.4</c:v>
                </c:pt>
                <c:pt idx="250">
                  <c:v>2488.4</c:v>
                </c:pt>
                <c:pt idx="251">
                  <c:v>2488.4</c:v>
                </c:pt>
                <c:pt idx="252">
                  <c:v>2488.4</c:v>
                </c:pt>
                <c:pt idx="253">
                  <c:v>2488.4</c:v>
                </c:pt>
                <c:pt idx="254">
                  <c:v>2488.4</c:v>
                </c:pt>
                <c:pt idx="255">
                  <c:v>2488.4</c:v>
                </c:pt>
                <c:pt idx="256">
                  <c:v>2488.4</c:v>
                </c:pt>
                <c:pt idx="257">
                  <c:v>2488.4</c:v>
                </c:pt>
                <c:pt idx="258">
                  <c:v>2488.4</c:v>
                </c:pt>
                <c:pt idx="259">
                  <c:v>2488.4</c:v>
                </c:pt>
                <c:pt idx="260">
                  <c:v>2488.4</c:v>
                </c:pt>
                <c:pt idx="261">
                  <c:v>2488.4</c:v>
                </c:pt>
                <c:pt idx="262">
                  <c:v>2488.4</c:v>
                </c:pt>
                <c:pt idx="263">
                  <c:v>2488.4</c:v>
                </c:pt>
                <c:pt idx="264">
                  <c:v>2488.4</c:v>
                </c:pt>
                <c:pt idx="265">
                  <c:v>2488.4</c:v>
                </c:pt>
                <c:pt idx="266">
                  <c:v>2488.4</c:v>
                </c:pt>
                <c:pt idx="267">
                  <c:v>2488.4</c:v>
                </c:pt>
                <c:pt idx="268">
                  <c:v>2488.4</c:v>
                </c:pt>
                <c:pt idx="269">
                  <c:v>2488.4</c:v>
                </c:pt>
                <c:pt idx="270">
                  <c:v>2488.4</c:v>
                </c:pt>
                <c:pt idx="271">
                  <c:v>2488.4</c:v>
                </c:pt>
                <c:pt idx="272">
                  <c:v>2488.4</c:v>
                </c:pt>
                <c:pt idx="273">
                  <c:v>2488.4</c:v>
                </c:pt>
                <c:pt idx="274">
                  <c:v>2488.4</c:v>
                </c:pt>
                <c:pt idx="275">
                  <c:v>2488.4</c:v>
                </c:pt>
                <c:pt idx="276">
                  <c:v>2487.6999999999998</c:v>
                </c:pt>
                <c:pt idx="277">
                  <c:v>2487.6999999999998</c:v>
                </c:pt>
                <c:pt idx="278">
                  <c:v>2487.6999999999998</c:v>
                </c:pt>
                <c:pt idx="279">
                  <c:v>2487.6999999999998</c:v>
                </c:pt>
                <c:pt idx="280">
                  <c:v>2487.6999999999998</c:v>
                </c:pt>
                <c:pt idx="281">
                  <c:v>2487.6999999999998</c:v>
                </c:pt>
                <c:pt idx="282">
                  <c:v>2487.6999999999998</c:v>
                </c:pt>
                <c:pt idx="283">
                  <c:v>2487.6999999999998</c:v>
                </c:pt>
                <c:pt idx="284">
                  <c:v>2487.6999999999998</c:v>
                </c:pt>
                <c:pt idx="285">
                  <c:v>2487.6999999999998</c:v>
                </c:pt>
                <c:pt idx="286">
                  <c:v>2487.6999999999998</c:v>
                </c:pt>
                <c:pt idx="287">
                  <c:v>2487.6999999999998</c:v>
                </c:pt>
                <c:pt idx="288">
                  <c:v>2487.6999999999998</c:v>
                </c:pt>
                <c:pt idx="289">
                  <c:v>2487.6999999999998</c:v>
                </c:pt>
                <c:pt idx="290">
                  <c:v>2487.6999999999998</c:v>
                </c:pt>
                <c:pt idx="291">
                  <c:v>2487.6999999999998</c:v>
                </c:pt>
                <c:pt idx="292">
                  <c:v>2487.6999999999998</c:v>
                </c:pt>
                <c:pt idx="293">
                  <c:v>2487.6999999999998</c:v>
                </c:pt>
                <c:pt idx="294">
                  <c:v>2487.6999999999998</c:v>
                </c:pt>
                <c:pt idx="295">
                  <c:v>2487.6999999999998</c:v>
                </c:pt>
                <c:pt idx="296">
                  <c:v>2487.6999999999998</c:v>
                </c:pt>
                <c:pt idx="297">
                  <c:v>2487.6999999999998</c:v>
                </c:pt>
                <c:pt idx="298">
                  <c:v>2487.6999999999998</c:v>
                </c:pt>
                <c:pt idx="299">
                  <c:v>2487.6999999999998</c:v>
                </c:pt>
                <c:pt idx="300">
                  <c:v>2487.6999999999998</c:v>
                </c:pt>
                <c:pt idx="301">
                  <c:v>2487.6999999999998</c:v>
                </c:pt>
                <c:pt idx="302">
                  <c:v>2487.6999999999998</c:v>
                </c:pt>
                <c:pt idx="303">
                  <c:v>2487.6999999999998</c:v>
                </c:pt>
                <c:pt idx="304">
                  <c:v>2487.6999999999998</c:v>
                </c:pt>
                <c:pt idx="305">
                  <c:v>2487.6999999999998</c:v>
                </c:pt>
                <c:pt idx="306">
                  <c:v>2487.6999999999998</c:v>
                </c:pt>
                <c:pt idx="307">
                  <c:v>2487.6999999999998</c:v>
                </c:pt>
                <c:pt idx="308">
                  <c:v>2487.6999999999998</c:v>
                </c:pt>
                <c:pt idx="309">
                  <c:v>2487.6999999999998</c:v>
                </c:pt>
                <c:pt idx="310">
                  <c:v>2487.6999999999998</c:v>
                </c:pt>
                <c:pt idx="311">
                  <c:v>2487.6999999999998</c:v>
                </c:pt>
                <c:pt idx="312">
                  <c:v>2487.6999999999998</c:v>
                </c:pt>
                <c:pt idx="313">
                  <c:v>2487.6999999999998</c:v>
                </c:pt>
                <c:pt idx="314">
                  <c:v>2487.6999999999998</c:v>
                </c:pt>
                <c:pt idx="315">
                  <c:v>2487.6999999999998</c:v>
                </c:pt>
                <c:pt idx="316">
                  <c:v>2487.6999999999998</c:v>
                </c:pt>
                <c:pt idx="317">
                  <c:v>2487.6999999999998</c:v>
                </c:pt>
                <c:pt idx="318">
                  <c:v>2487.6999999999998</c:v>
                </c:pt>
                <c:pt idx="319">
                  <c:v>2487.6999999999998</c:v>
                </c:pt>
                <c:pt idx="320">
                  <c:v>2487.6999999999998</c:v>
                </c:pt>
                <c:pt idx="321">
                  <c:v>2487.6999999999998</c:v>
                </c:pt>
                <c:pt idx="322">
                  <c:v>2487.6999999999998</c:v>
                </c:pt>
                <c:pt idx="323">
                  <c:v>2487.6999999999998</c:v>
                </c:pt>
                <c:pt idx="324">
                  <c:v>2487.6999999999998</c:v>
                </c:pt>
                <c:pt idx="325">
                  <c:v>2487.6999999999998</c:v>
                </c:pt>
                <c:pt idx="326">
                  <c:v>2487.6999999999998</c:v>
                </c:pt>
                <c:pt idx="327">
                  <c:v>2487.6999999999998</c:v>
                </c:pt>
                <c:pt idx="328">
                  <c:v>2487.6999999999998</c:v>
                </c:pt>
                <c:pt idx="329">
                  <c:v>2487.6999999999998</c:v>
                </c:pt>
                <c:pt idx="330">
                  <c:v>2487.6999999999998</c:v>
                </c:pt>
                <c:pt idx="331">
                  <c:v>2487.6999999999998</c:v>
                </c:pt>
                <c:pt idx="332">
                  <c:v>2487.6999999999998</c:v>
                </c:pt>
                <c:pt idx="333">
                  <c:v>2487.6999999999998</c:v>
                </c:pt>
                <c:pt idx="334">
                  <c:v>2487.6999999999998</c:v>
                </c:pt>
                <c:pt idx="335">
                  <c:v>2487.6999999999998</c:v>
                </c:pt>
                <c:pt idx="336">
                  <c:v>2487.6999999999998</c:v>
                </c:pt>
                <c:pt idx="337">
                  <c:v>2487.6999999999998</c:v>
                </c:pt>
                <c:pt idx="338">
                  <c:v>2487.6999999999998</c:v>
                </c:pt>
                <c:pt idx="339">
                  <c:v>2487.6999999999998</c:v>
                </c:pt>
                <c:pt idx="340">
                  <c:v>2487.6999999999998</c:v>
                </c:pt>
                <c:pt idx="341">
                  <c:v>2487.6999999999998</c:v>
                </c:pt>
                <c:pt idx="342">
                  <c:v>2487.6999999999998</c:v>
                </c:pt>
                <c:pt idx="343">
                  <c:v>2487.6999999999998</c:v>
                </c:pt>
                <c:pt idx="344">
                  <c:v>2487.6999999999998</c:v>
                </c:pt>
                <c:pt idx="345">
                  <c:v>2487.6999999999998</c:v>
                </c:pt>
                <c:pt idx="346">
                  <c:v>2487.6999999999998</c:v>
                </c:pt>
                <c:pt idx="347">
                  <c:v>2487.6999999999998</c:v>
                </c:pt>
                <c:pt idx="348">
                  <c:v>2487.6999999999998</c:v>
                </c:pt>
                <c:pt idx="349">
                  <c:v>2487.6999999999998</c:v>
                </c:pt>
                <c:pt idx="350">
                  <c:v>2487.6999999999998</c:v>
                </c:pt>
                <c:pt idx="351">
                  <c:v>2487.6999999999998</c:v>
                </c:pt>
                <c:pt idx="352">
                  <c:v>2487.6999999999998</c:v>
                </c:pt>
                <c:pt idx="353">
                  <c:v>2487.6999999999998</c:v>
                </c:pt>
                <c:pt idx="354">
                  <c:v>2487.6999999999998</c:v>
                </c:pt>
                <c:pt idx="355">
                  <c:v>2487.6999999999998</c:v>
                </c:pt>
                <c:pt idx="356">
                  <c:v>2487.6999999999998</c:v>
                </c:pt>
                <c:pt idx="357">
                  <c:v>2487.6999999999998</c:v>
                </c:pt>
                <c:pt idx="358">
                  <c:v>2487.6999999999998</c:v>
                </c:pt>
                <c:pt idx="359">
                  <c:v>2487.6999999999998</c:v>
                </c:pt>
                <c:pt idx="360">
                  <c:v>2487.6999999999998</c:v>
                </c:pt>
                <c:pt idx="361">
                  <c:v>2487.6999999999998</c:v>
                </c:pt>
                <c:pt idx="362">
                  <c:v>2487.6999999999998</c:v>
                </c:pt>
                <c:pt idx="363">
                  <c:v>2487.6999999999998</c:v>
                </c:pt>
                <c:pt idx="364">
                  <c:v>2487.6999999999998</c:v>
                </c:pt>
                <c:pt idx="365">
                  <c:v>2487.6999999999998</c:v>
                </c:pt>
                <c:pt idx="366">
                  <c:v>2487.6999999999998</c:v>
                </c:pt>
                <c:pt idx="367">
                  <c:v>2487.6999999999998</c:v>
                </c:pt>
                <c:pt idx="368">
                  <c:v>2487.6999999999998</c:v>
                </c:pt>
                <c:pt idx="369">
                  <c:v>2487.6999999999998</c:v>
                </c:pt>
                <c:pt idx="370">
                  <c:v>2487.6999999999998</c:v>
                </c:pt>
                <c:pt idx="371">
                  <c:v>2487.6999999999998</c:v>
                </c:pt>
                <c:pt idx="372">
                  <c:v>2487.6999999999998</c:v>
                </c:pt>
                <c:pt idx="373">
                  <c:v>2487.6999999999998</c:v>
                </c:pt>
                <c:pt idx="374">
                  <c:v>2487.6999999999998</c:v>
                </c:pt>
                <c:pt idx="375">
                  <c:v>2487.6999999999998</c:v>
                </c:pt>
                <c:pt idx="376">
                  <c:v>2487.6999999999998</c:v>
                </c:pt>
                <c:pt idx="377">
                  <c:v>2487.6999999999998</c:v>
                </c:pt>
                <c:pt idx="378">
                  <c:v>2487.6999999999998</c:v>
                </c:pt>
                <c:pt idx="379">
                  <c:v>2487.6999999999998</c:v>
                </c:pt>
                <c:pt idx="380">
                  <c:v>2487.6999999999998</c:v>
                </c:pt>
                <c:pt idx="381">
                  <c:v>2487.6999999999998</c:v>
                </c:pt>
                <c:pt idx="382">
                  <c:v>2487.6999999999998</c:v>
                </c:pt>
                <c:pt idx="383">
                  <c:v>2487.6999999999998</c:v>
                </c:pt>
                <c:pt idx="384">
                  <c:v>2487.6999999999998</c:v>
                </c:pt>
                <c:pt idx="385">
                  <c:v>2487.6999999999998</c:v>
                </c:pt>
                <c:pt idx="386">
                  <c:v>2487.6999999999998</c:v>
                </c:pt>
                <c:pt idx="387">
                  <c:v>2487.6999999999998</c:v>
                </c:pt>
                <c:pt idx="388">
                  <c:v>2487.6999999999998</c:v>
                </c:pt>
                <c:pt idx="389">
                  <c:v>2487.6999999999998</c:v>
                </c:pt>
                <c:pt idx="390">
                  <c:v>2487.6999999999998</c:v>
                </c:pt>
                <c:pt idx="391">
                  <c:v>2487.6999999999998</c:v>
                </c:pt>
                <c:pt idx="392">
                  <c:v>2487.6999999999998</c:v>
                </c:pt>
                <c:pt idx="393">
                  <c:v>2478.1999999999998</c:v>
                </c:pt>
                <c:pt idx="394">
                  <c:v>2478.1999999999998</c:v>
                </c:pt>
                <c:pt idx="395">
                  <c:v>2451.9</c:v>
                </c:pt>
                <c:pt idx="396">
                  <c:v>2451.9</c:v>
                </c:pt>
                <c:pt idx="397">
                  <c:v>2451.9</c:v>
                </c:pt>
                <c:pt idx="398">
                  <c:v>2450.1</c:v>
                </c:pt>
                <c:pt idx="399">
                  <c:v>2450.1</c:v>
                </c:pt>
                <c:pt idx="400">
                  <c:v>2450.1</c:v>
                </c:pt>
                <c:pt idx="401">
                  <c:v>2450.1</c:v>
                </c:pt>
                <c:pt idx="402">
                  <c:v>2450.1</c:v>
                </c:pt>
                <c:pt idx="403">
                  <c:v>2450.1</c:v>
                </c:pt>
                <c:pt idx="404">
                  <c:v>2450.1</c:v>
                </c:pt>
                <c:pt idx="405">
                  <c:v>2450.1</c:v>
                </c:pt>
                <c:pt idx="406">
                  <c:v>2450.1</c:v>
                </c:pt>
                <c:pt idx="407">
                  <c:v>2450.1</c:v>
                </c:pt>
                <c:pt idx="408">
                  <c:v>2450.1</c:v>
                </c:pt>
                <c:pt idx="409">
                  <c:v>2450.1</c:v>
                </c:pt>
                <c:pt idx="410">
                  <c:v>2450.1</c:v>
                </c:pt>
                <c:pt idx="411">
                  <c:v>2450.1</c:v>
                </c:pt>
                <c:pt idx="412">
                  <c:v>2450.1</c:v>
                </c:pt>
                <c:pt idx="413">
                  <c:v>2450.1</c:v>
                </c:pt>
                <c:pt idx="414">
                  <c:v>2450.1</c:v>
                </c:pt>
                <c:pt idx="415">
                  <c:v>2450.1</c:v>
                </c:pt>
                <c:pt idx="416">
                  <c:v>2450.1</c:v>
                </c:pt>
                <c:pt idx="417">
                  <c:v>2450.1</c:v>
                </c:pt>
                <c:pt idx="418">
                  <c:v>2450.1</c:v>
                </c:pt>
                <c:pt idx="419">
                  <c:v>2450.1</c:v>
                </c:pt>
                <c:pt idx="420">
                  <c:v>2450.1</c:v>
                </c:pt>
                <c:pt idx="421">
                  <c:v>2450.1</c:v>
                </c:pt>
                <c:pt idx="422">
                  <c:v>2450.1</c:v>
                </c:pt>
                <c:pt idx="423">
                  <c:v>2450.1</c:v>
                </c:pt>
                <c:pt idx="424">
                  <c:v>2450.1</c:v>
                </c:pt>
                <c:pt idx="425">
                  <c:v>2450.1</c:v>
                </c:pt>
                <c:pt idx="426">
                  <c:v>2450.1</c:v>
                </c:pt>
                <c:pt idx="427">
                  <c:v>2450.1</c:v>
                </c:pt>
                <c:pt idx="428">
                  <c:v>2450.1</c:v>
                </c:pt>
                <c:pt idx="429">
                  <c:v>2450.1</c:v>
                </c:pt>
                <c:pt idx="430">
                  <c:v>2450.1</c:v>
                </c:pt>
                <c:pt idx="431">
                  <c:v>2450.1</c:v>
                </c:pt>
                <c:pt idx="432">
                  <c:v>2450.1</c:v>
                </c:pt>
                <c:pt idx="433">
                  <c:v>2450.1</c:v>
                </c:pt>
                <c:pt idx="434">
                  <c:v>2450.1</c:v>
                </c:pt>
                <c:pt idx="435">
                  <c:v>2450.1</c:v>
                </c:pt>
                <c:pt idx="436">
                  <c:v>2450.1</c:v>
                </c:pt>
                <c:pt idx="437">
                  <c:v>2450.1</c:v>
                </c:pt>
                <c:pt idx="438">
                  <c:v>2450.1</c:v>
                </c:pt>
                <c:pt idx="439">
                  <c:v>2450.1</c:v>
                </c:pt>
                <c:pt idx="440">
                  <c:v>2450.1</c:v>
                </c:pt>
                <c:pt idx="441">
                  <c:v>2450.1</c:v>
                </c:pt>
                <c:pt idx="442">
                  <c:v>2450.1</c:v>
                </c:pt>
                <c:pt idx="443">
                  <c:v>2450.1</c:v>
                </c:pt>
                <c:pt idx="444">
                  <c:v>2450.1</c:v>
                </c:pt>
                <c:pt idx="445">
                  <c:v>2450.1</c:v>
                </c:pt>
                <c:pt idx="446">
                  <c:v>2450.1</c:v>
                </c:pt>
                <c:pt idx="447">
                  <c:v>2450.1</c:v>
                </c:pt>
                <c:pt idx="448">
                  <c:v>2444.6</c:v>
                </c:pt>
                <c:pt idx="449">
                  <c:v>2444.6</c:v>
                </c:pt>
                <c:pt idx="450">
                  <c:v>2444.6</c:v>
                </c:pt>
                <c:pt idx="451">
                  <c:v>2444.6</c:v>
                </c:pt>
                <c:pt idx="452">
                  <c:v>2444.6</c:v>
                </c:pt>
                <c:pt idx="453">
                  <c:v>2444.6</c:v>
                </c:pt>
                <c:pt idx="454">
                  <c:v>2444.6</c:v>
                </c:pt>
                <c:pt idx="455">
                  <c:v>2444.6</c:v>
                </c:pt>
                <c:pt idx="456">
                  <c:v>2444.6</c:v>
                </c:pt>
                <c:pt idx="457">
                  <c:v>2444.6</c:v>
                </c:pt>
                <c:pt idx="458">
                  <c:v>2444.6</c:v>
                </c:pt>
                <c:pt idx="459">
                  <c:v>2444.6</c:v>
                </c:pt>
                <c:pt idx="460">
                  <c:v>2407.3000000000002</c:v>
                </c:pt>
                <c:pt idx="461">
                  <c:v>2407.3000000000002</c:v>
                </c:pt>
                <c:pt idx="462">
                  <c:v>2407.3000000000002</c:v>
                </c:pt>
                <c:pt idx="463">
                  <c:v>2407.3000000000002</c:v>
                </c:pt>
                <c:pt idx="464">
                  <c:v>2407.3000000000002</c:v>
                </c:pt>
                <c:pt idx="465">
                  <c:v>2407.3000000000002</c:v>
                </c:pt>
                <c:pt idx="466">
                  <c:v>2407.3000000000002</c:v>
                </c:pt>
                <c:pt idx="467">
                  <c:v>2407.3000000000002</c:v>
                </c:pt>
                <c:pt idx="468">
                  <c:v>2407.3000000000002</c:v>
                </c:pt>
                <c:pt idx="469">
                  <c:v>2407.3000000000002</c:v>
                </c:pt>
                <c:pt idx="470">
                  <c:v>2407.3000000000002</c:v>
                </c:pt>
                <c:pt idx="471">
                  <c:v>2407.3000000000002</c:v>
                </c:pt>
                <c:pt idx="472">
                  <c:v>2407.3000000000002</c:v>
                </c:pt>
                <c:pt idx="473">
                  <c:v>2407.3000000000002</c:v>
                </c:pt>
                <c:pt idx="474">
                  <c:v>2407.3000000000002</c:v>
                </c:pt>
                <c:pt idx="475">
                  <c:v>2407.3000000000002</c:v>
                </c:pt>
                <c:pt idx="476">
                  <c:v>2407.3000000000002</c:v>
                </c:pt>
                <c:pt idx="477">
                  <c:v>2407.3000000000002</c:v>
                </c:pt>
                <c:pt idx="478">
                  <c:v>2407.3000000000002</c:v>
                </c:pt>
                <c:pt idx="479">
                  <c:v>2407.3000000000002</c:v>
                </c:pt>
                <c:pt idx="480">
                  <c:v>2407.3000000000002</c:v>
                </c:pt>
                <c:pt idx="481">
                  <c:v>2407.3000000000002</c:v>
                </c:pt>
                <c:pt idx="482">
                  <c:v>2407.3000000000002</c:v>
                </c:pt>
                <c:pt idx="483">
                  <c:v>2407.3000000000002</c:v>
                </c:pt>
                <c:pt idx="484">
                  <c:v>2407.3000000000002</c:v>
                </c:pt>
                <c:pt idx="485">
                  <c:v>2407.3000000000002</c:v>
                </c:pt>
                <c:pt idx="486">
                  <c:v>2407.3000000000002</c:v>
                </c:pt>
                <c:pt idx="487">
                  <c:v>2407.3000000000002</c:v>
                </c:pt>
                <c:pt idx="488">
                  <c:v>2407.3000000000002</c:v>
                </c:pt>
                <c:pt idx="489">
                  <c:v>2407.3000000000002</c:v>
                </c:pt>
                <c:pt idx="490">
                  <c:v>2407.3000000000002</c:v>
                </c:pt>
                <c:pt idx="491">
                  <c:v>2407.3000000000002</c:v>
                </c:pt>
                <c:pt idx="492">
                  <c:v>2407.3000000000002</c:v>
                </c:pt>
                <c:pt idx="493">
                  <c:v>2407.3000000000002</c:v>
                </c:pt>
                <c:pt idx="494">
                  <c:v>2407.3000000000002</c:v>
                </c:pt>
                <c:pt idx="495">
                  <c:v>2407.3000000000002</c:v>
                </c:pt>
                <c:pt idx="496">
                  <c:v>2407.3000000000002</c:v>
                </c:pt>
                <c:pt idx="497">
                  <c:v>2407.3000000000002</c:v>
                </c:pt>
                <c:pt idx="498">
                  <c:v>2407.3000000000002</c:v>
                </c:pt>
                <c:pt idx="499">
                  <c:v>2407.3000000000002</c:v>
                </c:pt>
                <c:pt idx="500">
                  <c:v>2407.3000000000002</c:v>
                </c:pt>
                <c:pt idx="501">
                  <c:v>2407.3000000000002</c:v>
                </c:pt>
                <c:pt idx="502">
                  <c:v>2407.3000000000002</c:v>
                </c:pt>
                <c:pt idx="503">
                  <c:v>2407.3000000000002</c:v>
                </c:pt>
                <c:pt idx="504">
                  <c:v>2407.3000000000002</c:v>
                </c:pt>
                <c:pt idx="505">
                  <c:v>2407.3000000000002</c:v>
                </c:pt>
                <c:pt idx="506">
                  <c:v>2407.3000000000002</c:v>
                </c:pt>
                <c:pt idx="507">
                  <c:v>2407.3000000000002</c:v>
                </c:pt>
                <c:pt idx="508">
                  <c:v>2407.3000000000002</c:v>
                </c:pt>
                <c:pt idx="509">
                  <c:v>2407.3000000000002</c:v>
                </c:pt>
                <c:pt idx="510">
                  <c:v>2407.3000000000002</c:v>
                </c:pt>
                <c:pt idx="511">
                  <c:v>2407.3000000000002</c:v>
                </c:pt>
                <c:pt idx="512">
                  <c:v>2407.3000000000002</c:v>
                </c:pt>
                <c:pt idx="513">
                  <c:v>2407.3000000000002</c:v>
                </c:pt>
                <c:pt idx="514">
                  <c:v>2407.3000000000002</c:v>
                </c:pt>
                <c:pt idx="515">
                  <c:v>2407.3000000000002</c:v>
                </c:pt>
                <c:pt idx="516">
                  <c:v>2407.3000000000002</c:v>
                </c:pt>
                <c:pt idx="517">
                  <c:v>2407.3000000000002</c:v>
                </c:pt>
                <c:pt idx="518">
                  <c:v>2407.3000000000002</c:v>
                </c:pt>
                <c:pt idx="519">
                  <c:v>2407.3000000000002</c:v>
                </c:pt>
                <c:pt idx="520">
                  <c:v>2407.3000000000002</c:v>
                </c:pt>
                <c:pt idx="521">
                  <c:v>2407.3000000000002</c:v>
                </c:pt>
                <c:pt idx="522">
                  <c:v>2407.3000000000002</c:v>
                </c:pt>
                <c:pt idx="523">
                  <c:v>2407.3000000000002</c:v>
                </c:pt>
                <c:pt idx="524">
                  <c:v>2407.3000000000002</c:v>
                </c:pt>
                <c:pt idx="525">
                  <c:v>2407.3000000000002</c:v>
                </c:pt>
                <c:pt idx="526">
                  <c:v>2407.3000000000002</c:v>
                </c:pt>
                <c:pt idx="527">
                  <c:v>2407.3000000000002</c:v>
                </c:pt>
                <c:pt idx="528">
                  <c:v>2407.3000000000002</c:v>
                </c:pt>
                <c:pt idx="529">
                  <c:v>2407.3000000000002</c:v>
                </c:pt>
                <c:pt idx="530">
                  <c:v>2407.3000000000002</c:v>
                </c:pt>
                <c:pt idx="531">
                  <c:v>2407.3000000000002</c:v>
                </c:pt>
                <c:pt idx="532">
                  <c:v>2407.3000000000002</c:v>
                </c:pt>
                <c:pt idx="533">
                  <c:v>2407.3000000000002</c:v>
                </c:pt>
                <c:pt idx="534">
                  <c:v>2407.3000000000002</c:v>
                </c:pt>
                <c:pt idx="535">
                  <c:v>2407.3000000000002</c:v>
                </c:pt>
                <c:pt idx="536">
                  <c:v>2407.3000000000002</c:v>
                </c:pt>
                <c:pt idx="537">
                  <c:v>2407.3000000000002</c:v>
                </c:pt>
                <c:pt idx="538">
                  <c:v>2407.3000000000002</c:v>
                </c:pt>
                <c:pt idx="539">
                  <c:v>2407.3000000000002</c:v>
                </c:pt>
                <c:pt idx="540">
                  <c:v>2407.3000000000002</c:v>
                </c:pt>
                <c:pt idx="541">
                  <c:v>2407.3000000000002</c:v>
                </c:pt>
                <c:pt idx="542">
                  <c:v>2407.3000000000002</c:v>
                </c:pt>
                <c:pt idx="543">
                  <c:v>2407.3000000000002</c:v>
                </c:pt>
                <c:pt idx="544">
                  <c:v>2407.3000000000002</c:v>
                </c:pt>
                <c:pt idx="545">
                  <c:v>2407.3000000000002</c:v>
                </c:pt>
                <c:pt idx="546">
                  <c:v>2407.3000000000002</c:v>
                </c:pt>
                <c:pt idx="547">
                  <c:v>2407.3000000000002</c:v>
                </c:pt>
                <c:pt idx="548">
                  <c:v>2407.3000000000002</c:v>
                </c:pt>
                <c:pt idx="549">
                  <c:v>2407.3000000000002</c:v>
                </c:pt>
                <c:pt idx="550">
                  <c:v>2407.3000000000002</c:v>
                </c:pt>
                <c:pt idx="551">
                  <c:v>2407.3000000000002</c:v>
                </c:pt>
                <c:pt idx="552">
                  <c:v>2407.3000000000002</c:v>
                </c:pt>
                <c:pt idx="553">
                  <c:v>2407.3000000000002</c:v>
                </c:pt>
                <c:pt idx="554">
                  <c:v>2407.3000000000002</c:v>
                </c:pt>
                <c:pt idx="555">
                  <c:v>2407.3000000000002</c:v>
                </c:pt>
                <c:pt idx="556">
                  <c:v>2407.3000000000002</c:v>
                </c:pt>
                <c:pt idx="557">
                  <c:v>2407.3000000000002</c:v>
                </c:pt>
                <c:pt idx="558">
                  <c:v>2407.3000000000002</c:v>
                </c:pt>
                <c:pt idx="559">
                  <c:v>2407.3000000000002</c:v>
                </c:pt>
                <c:pt idx="560">
                  <c:v>2407.3000000000002</c:v>
                </c:pt>
                <c:pt idx="561">
                  <c:v>2407.3000000000002</c:v>
                </c:pt>
                <c:pt idx="562">
                  <c:v>2407.3000000000002</c:v>
                </c:pt>
                <c:pt idx="563">
                  <c:v>2407.3000000000002</c:v>
                </c:pt>
                <c:pt idx="564">
                  <c:v>2407.3000000000002</c:v>
                </c:pt>
                <c:pt idx="565">
                  <c:v>2407.3000000000002</c:v>
                </c:pt>
                <c:pt idx="566">
                  <c:v>2407.3000000000002</c:v>
                </c:pt>
                <c:pt idx="567">
                  <c:v>2407.3000000000002</c:v>
                </c:pt>
                <c:pt idx="568">
                  <c:v>2407.3000000000002</c:v>
                </c:pt>
                <c:pt idx="569">
                  <c:v>2407.3000000000002</c:v>
                </c:pt>
                <c:pt idx="570">
                  <c:v>2407.3000000000002</c:v>
                </c:pt>
                <c:pt idx="571">
                  <c:v>2407.3000000000002</c:v>
                </c:pt>
                <c:pt idx="572">
                  <c:v>2407.3000000000002</c:v>
                </c:pt>
                <c:pt idx="573">
                  <c:v>2407.3000000000002</c:v>
                </c:pt>
                <c:pt idx="574">
                  <c:v>2407.3000000000002</c:v>
                </c:pt>
                <c:pt idx="575">
                  <c:v>2407.3000000000002</c:v>
                </c:pt>
                <c:pt idx="576">
                  <c:v>2407.3000000000002</c:v>
                </c:pt>
                <c:pt idx="577">
                  <c:v>2407.3000000000002</c:v>
                </c:pt>
                <c:pt idx="578">
                  <c:v>2407.3000000000002</c:v>
                </c:pt>
                <c:pt idx="579">
                  <c:v>2407.3000000000002</c:v>
                </c:pt>
                <c:pt idx="580">
                  <c:v>2407.3000000000002</c:v>
                </c:pt>
                <c:pt idx="581">
                  <c:v>2407.3000000000002</c:v>
                </c:pt>
                <c:pt idx="582">
                  <c:v>2407.3000000000002</c:v>
                </c:pt>
                <c:pt idx="583">
                  <c:v>2407.3000000000002</c:v>
                </c:pt>
                <c:pt idx="584">
                  <c:v>2407.3000000000002</c:v>
                </c:pt>
                <c:pt idx="585">
                  <c:v>2393.6999999999998</c:v>
                </c:pt>
                <c:pt idx="586">
                  <c:v>2393.6999999999998</c:v>
                </c:pt>
                <c:pt idx="587">
                  <c:v>2393.6999999999998</c:v>
                </c:pt>
                <c:pt idx="588">
                  <c:v>2393.6999999999998</c:v>
                </c:pt>
                <c:pt idx="589">
                  <c:v>2393.6999999999998</c:v>
                </c:pt>
                <c:pt idx="590">
                  <c:v>2393.6999999999998</c:v>
                </c:pt>
                <c:pt idx="591">
                  <c:v>2393.6999999999998</c:v>
                </c:pt>
                <c:pt idx="592">
                  <c:v>2393.6999999999998</c:v>
                </c:pt>
                <c:pt idx="593">
                  <c:v>2393.6999999999998</c:v>
                </c:pt>
                <c:pt idx="594">
                  <c:v>2393.6999999999998</c:v>
                </c:pt>
                <c:pt idx="595">
                  <c:v>2393.6999999999998</c:v>
                </c:pt>
                <c:pt idx="596">
                  <c:v>2393.6999999999998</c:v>
                </c:pt>
                <c:pt idx="597">
                  <c:v>2393.6999999999998</c:v>
                </c:pt>
                <c:pt idx="598">
                  <c:v>2393.6999999999998</c:v>
                </c:pt>
                <c:pt idx="599">
                  <c:v>2393.6999999999998</c:v>
                </c:pt>
                <c:pt idx="600">
                  <c:v>2393.6999999999998</c:v>
                </c:pt>
                <c:pt idx="601">
                  <c:v>2393.6999999999998</c:v>
                </c:pt>
                <c:pt idx="602">
                  <c:v>2393.6999999999998</c:v>
                </c:pt>
                <c:pt idx="603">
                  <c:v>2393.6999999999998</c:v>
                </c:pt>
                <c:pt idx="604">
                  <c:v>2393.6999999999998</c:v>
                </c:pt>
                <c:pt idx="605">
                  <c:v>2393.6999999999998</c:v>
                </c:pt>
                <c:pt idx="606">
                  <c:v>2393.6999999999998</c:v>
                </c:pt>
                <c:pt idx="607">
                  <c:v>2393.6999999999998</c:v>
                </c:pt>
                <c:pt idx="608">
                  <c:v>2393.6999999999998</c:v>
                </c:pt>
                <c:pt idx="609">
                  <c:v>2393.6999999999998</c:v>
                </c:pt>
                <c:pt idx="610">
                  <c:v>2393.6999999999998</c:v>
                </c:pt>
                <c:pt idx="611">
                  <c:v>2393.6999999999998</c:v>
                </c:pt>
                <c:pt idx="612">
                  <c:v>2393.6999999999998</c:v>
                </c:pt>
                <c:pt idx="613">
                  <c:v>2393.6999999999998</c:v>
                </c:pt>
                <c:pt idx="614">
                  <c:v>2393.6999999999998</c:v>
                </c:pt>
                <c:pt idx="615">
                  <c:v>2393.6999999999998</c:v>
                </c:pt>
                <c:pt idx="616">
                  <c:v>2393.6999999999998</c:v>
                </c:pt>
                <c:pt idx="617">
                  <c:v>2393.6999999999998</c:v>
                </c:pt>
                <c:pt idx="618">
                  <c:v>2393.6999999999998</c:v>
                </c:pt>
                <c:pt idx="619">
                  <c:v>2393.6999999999998</c:v>
                </c:pt>
                <c:pt idx="620">
                  <c:v>2393.6999999999998</c:v>
                </c:pt>
                <c:pt idx="621">
                  <c:v>2393.6999999999998</c:v>
                </c:pt>
                <c:pt idx="622">
                  <c:v>2393.6999999999998</c:v>
                </c:pt>
                <c:pt idx="623">
                  <c:v>2393.6999999999998</c:v>
                </c:pt>
                <c:pt idx="624">
                  <c:v>2393.6999999999998</c:v>
                </c:pt>
                <c:pt idx="625">
                  <c:v>2393.6999999999998</c:v>
                </c:pt>
                <c:pt idx="626">
                  <c:v>2393.6999999999998</c:v>
                </c:pt>
                <c:pt idx="627">
                  <c:v>2393.6999999999998</c:v>
                </c:pt>
                <c:pt idx="628">
                  <c:v>2393.6999999999998</c:v>
                </c:pt>
                <c:pt idx="629">
                  <c:v>2393.6999999999998</c:v>
                </c:pt>
                <c:pt idx="630">
                  <c:v>2393.6999999999998</c:v>
                </c:pt>
                <c:pt idx="631">
                  <c:v>2393.6999999999998</c:v>
                </c:pt>
                <c:pt idx="632">
                  <c:v>2393.6999999999998</c:v>
                </c:pt>
                <c:pt idx="633">
                  <c:v>2393.6999999999998</c:v>
                </c:pt>
                <c:pt idx="634">
                  <c:v>2393.6999999999998</c:v>
                </c:pt>
                <c:pt idx="635">
                  <c:v>2393.6999999999998</c:v>
                </c:pt>
                <c:pt idx="636">
                  <c:v>2393.6999999999998</c:v>
                </c:pt>
                <c:pt idx="637">
                  <c:v>2393.6999999999998</c:v>
                </c:pt>
                <c:pt idx="638">
                  <c:v>2393.6999999999998</c:v>
                </c:pt>
                <c:pt idx="639">
                  <c:v>2393.6999999999998</c:v>
                </c:pt>
                <c:pt idx="640">
                  <c:v>2393.6999999999998</c:v>
                </c:pt>
                <c:pt idx="641">
                  <c:v>2393.6999999999998</c:v>
                </c:pt>
                <c:pt idx="642">
                  <c:v>2393.6999999999998</c:v>
                </c:pt>
                <c:pt idx="643">
                  <c:v>2393.6999999999998</c:v>
                </c:pt>
                <c:pt idx="644">
                  <c:v>2393.6999999999998</c:v>
                </c:pt>
                <c:pt idx="645">
                  <c:v>2393.6999999999998</c:v>
                </c:pt>
                <c:pt idx="646">
                  <c:v>2393.6999999999998</c:v>
                </c:pt>
                <c:pt idx="647">
                  <c:v>2393.6999999999998</c:v>
                </c:pt>
                <c:pt idx="648">
                  <c:v>2393.6999999999998</c:v>
                </c:pt>
                <c:pt idx="649">
                  <c:v>2393.6999999999998</c:v>
                </c:pt>
                <c:pt idx="650">
                  <c:v>2393.6999999999998</c:v>
                </c:pt>
                <c:pt idx="651">
                  <c:v>2393.6999999999998</c:v>
                </c:pt>
                <c:pt idx="652">
                  <c:v>2393.6999999999998</c:v>
                </c:pt>
                <c:pt idx="653">
                  <c:v>2393.6999999999998</c:v>
                </c:pt>
                <c:pt idx="654">
                  <c:v>2393.6999999999998</c:v>
                </c:pt>
                <c:pt idx="655">
                  <c:v>2393.6999999999998</c:v>
                </c:pt>
                <c:pt idx="656">
                  <c:v>2393.6999999999998</c:v>
                </c:pt>
                <c:pt idx="657">
                  <c:v>2393.6999999999998</c:v>
                </c:pt>
                <c:pt idx="658">
                  <c:v>2393.6999999999998</c:v>
                </c:pt>
                <c:pt idx="659">
                  <c:v>2393.6999999999998</c:v>
                </c:pt>
                <c:pt idx="660">
                  <c:v>2393.6999999999998</c:v>
                </c:pt>
                <c:pt idx="661">
                  <c:v>2393.6999999999998</c:v>
                </c:pt>
                <c:pt idx="662">
                  <c:v>2393.6999999999998</c:v>
                </c:pt>
                <c:pt idx="663">
                  <c:v>2393.6999999999998</c:v>
                </c:pt>
                <c:pt idx="664">
                  <c:v>2393.6999999999998</c:v>
                </c:pt>
                <c:pt idx="665">
                  <c:v>2393.6999999999998</c:v>
                </c:pt>
                <c:pt idx="666">
                  <c:v>2393.6999999999998</c:v>
                </c:pt>
                <c:pt idx="667">
                  <c:v>2393.6999999999998</c:v>
                </c:pt>
                <c:pt idx="668">
                  <c:v>2393.6999999999998</c:v>
                </c:pt>
                <c:pt idx="669">
                  <c:v>2393.6999999999998</c:v>
                </c:pt>
                <c:pt idx="670">
                  <c:v>2393.6999999999998</c:v>
                </c:pt>
                <c:pt idx="671">
                  <c:v>2369.8000000000002</c:v>
                </c:pt>
                <c:pt idx="672">
                  <c:v>2369.8000000000002</c:v>
                </c:pt>
                <c:pt idx="673">
                  <c:v>2369.8000000000002</c:v>
                </c:pt>
                <c:pt idx="674">
                  <c:v>2369.8000000000002</c:v>
                </c:pt>
                <c:pt idx="675">
                  <c:v>2369.8000000000002</c:v>
                </c:pt>
                <c:pt idx="676">
                  <c:v>2369.8000000000002</c:v>
                </c:pt>
                <c:pt idx="677">
                  <c:v>2369.8000000000002</c:v>
                </c:pt>
                <c:pt idx="678">
                  <c:v>2369.8000000000002</c:v>
                </c:pt>
                <c:pt idx="679">
                  <c:v>2369.8000000000002</c:v>
                </c:pt>
                <c:pt idx="680">
                  <c:v>2369.8000000000002</c:v>
                </c:pt>
                <c:pt idx="681">
                  <c:v>2369.8000000000002</c:v>
                </c:pt>
                <c:pt idx="682">
                  <c:v>2369.8000000000002</c:v>
                </c:pt>
                <c:pt idx="683">
                  <c:v>2369.8000000000002</c:v>
                </c:pt>
                <c:pt idx="684">
                  <c:v>2369.8000000000002</c:v>
                </c:pt>
                <c:pt idx="685">
                  <c:v>2369.8000000000002</c:v>
                </c:pt>
                <c:pt idx="686">
                  <c:v>2369.8000000000002</c:v>
                </c:pt>
                <c:pt idx="687">
                  <c:v>2369.8000000000002</c:v>
                </c:pt>
                <c:pt idx="688">
                  <c:v>2369.8000000000002</c:v>
                </c:pt>
                <c:pt idx="689">
                  <c:v>2369.8000000000002</c:v>
                </c:pt>
                <c:pt idx="690">
                  <c:v>2369.8000000000002</c:v>
                </c:pt>
                <c:pt idx="691">
                  <c:v>2369.8000000000002</c:v>
                </c:pt>
                <c:pt idx="692">
                  <c:v>2369.8000000000002</c:v>
                </c:pt>
                <c:pt idx="693">
                  <c:v>2369.8000000000002</c:v>
                </c:pt>
                <c:pt idx="694">
                  <c:v>2369.8000000000002</c:v>
                </c:pt>
                <c:pt idx="695">
                  <c:v>2369.8000000000002</c:v>
                </c:pt>
                <c:pt idx="696">
                  <c:v>2369.8000000000002</c:v>
                </c:pt>
                <c:pt idx="697">
                  <c:v>2369.8000000000002</c:v>
                </c:pt>
                <c:pt idx="698">
                  <c:v>2369.8000000000002</c:v>
                </c:pt>
                <c:pt idx="699">
                  <c:v>2369.8000000000002</c:v>
                </c:pt>
                <c:pt idx="700">
                  <c:v>2369.8000000000002</c:v>
                </c:pt>
                <c:pt idx="701">
                  <c:v>2369.8000000000002</c:v>
                </c:pt>
                <c:pt idx="702">
                  <c:v>2369.8000000000002</c:v>
                </c:pt>
                <c:pt idx="703">
                  <c:v>2369.8000000000002</c:v>
                </c:pt>
                <c:pt idx="704">
                  <c:v>2369.8000000000002</c:v>
                </c:pt>
                <c:pt idx="705">
                  <c:v>2369.8000000000002</c:v>
                </c:pt>
                <c:pt idx="706">
                  <c:v>2369.8000000000002</c:v>
                </c:pt>
                <c:pt idx="707">
                  <c:v>2369.8000000000002</c:v>
                </c:pt>
                <c:pt idx="708">
                  <c:v>2369.8000000000002</c:v>
                </c:pt>
                <c:pt idx="709">
                  <c:v>2369.8000000000002</c:v>
                </c:pt>
                <c:pt idx="710">
                  <c:v>2369.8000000000002</c:v>
                </c:pt>
                <c:pt idx="711">
                  <c:v>2369.8000000000002</c:v>
                </c:pt>
                <c:pt idx="712">
                  <c:v>2369.8000000000002</c:v>
                </c:pt>
                <c:pt idx="713">
                  <c:v>2369.8000000000002</c:v>
                </c:pt>
                <c:pt idx="714">
                  <c:v>2369.8000000000002</c:v>
                </c:pt>
                <c:pt idx="715">
                  <c:v>2369.8000000000002</c:v>
                </c:pt>
                <c:pt idx="716">
                  <c:v>2369.8000000000002</c:v>
                </c:pt>
                <c:pt idx="717">
                  <c:v>2369.8000000000002</c:v>
                </c:pt>
                <c:pt idx="718">
                  <c:v>2369.8000000000002</c:v>
                </c:pt>
                <c:pt idx="719">
                  <c:v>2369.8000000000002</c:v>
                </c:pt>
                <c:pt idx="720">
                  <c:v>2369.8000000000002</c:v>
                </c:pt>
                <c:pt idx="721">
                  <c:v>2369.8000000000002</c:v>
                </c:pt>
                <c:pt idx="722">
                  <c:v>2369.8000000000002</c:v>
                </c:pt>
                <c:pt idx="723">
                  <c:v>2369.8000000000002</c:v>
                </c:pt>
                <c:pt idx="724">
                  <c:v>2369.8000000000002</c:v>
                </c:pt>
                <c:pt idx="725">
                  <c:v>2369.8000000000002</c:v>
                </c:pt>
                <c:pt idx="726">
                  <c:v>2369.8000000000002</c:v>
                </c:pt>
                <c:pt idx="727">
                  <c:v>2369.8000000000002</c:v>
                </c:pt>
                <c:pt idx="728">
                  <c:v>2369.8000000000002</c:v>
                </c:pt>
                <c:pt idx="729">
                  <c:v>2369.8000000000002</c:v>
                </c:pt>
                <c:pt idx="730">
                  <c:v>2369.8000000000002</c:v>
                </c:pt>
                <c:pt idx="731">
                  <c:v>2369.8000000000002</c:v>
                </c:pt>
                <c:pt idx="732">
                  <c:v>2369.8000000000002</c:v>
                </c:pt>
                <c:pt idx="733">
                  <c:v>2369.8000000000002</c:v>
                </c:pt>
                <c:pt idx="734">
                  <c:v>2369.8000000000002</c:v>
                </c:pt>
                <c:pt idx="735">
                  <c:v>2369.8000000000002</c:v>
                </c:pt>
                <c:pt idx="736">
                  <c:v>2369.8000000000002</c:v>
                </c:pt>
                <c:pt idx="737">
                  <c:v>2369.8000000000002</c:v>
                </c:pt>
                <c:pt idx="738">
                  <c:v>2369.8000000000002</c:v>
                </c:pt>
                <c:pt idx="739">
                  <c:v>2369.8000000000002</c:v>
                </c:pt>
                <c:pt idx="740">
                  <c:v>2369.8000000000002</c:v>
                </c:pt>
                <c:pt idx="741">
                  <c:v>2369.8000000000002</c:v>
                </c:pt>
                <c:pt idx="742">
                  <c:v>2369.8000000000002</c:v>
                </c:pt>
                <c:pt idx="743">
                  <c:v>2369.8000000000002</c:v>
                </c:pt>
                <c:pt idx="744">
                  <c:v>2369.8000000000002</c:v>
                </c:pt>
                <c:pt idx="745">
                  <c:v>2369.8000000000002</c:v>
                </c:pt>
                <c:pt idx="746">
                  <c:v>2369.8000000000002</c:v>
                </c:pt>
                <c:pt idx="747">
                  <c:v>2369.8000000000002</c:v>
                </c:pt>
                <c:pt idx="748">
                  <c:v>2369.8000000000002</c:v>
                </c:pt>
                <c:pt idx="749">
                  <c:v>2369.8000000000002</c:v>
                </c:pt>
                <c:pt idx="750">
                  <c:v>2369.8000000000002</c:v>
                </c:pt>
                <c:pt idx="751">
                  <c:v>2369.8000000000002</c:v>
                </c:pt>
                <c:pt idx="752">
                  <c:v>2369.8000000000002</c:v>
                </c:pt>
                <c:pt idx="753">
                  <c:v>2369.8000000000002</c:v>
                </c:pt>
                <c:pt idx="754">
                  <c:v>2369.8000000000002</c:v>
                </c:pt>
                <c:pt idx="755">
                  <c:v>2369.8000000000002</c:v>
                </c:pt>
                <c:pt idx="756">
                  <c:v>2369.8000000000002</c:v>
                </c:pt>
                <c:pt idx="757">
                  <c:v>2369.8000000000002</c:v>
                </c:pt>
                <c:pt idx="758">
                  <c:v>2369.8000000000002</c:v>
                </c:pt>
                <c:pt idx="759">
                  <c:v>2369.8000000000002</c:v>
                </c:pt>
                <c:pt idx="760">
                  <c:v>2369.8000000000002</c:v>
                </c:pt>
                <c:pt idx="761">
                  <c:v>2369.8000000000002</c:v>
                </c:pt>
                <c:pt idx="762">
                  <c:v>2369.8000000000002</c:v>
                </c:pt>
                <c:pt idx="763">
                  <c:v>2369.8000000000002</c:v>
                </c:pt>
                <c:pt idx="764">
                  <c:v>2369.8000000000002</c:v>
                </c:pt>
                <c:pt idx="765">
                  <c:v>2369.8000000000002</c:v>
                </c:pt>
                <c:pt idx="766">
                  <c:v>2369.8000000000002</c:v>
                </c:pt>
                <c:pt idx="767">
                  <c:v>2369.8000000000002</c:v>
                </c:pt>
                <c:pt idx="768">
                  <c:v>2369.8000000000002</c:v>
                </c:pt>
                <c:pt idx="769">
                  <c:v>2369.8000000000002</c:v>
                </c:pt>
                <c:pt idx="770">
                  <c:v>2369.8000000000002</c:v>
                </c:pt>
                <c:pt idx="771">
                  <c:v>2369.8000000000002</c:v>
                </c:pt>
                <c:pt idx="772">
                  <c:v>2369.8000000000002</c:v>
                </c:pt>
                <c:pt idx="773">
                  <c:v>2369.8000000000002</c:v>
                </c:pt>
                <c:pt idx="774">
                  <c:v>2369.8000000000002</c:v>
                </c:pt>
                <c:pt idx="775">
                  <c:v>2369.8000000000002</c:v>
                </c:pt>
                <c:pt idx="776">
                  <c:v>2369.8000000000002</c:v>
                </c:pt>
                <c:pt idx="777">
                  <c:v>2369.8000000000002</c:v>
                </c:pt>
                <c:pt idx="778">
                  <c:v>2369.8000000000002</c:v>
                </c:pt>
                <c:pt idx="779">
                  <c:v>2369.8000000000002</c:v>
                </c:pt>
                <c:pt idx="780">
                  <c:v>2369.8000000000002</c:v>
                </c:pt>
                <c:pt idx="781">
                  <c:v>2369.8000000000002</c:v>
                </c:pt>
                <c:pt idx="782">
                  <c:v>2369.8000000000002</c:v>
                </c:pt>
                <c:pt idx="783">
                  <c:v>2369.8000000000002</c:v>
                </c:pt>
                <c:pt idx="784">
                  <c:v>2369.8000000000002</c:v>
                </c:pt>
                <c:pt idx="785">
                  <c:v>2369.8000000000002</c:v>
                </c:pt>
                <c:pt idx="786">
                  <c:v>2369.8000000000002</c:v>
                </c:pt>
                <c:pt idx="787">
                  <c:v>2369.8000000000002</c:v>
                </c:pt>
                <c:pt idx="788">
                  <c:v>2369.8000000000002</c:v>
                </c:pt>
                <c:pt idx="789">
                  <c:v>2369.8000000000002</c:v>
                </c:pt>
                <c:pt idx="790">
                  <c:v>2369.8000000000002</c:v>
                </c:pt>
                <c:pt idx="791">
                  <c:v>2369.8000000000002</c:v>
                </c:pt>
                <c:pt idx="792">
                  <c:v>2369.8000000000002</c:v>
                </c:pt>
                <c:pt idx="793">
                  <c:v>2369.8000000000002</c:v>
                </c:pt>
                <c:pt idx="794">
                  <c:v>2369.8000000000002</c:v>
                </c:pt>
                <c:pt idx="795">
                  <c:v>2369.8000000000002</c:v>
                </c:pt>
                <c:pt idx="796">
                  <c:v>2369.8000000000002</c:v>
                </c:pt>
                <c:pt idx="797">
                  <c:v>2369.8000000000002</c:v>
                </c:pt>
                <c:pt idx="798">
                  <c:v>2369.8000000000002</c:v>
                </c:pt>
                <c:pt idx="799">
                  <c:v>2369.8000000000002</c:v>
                </c:pt>
                <c:pt idx="800">
                  <c:v>2369.8000000000002</c:v>
                </c:pt>
                <c:pt idx="801">
                  <c:v>2369.8000000000002</c:v>
                </c:pt>
                <c:pt idx="802">
                  <c:v>2369.8000000000002</c:v>
                </c:pt>
                <c:pt idx="803">
                  <c:v>2369.8000000000002</c:v>
                </c:pt>
                <c:pt idx="804">
                  <c:v>2369.8000000000002</c:v>
                </c:pt>
                <c:pt idx="805">
                  <c:v>2369.8000000000002</c:v>
                </c:pt>
                <c:pt idx="806">
                  <c:v>2369.8000000000002</c:v>
                </c:pt>
                <c:pt idx="807">
                  <c:v>2369.8000000000002</c:v>
                </c:pt>
                <c:pt idx="808">
                  <c:v>2369.8000000000002</c:v>
                </c:pt>
                <c:pt idx="809">
                  <c:v>2369.8000000000002</c:v>
                </c:pt>
                <c:pt idx="810">
                  <c:v>2369.8000000000002</c:v>
                </c:pt>
                <c:pt idx="811">
                  <c:v>2369.8000000000002</c:v>
                </c:pt>
                <c:pt idx="812">
                  <c:v>2369.8000000000002</c:v>
                </c:pt>
                <c:pt idx="813">
                  <c:v>2369.8000000000002</c:v>
                </c:pt>
                <c:pt idx="814">
                  <c:v>2369.8000000000002</c:v>
                </c:pt>
                <c:pt idx="815">
                  <c:v>2338.9</c:v>
                </c:pt>
                <c:pt idx="816">
                  <c:v>2338.9</c:v>
                </c:pt>
                <c:pt idx="817">
                  <c:v>2338.9</c:v>
                </c:pt>
                <c:pt idx="818">
                  <c:v>2338.9</c:v>
                </c:pt>
                <c:pt idx="819">
                  <c:v>2338.9</c:v>
                </c:pt>
                <c:pt idx="820">
                  <c:v>2338.9</c:v>
                </c:pt>
                <c:pt idx="821">
                  <c:v>2338.9</c:v>
                </c:pt>
                <c:pt idx="822">
                  <c:v>2338.9</c:v>
                </c:pt>
                <c:pt idx="823">
                  <c:v>2338.9</c:v>
                </c:pt>
                <c:pt idx="824">
                  <c:v>2338.9</c:v>
                </c:pt>
                <c:pt idx="825">
                  <c:v>2338.9</c:v>
                </c:pt>
                <c:pt idx="826">
                  <c:v>2338.9</c:v>
                </c:pt>
                <c:pt idx="827">
                  <c:v>2338.9</c:v>
                </c:pt>
                <c:pt idx="828">
                  <c:v>2338.9</c:v>
                </c:pt>
                <c:pt idx="829">
                  <c:v>2338.9</c:v>
                </c:pt>
                <c:pt idx="830">
                  <c:v>2338.9</c:v>
                </c:pt>
                <c:pt idx="831">
                  <c:v>2338.9</c:v>
                </c:pt>
                <c:pt idx="832">
                  <c:v>2338.9</c:v>
                </c:pt>
                <c:pt idx="833">
                  <c:v>2338.9</c:v>
                </c:pt>
                <c:pt idx="834">
                  <c:v>2338.9</c:v>
                </c:pt>
                <c:pt idx="835">
                  <c:v>2338.9</c:v>
                </c:pt>
                <c:pt idx="836">
                  <c:v>2338.9</c:v>
                </c:pt>
                <c:pt idx="837">
                  <c:v>2338.9</c:v>
                </c:pt>
                <c:pt idx="838">
                  <c:v>2338.9</c:v>
                </c:pt>
                <c:pt idx="839">
                  <c:v>2338.9</c:v>
                </c:pt>
                <c:pt idx="840">
                  <c:v>2338.9</c:v>
                </c:pt>
                <c:pt idx="841">
                  <c:v>2338.9</c:v>
                </c:pt>
                <c:pt idx="842">
                  <c:v>2338.9</c:v>
                </c:pt>
                <c:pt idx="843">
                  <c:v>2338.9</c:v>
                </c:pt>
                <c:pt idx="844">
                  <c:v>2338.9</c:v>
                </c:pt>
                <c:pt idx="845">
                  <c:v>2338.9</c:v>
                </c:pt>
                <c:pt idx="846">
                  <c:v>2338.9</c:v>
                </c:pt>
                <c:pt idx="847">
                  <c:v>2338.9</c:v>
                </c:pt>
                <c:pt idx="848">
                  <c:v>2338.9</c:v>
                </c:pt>
                <c:pt idx="849">
                  <c:v>2338.9</c:v>
                </c:pt>
                <c:pt idx="850">
                  <c:v>2338.9</c:v>
                </c:pt>
                <c:pt idx="851">
                  <c:v>2338.9</c:v>
                </c:pt>
                <c:pt idx="852">
                  <c:v>2338.9</c:v>
                </c:pt>
                <c:pt idx="853">
                  <c:v>2338.9</c:v>
                </c:pt>
                <c:pt idx="854">
                  <c:v>2338.9</c:v>
                </c:pt>
                <c:pt idx="855">
                  <c:v>2338.9</c:v>
                </c:pt>
                <c:pt idx="856">
                  <c:v>2338.9</c:v>
                </c:pt>
                <c:pt idx="857">
                  <c:v>2338.9</c:v>
                </c:pt>
                <c:pt idx="858">
                  <c:v>2338.9</c:v>
                </c:pt>
                <c:pt idx="859">
                  <c:v>2338.9</c:v>
                </c:pt>
                <c:pt idx="860">
                  <c:v>2338.9</c:v>
                </c:pt>
                <c:pt idx="861">
                  <c:v>2338.9</c:v>
                </c:pt>
                <c:pt idx="862">
                  <c:v>2338.9</c:v>
                </c:pt>
                <c:pt idx="863">
                  <c:v>2338.9</c:v>
                </c:pt>
                <c:pt idx="864">
                  <c:v>2338.9</c:v>
                </c:pt>
                <c:pt idx="865">
                  <c:v>2338.9</c:v>
                </c:pt>
                <c:pt idx="866">
                  <c:v>2338.9</c:v>
                </c:pt>
                <c:pt idx="867">
                  <c:v>2338.9</c:v>
                </c:pt>
                <c:pt idx="868">
                  <c:v>2338.9</c:v>
                </c:pt>
                <c:pt idx="869">
                  <c:v>2338.9</c:v>
                </c:pt>
                <c:pt idx="870">
                  <c:v>2338.9</c:v>
                </c:pt>
                <c:pt idx="871">
                  <c:v>2338.9</c:v>
                </c:pt>
                <c:pt idx="872">
                  <c:v>2338.9</c:v>
                </c:pt>
                <c:pt idx="873">
                  <c:v>2338.9</c:v>
                </c:pt>
                <c:pt idx="874">
                  <c:v>2338.9</c:v>
                </c:pt>
                <c:pt idx="875">
                  <c:v>2338.9</c:v>
                </c:pt>
                <c:pt idx="876">
                  <c:v>2338.9</c:v>
                </c:pt>
                <c:pt idx="877">
                  <c:v>2338.9</c:v>
                </c:pt>
                <c:pt idx="878">
                  <c:v>2338.9</c:v>
                </c:pt>
                <c:pt idx="879">
                  <c:v>2338.9</c:v>
                </c:pt>
                <c:pt idx="880">
                  <c:v>2338.9</c:v>
                </c:pt>
                <c:pt idx="881">
                  <c:v>2338.9</c:v>
                </c:pt>
                <c:pt idx="882">
                  <c:v>2338.9</c:v>
                </c:pt>
                <c:pt idx="883">
                  <c:v>2338.9</c:v>
                </c:pt>
                <c:pt idx="884">
                  <c:v>2338.9</c:v>
                </c:pt>
                <c:pt idx="885">
                  <c:v>2338.9</c:v>
                </c:pt>
                <c:pt idx="886">
                  <c:v>2338.9</c:v>
                </c:pt>
                <c:pt idx="887">
                  <c:v>2338.9</c:v>
                </c:pt>
                <c:pt idx="888">
                  <c:v>2338.9</c:v>
                </c:pt>
                <c:pt idx="889">
                  <c:v>2338.9</c:v>
                </c:pt>
                <c:pt idx="890">
                  <c:v>2338.9</c:v>
                </c:pt>
                <c:pt idx="891">
                  <c:v>2338.9</c:v>
                </c:pt>
                <c:pt idx="892">
                  <c:v>2338.9</c:v>
                </c:pt>
                <c:pt idx="893">
                  <c:v>2338.9</c:v>
                </c:pt>
                <c:pt idx="894">
                  <c:v>2338.9</c:v>
                </c:pt>
                <c:pt idx="895">
                  <c:v>2338.9</c:v>
                </c:pt>
                <c:pt idx="896">
                  <c:v>2338.9</c:v>
                </c:pt>
                <c:pt idx="897">
                  <c:v>2338.9</c:v>
                </c:pt>
                <c:pt idx="898">
                  <c:v>2338.9</c:v>
                </c:pt>
                <c:pt idx="899">
                  <c:v>2338.9</c:v>
                </c:pt>
                <c:pt idx="900">
                  <c:v>2338.9</c:v>
                </c:pt>
                <c:pt idx="901">
                  <c:v>2338.9</c:v>
                </c:pt>
                <c:pt idx="902">
                  <c:v>2338.9</c:v>
                </c:pt>
                <c:pt idx="903">
                  <c:v>2338.9</c:v>
                </c:pt>
                <c:pt idx="904">
                  <c:v>2338.9</c:v>
                </c:pt>
                <c:pt idx="905">
                  <c:v>2338.9</c:v>
                </c:pt>
                <c:pt idx="906">
                  <c:v>2338.9</c:v>
                </c:pt>
                <c:pt idx="907">
                  <c:v>2338.9</c:v>
                </c:pt>
                <c:pt idx="908">
                  <c:v>2338.9</c:v>
                </c:pt>
                <c:pt idx="909">
                  <c:v>2338.9</c:v>
                </c:pt>
                <c:pt idx="910">
                  <c:v>2338.9</c:v>
                </c:pt>
                <c:pt idx="911">
                  <c:v>2338.9</c:v>
                </c:pt>
                <c:pt idx="912">
                  <c:v>2338.9</c:v>
                </c:pt>
                <c:pt idx="913">
                  <c:v>2338.9</c:v>
                </c:pt>
                <c:pt idx="914">
                  <c:v>2338.9</c:v>
                </c:pt>
                <c:pt idx="915">
                  <c:v>2338.9</c:v>
                </c:pt>
                <c:pt idx="916">
                  <c:v>2338.9</c:v>
                </c:pt>
                <c:pt idx="917">
                  <c:v>2338.9</c:v>
                </c:pt>
                <c:pt idx="918">
                  <c:v>2338.9</c:v>
                </c:pt>
                <c:pt idx="919">
                  <c:v>2338.9</c:v>
                </c:pt>
                <c:pt idx="920">
                  <c:v>2338.9</c:v>
                </c:pt>
                <c:pt idx="921">
                  <c:v>2338.9</c:v>
                </c:pt>
                <c:pt idx="922">
                  <c:v>2338.9</c:v>
                </c:pt>
                <c:pt idx="923">
                  <c:v>2338.9</c:v>
                </c:pt>
                <c:pt idx="924">
                  <c:v>2338.9</c:v>
                </c:pt>
                <c:pt idx="925">
                  <c:v>2303</c:v>
                </c:pt>
                <c:pt idx="926">
                  <c:v>2303</c:v>
                </c:pt>
                <c:pt idx="927">
                  <c:v>2303</c:v>
                </c:pt>
                <c:pt idx="928">
                  <c:v>2303</c:v>
                </c:pt>
                <c:pt idx="929">
                  <c:v>2303</c:v>
                </c:pt>
                <c:pt idx="930">
                  <c:v>2303</c:v>
                </c:pt>
                <c:pt idx="931">
                  <c:v>2303</c:v>
                </c:pt>
                <c:pt idx="932">
                  <c:v>2303</c:v>
                </c:pt>
                <c:pt idx="933">
                  <c:v>2303</c:v>
                </c:pt>
                <c:pt idx="934">
                  <c:v>2303</c:v>
                </c:pt>
                <c:pt idx="935">
                  <c:v>2303</c:v>
                </c:pt>
                <c:pt idx="936">
                  <c:v>2303</c:v>
                </c:pt>
                <c:pt idx="937">
                  <c:v>2303</c:v>
                </c:pt>
                <c:pt idx="938">
                  <c:v>2303</c:v>
                </c:pt>
                <c:pt idx="939">
                  <c:v>2303</c:v>
                </c:pt>
                <c:pt idx="940">
                  <c:v>2303</c:v>
                </c:pt>
                <c:pt idx="941">
                  <c:v>2303</c:v>
                </c:pt>
                <c:pt idx="942">
                  <c:v>2303</c:v>
                </c:pt>
                <c:pt idx="943">
                  <c:v>2303</c:v>
                </c:pt>
                <c:pt idx="944">
                  <c:v>2303</c:v>
                </c:pt>
                <c:pt idx="945">
                  <c:v>2303</c:v>
                </c:pt>
                <c:pt idx="946">
                  <c:v>2303</c:v>
                </c:pt>
                <c:pt idx="947">
                  <c:v>2303</c:v>
                </c:pt>
                <c:pt idx="948">
                  <c:v>2303</c:v>
                </c:pt>
                <c:pt idx="949">
                  <c:v>2303</c:v>
                </c:pt>
                <c:pt idx="950">
                  <c:v>2303</c:v>
                </c:pt>
                <c:pt idx="951">
                  <c:v>2294.5</c:v>
                </c:pt>
                <c:pt idx="952">
                  <c:v>2294.5</c:v>
                </c:pt>
                <c:pt idx="953">
                  <c:v>2294.5</c:v>
                </c:pt>
                <c:pt idx="954">
                  <c:v>2294.5</c:v>
                </c:pt>
                <c:pt idx="955">
                  <c:v>2294.5</c:v>
                </c:pt>
                <c:pt idx="956">
                  <c:v>2294.5</c:v>
                </c:pt>
                <c:pt idx="957">
                  <c:v>2294.5</c:v>
                </c:pt>
                <c:pt idx="958">
                  <c:v>2294.5</c:v>
                </c:pt>
                <c:pt idx="959">
                  <c:v>2294.5</c:v>
                </c:pt>
                <c:pt idx="960">
                  <c:v>2294.5</c:v>
                </c:pt>
                <c:pt idx="961">
                  <c:v>2294.5</c:v>
                </c:pt>
                <c:pt idx="962">
                  <c:v>2294.5</c:v>
                </c:pt>
                <c:pt idx="963">
                  <c:v>2294.5</c:v>
                </c:pt>
                <c:pt idx="964">
                  <c:v>2294.5</c:v>
                </c:pt>
                <c:pt idx="965">
                  <c:v>2294.5</c:v>
                </c:pt>
                <c:pt idx="966">
                  <c:v>2294.5</c:v>
                </c:pt>
                <c:pt idx="967">
                  <c:v>2294.5</c:v>
                </c:pt>
                <c:pt idx="968">
                  <c:v>2274.1999999999998</c:v>
                </c:pt>
                <c:pt idx="969">
                  <c:v>2274.1999999999998</c:v>
                </c:pt>
                <c:pt idx="970">
                  <c:v>2274.1999999999998</c:v>
                </c:pt>
                <c:pt idx="971">
                  <c:v>2274.1999999999998</c:v>
                </c:pt>
                <c:pt idx="972">
                  <c:v>2274.1999999999998</c:v>
                </c:pt>
                <c:pt idx="973">
                  <c:v>2274.1999999999998</c:v>
                </c:pt>
                <c:pt idx="974">
                  <c:v>2274.1999999999998</c:v>
                </c:pt>
                <c:pt idx="975">
                  <c:v>2274.1999999999998</c:v>
                </c:pt>
                <c:pt idx="976">
                  <c:v>2274.1999999999998</c:v>
                </c:pt>
                <c:pt idx="977">
                  <c:v>2274.1999999999998</c:v>
                </c:pt>
                <c:pt idx="978">
                  <c:v>2274.1999999999998</c:v>
                </c:pt>
                <c:pt idx="979">
                  <c:v>2274.1999999999998</c:v>
                </c:pt>
                <c:pt idx="980">
                  <c:v>2274.1999999999998</c:v>
                </c:pt>
                <c:pt idx="981">
                  <c:v>2274.1999999999998</c:v>
                </c:pt>
                <c:pt idx="982">
                  <c:v>2274.1999999999998</c:v>
                </c:pt>
                <c:pt idx="983">
                  <c:v>2274.1999999999998</c:v>
                </c:pt>
                <c:pt idx="984">
                  <c:v>2274.1999999999998</c:v>
                </c:pt>
                <c:pt idx="985">
                  <c:v>2274.1999999999998</c:v>
                </c:pt>
                <c:pt idx="986">
                  <c:v>2274.1999999999998</c:v>
                </c:pt>
                <c:pt idx="987">
                  <c:v>2274.1999999999998</c:v>
                </c:pt>
                <c:pt idx="988">
                  <c:v>2274.1999999999998</c:v>
                </c:pt>
                <c:pt idx="989">
                  <c:v>2274.1999999999998</c:v>
                </c:pt>
                <c:pt idx="990">
                  <c:v>2274.1999999999998</c:v>
                </c:pt>
                <c:pt idx="991">
                  <c:v>2274.1999999999998</c:v>
                </c:pt>
                <c:pt idx="992">
                  <c:v>2274.1999999999998</c:v>
                </c:pt>
                <c:pt idx="993">
                  <c:v>2274.1999999999998</c:v>
                </c:pt>
                <c:pt idx="994">
                  <c:v>2274.1999999999998</c:v>
                </c:pt>
                <c:pt idx="995">
                  <c:v>2274.1999999999998</c:v>
                </c:pt>
                <c:pt idx="996">
                  <c:v>2274.1999999999998</c:v>
                </c:pt>
                <c:pt idx="997">
                  <c:v>2274.1999999999998</c:v>
                </c:pt>
                <c:pt idx="998">
                  <c:v>2274.1999999999998</c:v>
                </c:pt>
                <c:pt idx="999">
                  <c:v>2274.1999999999998</c:v>
                </c:pt>
                <c:pt idx="1000">
                  <c:v>2274.1999999999998</c:v>
                </c:pt>
                <c:pt idx="1001">
                  <c:v>2274.1999999999998</c:v>
                </c:pt>
                <c:pt idx="1002">
                  <c:v>2274.1999999999998</c:v>
                </c:pt>
                <c:pt idx="1003">
                  <c:v>2274.1999999999998</c:v>
                </c:pt>
                <c:pt idx="1004">
                  <c:v>2274.1999999999998</c:v>
                </c:pt>
                <c:pt idx="1005">
                  <c:v>2274.1999999999998</c:v>
                </c:pt>
                <c:pt idx="1006">
                  <c:v>2274.1999999999998</c:v>
                </c:pt>
                <c:pt idx="1007">
                  <c:v>2274.1999999999998</c:v>
                </c:pt>
                <c:pt idx="1008">
                  <c:v>2274.1999999999998</c:v>
                </c:pt>
                <c:pt idx="1009">
                  <c:v>2274.1999999999998</c:v>
                </c:pt>
                <c:pt idx="1010">
                  <c:v>2274.1999999999998</c:v>
                </c:pt>
                <c:pt idx="1011">
                  <c:v>2274.1999999999998</c:v>
                </c:pt>
                <c:pt idx="1012">
                  <c:v>2274.1999999999998</c:v>
                </c:pt>
                <c:pt idx="1013">
                  <c:v>2274.1999999999998</c:v>
                </c:pt>
                <c:pt idx="1014">
                  <c:v>2274.1999999999998</c:v>
                </c:pt>
                <c:pt idx="1015">
                  <c:v>2274.1999999999998</c:v>
                </c:pt>
                <c:pt idx="1016">
                  <c:v>2274.1999999999998</c:v>
                </c:pt>
                <c:pt idx="1017">
                  <c:v>2274.1999999999998</c:v>
                </c:pt>
                <c:pt idx="1018">
                  <c:v>2274.1999999999998</c:v>
                </c:pt>
                <c:pt idx="1019">
                  <c:v>2274.1999999999998</c:v>
                </c:pt>
                <c:pt idx="1020">
                  <c:v>2274.1999999999998</c:v>
                </c:pt>
                <c:pt idx="1021">
                  <c:v>2274.1999999999998</c:v>
                </c:pt>
                <c:pt idx="1022">
                  <c:v>2274.1999999999998</c:v>
                </c:pt>
                <c:pt idx="1023">
                  <c:v>2274.1999999999998</c:v>
                </c:pt>
                <c:pt idx="1024">
                  <c:v>2274.1999999999998</c:v>
                </c:pt>
                <c:pt idx="1025">
                  <c:v>2217.8000000000002</c:v>
                </c:pt>
                <c:pt idx="1026">
                  <c:v>2217.8000000000002</c:v>
                </c:pt>
                <c:pt idx="1027">
                  <c:v>2217.8000000000002</c:v>
                </c:pt>
                <c:pt idx="1028">
                  <c:v>2217.8000000000002</c:v>
                </c:pt>
                <c:pt idx="1029">
                  <c:v>2217.8000000000002</c:v>
                </c:pt>
                <c:pt idx="1030">
                  <c:v>2217.8000000000002</c:v>
                </c:pt>
                <c:pt idx="1031">
                  <c:v>2217.8000000000002</c:v>
                </c:pt>
                <c:pt idx="1032">
                  <c:v>2217.8000000000002</c:v>
                </c:pt>
                <c:pt idx="1033">
                  <c:v>2217.8000000000002</c:v>
                </c:pt>
                <c:pt idx="1034">
                  <c:v>2217.8000000000002</c:v>
                </c:pt>
                <c:pt idx="1035">
                  <c:v>2217.8000000000002</c:v>
                </c:pt>
                <c:pt idx="1036">
                  <c:v>2217.8000000000002</c:v>
                </c:pt>
                <c:pt idx="1037">
                  <c:v>2217.8000000000002</c:v>
                </c:pt>
                <c:pt idx="1038">
                  <c:v>2217.8000000000002</c:v>
                </c:pt>
                <c:pt idx="1039">
                  <c:v>2217.8000000000002</c:v>
                </c:pt>
                <c:pt idx="1040">
                  <c:v>2217.8000000000002</c:v>
                </c:pt>
                <c:pt idx="1041">
                  <c:v>2217.8000000000002</c:v>
                </c:pt>
                <c:pt idx="1042">
                  <c:v>2217.8000000000002</c:v>
                </c:pt>
                <c:pt idx="1043">
                  <c:v>2217.8000000000002</c:v>
                </c:pt>
                <c:pt idx="1044">
                  <c:v>2217.8000000000002</c:v>
                </c:pt>
                <c:pt idx="1045">
                  <c:v>2217.8000000000002</c:v>
                </c:pt>
                <c:pt idx="1046">
                  <c:v>2217.8000000000002</c:v>
                </c:pt>
                <c:pt idx="1047">
                  <c:v>2217.8000000000002</c:v>
                </c:pt>
                <c:pt idx="1048">
                  <c:v>2217.8000000000002</c:v>
                </c:pt>
                <c:pt idx="1049">
                  <c:v>2217.8000000000002</c:v>
                </c:pt>
                <c:pt idx="1050">
                  <c:v>2217.8000000000002</c:v>
                </c:pt>
                <c:pt idx="1051">
                  <c:v>2217.8000000000002</c:v>
                </c:pt>
                <c:pt idx="1052">
                  <c:v>2217.8000000000002</c:v>
                </c:pt>
                <c:pt idx="1053">
                  <c:v>2217.8000000000002</c:v>
                </c:pt>
                <c:pt idx="1054">
                  <c:v>2217.8000000000002</c:v>
                </c:pt>
                <c:pt idx="1055">
                  <c:v>2217.8000000000002</c:v>
                </c:pt>
                <c:pt idx="1056">
                  <c:v>2217.8000000000002</c:v>
                </c:pt>
                <c:pt idx="1057">
                  <c:v>2217.8000000000002</c:v>
                </c:pt>
                <c:pt idx="1058">
                  <c:v>2217.8000000000002</c:v>
                </c:pt>
                <c:pt idx="1059">
                  <c:v>2217.8000000000002</c:v>
                </c:pt>
                <c:pt idx="1060">
                  <c:v>2217.8000000000002</c:v>
                </c:pt>
                <c:pt idx="1061">
                  <c:v>2217.8000000000002</c:v>
                </c:pt>
                <c:pt idx="1062">
                  <c:v>2217.8000000000002</c:v>
                </c:pt>
                <c:pt idx="1063">
                  <c:v>2217.8000000000002</c:v>
                </c:pt>
                <c:pt idx="1064">
                  <c:v>2217.8000000000002</c:v>
                </c:pt>
                <c:pt idx="1065">
                  <c:v>2217.8000000000002</c:v>
                </c:pt>
                <c:pt idx="1066">
                  <c:v>2217.8000000000002</c:v>
                </c:pt>
                <c:pt idx="1067">
                  <c:v>2217.8000000000002</c:v>
                </c:pt>
                <c:pt idx="1068">
                  <c:v>2217.8000000000002</c:v>
                </c:pt>
                <c:pt idx="1069">
                  <c:v>2217.8000000000002</c:v>
                </c:pt>
                <c:pt idx="1070">
                  <c:v>2217.8000000000002</c:v>
                </c:pt>
                <c:pt idx="1071">
                  <c:v>2217.8000000000002</c:v>
                </c:pt>
                <c:pt idx="1072">
                  <c:v>2217.8000000000002</c:v>
                </c:pt>
                <c:pt idx="1073">
                  <c:v>2217.8000000000002</c:v>
                </c:pt>
                <c:pt idx="1074">
                  <c:v>2217.8000000000002</c:v>
                </c:pt>
                <c:pt idx="1075">
                  <c:v>2217.8000000000002</c:v>
                </c:pt>
                <c:pt idx="1076">
                  <c:v>2217.8000000000002</c:v>
                </c:pt>
                <c:pt idx="1077">
                  <c:v>2217.8000000000002</c:v>
                </c:pt>
                <c:pt idx="1078">
                  <c:v>2217.8000000000002</c:v>
                </c:pt>
                <c:pt idx="1079">
                  <c:v>2217.8000000000002</c:v>
                </c:pt>
                <c:pt idx="1080">
                  <c:v>2217.8000000000002</c:v>
                </c:pt>
                <c:pt idx="1081">
                  <c:v>2217.8000000000002</c:v>
                </c:pt>
                <c:pt idx="1082">
                  <c:v>2217.8000000000002</c:v>
                </c:pt>
                <c:pt idx="1083">
                  <c:v>2217.8000000000002</c:v>
                </c:pt>
                <c:pt idx="1084">
                  <c:v>2217.8000000000002</c:v>
                </c:pt>
                <c:pt idx="1085">
                  <c:v>2217.8000000000002</c:v>
                </c:pt>
                <c:pt idx="1086">
                  <c:v>2217.8000000000002</c:v>
                </c:pt>
                <c:pt idx="1087">
                  <c:v>2217.8000000000002</c:v>
                </c:pt>
                <c:pt idx="1088">
                  <c:v>2217.8000000000002</c:v>
                </c:pt>
                <c:pt idx="1089">
                  <c:v>2217.8000000000002</c:v>
                </c:pt>
                <c:pt idx="1090">
                  <c:v>2217.8000000000002</c:v>
                </c:pt>
                <c:pt idx="1091">
                  <c:v>2217.8000000000002</c:v>
                </c:pt>
                <c:pt idx="1092">
                  <c:v>2217.8000000000002</c:v>
                </c:pt>
                <c:pt idx="1093">
                  <c:v>2217.8000000000002</c:v>
                </c:pt>
                <c:pt idx="1094">
                  <c:v>2217.8000000000002</c:v>
                </c:pt>
                <c:pt idx="1095">
                  <c:v>2217.8000000000002</c:v>
                </c:pt>
                <c:pt idx="1096">
                  <c:v>2217.8000000000002</c:v>
                </c:pt>
                <c:pt idx="1097">
                  <c:v>2217.8000000000002</c:v>
                </c:pt>
                <c:pt idx="1098">
                  <c:v>2217.8000000000002</c:v>
                </c:pt>
                <c:pt idx="1099">
                  <c:v>2217.8000000000002</c:v>
                </c:pt>
                <c:pt idx="1100">
                  <c:v>2217.8000000000002</c:v>
                </c:pt>
                <c:pt idx="1101">
                  <c:v>2217.8000000000002</c:v>
                </c:pt>
                <c:pt idx="1102">
                  <c:v>2217.8000000000002</c:v>
                </c:pt>
                <c:pt idx="1103">
                  <c:v>2217.8000000000002</c:v>
                </c:pt>
                <c:pt idx="1104">
                  <c:v>2217.8000000000002</c:v>
                </c:pt>
                <c:pt idx="1105">
                  <c:v>2217.8000000000002</c:v>
                </c:pt>
                <c:pt idx="1106">
                  <c:v>2217.8000000000002</c:v>
                </c:pt>
                <c:pt idx="1107">
                  <c:v>2217.8000000000002</c:v>
                </c:pt>
                <c:pt idx="1108">
                  <c:v>2217.8000000000002</c:v>
                </c:pt>
                <c:pt idx="1109">
                  <c:v>2217.8000000000002</c:v>
                </c:pt>
                <c:pt idx="1110">
                  <c:v>2217.8000000000002</c:v>
                </c:pt>
                <c:pt idx="1111">
                  <c:v>2217.8000000000002</c:v>
                </c:pt>
                <c:pt idx="1112">
                  <c:v>2217.8000000000002</c:v>
                </c:pt>
                <c:pt idx="1113">
                  <c:v>2217.8000000000002</c:v>
                </c:pt>
                <c:pt idx="1114">
                  <c:v>2217.8000000000002</c:v>
                </c:pt>
                <c:pt idx="1115">
                  <c:v>2217.8000000000002</c:v>
                </c:pt>
                <c:pt idx="1116">
                  <c:v>2217.8000000000002</c:v>
                </c:pt>
                <c:pt idx="1117">
                  <c:v>2217.8000000000002</c:v>
                </c:pt>
                <c:pt idx="1118">
                  <c:v>2217.8000000000002</c:v>
                </c:pt>
                <c:pt idx="1119">
                  <c:v>2217.8000000000002</c:v>
                </c:pt>
                <c:pt idx="1120">
                  <c:v>2217.8000000000002</c:v>
                </c:pt>
                <c:pt idx="1121">
                  <c:v>2217.8000000000002</c:v>
                </c:pt>
                <c:pt idx="1122">
                  <c:v>2217.8000000000002</c:v>
                </c:pt>
                <c:pt idx="1123">
                  <c:v>2217.8000000000002</c:v>
                </c:pt>
                <c:pt idx="1124">
                  <c:v>2217.8000000000002</c:v>
                </c:pt>
                <c:pt idx="1125">
                  <c:v>2217.8000000000002</c:v>
                </c:pt>
                <c:pt idx="1126">
                  <c:v>2217.8000000000002</c:v>
                </c:pt>
                <c:pt idx="1127">
                  <c:v>2217.8000000000002</c:v>
                </c:pt>
                <c:pt idx="1128">
                  <c:v>2217.8000000000002</c:v>
                </c:pt>
                <c:pt idx="1129">
                  <c:v>2217.8000000000002</c:v>
                </c:pt>
                <c:pt idx="1130">
                  <c:v>2217.8000000000002</c:v>
                </c:pt>
                <c:pt idx="1131">
                  <c:v>2217.8000000000002</c:v>
                </c:pt>
                <c:pt idx="1132">
                  <c:v>2217.8000000000002</c:v>
                </c:pt>
                <c:pt idx="1133">
                  <c:v>2217.8000000000002</c:v>
                </c:pt>
                <c:pt idx="1134">
                  <c:v>2217.8000000000002</c:v>
                </c:pt>
                <c:pt idx="1135">
                  <c:v>2217.8000000000002</c:v>
                </c:pt>
                <c:pt idx="1136">
                  <c:v>2217.8000000000002</c:v>
                </c:pt>
                <c:pt idx="1137">
                  <c:v>2217.8000000000002</c:v>
                </c:pt>
                <c:pt idx="1138">
                  <c:v>2217.8000000000002</c:v>
                </c:pt>
                <c:pt idx="1139">
                  <c:v>2217.8000000000002</c:v>
                </c:pt>
                <c:pt idx="1140">
                  <c:v>2217.8000000000002</c:v>
                </c:pt>
                <c:pt idx="1141">
                  <c:v>2217.8000000000002</c:v>
                </c:pt>
                <c:pt idx="1142">
                  <c:v>2217.8000000000002</c:v>
                </c:pt>
                <c:pt idx="1143">
                  <c:v>2217.8000000000002</c:v>
                </c:pt>
                <c:pt idx="1144">
                  <c:v>2217.8000000000002</c:v>
                </c:pt>
                <c:pt idx="1145">
                  <c:v>2217.8000000000002</c:v>
                </c:pt>
                <c:pt idx="1146">
                  <c:v>2217.8000000000002</c:v>
                </c:pt>
                <c:pt idx="1147">
                  <c:v>2217.8000000000002</c:v>
                </c:pt>
                <c:pt idx="1148">
                  <c:v>2217.8000000000002</c:v>
                </c:pt>
                <c:pt idx="1149">
                  <c:v>2217.8000000000002</c:v>
                </c:pt>
                <c:pt idx="1150">
                  <c:v>2217.8000000000002</c:v>
                </c:pt>
                <c:pt idx="1151">
                  <c:v>2217.8000000000002</c:v>
                </c:pt>
                <c:pt idx="1152">
                  <c:v>2217.8000000000002</c:v>
                </c:pt>
                <c:pt idx="1153">
                  <c:v>2217.8000000000002</c:v>
                </c:pt>
                <c:pt idx="1154">
                  <c:v>2217.8000000000002</c:v>
                </c:pt>
                <c:pt idx="1155">
                  <c:v>2217.8000000000002</c:v>
                </c:pt>
                <c:pt idx="1156">
                  <c:v>2217.8000000000002</c:v>
                </c:pt>
                <c:pt idx="1157">
                  <c:v>2217.8000000000002</c:v>
                </c:pt>
                <c:pt idx="1158">
                  <c:v>2217.8000000000002</c:v>
                </c:pt>
                <c:pt idx="1159">
                  <c:v>2217.8000000000002</c:v>
                </c:pt>
                <c:pt idx="1160">
                  <c:v>2217.8000000000002</c:v>
                </c:pt>
                <c:pt idx="1161">
                  <c:v>2217.8000000000002</c:v>
                </c:pt>
                <c:pt idx="1162">
                  <c:v>2217.8000000000002</c:v>
                </c:pt>
                <c:pt idx="1163">
                  <c:v>2217.8000000000002</c:v>
                </c:pt>
                <c:pt idx="1164">
                  <c:v>2217.8000000000002</c:v>
                </c:pt>
                <c:pt idx="1165">
                  <c:v>2217.8000000000002</c:v>
                </c:pt>
                <c:pt idx="1166">
                  <c:v>2217.8000000000002</c:v>
                </c:pt>
                <c:pt idx="1167">
                  <c:v>2217.8000000000002</c:v>
                </c:pt>
                <c:pt idx="1168">
                  <c:v>2217.8000000000002</c:v>
                </c:pt>
                <c:pt idx="1169">
                  <c:v>2217.8000000000002</c:v>
                </c:pt>
                <c:pt idx="1170">
                  <c:v>2217.8000000000002</c:v>
                </c:pt>
                <c:pt idx="1171">
                  <c:v>2217.8000000000002</c:v>
                </c:pt>
                <c:pt idx="1172">
                  <c:v>2217.8000000000002</c:v>
                </c:pt>
                <c:pt idx="1173">
                  <c:v>2217.8000000000002</c:v>
                </c:pt>
                <c:pt idx="1174">
                  <c:v>2217.8000000000002</c:v>
                </c:pt>
                <c:pt idx="1175">
                  <c:v>2217.8000000000002</c:v>
                </c:pt>
                <c:pt idx="1176">
                  <c:v>2217.8000000000002</c:v>
                </c:pt>
                <c:pt idx="1177">
                  <c:v>2217.8000000000002</c:v>
                </c:pt>
                <c:pt idx="1178">
                  <c:v>2217.8000000000002</c:v>
                </c:pt>
                <c:pt idx="1179">
                  <c:v>2217.8000000000002</c:v>
                </c:pt>
                <c:pt idx="1180">
                  <c:v>2217.8000000000002</c:v>
                </c:pt>
                <c:pt idx="1181">
                  <c:v>2217.8000000000002</c:v>
                </c:pt>
                <c:pt idx="1182">
                  <c:v>2217.8000000000002</c:v>
                </c:pt>
                <c:pt idx="1183">
                  <c:v>2217.8000000000002</c:v>
                </c:pt>
                <c:pt idx="1184">
                  <c:v>2217.8000000000002</c:v>
                </c:pt>
                <c:pt idx="1185">
                  <c:v>2217.8000000000002</c:v>
                </c:pt>
                <c:pt idx="1186">
                  <c:v>2217.8000000000002</c:v>
                </c:pt>
                <c:pt idx="1187">
                  <c:v>2217.8000000000002</c:v>
                </c:pt>
                <c:pt idx="1188">
                  <c:v>2217.8000000000002</c:v>
                </c:pt>
                <c:pt idx="1189">
                  <c:v>2217.8000000000002</c:v>
                </c:pt>
                <c:pt idx="1190">
                  <c:v>2217.8000000000002</c:v>
                </c:pt>
                <c:pt idx="1191">
                  <c:v>2217.8000000000002</c:v>
                </c:pt>
                <c:pt idx="1192">
                  <c:v>2217.8000000000002</c:v>
                </c:pt>
                <c:pt idx="1193">
                  <c:v>2217.8000000000002</c:v>
                </c:pt>
                <c:pt idx="1194">
                  <c:v>2217.8000000000002</c:v>
                </c:pt>
                <c:pt idx="1195">
                  <c:v>2217.8000000000002</c:v>
                </c:pt>
                <c:pt idx="1196">
                  <c:v>2217.8000000000002</c:v>
                </c:pt>
                <c:pt idx="1197">
                  <c:v>2217.8000000000002</c:v>
                </c:pt>
                <c:pt idx="1198">
                  <c:v>2217.8000000000002</c:v>
                </c:pt>
                <c:pt idx="1199">
                  <c:v>2217.8000000000002</c:v>
                </c:pt>
                <c:pt idx="1200">
                  <c:v>2217.8000000000002</c:v>
                </c:pt>
                <c:pt idx="1201">
                  <c:v>2217.8000000000002</c:v>
                </c:pt>
                <c:pt idx="1202">
                  <c:v>2217.8000000000002</c:v>
                </c:pt>
                <c:pt idx="1203">
                  <c:v>2217.8000000000002</c:v>
                </c:pt>
                <c:pt idx="1204">
                  <c:v>2217.8000000000002</c:v>
                </c:pt>
                <c:pt idx="1205">
                  <c:v>2217.8000000000002</c:v>
                </c:pt>
                <c:pt idx="1206">
                  <c:v>2217.8000000000002</c:v>
                </c:pt>
                <c:pt idx="1207">
                  <c:v>2217.8000000000002</c:v>
                </c:pt>
                <c:pt idx="1208">
                  <c:v>2217.8000000000002</c:v>
                </c:pt>
                <c:pt idx="1209">
                  <c:v>2217.8000000000002</c:v>
                </c:pt>
                <c:pt idx="1210">
                  <c:v>2217.8000000000002</c:v>
                </c:pt>
                <c:pt idx="1211">
                  <c:v>2217.8000000000002</c:v>
                </c:pt>
                <c:pt idx="1212">
                  <c:v>2217.8000000000002</c:v>
                </c:pt>
                <c:pt idx="1213">
                  <c:v>2217.8000000000002</c:v>
                </c:pt>
                <c:pt idx="1214">
                  <c:v>2217.8000000000002</c:v>
                </c:pt>
                <c:pt idx="1215">
                  <c:v>2217.8000000000002</c:v>
                </c:pt>
                <c:pt idx="1216">
                  <c:v>2217.8000000000002</c:v>
                </c:pt>
                <c:pt idx="1217">
                  <c:v>2217.8000000000002</c:v>
                </c:pt>
                <c:pt idx="1218">
                  <c:v>2217.8000000000002</c:v>
                </c:pt>
                <c:pt idx="1219">
                  <c:v>2217.8000000000002</c:v>
                </c:pt>
                <c:pt idx="1220">
                  <c:v>2217.8000000000002</c:v>
                </c:pt>
                <c:pt idx="1221">
                  <c:v>2217.8000000000002</c:v>
                </c:pt>
                <c:pt idx="1222">
                  <c:v>2217.8000000000002</c:v>
                </c:pt>
                <c:pt idx="1223">
                  <c:v>2217.8000000000002</c:v>
                </c:pt>
                <c:pt idx="1224">
                  <c:v>2217.8000000000002</c:v>
                </c:pt>
                <c:pt idx="1225">
                  <c:v>2217.8000000000002</c:v>
                </c:pt>
                <c:pt idx="1226">
                  <c:v>2217.8000000000002</c:v>
                </c:pt>
                <c:pt idx="1227">
                  <c:v>2217.8000000000002</c:v>
                </c:pt>
                <c:pt idx="1228">
                  <c:v>2217.8000000000002</c:v>
                </c:pt>
                <c:pt idx="1229">
                  <c:v>2217.8000000000002</c:v>
                </c:pt>
                <c:pt idx="1230">
                  <c:v>2217.8000000000002</c:v>
                </c:pt>
                <c:pt idx="1231">
                  <c:v>2217.8000000000002</c:v>
                </c:pt>
                <c:pt idx="1232">
                  <c:v>2217.8000000000002</c:v>
                </c:pt>
                <c:pt idx="1233">
                  <c:v>2217.8000000000002</c:v>
                </c:pt>
                <c:pt idx="1234">
                  <c:v>2217.8000000000002</c:v>
                </c:pt>
                <c:pt idx="1235">
                  <c:v>2217.8000000000002</c:v>
                </c:pt>
                <c:pt idx="1236">
                  <c:v>2217.8000000000002</c:v>
                </c:pt>
                <c:pt idx="1237">
                  <c:v>2217.8000000000002</c:v>
                </c:pt>
                <c:pt idx="1238">
                  <c:v>2217.8000000000002</c:v>
                </c:pt>
                <c:pt idx="1239">
                  <c:v>2217.8000000000002</c:v>
                </c:pt>
                <c:pt idx="1240">
                  <c:v>2217.8000000000002</c:v>
                </c:pt>
                <c:pt idx="1241">
                  <c:v>2217.8000000000002</c:v>
                </c:pt>
                <c:pt idx="1242">
                  <c:v>2217.8000000000002</c:v>
                </c:pt>
                <c:pt idx="1243">
                  <c:v>2217.8000000000002</c:v>
                </c:pt>
                <c:pt idx="1244">
                  <c:v>2217.8000000000002</c:v>
                </c:pt>
                <c:pt idx="1245">
                  <c:v>2217.8000000000002</c:v>
                </c:pt>
                <c:pt idx="1246">
                  <c:v>2217.8000000000002</c:v>
                </c:pt>
                <c:pt idx="1247">
                  <c:v>2217.8000000000002</c:v>
                </c:pt>
                <c:pt idx="1248">
                  <c:v>2217.8000000000002</c:v>
                </c:pt>
                <c:pt idx="1249">
                  <c:v>2217.8000000000002</c:v>
                </c:pt>
                <c:pt idx="1250">
                  <c:v>2217.8000000000002</c:v>
                </c:pt>
                <c:pt idx="1251">
                  <c:v>2217.8000000000002</c:v>
                </c:pt>
                <c:pt idx="1252">
                  <c:v>2217.8000000000002</c:v>
                </c:pt>
                <c:pt idx="1253">
                  <c:v>2217.8000000000002</c:v>
                </c:pt>
                <c:pt idx="1254">
                  <c:v>2217.8000000000002</c:v>
                </c:pt>
                <c:pt idx="1255">
                  <c:v>2217.8000000000002</c:v>
                </c:pt>
                <c:pt idx="1256">
                  <c:v>2217.8000000000002</c:v>
                </c:pt>
                <c:pt idx="1257">
                  <c:v>2217.8000000000002</c:v>
                </c:pt>
                <c:pt idx="1258">
                  <c:v>2217.8000000000002</c:v>
                </c:pt>
                <c:pt idx="1259">
                  <c:v>2217.8000000000002</c:v>
                </c:pt>
                <c:pt idx="1260">
                  <c:v>2217.8000000000002</c:v>
                </c:pt>
                <c:pt idx="1261">
                  <c:v>2217.8000000000002</c:v>
                </c:pt>
                <c:pt idx="1262">
                  <c:v>2217.8000000000002</c:v>
                </c:pt>
                <c:pt idx="1263">
                  <c:v>2217.8000000000002</c:v>
                </c:pt>
                <c:pt idx="1264">
                  <c:v>2217.8000000000002</c:v>
                </c:pt>
                <c:pt idx="1265">
                  <c:v>2217.8000000000002</c:v>
                </c:pt>
                <c:pt idx="1266">
                  <c:v>2217.8000000000002</c:v>
                </c:pt>
                <c:pt idx="1267">
                  <c:v>2217.8000000000002</c:v>
                </c:pt>
                <c:pt idx="1268">
                  <c:v>2217.8000000000002</c:v>
                </c:pt>
                <c:pt idx="1269">
                  <c:v>2217.8000000000002</c:v>
                </c:pt>
                <c:pt idx="1270">
                  <c:v>2217.8000000000002</c:v>
                </c:pt>
                <c:pt idx="1271">
                  <c:v>2217.8000000000002</c:v>
                </c:pt>
                <c:pt idx="1272">
                  <c:v>2217.8000000000002</c:v>
                </c:pt>
                <c:pt idx="1273">
                  <c:v>2217.8000000000002</c:v>
                </c:pt>
                <c:pt idx="1274">
                  <c:v>2217.8000000000002</c:v>
                </c:pt>
                <c:pt idx="1275">
                  <c:v>2217.8000000000002</c:v>
                </c:pt>
                <c:pt idx="1276">
                  <c:v>2217.8000000000002</c:v>
                </c:pt>
                <c:pt idx="1277">
                  <c:v>2217.8000000000002</c:v>
                </c:pt>
                <c:pt idx="1278">
                  <c:v>2217.8000000000002</c:v>
                </c:pt>
                <c:pt idx="1279">
                  <c:v>2217.8000000000002</c:v>
                </c:pt>
                <c:pt idx="1280">
                  <c:v>2217.8000000000002</c:v>
                </c:pt>
                <c:pt idx="1281">
                  <c:v>2217.8000000000002</c:v>
                </c:pt>
                <c:pt idx="1282">
                  <c:v>2217.8000000000002</c:v>
                </c:pt>
                <c:pt idx="1283">
                  <c:v>2217.8000000000002</c:v>
                </c:pt>
                <c:pt idx="1284">
                  <c:v>2217.8000000000002</c:v>
                </c:pt>
                <c:pt idx="1285">
                  <c:v>2217.8000000000002</c:v>
                </c:pt>
                <c:pt idx="1286">
                  <c:v>2217.8000000000002</c:v>
                </c:pt>
                <c:pt idx="1287">
                  <c:v>2217.8000000000002</c:v>
                </c:pt>
                <c:pt idx="1288">
                  <c:v>2217.8000000000002</c:v>
                </c:pt>
                <c:pt idx="1289">
                  <c:v>2217.8000000000002</c:v>
                </c:pt>
                <c:pt idx="1290">
                  <c:v>2217.8000000000002</c:v>
                </c:pt>
                <c:pt idx="1291">
                  <c:v>2217.8000000000002</c:v>
                </c:pt>
                <c:pt idx="1292">
                  <c:v>2217.8000000000002</c:v>
                </c:pt>
                <c:pt idx="1293">
                  <c:v>2217.8000000000002</c:v>
                </c:pt>
                <c:pt idx="1294">
                  <c:v>2217.8000000000002</c:v>
                </c:pt>
                <c:pt idx="1295">
                  <c:v>2217.8000000000002</c:v>
                </c:pt>
                <c:pt idx="1296">
                  <c:v>2217.8000000000002</c:v>
                </c:pt>
                <c:pt idx="1297">
                  <c:v>2217.8000000000002</c:v>
                </c:pt>
                <c:pt idx="1298">
                  <c:v>2217.8000000000002</c:v>
                </c:pt>
                <c:pt idx="1299">
                  <c:v>2217.8000000000002</c:v>
                </c:pt>
                <c:pt idx="1300">
                  <c:v>2217.8000000000002</c:v>
                </c:pt>
                <c:pt idx="1301">
                  <c:v>2217.8000000000002</c:v>
                </c:pt>
                <c:pt idx="1302">
                  <c:v>2217.8000000000002</c:v>
                </c:pt>
                <c:pt idx="1303">
                  <c:v>2217.8000000000002</c:v>
                </c:pt>
                <c:pt idx="1304">
                  <c:v>2217.8000000000002</c:v>
                </c:pt>
                <c:pt idx="1305">
                  <c:v>2217.8000000000002</c:v>
                </c:pt>
                <c:pt idx="1306">
                  <c:v>2217.8000000000002</c:v>
                </c:pt>
                <c:pt idx="1307">
                  <c:v>2217.8000000000002</c:v>
                </c:pt>
                <c:pt idx="1308">
                  <c:v>2217.8000000000002</c:v>
                </c:pt>
                <c:pt idx="1309">
                  <c:v>2217.8000000000002</c:v>
                </c:pt>
                <c:pt idx="1310">
                  <c:v>2217.8000000000002</c:v>
                </c:pt>
                <c:pt idx="1311">
                  <c:v>2217.8000000000002</c:v>
                </c:pt>
                <c:pt idx="1312">
                  <c:v>2217.8000000000002</c:v>
                </c:pt>
                <c:pt idx="1313">
                  <c:v>2217.8000000000002</c:v>
                </c:pt>
                <c:pt idx="1314">
                  <c:v>2217.8000000000002</c:v>
                </c:pt>
                <c:pt idx="1315">
                  <c:v>2217.8000000000002</c:v>
                </c:pt>
                <c:pt idx="1316">
                  <c:v>2217.8000000000002</c:v>
                </c:pt>
                <c:pt idx="1317">
                  <c:v>2217.8000000000002</c:v>
                </c:pt>
                <c:pt idx="1318">
                  <c:v>2217.8000000000002</c:v>
                </c:pt>
                <c:pt idx="1319">
                  <c:v>2217.8000000000002</c:v>
                </c:pt>
                <c:pt idx="1320">
                  <c:v>2217.8000000000002</c:v>
                </c:pt>
                <c:pt idx="1321">
                  <c:v>2217.8000000000002</c:v>
                </c:pt>
                <c:pt idx="1322">
                  <c:v>2217.8000000000002</c:v>
                </c:pt>
                <c:pt idx="1323">
                  <c:v>2217.8000000000002</c:v>
                </c:pt>
                <c:pt idx="1324">
                  <c:v>2217.8000000000002</c:v>
                </c:pt>
                <c:pt idx="1325">
                  <c:v>2217.8000000000002</c:v>
                </c:pt>
                <c:pt idx="1326">
                  <c:v>2217.8000000000002</c:v>
                </c:pt>
                <c:pt idx="1327">
                  <c:v>2217.8000000000002</c:v>
                </c:pt>
                <c:pt idx="1328">
                  <c:v>2217.8000000000002</c:v>
                </c:pt>
                <c:pt idx="1329">
                  <c:v>2217.8000000000002</c:v>
                </c:pt>
                <c:pt idx="1330">
                  <c:v>2217.8000000000002</c:v>
                </c:pt>
                <c:pt idx="1331">
                  <c:v>2217.8000000000002</c:v>
                </c:pt>
                <c:pt idx="1332">
                  <c:v>2217.8000000000002</c:v>
                </c:pt>
                <c:pt idx="1333">
                  <c:v>2217.8000000000002</c:v>
                </c:pt>
                <c:pt idx="1334">
                  <c:v>2217.8000000000002</c:v>
                </c:pt>
                <c:pt idx="1335">
                  <c:v>2217.8000000000002</c:v>
                </c:pt>
                <c:pt idx="1336">
                  <c:v>2217.8000000000002</c:v>
                </c:pt>
                <c:pt idx="1337">
                  <c:v>2217.8000000000002</c:v>
                </c:pt>
                <c:pt idx="1338">
                  <c:v>2217.8000000000002</c:v>
                </c:pt>
                <c:pt idx="1339">
                  <c:v>2217.8000000000002</c:v>
                </c:pt>
                <c:pt idx="1340">
                  <c:v>2217.8000000000002</c:v>
                </c:pt>
                <c:pt idx="1341">
                  <c:v>2217.8000000000002</c:v>
                </c:pt>
                <c:pt idx="1342">
                  <c:v>2217.8000000000002</c:v>
                </c:pt>
                <c:pt idx="1343">
                  <c:v>2217.8000000000002</c:v>
                </c:pt>
                <c:pt idx="1344">
                  <c:v>2217.8000000000002</c:v>
                </c:pt>
                <c:pt idx="1345">
                  <c:v>2217.8000000000002</c:v>
                </c:pt>
                <c:pt idx="1346">
                  <c:v>2217.8000000000002</c:v>
                </c:pt>
                <c:pt idx="1347">
                  <c:v>2217.8000000000002</c:v>
                </c:pt>
                <c:pt idx="1348">
                  <c:v>2215.9</c:v>
                </c:pt>
                <c:pt idx="1349">
                  <c:v>2215.9</c:v>
                </c:pt>
                <c:pt idx="1350">
                  <c:v>2215.9</c:v>
                </c:pt>
                <c:pt idx="1351">
                  <c:v>2215.9</c:v>
                </c:pt>
                <c:pt idx="1352">
                  <c:v>2215.9</c:v>
                </c:pt>
                <c:pt idx="1353">
                  <c:v>2215.9</c:v>
                </c:pt>
                <c:pt idx="1354">
                  <c:v>2215.9</c:v>
                </c:pt>
                <c:pt idx="1355">
                  <c:v>2215.9</c:v>
                </c:pt>
                <c:pt idx="1356">
                  <c:v>2215.9</c:v>
                </c:pt>
                <c:pt idx="1357">
                  <c:v>2215.9</c:v>
                </c:pt>
                <c:pt idx="1358">
                  <c:v>2215.9</c:v>
                </c:pt>
                <c:pt idx="1359">
                  <c:v>2215.9</c:v>
                </c:pt>
                <c:pt idx="1360">
                  <c:v>2215.9</c:v>
                </c:pt>
                <c:pt idx="1361">
                  <c:v>2215.9</c:v>
                </c:pt>
                <c:pt idx="1362">
                  <c:v>2215.9</c:v>
                </c:pt>
                <c:pt idx="1363">
                  <c:v>2215.9</c:v>
                </c:pt>
                <c:pt idx="1364">
                  <c:v>2215.9</c:v>
                </c:pt>
                <c:pt idx="1365">
                  <c:v>2215.9</c:v>
                </c:pt>
                <c:pt idx="1366">
                  <c:v>2215.9</c:v>
                </c:pt>
                <c:pt idx="1367">
                  <c:v>2215.9</c:v>
                </c:pt>
                <c:pt idx="1368">
                  <c:v>2215.9</c:v>
                </c:pt>
                <c:pt idx="1369">
                  <c:v>2215.9</c:v>
                </c:pt>
                <c:pt idx="1370">
                  <c:v>2215.9</c:v>
                </c:pt>
                <c:pt idx="1371">
                  <c:v>2215.9</c:v>
                </c:pt>
                <c:pt idx="1372">
                  <c:v>2215.9</c:v>
                </c:pt>
                <c:pt idx="1373">
                  <c:v>2215.9</c:v>
                </c:pt>
                <c:pt idx="1374">
                  <c:v>2215.9</c:v>
                </c:pt>
                <c:pt idx="1375">
                  <c:v>2215.9</c:v>
                </c:pt>
                <c:pt idx="1376">
                  <c:v>2215.9</c:v>
                </c:pt>
                <c:pt idx="1377">
                  <c:v>2215.9</c:v>
                </c:pt>
                <c:pt idx="1378">
                  <c:v>2215.9</c:v>
                </c:pt>
                <c:pt idx="1379">
                  <c:v>2215.9</c:v>
                </c:pt>
                <c:pt idx="1380">
                  <c:v>2215.9</c:v>
                </c:pt>
                <c:pt idx="1381">
                  <c:v>2215.9</c:v>
                </c:pt>
                <c:pt idx="1382">
                  <c:v>2215.9</c:v>
                </c:pt>
                <c:pt idx="1383">
                  <c:v>2215.9</c:v>
                </c:pt>
                <c:pt idx="1384">
                  <c:v>2215.9</c:v>
                </c:pt>
                <c:pt idx="1385">
                  <c:v>2215.9</c:v>
                </c:pt>
                <c:pt idx="1386">
                  <c:v>2215.9</c:v>
                </c:pt>
                <c:pt idx="1387">
                  <c:v>2215.9</c:v>
                </c:pt>
                <c:pt idx="1388">
                  <c:v>2215.9</c:v>
                </c:pt>
                <c:pt idx="1389">
                  <c:v>2215.9</c:v>
                </c:pt>
                <c:pt idx="1390">
                  <c:v>2215.9</c:v>
                </c:pt>
                <c:pt idx="1391">
                  <c:v>2215.9</c:v>
                </c:pt>
                <c:pt idx="1392">
                  <c:v>2215.9</c:v>
                </c:pt>
                <c:pt idx="1393">
                  <c:v>2215.9</c:v>
                </c:pt>
                <c:pt idx="1394">
                  <c:v>2215.9</c:v>
                </c:pt>
                <c:pt idx="1395">
                  <c:v>2215.9</c:v>
                </c:pt>
                <c:pt idx="1396">
                  <c:v>2215.9</c:v>
                </c:pt>
                <c:pt idx="1397">
                  <c:v>2215.9</c:v>
                </c:pt>
                <c:pt idx="1398">
                  <c:v>2215.9</c:v>
                </c:pt>
                <c:pt idx="1399">
                  <c:v>2215.9</c:v>
                </c:pt>
                <c:pt idx="1400">
                  <c:v>2215.9</c:v>
                </c:pt>
                <c:pt idx="1401">
                  <c:v>2215.9</c:v>
                </c:pt>
                <c:pt idx="1402">
                  <c:v>2215.9</c:v>
                </c:pt>
                <c:pt idx="1403">
                  <c:v>2215.9</c:v>
                </c:pt>
                <c:pt idx="1404">
                  <c:v>2215.9</c:v>
                </c:pt>
                <c:pt idx="1405">
                  <c:v>2215.9</c:v>
                </c:pt>
                <c:pt idx="1406">
                  <c:v>2215.9</c:v>
                </c:pt>
                <c:pt idx="1407">
                  <c:v>2215.9</c:v>
                </c:pt>
                <c:pt idx="1408">
                  <c:v>2215.9</c:v>
                </c:pt>
                <c:pt idx="1409">
                  <c:v>2215.9</c:v>
                </c:pt>
                <c:pt idx="1410">
                  <c:v>2215.9</c:v>
                </c:pt>
                <c:pt idx="1411">
                  <c:v>2215.9</c:v>
                </c:pt>
                <c:pt idx="1412">
                  <c:v>2215.9</c:v>
                </c:pt>
                <c:pt idx="1413">
                  <c:v>2215.9</c:v>
                </c:pt>
                <c:pt idx="1414">
                  <c:v>2215.9</c:v>
                </c:pt>
                <c:pt idx="1415">
                  <c:v>2215.9</c:v>
                </c:pt>
                <c:pt idx="1416">
                  <c:v>2215.9</c:v>
                </c:pt>
                <c:pt idx="1417">
                  <c:v>2215.9</c:v>
                </c:pt>
                <c:pt idx="1418">
                  <c:v>2215.9</c:v>
                </c:pt>
                <c:pt idx="1419">
                  <c:v>2215.9</c:v>
                </c:pt>
                <c:pt idx="1420">
                  <c:v>2215.9</c:v>
                </c:pt>
                <c:pt idx="1421">
                  <c:v>2215.9</c:v>
                </c:pt>
                <c:pt idx="1422">
                  <c:v>2215.9</c:v>
                </c:pt>
                <c:pt idx="1423">
                  <c:v>2215.9</c:v>
                </c:pt>
                <c:pt idx="1424">
                  <c:v>2215.9</c:v>
                </c:pt>
                <c:pt idx="1425">
                  <c:v>2215.9</c:v>
                </c:pt>
                <c:pt idx="1426">
                  <c:v>2215.9</c:v>
                </c:pt>
                <c:pt idx="1427">
                  <c:v>2215.9</c:v>
                </c:pt>
                <c:pt idx="1428">
                  <c:v>2215.9</c:v>
                </c:pt>
                <c:pt idx="1429">
                  <c:v>2215.9</c:v>
                </c:pt>
                <c:pt idx="1430">
                  <c:v>2215.9</c:v>
                </c:pt>
                <c:pt idx="1431">
                  <c:v>2215.9</c:v>
                </c:pt>
                <c:pt idx="1432">
                  <c:v>2215.9</c:v>
                </c:pt>
                <c:pt idx="1433">
                  <c:v>2215.9</c:v>
                </c:pt>
                <c:pt idx="1434">
                  <c:v>2215.9</c:v>
                </c:pt>
                <c:pt idx="1435">
                  <c:v>2215.9</c:v>
                </c:pt>
                <c:pt idx="1436">
                  <c:v>2215.9</c:v>
                </c:pt>
                <c:pt idx="1437">
                  <c:v>2215.9</c:v>
                </c:pt>
                <c:pt idx="1438">
                  <c:v>2215.9</c:v>
                </c:pt>
                <c:pt idx="1439">
                  <c:v>2215.9</c:v>
                </c:pt>
                <c:pt idx="1440">
                  <c:v>2215.9</c:v>
                </c:pt>
                <c:pt idx="1441">
                  <c:v>2149.9</c:v>
                </c:pt>
                <c:pt idx="1442">
                  <c:v>2149.9</c:v>
                </c:pt>
                <c:pt idx="1443">
                  <c:v>2149.9</c:v>
                </c:pt>
                <c:pt idx="1444">
                  <c:v>2149.9</c:v>
                </c:pt>
                <c:pt idx="1445">
                  <c:v>2149.9</c:v>
                </c:pt>
                <c:pt idx="1446">
                  <c:v>2149.9</c:v>
                </c:pt>
                <c:pt idx="1447">
                  <c:v>2149.9</c:v>
                </c:pt>
                <c:pt idx="1448">
                  <c:v>2149.9</c:v>
                </c:pt>
                <c:pt idx="1449">
                  <c:v>2149.9</c:v>
                </c:pt>
                <c:pt idx="1450">
                  <c:v>2149.9</c:v>
                </c:pt>
                <c:pt idx="1451">
                  <c:v>2149.9</c:v>
                </c:pt>
                <c:pt idx="1452">
                  <c:v>2149.9</c:v>
                </c:pt>
                <c:pt idx="1453">
                  <c:v>2149.9</c:v>
                </c:pt>
                <c:pt idx="1454">
                  <c:v>2149.9</c:v>
                </c:pt>
                <c:pt idx="1455">
                  <c:v>2149.9</c:v>
                </c:pt>
                <c:pt idx="1456">
                  <c:v>2149.9</c:v>
                </c:pt>
                <c:pt idx="1457">
                  <c:v>2149.9</c:v>
                </c:pt>
                <c:pt idx="1458">
                  <c:v>2149.9</c:v>
                </c:pt>
                <c:pt idx="1459">
                  <c:v>2149.9</c:v>
                </c:pt>
                <c:pt idx="1460">
                  <c:v>2149.9</c:v>
                </c:pt>
                <c:pt idx="1461">
                  <c:v>2149.9</c:v>
                </c:pt>
                <c:pt idx="1462">
                  <c:v>2149.9</c:v>
                </c:pt>
                <c:pt idx="1463">
                  <c:v>2149.9</c:v>
                </c:pt>
                <c:pt idx="1464">
                  <c:v>2149.9</c:v>
                </c:pt>
                <c:pt idx="1465">
                  <c:v>2149.9</c:v>
                </c:pt>
                <c:pt idx="1466">
                  <c:v>2149.9</c:v>
                </c:pt>
                <c:pt idx="1467">
                  <c:v>2149.9</c:v>
                </c:pt>
                <c:pt idx="1468">
                  <c:v>2149.9</c:v>
                </c:pt>
                <c:pt idx="1469">
                  <c:v>2149.9</c:v>
                </c:pt>
                <c:pt idx="1470">
                  <c:v>2149.9</c:v>
                </c:pt>
                <c:pt idx="1471">
                  <c:v>2149.9</c:v>
                </c:pt>
                <c:pt idx="1472">
                  <c:v>2149.9</c:v>
                </c:pt>
                <c:pt idx="1473">
                  <c:v>2149.9</c:v>
                </c:pt>
                <c:pt idx="1474">
                  <c:v>2149.9</c:v>
                </c:pt>
                <c:pt idx="1475">
                  <c:v>2149.9</c:v>
                </c:pt>
                <c:pt idx="1476">
                  <c:v>2149.9</c:v>
                </c:pt>
                <c:pt idx="1477">
                  <c:v>2149.9</c:v>
                </c:pt>
                <c:pt idx="1478">
                  <c:v>2149.9</c:v>
                </c:pt>
                <c:pt idx="1479">
                  <c:v>2149.9</c:v>
                </c:pt>
                <c:pt idx="1480">
                  <c:v>2149.9</c:v>
                </c:pt>
                <c:pt idx="1481">
                  <c:v>2149.9</c:v>
                </c:pt>
                <c:pt idx="1482">
                  <c:v>2149.9</c:v>
                </c:pt>
                <c:pt idx="1483">
                  <c:v>2149.9</c:v>
                </c:pt>
                <c:pt idx="1484">
                  <c:v>2149.9</c:v>
                </c:pt>
                <c:pt idx="1485">
                  <c:v>2149.9</c:v>
                </c:pt>
                <c:pt idx="1486">
                  <c:v>2149.9</c:v>
                </c:pt>
                <c:pt idx="1487">
                  <c:v>2149.9</c:v>
                </c:pt>
                <c:pt idx="1488">
                  <c:v>2149.9</c:v>
                </c:pt>
                <c:pt idx="1489">
                  <c:v>2149.9</c:v>
                </c:pt>
                <c:pt idx="1490">
                  <c:v>2149.9</c:v>
                </c:pt>
                <c:pt idx="1491">
                  <c:v>2149.9</c:v>
                </c:pt>
                <c:pt idx="1492">
                  <c:v>2149.9</c:v>
                </c:pt>
                <c:pt idx="1493">
                  <c:v>2149.9</c:v>
                </c:pt>
                <c:pt idx="1494">
                  <c:v>2149.9</c:v>
                </c:pt>
                <c:pt idx="1495">
                  <c:v>2149.9</c:v>
                </c:pt>
                <c:pt idx="1496">
                  <c:v>2149.9</c:v>
                </c:pt>
                <c:pt idx="1497">
                  <c:v>2149.9</c:v>
                </c:pt>
                <c:pt idx="1498">
                  <c:v>2149.9</c:v>
                </c:pt>
                <c:pt idx="1499">
                  <c:v>2149.9</c:v>
                </c:pt>
                <c:pt idx="1500">
                  <c:v>2149.9</c:v>
                </c:pt>
                <c:pt idx="1501">
                  <c:v>2149.9</c:v>
                </c:pt>
                <c:pt idx="1502">
                  <c:v>2149.9</c:v>
                </c:pt>
                <c:pt idx="1503">
                  <c:v>2149.9</c:v>
                </c:pt>
                <c:pt idx="1504">
                  <c:v>2149.9</c:v>
                </c:pt>
                <c:pt idx="1505">
                  <c:v>2149.9</c:v>
                </c:pt>
                <c:pt idx="1506">
                  <c:v>2149.9</c:v>
                </c:pt>
                <c:pt idx="1507">
                  <c:v>2149.9</c:v>
                </c:pt>
                <c:pt idx="1508">
                  <c:v>2149.9</c:v>
                </c:pt>
                <c:pt idx="1509">
                  <c:v>2149.9</c:v>
                </c:pt>
                <c:pt idx="1510">
                  <c:v>2149.9</c:v>
                </c:pt>
                <c:pt idx="1511">
                  <c:v>2149.9</c:v>
                </c:pt>
                <c:pt idx="1512">
                  <c:v>2149.9</c:v>
                </c:pt>
                <c:pt idx="1513">
                  <c:v>2149.9</c:v>
                </c:pt>
                <c:pt idx="1514">
                  <c:v>2149.9</c:v>
                </c:pt>
                <c:pt idx="1515">
                  <c:v>2149.9</c:v>
                </c:pt>
                <c:pt idx="1516">
                  <c:v>2149.9</c:v>
                </c:pt>
                <c:pt idx="1517">
                  <c:v>2131.8000000000002</c:v>
                </c:pt>
                <c:pt idx="1518">
                  <c:v>2131.8000000000002</c:v>
                </c:pt>
                <c:pt idx="1519">
                  <c:v>2131.8000000000002</c:v>
                </c:pt>
                <c:pt idx="1520">
                  <c:v>2131.8000000000002</c:v>
                </c:pt>
                <c:pt idx="1521">
                  <c:v>2131.8000000000002</c:v>
                </c:pt>
                <c:pt idx="1522">
                  <c:v>2131.8000000000002</c:v>
                </c:pt>
                <c:pt idx="1523">
                  <c:v>2131.8000000000002</c:v>
                </c:pt>
                <c:pt idx="1524">
                  <c:v>2131.8000000000002</c:v>
                </c:pt>
                <c:pt idx="1525">
                  <c:v>2131.8000000000002</c:v>
                </c:pt>
                <c:pt idx="1526">
                  <c:v>2131.8000000000002</c:v>
                </c:pt>
                <c:pt idx="1527">
                  <c:v>2131.8000000000002</c:v>
                </c:pt>
                <c:pt idx="1528">
                  <c:v>2131.8000000000002</c:v>
                </c:pt>
                <c:pt idx="1529">
                  <c:v>2131.8000000000002</c:v>
                </c:pt>
                <c:pt idx="1530">
                  <c:v>2131.8000000000002</c:v>
                </c:pt>
                <c:pt idx="1531">
                  <c:v>2131.8000000000002</c:v>
                </c:pt>
                <c:pt idx="1532">
                  <c:v>2131.8000000000002</c:v>
                </c:pt>
                <c:pt idx="1533">
                  <c:v>2131.8000000000002</c:v>
                </c:pt>
                <c:pt idx="1534">
                  <c:v>2131.8000000000002</c:v>
                </c:pt>
                <c:pt idx="1535">
                  <c:v>2131.8000000000002</c:v>
                </c:pt>
                <c:pt idx="1536">
                  <c:v>2131.8000000000002</c:v>
                </c:pt>
                <c:pt idx="1537">
                  <c:v>2131.8000000000002</c:v>
                </c:pt>
                <c:pt idx="1538">
                  <c:v>2131.8000000000002</c:v>
                </c:pt>
                <c:pt idx="1539">
                  <c:v>2131.8000000000002</c:v>
                </c:pt>
                <c:pt idx="1540">
                  <c:v>2131.8000000000002</c:v>
                </c:pt>
                <c:pt idx="1541">
                  <c:v>2131.8000000000002</c:v>
                </c:pt>
                <c:pt idx="1542">
                  <c:v>2131.8000000000002</c:v>
                </c:pt>
                <c:pt idx="1543">
                  <c:v>2131.8000000000002</c:v>
                </c:pt>
                <c:pt idx="1544">
                  <c:v>2131.8000000000002</c:v>
                </c:pt>
                <c:pt idx="1545">
                  <c:v>2131.8000000000002</c:v>
                </c:pt>
                <c:pt idx="1546">
                  <c:v>2131.8000000000002</c:v>
                </c:pt>
                <c:pt idx="1547">
                  <c:v>2131.8000000000002</c:v>
                </c:pt>
                <c:pt idx="1548">
                  <c:v>2131.8000000000002</c:v>
                </c:pt>
                <c:pt idx="1549">
                  <c:v>2131.8000000000002</c:v>
                </c:pt>
                <c:pt idx="1550">
                  <c:v>2131.8000000000002</c:v>
                </c:pt>
                <c:pt idx="1551">
                  <c:v>2131.8000000000002</c:v>
                </c:pt>
                <c:pt idx="1552">
                  <c:v>2131.8000000000002</c:v>
                </c:pt>
                <c:pt idx="1553">
                  <c:v>2131.8000000000002</c:v>
                </c:pt>
                <c:pt idx="1554">
                  <c:v>2131.8000000000002</c:v>
                </c:pt>
                <c:pt idx="1555">
                  <c:v>2131.8000000000002</c:v>
                </c:pt>
                <c:pt idx="1556">
                  <c:v>2131.8000000000002</c:v>
                </c:pt>
                <c:pt idx="1557">
                  <c:v>2131.8000000000002</c:v>
                </c:pt>
                <c:pt idx="1558">
                  <c:v>2131.8000000000002</c:v>
                </c:pt>
                <c:pt idx="1559">
                  <c:v>2131.8000000000002</c:v>
                </c:pt>
                <c:pt idx="1560">
                  <c:v>2131.8000000000002</c:v>
                </c:pt>
                <c:pt idx="1561">
                  <c:v>2131.8000000000002</c:v>
                </c:pt>
                <c:pt idx="1562">
                  <c:v>2131.8000000000002</c:v>
                </c:pt>
                <c:pt idx="1563">
                  <c:v>2131.8000000000002</c:v>
                </c:pt>
                <c:pt idx="1564">
                  <c:v>2131.8000000000002</c:v>
                </c:pt>
                <c:pt idx="1565">
                  <c:v>2131.8000000000002</c:v>
                </c:pt>
                <c:pt idx="1566">
                  <c:v>2131.8000000000002</c:v>
                </c:pt>
                <c:pt idx="1567">
                  <c:v>2131.8000000000002</c:v>
                </c:pt>
                <c:pt idx="1568">
                  <c:v>2131.8000000000002</c:v>
                </c:pt>
                <c:pt idx="1569">
                  <c:v>2131.8000000000002</c:v>
                </c:pt>
                <c:pt idx="1570">
                  <c:v>2131.8000000000002</c:v>
                </c:pt>
                <c:pt idx="1571">
                  <c:v>2131.8000000000002</c:v>
                </c:pt>
                <c:pt idx="1572">
                  <c:v>2131.8000000000002</c:v>
                </c:pt>
                <c:pt idx="1573">
                  <c:v>2131.8000000000002</c:v>
                </c:pt>
                <c:pt idx="1574">
                  <c:v>2131.8000000000002</c:v>
                </c:pt>
                <c:pt idx="1575">
                  <c:v>2131.8000000000002</c:v>
                </c:pt>
                <c:pt idx="1576">
                  <c:v>2131.8000000000002</c:v>
                </c:pt>
                <c:pt idx="1577">
                  <c:v>2131.8000000000002</c:v>
                </c:pt>
                <c:pt idx="1578">
                  <c:v>2131.8000000000002</c:v>
                </c:pt>
                <c:pt idx="1579">
                  <c:v>2131.8000000000002</c:v>
                </c:pt>
                <c:pt idx="1580">
                  <c:v>2131.8000000000002</c:v>
                </c:pt>
                <c:pt idx="1581">
                  <c:v>2131.8000000000002</c:v>
                </c:pt>
                <c:pt idx="1582">
                  <c:v>2131.8000000000002</c:v>
                </c:pt>
                <c:pt idx="1583">
                  <c:v>2131.8000000000002</c:v>
                </c:pt>
                <c:pt idx="1584">
                  <c:v>2131.8000000000002</c:v>
                </c:pt>
                <c:pt idx="1585">
                  <c:v>2131.8000000000002</c:v>
                </c:pt>
                <c:pt idx="1586">
                  <c:v>2131.8000000000002</c:v>
                </c:pt>
                <c:pt idx="1587">
                  <c:v>2131.8000000000002</c:v>
                </c:pt>
                <c:pt idx="1588">
                  <c:v>2131.8000000000002</c:v>
                </c:pt>
                <c:pt idx="1589">
                  <c:v>2131.8000000000002</c:v>
                </c:pt>
                <c:pt idx="1590">
                  <c:v>2131.8000000000002</c:v>
                </c:pt>
                <c:pt idx="1591">
                  <c:v>2131.8000000000002</c:v>
                </c:pt>
                <c:pt idx="1592">
                  <c:v>2131.8000000000002</c:v>
                </c:pt>
                <c:pt idx="1593">
                  <c:v>2131.8000000000002</c:v>
                </c:pt>
                <c:pt idx="1594">
                  <c:v>2131.8000000000002</c:v>
                </c:pt>
                <c:pt idx="1595">
                  <c:v>2131.8000000000002</c:v>
                </c:pt>
                <c:pt idx="1596">
                  <c:v>2131.8000000000002</c:v>
                </c:pt>
                <c:pt idx="1597">
                  <c:v>2131.8000000000002</c:v>
                </c:pt>
                <c:pt idx="1598">
                  <c:v>2131.8000000000002</c:v>
                </c:pt>
                <c:pt idx="1599">
                  <c:v>2131.8000000000002</c:v>
                </c:pt>
                <c:pt idx="1600">
                  <c:v>2131.8000000000002</c:v>
                </c:pt>
                <c:pt idx="1601">
                  <c:v>2131.8000000000002</c:v>
                </c:pt>
                <c:pt idx="1602">
                  <c:v>2131.8000000000002</c:v>
                </c:pt>
                <c:pt idx="1603">
                  <c:v>2131.8000000000002</c:v>
                </c:pt>
                <c:pt idx="1604">
                  <c:v>2131.8000000000002</c:v>
                </c:pt>
                <c:pt idx="1605">
                  <c:v>2131.8000000000002</c:v>
                </c:pt>
                <c:pt idx="1606">
                  <c:v>2131.8000000000002</c:v>
                </c:pt>
                <c:pt idx="1607">
                  <c:v>2131.8000000000002</c:v>
                </c:pt>
                <c:pt idx="1608">
                  <c:v>2131.8000000000002</c:v>
                </c:pt>
                <c:pt idx="1609">
                  <c:v>2131.8000000000002</c:v>
                </c:pt>
                <c:pt idx="1610">
                  <c:v>2131.8000000000002</c:v>
                </c:pt>
                <c:pt idx="1611">
                  <c:v>2131.8000000000002</c:v>
                </c:pt>
                <c:pt idx="1612">
                  <c:v>2131.8000000000002</c:v>
                </c:pt>
                <c:pt idx="1613">
                  <c:v>2131.8000000000002</c:v>
                </c:pt>
                <c:pt idx="1614">
                  <c:v>2131.8000000000002</c:v>
                </c:pt>
                <c:pt idx="1615">
                  <c:v>2131.8000000000002</c:v>
                </c:pt>
                <c:pt idx="1616">
                  <c:v>2131.8000000000002</c:v>
                </c:pt>
                <c:pt idx="1617">
                  <c:v>2131.8000000000002</c:v>
                </c:pt>
                <c:pt idx="1618">
                  <c:v>2131.8000000000002</c:v>
                </c:pt>
                <c:pt idx="1619">
                  <c:v>2131.8000000000002</c:v>
                </c:pt>
                <c:pt idx="1620">
                  <c:v>2131.8000000000002</c:v>
                </c:pt>
                <c:pt idx="1621">
                  <c:v>2131.8000000000002</c:v>
                </c:pt>
                <c:pt idx="1622">
                  <c:v>2131.8000000000002</c:v>
                </c:pt>
                <c:pt idx="1623">
                  <c:v>2131.8000000000002</c:v>
                </c:pt>
                <c:pt idx="1624">
                  <c:v>2131.8000000000002</c:v>
                </c:pt>
                <c:pt idx="1625">
                  <c:v>2131.8000000000002</c:v>
                </c:pt>
                <c:pt idx="1626">
                  <c:v>2131.8000000000002</c:v>
                </c:pt>
                <c:pt idx="1627">
                  <c:v>2131.8000000000002</c:v>
                </c:pt>
                <c:pt idx="1628">
                  <c:v>2131.8000000000002</c:v>
                </c:pt>
                <c:pt idx="1629">
                  <c:v>2131.8000000000002</c:v>
                </c:pt>
                <c:pt idx="1630">
                  <c:v>2131.8000000000002</c:v>
                </c:pt>
                <c:pt idx="1631">
                  <c:v>2131.8000000000002</c:v>
                </c:pt>
                <c:pt idx="1632">
                  <c:v>2131.8000000000002</c:v>
                </c:pt>
                <c:pt idx="1633">
                  <c:v>2131.8000000000002</c:v>
                </c:pt>
                <c:pt idx="1634">
                  <c:v>2131.8000000000002</c:v>
                </c:pt>
                <c:pt idx="1635">
                  <c:v>2131.8000000000002</c:v>
                </c:pt>
                <c:pt idx="1636">
                  <c:v>2131.8000000000002</c:v>
                </c:pt>
                <c:pt idx="1637">
                  <c:v>2131.8000000000002</c:v>
                </c:pt>
                <c:pt idx="1638">
                  <c:v>2131.8000000000002</c:v>
                </c:pt>
                <c:pt idx="1639">
                  <c:v>2131.8000000000002</c:v>
                </c:pt>
                <c:pt idx="1640">
                  <c:v>2131.8000000000002</c:v>
                </c:pt>
                <c:pt idx="1641">
                  <c:v>2131.8000000000002</c:v>
                </c:pt>
                <c:pt idx="1642">
                  <c:v>2131.8000000000002</c:v>
                </c:pt>
                <c:pt idx="1643">
                  <c:v>2131.8000000000002</c:v>
                </c:pt>
                <c:pt idx="1644">
                  <c:v>2131.8000000000002</c:v>
                </c:pt>
                <c:pt idx="1645">
                  <c:v>2131.8000000000002</c:v>
                </c:pt>
                <c:pt idx="1646">
                  <c:v>2131.8000000000002</c:v>
                </c:pt>
                <c:pt idx="1647">
                  <c:v>2131.8000000000002</c:v>
                </c:pt>
                <c:pt idx="1648">
                  <c:v>2131.8000000000002</c:v>
                </c:pt>
                <c:pt idx="1649">
                  <c:v>2131.8000000000002</c:v>
                </c:pt>
                <c:pt idx="1650">
                  <c:v>2131.8000000000002</c:v>
                </c:pt>
                <c:pt idx="1651">
                  <c:v>2131.8000000000002</c:v>
                </c:pt>
                <c:pt idx="1652">
                  <c:v>2131.8000000000002</c:v>
                </c:pt>
                <c:pt idx="1653">
                  <c:v>2131.8000000000002</c:v>
                </c:pt>
                <c:pt idx="1654">
                  <c:v>2131.8000000000002</c:v>
                </c:pt>
                <c:pt idx="1655">
                  <c:v>2131.8000000000002</c:v>
                </c:pt>
                <c:pt idx="1656">
                  <c:v>2131.8000000000002</c:v>
                </c:pt>
                <c:pt idx="1657">
                  <c:v>2131.8000000000002</c:v>
                </c:pt>
                <c:pt idx="1658">
                  <c:v>2131.8000000000002</c:v>
                </c:pt>
                <c:pt idx="1659">
                  <c:v>2131.8000000000002</c:v>
                </c:pt>
                <c:pt idx="1660">
                  <c:v>2131.8000000000002</c:v>
                </c:pt>
                <c:pt idx="1661">
                  <c:v>2131.8000000000002</c:v>
                </c:pt>
                <c:pt idx="1662">
                  <c:v>2131.8000000000002</c:v>
                </c:pt>
                <c:pt idx="1663">
                  <c:v>2131.8000000000002</c:v>
                </c:pt>
                <c:pt idx="1664">
                  <c:v>2131.8000000000002</c:v>
                </c:pt>
                <c:pt idx="1665">
                  <c:v>2131.8000000000002</c:v>
                </c:pt>
                <c:pt idx="1666">
                  <c:v>2131.8000000000002</c:v>
                </c:pt>
                <c:pt idx="1667">
                  <c:v>2131.8000000000002</c:v>
                </c:pt>
                <c:pt idx="1668">
                  <c:v>2131.8000000000002</c:v>
                </c:pt>
                <c:pt idx="1669">
                  <c:v>2131.8000000000002</c:v>
                </c:pt>
                <c:pt idx="1670">
                  <c:v>2131.8000000000002</c:v>
                </c:pt>
                <c:pt idx="1671">
                  <c:v>2131.8000000000002</c:v>
                </c:pt>
                <c:pt idx="1672">
                  <c:v>2131.8000000000002</c:v>
                </c:pt>
                <c:pt idx="1673">
                  <c:v>2131.8000000000002</c:v>
                </c:pt>
                <c:pt idx="1674">
                  <c:v>2131.8000000000002</c:v>
                </c:pt>
                <c:pt idx="1675">
                  <c:v>2131.8000000000002</c:v>
                </c:pt>
                <c:pt idx="1676">
                  <c:v>2131.8000000000002</c:v>
                </c:pt>
                <c:pt idx="1677">
                  <c:v>2131.8000000000002</c:v>
                </c:pt>
                <c:pt idx="1678">
                  <c:v>2131.8000000000002</c:v>
                </c:pt>
                <c:pt idx="1679">
                  <c:v>2131.8000000000002</c:v>
                </c:pt>
                <c:pt idx="1680">
                  <c:v>2131.8000000000002</c:v>
                </c:pt>
                <c:pt idx="1681">
                  <c:v>2131.8000000000002</c:v>
                </c:pt>
                <c:pt idx="1682">
                  <c:v>2131.8000000000002</c:v>
                </c:pt>
                <c:pt idx="1683">
                  <c:v>2131.8000000000002</c:v>
                </c:pt>
                <c:pt idx="1684">
                  <c:v>2131.8000000000002</c:v>
                </c:pt>
                <c:pt idx="1685">
                  <c:v>2131.8000000000002</c:v>
                </c:pt>
                <c:pt idx="1686">
                  <c:v>2131.8000000000002</c:v>
                </c:pt>
                <c:pt idx="1687">
                  <c:v>2131.8000000000002</c:v>
                </c:pt>
                <c:pt idx="1688">
                  <c:v>2131.8000000000002</c:v>
                </c:pt>
                <c:pt idx="1689">
                  <c:v>2131.8000000000002</c:v>
                </c:pt>
                <c:pt idx="1690">
                  <c:v>2131.8000000000002</c:v>
                </c:pt>
                <c:pt idx="1691">
                  <c:v>2131.8000000000002</c:v>
                </c:pt>
                <c:pt idx="1692">
                  <c:v>2131.8000000000002</c:v>
                </c:pt>
                <c:pt idx="1693">
                  <c:v>2131.8000000000002</c:v>
                </c:pt>
                <c:pt idx="1694">
                  <c:v>2131.8000000000002</c:v>
                </c:pt>
                <c:pt idx="1695">
                  <c:v>2131.8000000000002</c:v>
                </c:pt>
                <c:pt idx="1696">
                  <c:v>2131.8000000000002</c:v>
                </c:pt>
                <c:pt idx="1697">
                  <c:v>2131.8000000000002</c:v>
                </c:pt>
                <c:pt idx="1698">
                  <c:v>2131.8000000000002</c:v>
                </c:pt>
                <c:pt idx="1699">
                  <c:v>2131.8000000000002</c:v>
                </c:pt>
                <c:pt idx="1700">
                  <c:v>2131.8000000000002</c:v>
                </c:pt>
                <c:pt idx="1701">
                  <c:v>2131.8000000000002</c:v>
                </c:pt>
                <c:pt idx="1702">
                  <c:v>2131.8000000000002</c:v>
                </c:pt>
                <c:pt idx="1703">
                  <c:v>2131.8000000000002</c:v>
                </c:pt>
                <c:pt idx="1704">
                  <c:v>2131.8000000000002</c:v>
                </c:pt>
                <c:pt idx="1705">
                  <c:v>2131.8000000000002</c:v>
                </c:pt>
                <c:pt idx="1706">
                  <c:v>2131.8000000000002</c:v>
                </c:pt>
                <c:pt idx="1707">
                  <c:v>2131.8000000000002</c:v>
                </c:pt>
                <c:pt idx="1708">
                  <c:v>2131.8000000000002</c:v>
                </c:pt>
                <c:pt idx="1709">
                  <c:v>2131.8000000000002</c:v>
                </c:pt>
                <c:pt idx="1710">
                  <c:v>2131.8000000000002</c:v>
                </c:pt>
                <c:pt idx="1711">
                  <c:v>2131.8000000000002</c:v>
                </c:pt>
                <c:pt idx="1712">
                  <c:v>2131.8000000000002</c:v>
                </c:pt>
                <c:pt idx="1713">
                  <c:v>2131.8000000000002</c:v>
                </c:pt>
                <c:pt idx="1714">
                  <c:v>2131.8000000000002</c:v>
                </c:pt>
                <c:pt idx="1715">
                  <c:v>2131.8000000000002</c:v>
                </c:pt>
                <c:pt idx="1716">
                  <c:v>2131.8000000000002</c:v>
                </c:pt>
                <c:pt idx="1717">
                  <c:v>2131.8000000000002</c:v>
                </c:pt>
                <c:pt idx="1718">
                  <c:v>2131.8000000000002</c:v>
                </c:pt>
                <c:pt idx="1719">
                  <c:v>2131.8000000000002</c:v>
                </c:pt>
                <c:pt idx="1720">
                  <c:v>2131.8000000000002</c:v>
                </c:pt>
                <c:pt idx="1721">
                  <c:v>2131.8000000000002</c:v>
                </c:pt>
                <c:pt idx="1722">
                  <c:v>2131.8000000000002</c:v>
                </c:pt>
                <c:pt idx="1723">
                  <c:v>2131.8000000000002</c:v>
                </c:pt>
                <c:pt idx="1724">
                  <c:v>2131.8000000000002</c:v>
                </c:pt>
                <c:pt idx="1725">
                  <c:v>2131.8000000000002</c:v>
                </c:pt>
                <c:pt idx="1726">
                  <c:v>2131.8000000000002</c:v>
                </c:pt>
                <c:pt idx="1727">
                  <c:v>2131.8000000000002</c:v>
                </c:pt>
                <c:pt idx="1728">
                  <c:v>2131.8000000000002</c:v>
                </c:pt>
                <c:pt idx="1729">
                  <c:v>2131.8000000000002</c:v>
                </c:pt>
                <c:pt idx="1730">
                  <c:v>2131.8000000000002</c:v>
                </c:pt>
                <c:pt idx="1731">
                  <c:v>2131.8000000000002</c:v>
                </c:pt>
                <c:pt idx="1732">
                  <c:v>2131.8000000000002</c:v>
                </c:pt>
                <c:pt idx="1733">
                  <c:v>2131.8000000000002</c:v>
                </c:pt>
                <c:pt idx="1734">
                  <c:v>2131.8000000000002</c:v>
                </c:pt>
                <c:pt idx="1735">
                  <c:v>2121.5</c:v>
                </c:pt>
                <c:pt idx="1736">
                  <c:v>2121.5</c:v>
                </c:pt>
                <c:pt idx="1737">
                  <c:v>2121.5</c:v>
                </c:pt>
                <c:pt idx="1738">
                  <c:v>2121.5</c:v>
                </c:pt>
                <c:pt idx="1739">
                  <c:v>2121.5</c:v>
                </c:pt>
                <c:pt idx="1740">
                  <c:v>2121.5</c:v>
                </c:pt>
                <c:pt idx="1741">
                  <c:v>2121.5</c:v>
                </c:pt>
                <c:pt idx="1742">
                  <c:v>2121.5</c:v>
                </c:pt>
                <c:pt idx="1743">
                  <c:v>2121.5</c:v>
                </c:pt>
                <c:pt idx="1744">
                  <c:v>2121.5</c:v>
                </c:pt>
                <c:pt idx="1745">
                  <c:v>2121.5</c:v>
                </c:pt>
                <c:pt idx="1746">
                  <c:v>2121.5</c:v>
                </c:pt>
                <c:pt idx="1747">
                  <c:v>2121.5</c:v>
                </c:pt>
                <c:pt idx="1748">
                  <c:v>2121.5</c:v>
                </c:pt>
                <c:pt idx="1749">
                  <c:v>2121.5</c:v>
                </c:pt>
                <c:pt idx="1750">
                  <c:v>2121.5</c:v>
                </c:pt>
                <c:pt idx="1751">
                  <c:v>2121.5</c:v>
                </c:pt>
                <c:pt idx="1752">
                  <c:v>2121.5</c:v>
                </c:pt>
                <c:pt idx="1753">
                  <c:v>2121.5</c:v>
                </c:pt>
                <c:pt idx="1754">
                  <c:v>2121.5</c:v>
                </c:pt>
                <c:pt idx="1755">
                  <c:v>2121.5</c:v>
                </c:pt>
                <c:pt idx="1756">
                  <c:v>2121.5</c:v>
                </c:pt>
                <c:pt idx="1757">
                  <c:v>2121.5</c:v>
                </c:pt>
                <c:pt idx="1758">
                  <c:v>2121.5</c:v>
                </c:pt>
                <c:pt idx="1759">
                  <c:v>2121.5</c:v>
                </c:pt>
                <c:pt idx="1760">
                  <c:v>2121.5</c:v>
                </c:pt>
                <c:pt idx="1761">
                  <c:v>2121.5</c:v>
                </c:pt>
                <c:pt idx="1762">
                  <c:v>2121.5</c:v>
                </c:pt>
                <c:pt idx="1763">
                  <c:v>2121.5</c:v>
                </c:pt>
                <c:pt idx="1764">
                  <c:v>2121.5</c:v>
                </c:pt>
                <c:pt idx="1765">
                  <c:v>2121.5</c:v>
                </c:pt>
                <c:pt idx="1766">
                  <c:v>2121.5</c:v>
                </c:pt>
                <c:pt idx="1767">
                  <c:v>2121.5</c:v>
                </c:pt>
                <c:pt idx="1768">
                  <c:v>2121.5</c:v>
                </c:pt>
                <c:pt idx="1769">
                  <c:v>2121.5</c:v>
                </c:pt>
                <c:pt idx="1770">
                  <c:v>2121.5</c:v>
                </c:pt>
                <c:pt idx="1771">
                  <c:v>2121.5</c:v>
                </c:pt>
                <c:pt idx="1772">
                  <c:v>2121.5</c:v>
                </c:pt>
                <c:pt idx="1773">
                  <c:v>2121.5</c:v>
                </c:pt>
                <c:pt idx="1774">
                  <c:v>2121.5</c:v>
                </c:pt>
                <c:pt idx="1775">
                  <c:v>2121.5</c:v>
                </c:pt>
                <c:pt idx="1776">
                  <c:v>2121.5</c:v>
                </c:pt>
                <c:pt idx="1777">
                  <c:v>2121.5</c:v>
                </c:pt>
                <c:pt idx="1778">
                  <c:v>2121.5</c:v>
                </c:pt>
                <c:pt idx="1779">
                  <c:v>2121.5</c:v>
                </c:pt>
                <c:pt idx="1780">
                  <c:v>2121.5</c:v>
                </c:pt>
                <c:pt idx="1781">
                  <c:v>2121.5</c:v>
                </c:pt>
                <c:pt idx="1782">
                  <c:v>2121.5</c:v>
                </c:pt>
                <c:pt idx="1783">
                  <c:v>2121.5</c:v>
                </c:pt>
                <c:pt idx="1784">
                  <c:v>2121.5</c:v>
                </c:pt>
                <c:pt idx="1785">
                  <c:v>2121.5</c:v>
                </c:pt>
                <c:pt idx="1786">
                  <c:v>2121.5</c:v>
                </c:pt>
                <c:pt idx="1787">
                  <c:v>2121.5</c:v>
                </c:pt>
                <c:pt idx="1788">
                  <c:v>2121.5</c:v>
                </c:pt>
                <c:pt idx="1789">
                  <c:v>2121.5</c:v>
                </c:pt>
                <c:pt idx="1790">
                  <c:v>2121.5</c:v>
                </c:pt>
                <c:pt idx="1791">
                  <c:v>2121.5</c:v>
                </c:pt>
                <c:pt idx="1792">
                  <c:v>2121.5</c:v>
                </c:pt>
                <c:pt idx="1793">
                  <c:v>2121.5</c:v>
                </c:pt>
                <c:pt idx="1794">
                  <c:v>2121.5</c:v>
                </c:pt>
                <c:pt idx="1795">
                  <c:v>2121.5</c:v>
                </c:pt>
                <c:pt idx="1796">
                  <c:v>2121.5</c:v>
                </c:pt>
                <c:pt idx="1797">
                  <c:v>2121.5</c:v>
                </c:pt>
                <c:pt idx="1798">
                  <c:v>2121.5</c:v>
                </c:pt>
                <c:pt idx="1799">
                  <c:v>2121.5</c:v>
                </c:pt>
                <c:pt idx="1800">
                  <c:v>2121.5</c:v>
                </c:pt>
                <c:pt idx="1801">
                  <c:v>2121.5</c:v>
                </c:pt>
                <c:pt idx="1802">
                  <c:v>2121.5</c:v>
                </c:pt>
                <c:pt idx="1803">
                  <c:v>2121.5</c:v>
                </c:pt>
                <c:pt idx="1804">
                  <c:v>2121.5</c:v>
                </c:pt>
                <c:pt idx="1805">
                  <c:v>2121.5</c:v>
                </c:pt>
                <c:pt idx="1806">
                  <c:v>2121.5</c:v>
                </c:pt>
                <c:pt idx="1807">
                  <c:v>2121.5</c:v>
                </c:pt>
                <c:pt idx="1808">
                  <c:v>2121.5</c:v>
                </c:pt>
                <c:pt idx="1809">
                  <c:v>2121.5</c:v>
                </c:pt>
                <c:pt idx="1810">
                  <c:v>2121.5</c:v>
                </c:pt>
                <c:pt idx="1811">
                  <c:v>2121.5</c:v>
                </c:pt>
                <c:pt idx="1812">
                  <c:v>2121.5</c:v>
                </c:pt>
                <c:pt idx="1813">
                  <c:v>2121.5</c:v>
                </c:pt>
                <c:pt idx="1814">
                  <c:v>2121.5</c:v>
                </c:pt>
                <c:pt idx="1815">
                  <c:v>2121.5</c:v>
                </c:pt>
                <c:pt idx="1816">
                  <c:v>2121.5</c:v>
                </c:pt>
                <c:pt idx="1817">
                  <c:v>2121.5</c:v>
                </c:pt>
                <c:pt idx="1818">
                  <c:v>2121.5</c:v>
                </c:pt>
                <c:pt idx="1819">
                  <c:v>2121.5</c:v>
                </c:pt>
                <c:pt idx="1820">
                  <c:v>2121.5</c:v>
                </c:pt>
                <c:pt idx="1821">
                  <c:v>2121.5</c:v>
                </c:pt>
                <c:pt idx="1822">
                  <c:v>2121.5</c:v>
                </c:pt>
                <c:pt idx="1823">
                  <c:v>2121.5</c:v>
                </c:pt>
                <c:pt idx="1824">
                  <c:v>2121.5</c:v>
                </c:pt>
                <c:pt idx="1825">
                  <c:v>2121.5</c:v>
                </c:pt>
                <c:pt idx="1826">
                  <c:v>2121.5</c:v>
                </c:pt>
                <c:pt idx="1827">
                  <c:v>2121.5</c:v>
                </c:pt>
                <c:pt idx="1828">
                  <c:v>2121.5</c:v>
                </c:pt>
                <c:pt idx="1829">
                  <c:v>2121.5</c:v>
                </c:pt>
                <c:pt idx="1830">
                  <c:v>2121.5</c:v>
                </c:pt>
                <c:pt idx="1831">
                  <c:v>2121.5</c:v>
                </c:pt>
                <c:pt idx="1832">
                  <c:v>2121.5</c:v>
                </c:pt>
                <c:pt idx="1833">
                  <c:v>2121.5</c:v>
                </c:pt>
                <c:pt idx="1834">
                  <c:v>2121.5</c:v>
                </c:pt>
                <c:pt idx="1835">
                  <c:v>2121.5</c:v>
                </c:pt>
                <c:pt idx="1836">
                  <c:v>2121.5</c:v>
                </c:pt>
                <c:pt idx="1837">
                  <c:v>2121.5</c:v>
                </c:pt>
                <c:pt idx="1838">
                  <c:v>2121.5</c:v>
                </c:pt>
                <c:pt idx="1839">
                  <c:v>2121.5</c:v>
                </c:pt>
                <c:pt idx="1840">
                  <c:v>2121.5</c:v>
                </c:pt>
                <c:pt idx="1841">
                  <c:v>2121.5</c:v>
                </c:pt>
                <c:pt idx="1842">
                  <c:v>2121.5</c:v>
                </c:pt>
                <c:pt idx="1843">
                  <c:v>2121.5</c:v>
                </c:pt>
                <c:pt idx="1844">
                  <c:v>2121.5</c:v>
                </c:pt>
                <c:pt idx="1845">
                  <c:v>2121.5</c:v>
                </c:pt>
                <c:pt idx="1846">
                  <c:v>2121.5</c:v>
                </c:pt>
                <c:pt idx="1847">
                  <c:v>2121.5</c:v>
                </c:pt>
                <c:pt idx="1848">
                  <c:v>2121.5</c:v>
                </c:pt>
                <c:pt idx="1849">
                  <c:v>2121.5</c:v>
                </c:pt>
                <c:pt idx="1850">
                  <c:v>2121.5</c:v>
                </c:pt>
                <c:pt idx="1851">
                  <c:v>2121.5</c:v>
                </c:pt>
                <c:pt idx="1852">
                  <c:v>2121.5</c:v>
                </c:pt>
                <c:pt idx="1853">
                  <c:v>2121.5</c:v>
                </c:pt>
                <c:pt idx="1854">
                  <c:v>2121.5</c:v>
                </c:pt>
                <c:pt idx="1855">
                  <c:v>2121.5</c:v>
                </c:pt>
                <c:pt idx="1856">
                  <c:v>2121.5</c:v>
                </c:pt>
                <c:pt idx="1857">
                  <c:v>2121.5</c:v>
                </c:pt>
                <c:pt idx="1858">
                  <c:v>2121.5</c:v>
                </c:pt>
                <c:pt idx="1859">
                  <c:v>2121.5</c:v>
                </c:pt>
                <c:pt idx="1860">
                  <c:v>2121.5</c:v>
                </c:pt>
                <c:pt idx="1861">
                  <c:v>2121.5</c:v>
                </c:pt>
                <c:pt idx="1862">
                  <c:v>2121.5</c:v>
                </c:pt>
                <c:pt idx="1863">
                  <c:v>2121.5</c:v>
                </c:pt>
                <c:pt idx="1864">
                  <c:v>2121.5</c:v>
                </c:pt>
                <c:pt idx="1865">
                  <c:v>2121.5</c:v>
                </c:pt>
                <c:pt idx="1866">
                  <c:v>2121.5</c:v>
                </c:pt>
                <c:pt idx="1867">
                  <c:v>2121.5</c:v>
                </c:pt>
                <c:pt idx="1868">
                  <c:v>2121.5</c:v>
                </c:pt>
                <c:pt idx="1869">
                  <c:v>2121.5</c:v>
                </c:pt>
                <c:pt idx="1870">
                  <c:v>2121.5</c:v>
                </c:pt>
                <c:pt idx="1871">
                  <c:v>2121.5</c:v>
                </c:pt>
                <c:pt idx="1872">
                  <c:v>2121.5</c:v>
                </c:pt>
                <c:pt idx="1873">
                  <c:v>2121.5</c:v>
                </c:pt>
                <c:pt idx="1874">
                  <c:v>2121.5</c:v>
                </c:pt>
                <c:pt idx="1875">
                  <c:v>2121.5</c:v>
                </c:pt>
                <c:pt idx="1876">
                  <c:v>2121.5</c:v>
                </c:pt>
                <c:pt idx="1877">
                  <c:v>2121.5</c:v>
                </c:pt>
                <c:pt idx="1878">
                  <c:v>2121.5</c:v>
                </c:pt>
                <c:pt idx="1879">
                  <c:v>2121.5</c:v>
                </c:pt>
                <c:pt idx="1880">
                  <c:v>2121.5</c:v>
                </c:pt>
                <c:pt idx="1881">
                  <c:v>2121.5</c:v>
                </c:pt>
                <c:pt idx="1882">
                  <c:v>2121.5</c:v>
                </c:pt>
                <c:pt idx="1883">
                  <c:v>2121.5</c:v>
                </c:pt>
                <c:pt idx="1884">
                  <c:v>2121.5</c:v>
                </c:pt>
                <c:pt idx="1885">
                  <c:v>2121.5</c:v>
                </c:pt>
                <c:pt idx="1886">
                  <c:v>2121.5</c:v>
                </c:pt>
                <c:pt idx="1887">
                  <c:v>2121.5</c:v>
                </c:pt>
                <c:pt idx="1888">
                  <c:v>2121.5</c:v>
                </c:pt>
                <c:pt idx="1889">
                  <c:v>2121.5</c:v>
                </c:pt>
                <c:pt idx="1890">
                  <c:v>2121.5</c:v>
                </c:pt>
                <c:pt idx="1891">
                  <c:v>2121.5</c:v>
                </c:pt>
                <c:pt idx="1892">
                  <c:v>2121.5</c:v>
                </c:pt>
                <c:pt idx="1893">
                  <c:v>2121.5</c:v>
                </c:pt>
                <c:pt idx="1894">
                  <c:v>2121.5</c:v>
                </c:pt>
                <c:pt idx="1895">
                  <c:v>2121.5</c:v>
                </c:pt>
                <c:pt idx="1896">
                  <c:v>2121.5</c:v>
                </c:pt>
                <c:pt idx="1897">
                  <c:v>2121.5</c:v>
                </c:pt>
                <c:pt idx="1898">
                  <c:v>2121.5</c:v>
                </c:pt>
                <c:pt idx="1899">
                  <c:v>2121.5</c:v>
                </c:pt>
                <c:pt idx="1900">
                  <c:v>2121.5</c:v>
                </c:pt>
                <c:pt idx="1901">
                  <c:v>2121.5</c:v>
                </c:pt>
                <c:pt idx="1902">
                  <c:v>2121.5</c:v>
                </c:pt>
                <c:pt idx="1903">
                  <c:v>2121.5</c:v>
                </c:pt>
                <c:pt idx="1904">
                  <c:v>2121.5</c:v>
                </c:pt>
                <c:pt idx="1905">
                  <c:v>2121.5</c:v>
                </c:pt>
                <c:pt idx="1906">
                  <c:v>2121.5</c:v>
                </c:pt>
                <c:pt idx="1907">
                  <c:v>2121.5</c:v>
                </c:pt>
                <c:pt idx="1908">
                  <c:v>2121.5</c:v>
                </c:pt>
                <c:pt idx="1909">
                  <c:v>2121.5</c:v>
                </c:pt>
                <c:pt idx="1910">
                  <c:v>2121.5</c:v>
                </c:pt>
                <c:pt idx="1911">
                  <c:v>2121.5</c:v>
                </c:pt>
                <c:pt idx="1912">
                  <c:v>2121.5</c:v>
                </c:pt>
                <c:pt idx="1913">
                  <c:v>2121.5</c:v>
                </c:pt>
                <c:pt idx="1914">
                  <c:v>2121.5</c:v>
                </c:pt>
                <c:pt idx="1915">
                  <c:v>2117</c:v>
                </c:pt>
                <c:pt idx="1916">
                  <c:v>2117</c:v>
                </c:pt>
                <c:pt idx="1917">
                  <c:v>2117</c:v>
                </c:pt>
                <c:pt idx="1918">
                  <c:v>2117</c:v>
                </c:pt>
                <c:pt idx="1919">
                  <c:v>2117</c:v>
                </c:pt>
                <c:pt idx="1920">
                  <c:v>2117</c:v>
                </c:pt>
                <c:pt idx="1921">
                  <c:v>2117</c:v>
                </c:pt>
                <c:pt idx="1922">
                  <c:v>2117</c:v>
                </c:pt>
                <c:pt idx="1923">
                  <c:v>2117</c:v>
                </c:pt>
                <c:pt idx="1924">
                  <c:v>2117</c:v>
                </c:pt>
                <c:pt idx="1925">
                  <c:v>2117</c:v>
                </c:pt>
                <c:pt idx="1926">
                  <c:v>2117</c:v>
                </c:pt>
                <c:pt idx="1927">
                  <c:v>2117</c:v>
                </c:pt>
                <c:pt idx="1928">
                  <c:v>2117</c:v>
                </c:pt>
                <c:pt idx="1929">
                  <c:v>2117</c:v>
                </c:pt>
                <c:pt idx="1930">
                  <c:v>2117</c:v>
                </c:pt>
                <c:pt idx="1931">
                  <c:v>2117</c:v>
                </c:pt>
                <c:pt idx="1932">
                  <c:v>2117</c:v>
                </c:pt>
                <c:pt idx="1933">
                  <c:v>2117</c:v>
                </c:pt>
                <c:pt idx="1934">
                  <c:v>2117</c:v>
                </c:pt>
                <c:pt idx="1935">
                  <c:v>2117</c:v>
                </c:pt>
                <c:pt idx="1936">
                  <c:v>2117</c:v>
                </c:pt>
                <c:pt idx="1937">
                  <c:v>2117</c:v>
                </c:pt>
                <c:pt idx="1938">
                  <c:v>2117</c:v>
                </c:pt>
                <c:pt idx="1939">
                  <c:v>2117</c:v>
                </c:pt>
                <c:pt idx="1940">
                  <c:v>2117</c:v>
                </c:pt>
                <c:pt idx="1941">
                  <c:v>2117</c:v>
                </c:pt>
                <c:pt idx="1942">
                  <c:v>2117</c:v>
                </c:pt>
                <c:pt idx="1943">
                  <c:v>2117</c:v>
                </c:pt>
                <c:pt idx="1944">
                  <c:v>2117</c:v>
                </c:pt>
                <c:pt idx="1945">
                  <c:v>2117</c:v>
                </c:pt>
                <c:pt idx="1946">
                  <c:v>2117</c:v>
                </c:pt>
                <c:pt idx="1947">
                  <c:v>2117</c:v>
                </c:pt>
                <c:pt idx="1948">
                  <c:v>2117</c:v>
                </c:pt>
                <c:pt idx="1949">
                  <c:v>2117</c:v>
                </c:pt>
                <c:pt idx="1950">
                  <c:v>2117</c:v>
                </c:pt>
                <c:pt idx="1951">
                  <c:v>2117</c:v>
                </c:pt>
                <c:pt idx="1952">
                  <c:v>2117</c:v>
                </c:pt>
                <c:pt idx="1953">
                  <c:v>2117</c:v>
                </c:pt>
                <c:pt idx="1954">
                  <c:v>2117</c:v>
                </c:pt>
                <c:pt idx="1955">
                  <c:v>2117</c:v>
                </c:pt>
                <c:pt idx="1956">
                  <c:v>2117</c:v>
                </c:pt>
                <c:pt idx="1957">
                  <c:v>2117</c:v>
                </c:pt>
                <c:pt idx="1958">
                  <c:v>2117</c:v>
                </c:pt>
                <c:pt idx="1959">
                  <c:v>2117</c:v>
                </c:pt>
                <c:pt idx="1960">
                  <c:v>2117</c:v>
                </c:pt>
                <c:pt idx="1961">
                  <c:v>2117</c:v>
                </c:pt>
                <c:pt idx="1962">
                  <c:v>2117</c:v>
                </c:pt>
                <c:pt idx="1963">
                  <c:v>2117</c:v>
                </c:pt>
                <c:pt idx="1964">
                  <c:v>2117</c:v>
                </c:pt>
                <c:pt idx="1965">
                  <c:v>2117</c:v>
                </c:pt>
                <c:pt idx="1966">
                  <c:v>2117</c:v>
                </c:pt>
                <c:pt idx="1967">
                  <c:v>2117</c:v>
                </c:pt>
                <c:pt idx="1968">
                  <c:v>2117</c:v>
                </c:pt>
                <c:pt idx="1969">
                  <c:v>2117</c:v>
                </c:pt>
                <c:pt idx="1970">
                  <c:v>2117</c:v>
                </c:pt>
                <c:pt idx="1971">
                  <c:v>2117</c:v>
                </c:pt>
                <c:pt idx="1972">
                  <c:v>2117</c:v>
                </c:pt>
                <c:pt idx="1973">
                  <c:v>2117</c:v>
                </c:pt>
                <c:pt idx="1974">
                  <c:v>2117</c:v>
                </c:pt>
                <c:pt idx="1975">
                  <c:v>2117</c:v>
                </c:pt>
                <c:pt idx="1976">
                  <c:v>2117</c:v>
                </c:pt>
                <c:pt idx="1977">
                  <c:v>2117</c:v>
                </c:pt>
                <c:pt idx="1978">
                  <c:v>2117</c:v>
                </c:pt>
                <c:pt idx="1979">
                  <c:v>2117</c:v>
                </c:pt>
                <c:pt idx="1980">
                  <c:v>2117</c:v>
                </c:pt>
                <c:pt idx="1981">
                  <c:v>2117</c:v>
                </c:pt>
                <c:pt idx="1982">
                  <c:v>2117</c:v>
                </c:pt>
                <c:pt idx="1983">
                  <c:v>2117</c:v>
                </c:pt>
                <c:pt idx="1984">
                  <c:v>2117</c:v>
                </c:pt>
                <c:pt idx="1985">
                  <c:v>2117</c:v>
                </c:pt>
                <c:pt idx="1986">
                  <c:v>2117</c:v>
                </c:pt>
                <c:pt idx="1987">
                  <c:v>2117</c:v>
                </c:pt>
                <c:pt idx="1988">
                  <c:v>2117</c:v>
                </c:pt>
                <c:pt idx="1989">
                  <c:v>2117</c:v>
                </c:pt>
                <c:pt idx="1990">
                  <c:v>2117</c:v>
                </c:pt>
                <c:pt idx="1991">
                  <c:v>2117</c:v>
                </c:pt>
                <c:pt idx="1992">
                  <c:v>2117</c:v>
                </c:pt>
                <c:pt idx="1993">
                  <c:v>2117</c:v>
                </c:pt>
                <c:pt idx="1994">
                  <c:v>2117</c:v>
                </c:pt>
                <c:pt idx="1995">
                  <c:v>2117</c:v>
                </c:pt>
                <c:pt idx="1996">
                  <c:v>2117</c:v>
                </c:pt>
                <c:pt idx="1997">
                  <c:v>2117</c:v>
                </c:pt>
                <c:pt idx="1998">
                  <c:v>2117</c:v>
                </c:pt>
                <c:pt idx="1999">
                  <c:v>2117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34-8545-B41D-83F3C6DA51CB}"/>
            </c:ext>
          </c:extLst>
        </c:ser>
        <c:ser>
          <c:idx val="1"/>
          <c:order val="1"/>
          <c:tx>
            <c:strRef>
              <c:f>[2]collected_data_pssvc_f4_d10!$C$1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[2]collected_data_pssvc_f4_d10!$C$2:$C$2001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2777.7</c:v>
                </c:pt>
                <c:pt idx="69">
                  <c:v>2777.7</c:v>
                </c:pt>
                <c:pt idx="70">
                  <c:v>2777.7</c:v>
                </c:pt>
                <c:pt idx="71">
                  <c:v>2740.6</c:v>
                </c:pt>
                <c:pt idx="72">
                  <c:v>2740.6</c:v>
                </c:pt>
                <c:pt idx="73">
                  <c:v>2740.6</c:v>
                </c:pt>
                <c:pt idx="74">
                  <c:v>2740.6</c:v>
                </c:pt>
                <c:pt idx="75">
                  <c:v>2740.6</c:v>
                </c:pt>
                <c:pt idx="76">
                  <c:v>2740.6</c:v>
                </c:pt>
                <c:pt idx="77">
                  <c:v>2740.6</c:v>
                </c:pt>
                <c:pt idx="78">
                  <c:v>2740.6</c:v>
                </c:pt>
                <c:pt idx="79">
                  <c:v>2740.6</c:v>
                </c:pt>
                <c:pt idx="80">
                  <c:v>2740.6</c:v>
                </c:pt>
                <c:pt idx="81">
                  <c:v>2740.6</c:v>
                </c:pt>
                <c:pt idx="82">
                  <c:v>2740.6</c:v>
                </c:pt>
                <c:pt idx="83">
                  <c:v>2690.2</c:v>
                </c:pt>
                <c:pt idx="84">
                  <c:v>2690.2</c:v>
                </c:pt>
                <c:pt idx="85">
                  <c:v>2690.2</c:v>
                </c:pt>
                <c:pt idx="86">
                  <c:v>2690.2</c:v>
                </c:pt>
                <c:pt idx="87">
                  <c:v>2690.2</c:v>
                </c:pt>
                <c:pt idx="88">
                  <c:v>2660.5</c:v>
                </c:pt>
                <c:pt idx="89">
                  <c:v>2660.5</c:v>
                </c:pt>
                <c:pt idx="90">
                  <c:v>2660.5</c:v>
                </c:pt>
                <c:pt idx="91">
                  <c:v>2660.5</c:v>
                </c:pt>
                <c:pt idx="92">
                  <c:v>2660.5</c:v>
                </c:pt>
                <c:pt idx="93">
                  <c:v>2660.5</c:v>
                </c:pt>
                <c:pt idx="94">
                  <c:v>2660.5</c:v>
                </c:pt>
                <c:pt idx="95">
                  <c:v>2660.5</c:v>
                </c:pt>
                <c:pt idx="96">
                  <c:v>2660.5</c:v>
                </c:pt>
                <c:pt idx="97">
                  <c:v>2660.5</c:v>
                </c:pt>
                <c:pt idx="98">
                  <c:v>2660.5</c:v>
                </c:pt>
                <c:pt idx="99">
                  <c:v>2660.5</c:v>
                </c:pt>
                <c:pt idx="100">
                  <c:v>2660.5</c:v>
                </c:pt>
                <c:pt idx="101">
                  <c:v>2660.5</c:v>
                </c:pt>
                <c:pt idx="102">
                  <c:v>2660.5</c:v>
                </c:pt>
                <c:pt idx="103">
                  <c:v>2660.5</c:v>
                </c:pt>
                <c:pt idx="104">
                  <c:v>2660.5</c:v>
                </c:pt>
                <c:pt idx="105">
                  <c:v>2660.5</c:v>
                </c:pt>
                <c:pt idx="106">
                  <c:v>2660.5</c:v>
                </c:pt>
                <c:pt idx="107">
                  <c:v>2655.7</c:v>
                </c:pt>
                <c:pt idx="108">
                  <c:v>2616.9</c:v>
                </c:pt>
                <c:pt idx="109">
                  <c:v>2616.9</c:v>
                </c:pt>
                <c:pt idx="110">
                  <c:v>2604.6999999999998</c:v>
                </c:pt>
                <c:pt idx="111">
                  <c:v>2604.6999999999998</c:v>
                </c:pt>
                <c:pt idx="112">
                  <c:v>2604.6999999999998</c:v>
                </c:pt>
                <c:pt idx="113">
                  <c:v>2604.6999999999998</c:v>
                </c:pt>
                <c:pt idx="114">
                  <c:v>2602.9</c:v>
                </c:pt>
                <c:pt idx="115">
                  <c:v>2602.9</c:v>
                </c:pt>
                <c:pt idx="116">
                  <c:v>2602.9</c:v>
                </c:pt>
                <c:pt idx="117">
                  <c:v>2602.9</c:v>
                </c:pt>
                <c:pt idx="118">
                  <c:v>2602.9</c:v>
                </c:pt>
                <c:pt idx="119">
                  <c:v>2602.9</c:v>
                </c:pt>
                <c:pt idx="120">
                  <c:v>2602.9</c:v>
                </c:pt>
                <c:pt idx="121">
                  <c:v>2602.9</c:v>
                </c:pt>
                <c:pt idx="122">
                  <c:v>2602.9</c:v>
                </c:pt>
                <c:pt idx="123">
                  <c:v>2569.9</c:v>
                </c:pt>
                <c:pt idx="124">
                  <c:v>2569.9</c:v>
                </c:pt>
                <c:pt idx="125">
                  <c:v>2569.9</c:v>
                </c:pt>
                <c:pt idx="126">
                  <c:v>2569.9</c:v>
                </c:pt>
                <c:pt idx="127">
                  <c:v>2569.9</c:v>
                </c:pt>
                <c:pt idx="128">
                  <c:v>2569.9</c:v>
                </c:pt>
                <c:pt idx="129">
                  <c:v>2569.9</c:v>
                </c:pt>
                <c:pt idx="130">
                  <c:v>2569.9</c:v>
                </c:pt>
                <c:pt idx="131">
                  <c:v>2569.9</c:v>
                </c:pt>
                <c:pt idx="132">
                  <c:v>2569.9</c:v>
                </c:pt>
                <c:pt idx="133">
                  <c:v>2569.9</c:v>
                </c:pt>
                <c:pt idx="134">
                  <c:v>2569.9</c:v>
                </c:pt>
                <c:pt idx="135">
                  <c:v>2569.9</c:v>
                </c:pt>
                <c:pt idx="136">
                  <c:v>2569.9</c:v>
                </c:pt>
                <c:pt idx="137">
                  <c:v>2569.9</c:v>
                </c:pt>
                <c:pt idx="138">
                  <c:v>2569.9</c:v>
                </c:pt>
                <c:pt idx="139">
                  <c:v>2569.9</c:v>
                </c:pt>
                <c:pt idx="140">
                  <c:v>2569.9</c:v>
                </c:pt>
                <c:pt idx="141">
                  <c:v>2569.9</c:v>
                </c:pt>
                <c:pt idx="142">
                  <c:v>2569.9</c:v>
                </c:pt>
                <c:pt idx="143">
                  <c:v>2569.9</c:v>
                </c:pt>
                <c:pt idx="144">
                  <c:v>2569.9</c:v>
                </c:pt>
                <c:pt idx="145">
                  <c:v>2569.9</c:v>
                </c:pt>
                <c:pt idx="146">
                  <c:v>2569.9</c:v>
                </c:pt>
                <c:pt idx="147">
                  <c:v>2569.9</c:v>
                </c:pt>
                <c:pt idx="148">
                  <c:v>2569.9</c:v>
                </c:pt>
                <c:pt idx="149">
                  <c:v>2569.9</c:v>
                </c:pt>
                <c:pt idx="150">
                  <c:v>2569.9</c:v>
                </c:pt>
                <c:pt idx="151">
                  <c:v>2569.9</c:v>
                </c:pt>
                <c:pt idx="152">
                  <c:v>2516</c:v>
                </c:pt>
                <c:pt idx="153">
                  <c:v>2516</c:v>
                </c:pt>
                <c:pt idx="154">
                  <c:v>2516</c:v>
                </c:pt>
                <c:pt idx="155">
                  <c:v>2516</c:v>
                </c:pt>
                <c:pt idx="156">
                  <c:v>2516</c:v>
                </c:pt>
                <c:pt idx="157">
                  <c:v>2516</c:v>
                </c:pt>
                <c:pt idx="158">
                  <c:v>2516</c:v>
                </c:pt>
                <c:pt idx="159">
                  <c:v>2516</c:v>
                </c:pt>
                <c:pt idx="160">
                  <c:v>2516</c:v>
                </c:pt>
                <c:pt idx="161">
                  <c:v>2516</c:v>
                </c:pt>
                <c:pt idx="162">
                  <c:v>2516</c:v>
                </c:pt>
                <c:pt idx="163">
                  <c:v>2516</c:v>
                </c:pt>
                <c:pt idx="164">
                  <c:v>2516</c:v>
                </c:pt>
                <c:pt idx="165">
                  <c:v>2516</c:v>
                </c:pt>
                <c:pt idx="166">
                  <c:v>2516</c:v>
                </c:pt>
                <c:pt idx="167">
                  <c:v>2507.8000000000002</c:v>
                </c:pt>
                <c:pt idx="168">
                  <c:v>2507.8000000000002</c:v>
                </c:pt>
                <c:pt idx="169">
                  <c:v>2507.8000000000002</c:v>
                </c:pt>
                <c:pt idx="170">
                  <c:v>2507.8000000000002</c:v>
                </c:pt>
                <c:pt idx="171">
                  <c:v>2507.8000000000002</c:v>
                </c:pt>
                <c:pt idx="172">
                  <c:v>2507.8000000000002</c:v>
                </c:pt>
                <c:pt idx="173">
                  <c:v>2507.8000000000002</c:v>
                </c:pt>
                <c:pt idx="174">
                  <c:v>2507.8000000000002</c:v>
                </c:pt>
                <c:pt idx="175">
                  <c:v>2507.8000000000002</c:v>
                </c:pt>
                <c:pt idx="176">
                  <c:v>2486.6999999999998</c:v>
                </c:pt>
                <c:pt idx="177">
                  <c:v>2486.6999999999998</c:v>
                </c:pt>
                <c:pt idx="178">
                  <c:v>2486.6999999999998</c:v>
                </c:pt>
                <c:pt idx="179">
                  <c:v>2486.6999999999998</c:v>
                </c:pt>
                <c:pt idx="180">
                  <c:v>2486.6999999999998</c:v>
                </c:pt>
                <c:pt idx="181">
                  <c:v>2486.6999999999998</c:v>
                </c:pt>
                <c:pt idx="182">
                  <c:v>2486.6999999999998</c:v>
                </c:pt>
                <c:pt idx="183">
                  <c:v>2486.6999999999998</c:v>
                </c:pt>
                <c:pt idx="184">
                  <c:v>2444.4</c:v>
                </c:pt>
                <c:pt idx="185">
                  <c:v>2444.4</c:v>
                </c:pt>
                <c:pt idx="186">
                  <c:v>2444.4</c:v>
                </c:pt>
                <c:pt idx="187">
                  <c:v>2444.4</c:v>
                </c:pt>
                <c:pt idx="188">
                  <c:v>2444.4</c:v>
                </c:pt>
                <c:pt idx="189">
                  <c:v>2444.4</c:v>
                </c:pt>
                <c:pt idx="190">
                  <c:v>2444.4</c:v>
                </c:pt>
                <c:pt idx="191">
                  <c:v>2444.4</c:v>
                </c:pt>
                <c:pt idx="192">
                  <c:v>2444.4</c:v>
                </c:pt>
                <c:pt idx="193">
                  <c:v>2444.4</c:v>
                </c:pt>
                <c:pt idx="194">
                  <c:v>2444.4</c:v>
                </c:pt>
                <c:pt idx="195">
                  <c:v>2444.4</c:v>
                </c:pt>
                <c:pt idx="196">
                  <c:v>2444.4</c:v>
                </c:pt>
                <c:pt idx="197">
                  <c:v>2444.4</c:v>
                </c:pt>
                <c:pt idx="198">
                  <c:v>2444.4</c:v>
                </c:pt>
                <c:pt idx="199">
                  <c:v>2444.4</c:v>
                </c:pt>
                <c:pt idx="200">
                  <c:v>2444.4</c:v>
                </c:pt>
                <c:pt idx="201">
                  <c:v>2444.4</c:v>
                </c:pt>
                <c:pt idx="202">
                  <c:v>2444.4</c:v>
                </c:pt>
                <c:pt idx="203">
                  <c:v>2444.4</c:v>
                </c:pt>
                <c:pt idx="204">
                  <c:v>2444.4</c:v>
                </c:pt>
                <c:pt idx="205">
                  <c:v>2444.4</c:v>
                </c:pt>
                <c:pt idx="206">
                  <c:v>2444.4</c:v>
                </c:pt>
                <c:pt idx="207">
                  <c:v>2444.4</c:v>
                </c:pt>
                <c:pt idx="208">
                  <c:v>2444.4</c:v>
                </c:pt>
                <c:pt idx="209">
                  <c:v>2444.4</c:v>
                </c:pt>
                <c:pt idx="210">
                  <c:v>2444.4</c:v>
                </c:pt>
                <c:pt idx="211">
                  <c:v>2444.4</c:v>
                </c:pt>
                <c:pt idx="212">
                  <c:v>2444.4</c:v>
                </c:pt>
                <c:pt idx="213">
                  <c:v>2444.4</c:v>
                </c:pt>
                <c:pt idx="214">
                  <c:v>2444.4</c:v>
                </c:pt>
                <c:pt idx="215">
                  <c:v>2444.4</c:v>
                </c:pt>
                <c:pt idx="216">
                  <c:v>2444.4</c:v>
                </c:pt>
                <c:pt idx="217">
                  <c:v>2444.4</c:v>
                </c:pt>
                <c:pt idx="218">
                  <c:v>2444.4</c:v>
                </c:pt>
                <c:pt idx="219">
                  <c:v>2444.4</c:v>
                </c:pt>
                <c:pt idx="220">
                  <c:v>2444.4</c:v>
                </c:pt>
                <c:pt idx="221">
                  <c:v>2444.4</c:v>
                </c:pt>
                <c:pt idx="222">
                  <c:v>2444.4</c:v>
                </c:pt>
                <c:pt idx="223">
                  <c:v>2444.4</c:v>
                </c:pt>
                <c:pt idx="224">
                  <c:v>2444.4</c:v>
                </c:pt>
                <c:pt idx="225">
                  <c:v>2444.4</c:v>
                </c:pt>
                <c:pt idx="226">
                  <c:v>2444.4</c:v>
                </c:pt>
                <c:pt idx="227">
                  <c:v>2444.4</c:v>
                </c:pt>
                <c:pt idx="228">
                  <c:v>2444.4</c:v>
                </c:pt>
                <c:pt idx="229">
                  <c:v>2444.4</c:v>
                </c:pt>
                <c:pt idx="230">
                  <c:v>2444.4</c:v>
                </c:pt>
                <c:pt idx="231">
                  <c:v>2444.4</c:v>
                </c:pt>
                <c:pt idx="232">
                  <c:v>2444.4</c:v>
                </c:pt>
                <c:pt idx="233">
                  <c:v>2444.4</c:v>
                </c:pt>
                <c:pt idx="234">
                  <c:v>2444.4</c:v>
                </c:pt>
                <c:pt idx="235">
                  <c:v>2444.4</c:v>
                </c:pt>
                <c:pt idx="236">
                  <c:v>2444.4</c:v>
                </c:pt>
                <c:pt idx="237">
                  <c:v>2444.4</c:v>
                </c:pt>
                <c:pt idx="238">
                  <c:v>2444.4</c:v>
                </c:pt>
                <c:pt idx="239">
                  <c:v>2444.4</c:v>
                </c:pt>
                <c:pt idx="240">
                  <c:v>2444.4</c:v>
                </c:pt>
                <c:pt idx="241">
                  <c:v>2444.4</c:v>
                </c:pt>
                <c:pt idx="242">
                  <c:v>2444.4</c:v>
                </c:pt>
                <c:pt idx="243">
                  <c:v>2444.4</c:v>
                </c:pt>
                <c:pt idx="244">
                  <c:v>2405.5</c:v>
                </c:pt>
                <c:pt idx="245">
                  <c:v>2405.5</c:v>
                </c:pt>
                <c:pt idx="246">
                  <c:v>2405.5</c:v>
                </c:pt>
                <c:pt idx="247">
                  <c:v>2405.5</c:v>
                </c:pt>
                <c:pt idx="248">
                  <c:v>2405.5</c:v>
                </c:pt>
                <c:pt idx="249">
                  <c:v>2405.5</c:v>
                </c:pt>
                <c:pt idx="250">
                  <c:v>2405.5</c:v>
                </c:pt>
                <c:pt idx="251">
                  <c:v>2405.5</c:v>
                </c:pt>
                <c:pt idx="252">
                  <c:v>2405.5</c:v>
                </c:pt>
                <c:pt idx="253">
                  <c:v>2405.5</c:v>
                </c:pt>
                <c:pt idx="254">
                  <c:v>2405.5</c:v>
                </c:pt>
                <c:pt idx="255">
                  <c:v>2405.5</c:v>
                </c:pt>
                <c:pt idx="256">
                  <c:v>2405.5</c:v>
                </c:pt>
                <c:pt idx="257">
                  <c:v>2405.5</c:v>
                </c:pt>
                <c:pt idx="258">
                  <c:v>2405.5</c:v>
                </c:pt>
                <c:pt idx="259">
                  <c:v>2405.5</c:v>
                </c:pt>
                <c:pt idx="260">
                  <c:v>2405.5</c:v>
                </c:pt>
                <c:pt idx="261">
                  <c:v>2405.5</c:v>
                </c:pt>
                <c:pt idx="262">
                  <c:v>2405.5</c:v>
                </c:pt>
                <c:pt idx="263">
                  <c:v>2405.5</c:v>
                </c:pt>
                <c:pt idx="264">
                  <c:v>2405.5</c:v>
                </c:pt>
                <c:pt idx="265">
                  <c:v>2405.5</c:v>
                </c:pt>
                <c:pt idx="266">
                  <c:v>2405.5</c:v>
                </c:pt>
                <c:pt idx="267">
                  <c:v>2405.5</c:v>
                </c:pt>
                <c:pt idx="268">
                  <c:v>2405.5</c:v>
                </c:pt>
                <c:pt idx="269">
                  <c:v>2405.5</c:v>
                </c:pt>
                <c:pt idx="270">
                  <c:v>2405.5</c:v>
                </c:pt>
                <c:pt idx="271">
                  <c:v>2405.5</c:v>
                </c:pt>
                <c:pt idx="272">
                  <c:v>2405.5</c:v>
                </c:pt>
                <c:pt idx="273">
                  <c:v>2405.5</c:v>
                </c:pt>
                <c:pt idx="274">
                  <c:v>2405.5</c:v>
                </c:pt>
                <c:pt idx="275">
                  <c:v>2405.5</c:v>
                </c:pt>
                <c:pt idx="276">
                  <c:v>2405.5</c:v>
                </c:pt>
                <c:pt idx="277">
                  <c:v>2405.5</c:v>
                </c:pt>
                <c:pt idx="278">
                  <c:v>2405.5</c:v>
                </c:pt>
                <c:pt idx="279">
                  <c:v>2405.5</c:v>
                </c:pt>
                <c:pt idx="280">
                  <c:v>2405.5</c:v>
                </c:pt>
                <c:pt idx="281">
                  <c:v>2405.5</c:v>
                </c:pt>
                <c:pt idx="282">
                  <c:v>2405.5</c:v>
                </c:pt>
                <c:pt idx="283">
                  <c:v>2405.5</c:v>
                </c:pt>
                <c:pt idx="284">
                  <c:v>2405.5</c:v>
                </c:pt>
                <c:pt idx="285">
                  <c:v>2405.5</c:v>
                </c:pt>
                <c:pt idx="286">
                  <c:v>2405.5</c:v>
                </c:pt>
                <c:pt idx="287">
                  <c:v>2405.5</c:v>
                </c:pt>
                <c:pt idx="288">
                  <c:v>2405.5</c:v>
                </c:pt>
                <c:pt idx="289">
                  <c:v>2405.5</c:v>
                </c:pt>
                <c:pt idx="290">
                  <c:v>2405.5</c:v>
                </c:pt>
                <c:pt idx="291">
                  <c:v>2405.5</c:v>
                </c:pt>
                <c:pt idx="292">
                  <c:v>2405.5</c:v>
                </c:pt>
                <c:pt idx="293">
                  <c:v>2405.5</c:v>
                </c:pt>
                <c:pt idx="294">
                  <c:v>2405.5</c:v>
                </c:pt>
                <c:pt idx="295">
                  <c:v>2405.5</c:v>
                </c:pt>
                <c:pt idx="296">
                  <c:v>2405.5</c:v>
                </c:pt>
                <c:pt idx="297">
                  <c:v>2405.5</c:v>
                </c:pt>
                <c:pt idx="298">
                  <c:v>2405.5</c:v>
                </c:pt>
                <c:pt idx="299">
                  <c:v>2405.5</c:v>
                </c:pt>
                <c:pt idx="300">
                  <c:v>2405.5</c:v>
                </c:pt>
                <c:pt idx="301">
                  <c:v>2405.5</c:v>
                </c:pt>
                <c:pt idx="302">
                  <c:v>2405.5</c:v>
                </c:pt>
                <c:pt idx="303">
                  <c:v>2405.5</c:v>
                </c:pt>
                <c:pt idx="304">
                  <c:v>2405.5</c:v>
                </c:pt>
                <c:pt idx="305">
                  <c:v>2405.5</c:v>
                </c:pt>
                <c:pt idx="306">
                  <c:v>2405.5</c:v>
                </c:pt>
                <c:pt idx="307">
                  <c:v>2405.5</c:v>
                </c:pt>
                <c:pt idx="308">
                  <c:v>2405.5</c:v>
                </c:pt>
                <c:pt idx="309">
                  <c:v>2405.5</c:v>
                </c:pt>
                <c:pt idx="310">
                  <c:v>2405.5</c:v>
                </c:pt>
                <c:pt idx="311">
                  <c:v>2405.5</c:v>
                </c:pt>
                <c:pt idx="312">
                  <c:v>2405.5</c:v>
                </c:pt>
                <c:pt idx="313">
                  <c:v>2405.5</c:v>
                </c:pt>
                <c:pt idx="314">
                  <c:v>2405.5</c:v>
                </c:pt>
                <c:pt idx="315">
                  <c:v>2405.5</c:v>
                </c:pt>
                <c:pt idx="316">
                  <c:v>2405.5</c:v>
                </c:pt>
                <c:pt idx="317">
                  <c:v>2405.5</c:v>
                </c:pt>
                <c:pt idx="318">
                  <c:v>2405.5</c:v>
                </c:pt>
                <c:pt idx="319">
                  <c:v>2405.5</c:v>
                </c:pt>
                <c:pt idx="320">
                  <c:v>2405.5</c:v>
                </c:pt>
                <c:pt idx="321">
                  <c:v>2405.5</c:v>
                </c:pt>
                <c:pt idx="322">
                  <c:v>2405.5</c:v>
                </c:pt>
                <c:pt idx="323">
                  <c:v>2405.5</c:v>
                </c:pt>
                <c:pt idx="324">
                  <c:v>2405.5</c:v>
                </c:pt>
                <c:pt idx="325">
                  <c:v>2405.5</c:v>
                </c:pt>
                <c:pt idx="326">
                  <c:v>2405.5</c:v>
                </c:pt>
                <c:pt idx="327">
                  <c:v>2405.5</c:v>
                </c:pt>
                <c:pt idx="328">
                  <c:v>2405.5</c:v>
                </c:pt>
                <c:pt idx="329">
                  <c:v>2397.9</c:v>
                </c:pt>
                <c:pt idx="330">
                  <c:v>2397.9</c:v>
                </c:pt>
                <c:pt idx="331">
                  <c:v>2397.9</c:v>
                </c:pt>
                <c:pt idx="332">
                  <c:v>2397.9</c:v>
                </c:pt>
                <c:pt idx="333">
                  <c:v>2397.9</c:v>
                </c:pt>
                <c:pt idx="334">
                  <c:v>2397.9</c:v>
                </c:pt>
                <c:pt idx="335">
                  <c:v>2397.9</c:v>
                </c:pt>
                <c:pt idx="336">
                  <c:v>2397.9</c:v>
                </c:pt>
                <c:pt idx="337">
                  <c:v>2397.9</c:v>
                </c:pt>
                <c:pt idx="338">
                  <c:v>2397.9</c:v>
                </c:pt>
                <c:pt idx="339">
                  <c:v>2397.9</c:v>
                </c:pt>
                <c:pt idx="340">
                  <c:v>2397.9</c:v>
                </c:pt>
                <c:pt idx="341">
                  <c:v>2397.9</c:v>
                </c:pt>
                <c:pt idx="342">
                  <c:v>2397.9</c:v>
                </c:pt>
                <c:pt idx="343">
                  <c:v>2397.9</c:v>
                </c:pt>
                <c:pt idx="344">
                  <c:v>2397.9</c:v>
                </c:pt>
                <c:pt idx="345">
                  <c:v>2397.9</c:v>
                </c:pt>
                <c:pt idx="346">
                  <c:v>2397.9</c:v>
                </c:pt>
                <c:pt idx="347">
                  <c:v>2394.1999999999998</c:v>
                </c:pt>
                <c:pt idx="348">
                  <c:v>2394.1999999999998</c:v>
                </c:pt>
                <c:pt idx="349">
                  <c:v>2394.1999999999998</c:v>
                </c:pt>
                <c:pt idx="350">
                  <c:v>2394.1999999999998</c:v>
                </c:pt>
                <c:pt idx="351">
                  <c:v>2394.1999999999998</c:v>
                </c:pt>
                <c:pt idx="352">
                  <c:v>2394.1999999999998</c:v>
                </c:pt>
                <c:pt idx="353">
                  <c:v>2394.1999999999998</c:v>
                </c:pt>
                <c:pt idx="354">
                  <c:v>2394.1999999999998</c:v>
                </c:pt>
                <c:pt idx="355">
                  <c:v>2394.1999999999998</c:v>
                </c:pt>
                <c:pt idx="356">
                  <c:v>2394.1999999999998</c:v>
                </c:pt>
                <c:pt idx="357">
                  <c:v>2394.1999999999998</c:v>
                </c:pt>
                <c:pt idx="358">
                  <c:v>2394.1999999999998</c:v>
                </c:pt>
                <c:pt idx="359">
                  <c:v>2394.1999999999998</c:v>
                </c:pt>
                <c:pt idx="360">
                  <c:v>2394.1999999999998</c:v>
                </c:pt>
                <c:pt idx="361">
                  <c:v>2394.1999999999998</c:v>
                </c:pt>
                <c:pt idx="362">
                  <c:v>2394.1999999999998</c:v>
                </c:pt>
                <c:pt idx="363">
                  <c:v>2394.1999999999998</c:v>
                </c:pt>
                <c:pt idx="364">
                  <c:v>2394.1999999999998</c:v>
                </c:pt>
                <c:pt idx="365">
                  <c:v>2394.1999999999998</c:v>
                </c:pt>
                <c:pt idx="366">
                  <c:v>2394.1999999999998</c:v>
                </c:pt>
                <c:pt idx="367">
                  <c:v>2394.1999999999998</c:v>
                </c:pt>
                <c:pt idx="368">
                  <c:v>2394.1999999999998</c:v>
                </c:pt>
                <c:pt idx="369">
                  <c:v>2394.1999999999998</c:v>
                </c:pt>
                <c:pt idx="370">
                  <c:v>2394.1999999999998</c:v>
                </c:pt>
                <c:pt idx="371">
                  <c:v>2394.1999999999998</c:v>
                </c:pt>
                <c:pt idx="372">
                  <c:v>2394.1999999999998</c:v>
                </c:pt>
                <c:pt idx="373">
                  <c:v>2394.1999999999998</c:v>
                </c:pt>
                <c:pt idx="374">
                  <c:v>2394.1999999999998</c:v>
                </c:pt>
                <c:pt idx="375">
                  <c:v>2394.1999999999998</c:v>
                </c:pt>
                <c:pt idx="376">
                  <c:v>2394.1999999999998</c:v>
                </c:pt>
                <c:pt idx="377">
                  <c:v>2394.1999999999998</c:v>
                </c:pt>
                <c:pt idx="378">
                  <c:v>2394.1999999999998</c:v>
                </c:pt>
                <c:pt idx="379">
                  <c:v>2394.1999999999998</c:v>
                </c:pt>
                <c:pt idx="380">
                  <c:v>2394.1999999999998</c:v>
                </c:pt>
                <c:pt idx="381">
                  <c:v>2394.1999999999998</c:v>
                </c:pt>
                <c:pt idx="382">
                  <c:v>2394.1999999999998</c:v>
                </c:pt>
                <c:pt idx="383">
                  <c:v>2394.1999999999998</c:v>
                </c:pt>
                <c:pt idx="384">
                  <c:v>2394.1999999999998</c:v>
                </c:pt>
                <c:pt idx="385">
                  <c:v>2394.1999999999998</c:v>
                </c:pt>
                <c:pt idx="386">
                  <c:v>2394.1999999999998</c:v>
                </c:pt>
                <c:pt idx="387">
                  <c:v>2394.1999999999998</c:v>
                </c:pt>
                <c:pt idx="388">
                  <c:v>2394.1999999999998</c:v>
                </c:pt>
                <c:pt idx="389">
                  <c:v>2394.1999999999998</c:v>
                </c:pt>
                <c:pt idx="390">
                  <c:v>2394.1999999999998</c:v>
                </c:pt>
                <c:pt idx="391">
                  <c:v>2394.1999999999998</c:v>
                </c:pt>
                <c:pt idx="392">
                  <c:v>2394.1999999999998</c:v>
                </c:pt>
                <c:pt idx="393">
                  <c:v>2394.1999999999998</c:v>
                </c:pt>
                <c:pt idx="394">
                  <c:v>2394.1999999999998</c:v>
                </c:pt>
                <c:pt idx="395">
                  <c:v>2394.1999999999998</c:v>
                </c:pt>
                <c:pt idx="396">
                  <c:v>2394.1999999999998</c:v>
                </c:pt>
                <c:pt idx="397">
                  <c:v>2394.1999999999998</c:v>
                </c:pt>
                <c:pt idx="398">
                  <c:v>2394.1999999999998</c:v>
                </c:pt>
                <c:pt idx="399">
                  <c:v>2394.1999999999998</c:v>
                </c:pt>
                <c:pt idx="400">
                  <c:v>2394.1999999999998</c:v>
                </c:pt>
                <c:pt idx="401">
                  <c:v>2394.1999999999998</c:v>
                </c:pt>
                <c:pt idx="402">
                  <c:v>2394.1999999999998</c:v>
                </c:pt>
                <c:pt idx="403">
                  <c:v>2394.1999999999998</c:v>
                </c:pt>
                <c:pt idx="404">
                  <c:v>2394.1999999999998</c:v>
                </c:pt>
                <c:pt idx="405">
                  <c:v>2394.1999999999998</c:v>
                </c:pt>
                <c:pt idx="406">
                  <c:v>2394.1999999999998</c:v>
                </c:pt>
                <c:pt idx="407">
                  <c:v>2394.1999999999998</c:v>
                </c:pt>
                <c:pt idx="408">
                  <c:v>2394.1999999999998</c:v>
                </c:pt>
                <c:pt idx="409">
                  <c:v>2394.1999999999998</c:v>
                </c:pt>
                <c:pt idx="410">
                  <c:v>2394.1999999999998</c:v>
                </c:pt>
                <c:pt idx="411">
                  <c:v>2394.1999999999998</c:v>
                </c:pt>
                <c:pt idx="412">
                  <c:v>2394.1999999999998</c:v>
                </c:pt>
                <c:pt idx="413">
                  <c:v>2394.1999999999998</c:v>
                </c:pt>
                <c:pt idx="414">
                  <c:v>2394.1999999999998</c:v>
                </c:pt>
                <c:pt idx="415">
                  <c:v>2394.1999999999998</c:v>
                </c:pt>
                <c:pt idx="416">
                  <c:v>2394.1999999999998</c:v>
                </c:pt>
                <c:pt idx="417">
                  <c:v>2394.1999999999998</c:v>
                </c:pt>
                <c:pt idx="418">
                  <c:v>2394.1999999999998</c:v>
                </c:pt>
                <c:pt idx="419">
                  <c:v>2394.1999999999998</c:v>
                </c:pt>
                <c:pt idx="420">
                  <c:v>2394.1999999999998</c:v>
                </c:pt>
                <c:pt idx="421">
                  <c:v>2394.1999999999998</c:v>
                </c:pt>
                <c:pt idx="422">
                  <c:v>2394.1999999999998</c:v>
                </c:pt>
                <c:pt idx="423">
                  <c:v>2394.1999999999998</c:v>
                </c:pt>
                <c:pt idx="424">
                  <c:v>2394.1999999999998</c:v>
                </c:pt>
                <c:pt idx="425">
                  <c:v>2394.1999999999998</c:v>
                </c:pt>
                <c:pt idx="426">
                  <c:v>2394.1999999999998</c:v>
                </c:pt>
                <c:pt idx="427">
                  <c:v>2394.1999999999998</c:v>
                </c:pt>
                <c:pt idx="428">
                  <c:v>2394.1999999999998</c:v>
                </c:pt>
                <c:pt idx="429">
                  <c:v>2394.1999999999998</c:v>
                </c:pt>
                <c:pt idx="430">
                  <c:v>2394.1999999999998</c:v>
                </c:pt>
                <c:pt idx="431">
                  <c:v>2394.1999999999998</c:v>
                </c:pt>
                <c:pt idx="432">
                  <c:v>2394.1999999999998</c:v>
                </c:pt>
                <c:pt idx="433">
                  <c:v>2394.1999999999998</c:v>
                </c:pt>
                <c:pt idx="434">
                  <c:v>2394.1999999999998</c:v>
                </c:pt>
                <c:pt idx="435">
                  <c:v>2394.1999999999998</c:v>
                </c:pt>
                <c:pt idx="436">
                  <c:v>2394.1999999999998</c:v>
                </c:pt>
                <c:pt idx="437">
                  <c:v>2394.1999999999998</c:v>
                </c:pt>
                <c:pt idx="438">
                  <c:v>2394.1999999999998</c:v>
                </c:pt>
                <c:pt idx="439">
                  <c:v>2394.1999999999998</c:v>
                </c:pt>
                <c:pt idx="440">
                  <c:v>2394.1999999999998</c:v>
                </c:pt>
                <c:pt idx="441">
                  <c:v>2394.1999999999998</c:v>
                </c:pt>
                <c:pt idx="442">
                  <c:v>2394.1999999999998</c:v>
                </c:pt>
                <c:pt idx="443">
                  <c:v>2394.1999999999998</c:v>
                </c:pt>
                <c:pt idx="444">
                  <c:v>2394.1999999999998</c:v>
                </c:pt>
                <c:pt idx="445">
                  <c:v>2394.1999999999998</c:v>
                </c:pt>
                <c:pt idx="446">
                  <c:v>2394.1999999999998</c:v>
                </c:pt>
                <c:pt idx="447">
                  <c:v>2394.1999999999998</c:v>
                </c:pt>
                <c:pt idx="448">
                  <c:v>2394.1999999999998</c:v>
                </c:pt>
                <c:pt idx="449">
                  <c:v>2394.1999999999998</c:v>
                </c:pt>
                <c:pt idx="450">
                  <c:v>2394.1999999999998</c:v>
                </c:pt>
                <c:pt idx="451">
                  <c:v>2394.1999999999998</c:v>
                </c:pt>
                <c:pt idx="452">
                  <c:v>2394.1999999999998</c:v>
                </c:pt>
                <c:pt idx="453">
                  <c:v>2394.1999999999998</c:v>
                </c:pt>
                <c:pt idx="454">
                  <c:v>2394.1999999999998</c:v>
                </c:pt>
                <c:pt idx="455">
                  <c:v>2394.1999999999998</c:v>
                </c:pt>
                <c:pt idx="456">
                  <c:v>2394.1999999999998</c:v>
                </c:pt>
                <c:pt idx="457">
                  <c:v>2394.1999999999998</c:v>
                </c:pt>
                <c:pt idx="458">
                  <c:v>2394.1999999999998</c:v>
                </c:pt>
                <c:pt idx="459">
                  <c:v>2394.1999999999998</c:v>
                </c:pt>
                <c:pt idx="460">
                  <c:v>2394.1999999999998</c:v>
                </c:pt>
                <c:pt idx="461">
                  <c:v>2394.1999999999998</c:v>
                </c:pt>
                <c:pt idx="462">
                  <c:v>2394.1999999999998</c:v>
                </c:pt>
                <c:pt idx="463">
                  <c:v>2394.1999999999998</c:v>
                </c:pt>
                <c:pt idx="464">
                  <c:v>2394.1999999999998</c:v>
                </c:pt>
                <c:pt idx="465">
                  <c:v>2394.1999999999998</c:v>
                </c:pt>
                <c:pt idx="466">
                  <c:v>2394.1999999999998</c:v>
                </c:pt>
                <c:pt idx="467">
                  <c:v>2394.1999999999998</c:v>
                </c:pt>
                <c:pt idx="468">
                  <c:v>2394.1999999999998</c:v>
                </c:pt>
                <c:pt idx="469">
                  <c:v>2394.1999999999998</c:v>
                </c:pt>
                <c:pt idx="470">
                  <c:v>2394.1999999999998</c:v>
                </c:pt>
                <c:pt idx="471">
                  <c:v>2394.1999999999998</c:v>
                </c:pt>
                <c:pt idx="472">
                  <c:v>2394.1999999999998</c:v>
                </c:pt>
                <c:pt idx="473">
                  <c:v>2394.1999999999998</c:v>
                </c:pt>
                <c:pt idx="474">
                  <c:v>2394.1999999999998</c:v>
                </c:pt>
                <c:pt idx="475">
                  <c:v>2394.1999999999998</c:v>
                </c:pt>
                <c:pt idx="476">
                  <c:v>2394.1999999999998</c:v>
                </c:pt>
                <c:pt idx="477">
                  <c:v>2394.1999999999998</c:v>
                </c:pt>
                <c:pt idx="478">
                  <c:v>2394.1999999999998</c:v>
                </c:pt>
                <c:pt idx="479">
                  <c:v>2394.1999999999998</c:v>
                </c:pt>
                <c:pt idx="480">
                  <c:v>2394.1999999999998</c:v>
                </c:pt>
                <c:pt idx="481">
                  <c:v>2394.1999999999998</c:v>
                </c:pt>
                <c:pt idx="482">
                  <c:v>2394.1999999999998</c:v>
                </c:pt>
                <c:pt idx="483">
                  <c:v>2394.1999999999998</c:v>
                </c:pt>
                <c:pt idx="484">
                  <c:v>2394.1999999999998</c:v>
                </c:pt>
                <c:pt idx="485">
                  <c:v>2394.1999999999998</c:v>
                </c:pt>
                <c:pt idx="486">
                  <c:v>2394.1999999999998</c:v>
                </c:pt>
                <c:pt idx="487">
                  <c:v>2394.1999999999998</c:v>
                </c:pt>
                <c:pt idx="488">
                  <c:v>2394.1999999999998</c:v>
                </c:pt>
                <c:pt idx="489">
                  <c:v>2394.1999999999998</c:v>
                </c:pt>
                <c:pt idx="490">
                  <c:v>2394.1999999999998</c:v>
                </c:pt>
                <c:pt idx="491">
                  <c:v>2394.1999999999998</c:v>
                </c:pt>
                <c:pt idx="492">
                  <c:v>2394.1999999999998</c:v>
                </c:pt>
                <c:pt idx="493">
                  <c:v>2394.1999999999998</c:v>
                </c:pt>
                <c:pt idx="494">
                  <c:v>2394.1999999999998</c:v>
                </c:pt>
                <c:pt idx="495">
                  <c:v>2394.1999999999998</c:v>
                </c:pt>
                <c:pt idx="496">
                  <c:v>2394.1999999999998</c:v>
                </c:pt>
                <c:pt idx="497">
                  <c:v>2394.1999999999998</c:v>
                </c:pt>
                <c:pt idx="498">
                  <c:v>2394.1999999999998</c:v>
                </c:pt>
                <c:pt idx="499">
                  <c:v>2394.1999999999998</c:v>
                </c:pt>
                <c:pt idx="500">
                  <c:v>2394.1999999999998</c:v>
                </c:pt>
                <c:pt idx="501">
                  <c:v>2394.1999999999998</c:v>
                </c:pt>
                <c:pt idx="502">
                  <c:v>2394.1999999999998</c:v>
                </c:pt>
                <c:pt idx="503">
                  <c:v>2394.1999999999998</c:v>
                </c:pt>
                <c:pt idx="504">
                  <c:v>2394.1999999999998</c:v>
                </c:pt>
                <c:pt idx="505">
                  <c:v>2394.1999999999998</c:v>
                </c:pt>
                <c:pt idx="506">
                  <c:v>2394.1999999999998</c:v>
                </c:pt>
                <c:pt idx="507">
                  <c:v>2383.3000000000002</c:v>
                </c:pt>
                <c:pt idx="508">
                  <c:v>2383.3000000000002</c:v>
                </c:pt>
                <c:pt idx="509">
                  <c:v>2383.3000000000002</c:v>
                </c:pt>
                <c:pt idx="510">
                  <c:v>2383.3000000000002</c:v>
                </c:pt>
                <c:pt idx="511">
                  <c:v>2383.3000000000002</c:v>
                </c:pt>
                <c:pt idx="512">
                  <c:v>2383.3000000000002</c:v>
                </c:pt>
                <c:pt idx="513">
                  <c:v>2383.3000000000002</c:v>
                </c:pt>
                <c:pt idx="514">
                  <c:v>2383.3000000000002</c:v>
                </c:pt>
                <c:pt idx="515">
                  <c:v>2383.3000000000002</c:v>
                </c:pt>
                <c:pt idx="516">
                  <c:v>2383.3000000000002</c:v>
                </c:pt>
                <c:pt idx="517">
                  <c:v>2383.3000000000002</c:v>
                </c:pt>
                <c:pt idx="518">
                  <c:v>2383.3000000000002</c:v>
                </c:pt>
                <c:pt idx="519">
                  <c:v>2383.3000000000002</c:v>
                </c:pt>
                <c:pt idx="520">
                  <c:v>2383.3000000000002</c:v>
                </c:pt>
                <c:pt idx="521">
                  <c:v>2383.3000000000002</c:v>
                </c:pt>
                <c:pt idx="522">
                  <c:v>2383.3000000000002</c:v>
                </c:pt>
                <c:pt idx="523">
                  <c:v>2383.3000000000002</c:v>
                </c:pt>
                <c:pt idx="524">
                  <c:v>2383.3000000000002</c:v>
                </c:pt>
                <c:pt idx="525">
                  <c:v>2383.3000000000002</c:v>
                </c:pt>
                <c:pt idx="526">
                  <c:v>2382.6999999999998</c:v>
                </c:pt>
                <c:pt idx="527">
                  <c:v>2382.6999999999998</c:v>
                </c:pt>
                <c:pt idx="528">
                  <c:v>2382.6999999999998</c:v>
                </c:pt>
                <c:pt idx="529">
                  <c:v>2382.6999999999998</c:v>
                </c:pt>
                <c:pt idx="530">
                  <c:v>2382.6999999999998</c:v>
                </c:pt>
                <c:pt idx="531">
                  <c:v>2382.6999999999998</c:v>
                </c:pt>
                <c:pt idx="532">
                  <c:v>2382.6999999999998</c:v>
                </c:pt>
                <c:pt idx="533">
                  <c:v>2382.6999999999998</c:v>
                </c:pt>
                <c:pt idx="534">
                  <c:v>2382.6999999999998</c:v>
                </c:pt>
                <c:pt idx="535">
                  <c:v>2382.6999999999998</c:v>
                </c:pt>
                <c:pt idx="536">
                  <c:v>2382.6999999999998</c:v>
                </c:pt>
                <c:pt idx="537">
                  <c:v>2382.6999999999998</c:v>
                </c:pt>
                <c:pt idx="538">
                  <c:v>2382.6999999999998</c:v>
                </c:pt>
                <c:pt idx="539">
                  <c:v>2382.6999999999998</c:v>
                </c:pt>
                <c:pt idx="540">
                  <c:v>2382.6999999999998</c:v>
                </c:pt>
                <c:pt idx="541">
                  <c:v>2382.6999999999998</c:v>
                </c:pt>
                <c:pt idx="542">
                  <c:v>2382.6999999999998</c:v>
                </c:pt>
                <c:pt idx="543">
                  <c:v>2382.6999999999998</c:v>
                </c:pt>
                <c:pt idx="544">
                  <c:v>2382.6999999999998</c:v>
                </c:pt>
                <c:pt idx="545">
                  <c:v>2382.6999999999998</c:v>
                </c:pt>
                <c:pt idx="546">
                  <c:v>2382.6999999999998</c:v>
                </c:pt>
                <c:pt idx="547">
                  <c:v>2382.6999999999998</c:v>
                </c:pt>
                <c:pt idx="548">
                  <c:v>2382.6999999999998</c:v>
                </c:pt>
                <c:pt idx="549">
                  <c:v>2382.6999999999998</c:v>
                </c:pt>
                <c:pt idx="550">
                  <c:v>2382.6999999999998</c:v>
                </c:pt>
                <c:pt idx="551">
                  <c:v>2382.6999999999998</c:v>
                </c:pt>
                <c:pt idx="552">
                  <c:v>2382.6999999999998</c:v>
                </c:pt>
                <c:pt idx="553">
                  <c:v>2382.6999999999998</c:v>
                </c:pt>
                <c:pt idx="554">
                  <c:v>2382.6999999999998</c:v>
                </c:pt>
                <c:pt idx="555">
                  <c:v>2382.6999999999998</c:v>
                </c:pt>
                <c:pt idx="556">
                  <c:v>2382.6999999999998</c:v>
                </c:pt>
                <c:pt idx="557">
                  <c:v>2382.6999999999998</c:v>
                </c:pt>
                <c:pt idx="558">
                  <c:v>2382.6999999999998</c:v>
                </c:pt>
                <c:pt idx="559">
                  <c:v>2382.6999999999998</c:v>
                </c:pt>
                <c:pt idx="560">
                  <c:v>2382.6999999999998</c:v>
                </c:pt>
                <c:pt idx="561">
                  <c:v>2382.6999999999998</c:v>
                </c:pt>
                <c:pt idx="562">
                  <c:v>2382.6999999999998</c:v>
                </c:pt>
                <c:pt idx="563">
                  <c:v>2382.6999999999998</c:v>
                </c:pt>
                <c:pt idx="564">
                  <c:v>2382.6999999999998</c:v>
                </c:pt>
                <c:pt idx="565">
                  <c:v>2382.6999999999998</c:v>
                </c:pt>
                <c:pt idx="566">
                  <c:v>2382.6999999999998</c:v>
                </c:pt>
                <c:pt idx="567">
                  <c:v>2382.6999999999998</c:v>
                </c:pt>
                <c:pt idx="568">
                  <c:v>2382.6999999999998</c:v>
                </c:pt>
                <c:pt idx="569">
                  <c:v>2382.6999999999998</c:v>
                </c:pt>
                <c:pt idx="570">
                  <c:v>2359.1</c:v>
                </c:pt>
                <c:pt idx="571">
                  <c:v>2359.1</c:v>
                </c:pt>
                <c:pt idx="572">
                  <c:v>2359.1</c:v>
                </c:pt>
                <c:pt idx="573">
                  <c:v>2359.1</c:v>
                </c:pt>
                <c:pt idx="574">
                  <c:v>2359.1</c:v>
                </c:pt>
                <c:pt idx="575">
                  <c:v>2359.1</c:v>
                </c:pt>
                <c:pt idx="576">
                  <c:v>2359.1</c:v>
                </c:pt>
                <c:pt idx="577">
                  <c:v>2359.1</c:v>
                </c:pt>
                <c:pt idx="578">
                  <c:v>2359.1</c:v>
                </c:pt>
                <c:pt idx="579">
                  <c:v>2359.1</c:v>
                </c:pt>
                <c:pt idx="580">
                  <c:v>2359.1</c:v>
                </c:pt>
                <c:pt idx="581">
                  <c:v>2359.1</c:v>
                </c:pt>
                <c:pt idx="582">
                  <c:v>2359.1</c:v>
                </c:pt>
                <c:pt idx="583">
                  <c:v>2359.1</c:v>
                </c:pt>
                <c:pt idx="584">
                  <c:v>2359.1</c:v>
                </c:pt>
                <c:pt idx="585">
                  <c:v>2359.1</c:v>
                </c:pt>
                <c:pt idx="586">
                  <c:v>2359.1</c:v>
                </c:pt>
                <c:pt idx="587">
                  <c:v>2359.1</c:v>
                </c:pt>
                <c:pt idx="588">
                  <c:v>2359.1</c:v>
                </c:pt>
                <c:pt idx="589">
                  <c:v>2359.1</c:v>
                </c:pt>
                <c:pt idx="590">
                  <c:v>2359.1</c:v>
                </c:pt>
                <c:pt idx="591">
                  <c:v>2359.1</c:v>
                </c:pt>
                <c:pt idx="592">
                  <c:v>2359.1</c:v>
                </c:pt>
                <c:pt idx="593">
                  <c:v>2359.1</c:v>
                </c:pt>
                <c:pt idx="594">
                  <c:v>2359.1</c:v>
                </c:pt>
                <c:pt idx="595">
                  <c:v>2359.1</c:v>
                </c:pt>
                <c:pt idx="596">
                  <c:v>2359.1</c:v>
                </c:pt>
                <c:pt idx="597">
                  <c:v>2359.1</c:v>
                </c:pt>
                <c:pt idx="598">
                  <c:v>2359.1</c:v>
                </c:pt>
                <c:pt idx="599">
                  <c:v>2359.1</c:v>
                </c:pt>
                <c:pt idx="600">
                  <c:v>2359.1</c:v>
                </c:pt>
                <c:pt idx="601">
                  <c:v>2359.1</c:v>
                </c:pt>
                <c:pt idx="602">
                  <c:v>2359.1</c:v>
                </c:pt>
                <c:pt idx="603">
                  <c:v>2359.1</c:v>
                </c:pt>
                <c:pt idx="604">
                  <c:v>2359.1</c:v>
                </c:pt>
                <c:pt idx="605">
                  <c:v>2359.1</c:v>
                </c:pt>
                <c:pt idx="606">
                  <c:v>2359.1</c:v>
                </c:pt>
                <c:pt idx="607">
                  <c:v>2359.1</c:v>
                </c:pt>
                <c:pt idx="608">
                  <c:v>2359.1</c:v>
                </c:pt>
                <c:pt idx="609">
                  <c:v>2359.1</c:v>
                </c:pt>
                <c:pt idx="610">
                  <c:v>2359.1</c:v>
                </c:pt>
                <c:pt idx="611">
                  <c:v>2359.1</c:v>
                </c:pt>
                <c:pt idx="612">
                  <c:v>2359.1</c:v>
                </c:pt>
                <c:pt idx="613">
                  <c:v>2359.1</c:v>
                </c:pt>
                <c:pt idx="614">
                  <c:v>2359.1</c:v>
                </c:pt>
                <c:pt idx="615">
                  <c:v>2359.1</c:v>
                </c:pt>
                <c:pt idx="616">
                  <c:v>2359.1</c:v>
                </c:pt>
                <c:pt idx="617">
                  <c:v>2359.1</c:v>
                </c:pt>
                <c:pt idx="618">
                  <c:v>2359.1</c:v>
                </c:pt>
                <c:pt idx="619">
                  <c:v>2359.1</c:v>
                </c:pt>
                <c:pt idx="620">
                  <c:v>2359.1</c:v>
                </c:pt>
                <c:pt idx="621">
                  <c:v>2359.1</c:v>
                </c:pt>
                <c:pt idx="622">
                  <c:v>2359.1</c:v>
                </c:pt>
                <c:pt idx="623">
                  <c:v>2359.1</c:v>
                </c:pt>
                <c:pt idx="624">
                  <c:v>2359.1</c:v>
                </c:pt>
                <c:pt idx="625">
                  <c:v>2359.1</c:v>
                </c:pt>
                <c:pt idx="626">
                  <c:v>2359.1</c:v>
                </c:pt>
                <c:pt idx="627">
                  <c:v>2359.1</c:v>
                </c:pt>
                <c:pt idx="628">
                  <c:v>2359.1</c:v>
                </c:pt>
                <c:pt idx="629">
                  <c:v>2359.1</c:v>
                </c:pt>
                <c:pt idx="630">
                  <c:v>2359.1</c:v>
                </c:pt>
                <c:pt idx="631">
                  <c:v>2359.1</c:v>
                </c:pt>
                <c:pt idx="632">
                  <c:v>2325.4</c:v>
                </c:pt>
                <c:pt idx="633">
                  <c:v>2325.4</c:v>
                </c:pt>
                <c:pt idx="634">
                  <c:v>2325.4</c:v>
                </c:pt>
                <c:pt idx="635">
                  <c:v>2325.4</c:v>
                </c:pt>
                <c:pt idx="636">
                  <c:v>2325.4</c:v>
                </c:pt>
                <c:pt idx="637">
                  <c:v>2325.4</c:v>
                </c:pt>
                <c:pt idx="638">
                  <c:v>2325.4</c:v>
                </c:pt>
                <c:pt idx="639">
                  <c:v>2325.4</c:v>
                </c:pt>
                <c:pt idx="640">
                  <c:v>2325.4</c:v>
                </c:pt>
                <c:pt idx="641">
                  <c:v>2325.4</c:v>
                </c:pt>
                <c:pt idx="642">
                  <c:v>2325.4</c:v>
                </c:pt>
                <c:pt idx="643">
                  <c:v>2325.4</c:v>
                </c:pt>
                <c:pt idx="644">
                  <c:v>2325.4</c:v>
                </c:pt>
                <c:pt idx="645">
                  <c:v>2325.4</c:v>
                </c:pt>
                <c:pt idx="646">
                  <c:v>2325.4</c:v>
                </c:pt>
                <c:pt idx="647">
                  <c:v>2325.4</c:v>
                </c:pt>
                <c:pt idx="648">
                  <c:v>2325.4</c:v>
                </c:pt>
                <c:pt idx="649">
                  <c:v>2325.4</c:v>
                </c:pt>
                <c:pt idx="650">
                  <c:v>2325.4</c:v>
                </c:pt>
                <c:pt idx="651">
                  <c:v>2325.4</c:v>
                </c:pt>
                <c:pt idx="652">
                  <c:v>2325.4</c:v>
                </c:pt>
                <c:pt idx="653">
                  <c:v>2325.4</c:v>
                </c:pt>
                <c:pt idx="654">
                  <c:v>2325.4</c:v>
                </c:pt>
                <c:pt idx="655">
                  <c:v>2325.4</c:v>
                </c:pt>
                <c:pt idx="656">
                  <c:v>2325.4</c:v>
                </c:pt>
                <c:pt idx="657">
                  <c:v>2325.4</c:v>
                </c:pt>
                <c:pt idx="658">
                  <c:v>2325.4</c:v>
                </c:pt>
                <c:pt idx="659">
                  <c:v>2325.4</c:v>
                </c:pt>
                <c:pt idx="660">
                  <c:v>2325.4</c:v>
                </c:pt>
                <c:pt idx="661">
                  <c:v>2325.4</c:v>
                </c:pt>
                <c:pt idx="662">
                  <c:v>2325.4</c:v>
                </c:pt>
                <c:pt idx="663">
                  <c:v>2325.4</c:v>
                </c:pt>
                <c:pt idx="664">
                  <c:v>2325.4</c:v>
                </c:pt>
                <c:pt idx="665">
                  <c:v>2325.4</c:v>
                </c:pt>
                <c:pt idx="666">
                  <c:v>2325.4</c:v>
                </c:pt>
                <c:pt idx="667">
                  <c:v>2325.4</c:v>
                </c:pt>
                <c:pt idx="668">
                  <c:v>2325.4</c:v>
                </c:pt>
                <c:pt idx="669">
                  <c:v>2325.4</c:v>
                </c:pt>
                <c:pt idx="670">
                  <c:v>2325.4</c:v>
                </c:pt>
                <c:pt idx="671">
                  <c:v>2325.4</c:v>
                </c:pt>
                <c:pt idx="672">
                  <c:v>2325.4</c:v>
                </c:pt>
                <c:pt idx="673">
                  <c:v>2325.4</c:v>
                </c:pt>
                <c:pt idx="674">
                  <c:v>2325.4</c:v>
                </c:pt>
                <c:pt idx="675">
                  <c:v>2325.4</c:v>
                </c:pt>
                <c:pt idx="676">
                  <c:v>2325.4</c:v>
                </c:pt>
                <c:pt idx="677">
                  <c:v>2325.4</c:v>
                </c:pt>
                <c:pt idx="678">
                  <c:v>2325.4</c:v>
                </c:pt>
                <c:pt idx="679">
                  <c:v>2325.4</c:v>
                </c:pt>
                <c:pt idx="680">
                  <c:v>2325.4</c:v>
                </c:pt>
                <c:pt idx="681">
                  <c:v>2325.4</c:v>
                </c:pt>
                <c:pt idx="682">
                  <c:v>2325.4</c:v>
                </c:pt>
                <c:pt idx="683">
                  <c:v>2325.4</c:v>
                </c:pt>
                <c:pt idx="684">
                  <c:v>2319.6999999999998</c:v>
                </c:pt>
                <c:pt idx="685">
                  <c:v>2319.6999999999998</c:v>
                </c:pt>
                <c:pt idx="686">
                  <c:v>2319.6999999999998</c:v>
                </c:pt>
                <c:pt idx="687">
                  <c:v>2319.6999999999998</c:v>
                </c:pt>
                <c:pt idx="688">
                  <c:v>2319.6999999999998</c:v>
                </c:pt>
                <c:pt idx="689">
                  <c:v>2319.6999999999998</c:v>
                </c:pt>
                <c:pt idx="690">
                  <c:v>2319.6999999999998</c:v>
                </c:pt>
                <c:pt idx="691">
                  <c:v>2319.6999999999998</c:v>
                </c:pt>
                <c:pt idx="692">
                  <c:v>2319.6999999999998</c:v>
                </c:pt>
                <c:pt idx="693">
                  <c:v>2319.6999999999998</c:v>
                </c:pt>
                <c:pt idx="694">
                  <c:v>2319.6999999999998</c:v>
                </c:pt>
                <c:pt idx="695">
                  <c:v>2319.6999999999998</c:v>
                </c:pt>
                <c:pt idx="696">
                  <c:v>2319.6999999999998</c:v>
                </c:pt>
                <c:pt idx="697">
                  <c:v>2319.6999999999998</c:v>
                </c:pt>
                <c:pt idx="698">
                  <c:v>2319.6999999999998</c:v>
                </c:pt>
                <c:pt idx="699">
                  <c:v>2319.6999999999998</c:v>
                </c:pt>
                <c:pt idx="700">
                  <c:v>2319.6999999999998</c:v>
                </c:pt>
                <c:pt idx="701">
                  <c:v>2319.6999999999998</c:v>
                </c:pt>
                <c:pt idx="702">
                  <c:v>2319.6999999999998</c:v>
                </c:pt>
                <c:pt idx="703">
                  <c:v>2319.6999999999998</c:v>
                </c:pt>
                <c:pt idx="704">
                  <c:v>2319.6999999999998</c:v>
                </c:pt>
                <c:pt idx="705">
                  <c:v>2319.6999999999998</c:v>
                </c:pt>
                <c:pt idx="706">
                  <c:v>2319.6999999999998</c:v>
                </c:pt>
                <c:pt idx="707">
                  <c:v>2319.6999999999998</c:v>
                </c:pt>
                <c:pt idx="708">
                  <c:v>2319.6999999999998</c:v>
                </c:pt>
                <c:pt idx="709">
                  <c:v>2319.6999999999998</c:v>
                </c:pt>
                <c:pt idx="710">
                  <c:v>2319.6999999999998</c:v>
                </c:pt>
                <c:pt idx="711">
                  <c:v>2319.6999999999998</c:v>
                </c:pt>
                <c:pt idx="712">
                  <c:v>2319.6999999999998</c:v>
                </c:pt>
                <c:pt idx="713">
                  <c:v>2319.6999999999998</c:v>
                </c:pt>
                <c:pt idx="714">
                  <c:v>2319.6999999999998</c:v>
                </c:pt>
                <c:pt idx="715">
                  <c:v>2319.6999999999998</c:v>
                </c:pt>
                <c:pt idx="716">
                  <c:v>2319.6999999999998</c:v>
                </c:pt>
                <c:pt idx="717">
                  <c:v>2291.6999999999998</c:v>
                </c:pt>
                <c:pt idx="718">
                  <c:v>2291.6999999999998</c:v>
                </c:pt>
                <c:pt idx="719">
                  <c:v>2291.6999999999998</c:v>
                </c:pt>
                <c:pt idx="720">
                  <c:v>2291.6999999999998</c:v>
                </c:pt>
                <c:pt idx="721">
                  <c:v>2291.6999999999998</c:v>
                </c:pt>
                <c:pt idx="722">
                  <c:v>2291.6999999999998</c:v>
                </c:pt>
                <c:pt idx="723">
                  <c:v>2291.6999999999998</c:v>
                </c:pt>
                <c:pt idx="724">
                  <c:v>2291.6999999999998</c:v>
                </c:pt>
                <c:pt idx="725">
                  <c:v>2291.6999999999998</c:v>
                </c:pt>
                <c:pt idx="726">
                  <c:v>2291.6999999999998</c:v>
                </c:pt>
                <c:pt idx="727">
                  <c:v>2291.6999999999998</c:v>
                </c:pt>
                <c:pt idx="728">
                  <c:v>2291.6999999999998</c:v>
                </c:pt>
                <c:pt idx="729">
                  <c:v>2291.6999999999998</c:v>
                </c:pt>
                <c:pt idx="730">
                  <c:v>2291.6999999999998</c:v>
                </c:pt>
                <c:pt idx="731">
                  <c:v>2291.6999999999998</c:v>
                </c:pt>
                <c:pt idx="732">
                  <c:v>2291.6999999999998</c:v>
                </c:pt>
                <c:pt idx="733">
                  <c:v>2291.6999999999998</c:v>
                </c:pt>
                <c:pt idx="734">
                  <c:v>2291.6999999999998</c:v>
                </c:pt>
                <c:pt idx="735">
                  <c:v>2291.6999999999998</c:v>
                </c:pt>
                <c:pt idx="736">
                  <c:v>2291.6999999999998</c:v>
                </c:pt>
                <c:pt idx="737">
                  <c:v>2291.6999999999998</c:v>
                </c:pt>
                <c:pt idx="738">
                  <c:v>2291.6999999999998</c:v>
                </c:pt>
                <c:pt idx="739">
                  <c:v>2291.6999999999998</c:v>
                </c:pt>
                <c:pt idx="740">
                  <c:v>2291.6999999999998</c:v>
                </c:pt>
                <c:pt idx="741">
                  <c:v>2291.6999999999998</c:v>
                </c:pt>
                <c:pt idx="742">
                  <c:v>2291.6999999999998</c:v>
                </c:pt>
                <c:pt idx="743">
                  <c:v>2291.6999999999998</c:v>
                </c:pt>
                <c:pt idx="744">
                  <c:v>2291.6999999999998</c:v>
                </c:pt>
                <c:pt idx="745">
                  <c:v>2291.6999999999998</c:v>
                </c:pt>
                <c:pt idx="746">
                  <c:v>2291.6999999999998</c:v>
                </c:pt>
                <c:pt idx="747">
                  <c:v>2291.6999999999998</c:v>
                </c:pt>
                <c:pt idx="748">
                  <c:v>2291.6999999999998</c:v>
                </c:pt>
                <c:pt idx="749">
                  <c:v>2291.6999999999998</c:v>
                </c:pt>
                <c:pt idx="750">
                  <c:v>2291.6999999999998</c:v>
                </c:pt>
                <c:pt idx="751">
                  <c:v>2291.6999999999998</c:v>
                </c:pt>
                <c:pt idx="752">
                  <c:v>2291.6999999999998</c:v>
                </c:pt>
                <c:pt idx="753">
                  <c:v>2291.6999999999998</c:v>
                </c:pt>
                <c:pt idx="754">
                  <c:v>2291.6999999999998</c:v>
                </c:pt>
                <c:pt idx="755">
                  <c:v>2291.6999999999998</c:v>
                </c:pt>
                <c:pt idx="756">
                  <c:v>2291.6999999999998</c:v>
                </c:pt>
                <c:pt idx="757">
                  <c:v>2291.6999999999998</c:v>
                </c:pt>
                <c:pt idx="758">
                  <c:v>2291.6999999999998</c:v>
                </c:pt>
                <c:pt idx="759">
                  <c:v>2291.6999999999998</c:v>
                </c:pt>
                <c:pt idx="760">
                  <c:v>2291.6999999999998</c:v>
                </c:pt>
                <c:pt idx="761">
                  <c:v>2291.6999999999998</c:v>
                </c:pt>
                <c:pt idx="762">
                  <c:v>2291.6999999999998</c:v>
                </c:pt>
                <c:pt idx="763">
                  <c:v>2291.6999999999998</c:v>
                </c:pt>
                <c:pt idx="764">
                  <c:v>2291.6999999999998</c:v>
                </c:pt>
                <c:pt idx="765">
                  <c:v>2291.6999999999998</c:v>
                </c:pt>
                <c:pt idx="766">
                  <c:v>2291.6999999999998</c:v>
                </c:pt>
                <c:pt idx="767">
                  <c:v>2291.6999999999998</c:v>
                </c:pt>
                <c:pt idx="768">
                  <c:v>2291.6999999999998</c:v>
                </c:pt>
                <c:pt idx="769">
                  <c:v>2291.6999999999998</c:v>
                </c:pt>
                <c:pt idx="770">
                  <c:v>2291.6999999999998</c:v>
                </c:pt>
                <c:pt idx="771">
                  <c:v>2291.6999999999998</c:v>
                </c:pt>
                <c:pt idx="772">
                  <c:v>2291.6999999999998</c:v>
                </c:pt>
                <c:pt idx="773">
                  <c:v>2291.6999999999998</c:v>
                </c:pt>
                <c:pt idx="774">
                  <c:v>2291.6999999999998</c:v>
                </c:pt>
                <c:pt idx="775">
                  <c:v>2291.6999999999998</c:v>
                </c:pt>
                <c:pt idx="776">
                  <c:v>2291.6999999999998</c:v>
                </c:pt>
                <c:pt idx="777">
                  <c:v>2291.6999999999998</c:v>
                </c:pt>
                <c:pt idx="778">
                  <c:v>2291.6999999999998</c:v>
                </c:pt>
                <c:pt idx="779">
                  <c:v>2291.6999999999998</c:v>
                </c:pt>
                <c:pt idx="780">
                  <c:v>2291.6999999999998</c:v>
                </c:pt>
                <c:pt idx="781">
                  <c:v>2291.6999999999998</c:v>
                </c:pt>
                <c:pt idx="782">
                  <c:v>2291.6999999999998</c:v>
                </c:pt>
                <c:pt idx="783">
                  <c:v>2291.6999999999998</c:v>
                </c:pt>
                <c:pt idx="784">
                  <c:v>2291.6999999999998</c:v>
                </c:pt>
                <c:pt idx="785">
                  <c:v>2291.6999999999998</c:v>
                </c:pt>
                <c:pt idx="786">
                  <c:v>2291.6999999999998</c:v>
                </c:pt>
                <c:pt idx="787">
                  <c:v>2291.6999999999998</c:v>
                </c:pt>
                <c:pt idx="788">
                  <c:v>2291.6999999999998</c:v>
                </c:pt>
                <c:pt idx="789">
                  <c:v>2291.6999999999998</c:v>
                </c:pt>
                <c:pt idx="790">
                  <c:v>2291.6999999999998</c:v>
                </c:pt>
                <c:pt idx="791">
                  <c:v>2291.6999999999998</c:v>
                </c:pt>
                <c:pt idx="792">
                  <c:v>2291.6999999999998</c:v>
                </c:pt>
                <c:pt idx="793">
                  <c:v>2291.6999999999998</c:v>
                </c:pt>
                <c:pt idx="794">
                  <c:v>2291.6999999999998</c:v>
                </c:pt>
                <c:pt idx="795">
                  <c:v>2291.6999999999998</c:v>
                </c:pt>
                <c:pt idx="796">
                  <c:v>2291.6999999999998</c:v>
                </c:pt>
                <c:pt idx="797">
                  <c:v>2291.6999999999998</c:v>
                </c:pt>
                <c:pt idx="798">
                  <c:v>2288.3000000000002</c:v>
                </c:pt>
                <c:pt idx="799">
                  <c:v>2288.3000000000002</c:v>
                </c:pt>
                <c:pt idx="800">
                  <c:v>2288.3000000000002</c:v>
                </c:pt>
                <c:pt idx="801">
                  <c:v>2288.3000000000002</c:v>
                </c:pt>
                <c:pt idx="802">
                  <c:v>2288.3000000000002</c:v>
                </c:pt>
                <c:pt idx="803">
                  <c:v>2288.3000000000002</c:v>
                </c:pt>
                <c:pt idx="804">
                  <c:v>2288.3000000000002</c:v>
                </c:pt>
                <c:pt idx="805">
                  <c:v>2288.3000000000002</c:v>
                </c:pt>
                <c:pt idx="806">
                  <c:v>2288.3000000000002</c:v>
                </c:pt>
                <c:pt idx="807">
                  <c:v>2288.3000000000002</c:v>
                </c:pt>
                <c:pt idx="808">
                  <c:v>2288.3000000000002</c:v>
                </c:pt>
                <c:pt idx="809">
                  <c:v>2288.3000000000002</c:v>
                </c:pt>
                <c:pt idx="810">
                  <c:v>2288.3000000000002</c:v>
                </c:pt>
                <c:pt idx="811">
                  <c:v>2288.3000000000002</c:v>
                </c:pt>
                <c:pt idx="812">
                  <c:v>2288.3000000000002</c:v>
                </c:pt>
                <c:pt idx="813">
                  <c:v>2288.3000000000002</c:v>
                </c:pt>
                <c:pt idx="814">
                  <c:v>2288.3000000000002</c:v>
                </c:pt>
                <c:pt idx="815">
                  <c:v>2288.3000000000002</c:v>
                </c:pt>
                <c:pt idx="816">
                  <c:v>2288.3000000000002</c:v>
                </c:pt>
                <c:pt idx="817">
                  <c:v>2288.3000000000002</c:v>
                </c:pt>
                <c:pt idx="818">
                  <c:v>2288.3000000000002</c:v>
                </c:pt>
                <c:pt idx="819">
                  <c:v>2288.3000000000002</c:v>
                </c:pt>
                <c:pt idx="820">
                  <c:v>2288.3000000000002</c:v>
                </c:pt>
                <c:pt idx="821">
                  <c:v>2288.3000000000002</c:v>
                </c:pt>
                <c:pt idx="822">
                  <c:v>2288.3000000000002</c:v>
                </c:pt>
                <c:pt idx="823">
                  <c:v>2288.3000000000002</c:v>
                </c:pt>
                <c:pt idx="824">
                  <c:v>2288.3000000000002</c:v>
                </c:pt>
                <c:pt idx="825">
                  <c:v>2288.3000000000002</c:v>
                </c:pt>
                <c:pt idx="826">
                  <c:v>2288.3000000000002</c:v>
                </c:pt>
                <c:pt idx="827">
                  <c:v>2288.3000000000002</c:v>
                </c:pt>
                <c:pt idx="828">
                  <c:v>2288.3000000000002</c:v>
                </c:pt>
                <c:pt idx="829">
                  <c:v>2288.3000000000002</c:v>
                </c:pt>
                <c:pt idx="830">
                  <c:v>2288.3000000000002</c:v>
                </c:pt>
                <c:pt idx="831">
                  <c:v>2288.3000000000002</c:v>
                </c:pt>
                <c:pt idx="832">
                  <c:v>2288.3000000000002</c:v>
                </c:pt>
                <c:pt idx="833">
                  <c:v>2288.3000000000002</c:v>
                </c:pt>
                <c:pt idx="834">
                  <c:v>2288.3000000000002</c:v>
                </c:pt>
                <c:pt idx="835">
                  <c:v>2288.3000000000002</c:v>
                </c:pt>
                <c:pt idx="836">
                  <c:v>2288.3000000000002</c:v>
                </c:pt>
                <c:pt idx="837">
                  <c:v>2288.3000000000002</c:v>
                </c:pt>
                <c:pt idx="838">
                  <c:v>2288.3000000000002</c:v>
                </c:pt>
                <c:pt idx="839">
                  <c:v>2288.3000000000002</c:v>
                </c:pt>
                <c:pt idx="840">
                  <c:v>2288.3000000000002</c:v>
                </c:pt>
                <c:pt idx="841">
                  <c:v>2288.3000000000002</c:v>
                </c:pt>
                <c:pt idx="842">
                  <c:v>2288.3000000000002</c:v>
                </c:pt>
                <c:pt idx="843">
                  <c:v>2288.3000000000002</c:v>
                </c:pt>
                <c:pt idx="844">
                  <c:v>2288.3000000000002</c:v>
                </c:pt>
                <c:pt idx="845">
                  <c:v>2288.3000000000002</c:v>
                </c:pt>
                <c:pt idx="846">
                  <c:v>2288.3000000000002</c:v>
                </c:pt>
                <c:pt idx="847">
                  <c:v>2288.3000000000002</c:v>
                </c:pt>
                <c:pt idx="848">
                  <c:v>2288.3000000000002</c:v>
                </c:pt>
                <c:pt idx="849">
                  <c:v>2288.3000000000002</c:v>
                </c:pt>
                <c:pt idx="850">
                  <c:v>2288.3000000000002</c:v>
                </c:pt>
                <c:pt idx="851">
                  <c:v>2288.3000000000002</c:v>
                </c:pt>
                <c:pt idx="852">
                  <c:v>2288.3000000000002</c:v>
                </c:pt>
                <c:pt idx="853">
                  <c:v>2288.3000000000002</c:v>
                </c:pt>
                <c:pt idx="854">
                  <c:v>2288.3000000000002</c:v>
                </c:pt>
                <c:pt idx="855">
                  <c:v>2288.3000000000002</c:v>
                </c:pt>
                <c:pt idx="856">
                  <c:v>2288.3000000000002</c:v>
                </c:pt>
                <c:pt idx="857">
                  <c:v>2288.3000000000002</c:v>
                </c:pt>
                <c:pt idx="858">
                  <c:v>2288.3000000000002</c:v>
                </c:pt>
                <c:pt idx="859">
                  <c:v>2288.3000000000002</c:v>
                </c:pt>
                <c:pt idx="860">
                  <c:v>2288.3000000000002</c:v>
                </c:pt>
                <c:pt idx="861">
                  <c:v>2288.3000000000002</c:v>
                </c:pt>
                <c:pt idx="862">
                  <c:v>2288.3000000000002</c:v>
                </c:pt>
                <c:pt idx="863">
                  <c:v>2288.3000000000002</c:v>
                </c:pt>
                <c:pt idx="864">
                  <c:v>2288.3000000000002</c:v>
                </c:pt>
                <c:pt idx="865">
                  <c:v>2288.3000000000002</c:v>
                </c:pt>
                <c:pt idx="866">
                  <c:v>2288.3000000000002</c:v>
                </c:pt>
                <c:pt idx="867">
                  <c:v>2288.3000000000002</c:v>
                </c:pt>
                <c:pt idx="868">
                  <c:v>2288.3000000000002</c:v>
                </c:pt>
                <c:pt idx="869">
                  <c:v>2288.3000000000002</c:v>
                </c:pt>
                <c:pt idx="870">
                  <c:v>2288.3000000000002</c:v>
                </c:pt>
                <c:pt idx="871">
                  <c:v>2288.3000000000002</c:v>
                </c:pt>
                <c:pt idx="872">
                  <c:v>2288.3000000000002</c:v>
                </c:pt>
                <c:pt idx="873">
                  <c:v>2288.3000000000002</c:v>
                </c:pt>
                <c:pt idx="874">
                  <c:v>2288.3000000000002</c:v>
                </c:pt>
                <c:pt idx="875">
                  <c:v>2288.3000000000002</c:v>
                </c:pt>
                <c:pt idx="876">
                  <c:v>2288.3000000000002</c:v>
                </c:pt>
                <c:pt idx="877">
                  <c:v>2288.3000000000002</c:v>
                </c:pt>
                <c:pt idx="878">
                  <c:v>2288.3000000000002</c:v>
                </c:pt>
                <c:pt idx="879">
                  <c:v>2288.3000000000002</c:v>
                </c:pt>
                <c:pt idx="880">
                  <c:v>2288.3000000000002</c:v>
                </c:pt>
                <c:pt idx="881">
                  <c:v>2288.3000000000002</c:v>
                </c:pt>
                <c:pt idx="882">
                  <c:v>2288.3000000000002</c:v>
                </c:pt>
                <c:pt idx="883">
                  <c:v>2288.3000000000002</c:v>
                </c:pt>
                <c:pt idx="884">
                  <c:v>2288.3000000000002</c:v>
                </c:pt>
                <c:pt idx="885">
                  <c:v>2288.3000000000002</c:v>
                </c:pt>
                <c:pt idx="886">
                  <c:v>2288.3000000000002</c:v>
                </c:pt>
                <c:pt idx="887">
                  <c:v>2288.3000000000002</c:v>
                </c:pt>
                <c:pt idx="888">
                  <c:v>2288.3000000000002</c:v>
                </c:pt>
                <c:pt idx="889">
                  <c:v>2288.3000000000002</c:v>
                </c:pt>
                <c:pt idx="890">
                  <c:v>2288.3000000000002</c:v>
                </c:pt>
                <c:pt idx="891">
                  <c:v>2288.3000000000002</c:v>
                </c:pt>
                <c:pt idx="892">
                  <c:v>2288.3000000000002</c:v>
                </c:pt>
                <c:pt idx="893">
                  <c:v>2288.3000000000002</c:v>
                </c:pt>
                <c:pt idx="894">
                  <c:v>2288.3000000000002</c:v>
                </c:pt>
                <c:pt idx="895">
                  <c:v>2288.3000000000002</c:v>
                </c:pt>
                <c:pt idx="896">
                  <c:v>2288.3000000000002</c:v>
                </c:pt>
                <c:pt idx="897">
                  <c:v>2288.3000000000002</c:v>
                </c:pt>
                <c:pt idx="898">
                  <c:v>2288.3000000000002</c:v>
                </c:pt>
                <c:pt idx="899">
                  <c:v>2288.3000000000002</c:v>
                </c:pt>
                <c:pt idx="900">
                  <c:v>2288.3000000000002</c:v>
                </c:pt>
                <c:pt idx="901">
                  <c:v>2288.3000000000002</c:v>
                </c:pt>
                <c:pt idx="902">
                  <c:v>2288.3000000000002</c:v>
                </c:pt>
                <c:pt idx="903">
                  <c:v>2288.3000000000002</c:v>
                </c:pt>
                <c:pt idx="904">
                  <c:v>2288.3000000000002</c:v>
                </c:pt>
                <c:pt idx="905">
                  <c:v>2288.3000000000002</c:v>
                </c:pt>
                <c:pt idx="906">
                  <c:v>2288.3000000000002</c:v>
                </c:pt>
                <c:pt idx="907">
                  <c:v>2288.3000000000002</c:v>
                </c:pt>
                <c:pt idx="908">
                  <c:v>2288.3000000000002</c:v>
                </c:pt>
                <c:pt idx="909">
                  <c:v>2288.3000000000002</c:v>
                </c:pt>
                <c:pt idx="910">
                  <c:v>2288.3000000000002</c:v>
                </c:pt>
                <c:pt idx="911">
                  <c:v>2288.3000000000002</c:v>
                </c:pt>
                <c:pt idx="912">
                  <c:v>2288.3000000000002</c:v>
                </c:pt>
                <c:pt idx="913">
                  <c:v>2288.3000000000002</c:v>
                </c:pt>
                <c:pt idx="914">
                  <c:v>2288.3000000000002</c:v>
                </c:pt>
                <c:pt idx="915">
                  <c:v>2288.3000000000002</c:v>
                </c:pt>
                <c:pt idx="916">
                  <c:v>2288.3000000000002</c:v>
                </c:pt>
                <c:pt idx="917">
                  <c:v>2288.3000000000002</c:v>
                </c:pt>
                <c:pt idx="918">
                  <c:v>2288.3000000000002</c:v>
                </c:pt>
                <c:pt idx="919">
                  <c:v>2288.3000000000002</c:v>
                </c:pt>
                <c:pt idx="920">
                  <c:v>2288.3000000000002</c:v>
                </c:pt>
                <c:pt idx="921">
                  <c:v>2288.3000000000002</c:v>
                </c:pt>
                <c:pt idx="922">
                  <c:v>2288.3000000000002</c:v>
                </c:pt>
                <c:pt idx="923">
                  <c:v>2288.3000000000002</c:v>
                </c:pt>
                <c:pt idx="924">
                  <c:v>2288.3000000000002</c:v>
                </c:pt>
                <c:pt idx="925">
                  <c:v>2288.3000000000002</c:v>
                </c:pt>
                <c:pt idx="926">
                  <c:v>2288.3000000000002</c:v>
                </c:pt>
                <c:pt idx="927">
                  <c:v>2288.3000000000002</c:v>
                </c:pt>
                <c:pt idx="928">
                  <c:v>2281.6999999999998</c:v>
                </c:pt>
                <c:pt idx="929">
                  <c:v>2281.6999999999998</c:v>
                </c:pt>
                <c:pt idx="930">
                  <c:v>2281.6999999999998</c:v>
                </c:pt>
                <c:pt idx="931">
                  <c:v>2281.6999999999998</c:v>
                </c:pt>
                <c:pt idx="932">
                  <c:v>2281.6999999999998</c:v>
                </c:pt>
                <c:pt idx="933">
                  <c:v>2281.6999999999998</c:v>
                </c:pt>
                <c:pt idx="934">
                  <c:v>2281.6999999999998</c:v>
                </c:pt>
                <c:pt idx="935">
                  <c:v>2281.6999999999998</c:v>
                </c:pt>
                <c:pt idx="936">
                  <c:v>2281.6999999999998</c:v>
                </c:pt>
                <c:pt idx="937">
                  <c:v>2281.6999999999998</c:v>
                </c:pt>
                <c:pt idx="938">
                  <c:v>2281.6999999999998</c:v>
                </c:pt>
                <c:pt idx="939">
                  <c:v>2281.6999999999998</c:v>
                </c:pt>
                <c:pt idx="940">
                  <c:v>2281.6999999999998</c:v>
                </c:pt>
                <c:pt idx="941">
                  <c:v>2281.6999999999998</c:v>
                </c:pt>
                <c:pt idx="942">
                  <c:v>2281.6999999999998</c:v>
                </c:pt>
                <c:pt idx="943">
                  <c:v>2281.6999999999998</c:v>
                </c:pt>
                <c:pt idx="944">
                  <c:v>2281.6999999999998</c:v>
                </c:pt>
                <c:pt idx="945">
                  <c:v>2281.6999999999998</c:v>
                </c:pt>
                <c:pt idx="946">
                  <c:v>2281.6999999999998</c:v>
                </c:pt>
                <c:pt idx="947">
                  <c:v>2281.6999999999998</c:v>
                </c:pt>
                <c:pt idx="948">
                  <c:v>2281.6999999999998</c:v>
                </c:pt>
                <c:pt idx="949">
                  <c:v>2281.6999999999998</c:v>
                </c:pt>
                <c:pt idx="950">
                  <c:v>2281.6999999999998</c:v>
                </c:pt>
                <c:pt idx="951">
                  <c:v>2281.6999999999998</c:v>
                </c:pt>
                <c:pt idx="952">
                  <c:v>2281.6999999999998</c:v>
                </c:pt>
                <c:pt idx="953">
                  <c:v>2281.6999999999998</c:v>
                </c:pt>
                <c:pt idx="954">
                  <c:v>2281.6999999999998</c:v>
                </c:pt>
                <c:pt idx="955">
                  <c:v>2281.6999999999998</c:v>
                </c:pt>
                <c:pt idx="956">
                  <c:v>2281.6999999999998</c:v>
                </c:pt>
                <c:pt idx="957">
                  <c:v>2281.6999999999998</c:v>
                </c:pt>
                <c:pt idx="958">
                  <c:v>2281.6999999999998</c:v>
                </c:pt>
                <c:pt idx="959">
                  <c:v>2281.6999999999998</c:v>
                </c:pt>
                <c:pt idx="960">
                  <c:v>2281.6999999999998</c:v>
                </c:pt>
                <c:pt idx="961">
                  <c:v>2281.6999999999998</c:v>
                </c:pt>
                <c:pt idx="962">
                  <c:v>2281.6999999999998</c:v>
                </c:pt>
                <c:pt idx="963">
                  <c:v>2281.6999999999998</c:v>
                </c:pt>
                <c:pt idx="964">
                  <c:v>2281.6999999999998</c:v>
                </c:pt>
                <c:pt idx="965">
                  <c:v>2281.6999999999998</c:v>
                </c:pt>
                <c:pt idx="966">
                  <c:v>2281.6999999999998</c:v>
                </c:pt>
                <c:pt idx="967">
                  <c:v>2281.6999999999998</c:v>
                </c:pt>
                <c:pt idx="968">
                  <c:v>2281.6999999999998</c:v>
                </c:pt>
                <c:pt idx="969">
                  <c:v>2281.6999999999998</c:v>
                </c:pt>
                <c:pt idx="970">
                  <c:v>2281.6999999999998</c:v>
                </c:pt>
                <c:pt idx="971">
                  <c:v>2281.6999999999998</c:v>
                </c:pt>
                <c:pt idx="972">
                  <c:v>2281.6999999999998</c:v>
                </c:pt>
                <c:pt idx="973">
                  <c:v>2281.6999999999998</c:v>
                </c:pt>
                <c:pt idx="974">
                  <c:v>2281.6999999999998</c:v>
                </c:pt>
                <c:pt idx="975">
                  <c:v>2281.6999999999998</c:v>
                </c:pt>
                <c:pt idx="976">
                  <c:v>2281.6999999999998</c:v>
                </c:pt>
                <c:pt idx="977">
                  <c:v>2281.6999999999998</c:v>
                </c:pt>
                <c:pt idx="978">
                  <c:v>2281.6999999999998</c:v>
                </c:pt>
                <c:pt idx="979">
                  <c:v>2275.3000000000002</c:v>
                </c:pt>
                <c:pt idx="980">
                  <c:v>2275.3000000000002</c:v>
                </c:pt>
                <c:pt idx="981">
                  <c:v>2275.3000000000002</c:v>
                </c:pt>
                <c:pt idx="982">
                  <c:v>2275.3000000000002</c:v>
                </c:pt>
                <c:pt idx="983">
                  <c:v>2275.3000000000002</c:v>
                </c:pt>
                <c:pt idx="984">
                  <c:v>2275.3000000000002</c:v>
                </c:pt>
                <c:pt idx="985">
                  <c:v>2275.3000000000002</c:v>
                </c:pt>
                <c:pt idx="986">
                  <c:v>2275.3000000000002</c:v>
                </c:pt>
                <c:pt idx="987">
                  <c:v>2275.3000000000002</c:v>
                </c:pt>
                <c:pt idx="988">
                  <c:v>2275.3000000000002</c:v>
                </c:pt>
                <c:pt idx="989">
                  <c:v>2275.3000000000002</c:v>
                </c:pt>
                <c:pt idx="990">
                  <c:v>2275.3000000000002</c:v>
                </c:pt>
                <c:pt idx="991">
                  <c:v>2275.3000000000002</c:v>
                </c:pt>
                <c:pt idx="992">
                  <c:v>2275.3000000000002</c:v>
                </c:pt>
                <c:pt idx="993">
                  <c:v>2275.3000000000002</c:v>
                </c:pt>
                <c:pt idx="994">
                  <c:v>2275.3000000000002</c:v>
                </c:pt>
                <c:pt idx="995">
                  <c:v>2275.3000000000002</c:v>
                </c:pt>
                <c:pt idx="996">
                  <c:v>2275.3000000000002</c:v>
                </c:pt>
                <c:pt idx="997">
                  <c:v>2275.3000000000002</c:v>
                </c:pt>
                <c:pt idx="998">
                  <c:v>2275.3000000000002</c:v>
                </c:pt>
                <c:pt idx="999">
                  <c:v>2275.3000000000002</c:v>
                </c:pt>
                <c:pt idx="1000">
                  <c:v>2275.3000000000002</c:v>
                </c:pt>
                <c:pt idx="1001">
                  <c:v>2275.3000000000002</c:v>
                </c:pt>
                <c:pt idx="1002">
                  <c:v>2275.3000000000002</c:v>
                </c:pt>
                <c:pt idx="1003">
                  <c:v>2275.3000000000002</c:v>
                </c:pt>
                <c:pt idx="1004">
                  <c:v>2275.3000000000002</c:v>
                </c:pt>
                <c:pt idx="1005">
                  <c:v>2275.3000000000002</c:v>
                </c:pt>
                <c:pt idx="1006">
                  <c:v>2275.3000000000002</c:v>
                </c:pt>
                <c:pt idx="1007">
                  <c:v>2275.3000000000002</c:v>
                </c:pt>
                <c:pt idx="1008">
                  <c:v>2275.3000000000002</c:v>
                </c:pt>
                <c:pt idx="1009">
                  <c:v>2275.3000000000002</c:v>
                </c:pt>
                <c:pt idx="1010">
                  <c:v>2275.3000000000002</c:v>
                </c:pt>
                <c:pt idx="1011">
                  <c:v>2275.3000000000002</c:v>
                </c:pt>
                <c:pt idx="1012">
                  <c:v>2275.3000000000002</c:v>
                </c:pt>
                <c:pt idx="1013">
                  <c:v>2275.3000000000002</c:v>
                </c:pt>
                <c:pt idx="1014">
                  <c:v>2275.3000000000002</c:v>
                </c:pt>
                <c:pt idx="1015">
                  <c:v>2275.3000000000002</c:v>
                </c:pt>
                <c:pt idx="1016">
                  <c:v>2275.3000000000002</c:v>
                </c:pt>
                <c:pt idx="1017">
                  <c:v>2275.3000000000002</c:v>
                </c:pt>
                <c:pt idx="1018">
                  <c:v>2275.3000000000002</c:v>
                </c:pt>
                <c:pt idx="1019">
                  <c:v>2275.3000000000002</c:v>
                </c:pt>
                <c:pt idx="1020">
                  <c:v>2275.3000000000002</c:v>
                </c:pt>
                <c:pt idx="1021">
                  <c:v>2275.3000000000002</c:v>
                </c:pt>
                <c:pt idx="1022">
                  <c:v>2275.3000000000002</c:v>
                </c:pt>
                <c:pt idx="1023">
                  <c:v>2275.3000000000002</c:v>
                </c:pt>
                <c:pt idx="1024">
                  <c:v>2275.3000000000002</c:v>
                </c:pt>
                <c:pt idx="1025">
                  <c:v>2275.3000000000002</c:v>
                </c:pt>
                <c:pt idx="1026">
                  <c:v>2275.3000000000002</c:v>
                </c:pt>
                <c:pt idx="1027">
                  <c:v>2275.3000000000002</c:v>
                </c:pt>
                <c:pt idx="1028">
                  <c:v>2275.3000000000002</c:v>
                </c:pt>
                <c:pt idx="1029">
                  <c:v>2275.3000000000002</c:v>
                </c:pt>
                <c:pt idx="1030">
                  <c:v>2275.3000000000002</c:v>
                </c:pt>
                <c:pt idx="1031">
                  <c:v>2275.3000000000002</c:v>
                </c:pt>
                <c:pt idx="1032">
                  <c:v>2275.3000000000002</c:v>
                </c:pt>
                <c:pt idx="1033">
                  <c:v>2275.3000000000002</c:v>
                </c:pt>
                <c:pt idx="1034">
                  <c:v>2275.3000000000002</c:v>
                </c:pt>
                <c:pt idx="1035">
                  <c:v>2275.3000000000002</c:v>
                </c:pt>
                <c:pt idx="1036">
                  <c:v>2275.3000000000002</c:v>
                </c:pt>
                <c:pt idx="1037">
                  <c:v>2275.3000000000002</c:v>
                </c:pt>
                <c:pt idx="1038">
                  <c:v>2275.3000000000002</c:v>
                </c:pt>
                <c:pt idx="1039">
                  <c:v>2275.3000000000002</c:v>
                </c:pt>
                <c:pt idx="1040">
                  <c:v>2275.3000000000002</c:v>
                </c:pt>
                <c:pt idx="1041">
                  <c:v>2275.3000000000002</c:v>
                </c:pt>
                <c:pt idx="1042">
                  <c:v>2275.3000000000002</c:v>
                </c:pt>
                <c:pt idx="1043">
                  <c:v>2275.3000000000002</c:v>
                </c:pt>
                <c:pt idx="1044">
                  <c:v>2275.3000000000002</c:v>
                </c:pt>
                <c:pt idx="1045">
                  <c:v>2275.3000000000002</c:v>
                </c:pt>
                <c:pt idx="1046">
                  <c:v>2275.3000000000002</c:v>
                </c:pt>
                <c:pt idx="1047">
                  <c:v>2275.3000000000002</c:v>
                </c:pt>
                <c:pt idx="1048">
                  <c:v>2275.3000000000002</c:v>
                </c:pt>
                <c:pt idx="1049">
                  <c:v>2275.3000000000002</c:v>
                </c:pt>
                <c:pt idx="1050">
                  <c:v>2275.3000000000002</c:v>
                </c:pt>
                <c:pt idx="1051">
                  <c:v>2275.3000000000002</c:v>
                </c:pt>
                <c:pt idx="1052">
                  <c:v>2275.3000000000002</c:v>
                </c:pt>
                <c:pt idx="1053">
                  <c:v>2275.3000000000002</c:v>
                </c:pt>
                <c:pt idx="1054">
                  <c:v>2275.3000000000002</c:v>
                </c:pt>
                <c:pt idx="1055">
                  <c:v>2275.3000000000002</c:v>
                </c:pt>
                <c:pt idx="1056">
                  <c:v>2275.3000000000002</c:v>
                </c:pt>
                <c:pt idx="1057">
                  <c:v>2275.3000000000002</c:v>
                </c:pt>
                <c:pt idx="1058">
                  <c:v>2275.3000000000002</c:v>
                </c:pt>
                <c:pt idx="1059">
                  <c:v>2275.3000000000002</c:v>
                </c:pt>
                <c:pt idx="1060">
                  <c:v>2275.3000000000002</c:v>
                </c:pt>
                <c:pt idx="1061">
                  <c:v>2275.3000000000002</c:v>
                </c:pt>
                <c:pt idx="1062">
                  <c:v>2275.3000000000002</c:v>
                </c:pt>
                <c:pt idx="1063">
                  <c:v>2275.3000000000002</c:v>
                </c:pt>
                <c:pt idx="1064">
                  <c:v>2275.3000000000002</c:v>
                </c:pt>
                <c:pt idx="1065">
                  <c:v>2275.3000000000002</c:v>
                </c:pt>
                <c:pt idx="1066">
                  <c:v>2275.3000000000002</c:v>
                </c:pt>
                <c:pt idx="1067">
                  <c:v>2275.3000000000002</c:v>
                </c:pt>
                <c:pt idx="1068">
                  <c:v>2275.3000000000002</c:v>
                </c:pt>
                <c:pt idx="1069">
                  <c:v>2275.3000000000002</c:v>
                </c:pt>
                <c:pt idx="1070">
                  <c:v>2275.3000000000002</c:v>
                </c:pt>
                <c:pt idx="1071">
                  <c:v>2275.3000000000002</c:v>
                </c:pt>
                <c:pt idx="1072">
                  <c:v>2275.3000000000002</c:v>
                </c:pt>
                <c:pt idx="1073">
                  <c:v>2275.3000000000002</c:v>
                </c:pt>
                <c:pt idx="1074">
                  <c:v>2275.3000000000002</c:v>
                </c:pt>
                <c:pt idx="1075">
                  <c:v>2275.3000000000002</c:v>
                </c:pt>
                <c:pt idx="1076">
                  <c:v>2275.3000000000002</c:v>
                </c:pt>
                <c:pt idx="1077">
                  <c:v>2275.3000000000002</c:v>
                </c:pt>
                <c:pt idx="1078">
                  <c:v>2275.3000000000002</c:v>
                </c:pt>
                <c:pt idx="1079">
                  <c:v>2275.3000000000002</c:v>
                </c:pt>
                <c:pt idx="1080">
                  <c:v>2275.3000000000002</c:v>
                </c:pt>
                <c:pt idx="1081">
                  <c:v>2275.3000000000002</c:v>
                </c:pt>
                <c:pt idx="1082">
                  <c:v>2275.3000000000002</c:v>
                </c:pt>
                <c:pt idx="1083">
                  <c:v>2275.3000000000002</c:v>
                </c:pt>
                <c:pt idx="1084">
                  <c:v>2275.3000000000002</c:v>
                </c:pt>
                <c:pt idx="1085">
                  <c:v>2275.3000000000002</c:v>
                </c:pt>
                <c:pt idx="1086">
                  <c:v>2275.3000000000002</c:v>
                </c:pt>
                <c:pt idx="1087">
                  <c:v>2275.3000000000002</c:v>
                </c:pt>
                <c:pt idx="1088">
                  <c:v>2275.3000000000002</c:v>
                </c:pt>
                <c:pt idx="1089">
                  <c:v>2275.3000000000002</c:v>
                </c:pt>
                <c:pt idx="1090">
                  <c:v>2275.3000000000002</c:v>
                </c:pt>
                <c:pt idx="1091">
                  <c:v>2275.3000000000002</c:v>
                </c:pt>
                <c:pt idx="1092">
                  <c:v>2275.3000000000002</c:v>
                </c:pt>
                <c:pt idx="1093">
                  <c:v>2275.3000000000002</c:v>
                </c:pt>
                <c:pt idx="1094">
                  <c:v>2275.3000000000002</c:v>
                </c:pt>
                <c:pt idx="1095">
                  <c:v>2275.3000000000002</c:v>
                </c:pt>
                <c:pt idx="1096">
                  <c:v>2275.3000000000002</c:v>
                </c:pt>
                <c:pt idx="1097">
                  <c:v>2275.3000000000002</c:v>
                </c:pt>
                <c:pt idx="1098">
                  <c:v>2275.3000000000002</c:v>
                </c:pt>
                <c:pt idx="1099">
                  <c:v>2275.3000000000002</c:v>
                </c:pt>
                <c:pt idx="1100">
                  <c:v>2275.3000000000002</c:v>
                </c:pt>
                <c:pt idx="1101">
                  <c:v>2275.3000000000002</c:v>
                </c:pt>
                <c:pt idx="1102">
                  <c:v>2275.3000000000002</c:v>
                </c:pt>
                <c:pt idx="1103">
                  <c:v>2275.3000000000002</c:v>
                </c:pt>
                <c:pt idx="1104">
                  <c:v>2275.3000000000002</c:v>
                </c:pt>
                <c:pt idx="1105">
                  <c:v>2275.3000000000002</c:v>
                </c:pt>
                <c:pt idx="1106">
                  <c:v>2275.3000000000002</c:v>
                </c:pt>
                <c:pt idx="1107">
                  <c:v>2275.3000000000002</c:v>
                </c:pt>
                <c:pt idx="1108">
                  <c:v>2275.3000000000002</c:v>
                </c:pt>
                <c:pt idx="1109">
                  <c:v>2275.3000000000002</c:v>
                </c:pt>
                <c:pt idx="1110">
                  <c:v>2275.3000000000002</c:v>
                </c:pt>
                <c:pt idx="1111">
                  <c:v>2275.3000000000002</c:v>
                </c:pt>
                <c:pt idx="1112">
                  <c:v>2275.3000000000002</c:v>
                </c:pt>
                <c:pt idx="1113">
                  <c:v>2275.3000000000002</c:v>
                </c:pt>
                <c:pt idx="1114">
                  <c:v>2275.3000000000002</c:v>
                </c:pt>
                <c:pt idx="1115">
                  <c:v>2275.3000000000002</c:v>
                </c:pt>
                <c:pt idx="1116">
                  <c:v>2275.3000000000002</c:v>
                </c:pt>
                <c:pt idx="1117">
                  <c:v>2275.3000000000002</c:v>
                </c:pt>
                <c:pt idx="1118">
                  <c:v>2275.3000000000002</c:v>
                </c:pt>
                <c:pt idx="1119">
                  <c:v>2275.3000000000002</c:v>
                </c:pt>
                <c:pt idx="1120">
                  <c:v>2275.3000000000002</c:v>
                </c:pt>
                <c:pt idx="1121">
                  <c:v>2275.3000000000002</c:v>
                </c:pt>
                <c:pt idx="1122">
                  <c:v>2275.3000000000002</c:v>
                </c:pt>
                <c:pt idx="1123">
                  <c:v>2275.3000000000002</c:v>
                </c:pt>
                <c:pt idx="1124">
                  <c:v>2275.3000000000002</c:v>
                </c:pt>
                <c:pt idx="1125">
                  <c:v>2275.3000000000002</c:v>
                </c:pt>
                <c:pt idx="1126">
                  <c:v>2275.3000000000002</c:v>
                </c:pt>
                <c:pt idx="1127">
                  <c:v>2275.3000000000002</c:v>
                </c:pt>
                <c:pt idx="1128">
                  <c:v>2275.3000000000002</c:v>
                </c:pt>
                <c:pt idx="1129">
                  <c:v>2274</c:v>
                </c:pt>
                <c:pt idx="1130">
                  <c:v>2274</c:v>
                </c:pt>
                <c:pt idx="1131">
                  <c:v>2274</c:v>
                </c:pt>
                <c:pt idx="1132">
                  <c:v>2274</c:v>
                </c:pt>
                <c:pt idx="1133">
                  <c:v>2274</c:v>
                </c:pt>
                <c:pt idx="1134">
                  <c:v>2274</c:v>
                </c:pt>
                <c:pt idx="1135">
                  <c:v>2274</c:v>
                </c:pt>
                <c:pt idx="1136">
                  <c:v>2274</c:v>
                </c:pt>
                <c:pt idx="1137">
                  <c:v>2274</c:v>
                </c:pt>
                <c:pt idx="1138">
                  <c:v>2274</c:v>
                </c:pt>
                <c:pt idx="1139">
                  <c:v>2274</c:v>
                </c:pt>
                <c:pt idx="1140">
                  <c:v>2274</c:v>
                </c:pt>
                <c:pt idx="1141">
                  <c:v>2274</c:v>
                </c:pt>
                <c:pt idx="1142">
                  <c:v>2274</c:v>
                </c:pt>
                <c:pt idx="1143">
                  <c:v>2274</c:v>
                </c:pt>
                <c:pt idx="1144">
                  <c:v>2274</c:v>
                </c:pt>
                <c:pt idx="1145">
                  <c:v>2274</c:v>
                </c:pt>
                <c:pt idx="1146">
                  <c:v>2274</c:v>
                </c:pt>
                <c:pt idx="1147">
                  <c:v>2274</c:v>
                </c:pt>
                <c:pt idx="1148">
                  <c:v>2274</c:v>
                </c:pt>
                <c:pt idx="1149">
                  <c:v>2274</c:v>
                </c:pt>
                <c:pt idx="1150">
                  <c:v>2274</c:v>
                </c:pt>
                <c:pt idx="1151">
                  <c:v>2274</c:v>
                </c:pt>
                <c:pt idx="1152">
                  <c:v>2274</c:v>
                </c:pt>
                <c:pt idx="1153">
                  <c:v>2274</c:v>
                </c:pt>
                <c:pt idx="1154">
                  <c:v>2274</c:v>
                </c:pt>
                <c:pt idx="1155">
                  <c:v>2274</c:v>
                </c:pt>
                <c:pt idx="1156">
                  <c:v>2274</c:v>
                </c:pt>
                <c:pt idx="1157">
                  <c:v>2274</c:v>
                </c:pt>
                <c:pt idx="1158">
                  <c:v>2274</c:v>
                </c:pt>
                <c:pt idx="1159">
                  <c:v>2274</c:v>
                </c:pt>
                <c:pt idx="1160">
                  <c:v>2274</c:v>
                </c:pt>
                <c:pt idx="1161">
                  <c:v>2274</c:v>
                </c:pt>
                <c:pt idx="1162">
                  <c:v>2274</c:v>
                </c:pt>
                <c:pt idx="1163">
                  <c:v>2274</c:v>
                </c:pt>
                <c:pt idx="1164">
                  <c:v>2274</c:v>
                </c:pt>
                <c:pt idx="1165">
                  <c:v>2274</c:v>
                </c:pt>
                <c:pt idx="1166">
                  <c:v>2274</c:v>
                </c:pt>
                <c:pt idx="1167">
                  <c:v>2274</c:v>
                </c:pt>
                <c:pt idx="1168">
                  <c:v>2274</c:v>
                </c:pt>
                <c:pt idx="1169">
                  <c:v>2274</c:v>
                </c:pt>
                <c:pt idx="1170">
                  <c:v>2274</c:v>
                </c:pt>
                <c:pt idx="1171">
                  <c:v>2274</c:v>
                </c:pt>
                <c:pt idx="1172">
                  <c:v>2274</c:v>
                </c:pt>
                <c:pt idx="1173">
                  <c:v>2274</c:v>
                </c:pt>
                <c:pt idx="1174">
                  <c:v>2274</c:v>
                </c:pt>
                <c:pt idx="1175">
                  <c:v>2274</c:v>
                </c:pt>
                <c:pt idx="1176">
                  <c:v>2274</c:v>
                </c:pt>
                <c:pt idx="1177">
                  <c:v>2274</c:v>
                </c:pt>
                <c:pt idx="1178">
                  <c:v>2251.3000000000002</c:v>
                </c:pt>
                <c:pt idx="1179">
                  <c:v>2243.1</c:v>
                </c:pt>
                <c:pt idx="1180">
                  <c:v>2243.1</c:v>
                </c:pt>
                <c:pt idx="1181">
                  <c:v>2243.1</c:v>
                </c:pt>
                <c:pt idx="1182">
                  <c:v>2243.1</c:v>
                </c:pt>
                <c:pt idx="1183">
                  <c:v>2243.1</c:v>
                </c:pt>
                <c:pt idx="1184">
                  <c:v>2243.1</c:v>
                </c:pt>
                <c:pt idx="1185">
                  <c:v>2243.1</c:v>
                </c:pt>
                <c:pt idx="1186">
                  <c:v>2243.1</c:v>
                </c:pt>
                <c:pt idx="1187">
                  <c:v>2243.1</c:v>
                </c:pt>
                <c:pt idx="1188">
                  <c:v>2243.1</c:v>
                </c:pt>
                <c:pt idx="1189">
                  <c:v>2243.1</c:v>
                </c:pt>
                <c:pt idx="1190">
                  <c:v>2243.1</c:v>
                </c:pt>
                <c:pt idx="1191">
                  <c:v>2243.1</c:v>
                </c:pt>
                <c:pt idx="1192">
                  <c:v>2243.1</c:v>
                </c:pt>
                <c:pt idx="1193">
                  <c:v>2243.1</c:v>
                </c:pt>
                <c:pt idx="1194">
                  <c:v>2243.1</c:v>
                </c:pt>
                <c:pt idx="1195">
                  <c:v>2243.1</c:v>
                </c:pt>
                <c:pt idx="1196">
                  <c:v>2243.1</c:v>
                </c:pt>
                <c:pt idx="1197">
                  <c:v>2243.1</c:v>
                </c:pt>
                <c:pt idx="1198">
                  <c:v>2243.1</c:v>
                </c:pt>
                <c:pt idx="1199">
                  <c:v>2243.1</c:v>
                </c:pt>
                <c:pt idx="1200">
                  <c:v>2243.1</c:v>
                </c:pt>
                <c:pt idx="1201">
                  <c:v>2243.1</c:v>
                </c:pt>
                <c:pt idx="1202">
                  <c:v>2243.1</c:v>
                </c:pt>
                <c:pt idx="1203">
                  <c:v>2243.1</c:v>
                </c:pt>
                <c:pt idx="1204">
                  <c:v>2243.1</c:v>
                </c:pt>
                <c:pt idx="1205">
                  <c:v>2243.1</c:v>
                </c:pt>
                <c:pt idx="1206">
                  <c:v>2243.1</c:v>
                </c:pt>
                <c:pt idx="1207">
                  <c:v>2243.1</c:v>
                </c:pt>
                <c:pt idx="1208">
                  <c:v>2243.1</c:v>
                </c:pt>
                <c:pt idx="1209">
                  <c:v>2243.1</c:v>
                </c:pt>
                <c:pt idx="1210">
                  <c:v>2243.1</c:v>
                </c:pt>
                <c:pt idx="1211">
                  <c:v>2243.1</c:v>
                </c:pt>
                <c:pt idx="1212">
                  <c:v>2243.1</c:v>
                </c:pt>
                <c:pt idx="1213">
                  <c:v>2243.1</c:v>
                </c:pt>
                <c:pt idx="1214">
                  <c:v>2243.1</c:v>
                </c:pt>
                <c:pt idx="1215">
                  <c:v>2243.1</c:v>
                </c:pt>
                <c:pt idx="1216">
                  <c:v>2243.1</c:v>
                </c:pt>
                <c:pt idx="1217">
                  <c:v>2243.1</c:v>
                </c:pt>
                <c:pt idx="1218">
                  <c:v>2243.1</c:v>
                </c:pt>
                <c:pt idx="1219">
                  <c:v>2243.1</c:v>
                </c:pt>
                <c:pt idx="1220">
                  <c:v>2243.1</c:v>
                </c:pt>
                <c:pt idx="1221">
                  <c:v>2243.1</c:v>
                </c:pt>
                <c:pt idx="1222">
                  <c:v>2243.1</c:v>
                </c:pt>
                <c:pt idx="1223">
                  <c:v>2243.1</c:v>
                </c:pt>
                <c:pt idx="1224">
                  <c:v>2243.1</c:v>
                </c:pt>
                <c:pt idx="1225">
                  <c:v>2243.1</c:v>
                </c:pt>
                <c:pt idx="1226">
                  <c:v>2243.1</c:v>
                </c:pt>
                <c:pt idx="1227">
                  <c:v>2243.1</c:v>
                </c:pt>
                <c:pt idx="1228">
                  <c:v>2243.1</c:v>
                </c:pt>
                <c:pt idx="1229">
                  <c:v>2243.1</c:v>
                </c:pt>
                <c:pt idx="1230">
                  <c:v>2243.1</c:v>
                </c:pt>
                <c:pt idx="1231">
                  <c:v>2243.1</c:v>
                </c:pt>
                <c:pt idx="1232">
                  <c:v>2243.1</c:v>
                </c:pt>
                <c:pt idx="1233">
                  <c:v>2243.1</c:v>
                </c:pt>
                <c:pt idx="1234">
                  <c:v>2243.1</c:v>
                </c:pt>
                <c:pt idx="1235">
                  <c:v>2243.1</c:v>
                </c:pt>
                <c:pt idx="1236">
                  <c:v>2243.1</c:v>
                </c:pt>
                <c:pt idx="1237">
                  <c:v>2243.1</c:v>
                </c:pt>
                <c:pt idx="1238">
                  <c:v>2243.1</c:v>
                </c:pt>
                <c:pt idx="1239">
                  <c:v>2243.1</c:v>
                </c:pt>
                <c:pt idx="1240">
                  <c:v>2243.1</c:v>
                </c:pt>
                <c:pt idx="1241">
                  <c:v>2243.1</c:v>
                </c:pt>
                <c:pt idx="1242">
                  <c:v>2243.1</c:v>
                </c:pt>
                <c:pt idx="1243">
                  <c:v>2243.1</c:v>
                </c:pt>
                <c:pt idx="1244">
                  <c:v>2243.1</c:v>
                </c:pt>
                <c:pt idx="1245">
                  <c:v>2243.1</c:v>
                </c:pt>
                <c:pt idx="1246">
                  <c:v>2243.1</c:v>
                </c:pt>
                <c:pt idx="1247">
                  <c:v>2243.1</c:v>
                </c:pt>
                <c:pt idx="1248">
                  <c:v>2243.1</c:v>
                </c:pt>
                <c:pt idx="1249">
                  <c:v>2243.1</c:v>
                </c:pt>
                <c:pt idx="1250">
                  <c:v>2243.1</c:v>
                </c:pt>
                <c:pt idx="1251">
                  <c:v>2243.1</c:v>
                </c:pt>
                <c:pt idx="1252">
                  <c:v>2243.1</c:v>
                </c:pt>
                <c:pt idx="1253">
                  <c:v>2243.1</c:v>
                </c:pt>
                <c:pt idx="1254">
                  <c:v>2243.1</c:v>
                </c:pt>
                <c:pt idx="1255">
                  <c:v>2243.1</c:v>
                </c:pt>
                <c:pt idx="1256">
                  <c:v>2243.1</c:v>
                </c:pt>
                <c:pt idx="1257">
                  <c:v>2243.1</c:v>
                </c:pt>
                <c:pt idx="1258">
                  <c:v>2243.1</c:v>
                </c:pt>
                <c:pt idx="1259">
                  <c:v>2243.1</c:v>
                </c:pt>
                <c:pt idx="1260">
                  <c:v>2243.1</c:v>
                </c:pt>
                <c:pt idx="1261">
                  <c:v>2243.1</c:v>
                </c:pt>
                <c:pt idx="1262">
                  <c:v>2243.1</c:v>
                </c:pt>
                <c:pt idx="1263">
                  <c:v>2243.1</c:v>
                </c:pt>
                <c:pt idx="1264">
                  <c:v>2243.1</c:v>
                </c:pt>
                <c:pt idx="1265">
                  <c:v>2243.1</c:v>
                </c:pt>
                <c:pt idx="1266">
                  <c:v>2243.1</c:v>
                </c:pt>
                <c:pt idx="1267">
                  <c:v>2243.1</c:v>
                </c:pt>
                <c:pt idx="1268">
                  <c:v>2243.1</c:v>
                </c:pt>
                <c:pt idx="1269">
                  <c:v>2243.1</c:v>
                </c:pt>
                <c:pt idx="1270">
                  <c:v>2243.1</c:v>
                </c:pt>
                <c:pt idx="1271">
                  <c:v>2243.1</c:v>
                </c:pt>
                <c:pt idx="1272">
                  <c:v>2243.1</c:v>
                </c:pt>
                <c:pt idx="1273">
                  <c:v>2243.1</c:v>
                </c:pt>
                <c:pt idx="1274">
                  <c:v>2243.1</c:v>
                </c:pt>
                <c:pt idx="1275">
                  <c:v>2243.1</c:v>
                </c:pt>
                <c:pt idx="1276">
                  <c:v>2243.1</c:v>
                </c:pt>
                <c:pt idx="1277">
                  <c:v>2243.1</c:v>
                </c:pt>
                <c:pt idx="1278">
                  <c:v>2243.1</c:v>
                </c:pt>
                <c:pt idx="1279">
                  <c:v>2243.1</c:v>
                </c:pt>
                <c:pt idx="1280">
                  <c:v>2243.1</c:v>
                </c:pt>
                <c:pt idx="1281">
                  <c:v>2243.1</c:v>
                </c:pt>
                <c:pt idx="1282">
                  <c:v>2243.1</c:v>
                </c:pt>
                <c:pt idx="1283">
                  <c:v>2243.1</c:v>
                </c:pt>
                <c:pt idx="1284">
                  <c:v>2243.1</c:v>
                </c:pt>
                <c:pt idx="1285">
                  <c:v>2243.1</c:v>
                </c:pt>
                <c:pt idx="1286">
                  <c:v>2243.1</c:v>
                </c:pt>
                <c:pt idx="1287">
                  <c:v>2243.1</c:v>
                </c:pt>
                <c:pt idx="1288">
                  <c:v>2243.1</c:v>
                </c:pt>
                <c:pt idx="1289">
                  <c:v>2243.1</c:v>
                </c:pt>
                <c:pt idx="1290">
                  <c:v>2243.1</c:v>
                </c:pt>
                <c:pt idx="1291">
                  <c:v>2243.1</c:v>
                </c:pt>
                <c:pt idx="1292">
                  <c:v>2243.1</c:v>
                </c:pt>
                <c:pt idx="1293">
                  <c:v>2243.1</c:v>
                </c:pt>
                <c:pt idx="1294">
                  <c:v>2243.1</c:v>
                </c:pt>
                <c:pt idx="1295">
                  <c:v>2243.1</c:v>
                </c:pt>
                <c:pt idx="1296">
                  <c:v>2243.1</c:v>
                </c:pt>
                <c:pt idx="1297">
                  <c:v>2243.1</c:v>
                </c:pt>
                <c:pt idx="1298">
                  <c:v>2243.1</c:v>
                </c:pt>
                <c:pt idx="1299">
                  <c:v>2243.1</c:v>
                </c:pt>
                <c:pt idx="1300">
                  <c:v>2243.1</c:v>
                </c:pt>
                <c:pt idx="1301">
                  <c:v>2243.1</c:v>
                </c:pt>
                <c:pt idx="1302">
                  <c:v>2243.1</c:v>
                </c:pt>
                <c:pt idx="1303">
                  <c:v>2243.1</c:v>
                </c:pt>
                <c:pt idx="1304">
                  <c:v>2243.1</c:v>
                </c:pt>
                <c:pt idx="1305">
                  <c:v>2243.1</c:v>
                </c:pt>
                <c:pt idx="1306">
                  <c:v>2243.1</c:v>
                </c:pt>
                <c:pt idx="1307">
                  <c:v>2243.1</c:v>
                </c:pt>
                <c:pt idx="1308">
                  <c:v>2243.1</c:v>
                </c:pt>
                <c:pt idx="1309">
                  <c:v>2243.1</c:v>
                </c:pt>
                <c:pt idx="1310">
                  <c:v>2243.1</c:v>
                </c:pt>
                <c:pt idx="1311">
                  <c:v>2243.1</c:v>
                </c:pt>
                <c:pt idx="1312">
                  <c:v>2243.1</c:v>
                </c:pt>
                <c:pt idx="1313">
                  <c:v>2243.1</c:v>
                </c:pt>
                <c:pt idx="1314">
                  <c:v>2243.1</c:v>
                </c:pt>
                <c:pt idx="1315">
                  <c:v>2243.1</c:v>
                </c:pt>
                <c:pt idx="1316">
                  <c:v>2243.1</c:v>
                </c:pt>
                <c:pt idx="1317">
                  <c:v>2243.1</c:v>
                </c:pt>
                <c:pt idx="1318">
                  <c:v>2243.1</c:v>
                </c:pt>
                <c:pt idx="1319">
                  <c:v>2243.1</c:v>
                </c:pt>
                <c:pt idx="1320">
                  <c:v>2243.1</c:v>
                </c:pt>
                <c:pt idx="1321">
                  <c:v>2243.1</c:v>
                </c:pt>
                <c:pt idx="1322">
                  <c:v>2243.1</c:v>
                </c:pt>
                <c:pt idx="1323">
                  <c:v>2243.1</c:v>
                </c:pt>
                <c:pt idx="1324">
                  <c:v>2243.1</c:v>
                </c:pt>
                <c:pt idx="1325">
                  <c:v>2243.1</c:v>
                </c:pt>
                <c:pt idx="1326">
                  <c:v>2243.1</c:v>
                </c:pt>
                <c:pt idx="1327">
                  <c:v>2243.1</c:v>
                </c:pt>
                <c:pt idx="1328">
                  <c:v>2243.1</c:v>
                </c:pt>
                <c:pt idx="1329">
                  <c:v>2243.1</c:v>
                </c:pt>
                <c:pt idx="1330">
                  <c:v>2243.1</c:v>
                </c:pt>
                <c:pt idx="1331">
                  <c:v>2243.1</c:v>
                </c:pt>
                <c:pt idx="1332">
                  <c:v>2243.1</c:v>
                </c:pt>
                <c:pt idx="1333">
                  <c:v>2243.1</c:v>
                </c:pt>
                <c:pt idx="1334">
                  <c:v>2243.1</c:v>
                </c:pt>
                <c:pt idx="1335">
                  <c:v>2243.1</c:v>
                </c:pt>
                <c:pt idx="1336">
                  <c:v>2243.1</c:v>
                </c:pt>
                <c:pt idx="1337">
                  <c:v>2243.1</c:v>
                </c:pt>
                <c:pt idx="1338">
                  <c:v>2243.1</c:v>
                </c:pt>
                <c:pt idx="1339">
                  <c:v>2243.1</c:v>
                </c:pt>
                <c:pt idx="1340">
                  <c:v>2243.1</c:v>
                </c:pt>
                <c:pt idx="1341">
                  <c:v>2243.1</c:v>
                </c:pt>
                <c:pt idx="1342">
                  <c:v>2243.1</c:v>
                </c:pt>
                <c:pt idx="1343">
                  <c:v>2243.1</c:v>
                </c:pt>
                <c:pt idx="1344">
                  <c:v>2243.1</c:v>
                </c:pt>
                <c:pt idx="1345">
                  <c:v>2243.1</c:v>
                </c:pt>
                <c:pt idx="1346">
                  <c:v>2243.1</c:v>
                </c:pt>
                <c:pt idx="1347">
                  <c:v>2243.1</c:v>
                </c:pt>
                <c:pt idx="1348">
                  <c:v>2243.1</c:v>
                </c:pt>
                <c:pt idx="1349">
                  <c:v>2243.1</c:v>
                </c:pt>
                <c:pt idx="1350">
                  <c:v>2243.1</c:v>
                </c:pt>
                <c:pt idx="1351">
                  <c:v>2243.1</c:v>
                </c:pt>
                <c:pt idx="1352">
                  <c:v>2243.1</c:v>
                </c:pt>
                <c:pt idx="1353">
                  <c:v>2243.1</c:v>
                </c:pt>
                <c:pt idx="1354">
                  <c:v>2243.1</c:v>
                </c:pt>
                <c:pt idx="1355">
                  <c:v>2243.1</c:v>
                </c:pt>
                <c:pt idx="1356">
                  <c:v>2243.1</c:v>
                </c:pt>
                <c:pt idx="1357">
                  <c:v>2243.1</c:v>
                </c:pt>
                <c:pt idx="1358">
                  <c:v>2243.1</c:v>
                </c:pt>
                <c:pt idx="1359">
                  <c:v>2243.1</c:v>
                </c:pt>
                <c:pt idx="1360">
                  <c:v>2243.1</c:v>
                </c:pt>
                <c:pt idx="1361">
                  <c:v>2243.1</c:v>
                </c:pt>
                <c:pt idx="1362">
                  <c:v>2243.1</c:v>
                </c:pt>
                <c:pt idx="1363">
                  <c:v>2243.1</c:v>
                </c:pt>
                <c:pt idx="1364">
                  <c:v>2243.1</c:v>
                </c:pt>
                <c:pt idx="1365">
                  <c:v>2243.1</c:v>
                </c:pt>
                <c:pt idx="1366">
                  <c:v>2243.1</c:v>
                </c:pt>
                <c:pt idx="1367">
                  <c:v>2243.1</c:v>
                </c:pt>
                <c:pt idx="1368">
                  <c:v>2243.1</c:v>
                </c:pt>
                <c:pt idx="1369">
                  <c:v>2243.1</c:v>
                </c:pt>
                <c:pt idx="1370">
                  <c:v>2243.1</c:v>
                </c:pt>
                <c:pt idx="1371">
                  <c:v>2243.1</c:v>
                </c:pt>
                <c:pt idx="1372">
                  <c:v>2243.1</c:v>
                </c:pt>
                <c:pt idx="1373">
                  <c:v>2243.1</c:v>
                </c:pt>
                <c:pt idx="1374">
                  <c:v>2243.1</c:v>
                </c:pt>
                <c:pt idx="1375">
                  <c:v>2243.1</c:v>
                </c:pt>
                <c:pt idx="1376">
                  <c:v>2243.1</c:v>
                </c:pt>
                <c:pt idx="1377">
                  <c:v>2243.1</c:v>
                </c:pt>
                <c:pt idx="1378">
                  <c:v>2243.1</c:v>
                </c:pt>
                <c:pt idx="1379">
                  <c:v>2243.1</c:v>
                </c:pt>
                <c:pt idx="1380">
                  <c:v>2243.1</c:v>
                </c:pt>
                <c:pt idx="1381">
                  <c:v>2243.1</c:v>
                </c:pt>
                <c:pt idx="1382">
                  <c:v>2243.1</c:v>
                </c:pt>
                <c:pt idx="1383">
                  <c:v>2243.1</c:v>
                </c:pt>
                <c:pt idx="1384">
                  <c:v>2243.1</c:v>
                </c:pt>
                <c:pt idx="1385">
                  <c:v>2243.1</c:v>
                </c:pt>
                <c:pt idx="1386">
                  <c:v>2243.1</c:v>
                </c:pt>
                <c:pt idx="1387">
                  <c:v>2243.1</c:v>
                </c:pt>
                <c:pt idx="1388">
                  <c:v>2243.1</c:v>
                </c:pt>
                <c:pt idx="1389">
                  <c:v>2243.1</c:v>
                </c:pt>
                <c:pt idx="1390">
                  <c:v>2243.1</c:v>
                </c:pt>
                <c:pt idx="1391">
                  <c:v>2243.1</c:v>
                </c:pt>
                <c:pt idx="1392">
                  <c:v>2243.1</c:v>
                </c:pt>
                <c:pt idx="1393">
                  <c:v>2243.1</c:v>
                </c:pt>
                <c:pt idx="1394">
                  <c:v>2243.1</c:v>
                </c:pt>
                <c:pt idx="1395">
                  <c:v>2243.1</c:v>
                </c:pt>
                <c:pt idx="1396">
                  <c:v>2243.1</c:v>
                </c:pt>
                <c:pt idx="1397">
                  <c:v>2243.1</c:v>
                </c:pt>
                <c:pt idx="1398">
                  <c:v>2243.1</c:v>
                </c:pt>
                <c:pt idx="1399">
                  <c:v>2243.1</c:v>
                </c:pt>
                <c:pt idx="1400">
                  <c:v>2243.1</c:v>
                </c:pt>
                <c:pt idx="1401">
                  <c:v>2214.9</c:v>
                </c:pt>
                <c:pt idx="1402">
                  <c:v>2214.9</c:v>
                </c:pt>
                <c:pt idx="1403">
                  <c:v>2214.9</c:v>
                </c:pt>
                <c:pt idx="1404">
                  <c:v>2214.9</c:v>
                </c:pt>
                <c:pt idx="1405">
                  <c:v>2214.9</c:v>
                </c:pt>
                <c:pt idx="1406">
                  <c:v>2214.9</c:v>
                </c:pt>
                <c:pt idx="1407">
                  <c:v>2214.9</c:v>
                </c:pt>
                <c:pt idx="1408">
                  <c:v>2214.9</c:v>
                </c:pt>
                <c:pt idx="1409">
                  <c:v>2214.9</c:v>
                </c:pt>
                <c:pt idx="1410">
                  <c:v>2214.9</c:v>
                </c:pt>
                <c:pt idx="1411">
                  <c:v>2214.9</c:v>
                </c:pt>
                <c:pt idx="1412">
                  <c:v>2214.9</c:v>
                </c:pt>
                <c:pt idx="1413">
                  <c:v>2214.9</c:v>
                </c:pt>
                <c:pt idx="1414">
                  <c:v>2214.9</c:v>
                </c:pt>
                <c:pt idx="1415">
                  <c:v>2214.9</c:v>
                </c:pt>
                <c:pt idx="1416">
                  <c:v>2214.9</c:v>
                </c:pt>
                <c:pt idx="1417">
                  <c:v>2214.9</c:v>
                </c:pt>
                <c:pt idx="1418">
                  <c:v>2214.9</c:v>
                </c:pt>
                <c:pt idx="1419">
                  <c:v>2214.9</c:v>
                </c:pt>
                <c:pt idx="1420">
                  <c:v>2214.9</c:v>
                </c:pt>
                <c:pt idx="1421">
                  <c:v>2214.9</c:v>
                </c:pt>
                <c:pt idx="1422">
                  <c:v>2214.9</c:v>
                </c:pt>
                <c:pt idx="1423">
                  <c:v>2214.9</c:v>
                </c:pt>
                <c:pt idx="1424">
                  <c:v>2214.9</c:v>
                </c:pt>
                <c:pt idx="1425">
                  <c:v>2214.9</c:v>
                </c:pt>
                <c:pt idx="1426">
                  <c:v>2214.9</c:v>
                </c:pt>
                <c:pt idx="1427">
                  <c:v>2214.9</c:v>
                </c:pt>
                <c:pt idx="1428">
                  <c:v>2214.9</c:v>
                </c:pt>
                <c:pt idx="1429">
                  <c:v>2214.9</c:v>
                </c:pt>
                <c:pt idx="1430">
                  <c:v>2214.9</c:v>
                </c:pt>
                <c:pt idx="1431">
                  <c:v>2214.9</c:v>
                </c:pt>
                <c:pt idx="1432">
                  <c:v>2214.9</c:v>
                </c:pt>
                <c:pt idx="1433">
                  <c:v>2214.9</c:v>
                </c:pt>
                <c:pt idx="1434">
                  <c:v>2214.9</c:v>
                </c:pt>
                <c:pt idx="1435">
                  <c:v>2214.9</c:v>
                </c:pt>
                <c:pt idx="1436">
                  <c:v>2214.9</c:v>
                </c:pt>
                <c:pt idx="1437">
                  <c:v>2214.9</c:v>
                </c:pt>
                <c:pt idx="1438">
                  <c:v>2214.9</c:v>
                </c:pt>
                <c:pt idx="1439">
                  <c:v>2214.9</c:v>
                </c:pt>
                <c:pt idx="1440">
                  <c:v>2158.6999999999998</c:v>
                </c:pt>
                <c:pt idx="1441">
                  <c:v>2158.6999999999998</c:v>
                </c:pt>
                <c:pt idx="1442">
                  <c:v>2158.6999999999998</c:v>
                </c:pt>
                <c:pt idx="1443">
                  <c:v>2158.6999999999998</c:v>
                </c:pt>
                <c:pt idx="1444">
                  <c:v>2158.6999999999998</c:v>
                </c:pt>
                <c:pt idx="1445">
                  <c:v>2158.6999999999998</c:v>
                </c:pt>
                <c:pt idx="1446">
                  <c:v>2158.6999999999998</c:v>
                </c:pt>
                <c:pt idx="1447">
                  <c:v>2158.6999999999998</c:v>
                </c:pt>
                <c:pt idx="1448">
                  <c:v>2158.6999999999998</c:v>
                </c:pt>
                <c:pt idx="1449">
                  <c:v>2158.6999999999998</c:v>
                </c:pt>
                <c:pt idx="1450">
                  <c:v>2158.6999999999998</c:v>
                </c:pt>
                <c:pt idx="1451">
                  <c:v>2158.6999999999998</c:v>
                </c:pt>
                <c:pt idx="1452">
                  <c:v>2158.6999999999998</c:v>
                </c:pt>
                <c:pt idx="1453">
                  <c:v>2158.6999999999998</c:v>
                </c:pt>
                <c:pt idx="1454">
                  <c:v>2158.6999999999998</c:v>
                </c:pt>
                <c:pt idx="1455">
                  <c:v>2158.6999999999998</c:v>
                </c:pt>
                <c:pt idx="1456">
                  <c:v>2158.6999999999998</c:v>
                </c:pt>
                <c:pt idx="1457">
                  <c:v>2158.6999999999998</c:v>
                </c:pt>
                <c:pt idx="1458">
                  <c:v>2158.6999999999998</c:v>
                </c:pt>
                <c:pt idx="1459">
                  <c:v>2158.6999999999998</c:v>
                </c:pt>
                <c:pt idx="1460">
                  <c:v>2158.6999999999998</c:v>
                </c:pt>
                <c:pt idx="1461">
                  <c:v>2158.6999999999998</c:v>
                </c:pt>
                <c:pt idx="1462">
                  <c:v>2158.6999999999998</c:v>
                </c:pt>
                <c:pt idx="1463">
                  <c:v>2158.6999999999998</c:v>
                </c:pt>
                <c:pt idx="1464">
                  <c:v>2158.6999999999998</c:v>
                </c:pt>
                <c:pt idx="1465">
                  <c:v>2158.6999999999998</c:v>
                </c:pt>
                <c:pt idx="1466">
                  <c:v>2158.6999999999998</c:v>
                </c:pt>
                <c:pt idx="1467">
                  <c:v>2158.6999999999998</c:v>
                </c:pt>
                <c:pt idx="1468">
                  <c:v>2158.6999999999998</c:v>
                </c:pt>
                <c:pt idx="1469">
                  <c:v>2158.6999999999998</c:v>
                </c:pt>
                <c:pt idx="1470">
                  <c:v>2158.6999999999998</c:v>
                </c:pt>
                <c:pt idx="1471">
                  <c:v>2158.6999999999998</c:v>
                </c:pt>
                <c:pt idx="1472">
                  <c:v>2158.6999999999998</c:v>
                </c:pt>
                <c:pt idx="1473">
                  <c:v>2158.6999999999998</c:v>
                </c:pt>
                <c:pt idx="1474">
                  <c:v>2158.6999999999998</c:v>
                </c:pt>
                <c:pt idx="1475">
                  <c:v>2158.6999999999998</c:v>
                </c:pt>
                <c:pt idx="1476">
                  <c:v>2158.6999999999998</c:v>
                </c:pt>
                <c:pt idx="1477">
                  <c:v>2158.6999999999998</c:v>
                </c:pt>
                <c:pt idx="1478">
                  <c:v>2158.6999999999998</c:v>
                </c:pt>
                <c:pt idx="1479">
                  <c:v>2158.6999999999998</c:v>
                </c:pt>
                <c:pt idx="1480">
                  <c:v>2158.6999999999998</c:v>
                </c:pt>
                <c:pt idx="1481">
                  <c:v>2158.6999999999998</c:v>
                </c:pt>
                <c:pt idx="1482">
                  <c:v>2158.6999999999998</c:v>
                </c:pt>
                <c:pt idx="1483">
                  <c:v>2158.6999999999998</c:v>
                </c:pt>
                <c:pt idx="1484">
                  <c:v>2158.6999999999998</c:v>
                </c:pt>
                <c:pt idx="1485">
                  <c:v>2158.6999999999998</c:v>
                </c:pt>
                <c:pt idx="1486">
                  <c:v>2158.6999999999998</c:v>
                </c:pt>
                <c:pt idx="1487">
                  <c:v>2158.6999999999998</c:v>
                </c:pt>
                <c:pt idx="1488">
                  <c:v>2158.6999999999998</c:v>
                </c:pt>
                <c:pt idx="1489">
                  <c:v>2158.6999999999998</c:v>
                </c:pt>
                <c:pt idx="1490">
                  <c:v>2158.6999999999998</c:v>
                </c:pt>
                <c:pt idx="1491">
                  <c:v>2158.6999999999998</c:v>
                </c:pt>
                <c:pt idx="1492">
                  <c:v>2158.6999999999998</c:v>
                </c:pt>
                <c:pt idx="1493">
                  <c:v>2158.6999999999998</c:v>
                </c:pt>
                <c:pt idx="1494">
                  <c:v>2158.6999999999998</c:v>
                </c:pt>
                <c:pt idx="1495">
                  <c:v>2158.6999999999998</c:v>
                </c:pt>
                <c:pt idx="1496">
                  <c:v>2158.6999999999998</c:v>
                </c:pt>
                <c:pt idx="1497">
                  <c:v>2158.6999999999998</c:v>
                </c:pt>
                <c:pt idx="1498">
                  <c:v>2158.6999999999998</c:v>
                </c:pt>
                <c:pt idx="1499">
                  <c:v>2158.6999999999998</c:v>
                </c:pt>
                <c:pt idx="1500">
                  <c:v>2158.6999999999998</c:v>
                </c:pt>
                <c:pt idx="1501">
                  <c:v>2158.6999999999998</c:v>
                </c:pt>
                <c:pt idx="1502">
                  <c:v>2158.6999999999998</c:v>
                </c:pt>
                <c:pt idx="1503">
                  <c:v>2158.6999999999998</c:v>
                </c:pt>
                <c:pt idx="1504">
                  <c:v>2158.6999999999998</c:v>
                </c:pt>
                <c:pt idx="1505">
                  <c:v>2158.6999999999998</c:v>
                </c:pt>
                <c:pt idx="1506">
                  <c:v>2158.6999999999998</c:v>
                </c:pt>
                <c:pt idx="1507">
                  <c:v>2158.6999999999998</c:v>
                </c:pt>
                <c:pt idx="1508">
                  <c:v>2158.6999999999998</c:v>
                </c:pt>
                <c:pt idx="1509">
                  <c:v>2158.6999999999998</c:v>
                </c:pt>
                <c:pt idx="1510">
                  <c:v>2158.6999999999998</c:v>
                </c:pt>
                <c:pt idx="1511">
                  <c:v>2158.6999999999998</c:v>
                </c:pt>
                <c:pt idx="1512">
                  <c:v>2158.6999999999998</c:v>
                </c:pt>
                <c:pt idx="1513">
                  <c:v>2158.6999999999998</c:v>
                </c:pt>
                <c:pt idx="1514">
                  <c:v>2158.6999999999998</c:v>
                </c:pt>
                <c:pt idx="1515">
                  <c:v>2158.6999999999998</c:v>
                </c:pt>
                <c:pt idx="1516">
                  <c:v>2158.6999999999998</c:v>
                </c:pt>
                <c:pt idx="1517">
                  <c:v>2158.6999999999998</c:v>
                </c:pt>
                <c:pt idx="1518">
                  <c:v>2158.6999999999998</c:v>
                </c:pt>
                <c:pt idx="1519">
                  <c:v>2158.6999999999998</c:v>
                </c:pt>
                <c:pt idx="1520">
                  <c:v>2158.6999999999998</c:v>
                </c:pt>
                <c:pt idx="1521">
                  <c:v>2158.6999999999998</c:v>
                </c:pt>
                <c:pt idx="1522">
                  <c:v>2158.6999999999998</c:v>
                </c:pt>
                <c:pt idx="1523">
                  <c:v>2158.6999999999998</c:v>
                </c:pt>
                <c:pt idx="1524">
                  <c:v>2158.6999999999998</c:v>
                </c:pt>
                <c:pt idx="1525">
                  <c:v>2158.6999999999998</c:v>
                </c:pt>
                <c:pt idx="1526">
                  <c:v>2158.6999999999998</c:v>
                </c:pt>
                <c:pt idx="1527">
                  <c:v>2158.6999999999998</c:v>
                </c:pt>
                <c:pt idx="1528">
                  <c:v>2158.6999999999998</c:v>
                </c:pt>
                <c:pt idx="1529">
                  <c:v>2158.6999999999998</c:v>
                </c:pt>
                <c:pt idx="1530">
                  <c:v>2158.6999999999998</c:v>
                </c:pt>
                <c:pt idx="1531">
                  <c:v>2158.6999999999998</c:v>
                </c:pt>
                <c:pt idx="1532">
                  <c:v>2158.6999999999998</c:v>
                </c:pt>
                <c:pt idx="1533">
                  <c:v>2158.6999999999998</c:v>
                </c:pt>
                <c:pt idx="1534">
                  <c:v>2158.6999999999998</c:v>
                </c:pt>
                <c:pt idx="1535">
                  <c:v>2158.6999999999998</c:v>
                </c:pt>
                <c:pt idx="1536">
                  <c:v>2158.6999999999998</c:v>
                </c:pt>
                <c:pt idx="1537">
                  <c:v>2158.6999999999998</c:v>
                </c:pt>
                <c:pt idx="1538">
                  <c:v>2158.6999999999998</c:v>
                </c:pt>
                <c:pt idx="1539">
                  <c:v>2158.6999999999998</c:v>
                </c:pt>
                <c:pt idx="1540">
                  <c:v>2158.6999999999998</c:v>
                </c:pt>
                <c:pt idx="1541">
                  <c:v>2158.6999999999998</c:v>
                </c:pt>
                <c:pt idx="1542">
                  <c:v>2158.6999999999998</c:v>
                </c:pt>
                <c:pt idx="1543">
                  <c:v>2158.6999999999998</c:v>
                </c:pt>
                <c:pt idx="1544">
                  <c:v>2158.6999999999998</c:v>
                </c:pt>
                <c:pt idx="1545">
                  <c:v>2158.6999999999998</c:v>
                </c:pt>
                <c:pt idx="1546">
                  <c:v>2158.6999999999998</c:v>
                </c:pt>
                <c:pt idx="1547">
                  <c:v>2158.6999999999998</c:v>
                </c:pt>
                <c:pt idx="1548">
                  <c:v>2158.6999999999998</c:v>
                </c:pt>
                <c:pt idx="1549">
                  <c:v>2158.6999999999998</c:v>
                </c:pt>
                <c:pt idx="1550">
                  <c:v>2158.6999999999998</c:v>
                </c:pt>
                <c:pt idx="1551">
                  <c:v>2158.6999999999998</c:v>
                </c:pt>
                <c:pt idx="1552">
                  <c:v>2158.6999999999998</c:v>
                </c:pt>
                <c:pt idx="1553">
                  <c:v>2158.6999999999998</c:v>
                </c:pt>
                <c:pt idx="1554">
                  <c:v>2158.6999999999998</c:v>
                </c:pt>
                <c:pt idx="1555">
                  <c:v>2158.6999999999998</c:v>
                </c:pt>
                <c:pt idx="1556">
                  <c:v>2158.6999999999998</c:v>
                </c:pt>
                <c:pt idx="1557">
                  <c:v>2158.6999999999998</c:v>
                </c:pt>
                <c:pt idx="1558">
                  <c:v>2158.6999999999998</c:v>
                </c:pt>
                <c:pt idx="1559">
                  <c:v>2158.6999999999998</c:v>
                </c:pt>
                <c:pt idx="1560">
                  <c:v>2158.6999999999998</c:v>
                </c:pt>
                <c:pt idx="1561">
                  <c:v>2158.6999999999998</c:v>
                </c:pt>
                <c:pt idx="1562">
                  <c:v>2158.6999999999998</c:v>
                </c:pt>
                <c:pt idx="1563">
                  <c:v>2158.6999999999998</c:v>
                </c:pt>
                <c:pt idx="1564">
                  <c:v>2158.6999999999998</c:v>
                </c:pt>
                <c:pt idx="1565">
                  <c:v>2158.6999999999998</c:v>
                </c:pt>
                <c:pt idx="1566">
                  <c:v>2158.6999999999998</c:v>
                </c:pt>
                <c:pt idx="1567">
                  <c:v>2158.6999999999998</c:v>
                </c:pt>
                <c:pt idx="1568">
                  <c:v>2158.6999999999998</c:v>
                </c:pt>
                <c:pt idx="1569">
                  <c:v>2158.6999999999998</c:v>
                </c:pt>
                <c:pt idx="1570">
                  <c:v>2158.6999999999998</c:v>
                </c:pt>
                <c:pt idx="1571">
                  <c:v>2158.6999999999998</c:v>
                </c:pt>
                <c:pt idx="1572">
                  <c:v>2158.6999999999998</c:v>
                </c:pt>
                <c:pt idx="1573">
                  <c:v>2158.6999999999998</c:v>
                </c:pt>
                <c:pt idx="1574">
                  <c:v>2158.6999999999998</c:v>
                </c:pt>
                <c:pt idx="1575">
                  <c:v>2158.6999999999998</c:v>
                </c:pt>
                <c:pt idx="1576">
                  <c:v>2158.6999999999998</c:v>
                </c:pt>
                <c:pt idx="1577">
                  <c:v>2158.6999999999998</c:v>
                </c:pt>
                <c:pt idx="1578">
                  <c:v>2158.6999999999998</c:v>
                </c:pt>
                <c:pt idx="1579">
                  <c:v>2158.6999999999998</c:v>
                </c:pt>
                <c:pt idx="1580">
                  <c:v>2158.6999999999998</c:v>
                </c:pt>
                <c:pt idx="1581">
                  <c:v>2158.6999999999998</c:v>
                </c:pt>
                <c:pt idx="1582">
                  <c:v>2158.6999999999998</c:v>
                </c:pt>
                <c:pt idx="1583">
                  <c:v>2158.6999999999998</c:v>
                </c:pt>
                <c:pt idx="1584">
                  <c:v>2158.6999999999998</c:v>
                </c:pt>
                <c:pt idx="1585">
                  <c:v>2158.6999999999998</c:v>
                </c:pt>
                <c:pt idx="1586">
                  <c:v>2158.6999999999998</c:v>
                </c:pt>
                <c:pt idx="1587">
                  <c:v>2158.6999999999998</c:v>
                </c:pt>
                <c:pt idx="1588">
                  <c:v>2158.6999999999998</c:v>
                </c:pt>
                <c:pt idx="1589">
                  <c:v>2158.6999999999998</c:v>
                </c:pt>
                <c:pt idx="1590">
                  <c:v>2158.6999999999998</c:v>
                </c:pt>
                <c:pt idx="1591">
                  <c:v>2158.6999999999998</c:v>
                </c:pt>
                <c:pt idx="1592">
                  <c:v>2158.6999999999998</c:v>
                </c:pt>
                <c:pt idx="1593">
                  <c:v>2158.6999999999998</c:v>
                </c:pt>
                <c:pt idx="1594">
                  <c:v>2158.6999999999998</c:v>
                </c:pt>
                <c:pt idx="1595">
                  <c:v>2158.6999999999998</c:v>
                </c:pt>
                <c:pt idx="1596">
                  <c:v>2158.6999999999998</c:v>
                </c:pt>
                <c:pt idx="1597">
                  <c:v>2158.6999999999998</c:v>
                </c:pt>
                <c:pt idx="1598">
                  <c:v>2158.6999999999998</c:v>
                </c:pt>
                <c:pt idx="1599">
                  <c:v>2158.6999999999998</c:v>
                </c:pt>
                <c:pt idx="1600">
                  <c:v>2158.6999999999998</c:v>
                </c:pt>
                <c:pt idx="1601">
                  <c:v>2158.6999999999998</c:v>
                </c:pt>
                <c:pt idx="1602">
                  <c:v>2158.6999999999998</c:v>
                </c:pt>
                <c:pt idx="1603">
                  <c:v>2158.6999999999998</c:v>
                </c:pt>
                <c:pt idx="1604">
                  <c:v>2158.6999999999998</c:v>
                </c:pt>
                <c:pt idx="1605">
                  <c:v>2158.6999999999998</c:v>
                </c:pt>
                <c:pt idx="1606">
                  <c:v>2158.6999999999998</c:v>
                </c:pt>
                <c:pt idx="1607">
                  <c:v>2158.6999999999998</c:v>
                </c:pt>
                <c:pt idx="1608">
                  <c:v>2158.6999999999998</c:v>
                </c:pt>
                <c:pt idx="1609">
                  <c:v>2158.6999999999998</c:v>
                </c:pt>
                <c:pt idx="1610">
                  <c:v>2158.6999999999998</c:v>
                </c:pt>
                <c:pt idx="1611">
                  <c:v>2158.6999999999998</c:v>
                </c:pt>
                <c:pt idx="1612">
                  <c:v>2158.6999999999998</c:v>
                </c:pt>
                <c:pt idx="1613">
                  <c:v>2158.6999999999998</c:v>
                </c:pt>
                <c:pt idx="1614">
                  <c:v>2158.6999999999998</c:v>
                </c:pt>
                <c:pt idx="1615">
                  <c:v>2158.6999999999998</c:v>
                </c:pt>
                <c:pt idx="1616">
                  <c:v>2158.6999999999998</c:v>
                </c:pt>
                <c:pt idx="1617">
                  <c:v>2158.6999999999998</c:v>
                </c:pt>
                <c:pt idx="1618">
                  <c:v>2158.6999999999998</c:v>
                </c:pt>
                <c:pt idx="1619">
                  <c:v>2158.6999999999998</c:v>
                </c:pt>
                <c:pt idx="1620">
                  <c:v>2158.6999999999998</c:v>
                </c:pt>
                <c:pt idx="1621">
                  <c:v>2158.6999999999998</c:v>
                </c:pt>
                <c:pt idx="1622">
                  <c:v>2158.6999999999998</c:v>
                </c:pt>
                <c:pt idx="1623">
                  <c:v>2158.6999999999998</c:v>
                </c:pt>
                <c:pt idx="1624">
                  <c:v>2158.6999999999998</c:v>
                </c:pt>
                <c:pt idx="1625">
                  <c:v>2158.6999999999998</c:v>
                </c:pt>
                <c:pt idx="1626">
                  <c:v>2158.6999999999998</c:v>
                </c:pt>
                <c:pt idx="1627">
                  <c:v>2158.6999999999998</c:v>
                </c:pt>
                <c:pt idx="1628">
                  <c:v>2158.6999999999998</c:v>
                </c:pt>
                <c:pt idx="1629">
                  <c:v>2158.6999999999998</c:v>
                </c:pt>
                <c:pt idx="1630">
                  <c:v>2158.6999999999998</c:v>
                </c:pt>
                <c:pt idx="1631">
                  <c:v>2158.6999999999998</c:v>
                </c:pt>
                <c:pt idx="1632">
                  <c:v>2158.6999999999998</c:v>
                </c:pt>
                <c:pt idx="1633">
                  <c:v>2158.6999999999998</c:v>
                </c:pt>
                <c:pt idx="1634">
                  <c:v>2158.6999999999998</c:v>
                </c:pt>
                <c:pt idx="1635">
                  <c:v>2158.6999999999998</c:v>
                </c:pt>
                <c:pt idx="1636">
                  <c:v>2158.6999999999998</c:v>
                </c:pt>
                <c:pt idx="1637">
                  <c:v>2158.6999999999998</c:v>
                </c:pt>
                <c:pt idx="1638">
                  <c:v>2158.6999999999998</c:v>
                </c:pt>
                <c:pt idx="1639">
                  <c:v>2158.6999999999998</c:v>
                </c:pt>
                <c:pt idx="1640">
                  <c:v>2139.9</c:v>
                </c:pt>
                <c:pt idx="1641">
                  <c:v>2139.9</c:v>
                </c:pt>
                <c:pt idx="1642">
                  <c:v>2139.9</c:v>
                </c:pt>
                <c:pt idx="1643">
                  <c:v>2139.9</c:v>
                </c:pt>
                <c:pt idx="1644">
                  <c:v>2139.9</c:v>
                </c:pt>
                <c:pt idx="1645">
                  <c:v>2139.9</c:v>
                </c:pt>
                <c:pt idx="1646">
                  <c:v>2139.9</c:v>
                </c:pt>
                <c:pt idx="1647">
                  <c:v>2139.9</c:v>
                </c:pt>
                <c:pt idx="1648">
                  <c:v>2139.9</c:v>
                </c:pt>
                <c:pt idx="1649">
                  <c:v>2139.9</c:v>
                </c:pt>
                <c:pt idx="1650">
                  <c:v>2139.9</c:v>
                </c:pt>
                <c:pt idx="1651">
                  <c:v>2139.9</c:v>
                </c:pt>
                <c:pt idx="1652">
                  <c:v>2139.9</c:v>
                </c:pt>
                <c:pt idx="1653">
                  <c:v>2139.9</c:v>
                </c:pt>
                <c:pt idx="1654">
                  <c:v>2139.9</c:v>
                </c:pt>
                <c:pt idx="1655">
                  <c:v>2139.9</c:v>
                </c:pt>
                <c:pt idx="1656">
                  <c:v>2139.9</c:v>
                </c:pt>
                <c:pt idx="1657">
                  <c:v>2139.9</c:v>
                </c:pt>
                <c:pt idx="1658">
                  <c:v>2139.9</c:v>
                </c:pt>
                <c:pt idx="1659">
                  <c:v>2139.9</c:v>
                </c:pt>
                <c:pt idx="1660">
                  <c:v>2139.9</c:v>
                </c:pt>
                <c:pt idx="1661">
                  <c:v>2139.9</c:v>
                </c:pt>
                <c:pt idx="1662">
                  <c:v>2139.9</c:v>
                </c:pt>
                <c:pt idx="1663">
                  <c:v>2139.9</c:v>
                </c:pt>
                <c:pt idx="1664">
                  <c:v>2139.9</c:v>
                </c:pt>
                <c:pt idx="1665">
                  <c:v>2139.9</c:v>
                </c:pt>
                <c:pt idx="1666">
                  <c:v>2139.9</c:v>
                </c:pt>
                <c:pt idx="1667">
                  <c:v>2139.9</c:v>
                </c:pt>
                <c:pt idx="1668">
                  <c:v>2139.9</c:v>
                </c:pt>
                <c:pt idx="1669">
                  <c:v>2139.9</c:v>
                </c:pt>
                <c:pt idx="1670">
                  <c:v>2139.9</c:v>
                </c:pt>
                <c:pt idx="1671">
                  <c:v>2139.9</c:v>
                </c:pt>
                <c:pt idx="1672">
                  <c:v>2139.9</c:v>
                </c:pt>
                <c:pt idx="1673">
                  <c:v>2139.9</c:v>
                </c:pt>
                <c:pt idx="1674">
                  <c:v>2139.9</c:v>
                </c:pt>
                <c:pt idx="1675">
                  <c:v>2139.9</c:v>
                </c:pt>
                <c:pt idx="1676">
                  <c:v>2139.9</c:v>
                </c:pt>
                <c:pt idx="1677">
                  <c:v>2139.9</c:v>
                </c:pt>
                <c:pt idx="1678">
                  <c:v>2139.9</c:v>
                </c:pt>
                <c:pt idx="1679">
                  <c:v>2139.9</c:v>
                </c:pt>
                <c:pt idx="1680">
                  <c:v>2139.9</c:v>
                </c:pt>
                <c:pt idx="1681">
                  <c:v>2139.9</c:v>
                </c:pt>
                <c:pt idx="1682">
                  <c:v>2139.9</c:v>
                </c:pt>
                <c:pt idx="1683">
                  <c:v>2139.9</c:v>
                </c:pt>
                <c:pt idx="1684">
                  <c:v>2139.9</c:v>
                </c:pt>
                <c:pt idx="1685">
                  <c:v>2139.9</c:v>
                </c:pt>
                <c:pt idx="1686">
                  <c:v>2139.9</c:v>
                </c:pt>
                <c:pt idx="1687">
                  <c:v>2139.9</c:v>
                </c:pt>
                <c:pt idx="1688">
                  <c:v>2139.9</c:v>
                </c:pt>
                <c:pt idx="1689">
                  <c:v>2139.9</c:v>
                </c:pt>
                <c:pt idx="1690">
                  <c:v>2139.9</c:v>
                </c:pt>
                <c:pt idx="1691">
                  <c:v>2139.9</c:v>
                </c:pt>
                <c:pt idx="1692">
                  <c:v>2139.9</c:v>
                </c:pt>
                <c:pt idx="1693">
                  <c:v>2139.9</c:v>
                </c:pt>
                <c:pt idx="1694">
                  <c:v>2139.9</c:v>
                </c:pt>
                <c:pt idx="1695">
                  <c:v>2139.9</c:v>
                </c:pt>
                <c:pt idx="1696">
                  <c:v>2139.9</c:v>
                </c:pt>
                <c:pt idx="1697">
                  <c:v>2139.9</c:v>
                </c:pt>
                <c:pt idx="1698">
                  <c:v>2139.9</c:v>
                </c:pt>
                <c:pt idx="1699">
                  <c:v>2139.9</c:v>
                </c:pt>
                <c:pt idx="1700">
                  <c:v>2139.9</c:v>
                </c:pt>
                <c:pt idx="1701">
                  <c:v>2139.9</c:v>
                </c:pt>
                <c:pt idx="1702">
                  <c:v>2139.9</c:v>
                </c:pt>
                <c:pt idx="1703">
                  <c:v>2139.9</c:v>
                </c:pt>
                <c:pt idx="1704">
                  <c:v>2139.9</c:v>
                </c:pt>
                <c:pt idx="1705">
                  <c:v>2139.9</c:v>
                </c:pt>
                <c:pt idx="1706">
                  <c:v>2139.9</c:v>
                </c:pt>
                <c:pt idx="1707">
                  <c:v>2139.9</c:v>
                </c:pt>
                <c:pt idx="1708">
                  <c:v>2139.9</c:v>
                </c:pt>
                <c:pt idx="1709">
                  <c:v>2139.9</c:v>
                </c:pt>
                <c:pt idx="1710">
                  <c:v>2139.9</c:v>
                </c:pt>
                <c:pt idx="1711">
                  <c:v>2139.9</c:v>
                </c:pt>
                <c:pt idx="1712">
                  <c:v>2139.9</c:v>
                </c:pt>
                <c:pt idx="1713">
                  <c:v>2139.9</c:v>
                </c:pt>
                <c:pt idx="1714">
                  <c:v>2139.9</c:v>
                </c:pt>
                <c:pt idx="1715">
                  <c:v>2139.9</c:v>
                </c:pt>
                <c:pt idx="1716">
                  <c:v>2139.9</c:v>
                </c:pt>
                <c:pt idx="1717">
                  <c:v>2139.9</c:v>
                </c:pt>
                <c:pt idx="1718">
                  <c:v>2139.9</c:v>
                </c:pt>
                <c:pt idx="1719">
                  <c:v>2139.9</c:v>
                </c:pt>
                <c:pt idx="1720">
                  <c:v>2139.9</c:v>
                </c:pt>
                <c:pt idx="1721">
                  <c:v>2139.9</c:v>
                </c:pt>
                <c:pt idx="1722">
                  <c:v>2139.9</c:v>
                </c:pt>
                <c:pt idx="1723">
                  <c:v>2139.9</c:v>
                </c:pt>
                <c:pt idx="1724">
                  <c:v>2139.9</c:v>
                </c:pt>
                <c:pt idx="1725">
                  <c:v>2139.9</c:v>
                </c:pt>
                <c:pt idx="1726">
                  <c:v>2139.9</c:v>
                </c:pt>
                <c:pt idx="1727">
                  <c:v>2139.9</c:v>
                </c:pt>
                <c:pt idx="1728">
                  <c:v>2139.9</c:v>
                </c:pt>
                <c:pt idx="1729">
                  <c:v>2139.9</c:v>
                </c:pt>
                <c:pt idx="1730">
                  <c:v>2139.9</c:v>
                </c:pt>
                <c:pt idx="1731">
                  <c:v>2139.9</c:v>
                </c:pt>
                <c:pt idx="1732">
                  <c:v>2139.9</c:v>
                </c:pt>
                <c:pt idx="1733">
                  <c:v>2139.9</c:v>
                </c:pt>
                <c:pt idx="1734">
                  <c:v>2139.9</c:v>
                </c:pt>
                <c:pt idx="1735">
                  <c:v>2139.9</c:v>
                </c:pt>
                <c:pt idx="1736">
                  <c:v>2139.9</c:v>
                </c:pt>
                <c:pt idx="1737">
                  <c:v>2139.9</c:v>
                </c:pt>
                <c:pt idx="1738">
                  <c:v>2139.9</c:v>
                </c:pt>
                <c:pt idx="1739">
                  <c:v>2139.9</c:v>
                </c:pt>
                <c:pt idx="1740">
                  <c:v>2139.9</c:v>
                </c:pt>
                <c:pt idx="1741">
                  <c:v>2139.9</c:v>
                </c:pt>
                <c:pt idx="1742">
                  <c:v>2139.9</c:v>
                </c:pt>
                <c:pt idx="1743">
                  <c:v>2139.9</c:v>
                </c:pt>
                <c:pt idx="1744">
                  <c:v>2139.9</c:v>
                </c:pt>
                <c:pt idx="1745">
                  <c:v>2139.9</c:v>
                </c:pt>
                <c:pt idx="1746">
                  <c:v>2139.9</c:v>
                </c:pt>
                <c:pt idx="1747">
                  <c:v>2139.9</c:v>
                </c:pt>
                <c:pt idx="1748">
                  <c:v>2139.9</c:v>
                </c:pt>
                <c:pt idx="1749">
                  <c:v>2139.9</c:v>
                </c:pt>
                <c:pt idx="1750">
                  <c:v>2139.9</c:v>
                </c:pt>
                <c:pt idx="1751">
                  <c:v>2139.9</c:v>
                </c:pt>
                <c:pt idx="1752">
                  <c:v>2139.9</c:v>
                </c:pt>
                <c:pt idx="1753">
                  <c:v>2139.9</c:v>
                </c:pt>
                <c:pt idx="1754">
                  <c:v>2139.9</c:v>
                </c:pt>
                <c:pt idx="1755">
                  <c:v>2139.9</c:v>
                </c:pt>
                <c:pt idx="1756">
                  <c:v>2139.9</c:v>
                </c:pt>
                <c:pt idx="1757">
                  <c:v>2139.9</c:v>
                </c:pt>
                <c:pt idx="1758">
                  <c:v>2139.9</c:v>
                </c:pt>
                <c:pt idx="1759">
                  <c:v>2139.9</c:v>
                </c:pt>
                <c:pt idx="1760">
                  <c:v>2139.9</c:v>
                </c:pt>
                <c:pt idx="1761">
                  <c:v>2139.9</c:v>
                </c:pt>
                <c:pt idx="1762">
                  <c:v>2139.9</c:v>
                </c:pt>
                <c:pt idx="1763">
                  <c:v>2139.9</c:v>
                </c:pt>
                <c:pt idx="1764">
                  <c:v>2139.9</c:v>
                </c:pt>
                <c:pt idx="1765">
                  <c:v>2139.9</c:v>
                </c:pt>
                <c:pt idx="1766">
                  <c:v>2139.9</c:v>
                </c:pt>
                <c:pt idx="1767">
                  <c:v>2139.9</c:v>
                </c:pt>
                <c:pt idx="1768">
                  <c:v>2139.9</c:v>
                </c:pt>
                <c:pt idx="1769">
                  <c:v>2139.9</c:v>
                </c:pt>
                <c:pt idx="1770">
                  <c:v>2139.9</c:v>
                </c:pt>
                <c:pt idx="1771">
                  <c:v>2139.9</c:v>
                </c:pt>
                <c:pt idx="1772">
                  <c:v>2139.9</c:v>
                </c:pt>
                <c:pt idx="1773">
                  <c:v>2139.9</c:v>
                </c:pt>
                <c:pt idx="1774">
                  <c:v>2139.9</c:v>
                </c:pt>
                <c:pt idx="1775">
                  <c:v>2139.9</c:v>
                </c:pt>
                <c:pt idx="1776">
                  <c:v>2139.9</c:v>
                </c:pt>
                <c:pt idx="1777">
                  <c:v>2139.9</c:v>
                </c:pt>
                <c:pt idx="1778">
                  <c:v>2139.9</c:v>
                </c:pt>
                <c:pt idx="1779">
                  <c:v>2139.9</c:v>
                </c:pt>
                <c:pt idx="1780">
                  <c:v>2139.9</c:v>
                </c:pt>
                <c:pt idx="1781">
                  <c:v>2139.9</c:v>
                </c:pt>
                <c:pt idx="1782">
                  <c:v>2139.9</c:v>
                </c:pt>
                <c:pt idx="1783">
                  <c:v>2139.9</c:v>
                </c:pt>
                <c:pt idx="1784">
                  <c:v>2139.9</c:v>
                </c:pt>
                <c:pt idx="1785">
                  <c:v>2139.9</c:v>
                </c:pt>
                <c:pt idx="1786">
                  <c:v>2139.9</c:v>
                </c:pt>
                <c:pt idx="1787">
                  <c:v>2139.9</c:v>
                </c:pt>
                <c:pt idx="1788">
                  <c:v>2139.9</c:v>
                </c:pt>
                <c:pt idx="1789">
                  <c:v>2139.9</c:v>
                </c:pt>
                <c:pt idx="1790">
                  <c:v>2139.9</c:v>
                </c:pt>
                <c:pt idx="1791">
                  <c:v>2139.9</c:v>
                </c:pt>
                <c:pt idx="1792">
                  <c:v>2139.9</c:v>
                </c:pt>
                <c:pt idx="1793">
                  <c:v>2139.9</c:v>
                </c:pt>
                <c:pt idx="1794">
                  <c:v>2139.9</c:v>
                </c:pt>
                <c:pt idx="1795">
                  <c:v>2139.9</c:v>
                </c:pt>
                <c:pt idx="1796">
                  <c:v>2139.9</c:v>
                </c:pt>
                <c:pt idx="1797">
                  <c:v>2139.9</c:v>
                </c:pt>
                <c:pt idx="1798">
                  <c:v>2139.9</c:v>
                </c:pt>
                <c:pt idx="1799">
                  <c:v>2139.9</c:v>
                </c:pt>
                <c:pt idx="1800">
                  <c:v>2139.9</c:v>
                </c:pt>
                <c:pt idx="1801">
                  <c:v>2139.9</c:v>
                </c:pt>
                <c:pt idx="1802">
                  <c:v>2139.9</c:v>
                </c:pt>
                <c:pt idx="1803">
                  <c:v>2139.9</c:v>
                </c:pt>
                <c:pt idx="1804">
                  <c:v>2139.9</c:v>
                </c:pt>
                <c:pt idx="1805">
                  <c:v>2139.9</c:v>
                </c:pt>
                <c:pt idx="1806">
                  <c:v>2139.9</c:v>
                </c:pt>
                <c:pt idx="1807">
                  <c:v>2139.9</c:v>
                </c:pt>
                <c:pt idx="1808">
                  <c:v>2139.9</c:v>
                </c:pt>
                <c:pt idx="1809">
                  <c:v>2139.9</c:v>
                </c:pt>
                <c:pt idx="1810">
                  <c:v>2139.9</c:v>
                </c:pt>
                <c:pt idx="1811">
                  <c:v>2139.9</c:v>
                </c:pt>
                <c:pt idx="1812">
                  <c:v>2139.9</c:v>
                </c:pt>
                <c:pt idx="1813">
                  <c:v>2139.9</c:v>
                </c:pt>
                <c:pt idx="1814">
                  <c:v>2139.9</c:v>
                </c:pt>
                <c:pt idx="1815">
                  <c:v>2139.9</c:v>
                </c:pt>
                <c:pt idx="1816">
                  <c:v>2139.9</c:v>
                </c:pt>
                <c:pt idx="1817">
                  <c:v>2139.9</c:v>
                </c:pt>
                <c:pt idx="1818">
                  <c:v>2139.9</c:v>
                </c:pt>
                <c:pt idx="1819">
                  <c:v>2139.9</c:v>
                </c:pt>
                <c:pt idx="1820">
                  <c:v>2139.9</c:v>
                </c:pt>
                <c:pt idx="1821">
                  <c:v>2139.9</c:v>
                </c:pt>
                <c:pt idx="1822">
                  <c:v>2139.9</c:v>
                </c:pt>
                <c:pt idx="1823">
                  <c:v>2139.9</c:v>
                </c:pt>
                <c:pt idx="1824">
                  <c:v>2139.9</c:v>
                </c:pt>
                <c:pt idx="1825">
                  <c:v>2139.9</c:v>
                </c:pt>
                <c:pt idx="1826">
                  <c:v>2139.9</c:v>
                </c:pt>
                <c:pt idx="1827">
                  <c:v>2139.9</c:v>
                </c:pt>
                <c:pt idx="1828">
                  <c:v>2139.9</c:v>
                </c:pt>
                <c:pt idx="1829">
                  <c:v>2139.9</c:v>
                </c:pt>
                <c:pt idx="1830">
                  <c:v>2139.9</c:v>
                </c:pt>
                <c:pt idx="1831">
                  <c:v>2139.9</c:v>
                </c:pt>
                <c:pt idx="1832">
                  <c:v>2139.9</c:v>
                </c:pt>
                <c:pt idx="1833">
                  <c:v>2139.9</c:v>
                </c:pt>
                <c:pt idx="1834">
                  <c:v>2139.9</c:v>
                </c:pt>
                <c:pt idx="1835">
                  <c:v>2139.9</c:v>
                </c:pt>
                <c:pt idx="1836">
                  <c:v>2139.9</c:v>
                </c:pt>
                <c:pt idx="1837">
                  <c:v>2139.9</c:v>
                </c:pt>
                <c:pt idx="1838">
                  <c:v>2139.9</c:v>
                </c:pt>
                <c:pt idx="1839">
                  <c:v>2139.9</c:v>
                </c:pt>
                <c:pt idx="1840">
                  <c:v>2139.9</c:v>
                </c:pt>
                <c:pt idx="1841">
                  <c:v>2139.9</c:v>
                </c:pt>
                <c:pt idx="1842">
                  <c:v>2139.9</c:v>
                </c:pt>
                <c:pt idx="1843">
                  <c:v>2139.9</c:v>
                </c:pt>
                <c:pt idx="1844">
                  <c:v>2139.9</c:v>
                </c:pt>
                <c:pt idx="1845">
                  <c:v>2139.9</c:v>
                </c:pt>
                <c:pt idx="1846">
                  <c:v>2139.9</c:v>
                </c:pt>
                <c:pt idx="1847">
                  <c:v>2139.9</c:v>
                </c:pt>
                <c:pt idx="1848">
                  <c:v>2139.9</c:v>
                </c:pt>
                <c:pt idx="1849">
                  <c:v>2139.9</c:v>
                </c:pt>
                <c:pt idx="1850">
                  <c:v>2139.9</c:v>
                </c:pt>
                <c:pt idx="1851">
                  <c:v>2139.9</c:v>
                </c:pt>
                <c:pt idx="1852">
                  <c:v>2139.9</c:v>
                </c:pt>
                <c:pt idx="1853">
                  <c:v>2139.9</c:v>
                </c:pt>
                <c:pt idx="1854">
                  <c:v>2139.9</c:v>
                </c:pt>
                <c:pt idx="1855">
                  <c:v>2139.9</c:v>
                </c:pt>
                <c:pt idx="1856">
                  <c:v>2139.9</c:v>
                </c:pt>
                <c:pt idx="1857">
                  <c:v>2139.9</c:v>
                </c:pt>
                <c:pt idx="1858">
                  <c:v>2139.9</c:v>
                </c:pt>
                <c:pt idx="1859">
                  <c:v>2139.9</c:v>
                </c:pt>
                <c:pt idx="1860">
                  <c:v>2139.9</c:v>
                </c:pt>
                <c:pt idx="1861">
                  <c:v>2139.9</c:v>
                </c:pt>
                <c:pt idx="1862">
                  <c:v>2139.9</c:v>
                </c:pt>
                <c:pt idx="1863">
                  <c:v>2139.9</c:v>
                </c:pt>
                <c:pt idx="1864">
                  <c:v>2139.9</c:v>
                </c:pt>
                <c:pt idx="1865">
                  <c:v>2139.9</c:v>
                </c:pt>
                <c:pt idx="1866">
                  <c:v>2139.9</c:v>
                </c:pt>
                <c:pt idx="1867">
                  <c:v>2139.9</c:v>
                </c:pt>
                <c:pt idx="1868">
                  <c:v>2139.9</c:v>
                </c:pt>
                <c:pt idx="1869">
                  <c:v>2139.9</c:v>
                </c:pt>
                <c:pt idx="1870">
                  <c:v>2125.9</c:v>
                </c:pt>
                <c:pt idx="1871">
                  <c:v>2125.9</c:v>
                </c:pt>
                <c:pt idx="1872">
                  <c:v>2125.9</c:v>
                </c:pt>
                <c:pt idx="1873">
                  <c:v>2125.9</c:v>
                </c:pt>
                <c:pt idx="1874">
                  <c:v>2125.9</c:v>
                </c:pt>
                <c:pt idx="1875">
                  <c:v>2125.9</c:v>
                </c:pt>
                <c:pt idx="1876">
                  <c:v>2125.9</c:v>
                </c:pt>
                <c:pt idx="1877">
                  <c:v>2125.9</c:v>
                </c:pt>
                <c:pt idx="1878">
                  <c:v>2125.9</c:v>
                </c:pt>
                <c:pt idx="1879">
                  <c:v>2125.9</c:v>
                </c:pt>
                <c:pt idx="1880">
                  <c:v>2125.9</c:v>
                </c:pt>
                <c:pt idx="1881">
                  <c:v>2125.9</c:v>
                </c:pt>
                <c:pt idx="1882">
                  <c:v>2125.9</c:v>
                </c:pt>
                <c:pt idx="1883">
                  <c:v>2125.9</c:v>
                </c:pt>
                <c:pt idx="1884">
                  <c:v>2125.9</c:v>
                </c:pt>
                <c:pt idx="1885">
                  <c:v>2125.9</c:v>
                </c:pt>
                <c:pt idx="1886">
                  <c:v>2125.9</c:v>
                </c:pt>
                <c:pt idx="1887">
                  <c:v>2125.9</c:v>
                </c:pt>
                <c:pt idx="1888">
                  <c:v>2125.9</c:v>
                </c:pt>
                <c:pt idx="1889">
                  <c:v>2125.9</c:v>
                </c:pt>
                <c:pt idx="1890">
                  <c:v>2125.9</c:v>
                </c:pt>
                <c:pt idx="1891">
                  <c:v>2125.9</c:v>
                </c:pt>
                <c:pt idx="1892">
                  <c:v>2125.9</c:v>
                </c:pt>
                <c:pt idx="1893">
                  <c:v>2125.9</c:v>
                </c:pt>
                <c:pt idx="1894">
                  <c:v>2125.9</c:v>
                </c:pt>
                <c:pt idx="1895">
                  <c:v>2125.9</c:v>
                </c:pt>
                <c:pt idx="1896">
                  <c:v>2125.9</c:v>
                </c:pt>
                <c:pt idx="1897">
                  <c:v>2125.9</c:v>
                </c:pt>
                <c:pt idx="1898">
                  <c:v>2125.9</c:v>
                </c:pt>
                <c:pt idx="1899">
                  <c:v>2125.9</c:v>
                </c:pt>
                <c:pt idx="1900">
                  <c:v>2125.9</c:v>
                </c:pt>
                <c:pt idx="1901">
                  <c:v>2125.9</c:v>
                </c:pt>
                <c:pt idx="1902">
                  <c:v>2125.9</c:v>
                </c:pt>
                <c:pt idx="1903">
                  <c:v>2125.9</c:v>
                </c:pt>
                <c:pt idx="1904">
                  <c:v>2125.9</c:v>
                </c:pt>
                <c:pt idx="1905">
                  <c:v>2125.9</c:v>
                </c:pt>
                <c:pt idx="1906">
                  <c:v>2125.9</c:v>
                </c:pt>
                <c:pt idx="1907">
                  <c:v>2114.6999999999998</c:v>
                </c:pt>
                <c:pt idx="1908">
                  <c:v>2107.8000000000002</c:v>
                </c:pt>
                <c:pt idx="1909">
                  <c:v>2107.8000000000002</c:v>
                </c:pt>
                <c:pt idx="1910">
                  <c:v>2107.8000000000002</c:v>
                </c:pt>
                <c:pt idx="1911">
                  <c:v>2107.8000000000002</c:v>
                </c:pt>
                <c:pt idx="1912">
                  <c:v>2107.8000000000002</c:v>
                </c:pt>
                <c:pt idx="1913">
                  <c:v>2107.8000000000002</c:v>
                </c:pt>
                <c:pt idx="1914">
                  <c:v>2107.8000000000002</c:v>
                </c:pt>
                <c:pt idx="1915">
                  <c:v>2107.8000000000002</c:v>
                </c:pt>
                <c:pt idx="1916">
                  <c:v>2107.8000000000002</c:v>
                </c:pt>
                <c:pt idx="1917">
                  <c:v>2107.8000000000002</c:v>
                </c:pt>
                <c:pt idx="1918">
                  <c:v>2107.8000000000002</c:v>
                </c:pt>
                <c:pt idx="1919">
                  <c:v>2107.8000000000002</c:v>
                </c:pt>
                <c:pt idx="1920">
                  <c:v>2107.8000000000002</c:v>
                </c:pt>
                <c:pt idx="1921">
                  <c:v>2107.8000000000002</c:v>
                </c:pt>
                <c:pt idx="1922">
                  <c:v>2107.8000000000002</c:v>
                </c:pt>
                <c:pt idx="1923">
                  <c:v>2107.8000000000002</c:v>
                </c:pt>
                <c:pt idx="1924">
                  <c:v>2107.8000000000002</c:v>
                </c:pt>
                <c:pt idx="1925">
                  <c:v>2107.8000000000002</c:v>
                </c:pt>
                <c:pt idx="1926">
                  <c:v>2107.8000000000002</c:v>
                </c:pt>
                <c:pt idx="1927">
                  <c:v>2107.8000000000002</c:v>
                </c:pt>
                <c:pt idx="1928">
                  <c:v>2107.8000000000002</c:v>
                </c:pt>
                <c:pt idx="1929">
                  <c:v>2107.8000000000002</c:v>
                </c:pt>
                <c:pt idx="1930">
                  <c:v>2107.8000000000002</c:v>
                </c:pt>
                <c:pt idx="1931">
                  <c:v>2107.8000000000002</c:v>
                </c:pt>
                <c:pt idx="1932">
                  <c:v>2107.8000000000002</c:v>
                </c:pt>
                <c:pt idx="1933">
                  <c:v>2107.8000000000002</c:v>
                </c:pt>
                <c:pt idx="1934">
                  <c:v>2107.8000000000002</c:v>
                </c:pt>
                <c:pt idx="1935">
                  <c:v>2107.8000000000002</c:v>
                </c:pt>
                <c:pt idx="1936">
                  <c:v>2107.8000000000002</c:v>
                </c:pt>
                <c:pt idx="1937">
                  <c:v>2107.8000000000002</c:v>
                </c:pt>
                <c:pt idx="1938">
                  <c:v>2107.8000000000002</c:v>
                </c:pt>
                <c:pt idx="1939">
                  <c:v>2107.8000000000002</c:v>
                </c:pt>
                <c:pt idx="1940">
                  <c:v>2107.8000000000002</c:v>
                </c:pt>
                <c:pt idx="1941">
                  <c:v>2107.8000000000002</c:v>
                </c:pt>
                <c:pt idx="1942">
                  <c:v>2107.8000000000002</c:v>
                </c:pt>
                <c:pt idx="1943">
                  <c:v>2107.8000000000002</c:v>
                </c:pt>
                <c:pt idx="1944">
                  <c:v>2107.8000000000002</c:v>
                </c:pt>
                <c:pt idx="1945">
                  <c:v>2107.8000000000002</c:v>
                </c:pt>
                <c:pt idx="1946">
                  <c:v>2107.8000000000002</c:v>
                </c:pt>
                <c:pt idx="1947">
                  <c:v>2107.8000000000002</c:v>
                </c:pt>
                <c:pt idx="1948">
                  <c:v>2107.8000000000002</c:v>
                </c:pt>
                <c:pt idx="1949">
                  <c:v>2107.8000000000002</c:v>
                </c:pt>
                <c:pt idx="1950">
                  <c:v>2107.8000000000002</c:v>
                </c:pt>
                <c:pt idx="1951">
                  <c:v>2107.8000000000002</c:v>
                </c:pt>
                <c:pt idx="1952">
                  <c:v>2096.4</c:v>
                </c:pt>
                <c:pt idx="1953">
                  <c:v>2096.4</c:v>
                </c:pt>
                <c:pt idx="1954">
                  <c:v>2096.4</c:v>
                </c:pt>
                <c:pt idx="1955">
                  <c:v>2096.4</c:v>
                </c:pt>
                <c:pt idx="1956">
                  <c:v>2096.4</c:v>
                </c:pt>
                <c:pt idx="1957">
                  <c:v>2096.4</c:v>
                </c:pt>
                <c:pt idx="1958">
                  <c:v>2096.4</c:v>
                </c:pt>
                <c:pt idx="1959">
                  <c:v>2096.4</c:v>
                </c:pt>
                <c:pt idx="1960">
                  <c:v>2096.4</c:v>
                </c:pt>
                <c:pt idx="1961">
                  <c:v>2096.4</c:v>
                </c:pt>
                <c:pt idx="1962">
                  <c:v>2096.4</c:v>
                </c:pt>
                <c:pt idx="1963">
                  <c:v>2096.4</c:v>
                </c:pt>
                <c:pt idx="1964">
                  <c:v>2096.4</c:v>
                </c:pt>
                <c:pt idx="1965">
                  <c:v>2096.4</c:v>
                </c:pt>
                <c:pt idx="1966">
                  <c:v>2096.4</c:v>
                </c:pt>
                <c:pt idx="1967">
                  <c:v>2096.4</c:v>
                </c:pt>
                <c:pt idx="1968">
                  <c:v>2096.4</c:v>
                </c:pt>
                <c:pt idx="1969">
                  <c:v>2096.4</c:v>
                </c:pt>
                <c:pt idx="1970">
                  <c:v>2096.4</c:v>
                </c:pt>
                <c:pt idx="1971">
                  <c:v>2096.4</c:v>
                </c:pt>
                <c:pt idx="1972">
                  <c:v>2096.4</c:v>
                </c:pt>
                <c:pt idx="1973">
                  <c:v>2096.4</c:v>
                </c:pt>
                <c:pt idx="1974">
                  <c:v>2096.4</c:v>
                </c:pt>
                <c:pt idx="1975">
                  <c:v>2096.4</c:v>
                </c:pt>
                <c:pt idx="1976">
                  <c:v>2096.4</c:v>
                </c:pt>
                <c:pt idx="1977">
                  <c:v>2096.4</c:v>
                </c:pt>
                <c:pt idx="1978">
                  <c:v>2096.4</c:v>
                </c:pt>
                <c:pt idx="1979">
                  <c:v>2096.4</c:v>
                </c:pt>
                <c:pt idx="1980">
                  <c:v>2096.4</c:v>
                </c:pt>
                <c:pt idx="1981">
                  <c:v>2096.4</c:v>
                </c:pt>
                <c:pt idx="1982">
                  <c:v>2096.4</c:v>
                </c:pt>
                <c:pt idx="1983">
                  <c:v>2096.4</c:v>
                </c:pt>
                <c:pt idx="1984">
                  <c:v>2096.4</c:v>
                </c:pt>
                <c:pt idx="1985">
                  <c:v>2096.4</c:v>
                </c:pt>
                <c:pt idx="1986">
                  <c:v>2096.4</c:v>
                </c:pt>
                <c:pt idx="1987">
                  <c:v>2096.4</c:v>
                </c:pt>
                <c:pt idx="1988">
                  <c:v>2096.4</c:v>
                </c:pt>
                <c:pt idx="1989">
                  <c:v>2096.4</c:v>
                </c:pt>
                <c:pt idx="1990">
                  <c:v>2096.4</c:v>
                </c:pt>
                <c:pt idx="1991">
                  <c:v>2091.1999999999998</c:v>
                </c:pt>
                <c:pt idx="1992">
                  <c:v>2091.1999999999998</c:v>
                </c:pt>
                <c:pt idx="1993">
                  <c:v>2091.1999999999998</c:v>
                </c:pt>
                <c:pt idx="1994">
                  <c:v>2091.1999999999998</c:v>
                </c:pt>
                <c:pt idx="1995">
                  <c:v>2091.1999999999998</c:v>
                </c:pt>
                <c:pt idx="1996">
                  <c:v>2091.1999999999998</c:v>
                </c:pt>
                <c:pt idx="1997">
                  <c:v>2091.1999999999998</c:v>
                </c:pt>
                <c:pt idx="1998">
                  <c:v>2091.1999999999998</c:v>
                </c:pt>
                <c:pt idx="1999">
                  <c:v>2091.1999999999998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34-8545-B41D-83F3C6DA51CB}"/>
            </c:ext>
          </c:extLst>
        </c:ser>
        <c:ser>
          <c:idx val="2"/>
          <c:order val="2"/>
          <c:tx>
            <c:strRef>
              <c:f>[2]collected_data_pssvc_f4_d10!$D$1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[2]collected_data_pssvc_f4_d10!$D$2:$D$2001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2770.8</c:v>
                </c:pt>
                <c:pt idx="67">
                  <c:v>2770.8</c:v>
                </c:pt>
                <c:pt idx="68">
                  <c:v>2770.8</c:v>
                </c:pt>
                <c:pt idx="69">
                  <c:v>2770.8</c:v>
                </c:pt>
                <c:pt idx="70">
                  <c:v>2770.8</c:v>
                </c:pt>
                <c:pt idx="71">
                  <c:v>2733.6</c:v>
                </c:pt>
                <c:pt idx="72">
                  <c:v>2733.6</c:v>
                </c:pt>
                <c:pt idx="73">
                  <c:v>2733.6</c:v>
                </c:pt>
                <c:pt idx="74">
                  <c:v>2683.2</c:v>
                </c:pt>
                <c:pt idx="75">
                  <c:v>2683.2</c:v>
                </c:pt>
                <c:pt idx="76">
                  <c:v>2683.2</c:v>
                </c:pt>
                <c:pt idx="77">
                  <c:v>2683.2</c:v>
                </c:pt>
                <c:pt idx="78">
                  <c:v>2683.2</c:v>
                </c:pt>
                <c:pt idx="79">
                  <c:v>2683.2</c:v>
                </c:pt>
                <c:pt idx="80">
                  <c:v>2683.2</c:v>
                </c:pt>
                <c:pt idx="81">
                  <c:v>2683.2</c:v>
                </c:pt>
                <c:pt idx="82">
                  <c:v>2683.2</c:v>
                </c:pt>
                <c:pt idx="83">
                  <c:v>2683.2</c:v>
                </c:pt>
                <c:pt idx="84">
                  <c:v>2680.9</c:v>
                </c:pt>
                <c:pt idx="85">
                  <c:v>2680.9</c:v>
                </c:pt>
                <c:pt idx="86">
                  <c:v>2680.9</c:v>
                </c:pt>
                <c:pt idx="87">
                  <c:v>2680.9</c:v>
                </c:pt>
                <c:pt idx="88">
                  <c:v>2658.2</c:v>
                </c:pt>
                <c:pt idx="89">
                  <c:v>2658.2</c:v>
                </c:pt>
                <c:pt idx="90">
                  <c:v>2658.2</c:v>
                </c:pt>
                <c:pt idx="91">
                  <c:v>2658.2</c:v>
                </c:pt>
                <c:pt idx="92">
                  <c:v>2658.2</c:v>
                </c:pt>
                <c:pt idx="93">
                  <c:v>2658.2</c:v>
                </c:pt>
                <c:pt idx="94">
                  <c:v>2658.2</c:v>
                </c:pt>
                <c:pt idx="95">
                  <c:v>2658.2</c:v>
                </c:pt>
                <c:pt idx="96">
                  <c:v>2658.2</c:v>
                </c:pt>
                <c:pt idx="97">
                  <c:v>2658.2</c:v>
                </c:pt>
                <c:pt idx="98">
                  <c:v>2658.2</c:v>
                </c:pt>
                <c:pt idx="99">
                  <c:v>2658.2</c:v>
                </c:pt>
                <c:pt idx="100">
                  <c:v>2658.2</c:v>
                </c:pt>
                <c:pt idx="101">
                  <c:v>2658.2</c:v>
                </c:pt>
                <c:pt idx="102">
                  <c:v>2658.2</c:v>
                </c:pt>
                <c:pt idx="103">
                  <c:v>2658.2</c:v>
                </c:pt>
                <c:pt idx="104">
                  <c:v>2658.2</c:v>
                </c:pt>
                <c:pt idx="105">
                  <c:v>2658.2</c:v>
                </c:pt>
                <c:pt idx="106">
                  <c:v>2658.2</c:v>
                </c:pt>
                <c:pt idx="107">
                  <c:v>2646</c:v>
                </c:pt>
                <c:pt idx="108">
                  <c:v>2646</c:v>
                </c:pt>
                <c:pt idx="109">
                  <c:v>2607.1999999999998</c:v>
                </c:pt>
                <c:pt idx="110">
                  <c:v>2606.5</c:v>
                </c:pt>
                <c:pt idx="111">
                  <c:v>2606.5</c:v>
                </c:pt>
                <c:pt idx="112">
                  <c:v>2606.5</c:v>
                </c:pt>
                <c:pt idx="113">
                  <c:v>2606.5</c:v>
                </c:pt>
                <c:pt idx="114">
                  <c:v>2606.5</c:v>
                </c:pt>
                <c:pt idx="115">
                  <c:v>2606.5</c:v>
                </c:pt>
                <c:pt idx="116">
                  <c:v>2606.5</c:v>
                </c:pt>
                <c:pt idx="117">
                  <c:v>2606.5</c:v>
                </c:pt>
                <c:pt idx="118">
                  <c:v>2606.5</c:v>
                </c:pt>
                <c:pt idx="119">
                  <c:v>2606.5</c:v>
                </c:pt>
                <c:pt idx="120">
                  <c:v>2606.5</c:v>
                </c:pt>
                <c:pt idx="121">
                  <c:v>2606.5</c:v>
                </c:pt>
                <c:pt idx="122">
                  <c:v>2606.5</c:v>
                </c:pt>
                <c:pt idx="123">
                  <c:v>2606.5</c:v>
                </c:pt>
                <c:pt idx="124">
                  <c:v>2606.5</c:v>
                </c:pt>
                <c:pt idx="125">
                  <c:v>2606.5</c:v>
                </c:pt>
                <c:pt idx="126">
                  <c:v>2606.5</c:v>
                </c:pt>
                <c:pt idx="127">
                  <c:v>2606.5</c:v>
                </c:pt>
                <c:pt idx="128">
                  <c:v>2606.5</c:v>
                </c:pt>
                <c:pt idx="129">
                  <c:v>2606.5</c:v>
                </c:pt>
                <c:pt idx="130">
                  <c:v>2606.5</c:v>
                </c:pt>
                <c:pt idx="131">
                  <c:v>2606.5</c:v>
                </c:pt>
                <c:pt idx="132">
                  <c:v>2606.5</c:v>
                </c:pt>
                <c:pt idx="133">
                  <c:v>2606.5</c:v>
                </c:pt>
                <c:pt idx="134">
                  <c:v>2606.5</c:v>
                </c:pt>
                <c:pt idx="135">
                  <c:v>2606.5</c:v>
                </c:pt>
                <c:pt idx="136">
                  <c:v>2606.5</c:v>
                </c:pt>
                <c:pt idx="137">
                  <c:v>2606.5</c:v>
                </c:pt>
                <c:pt idx="138">
                  <c:v>2606.5</c:v>
                </c:pt>
                <c:pt idx="139">
                  <c:v>2606.5</c:v>
                </c:pt>
                <c:pt idx="140">
                  <c:v>2606.4</c:v>
                </c:pt>
                <c:pt idx="141">
                  <c:v>2606.4</c:v>
                </c:pt>
                <c:pt idx="142">
                  <c:v>2606.4</c:v>
                </c:pt>
                <c:pt idx="143">
                  <c:v>2606.4</c:v>
                </c:pt>
                <c:pt idx="144">
                  <c:v>2606.4</c:v>
                </c:pt>
                <c:pt idx="145">
                  <c:v>2606.4</c:v>
                </c:pt>
                <c:pt idx="146">
                  <c:v>2606.4</c:v>
                </c:pt>
                <c:pt idx="147">
                  <c:v>2606.4</c:v>
                </c:pt>
                <c:pt idx="148">
                  <c:v>2606.4</c:v>
                </c:pt>
                <c:pt idx="149">
                  <c:v>2606.4</c:v>
                </c:pt>
                <c:pt idx="150">
                  <c:v>2589.6</c:v>
                </c:pt>
                <c:pt idx="151">
                  <c:v>2589.6</c:v>
                </c:pt>
                <c:pt idx="152">
                  <c:v>2589.6</c:v>
                </c:pt>
                <c:pt idx="153">
                  <c:v>2589.6</c:v>
                </c:pt>
                <c:pt idx="154">
                  <c:v>2589.6</c:v>
                </c:pt>
                <c:pt idx="155">
                  <c:v>2589.6</c:v>
                </c:pt>
                <c:pt idx="156">
                  <c:v>2589.6</c:v>
                </c:pt>
                <c:pt idx="157">
                  <c:v>2589.6</c:v>
                </c:pt>
                <c:pt idx="158">
                  <c:v>2589.6</c:v>
                </c:pt>
                <c:pt idx="159">
                  <c:v>2589.6</c:v>
                </c:pt>
                <c:pt idx="160">
                  <c:v>2589.6</c:v>
                </c:pt>
                <c:pt idx="161">
                  <c:v>2589.6</c:v>
                </c:pt>
                <c:pt idx="162">
                  <c:v>2589.6</c:v>
                </c:pt>
                <c:pt idx="163">
                  <c:v>2589.6</c:v>
                </c:pt>
                <c:pt idx="164">
                  <c:v>2589.6</c:v>
                </c:pt>
                <c:pt idx="165">
                  <c:v>2589.6</c:v>
                </c:pt>
                <c:pt idx="166">
                  <c:v>2589.6</c:v>
                </c:pt>
                <c:pt idx="167">
                  <c:v>2589.6</c:v>
                </c:pt>
                <c:pt idx="168">
                  <c:v>2589.6</c:v>
                </c:pt>
                <c:pt idx="169">
                  <c:v>2584.1</c:v>
                </c:pt>
                <c:pt idx="170">
                  <c:v>2584.1</c:v>
                </c:pt>
                <c:pt idx="171">
                  <c:v>2584.1</c:v>
                </c:pt>
                <c:pt idx="172">
                  <c:v>2584.1</c:v>
                </c:pt>
                <c:pt idx="173">
                  <c:v>2576.4</c:v>
                </c:pt>
                <c:pt idx="174">
                  <c:v>2576.4</c:v>
                </c:pt>
                <c:pt idx="175">
                  <c:v>2576.4</c:v>
                </c:pt>
                <c:pt idx="176">
                  <c:v>2576.4</c:v>
                </c:pt>
                <c:pt idx="177">
                  <c:v>2576.4</c:v>
                </c:pt>
                <c:pt idx="178">
                  <c:v>2576.4</c:v>
                </c:pt>
                <c:pt idx="179">
                  <c:v>2576.4</c:v>
                </c:pt>
                <c:pt idx="180">
                  <c:v>2576.4</c:v>
                </c:pt>
                <c:pt idx="181">
                  <c:v>2576.4</c:v>
                </c:pt>
                <c:pt idx="182">
                  <c:v>2576.4</c:v>
                </c:pt>
                <c:pt idx="183">
                  <c:v>2576.4</c:v>
                </c:pt>
                <c:pt idx="184">
                  <c:v>2576.4</c:v>
                </c:pt>
                <c:pt idx="185">
                  <c:v>2576.4</c:v>
                </c:pt>
                <c:pt idx="186">
                  <c:v>2576.4</c:v>
                </c:pt>
                <c:pt idx="187">
                  <c:v>2576.4</c:v>
                </c:pt>
                <c:pt idx="188">
                  <c:v>2576.4</c:v>
                </c:pt>
                <c:pt idx="189">
                  <c:v>2576.4</c:v>
                </c:pt>
                <c:pt idx="190">
                  <c:v>2565.6</c:v>
                </c:pt>
                <c:pt idx="191">
                  <c:v>2565.6</c:v>
                </c:pt>
                <c:pt idx="192">
                  <c:v>2565.6</c:v>
                </c:pt>
                <c:pt idx="193">
                  <c:v>2565.6</c:v>
                </c:pt>
                <c:pt idx="194">
                  <c:v>2565.6</c:v>
                </c:pt>
                <c:pt idx="195">
                  <c:v>2565.6</c:v>
                </c:pt>
                <c:pt idx="196">
                  <c:v>2565.6</c:v>
                </c:pt>
                <c:pt idx="197">
                  <c:v>2565.6</c:v>
                </c:pt>
                <c:pt idx="198">
                  <c:v>2565.6</c:v>
                </c:pt>
                <c:pt idx="199">
                  <c:v>2530.3000000000002</c:v>
                </c:pt>
                <c:pt idx="200">
                  <c:v>2530.3000000000002</c:v>
                </c:pt>
                <c:pt idx="201">
                  <c:v>2497</c:v>
                </c:pt>
                <c:pt idx="202">
                  <c:v>2497</c:v>
                </c:pt>
                <c:pt idx="203">
                  <c:v>2497</c:v>
                </c:pt>
                <c:pt idx="204">
                  <c:v>2497</c:v>
                </c:pt>
                <c:pt idx="205">
                  <c:v>2497</c:v>
                </c:pt>
                <c:pt idx="206">
                  <c:v>2497</c:v>
                </c:pt>
                <c:pt idx="207">
                  <c:v>2497</c:v>
                </c:pt>
                <c:pt idx="208">
                  <c:v>2497</c:v>
                </c:pt>
                <c:pt idx="209">
                  <c:v>2497</c:v>
                </c:pt>
                <c:pt idx="210">
                  <c:v>2497</c:v>
                </c:pt>
                <c:pt idx="211">
                  <c:v>2497</c:v>
                </c:pt>
                <c:pt idx="212">
                  <c:v>2497</c:v>
                </c:pt>
                <c:pt idx="213">
                  <c:v>2497</c:v>
                </c:pt>
                <c:pt idx="214">
                  <c:v>2497</c:v>
                </c:pt>
                <c:pt idx="215">
                  <c:v>2497</c:v>
                </c:pt>
                <c:pt idx="216">
                  <c:v>2497</c:v>
                </c:pt>
                <c:pt idx="217">
                  <c:v>2497</c:v>
                </c:pt>
                <c:pt idx="218">
                  <c:v>2497</c:v>
                </c:pt>
                <c:pt idx="219">
                  <c:v>2497</c:v>
                </c:pt>
                <c:pt idx="220">
                  <c:v>2497</c:v>
                </c:pt>
                <c:pt idx="221">
                  <c:v>2497</c:v>
                </c:pt>
                <c:pt idx="222">
                  <c:v>2497</c:v>
                </c:pt>
                <c:pt idx="223">
                  <c:v>2497</c:v>
                </c:pt>
                <c:pt idx="224">
                  <c:v>2497</c:v>
                </c:pt>
                <c:pt idx="225">
                  <c:v>2497</c:v>
                </c:pt>
                <c:pt idx="226">
                  <c:v>2461.6</c:v>
                </c:pt>
                <c:pt idx="227">
                  <c:v>2461.6</c:v>
                </c:pt>
                <c:pt idx="228">
                  <c:v>2461.6</c:v>
                </c:pt>
                <c:pt idx="229">
                  <c:v>2461.6</c:v>
                </c:pt>
                <c:pt idx="230">
                  <c:v>2461.6</c:v>
                </c:pt>
                <c:pt idx="231">
                  <c:v>2461.6</c:v>
                </c:pt>
                <c:pt idx="232">
                  <c:v>2461.6</c:v>
                </c:pt>
                <c:pt idx="233">
                  <c:v>2461.6</c:v>
                </c:pt>
                <c:pt idx="234">
                  <c:v>2461.6</c:v>
                </c:pt>
                <c:pt idx="235">
                  <c:v>2461.6</c:v>
                </c:pt>
                <c:pt idx="236">
                  <c:v>2461.6</c:v>
                </c:pt>
                <c:pt idx="237">
                  <c:v>2461.6</c:v>
                </c:pt>
                <c:pt idx="238">
                  <c:v>2461.6</c:v>
                </c:pt>
                <c:pt idx="239">
                  <c:v>2461.6</c:v>
                </c:pt>
                <c:pt idx="240">
                  <c:v>2461.6</c:v>
                </c:pt>
                <c:pt idx="241">
                  <c:v>2461.6</c:v>
                </c:pt>
                <c:pt idx="242">
                  <c:v>2461.6</c:v>
                </c:pt>
                <c:pt idx="243">
                  <c:v>2461.6</c:v>
                </c:pt>
                <c:pt idx="244">
                  <c:v>2461.6</c:v>
                </c:pt>
                <c:pt idx="245">
                  <c:v>2461.6</c:v>
                </c:pt>
                <c:pt idx="246">
                  <c:v>2461.6</c:v>
                </c:pt>
                <c:pt idx="247">
                  <c:v>2461.6</c:v>
                </c:pt>
                <c:pt idx="248">
                  <c:v>2461.6</c:v>
                </c:pt>
                <c:pt idx="249">
                  <c:v>2461.6</c:v>
                </c:pt>
                <c:pt idx="250">
                  <c:v>2461.6</c:v>
                </c:pt>
                <c:pt idx="251">
                  <c:v>2461.6</c:v>
                </c:pt>
                <c:pt idx="252">
                  <c:v>2461.6</c:v>
                </c:pt>
                <c:pt idx="253">
                  <c:v>2461.6</c:v>
                </c:pt>
                <c:pt idx="254">
                  <c:v>2461.6</c:v>
                </c:pt>
                <c:pt idx="255">
                  <c:v>2461.6</c:v>
                </c:pt>
                <c:pt idx="256">
                  <c:v>2461.6</c:v>
                </c:pt>
                <c:pt idx="257">
                  <c:v>2461.6</c:v>
                </c:pt>
                <c:pt idx="258">
                  <c:v>2461.6</c:v>
                </c:pt>
                <c:pt idx="259">
                  <c:v>2461.6</c:v>
                </c:pt>
                <c:pt idx="260">
                  <c:v>2461.6</c:v>
                </c:pt>
                <c:pt idx="261">
                  <c:v>2461.6</c:v>
                </c:pt>
                <c:pt idx="262">
                  <c:v>2461.6</c:v>
                </c:pt>
                <c:pt idx="263">
                  <c:v>2461.6</c:v>
                </c:pt>
                <c:pt idx="264">
                  <c:v>2461.6</c:v>
                </c:pt>
                <c:pt idx="265">
                  <c:v>2461.6</c:v>
                </c:pt>
                <c:pt idx="266">
                  <c:v>2461.6</c:v>
                </c:pt>
                <c:pt idx="267">
                  <c:v>2461.6</c:v>
                </c:pt>
                <c:pt idx="268">
                  <c:v>2461.6</c:v>
                </c:pt>
                <c:pt idx="269">
                  <c:v>2461.6</c:v>
                </c:pt>
                <c:pt idx="270">
                  <c:v>2461.6</c:v>
                </c:pt>
                <c:pt idx="271">
                  <c:v>2461.6</c:v>
                </c:pt>
                <c:pt idx="272">
                  <c:v>2461.6</c:v>
                </c:pt>
                <c:pt idx="273">
                  <c:v>2442.6</c:v>
                </c:pt>
                <c:pt idx="274">
                  <c:v>2442.6</c:v>
                </c:pt>
                <c:pt idx="275">
                  <c:v>2442.6</c:v>
                </c:pt>
                <c:pt idx="276">
                  <c:v>2442.6</c:v>
                </c:pt>
                <c:pt idx="277">
                  <c:v>2442.6</c:v>
                </c:pt>
                <c:pt idx="278">
                  <c:v>2442.6</c:v>
                </c:pt>
                <c:pt idx="279">
                  <c:v>2442.6</c:v>
                </c:pt>
                <c:pt idx="280">
                  <c:v>2442.6</c:v>
                </c:pt>
                <c:pt idx="281">
                  <c:v>2442.6</c:v>
                </c:pt>
                <c:pt idx="282">
                  <c:v>2426.9</c:v>
                </c:pt>
                <c:pt idx="283">
                  <c:v>2426.9</c:v>
                </c:pt>
                <c:pt idx="284">
                  <c:v>2422.1999999999998</c:v>
                </c:pt>
                <c:pt idx="285">
                  <c:v>2422.1999999999998</c:v>
                </c:pt>
                <c:pt idx="286">
                  <c:v>2422.1999999999998</c:v>
                </c:pt>
                <c:pt idx="287">
                  <c:v>2422.1999999999998</c:v>
                </c:pt>
                <c:pt idx="288">
                  <c:v>2422.1999999999998</c:v>
                </c:pt>
                <c:pt idx="289">
                  <c:v>2422.1999999999998</c:v>
                </c:pt>
                <c:pt idx="290">
                  <c:v>2422.1999999999998</c:v>
                </c:pt>
                <c:pt idx="291">
                  <c:v>2422.1999999999998</c:v>
                </c:pt>
                <c:pt idx="292">
                  <c:v>2422.1999999999998</c:v>
                </c:pt>
                <c:pt idx="293">
                  <c:v>2422.1999999999998</c:v>
                </c:pt>
                <c:pt idx="294">
                  <c:v>2422.1999999999998</c:v>
                </c:pt>
                <c:pt idx="295">
                  <c:v>2422.1999999999998</c:v>
                </c:pt>
                <c:pt idx="296">
                  <c:v>2422.1999999999998</c:v>
                </c:pt>
                <c:pt idx="297">
                  <c:v>2422.1999999999998</c:v>
                </c:pt>
                <c:pt idx="298">
                  <c:v>2422.1999999999998</c:v>
                </c:pt>
                <c:pt idx="299">
                  <c:v>2422.1999999999998</c:v>
                </c:pt>
                <c:pt idx="300">
                  <c:v>2422.1999999999998</c:v>
                </c:pt>
                <c:pt idx="301">
                  <c:v>2422.1999999999998</c:v>
                </c:pt>
                <c:pt idx="302">
                  <c:v>2422.1999999999998</c:v>
                </c:pt>
                <c:pt idx="303">
                  <c:v>2422.1999999999998</c:v>
                </c:pt>
                <c:pt idx="304">
                  <c:v>2422.1999999999998</c:v>
                </c:pt>
                <c:pt idx="305">
                  <c:v>2411</c:v>
                </c:pt>
                <c:pt idx="306">
                  <c:v>2411</c:v>
                </c:pt>
                <c:pt idx="307">
                  <c:v>2411</c:v>
                </c:pt>
                <c:pt idx="308">
                  <c:v>2411</c:v>
                </c:pt>
                <c:pt idx="309">
                  <c:v>2411</c:v>
                </c:pt>
                <c:pt idx="310">
                  <c:v>2411</c:v>
                </c:pt>
                <c:pt idx="311">
                  <c:v>2411</c:v>
                </c:pt>
                <c:pt idx="312">
                  <c:v>2411</c:v>
                </c:pt>
                <c:pt idx="313">
                  <c:v>2411</c:v>
                </c:pt>
                <c:pt idx="314">
                  <c:v>2411</c:v>
                </c:pt>
                <c:pt idx="315">
                  <c:v>2411</c:v>
                </c:pt>
                <c:pt idx="316">
                  <c:v>2411</c:v>
                </c:pt>
                <c:pt idx="317">
                  <c:v>2400.4</c:v>
                </c:pt>
                <c:pt idx="318">
                  <c:v>2400.4</c:v>
                </c:pt>
                <c:pt idx="319">
                  <c:v>2400.4</c:v>
                </c:pt>
                <c:pt idx="320">
                  <c:v>2400.4</c:v>
                </c:pt>
                <c:pt idx="321">
                  <c:v>2400.4</c:v>
                </c:pt>
                <c:pt idx="322">
                  <c:v>2400.4</c:v>
                </c:pt>
                <c:pt idx="323">
                  <c:v>2400.4</c:v>
                </c:pt>
                <c:pt idx="324">
                  <c:v>2400.4</c:v>
                </c:pt>
                <c:pt idx="325">
                  <c:v>2400.4</c:v>
                </c:pt>
                <c:pt idx="326">
                  <c:v>2400.4</c:v>
                </c:pt>
                <c:pt idx="327">
                  <c:v>2400.4</c:v>
                </c:pt>
                <c:pt idx="328">
                  <c:v>2400.4</c:v>
                </c:pt>
                <c:pt idx="329">
                  <c:v>2400.4</c:v>
                </c:pt>
                <c:pt idx="330">
                  <c:v>2400.4</c:v>
                </c:pt>
                <c:pt idx="331">
                  <c:v>2400.4</c:v>
                </c:pt>
                <c:pt idx="332">
                  <c:v>2400.4</c:v>
                </c:pt>
                <c:pt idx="333">
                  <c:v>2400.4</c:v>
                </c:pt>
                <c:pt idx="334">
                  <c:v>2400.4</c:v>
                </c:pt>
                <c:pt idx="335">
                  <c:v>2400.4</c:v>
                </c:pt>
                <c:pt idx="336">
                  <c:v>2400.4</c:v>
                </c:pt>
                <c:pt idx="337">
                  <c:v>2400.4</c:v>
                </c:pt>
                <c:pt idx="338">
                  <c:v>2400.4</c:v>
                </c:pt>
                <c:pt idx="339">
                  <c:v>2400.4</c:v>
                </c:pt>
                <c:pt idx="340">
                  <c:v>2400.4</c:v>
                </c:pt>
                <c:pt idx="341">
                  <c:v>2400.4</c:v>
                </c:pt>
                <c:pt idx="342">
                  <c:v>2400.4</c:v>
                </c:pt>
                <c:pt idx="343">
                  <c:v>2400.4</c:v>
                </c:pt>
                <c:pt idx="344">
                  <c:v>2400.4</c:v>
                </c:pt>
                <c:pt idx="345">
                  <c:v>2395.3000000000002</c:v>
                </c:pt>
                <c:pt idx="346">
                  <c:v>2395.3000000000002</c:v>
                </c:pt>
                <c:pt idx="347">
                  <c:v>2395.3000000000002</c:v>
                </c:pt>
                <c:pt idx="348">
                  <c:v>2395.3000000000002</c:v>
                </c:pt>
                <c:pt idx="349">
                  <c:v>2395.3000000000002</c:v>
                </c:pt>
                <c:pt idx="350">
                  <c:v>2395.3000000000002</c:v>
                </c:pt>
                <c:pt idx="351">
                  <c:v>2395.3000000000002</c:v>
                </c:pt>
                <c:pt idx="352">
                  <c:v>2395.3000000000002</c:v>
                </c:pt>
                <c:pt idx="353">
                  <c:v>2395.3000000000002</c:v>
                </c:pt>
                <c:pt idx="354">
                  <c:v>2395.3000000000002</c:v>
                </c:pt>
                <c:pt idx="355">
                  <c:v>2395.3000000000002</c:v>
                </c:pt>
                <c:pt idx="356">
                  <c:v>2395.3000000000002</c:v>
                </c:pt>
                <c:pt idx="357">
                  <c:v>2395.3000000000002</c:v>
                </c:pt>
                <c:pt idx="358">
                  <c:v>2395.3000000000002</c:v>
                </c:pt>
                <c:pt idx="359">
                  <c:v>2395.3000000000002</c:v>
                </c:pt>
                <c:pt idx="360">
                  <c:v>2395.3000000000002</c:v>
                </c:pt>
                <c:pt idx="361">
                  <c:v>2395.3000000000002</c:v>
                </c:pt>
                <c:pt idx="362">
                  <c:v>2395.3000000000002</c:v>
                </c:pt>
                <c:pt idx="363">
                  <c:v>2395.3000000000002</c:v>
                </c:pt>
                <c:pt idx="364">
                  <c:v>2395.3000000000002</c:v>
                </c:pt>
                <c:pt idx="365">
                  <c:v>2395.3000000000002</c:v>
                </c:pt>
                <c:pt idx="366">
                  <c:v>2394.4</c:v>
                </c:pt>
                <c:pt idx="367">
                  <c:v>2394.4</c:v>
                </c:pt>
                <c:pt idx="368">
                  <c:v>2394.4</c:v>
                </c:pt>
                <c:pt idx="369">
                  <c:v>2394.4</c:v>
                </c:pt>
                <c:pt idx="370">
                  <c:v>2394.4</c:v>
                </c:pt>
                <c:pt idx="371">
                  <c:v>2394.4</c:v>
                </c:pt>
                <c:pt idx="372">
                  <c:v>2394.4</c:v>
                </c:pt>
                <c:pt idx="373">
                  <c:v>2394.4</c:v>
                </c:pt>
                <c:pt idx="374">
                  <c:v>2394.4</c:v>
                </c:pt>
                <c:pt idx="375">
                  <c:v>2383.8000000000002</c:v>
                </c:pt>
                <c:pt idx="376">
                  <c:v>2383.8000000000002</c:v>
                </c:pt>
                <c:pt idx="377">
                  <c:v>2383.8000000000002</c:v>
                </c:pt>
                <c:pt idx="378">
                  <c:v>2383.8000000000002</c:v>
                </c:pt>
                <c:pt idx="379">
                  <c:v>2383.8000000000002</c:v>
                </c:pt>
                <c:pt idx="380">
                  <c:v>2383.8000000000002</c:v>
                </c:pt>
                <c:pt idx="381">
                  <c:v>2383.8000000000002</c:v>
                </c:pt>
                <c:pt idx="382">
                  <c:v>2383.8000000000002</c:v>
                </c:pt>
                <c:pt idx="383">
                  <c:v>2383.8000000000002</c:v>
                </c:pt>
                <c:pt idx="384">
                  <c:v>2370.4</c:v>
                </c:pt>
                <c:pt idx="385">
                  <c:v>2370.4</c:v>
                </c:pt>
                <c:pt idx="386">
                  <c:v>2370.4</c:v>
                </c:pt>
                <c:pt idx="387">
                  <c:v>2370.4</c:v>
                </c:pt>
                <c:pt idx="388">
                  <c:v>2370.4</c:v>
                </c:pt>
                <c:pt idx="389">
                  <c:v>2370.4</c:v>
                </c:pt>
                <c:pt idx="390">
                  <c:v>2370.4</c:v>
                </c:pt>
                <c:pt idx="391">
                  <c:v>2370.4</c:v>
                </c:pt>
                <c:pt idx="392">
                  <c:v>2370.4</c:v>
                </c:pt>
                <c:pt idx="393">
                  <c:v>2370.4</c:v>
                </c:pt>
                <c:pt idx="394">
                  <c:v>2370.4</c:v>
                </c:pt>
                <c:pt idx="395">
                  <c:v>2370.4</c:v>
                </c:pt>
                <c:pt idx="396">
                  <c:v>2370.4</c:v>
                </c:pt>
                <c:pt idx="397">
                  <c:v>2370.4</c:v>
                </c:pt>
                <c:pt idx="398">
                  <c:v>2370.4</c:v>
                </c:pt>
                <c:pt idx="399">
                  <c:v>2357.6999999999998</c:v>
                </c:pt>
                <c:pt idx="400">
                  <c:v>2357.6999999999998</c:v>
                </c:pt>
                <c:pt idx="401">
                  <c:v>2357.6999999999998</c:v>
                </c:pt>
                <c:pt idx="402">
                  <c:v>2357.6999999999998</c:v>
                </c:pt>
                <c:pt idx="403">
                  <c:v>2357.6999999999998</c:v>
                </c:pt>
                <c:pt idx="404">
                  <c:v>2357.6999999999998</c:v>
                </c:pt>
                <c:pt idx="405">
                  <c:v>2357.6999999999998</c:v>
                </c:pt>
                <c:pt idx="406">
                  <c:v>2357.6999999999998</c:v>
                </c:pt>
                <c:pt idx="407">
                  <c:v>2357.6999999999998</c:v>
                </c:pt>
                <c:pt idx="408">
                  <c:v>2357.6999999999998</c:v>
                </c:pt>
                <c:pt idx="409">
                  <c:v>2357.6999999999998</c:v>
                </c:pt>
                <c:pt idx="410">
                  <c:v>2357.6999999999998</c:v>
                </c:pt>
                <c:pt idx="411">
                  <c:v>2357.6999999999998</c:v>
                </c:pt>
                <c:pt idx="412">
                  <c:v>2357.6999999999998</c:v>
                </c:pt>
                <c:pt idx="413">
                  <c:v>2357.6999999999998</c:v>
                </c:pt>
                <c:pt idx="414">
                  <c:v>2357.6999999999998</c:v>
                </c:pt>
                <c:pt idx="415">
                  <c:v>2357.6999999999998</c:v>
                </c:pt>
                <c:pt idx="416">
                  <c:v>2357.6999999999998</c:v>
                </c:pt>
                <c:pt idx="417">
                  <c:v>2357.6999999999998</c:v>
                </c:pt>
                <c:pt idx="418">
                  <c:v>2357.6999999999998</c:v>
                </c:pt>
                <c:pt idx="419">
                  <c:v>2357.6999999999998</c:v>
                </c:pt>
                <c:pt idx="420">
                  <c:v>2357.6999999999998</c:v>
                </c:pt>
                <c:pt idx="421">
                  <c:v>2357.6999999999998</c:v>
                </c:pt>
                <c:pt idx="422">
                  <c:v>2357.6999999999998</c:v>
                </c:pt>
                <c:pt idx="423">
                  <c:v>2357.6999999999998</c:v>
                </c:pt>
                <c:pt idx="424">
                  <c:v>2357.6999999999998</c:v>
                </c:pt>
                <c:pt idx="425">
                  <c:v>2357.6999999999998</c:v>
                </c:pt>
                <c:pt idx="426">
                  <c:v>2357.6999999999998</c:v>
                </c:pt>
                <c:pt idx="427">
                  <c:v>2357.6999999999998</c:v>
                </c:pt>
                <c:pt idx="428">
                  <c:v>2357.6999999999998</c:v>
                </c:pt>
                <c:pt idx="429">
                  <c:v>2357.6999999999998</c:v>
                </c:pt>
                <c:pt idx="430">
                  <c:v>2357.6999999999998</c:v>
                </c:pt>
                <c:pt idx="431">
                  <c:v>2357.6999999999998</c:v>
                </c:pt>
                <c:pt idx="432">
                  <c:v>2357.6999999999998</c:v>
                </c:pt>
                <c:pt idx="433">
                  <c:v>2357.6999999999998</c:v>
                </c:pt>
                <c:pt idx="434">
                  <c:v>2357.6999999999998</c:v>
                </c:pt>
                <c:pt idx="435">
                  <c:v>2357.6999999999998</c:v>
                </c:pt>
                <c:pt idx="436">
                  <c:v>2357.6999999999998</c:v>
                </c:pt>
                <c:pt idx="437">
                  <c:v>2357.6999999999998</c:v>
                </c:pt>
                <c:pt idx="438">
                  <c:v>2357.6999999999998</c:v>
                </c:pt>
                <c:pt idx="439">
                  <c:v>2357.6999999999998</c:v>
                </c:pt>
                <c:pt idx="440">
                  <c:v>2357.6999999999998</c:v>
                </c:pt>
                <c:pt idx="441">
                  <c:v>2357.6999999999998</c:v>
                </c:pt>
                <c:pt idx="442">
                  <c:v>2357.6999999999998</c:v>
                </c:pt>
                <c:pt idx="443">
                  <c:v>2357.6999999999998</c:v>
                </c:pt>
                <c:pt idx="444">
                  <c:v>2357.6999999999998</c:v>
                </c:pt>
                <c:pt idx="445">
                  <c:v>2357.6999999999998</c:v>
                </c:pt>
                <c:pt idx="446">
                  <c:v>2357.6999999999998</c:v>
                </c:pt>
                <c:pt idx="447">
                  <c:v>2357.6999999999998</c:v>
                </c:pt>
                <c:pt idx="448">
                  <c:v>2357.6999999999998</c:v>
                </c:pt>
                <c:pt idx="449">
                  <c:v>2357.6999999999998</c:v>
                </c:pt>
                <c:pt idx="450">
                  <c:v>2357.6999999999998</c:v>
                </c:pt>
                <c:pt idx="451">
                  <c:v>2357.6999999999998</c:v>
                </c:pt>
                <c:pt idx="452">
                  <c:v>2357.6999999999998</c:v>
                </c:pt>
                <c:pt idx="453">
                  <c:v>2357.6999999999998</c:v>
                </c:pt>
                <c:pt idx="454">
                  <c:v>2357.6999999999998</c:v>
                </c:pt>
                <c:pt idx="455">
                  <c:v>2357.6999999999998</c:v>
                </c:pt>
                <c:pt idx="456">
                  <c:v>2357.6999999999998</c:v>
                </c:pt>
                <c:pt idx="457">
                  <c:v>2357.6999999999998</c:v>
                </c:pt>
                <c:pt idx="458">
                  <c:v>2357.6999999999998</c:v>
                </c:pt>
                <c:pt idx="459">
                  <c:v>2357.6999999999998</c:v>
                </c:pt>
                <c:pt idx="460">
                  <c:v>2357.6999999999998</c:v>
                </c:pt>
                <c:pt idx="461">
                  <c:v>2357.6999999999998</c:v>
                </c:pt>
                <c:pt idx="462">
                  <c:v>2357.6999999999998</c:v>
                </c:pt>
                <c:pt idx="463">
                  <c:v>2357.6999999999998</c:v>
                </c:pt>
                <c:pt idx="464">
                  <c:v>2357.6999999999998</c:v>
                </c:pt>
                <c:pt idx="465">
                  <c:v>2357.6999999999998</c:v>
                </c:pt>
                <c:pt idx="466">
                  <c:v>2357.6999999999998</c:v>
                </c:pt>
                <c:pt idx="467">
                  <c:v>2357.6999999999998</c:v>
                </c:pt>
                <c:pt idx="468">
                  <c:v>2357.6999999999998</c:v>
                </c:pt>
                <c:pt idx="469">
                  <c:v>2357.6999999999998</c:v>
                </c:pt>
                <c:pt idx="470">
                  <c:v>2357.6999999999998</c:v>
                </c:pt>
                <c:pt idx="471">
                  <c:v>2357.6999999999998</c:v>
                </c:pt>
                <c:pt idx="472">
                  <c:v>2357.6999999999998</c:v>
                </c:pt>
                <c:pt idx="473">
                  <c:v>2357.6999999999998</c:v>
                </c:pt>
                <c:pt idx="474">
                  <c:v>2357.6999999999998</c:v>
                </c:pt>
                <c:pt idx="475">
                  <c:v>2357.6999999999998</c:v>
                </c:pt>
                <c:pt idx="476">
                  <c:v>2357.6999999999998</c:v>
                </c:pt>
                <c:pt idx="477">
                  <c:v>2357.6999999999998</c:v>
                </c:pt>
                <c:pt idx="478">
                  <c:v>2357.6999999999998</c:v>
                </c:pt>
                <c:pt idx="479">
                  <c:v>2357.6999999999998</c:v>
                </c:pt>
                <c:pt idx="480">
                  <c:v>2357.6999999999998</c:v>
                </c:pt>
                <c:pt idx="481">
                  <c:v>2357.6999999999998</c:v>
                </c:pt>
                <c:pt idx="482">
                  <c:v>2357.6999999999998</c:v>
                </c:pt>
                <c:pt idx="483">
                  <c:v>2357.6999999999998</c:v>
                </c:pt>
                <c:pt idx="484">
                  <c:v>2357.6999999999998</c:v>
                </c:pt>
                <c:pt idx="485">
                  <c:v>2357.6999999999998</c:v>
                </c:pt>
                <c:pt idx="486">
                  <c:v>2357.6999999999998</c:v>
                </c:pt>
                <c:pt idx="487">
                  <c:v>2357.6999999999998</c:v>
                </c:pt>
                <c:pt idx="488">
                  <c:v>2357.6999999999998</c:v>
                </c:pt>
                <c:pt idx="489">
                  <c:v>2357.6999999999998</c:v>
                </c:pt>
                <c:pt idx="490">
                  <c:v>2357.6999999999998</c:v>
                </c:pt>
                <c:pt idx="491">
                  <c:v>2357.6999999999998</c:v>
                </c:pt>
                <c:pt idx="492">
                  <c:v>2357.6999999999998</c:v>
                </c:pt>
                <c:pt idx="493">
                  <c:v>2357.6999999999998</c:v>
                </c:pt>
                <c:pt idx="494">
                  <c:v>2357.6999999999998</c:v>
                </c:pt>
                <c:pt idx="495">
                  <c:v>2357.6999999999998</c:v>
                </c:pt>
                <c:pt idx="496">
                  <c:v>2357.6999999999998</c:v>
                </c:pt>
                <c:pt idx="497">
                  <c:v>2357.6999999999998</c:v>
                </c:pt>
                <c:pt idx="498">
                  <c:v>2357.6999999999998</c:v>
                </c:pt>
                <c:pt idx="499">
                  <c:v>2357.6999999999998</c:v>
                </c:pt>
                <c:pt idx="500">
                  <c:v>2357.6999999999998</c:v>
                </c:pt>
                <c:pt idx="501">
                  <c:v>2357.6999999999998</c:v>
                </c:pt>
                <c:pt idx="502">
                  <c:v>2357.6999999999998</c:v>
                </c:pt>
                <c:pt idx="503">
                  <c:v>2357.6999999999998</c:v>
                </c:pt>
                <c:pt idx="504">
                  <c:v>2357.6999999999998</c:v>
                </c:pt>
                <c:pt idx="505">
                  <c:v>2357.6999999999998</c:v>
                </c:pt>
                <c:pt idx="506">
                  <c:v>2357.6999999999998</c:v>
                </c:pt>
                <c:pt idx="507">
                  <c:v>2357.6999999999998</c:v>
                </c:pt>
                <c:pt idx="508">
                  <c:v>2357.6999999999998</c:v>
                </c:pt>
                <c:pt idx="509">
                  <c:v>2357.6999999999998</c:v>
                </c:pt>
                <c:pt idx="510">
                  <c:v>2357.6999999999998</c:v>
                </c:pt>
                <c:pt idx="511">
                  <c:v>2357.6999999999998</c:v>
                </c:pt>
                <c:pt idx="512">
                  <c:v>2319.3000000000002</c:v>
                </c:pt>
                <c:pt idx="513">
                  <c:v>2319.3000000000002</c:v>
                </c:pt>
                <c:pt idx="514">
                  <c:v>2319.3000000000002</c:v>
                </c:pt>
                <c:pt idx="515">
                  <c:v>2286.8000000000002</c:v>
                </c:pt>
                <c:pt idx="516">
                  <c:v>2286.8000000000002</c:v>
                </c:pt>
                <c:pt idx="517">
                  <c:v>2286.8000000000002</c:v>
                </c:pt>
                <c:pt idx="518">
                  <c:v>2286.8000000000002</c:v>
                </c:pt>
                <c:pt idx="519">
                  <c:v>2286.8000000000002</c:v>
                </c:pt>
                <c:pt idx="520">
                  <c:v>2286.8000000000002</c:v>
                </c:pt>
                <c:pt idx="521">
                  <c:v>2286.8000000000002</c:v>
                </c:pt>
                <c:pt idx="522">
                  <c:v>2286.8000000000002</c:v>
                </c:pt>
                <c:pt idx="523">
                  <c:v>2286.8000000000002</c:v>
                </c:pt>
                <c:pt idx="524">
                  <c:v>2286.8000000000002</c:v>
                </c:pt>
                <c:pt idx="525">
                  <c:v>2286.8000000000002</c:v>
                </c:pt>
                <c:pt idx="526">
                  <c:v>2286.8000000000002</c:v>
                </c:pt>
                <c:pt idx="527">
                  <c:v>2286.8000000000002</c:v>
                </c:pt>
                <c:pt idx="528">
                  <c:v>2286.8000000000002</c:v>
                </c:pt>
                <c:pt idx="529">
                  <c:v>2286.8000000000002</c:v>
                </c:pt>
                <c:pt idx="530">
                  <c:v>2286.8000000000002</c:v>
                </c:pt>
                <c:pt idx="531">
                  <c:v>2286.8000000000002</c:v>
                </c:pt>
                <c:pt idx="532">
                  <c:v>2286.8000000000002</c:v>
                </c:pt>
                <c:pt idx="533">
                  <c:v>2286.8000000000002</c:v>
                </c:pt>
                <c:pt idx="534">
                  <c:v>2286.8000000000002</c:v>
                </c:pt>
                <c:pt idx="535">
                  <c:v>2286.8000000000002</c:v>
                </c:pt>
                <c:pt idx="536">
                  <c:v>2286.8000000000002</c:v>
                </c:pt>
                <c:pt idx="537">
                  <c:v>2286.8000000000002</c:v>
                </c:pt>
                <c:pt idx="538">
                  <c:v>2286.8000000000002</c:v>
                </c:pt>
                <c:pt idx="539">
                  <c:v>2286.8000000000002</c:v>
                </c:pt>
                <c:pt idx="540">
                  <c:v>2286.8000000000002</c:v>
                </c:pt>
                <c:pt idx="541">
                  <c:v>2286.8000000000002</c:v>
                </c:pt>
                <c:pt idx="542">
                  <c:v>2286.8000000000002</c:v>
                </c:pt>
                <c:pt idx="543">
                  <c:v>2286.8000000000002</c:v>
                </c:pt>
                <c:pt idx="544">
                  <c:v>2286.8000000000002</c:v>
                </c:pt>
                <c:pt idx="545">
                  <c:v>2286.8000000000002</c:v>
                </c:pt>
                <c:pt idx="546">
                  <c:v>2286.8000000000002</c:v>
                </c:pt>
                <c:pt idx="547">
                  <c:v>2286.8000000000002</c:v>
                </c:pt>
                <c:pt idx="548">
                  <c:v>2280</c:v>
                </c:pt>
                <c:pt idx="549">
                  <c:v>2280</c:v>
                </c:pt>
                <c:pt idx="550">
                  <c:v>2280</c:v>
                </c:pt>
                <c:pt idx="551">
                  <c:v>2280</c:v>
                </c:pt>
                <c:pt idx="552">
                  <c:v>2280</c:v>
                </c:pt>
                <c:pt idx="553">
                  <c:v>2280</c:v>
                </c:pt>
                <c:pt idx="554">
                  <c:v>2280</c:v>
                </c:pt>
                <c:pt idx="555">
                  <c:v>2280</c:v>
                </c:pt>
                <c:pt idx="556">
                  <c:v>2280</c:v>
                </c:pt>
                <c:pt idx="557">
                  <c:v>2280</c:v>
                </c:pt>
                <c:pt idx="558">
                  <c:v>2280</c:v>
                </c:pt>
                <c:pt idx="559">
                  <c:v>2280</c:v>
                </c:pt>
                <c:pt idx="560">
                  <c:v>2280</c:v>
                </c:pt>
                <c:pt idx="561">
                  <c:v>2280</c:v>
                </c:pt>
                <c:pt idx="562">
                  <c:v>2280</c:v>
                </c:pt>
                <c:pt idx="563">
                  <c:v>2280</c:v>
                </c:pt>
                <c:pt idx="564">
                  <c:v>2280</c:v>
                </c:pt>
                <c:pt idx="565">
                  <c:v>2280</c:v>
                </c:pt>
                <c:pt idx="566">
                  <c:v>2280</c:v>
                </c:pt>
                <c:pt idx="567">
                  <c:v>2280</c:v>
                </c:pt>
                <c:pt idx="568">
                  <c:v>2280</c:v>
                </c:pt>
                <c:pt idx="569">
                  <c:v>2280</c:v>
                </c:pt>
                <c:pt idx="570">
                  <c:v>2280</c:v>
                </c:pt>
                <c:pt idx="571">
                  <c:v>2280</c:v>
                </c:pt>
                <c:pt idx="572">
                  <c:v>2280</c:v>
                </c:pt>
                <c:pt idx="573">
                  <c:v>2280</c:v>
                </c:pt>
                <c:pt idx="574">
                  <c:v>2280</c:v>
                </c:pt>
                <c:pt idx="575">
                  <c:v>2280</c:v>
                </c:pt>
                <c:pt idx="576">
                  <c:v>2280</c:v>
                </c:pt>
                <c:pt idx="577">
                  <c:v>2280</c:v>
                </c:pt>
                <c:pt idx="578">
                  <c:v>2280</c:v>
                </c:pt>
                <c:pt idx="579">
                  <c:v>2280</c:v>
                </c:pt>
                <c:pt idx="580">
                  <c:v>2280</c:v>
                </c:pt>
                <c:pt idx="581">
                  <c:v>2280</c:v>
                </c:pt>
                <c:pt idx="582">
                  <c:v>2280</c:v>
                </c:pt>
                <c:pt idx="583">
                  <c:v>2280</c:v>
                </c:pt>
                <c:pt idx="584">
                  <c:v>2254.8000000000002</c:v>
                </c:pt>
                <c:pt idx="585">
                  <c:v>2254.8000000000002</c:v>
                </c:pt>
                <c:pt idx="586">
                  <c:v>2254.8000000000002</c:v>
                </c:pt>
                <c:pt idx="587">
                  <c:v>2254.8000000000002</c:v>
                </c:pt>
                <c:pt idx="588">
                  <c:v>2254.8000000000002</c:v>
                </c:pt>
                <c:pt idx="589">
                  <c:v>2227.1999999999998</c:v>
                </c:pt>
                <c:pt idx="590">
                  <c:v>2227.1999999999998</c:v>
                </c:pt>
                <c:pt idx="591">
                  <c:v>2227.1999999999998</c:v>
                </c:pt>
                <c:pt idx="592">
                  <c:v>2227.1999999999998</c:v>
                </c:pt>
                <c:pt idx="593">
                  <c:v>2227.1999999999998</c:v>
                </c:pt>
                <c:pt idx="594">
                  <c:v>2227.1999999999998</c:v>
                </c:pt>
                <c:pt idx="595">
                  <c:v>2227.1999999999998</c:v>
                </c:pt>
                <c:pt idx="596">
                  <c:v>2227.1999999999998</c:v>
                </c:pt>
                <c:pt idx="597">
                  <c:v>2227.1999999999998</c:v>
                </c:pt>
                <c:pt idx="598">
                  <c:v>2227.1999999999998</c:v>
                </c:pt>
                <c:pt idx="599">
                  <c:v>2227.1999999999998</c:v>
                </c:pt>
                <c:pt idx="600">
                  <c:v>2227.1999999999998</c:v>
                </c:pt>
                <c:pt idx="601">
                  <c:v>2227.1999999999998</c:v>
                </c:pt>
                <c:pt idx="602">
                  <c:v>2227.1999999999998</c:v>
                </c:pt>
                <c:pt idx="603">
                  <c:v>2227.1999999999998</c:v>
                </c:pt>
                <c:pt idx="604">
                  <c:v>2227.1999999999998</c:v>
                </c:pt>
                <c:pt idx="605">
                  <c:v>2227.1999999999998</c:v>
                </c:pt>
                <c:pt idx="606">
                  <c:v>2227.1999999999998</c:v>
                </c:pt>
                <c:pt idx="607">
                  <c:v>2227.1999999999998</c:v>
                </c:pt>
                <c:pt idx="608">
                  <c:v>2227.1999999999998</c:v>
                </c:pt>
                <c:pt idx="609">
                  <c:v>2227.1999999999998</c:v>
                </c:pt>
                <c:pt idx="610">
                  <c:v>2227.1999999999998</c:v>
                </c:pt>
                <c:pt idx="611">
                  <c:v>2227.1999999999998</c:v>
                </c:pt>
                <c:pt idx="612">
                  <c:v>2227.1999999999998</c:v>
                </c:pt>
                <c:pt idx="613">
                  <c:v>2227.1999999999998</c:v>
                </c:pt>
                <c:pt idx="614">
                  <c:v>2227.1999999999998</c:v>
                </c:pt>
                <c:pt idx="615">
                  <c:v>2227.1999999999998</c:v>
                </c:pt>
                <c:pt idx="616">
                  <c:v>2227.1999999999998</c:v>
                </c:pt>
                <c:pt idx="617">
                  <c:v>2227.1999999999998</c:v>
                </c:pt>
                <c:pt idx="618">
                  <c:v>2227.1999999999998</c:v>
                </c:pt>
                <c:pt idx="619">
                  <c:v>2227.1999999999998</c:v>
                </c:pt>
                <c:pt idx="620">
                  <c:v>2227.1999999999998</c:v>
                </c:pt>
                <c:pt idx="621">
                  <c:v>2227.1999999999998</c:v>
                </c:pt>
                <c:pt idx="622">
                  <c:v>2227.1999999999998</c:v>
                </c:pt>
                <c:pt idx="623">
                  <c:v>2227.1999999999998</c:v>
                </c:pt>
                <c:pt idx="624">
                  <c:v>2227.1999999999998</c:v>
                </c:pt>
                <c:pt idx="625">
                  <c:v>2227.1999999999998</c:v>
                </c:pt>
                <c:pt idx="626">
                  <c:v>2227.1999999999998</c:v>
                </c:pt>
                <c:pt idx="627">
                  <c:v>2227.1999999999998</c:v>
                </c:pt>
                <c:pt idx="628">
                  <c:v>2227.1999999999998</c:v>
                </c:pt>
                <c:pt idx="629">
                  <c:v>2227.1999999999998</c:v>
                </c:pt>
                <c:pt idx="630">
                  <c:v>2227.1999999999998</c:v>
                </c:pt>
                <c:pt idx="631">
                  <c:v>2227.1999999999998</c:v>
                </c:pt>
                <c:pt idx="632">
                  <c:v>2227.1999999999998</c:v>
                </c:pt>
                <c:pt idx="633">
                  <c:v>2227.1999999999998</c:v>
                </c:pt>
                <c:pt idx="634">
                  <c:v>2227.1999999999998</c:v>
                </c:pt>
                <c:pt idx="635">
                  <c:v>2227.1999999999998</c:v>
                </c:pt>
                <c:pt idx="636">
                  <c:v>2227.1999999999998</c:v>
                </c:pt>
                <c:pt idx="637">
                  <c:v>2227.1999999999998</c:v>
                </c:pt>
                <c:pt idx="638">
                  <c:v>2227.1999999999998</c:v>
                </c:pt>
                <c:pt idx="639">
                  <c:v>2227.1999999999998</c:v>
                </c:pt>
                <c:pt idx="640">
                  <c:v>2227.1999999999998</c:v>
                </c:pt>
                <c:pt idx="641">
                  <c:v>2227.1999999999998</c:v>
                </c:pt>
                <c:pt idx="642">
                  <c:v>2227.1999999999998</c:v>
                </c:pt>
                <c:pt idx="643">
                  <c:v>2227.1999999999998</c:v>
                </c:pt>
                <c:pt idx="644">
                  <c:v>2227.1999999999998</c:v>
                </c:pt>
                <c:pt idx="645">
                  <c:v>2227.1999999999998</c:v>
                </c:pt>
                <c:pt idx="646">
                  <c:v>2227.1999999999998</c:v>
                </c:pt>
                <c:pt idx="647">
                  <c:v>2227.1999999999998</c:v>
                </c:pt>
                <c:pt idx="648">
                  <c:v>2227.1999999999998</c:v>
                </c:pt>
                <c:pt idx="649">
                  <c:v>2227.1999999999998</c:v>
                </c:pt>
                <c:pt idx="650">
                  <c:v>2227.1999999999998</c:v>
                </c:pt>
                <c:pt idx="651">
                  <c:v>2227.1999999999998</c:v>
                </c:pt>
                <c:pt idx="652">
                  <c:v>2227.1999999999998</c:v>
                </c:pt>
                <c:pt idx="653">
                  <c:v>2227.1999999999998</c:v>
                </c:pt>
                <c:pt idx="654">
                  <c:v>2227.1999999999998</c:v>
                </c:pt>
                <c:pt idx="655">
                  <c:v>2227.1999999999998</c:v>
                </c:pt>
                <c:pt idx="656">
                  <c:v>2227.1999999999998</c:v>
                </c:pt>
                <c:pt idx="657">
                  <c:v>2227.1999999999998</c:v>
                </c:pt>
                <c:pt idx="658">
                  <c:v>2227.1999999999998</c:v>
                </c:pt>
                <c:pt idx="659">
                  <c:v>2227.1999999999998</c:v>
                </c:pt>
                <c:pt idx="660">
                  <c:v>2227.1999999999998</c:v>
                </c:pt>
                <c:pt idx="661">
                  <c:v>2227.1999999999998</c:v>
                </c:pt>
                <c:pt idx="662">
                  <c:v>2227.1999999999998</c:v>
                </c:pt>
                <c:pt idx="663">
                  <c:v>2227.1999999999998</c:v>
                </c:pt>
                <c:pt idx="664">
                  <c:v>2227.1999999999998</c:v>
                </c:pt>
                <c:pt idx="665">
                  <c:v>2227.1999999999998</c:v>
                </c:pt>
                <c:pt idx="666">
                  <c:v>2227.1999999999998</c:v>
                </c:pt>
                <c:pt idx="667">
                  <c:v>2203.3000000000002</c:v>
                </c:pt>
                <c:pt idx="668">
                  <c:v>2203.3000000000002</c:v>
                </c:pt>
                <c:pt idx="669">
                  <c:v>2203.3000000000002</c:v>
                </c:pt>
                <c:pt idx="670">
                  <c:v>2203.3000000000002</c:v>
                </c:pt>
                <c:pt idx="671">
                  <c:v>2203.3000000000002</c:v>
                </c:pt>
                <c:pt idx="672">
                  <c:v>2203.3000000000002</c:v>
                </c:pt>
                <c:pt idx="673">
                  <c:v>2203.3000000000002</c:v>
                </c:pt>
                <c:pt idx="674">
                  <c:v>2203.3000000000002</c:v>
                </c:pt>
                <c:pt idx="675">
                  <c:v>2203.3000000000002</c:v>
                </c:pt>
                <c:pt idx="676">
                  <c:v>2203.3000000000002</c:v>
                </c:pt>
                <c:pt idx="677">
                  <c:v>2203.3000000000002</c:v>
                </c:pt>
                <c:pt idx="678">
                  <c:v>2203.3000000000002</c:v>
                </c:pt>
                <c:pt idx="679">
                  <c:v>2203.3000000000002</c:v>
                </c:pt>
                <c:pt idx="680">
                  <c:v>2203.3000000000002</c:v>
                </c:pt>
                <c:pt idx="681">
                  <c:v>2203.3000000000002</c:v>
                </c:pt>
                <c:pt idx="682">
                  <c:v>2203.3000000000002</c:v>
                </c:pt>
                <c:pt idx="683">
                  <c:v>2203.3000000000002</c:v>
                </c:pt>
                <c:pt idx="684">
                  <c:v>2203.3000000000002</c:v>
                </c:pt>
                <c:pt idx="685">
                  <c:v>2203.3000000000002</c:v>
                </c:pt>
                <c:pt idx="686">
                  <c:v>2203.3000000000002</c:v>
                </c:pt>
                <c:pt idx="687">
                  <c:v>2203.3000000000002</c:v>
                </c:pt>
                <c:pt idx="688">
                  <c:v>2203.3000000000002</c:v>
                </c:pt>
                <c:pt idx="689">
                  <c:v>2203.3000000000002</c:v>
                </c:pt>
                <c:pt idx="690">
                  <c:v>2203.3000000000002</c:v>
                </c:pt>
                <c:pt idx="691">
                  <c:v>2203.3000000000002</c:v>
                </c:pt>
                <c:pt idx="692">
                  <c:v>2203.3000000000002</c:v>
                </c:pt>
                <c:pt idx="693">
                  <c:v>2203.3000000000002</c:v>
                </c:pt>
                <c:pt idx="694">
                  <c:v>2203.3000000000002</c:v>
                </c:pt>
                <c:pt idx="695">
                  <c:v>2203.3000000000002</c:v>
                </c:pt>
                <c:pt idx="696">
                  <c:v>2203.3000000000002</c:v>
                </c:pt>
                <c:pt idx="697">
                  <c:v>2203.3000000000002</c:v>
                </c:pt>
                <c:pt idx="698">
                  <c:v>2203.3000000000002</c:v>
                </c:pt>
                <c:pt idx="699">
                  <c:v>2203.3000000000002</c:v>
                </c:pt>
                <c:pt idx="700">
                  <c:v>2203.3000000000002</c:v>
                </c:pt>
                <c:pt idx="701">
                  <c:v>2203.3000000000002</c:v>
                </c:pt>
                <c:pt idx="702">
                  <c:v>2203.3000000000002</c:v>
                </c:pt>
                <c:pt idx="703">
                  <c:v>2203.3000000000002</c:v>
                </c:pt>
                <c:pt idx="704">
                  <c:v>2203.3000000000002</c:v>
                </c:pt>
                <c:pt idx="705">
                  <c:v>2203.3000000000002</c:v>
                </c:pt>
                <c:pt idx="706">
                  <c:v>2203.3000000000002</c:v>
                </c:pt>
                <c:pt idx="707">
                  <c:v>2203.3000000000002</c:v>
                </c:pt>
                <c:pt idx="708">
                  <c:v>2203.3000000000002</c:v>
                </c:pt>
                <c:pt idx="709">
                  <c:v>2203.3000000000002</c:v>
                </c:pt>
                <c:pt idx="710">
                  <c:v>2203.3000000000002</c:v>
                </c:pt>
                <c:pt idx="711">
                  <c:v>2203.3000000000002</c:v>
                </c:pt>
                <c:pt idx="712">
                  <c:v>2203.3000000000002</c:v>
                </c:pt>
                <c:pt idx="713">
                  <c:v>2203.3000000000002</c:v>
                </c:pt>
                <c:pt idx="714">
                  <c:v>2203.3000000000002</c:v>
                </c:pt>
                <c:pt idx="715">
                  <c:v>2203.3000000000002</c:v>
                </c:pt>
                <c:pt idx="716">
                  <c:v>2203.3000000000002</c:v>
                </c:pt>
                <c:pt idx="717">
                  <c:v>2203.3000000000002</c:v>
                </c:pt>
                <c:pt idx="718">
                  <c:v>2203.3000000000002</c:v>
                </c:pt>
                <c:pt idx="719">
                  <c:v>2203.3000000000002</c:v>
                </c:pt>
                <c:pt idx="720">
                  <c:v>2203.3000000000002</c:v>
                </c:pt>
                <c:pt idx="721">
                  <c:v>2203.3000000000002</c:v>
                </c:pt>
                <c:pt idx="722">
                  <c:v>2203.3000000000002</c:v>
                </c:pt>
                <c:pt idx="723">
                  <c:v>2203.3000000000002</c:v>
                </c:pt>
                <c:pt idx="724">
                  <c:v>2203.3000000000002</c:v>
                </c:pt>
                <c:pt idx="725">
                  <c:v>2203.3000000000002</c:v>
                </c:pt>
                <c:pt idx="726">
                  <c:v>2203.3000000000002</c:v>
                </c:pt>
                <c:pt idx="727">
                  <c:v>2203.3000000000002</c:v>
                </c:pt>
                <c:pt idx="728">
                  <c:v>2203.3000000000002</c:v>
                </c:pt>
                <c:pt idx="729">
                  <c:v>2203.3000000000002</c:v>
                </c:pt>
                <c:pt idx="730">
                  <c:v>2203.3000000000002</c:v>
                </c:pt>
                <c:pt idx="731">
                  <c:v>2203.3000000000002</c:v>
                </c:pt>
                <c:pt idx="732">
                  <c:v>2203.3000000000002</c:v>
                </c:pt>
                <c:pt idx="733">
                  <c:v>2203.3000000000002</c:v>
                </c:pt>
                <c:pt idx="734">
                  <c:v>2203.3000000000002</c:v>
                </c:pt>
                <c:pt idx="735">
                  <c:v>2203.3000000000002</c:v>
                </c:pt>
                <c:pt idx="736">
                  <c:v>2203.3000000000002</c:v>
                </c:pt>
                <c:pt idx="737">
                  <c:v>2203.3000000000002</c:v>
                </c:pt>
                <c:pt idx="738">
                  <c:v>2203.3000000000002</c:v>
                </c:pt>
                <c:pt idx="739">
                  <c:v>2203.3000000000002</c:v>
                </c:pt>
                <c:pt idx="740">
                  <c:v>2203.3000000000002</c:v>
                </c:pt>
                <c:pt idx="741">
                  <c:v>2203.3000000000002</c:v>
                </c:pt>
                <c:pt idx="742">
                  <c:v>2203.3000000000002</c:v>
                </c:pt>
                <c:pt idx="743">
                  <c:v>2203.3000000000002</c:v>
                </c:pt>
                <c:pt idx="744">
                  <c:v>2203.3000000000002</c:v>
                </c:pt>
                <c:pt idx="745">
                  <c:v>2203.3000000000002</c:v>
                </c:pt>
                <c:pt idx="746">
                  <c:v>2203.3000000000002</c:v>
                </c:pt>
                <c:pt idx="747">
                  <c:v>2203.3000000000002</c:v>
                </c:pt>
                <c:pt idx="748">
                  <c:v>2203.3000000000002</c:v>
                </c:pt>
                <c:pt idx="749">
                  <c:v>2203.3000000000002</c:v>
                </c:pt>
                <c:pt idx="750">
                  <c:v>2203.3000000000002</c:v>
                </c:pt>
                <c:pt idx="751">
                  <c:v>2203.3000000000002</c:v>
                </c:pt>
                <c:pt idx="752">
                  <c:v>2203.3000000000002</c:v>
                </c:pt>
                <c:pt idx="753">
                  <c:v>2203.3000000000002</c:v>
                </c:pt>
                <c:pt idx="754">
                  <c:v>2203.3000000000002</c:v>
                </c:pt>
                <c:pt idx="755">
                  <c:v>2203.3000000000002</c:v>
                </c:pt>
                <c:pt idx="756">
                  <c:v>2203.3000000000002</c:v>
                </c:pt>
                <c:pt idx="757">
                  <c:v>2203.3000000000002</c:v>
                </c:pt>
                <c:pt idx="758">
                  <c:v>2203.3000000000002</c:v>
                </c:pt>
                <c:pt idx="759">
                  <c:v>2203.3000000000002</c:v>
                </c:pt>
                <c:pt idx="760">
                  <c:v>2203.3000000000002</c:v>
                </c:pt>
                <c:pt idx="761">
                  <c:v>2188.8000000000002</c:v>
                </c:pt>
                <c:pt idx="762">
                  <c:v>2188.8000000000002</c:v>
                </c:pt>
                <c:pt idx="763">
                  <c:v>2188.8000000000002</c:v>
                </c:pt>
                <c:pt idx="764">
                  <c:v>2188.8000000000002</c:v>
                </c:pt>
                <c:pt idx="765">
                  <c:v>2188.8000000000002</c:v>
                </c:pt>
                <c:pt idx="766">
                  <c:v>2188.8000000000002</c:v>
                </c:pt>
                <c:pt idx="767">
                  <c:v>2188.8000000000002</c:v>
                </c:pt>
                <c:pt idx="768">
                  <c:v>2188.8000000000002</c:v>
                </c:pt>
                <c:pt idx="769">
                  <c:v>2188.8000000000002</c:v>
                </c:pt>
                <c:pt idx="770">
                  <c:v>2188.8000000000002</c:v>
                </c:pt>
                <c:pt idx="771">
                  <c:v>2188.8000000000002</c:v>
                </c:pt>
                <c:pt idx="772">
                  <c:v>2188.8000000000002</c:v>
                </c:pt>
                <c:pt idx="773">
                  <c:v>2188.8000000000002</c:v>
                </c:pt>
                <c:pt idx="774">
                  <c:v>2188.8000000000002</c:v>
                </c:pt>
                <c:pt idx="775">
                  <c:v>2188.8000000000002</c:v>
                </c:pt>
                <c:pt idx="776">
                  <c:v>2188.8000000000002</c:v>
                </c:pt>
                <c:pt idx="777">
                  <c:v>2188.8000000000002</c:v>
                </c:pt>
                <c:pt idx="778">
                  <c:v>2188.8000000000002</c:v>
                </c:pt>
                <c:pt idx="779">
                  <c:v>2188.8000000000002</c:v>
                </c:pt>
                <c:pt idx="780">
                  <c:v>2185.9</c:v>
                </c:pt>
                <c:pt idx="781">
                  <c:v>2185.9</c:v>
                </c:pt>
                <c:pt idx="782">
                  <c:v>2185.9</c:v>
                </c:pt>
                <c:pt idx="783">
                  <c:v>2185.9</c:v>
                </c:pt>
                <c:pt idx="784">
                  <c:v>2185.9</c:v>
                </c:pt>
                <c:pt idx="785">
                  <c:v>2185.9</c:v>
                </c:pt>
                <c:pt idx="786">
                  <c:v>2185.9</c:v>
                </c:pt>
                <c:pt idx="787">
                  <c:v>2185.9</c:v>
                </c:pt>
                <c:pt idx="788">
                  <c:v>2185.9</c:v>
                </c:pt>
                <c:pt idx="789">
                  <c:v>2185.9</c:v>
                </c:pt>
                <c:pt idx="790">
                  <c:v>2185.9</c:v>
                </c:pt>
                <c:pt idx="791">
                  <c:v>2185.9</c:v>
                </c:pt>
                <c:pt idx="792">
                  <c:v>2185.9</c:v>
                </c:pt>
                <c:pt idx="793">
                  <c:v>2185.9</c:v>
                </c:pt>
                <c:pt idx="794">
                  <c:v>2185.9</c:v>
                </c:pt>
                <c:pt idx="795">
                  <c:v>2185.9</c:v>
                </c:pt>
                <c:pt idx="796">
                  <c:v>2185.9</c:v>
                </c:pt>
                <c:pt idx="797">
                  <c:v>2185.9</c:v>
                </c:pt>
                <c:pt idx="798">
                  <c:v>2185.9</c:v>
                </c:pt>
                <c:pt idx="799">
                  <c:v>2185.9</c:v>
                </c:pt>
                <c:pt idx="800">
                  <c:v>2185.9</c:v>
                </c:pt>
                <c:pt idx="801">
                  <c:v>2185.9</c:v>
                </c:pt>
                <c:pt idx="802">
                  <c:v>2185.9</c:v>
                </c:pt>
                <c:pt idx="803">
                  <c:v>2185.9</c:v>
                </c:pt>
                <c:pt idx="804">
                  <c:v>2185.9</c:v>
                </c:pt>
                <c:pt idx="805">
                  <c:v>2185.9</c:v>
                </c:pt>
                <c:pt idx="806">
                  <c:v>2185.9</c:v>
                </c:pt>
                <c:pt idx="807">
                  <c:v>2185.9</c:v>
                </c:pt>
                <c:pt idx="808">
                  <c:v>2185.9</c:v>
                </c:pt>
                <c:pt idx="809">
                  <c:v>2185.9</c:v>
                </c:pt>
                <c:pt idx="810">
                  <c:v>2185.9</c:v>
                </c:pt>
                <c:pt idx="811">
                  <c:v>2185.9</c:v>
                </c:pt>
                <c:pt idx="812">
                  <c:v>2185.9</c:v>
                </c:pt>
                <c:pt idx="813">
                  <c:v>2185.9</c:v>
                </c:pt>
                <c:pt idx="814">
                  <c:v>2185.9</c:v>
                </c:pt>
                <c:pt idx="815">
                  <c:v>2185.9</c:v>
                </c:pt>
                <c:pt idx="816">
                  <c:v>2185.9</c:v>
                </c:pt>
                <c:pt idx="817">
                  <c:v>2185.9</c:v>
                </c:pt>
                <c:pt idx="818">
                  <c:v>2185.9</c:v>
                </c:pt>
                <c:pt idx="819">
                  <c:v>2185.9</c:v>
                </c:pt>
                <c:pt idx="820">
                  <c:v>2185.9</c:v>
                </c:pt>
                <c:pt idx="821">
                  <c:v>2185.9</c:v>
                </c:pt>
                <c:pt idx="822">
                  <c:v>2185.9</c:v>
                </c:pt>
                <c:pt idx="823">
                  <c:v>2185.9</c:v>
                </c:pt>
                <c:pt idx="824">
                  <c:v>2185.9</c:v>
                </c:pt>
                <c:pt idx="825">
                  <c:v>2185.9</c:v>
                </c:pt>
                <c:pt idx="826">
                  <c:v>2185.9</c:v>
                </c:pt>
                <c:pt idx="827">
                  <c:v>2185.9</c:v>
                </c:pt>
                <c:pt idx="828">
                  <c:v>2185.9</c:v>
                </c:pt>
                <c:pt idx="829">
                  <c:v>2185.9</c:v>
                </c:pt>
                <c:pt idx="830">
                  <c:v>2185.9</c:v>
                </c:pt>
                <c:pt idx="831">
                  <c:v>2185.9</c:v>
                </c:pt>
                <c:pt idx="832">
                  <c:v>2185.9</c:v>
                </c:pt>
                <c:pt idx="833">
                  <c:v>2185.9</c:v>
                </c:pt>
                <c:pt idx="834">
                  <c:v>2185.9</c:v>
                </c:pt>
                <c:pt idx="835">
                  <c:v>2185.9</c:v>
                </c:pt>
                <c:pt idx="836">
                  <c:v>2185.9</c:v>
                </c:pt>
                <c:pt idx="837">
                  <c:v>2185.9</c:v>
                </c:pt>
                <c:pt idx="838">
                  <c:v>2185.9</c:v>
                </c:pt>
                <c:pt idx="839">
                  <c:v>2185.9</c:v>
                </c:pt>
                <c:pt idx="840">
                  <c:v>2185.9</c:v>
                </c:pt>
                <c:pt idx="841">
                  <c:v>2185.9</c:v>
                </c:pt>
                <c:pt idx="842">
                  <c:v>2185.9</c:v>
                </c:pt>
                <c:pt idx="843">
                  <c:v>2185.9</c:v>
                </c:pt>
                <c:pt idx="844">
                  <c:v>2185.9</c:v>
                </c:pt>
                <c:pt idx="845">
                  <c:v>2185.9</c:v>
                </c:pt>
                <c:pt idx="846">
                  <c:v>2185.9</c:v>
                </c:pt>
                <c:pt idx="847">
                  <c:v>2185.9</c:v>
                </c:pt>
                <c:pt idx="848">
                  <c:v>2185.9</c:v>
                </c:pt>
                <c:pt idx="849">
                  <c:v>2185.9</c:v>
                </c:pt>
                <c:pt idx="850">
                  <c:v>2185.9</c:v>
                </c:pt>
                <c:pt idx="851">
                  <c:v>2185.9</c:v>
                </c:pt>
                <c:pt idx="852">
                  <c:v>2185.9</c:v>
                </c:pt>
                <c:pt idx="853">
                  <c:v>2185.9</c:v>
                </c:pt>
                <c:pt idx="854">
                  <c:v>2185.9</c:v>
                </c:pt>
                <c:pt idx="855">
                  <c:v>2185.9</c:v>
                </c:pt>
                <c:pt idx="856">
                  <c:v>2185.9</c:v>
                </c:pt>
                <c:pt idx="857">
                  <c:v>2185.9</c:v>
                </c:pt>
                <c:pt idx="858">
                  <c:v>2185.9</c:v>
                </c:pt>
                <c:pt idx="859">
                  <c:v>2185.9</c:v>
                </c:pt>
                <c:pt idx="860">
                  <c:v>2185.9</c:v>
                </c:pt>
                <c:pt idx="861">
                  <c:v>2185.9</c:v>
                </c:pt>
                <c:pt idx="862">
                  <c:v>2185.9</c:v>
                </c:pt>
                <c:pt idx="863">
                  <c:v>2185.9</c:v>
                </c:pt>
                <c:pt idx="864">
                  <c:v>2185.9</c:v>
                </c:pt>
                <c:pt idx="865">
                  <c:v>2185.9</c:v>
                </c:pt>
                <c:pt idx="866">
                  <c:v>2185.9</c:v>
                </c:pt>
                <c:pt idx="867">
                  <c:v>2185.9</c:v>
                </c:pt>
                <c:pt idx="868">
                  <c:v>2185.9</c:v>
                </c:pt>
                <c:pt idx="869">
                  <c:v>2185.9</c:v>
                </c:pt>
                <c:pt idx="870">
                  <c:v>2185.9</c:v>
                </c:pt>
                <c:pt idx="871">
                  <c:v>2185.9</c:v>
                </c:pt>
                <c:pt idx="872">
                  <c:v>2185.9</c:v>
                </c:pt>
                <c:pt idx="873">
                  <c:v>2185.9</c:v>
                </c:pt>
                <c:pt idx="874">
                  <c:v>2185.9</c:v>
                </c:pt>
                <c:pt idx="875">
                  <c:v>2185.9</c:v>
                </c:pt>
                <c:pt idx="876">
                  <c:v>2185.9</c:v>
                </c:pt>
                <c:pt idx="877">
                  <c:v>2185.9</c:v>
                </c:pt>
                <c:pt idx="878">
                  <c:v>2185.9</c:v>
                </c:pt>
                <c:pt idx="879">
                  <c:v>2185.9</c:v>
                </c:pt>
                <c:pt idx="880">
                  <c:v>2185.9</c:v>
                </c:pt>
                <c:pt idx="881">
                  <c:v>2185.9</c:v>
                </c:pt>
                <c:pt idx="882">
                  <c:v>2185.9</c:v>
                </c:pt>
                <c:pt idx="883">
                  <c:v>2185.9</c:v>
                </c:pt>
                <c:pt idx="884">
                  <c:v>2185.9</c:v>
                </c:pt>
                <c:pt idx="885">
                  <c:v>2185.9</c:v>
                </c:pt>
                <c:pt idx="886">
                  <c:v>2185.9</c:v>
                </c:pt>
                <c:pt idx="887">
                  <c:v>2185.9</c:v>
                </c:pt>
                <c:pt idx="888">
                  <c:v>2185.9</c:v>
                </c:pt>
                <c:pt idx="889">
                  <c:v>2185.9</c:v>
                </c:pt>
                <c:pt idx="890">
                  <c:v>2185.9</c:v>
                </c:pt>
                <c:pt idx="891">
                  <c:v>2185.9</c:v>
                </c:pt>
                <c:pt idx="892">
                  <c:v>2185.9</c:v>
                </c:pt>
                <c:pt idx="893">
                  <c:v>2185.9</c:v>
                </c:pt>
                <c:pt idx="894">
                  <c:v>2185.9</c:v>
                </c:pt>
                <c:pt idx="895">
                  <c:v>2185.9</c:v>
                </c:pt>
                <c:pt idx="896">
                  <c:v>2185.9</c:v>
                </c:pt>
                <c:pt idx="897">
                  <c:v>2185.9</c:v>
                </c:pt>
                <c:pt idx="898">
                  <c:v>2182.9</c:v>
                </c:pt>
                <c:pt idx="899">
                  <c:v>2182.9</c:v>
                </c:pt>
                <c:pt idx="900">
                  <c:v>2182.9</c:v>
                </c:pt>
                <c:pt idx="901">
                  <c:v>2182.9</c:v>
                </c:pt>
                <c:pt idx="902">
                  <c:v>2182.9</c:v>
                </c:pt>
                <c:pt idx="903">
                  <c:v>2182.9</c:v>
                </c:pt>
                <c:pt idx="904">
                  <c:v>2182.9</c:v>
                </c:pt>
                <c:pt idx="905">
                  <c:v>2182.9</c:v>
                </c:pt>
                <c:pt idx="906">
                  <c:v>2182.9</c:v>
                </c:pt>
                <c:pt idx="907">
                  <c:v>2182.9</c:v>
                </c:pt>
                <c:pt idx="908">
                  <c:v>2182.9</c:v>
                </c:pt>
                <c:pt idx="909">
                  <c:v>2182.9</c:v>
                </c:pt>
                <c:pt idx="910">
                  <c:v>2182.9</c:v>
                </c:pt>
                <c:pt idx="911">
                  <c:v>2182.9</c:v>
                </c:pt>
                <c:pt idx="912">
                  <c:v>2182.9</c:v>
                </c:pt>
                <c:pt idx="913">
                  <c:v>2182.9</c:v>
                </c:pt>
                <c:pt idx="914">
                  <c:v>2182.9</c:v>
                </c:pt>
                <c:pt idx="915">
                  <c:v>2182.9</c:v>
                </c:pt>
                <c:pt idx="916">
                  <c:v>2182.9</c:v>
                </c:pt>
                <c:pt idx="917">
                  <c:v>2182.9</c:v>
                </c:pt>
                <c:pt idx="918">
                  <c:v>2158.6</c:v>
                </c:pt>
                <c:pt idx="919">
                  <c:v>2157</c:v>
                </c:pt>
                <c:pt idx="920">
                  <c:v>2157</c:v>
                </c:pt>
                <c:pt idx="921">
                  <c:v>2157</c:v>
                </c:pt>
                <c:pt idx="922">
                  <c:v>2157</c:v>
                </c:pt>
                <c:pt idx="923">
                  <c:v>2157</c:v>
                </c:pt>
                <c:pt idx="924">
                  <c:v>2157</c:v>
                </c:pt>
                <c:pt idx="925">
                  <c:v>2157</c:v>
                </c:pt>
                <c:pt idx="926">
                  <c:v>2157</c:v>
                </c:pt>
                <c:pt idx="927">
                  <c:v>2157</c:v>
                </c:pt>
                <c:pt idx="928">
                  <c:v>2157</c:v>
                </c:pt>
                <c:pt idx="929">
                  <c:v>2157</c:v>
                </c:pt>
                <c:pt idx="930">
                  <c:v>2157</c:v>
                </c:pt>
                <c:pt idx="931">
                  <c:v>2157</c:v>
                </c:pt>
                <c:pt idx="932">
                  <c:v>2157</c:v>
                </c:pt>
                <c:pt idx="933">
                  <c:v>2157</c:v>
                </c:pt>
                <c:pt idx="934">
                  <c:v>2157</c:v>
                </c:pt>
                <c:pt idx="935">
                  <c:v>2157</c:v>
                </c:pt>
                <c:pt idx="936">
                  <c:v>2157</c:v>
                </c:pt>
                <c:pt idx="937">
                  <c:v>2157</c:v>
                </c:pt>
                <c:pt idx="938">
                  <c:v>2157</c:v>
                </c:pt>
                <c:pt idx="939">
                  <c:v>2157</c:v>
                </c:pt>
                <c:pt idx="940">
                  <c:v>2157</c:v>
                </c:pt>
                <c:pt idx="941">
                  <c:v>2157</c:v>
                </c:pt>
                <c:pt idx="942">
                  <c:v>2157</c:v>
                </c:pt>
                <c:pt idx="943">
                  <c:v>2157</c:v>
                </c:pt>
                <c:pt idx="944">
                  <c:v>2157</c:v>
                </c:pt>
                <c:pt idx="945">
                  <c:v>2157</c:v>
                </c:pt>
                <c:pt idx="946">
                  <c:v>2157</c:v>
                </c:pt>
                <c:pt idx="947">
                  <c:v>2157</c:v>
                </c:pt>
                <c:pt idx="948">
                  <c:v>2157</c:v>
                </c:pt>
                <c:pt idx="949">
                  <c:v>2157</c:v>
                </c:pt>
                <c:pt idx="950">
                  <c:v>2157</c:v>
                </c:pt>
                <c:pt idx="951">
                  <c:v>2157</c:v>
                </c:pt>
                <c:pt idx="952">
                  <c:v>2157</c:v>
                </c:pt>
                <c:pt idx="953">
                  <c:v>2157</c:v>
                </c:pt>
                <c:pt idx="954">
                  <c:v>2157</c:v>
                </c:pt>
                <c:pt idx="955">
                  <c:v>2157</c:v>
                </c:pt>
                <c:pt idx="956">
                  <c:v>2157</c:v>
                </c:pt>
                <c:pt idx="957">
                  <c:v>2157</c:v>
                </c:pt>
                <c:pt idx="958">
                  <c:v>2157</c:v>
                </c:pt>
                <c:pt idx="959">
                  <c:v>2157</c:v>
                </c:pt>
                <c:pt idx="960">
                  <c:v>2157</c:v>
                </c:pt>
                <c:pt idx="961">
                  <c:v>2157</c:v>
                </c:pt>
                <c:pt idx="962">
                  <c:v>2157</c:v>
                </c:pt>
                <c:pt idx="963">
                  <c:v>2157</c:v>
                </c:pt>
                <c:pt idx="964">
                  <c:v>2157</c:v>
                </c:pt>
                <c:pt idx="965">
                  <c:v>2157</c:v>
                </c:pt>
                <c:pt idx="966">
                  <c:v>2157</c:v>
                </c:pt>
                <c:pt idx="967">
                  <c:v>2157</c:v>
                </c:pt>
                <c:pt idx="968">
                  <c:v>2157</c:v>
                </c:pt>
                <c:pt idx="969">
                  <c:v>2157</c:v>
                </c:pt>
                <c:pt idx="970">
                  <c:v>2157</c:v>
                </c:pt>
                <c:pt idx="971">
                  <c:v>2157</c:v>
                </c:pt>
                <c:pt idx="972">
                  <c:v>2157</c:v>
                </c:pt>
                <c:pt idx="973">
                  <c:v>2157</c:v>
                </c:pt>
                <c:pt idx="974">
                  <c:v>2157</c:v>
                </c:pt>
                <c:pt idx="975">
                  <c:v>2157</c:v>
                </c:pt>
                <c:pt idx="976">
                  <c:v>2157</c:v>
                </c:pt>
                <c:pt idx="977">
                  <c:v>2157</c:v>
                </c:pt>
                <c:pt idx="978">
                  <c:v>2157</c:v>
                </c:pt>
                <c:pt idx="979">
                  <c:v>2157</c:v>
                </c:pt>
                <c:pt idx="980">
                  <c:v>2157</c:v>
                </c:pt>
                <c:pt idx="981">
                  <c:v>2157</c:v>
                </c:pt>
                <c:pt idx="982">
                  <c:v>2157</c:v>
                </c:pt>
                <c:pt idx="983">
                  <c:v>2157</c:v>
                </c:pt>
                <c:pt idx="984">
                  <c:v>2157</c:v>
                </c:pt>
                <c:pt idx="985">
                  <c:v>2157</c:v>
                </c:pt>
                <c:pt idx="986">
                  <c:v>2157</c:v>
                </c:pt>
                <c:pt idx="987">
                  <c:v>2157</c:v>
                </c:pt>
                <c:pt idx="988">
                  <c:v>2157</c:v>
                </c:pt>
                <c:pt idx="989">
                  <c:v>2157</c:v>
                </c:pt>
                <c:pt idx="990">
                  <c:v>2157</c:v>
                </c:pt>
                <c:pt idx="991">
                  <c:v>2157</c:v>
                </c:pt>
                <c:pt idx="992">
                  <c:v>2157</c:v>
                </c:pt>
                <c:pt idx="993">
                  <c:v>2157</c:v>
                </c:pt>
                <c:pt idx="994">
                  <c:v>2157</c:v>
                </c:pt>
                <c:pt idx="995">
                  <c:v>2157</c:v>
                </c:pt>
                <c:pt idx="996">
                  <c:v>2157</c:v>
                </c:pt>
                <c:pt idx="997">
                  <c:v>2157</c:v>
                </c:pt>
                <c:pt idx="998">
                  <c:v>2157</c:v>
                </c:pt>
                <c:pt idx="999">
                  <c:v>2157</c:v>
                </c:pt>
                <c:pt idx="1000">
                  <c:v>2157</c:v>
                </c:pt>
                <c:pt idx="1001">
                  <c:v>2157</c:v>
                </c:pt>
                <c:pt idx="1002">
                  <c:v>2157</c:v>
                </c:pt>
                <c:pt idx="1003">
                  <c:v>2157</c:v>
                </c:pt>
                <c:pt idx="1004">
                  <c:v>2157</c:v>
                </c:pt>
                <c:pt idx="1005">
                  <c:v>2157</c:v>
                </c:pt>
                <c:pt idx="1006">
                  <c:v>2157</c:v>
                </c:pt>
                <c:pt idx="1007">
                  <c:v>2157</c:v>
                </c:pt>
                <c:pt idx="1008">
                  <c:v>2157</c:v>
                </c:pt>
                <c:pt idx="1009">
                  <c:v>2157</c:v>
                </c:pt>
                <c:pt idx="1010">
                  <c:v>2157</c:v>
                </c:pt>
                <c:pt idx="1011">
                  <c:v>2157</c:v>
                </c:pt>
                <c:pt idx="1012">
                  <c:v>2157</c:v>
                </c:pt>
                <c:pt idx="1013">
                  <c:v>2157</c:v>
                </c:pt>
                <c:pt idx="1014">
                  <c:v>2157</c:v>
                </c:pt>
                <c:pt idx="1015">
                  <c:v>2157</c:v>
                </c:pt>
                <c:pt idx="1016">
                  <c:v>2157</c:v>
                </c:pt>
                <c:pt idx="1017">
                  <c:v>2157</c:v>
                </c:pt>
                <c:pt idx="1018">
                  <c:v>2157</c:v>
                </c:pt>
                <c:pt idx="1019">
                  <c:v>2157</c:v>
                </c:pt>
                <c:pt idx="1020">
                  <c:v>2157</c:v>
                </c:pt>
                <c:pt idx="1021">
                  <c:v>2157</c:v>
                </c:pt>
                <c:pt idx="1022">
                  <c:v>2157</c:v>
                </c:pt>
                <c:pt idx="1023">
                  <c:v>2157</c:v>
                </c:pt>
                <c:pt idx="1024">
                  <c:v>2157</c:v>
                </c:pt>
                <c:pt idx="1025">
                  <c:v>2157</c:v>
                </c:pt>
                <c:pt idx="1026">
                  <c:v>2157</c:v>
                </c:pt>
                <c:pt idx="1027">
                  <c:v>2157</c:v>
                </c:pt>
                <c:pt idx="1028">
                  <c:v>2157</c:v>
                </c:pt>
                <c:pt idx="1029">
                  <c:v>2157</c:v>
                </c:pt>
                <c:pt idx="1030">
                  <c:v>2157</c:v>
                </c:pt>
                <c:pt idx="1031">
                  <c:v>2157</c:v>
                </c:pt>
                <c:pt idx="1032">
                  <c:v>2157</c:v>
                </c:pt>
                <c:pt idx="1033">
                  <c:v>2157</c:v>
                </c:pt>
                <c:pt idx="1034">
                  <c:v>2157</c:v>
                </c:pt>
                <c:pt idx="1035">
                  <c:v>2157</c:v>
                </c:pt>
                <c:pt idx="1036">
                  <c:v>2157</c:v>
                </c:pt>
                <c:pt idx="1037">
                  <c:v>2157</c:v>
                </c:pt>
                <c:pt idx="1038">
                  <c:v>2157</c:v>
                </c:pt>
                <c:pt idx="1039">
                  <c:v>2157</c:v>
                </c:pt>
                <c:pt idx="1040">
                  <c:v>2157</c:v>
                </c:pt>
                <c:pt idx="1041">
                  <c:v>2157</c:v>
                </c:pt>
                <c:pt idx="1042">
                  <c:v>2157</c:v>
                </c:pt>
                <c:pt idx="1043">
                  <c:v>2157</c:v>
                </c:pt>
                <c:pt idx="1044">
                  <c:v>2157</c:v>
                </c:pt>
                <c:pt idx="1045">
                  <c:v>2157</c:v>
                </c:pt>
                <c:pt idx="1046">
                  <c:v>2157</c:v>
                </c:pt>
                <c:pt idx="1047">
                  <c:v>2157</c:v>
                </c:pt>
                <c:pt idx="1048">
                  <c:v>2157</c:v>
                </c:pt>
                <c:pt idx="1049">
                  <c:v>2157</c:v>
                </c:pt>
                <c:pt idx="1050">
                  <c:v>2157</c:v>
                </c:pt>
                <c:pt idx="1051">
                  <c:v>2157</c:v>
                </c:pt>
                <c:pt idx="1052">
                  <c:v>2157</c:v>
                </c:pt>
                <c:pt idx="1053">
                  <c:v>2157</c:v>
                </c:pt>
                <c:pt idx="1054">
                  <c:v>2157</c:v>
                </c:pt>
                <c:pt idx="1055">
                  <c:v>2157</c:v>
                </c:pt>
                <c:pt idx="1056">
                  <c:v>2157</c:v>
                </c:pt>
                <c:pt idx="1057">
                  <c:v>2157</c:v>
                </c:pt>
                <c:pt idx="1058">
                  <c:v>2157</c:v>
                </c:pt>
                <c:pt idx="1059">
                  <c:v>2157</c:v>
                </c:pt>
                <c:pt idx="1060">
                  <c:v>2157</c:v>
                </c:pt>
                <c:pt idx="1061">
                  <c:v>2157</c:v>
                </c:pt>
                <c:pt idx="1062">
                  <c:v>2157</c:v>
                </c:pt>
                <c:pt idx="1063">
                  <c:v>2157</c:v>
                </c:pt>
                <c:pt idx="1064">
                  <c:v>2157</c:v>
                </c:pt>
                <c:pt idx="1065">
                  <c:v>2157</c:v>
                </c:pt>
                <c:pt idx="1066">
                  <c:v>2157</c:v>
                </c:pt>
                <c:pt idx="1067">
                  <c:v>2157</c:v>
                </c:pt>
                <c:pt idx="1068">
                  <c:v>2157</c:v>
                </c:pt>
                <c:pt idx="1069">
                  <c:v>2157</c:v>
                </c:pt>
                <c:pt idx="1070">
                  <c:v>2157</c:v>
                </c:pt>
                <c:pt idx="1071">
                  <c:v>2157</c:v>
                </c:pt>
                <c:pt idx="1072">
                  <c:v>2157</c:v>
                </c:pt>
                <c:pt idx="1073">
                  <c:v>2157</c:v>
                </c:pt>
                <c:pt idx="1074">
                  <c:v>2157</c:v>
                </c:pt>
                <c:pt idx="1075">
                  <c:v>2157</c:v>
                </c:pt>
                <c:pt idx="1076">
                  <c:v>2157</c:v>
                </c:pt>
                <c:pt idx="1077">
                  <c:v>2157</c:v>
                </c:pt>
                <c:pt idx="1078">
                  <c:v>2157</c:v>
                </c:pt>
                <c:pt idx="1079">
                  <c:v>2157</c:v>
                </c:pt>
                <c:pt idx="1080">
                  <c:v>2157</c:v>
                </c:pt>
                <c:pt idx="1081">
                  <c:v>2157</c:v>
                </c:pt>
                <c:pt idx="1082">
                  <c:v>2157</c:v>
                </c:pt>
                <c:pt idx="1083">
                  <c:v>2157</c:v>
                </c:pt>
                <c:pt idx="1084">
                  <c:v>2157</c:v>
                </c:pt>
                <c:pt idx="1085">
                  <c:v>2157</c:v>
                </c:pt>
                <c:pt idx="1086">
                  <c:v>2157</c:v>
                </c:pt>
                <c:pt idx="1087">
                  <c:v>2157</c:v>
                </c:pt>
                <c:pt idx="1088">
                  <c:v>2157</c:v>
                </c:pt>
                <c:pt idx="1089">
                  <c:v>2157</c:v>
                </c:pt>
                <c:pt idx="1090">
                  <c:v>2157</c:v>
                </c:pt>
                <c:pt idx="1091">
                  <c:v>2157</c:v>
                </c:pt>
                <c:pt idx="1092">
                  <c:v>2157</c:v>
                </c:pt>
                <c:pt idx="1093">
                  <c:v>2157</c:v>
                </c:pt>
                <c:pt idx="1094">
                  <c:v>2157</c:v>
                </c:pt>
                <c:pt idx="1095">
                  <c:v>2157</c:v>
                </c:pt>
                <c:pt idx="1096">
                  <c:v>2157</c:v>
                </c:pt>
                <c:pt idx="1097">
                  <c:v>2157</c:v>
                </c:pt>
                <c:pt idx="1098">
                  <c:v>2157</c:v>
                </c:pt>
                <c:pt idx="1099">
                  <c:v>2157</c:v>
                </c:pt>
                <c:pt idx="1100">
                  <c:v>2157</c:v>
                </c:pt>
                <c:pt idx="1101">
                  <c:v>2157</c:v>
                </c:pt>
                <c:pt idx="1102">
                  <c:v>2157</c:v>
                </c:pt>
                <c:pt idx="1103">
                  <c:v>2157</c:v>
                </c:pt>
                <c:pt idx="1104">
                  <c:v>2157</c:v>
                </c:pt>
                <c:pt idx="1105">
                  <c:v>2157</c:v>
                </c:pt>
                <c:pt idx="1106">
                  <c:v>2157</c:v>
                </c:pt>
                <c:pt idx="1107">
                  <c:v>2157</c:v>
                </c:pt>
                <c:pt idx="1108">
                  <c:v>2157</c:v>
                </c:pt>
                <c:pt idx="1109">
                  <c:v>2157</c:v>
                </c:pt>
                <c:pt idx="1110">
                  <c:v>2157</c:v>
                </c:pt>
                <c:pt idx="1111">
                  <c:v>2157</c:v>
                </c:pt>
                <c:pt idx="1112">
                  <c:v>2157</c:v>
                </c:pt>
                <c:pt idx="1113">
                  <c:v>2157</c:v>
                </c:pt>
                <c:pt idx="1114">
                  <c:v>2157</c:v>
                </c:pt>
                <c:pt idx="1115">
                  <c:v>2157</c:v>
                </c:pt>
                <c:pt idx="1116">
                  <c:v>2157</c:v>
                </c:pt>
                <c:pt idx="1117">
                  <c:v>2157</c:v>
                </c:pt>
                <c:pt idx="1118">
                  <c:v>2157</c:v>
                </c:pt>
                <c:pt idx="1119">
                  <c:v>2157</c:v>
                </c:pt>
                <c:pt idx="1120">
                  <c:v>2157</c:v>
                </c:pt>
                <c:pt idx="1121">
                  <c:v>2157</c:v>
                </c:pt>
                <c:pt idx="1122">
                  <c:v>2157</c:v>
                </c:pt>
                <c:pt idx="1123">
                  <c:v>2157</c:v>
                </c:pt>
                <c:pt idx="1124">
                  <c:v>2157</c:v>
                </c:pt>
                <c:pt idx="1125">
                  <c:v>2157</c:v>
                </c:pt>
                <c:pt idx="1126">
                  <c:v>2157</c:v>
                </c:pt>
                <c:pt idx="1127">
                  <c:v>2157</c:v>
                </c:pt>
                <c:pt idx="1128">
                  <c:v>2157</c:v>
                </c:pt>
                <c:pt idx="1129">
                  <c:v>2157</c:v>
                </c:pt>
                <c:pt idx="1130">
                  <c:v>2157</c:v>
                </c:pt>
                <c:pt idx="1131">
                  <c:v>2157</c:v>
                </c:pt>
                <c:pt idx="1132">
                  <c:v>2157</c:v>
                </c:pt>
                <c:pt idx="1133">
                  <c:v>2157</c:v>
                </c:pt>
                <c:pt idx="1134">
                  <c:v>2157</c:v>
                </c:pt>
                <c:pt idx="1135">
                  <c:v>2157</c:v>
                </c:pt>
                <c:pt idx="1136">
                  <c:v>2157</c:v>
                </c:pt>
                <c:pt idx="1137">
                  <c:v>2157</c:v>
                </c:pt>
                <c:pt idx="1138">
                  <c:v>2157</c:v>
                </c:pt>
                <c:pt idx="1139">
                  <c:v>2157</c:v>
                </c:pt>
                <c:pt idx="1140">
                  <c:v>2157</c:v>
                </c:pt>
                <c:pt idx="1141">
                  <c:v>2157</c:v>
                </c:pt>
                <c:pt idx="1142">
                  <c:v>2157</c:v>
                </c:pt>
                <c:pt idx="1143">
                  <c:v>2157</c:v>
                </c:pt>
                <c:pt idx="1144">
                  <c:v>2157</c:v>
                </c:pt>
                <c:pt idx="1145">
                  <c:v>2157</c:v>
                </c:pt>
                <c:pt idx="1146">
                  <c:v>2157</c:v>
                </c:pt>
                <c:pt idx="1147">
                  <c:v>2157</c:v>
                </c:pt>
                <c:pt idx="1148">
                  <c:v>2157</c:v>
                </c:pt>
                <c:pt idx="1149">
                  <c:v>2157</c:v>
                </c:pt>
                <c:pt idx="1150">
                  <c:v>2157</c:v>
                </c:pt>
                <c:pt idx="1151">
                  <c:v>2157</c:v>
                </c:pt>
                <c:pt idx="1152">
                  <c:v>2157</c:v>
                </c:pt>
                <c:pt idx="1153">
                  <c:v>2157</c:v>
                </c:pt>
                <c:pt idx="1154">
                  <c:v>2157</c:v>
                </c:pt>
                <c:pt idx="1155">
                  <c:v>2157</c:v>
                </c:pt>
                <c:pt idx="1156">
                  <c:v>2157</c:v>
                </c:pt>
                <c:pt idx="1157">
                  <c:v>2157</c:v>
                </c:pt>
                <c:pt idx="1158">
                  <c:v>2157</c:v>
                </c:pt>
                <c:pt idx="1159">
                  <c:v>2157</c:v>
                </c:pt>
                <c:pt idx="1160">
                  <c:v>2157</c:v>
                </c:pt>
                <c:pt idx="1161">
                  <c:v>2157</c:v>
                </c:pt>
                <c:pt idx="1162">
                  <c:v>2157</c:v>
                </c:pt>
                <c:pt idx="1163">
                  <c:v>2157</c:v>
                </c:pt>
                <c:pt idx="1164">
                  <c:v>2157</c:v>
                </c:pt>
                <c:pt idx="1165">
                  <c:v>2157</c:v>
                </c:pt>
                <c:pt idx="1166">
                  <c:v>2157</c:v>
                </c:pt>
                <c:pt idx="1167">
                  <c:v>2157</c:v>
                </c:pt>
                <c:pt idx="1168">
                  <c:v>2157</c:v>
                </c:pt>
                <c:pt idx="1169">
                  <c:v>2157</c:v>
                </c:pt>
                <c:pt idx="1170">
                  <c:v>2157</c:v>
                </c:pt>
                <c:pt idx="1171">
                  <c:v>2157</c:v>
                </c:pt>
                <c:pt idx="1172">
                  <c:v>2157</c:v>
                </c:pt>
                <c:pt idx="1173">
                  <c:v>2157</c:v>
                </c:pt>
                <c:pt idx="1174">
                  <c:v>2157</c:v>
                </c:pt>
                <c:pt idx="1175">
                  <c:v>2157</c:v>
                </c:pt>
                <c:pt idx="1176">
                  <c:v>2157</c:v>
                </c:pt>
                <c:pt idx="1177">
                  <c:v>2157</c:v>
                </c:pt>
                <c:pt idx="1178">
                  <c:v>2157</c:v>
                </c:pt>
                <c:pt idx="1179">
                  <c:v>2157</c:v>
                </c:pt>
                <c:pt idx="1180">
                  <c:v>2157</c:v>
                </c:pt>
                <c:pt idx="1181">
                  <c:v>2157</c:v>
                </c:pt>
                <c:pt idx="1182">
                  <c:v>2157</c:v>
                </c:pt>
                <c:pt idx="1183">
                  <c:v>2157</c:v>
                </c:pt>
                <c:pt idx="1184">
                  <c:v>2157</c:v>
                </c:pt>
                <c:pt idx="1185">
                  <c:v>2157</c:v>
                </c:pt>
                <c:pt idx="1186">
                  <c:v>2157</c:v>
                </c:pt>
                <c:pt idx="1187">
                  <c:v>2157</c:v>
                </c:pt>
                <c:pt idx="1188">
                  <c:v>2157</c:v>
                </c:pt>
                <c:pt idx="1189">
                  <c:v>2157</c:v>
                </c:pt>
                <c:pt idx="1190">
                  <c:v>2157</c:v>
                </c:pt>
                <c:pt idx="1191">
                  <c:v>2157</c:v>
                </c:pt>
                <c:pt idx="1192">
                  <c:v>2157</c:v>
                </c:pt>
                <c:pt idx="1193">
                  <c:v>2157</c:v>
                </c:pt>
                <c:pt idx="1194">
                  <c:v>2157</c:v>
                </c:pt>
                <c:pt idx="1195">
                  <c:v>2157</c:v>
                </c:pt>
                <c:pt idx="1196">
                  <c:v>2157</c:v>
                </c:pt>
                <c:pt idx="1197">
                  <c:v>2157</c:v>
                </c:pt>
                <c:pt idx="1198">
                  <c:v>2157</c:v>
                </c:pt>
                <c:pt idx="1199">
                  <c:v>2157</c:v>
                </c:pt>
                <c:pt idx="1200">
                  <c:v>2157</c:v>
                </c:pt>
                <c:pt idx="1201">
                  <c:v>2157</c:v>
                </c:pt>
                <c:pt idx="1202">
                  <c:v>2157</c:v>
                </c:pt>
                <c:pt idx="1203">
                  <c:v>2157</c:v>
                </c:pt>
                <c:pt idx="1204">
                  <c:v>2157</c:v>
                </c:pt>
                <c:pt idx="1205">
                  <c:v>2157</c:v>
                </c:pt>
                <c:pt idx="1206">
                  <c:v>2157</c:v>
                </c:pt>
                <c:pt idx="1207">
                  <c:v>2157</c:v>
                </c:pt>
                <c:pt idx="1208">
                  <c:v>2157</c:v>
                </c:pt>
                <c:pt idx="1209">
                  <c:v>2157</c:v>
                </c:pt>
                <c:pt idx="1210">
                  <c:v>2157</c:v>
                </c:pt>
                <c:pt idx="1211">
                  <c:v>2157</c:v>
                </c:pt>
                <c:pt idx="1212">
                  <c:v>2157</c:v>
                </c:pt>
                <c:pt idx="1213">
                  <c:v>2157</c:v>
                </c:pt>
                <c:pt idx="1214">
                  <c:v>2157</c:v>
                </c:pt>
                <c:pt idx="1215">
                  <c:v>2157</c:v>
                </c:pt>
                <c:pt idx="1216">
                  <c:v>2157</c:v>
                </c:pt>
                <c:pt idx="1217">
                  <c:v>2157</c:v>
                </c:pt>
                <c:pt idx="1218">
                  <c:v>2157</c:v>
                </c:pt>
                <c:pt idx="1219">
                  <c:v>2157</c:v>
                </c:pt>
                <c:pt idx="1220">
                  <c:v>2157</c:v>
                </c:pt>
                <c:pt idx="1221">
                  <c:v>2157</c:v>
                </c:pt>
                <c:pt idx="1222">
                  <c:v>2157</c:v>
                </c:pt>
                <c:pt idx="1223">
                  <c:v>2157</c:v>
                </c:pt>
                <c:pt idx="1224">
                  <c:v>2157</c:v>
                </c:pt>
                <c:pt idx="1225">
                  <c:v>2157</c:v>
                </c:pt>
                <c:pt idx="1226">
                  <c:v>2157</c:v>
                </c:pt>
                <c:pt idx="1227">
                  <c:v>2157</c:v>
                </c:pt>
                <c:pt idx="1228">
                  <c:v>2157</c:v>
                </c:pt>
                <c:pt idx="1229">
                  <c:v>2157</c:v>
                </c:pt>
                <c:pt idx="1230">
                  <c:v>2157</c:v>
                </c:pt>
                <c:pt idx="1231">
                  <c:v>2157</c:v>
                </c:pt>
                <c:pt idx="1232">
                  <c:v>2157</c:v>
                </c:pt>
                <c:pt idx="1233">
                  <c:v>2157</c:v>
                </c:pt>
                <c:pt idx="1234">
                  <c:v>2157</c:v>
                </c:pt>
                <c:pt idx="1235">
                  <c:v>2157</c:v>
                </c:pt>
                <c:pt idx="1236">
                  <c:v>2157</c:v>
                </c:pt>
                <c:pt idx="1237">
                  <c:v>2157</c:v>
                </c:pt>
                <c:pt idx="1238">
                  <c:v>2157</c:v>
                </c:pt>
                <c:pt idx="1239">
                  <c:v>2157</c:v>
                </c:pt>
                <c:pt idx="1240">
                  <c:v>2157</c:v>
                </c:pt>
                <c:pt idx="1241">
                  <c:v>2157</c:v>
                </c:pt>
                <c:pt idx="1242">
                  <c:v>2157</c:v>
                </c:pt>
                <c:pt idx="1243">
                  <c:v>2157</c:v>
                </c:pt>
                <c:pt idx="1244">
                  <c:v>2157</c:v>
                </c:pt>
                <c:pt idx="1245">
                  <c:v>2157</c:v>
                </c:pt>
                <c:pt idx="1246">
                  <c:v>2157</c:v>
                </c:pt>
                <c:pt idx="1247">
                  <c:v>2157</c:v>
                </c:pt>
                <c:pt idx="1248">
                  <c:v>2157</c:v>
                </c:pt>
                <c:pt idx="1249">
                  <c:v>2157</c:v>
                </c:pt>
                <c:pt idx="1250">
                  <c:v>2157</c:v>
                </c:pt>
                <c:pt idx="1251">
                  <c:v>2157</c:v>
                </c:pt>
                <c:pt idx="1252">
                  <c:v>2157</c:v>
                </c:pt>
                <c:pt idx="1253">
                  <c:v>2157</c:v>
                </c:pt>
                <c:pt idx="1254">
                  <c:v>2157</c:v>
                </c:pt>
                <c:pt idx="1255">
                  <c:v>2157</c:v>
                </c:pt>
                <c:pt idx="1256">
                  <c:v>2157</c:v>
                </c:pt>
                <c:pt idx="1257">
                  <c:v>2157</c:v>
                </c:pt>
                <c:pt idx="1258">
                  <c:v>2157</c:v>
                </c:pt>
                <c:pt idx="1259">
                  <c:v>2157</c:v>
                </c:pt>
                <c:pt idx="1260">
                  <c:v>2157</c:v>
                </c:pt>
                <c:pt idx="1261">
                  <c:v>2157</c:v>
                </c:pt>
                <c:pt idx="1262">
                  <c:v>2157</c:v>
                </c:pt>
                <c:pt idx="1263">
                  <c:v>2157</c:v>
                </c:pt>
                <c:pt idx="1264">
                  <c:v>2157</c:v>
                </c:pt>
                <c:pt idx="1265">
                  <c:v>2157</c:v>
                </c:pt>
                <c:pt idx="1266">
                  <c:v>2157</c:v>
                </c:pt>
                <c:pt idx="1267">
                  <c:v>2157</c:v>
                </c:pt>
                <c:pt idx="1268">
                  <c:v>2157</c:v>
                </c:pt>
                <c:pt idx="1269">
                  <c:v>2157</c:v>
                </c:pt>
                <c:pt idx="1270">
                  <c:v>2157</c:v>
                </c:pt>
                <c:pt idx="1271">
                  <c:v>2157</c:v>
                </c:pt>
                <c:pt idx="1272">
                  <c:v>2157</c:v>
                </c:pt>
                <c:pt idx="1273">
                  <c:v>2157</c:v>
                </c:pt>
                <c:pt idx="1274">
                  <c:v>2157</c:v>
                </c:pt>
                <c:pt idx="1275">
                  <c:v>2149.1999999999998</c:v>
                </c:pt>
                <c:pt idx="1276">
                  <c:v>2149.1999999999998</c:v>
                </c:pt>
                <c:pt idx="1277">
                  <c:v>2149.1999999999998</c:v>
                </c:pt>
                <c:pt idx="1278">
                  <c:v>2149.1999999999998</c:v>
                </c:pt>
                <c:pt idx="1279">
                  <c:v>2149.1999999999998</c:v>
                </c:pt>
                <c:pt idx="1280">
                  <c:v>2149.1999999999998</c:v>
                </c:pt>
                <c:pt idx="1281">
                  <c:v>2149.1999999999998</c:v>
                </c:pt>
                <c:pt idx="1282">
                  <c:v>2149.1999999999998</c:v>
                </c:pt>
                <c:pt idx="1283">
                  <c:v>2149.1999999999998</c:v>
                </c:pt>
                <c:pt idx="1284">
                  <c:v>2149.1999999999998</c:v>
                </c:pt>
                <c:pt idx="1285">
                  <c:v>2149.1999999999998</c:v>
                </c:pt>
                <c:pt idx="1286">
                  <c:v>2149.1999999999998</c:v>
                </c:pt>
                <c:pt idx="1287">
                  <c:v>2149.1999999999998</c:v>
                </c:pt>
                <c:pt idx="1288">
                  <c:v>2149.1999999999998</c:v>
                </c:pt>
                <c:pt idx="1289">
                  <c:v>2149.1999999999998</c:v>
                </c:pt>
                <c:pt idx="1290">
                  <c:v>2149.1999999999998</c:v>
                </c:pt>
                <c:pt idx="1291">
                  <c:v>2149.1999999999998</c:v>
                </c:pt>
                <c:pt idx="1292">
                  <c:v>2149.1999999999998</c:v>
                </c:pt>
                <c:pt idx="1293">
                  <c:v>2149.1999999999998</c:v>
                </c:pt>
                <c:pt idx="1294">
                  <c:v>2149.1999999999998</c:v>
                </c:pt>
                <c:pt idx="1295">
                  <c:v>2149.1999999999998</c:v>
                </c:pt>
                <c:pt idx="1296">
                  <c:v>2149.1999999999998</c:v>
                </c:pt>
                <c:pt idx="1297">
                  <c:v>2149.1999999999998</c:v>
                </c:pt>
                <c:pt idx="1298">
                  <c:v>2149.1999999999998</c:v>
                </c:pt>
                <c:pt idx="1299">
                  <c:v>2149.1999999999998</c:v>
                </c:pt>
                <c:pt idx="1300">
                  <c:v>2149.1999999999998</c:v>
                </c:pt>
                <c:pt idx="1301">
                  <c:v>2149.1999999999998</c:v>
                </c:pt>
                <c:pt idx="1302">
                  <c:v>2149.1999999999998</c:v>
                </c:pt>
                <c:pt idx="1303">
                  <c:v>2149.1999999999998</c:v>
                </c:pt>
                <c:pt idx="1304">
                  <c:v>2149.1999999999998</c:v>
                </c:pt>
                <c:pt idx="1305">
                  <c:v>2149.1999999999998</c:v>
                </c:pt>
                <c:pt idx="1306">
                  <c:v>2149.1999999999998</c:v>
                </c:pt>
                <c:pt idx="1307">
                  <c:v>2149.1999999999998</c:v>
                </c:pt>
                <c:pt idx="1308">
                  <c:v>2149.1999999999998</c:v>
                </c:pt>
                <c:pt idx="1309">
                  <c:v>2149.1999999999998</c:v>
                </c:pt>
                <c:pt idx="1310">
                  <c:v>2149.1999999999998</c:v>
                </c:pt>
                <c:pt idx="1311">
                  <c:v>2149.1999999999998</c:v>
                </c:pt>
                <c:pt idx="1312">
                  <c:v>2149.1999999999998</c:v>
                </c:pt>
                <c:pt idx="1313">
                  <c:v>2149.1999999999998</c:v>
                </c:pt>
                <c:pt idx="1314">
                  <c:v>2149.1999999999998</c:v>
                </c:pt>
                <c:pt idx="1315">
                  <c:v>2149.1999999999998</c:v>
                </c:pt>
                <c:pt idx="1316">
                  <c:v>2149.1999999999998</c:v>
                </c:pt>
                <c:pt idx="1317">
                  <c:v>2149.1999999999998</c:v>
                </c:pt>
                <c:pt idx="1318">
                  <c:v>2149.1999999999998</c:v>
                </c:pt>
                <c:pt idx="1319">
                  <c:v>2149.1999999999998</c:v>
                </c:pt>
                <c:pt idx="1320">
                  <c:v>2149.1999999999998</c:v>
                </c:pt>
                <c:pt idx="1321">
                  <c:v>2149.1999999999998</c:v>
                </c:pt>
                <c:pt idx="1322">
                  <c:v>2149.1999999999998</c:v>
                </c:pt>
                <c:pt idx="1323">
                  <c:v>2149.1999999999998</c:v>
                </c:pt>
                <c:pt idx="1324">
                  <c:v>2149.1999999999998</c:v>
                </c:pt>
                <c:pt idx="1325">
                  <c:v>2149.1999999999998</c:v>
                </c:pt>
                <c:pt idx="1326">
                  <c:v>2149.1999999999998</c:v>
                </c:pt>
                <c:pt idx="1327">
                  <c:v>2149.1999999999998</c:v>
                </c:pt>
                <c:pt idx="1328">
                  <c:v>2149.1999999999998</c:v>
                </c:pt>
                <c:pt idx="1329">
                  <c:v>2149.1999999999998</c:v>
                </c:pt>
                <c:pt idx="1330">
                  <c:v>2149.1999999999998</c:v>
                </c:pt>
                <c:pt idx="1331">
                  <c:v>2149.1999999999998</c:v>
                </c:pt>
                <c:pt idx="1332">
                  <c:v>2149.1999999999998</c:v>
                </c:pt>
                <c:pt idx="1333">
                  <c:v>2149.1999999999998</c:v>
                </c:pt>
                <c:pt idx="1334">
                  <c:v>2149.1999999999998</c:v>
                </c:pt>
                <c:pt idx="1335">
                  <c:v>2149.1999999999998</c:v>
                </c:pt>
                <c:pt idx="1336">
                  <c:v>2149.1999999999998</c:v>
                </c:pt>
                <c:pt idx="1337">
                  <c:v>2149.1999999999998</c:v>
                </c:pt>
                <c:pt idx="1338">
                  <c:v>2149.1999999999998</c:v>
                </c:pt>
                <c:pt idx="1339">
                  <c:v>2149.1999999999998</c:v>
                </c:pt>
                <c:pt idx="1340">
                  <c:v>2149.1999999999998</c:v>
                </c:pt>
                <c:pt idx="1341">
                  <c:v>2149.1999999999998</c:v>
                </c:pt>
                <c:pt idx="1342">
                  <c:v>2149.1999999999998</c:v>
                </c:pt>
                <c:pt idx="1343">
                  <c:v>2149.1999999999998</c:v>
                </c:pt>
                <c:pt idx="1344">
                  <c:v>2149.1999999999998</c:v>
                </c:pt>
                <c:pt idx="1345">
                  <c:v>2149.1999999999998</c:v>
                </c:pt>
                <c:pt idx="1346">
                  <c:v>2149.1999999999998</c:v>
                </c:pt>
                <c:pt idx="1347">
                  <c:v>2149.1999999999998</c:v>
                </c:pt>
                <c:pt idx="1348">
                  <c:v>2149.1999999999998</c:v>
                </c:pt>
                <c:pt idx="1349">
                  <c:v>2149.1999999999998</c:v>
                </c:pt>
                <c:pt idx="1350">
                  <c:v>2149.1999999999998</c:v>
                </c:pt>
                <c:pt idx="1351">
                  <c:v>2149.1999999999998</c:v>
                </c:pt>
                <c:pt idx="1352">
                  <c:v>2149.1999999999998</c:v>
                </c:pt>
                <c:pt idx="1353">
                  <c:v>2149.1999999999998</c:v>
                </c:pt>
                <c:pt idx="1354">
                  <c:v>2149.1999999999998</c:v>
                </c:pt>
                <c:pt idx="1355">
                  <c:v>2149.1999999999998</c:v>
                </c:pt>
                <c:pt idx="1356">
                  <c:v>2149.1999999999998</c:v>
                </c:pt>
                <c:pt idx="1357">
                  <c:v>2149.1999999999998</c:v>
                </c:pt>
                <c:pt idx="1358">
                  <c:v>2149.1999999999998</c:v>
                </c:pt>
                <c:pt idx="1359">
                  <c:v>2149.1999999999998</c:v>
                </c:pt>
                <c:pt idx="1360">
                  <c:v>2149.1999999999998</c:v>
                </c:pt>
                <c:pt idx="1361">
                  <c:v>2149.1999999999998</c:v>
                </c:pt>
                <c:pt idx="1362">
                  <c:v>2149.1999999999998</c:v>
                </c:pt>
                <c:pt idx="1363">
                  <c:v>2149.1999999999998</c:v>
                </c:pt>
                <c:pt idx="1364">
                  <c:v>2149.1999999999998</c:v>
                </c:pt>
                <c:pt idx="1365">
                  <c:v>2149.1999999999998</c:v>
                </c:pt>
                <c:pt idx="1366">
                  <c:v>2149.1999999999998</c:v>
                </c:pt>
                <c:pt idx="1367">
                  <c:v>2149.1999999999998</c:v>
                </c:pt>
                <c:pt idx="1368">
                  <c:v>2149.1999999999998</c:v>
                </c:pt>
                <c:pt idx="1369">
                  <c:v>2149.1999999999998</c:v>
                </c:pt>
                <c:pt idx="1370">
                  <c:v>2149.1999999999998</c:v>
                </c:pt>
                <c:pt idx="1371">
                  <c:v>2149.1999999999998</c:v>
                </c:pt>
                <c:pt idx="1372">
                  <c:v>2149.1999999999998</c:v>
                </c:pt>
                <c:pt idx="1373">
                  <c:v>2149.1999999999998</c:v>
                </c:pt>
                <c:pt idx="1374">
                  <c:v>2149.1999999999998</c:v>
                </c:pt>
                <c:pt idx="1375">
                  <c:v>2149.1999999999998</c:v>
                </c:pt>
                <c:pt idx="1376">
                  <c:v>2149.1999999999998</c:v>
                </c:pt>
                <c:pt idx="1377">
                  <c:v>2149.1999999999998</c:v>
                </c:pt>
                <c:pt idx="1378">
                  <c:v>2149.1999999999998</c:v>
                </c:pt>
                <c:pt idx="1379">
                  <c:v>2149.1999999999998</c:v>
                </c:pt>
                <c:pt idx="1380">
                  <c:v>2149.1999999999998</c:v>
                </c:pt>
                <c:pt idx="1381">
                  <c:v>2149.1999999999998</c:v>
                </c:pt>
                <c:pt idx="1382">
                  <c:v>2149.1999999999998</c:v>
                </c:pt>
                <c:pt idx="1383">
                  <c:v>2149.1999999999998</c:v>
                </c:pt>
                <c:pt idx="1384">
                  <c:v>2149.1999999999998</c:v>
                </c:pt>
                <c:pt idx="1385">
                  <c:v>2149.1999999999998</c:v>
                </c:pt>
                <c:pt idx="1386">
                  <c:v>2149.1999999999998</c:v>
                </c:pt>
                <c:pt idx="1387">
                  <c:v>2149.1999999999998</c:v>
                </c:pt>
                <c:pt idx="1388">
                  <c:v>2149.1999999999998</c:v>
                </c:pt>
                <c:pt idx="1389">
                  <c:v>2149.1999999999998</c:v>
                </c:pt>
                <c:pt idx="1390">
                  <c:v>2149.1999999999998</c:v>
                </c:pt>
                <c:pt idx="1391">
                  <c:v>2149.1999999999998</c:v>
                </c:pt>
                <c:pt idx="1392">
                  <c:v>2149.1999999999998</c:v>
                </c:pt>
                <c:pt idx="1393">
                  <c:v>2149.1999999999998</c:v>
                </c:pt>
                <c:pt idx="1394">
                  <c:v>2149.1999999999998</c:v>
                </c:pt>
                <c:pt idx="1395">
                  <c:v>2149.1999999999998</c:v>
                </c:pt>
                <c:pt idx="1396">
                  <c:v>2149.1999999999998</c:v>
                </c:pt>
                <c:pt idx="1397">
                  <c:v>2149.1999999999998</c:v>
                </c:pt>
                <c:pt idx="1398">
                  <c:v>2149.1999999999998</c:v>
                </c:pt>
                <c:pt idx="1399">
                  <c:v>2149.1999999999998</c:v>
                </c:pt>
                <c:pt idx="1400">
                  <c:v>2149.1999999999998</c:v>
                </c:pt>
                <c:pt idx="1401">
                  <c:v>2149.1999999999998</c:v>
                </c:pt>
                <c:pt idx="1402">
                  <c:v>2149.1999999999998</c:v>
                </c:pt>
                <c:pt idx="1403">
                  <c:v>2149.1999999999998</c:v>
                </c:pt>
                <c:pt idx="1404">
                  <c:v>2149.1999999999998</c:v>
                </c:pt>
                <c:pt idx="1405">
                  <c:v>2149.1999999999998</c:v>
                </c:pt>
                <c:pt idx="1406">
                  <c:v>2149.1999999999998</c:v>
                </c:pt>
                <c:pt idx="1407">
                  <c:v>2149.1999999999998</c:v>
                </c:pt>
                <c:pt idx="1408">
                  <c:v>2149.1999999999998</c:v>
                </c:pt>
                <c:pt idx="1409">
                  <c:v>2149.1999999999998</c:v>
                </c:pt>
                <c:pt idx="1410">
                  <c:v>2149.1999999999998</c:v>
                </c:pt>
                <c:pt idx="1411">
                  <c:v>2149.1999999999998</c:v>
                </c:pt>
                <c:pt idx="1412">
                  <c:v>2149.1999999999998</c:v>
                </c:pt>
                <c:pt idx="1413">
                  <c:v>2149.1999999999998</c:v>
                </c:pt>
                <c:pt idx="1414">
                  <c:v>2149.1999999999998</c:v>
                </c:pt>
                <c:pt idx="1415">
                  <c:v>2149.1999999999998</c:v>
                </c:pt>
                <c:pt idx="1416">
                  <c:v>2149.1999999999998</c:v>
                </c:pt>
                <c:pt idx="1417">
                  <c:v>2149.1999999999998</c:v>
                </c:pt>
                <c:pt idx="1418">
                  <c:v>2149.1999999999998</c:v>
                </c:pt>
                <c:pt idx="1419">
                  <c:v>2149.1999999999998</c:v>
                </c:pt>
                <c:pt idx="1420">
                  <c:v>2149.1999999999998</c:v>
                </c:pt>
                <c:pt idx="1421">
                  <c:v>2149.1999999999998</c:v>
                </c:pt>
                <c:pt idx="1422">
                  <c:v>2149.1999999999998</c:v>
                </c:pt>
                <c:pt idx="1423">
                  <c:v>2149.1999999999998</c:v>
                </c:pt>
                <c:pt idx="1424">
                  <c:v>2149.1999999999998</c:v>
                </c:pt>
                <c:pt idx="1425">
                  <c:v>2149.1999999999998</c:v>
                </c:pt>
                <c:pt idx="1426">
                  <c:v>2149.1999999999998</c:v>
                </c:pt>
                <c:pt idx="1427">
                  <c:v>2149.1999999999998</c:v>
                </c:pt>
                <c:pt idx="1428">
                  <c:v>2149.1999999999998</c:v>
                </c:pt>
                <c:pt idx="1429">
                  <c:v>2149.1999999999998</c:v>
                </c:pt>
                <c:pt idx="1430">
                  <c:v>2149.1999999999998</c:v>
                </c:pt>
                <c:pt idx="1431">
                  <c:v>2149.1999999999998</c:v>
                </c:pt>
                <c:pt idx="1432">
                  <c:v>2149.1999999999998</c:v>
                </c:pt>
                <c:pt idx="1433">
                  <c:v>2149.1999999999998</c:v>
                </c:pt>
                <c:pt idx="1434">
                  <c:v>2149.1999999999998</c:v>
                </c:pt>
                <c:pt idx="1435">
                  <c:v>2149.1999999999998</c:v>
                </c:pt>
                <c:pt idx="1436">
                  <c:v>2149.1999999999998</c:v>
                </c:pt>
                <c:pt idx="1437">
                  <c:v>2149.1999999999998</c:v>
                </c:pt>
                <c:pt idx="1438">
                  <c:v>2149.1999999999998</c:v>
                </c:pt>
                <c:pt idx="1439">
                  <c:v>2149.1999999999998</c:v>
                </c:pt>
                <c:pt idx="1440">
                  <c:v>2149.1999999999998</c:v>
                </c:pt>
                <c:pt idx="1441">
                  <c:v>2149.1999999999998</c:v>
                </c:pt>
                <c:pt idx="1442">
                  <c:v>2149.1999999999998</c:v>
                </c:pt>
                <c:pt idx="1443">
                  <c:v>2149.1999999999998</c:v>
                </c:pt>
                <c:pt idx="1444">
                  <c:v>2149.1999999999998</c:v>
                </c:pt>
                <c:pt idx="1445">
                  <c:v>2149.1999999999998</c:v>
                </c:pt>
                <c:pt idx="1446">
                  <c:v>2149.1999999999998</c:v>
                </c:pt>
                <c:pt idx="1447">
                  <c:v>2149.1999999999998</c:v>
                </c:pt>
                <c:pt idx="1448">
                  <c:v>2149.1999999999998</c:v>
                </c:pt>
                <c:pt idx="1449">
                  <c:v>2149.1999999999998</c:v>
                </c:pt>
                <c:pt idx="1450">
                  <c:v>2149.1999999999998</c:v>
                </c:pt>
                <c:pt idx="1451">
                  <c:v>2149.1999999999998</c:v>
                </c:pt>
                <c:pt idx="1452">
                  <c:v>2149.1999999999998</c:v>
                </c:pt>
                <c:pt idx="1453">
                  <c:v>2149.1999999999998</c:v>
                </c:pt>
                <c:pt idx="1454">
                  <c:v>2149.1999999999998</c:v>
                </c:pt>
                <c:pt idx="1455">
                  <c:v>2149.1999999999998</c:v>
                </c:pt>
                <c:pt idx="1456">
                  <c:v>2149.1999999999998</c:v>
                </c:pt>
                <c:pt idx="1457">
                  <c:v>2149.1999999999998</c:v>
                </c:pt>
                <c:pt idx="1458">
                  <c:v>2149.1999999999998</c:v>
                </c:pt>
                <c:pt idx="1459">
                  <c:v>2149.1999999999998</c:v>
                </c:pt>
                <c:pt idx="1460">
                  <c:v>2149.1999999999998</c:v>
                </c:pt>
                <c:pt idx="1461">
                  <c:v>2149.1999999999998</c:v>
                </c:pt>
                <c:pt idx="1462">
                  <c:v>2149.1999999999998</c:v>
                </c:pt>
                <c:pt idx="1463">
                  <c:v>2149.1999999999998</c:v>
                </c:pt>
                <c:pt idx="1464">
                  <c:v>2149.1999999999998</c:v>
                </c:pt>
                <c:pt idx="1465">
                  <c:v>2149.1999999999998</c:v>
                </c:pt>
                <c:pt idx="1466">
                  <c:v>2149.1999999999998</c:v>
                </c:pt>
                <c:pt idx="1467">
                  <c:v>2149.1999999999998</c:v>
                </c:pt>
                <c:pt idx="1468">
                  <c:v>2149.1999999999998</c:v>
                </c:pt>
                <c:pt idx="1469">
                  <c:v>2149.1999999999998</c:v>
                </c:pt>
                <c:pt idx="1470">
                  <c:v>2149.1999999999998</c:v>
                </c:pt>
                <c:pt idx="1471">
                  <c:v>2149.1999999999998</c:v>
                </c:pt>
                <c:pt idx="1472">
                  <c:v>2149.1999999999998</c:v>
                </c:pt>
                <c:pt idx="1473">
                  <c:v>2149.1999999999998</c:v>
                </c:pt>
                <c:pt idx="1474">
                  <c:v>2149.1999999999998</c:v>
                </c:pt>
                <c:pt idx="1475">
                  <c:v>2149.1999999999998</c:v>
                </c:pt>
                <c:pt idx="1476">
                  <c:v>2149.1999999999998</c:v>
                </c:pt>
                <c:pt idx="1477">
                  <c:v>2149.1999999999998</c:v>
                </c:pt>
                <c:pt idx="1478">
                  <c:v>2149.1999999999998</c:v>
                </c:pt>
                <c:pt idx="1479">
                  <c:v>2149.1999999999998</c:v>
                </c:pt>
                <c:pt idx="1480">
                  <c:v>2149.1999999999998</c:v>
                </c:pt>
                <c:pt idx="1481">
                  <c:v>2149.1999999999998</c:v>
                </c:pt>
                <c:pt idx="1482">
                  <c:v>2149.1999999999998</c:v>
                </c:pt>
                <c:pt idx="1483">
                  <c:v>2149.1999999999998</c:v>
                </c:pt>
                <c:pt idx="1484">
                  <c:v>2149.1999999999998</c:v>
                </c:pt>
                <c:pt idx="1485">
                  <c:v>2149.1999999999998</c:v>
                </c:pt>
                <c:pt idx="1486">
                  <c:v>2149.1999999999998</c:v>
                </c:pt>
                <c:pt idx="1487">
                  <c:v>2149.1999999999998</c:v>
                </c:pt>
                <c:pt idx="1488">
                  <c:v>2149.1999999999998</c:v>
                </c:pt>
                <c:pt idx="1489">
                  <c:v>2149.1999999999998</c:v>
                </c:pt>
                <c:pt idx="1490">
                  <c:v>2149.1999999999998</c:v>
                </c:pt>
                <c:pt idx="1491">
                  <c:v>2149.1999999999998</c:v>
                </c:pt>
                <c:pt idx="1492">
                  <c:v>2149.1999999999998</c:v>
                </c:pt>
                <c:pt idx="1493">
                  <c:v>2149.1999999999998</c:v>
                </c:pt>
                <c:pt idx="1494">
                  <c:v>2149.1999999999998</c:v>
                </c:pt>
                <c:pt idx="1495">
                  <c:v>2149.1999999999998</c:v>
                </c:pt>
                <c:pt idx="1496">
                  <c:v>2149.1999999999998</c:v>
                </c:pt>
                <c:pt idx="1497">
                  <c:v>2149.1999999999998</c:v>
                </c:pt>
                <c:pt idx="1498">
                  <c:v>2149.1999999999998</c:v>
                </c:pt>
                <c:pt idx="1499">
                  <c:v>2149.1999999999998</c:v>
                </c:pt>
                <c:pt idx="1500">
                  <c:v>2149.1999999999998</c:v>
                </c:pt>
                <c:pt idx="1501">
                  <c:v>2149.1999999999998</c:v>
                </c:pt>
                <c:pt idx="1502">
                  <c:v>2149.1999999999998</c:v>
                </c:pt>
                <c:pt idx="1503">
                  <c:v>2149.1999999999998</c:v>
                </c:pt>
                <c:pt idx="1504">
                  <c:v>2149.1999999999998</c:v>
                </c:pt>
                <c:pt idx="1505">
                  <c:v>2149.1999999999998</c:v>
                </c:pt>
                <c:pt idx="1506">
                  <c:v>2149.1999999999998</c:v>
                </c:pt>
                <c:pt idx="1507">
                  <c:v>2149.1999999999998</c:v>
                </c:pt>
                <c:pt idx="1508">
                  <c:v>2149.1999999999998</c:v>
                </c:pt>
                <c:pt idx="1509">
                  <c:v>2149.1999999999998</c:v>
                </c:pt>
                <c:pt idx="1510">
                  <c:v>2149.1999999999998</c:v>
                </c:pt>
                <c:pt idx="1511">
                  <c:v>2149.1999999999998</c:v>
                </c:pt>
                <c:pt idx="1512">
                  <c:v>2149.1999999999998</c:v>
                </c:pt>
                <c:pt idx="1513">
                  <c:v>2149.1999999999998</c:v>
                </c:pt>
                <c:pt idx="1514">
                  <c:v>2149.1999999999998</c:v>
                </c:pt>
                <c:pt idx="1515">
                  <c:v>2149.1999999999998</c:v>
                </c:pt>
                <c:pt idx="1516">
                  <c:v>2149.1999999999998</c:v>
                </c:pt>
                <c:pt idx="1517">
                  <c:v>2149.1999999999998</c:v>
                </c:pt>
                <c:pt idx="1518">
                  <c:v>2149.1999999999998</c:v>
                </c:pt>
                <c:pt idx="1519">
                  <c:v>2149.1999999999998</c:v>
                </c:pt>
                <c:pt idx="1520">
                  <c:v>2149.1999999999998</c:v>
                </c:pt>
                <c:pt idx="1521">
                  <c:v>2149.1999999999998</c:v>
                </c:pt>
                <c:pt idx="1522">
                  <c:v>2149.1999999999998</c:v>
                </c:pt>
                <c:pt idx="1523">
                  <c:v>2149.1999999999998</c:v>
                </c:pt>
                <c:pt idx="1524">
                  <c:v>2149.1999999999998</c:v>
                </c:pt>
                <c:pt idx="1525">
                  <c:v>2149.1999999999998</c:v>
                </c:pt>
                <c:pt idx="1526">
                  <c:v>2149.1999999999998</c:v>
                </c:pt>
                <c:pt idx="1527">
                  <c:v>2149.1999999999998</c:v>
                </c:pt>
                <c:pt idx="1528">
                  <c:v>2149.1999999999998</c:v>
                </c:pt>
                <c:pt idx="1529">
                  <c:v>2116.8000000000002</c:v>
                </c:pt>
                <c:pt idx="1530">
                  <c:v>2116.8000000000002</c:v>
                </c:pt>
                <c:pt idx="1531">
                  <c:v>2116.8000000000002</c:v>
                </c:pt>
                <c:pt idx="1532">
                  <c:v>2116.8000000000002</c:v>
                </c:pt>
                <c:pt idx="1533">
                  <c:v>2116.8000000000002</c:v>
                </c:pt>
                <c:pt idx="1534">
                  <c:v>2116.8000000000002</c:v>
                </c:pt>
                <c:pt idx="1535">
                  <c:v>2116.8000000000002</c:v>
                </c:pt>
                <c:pt idx="1536">
                  <c:v>2116.8000000000002</c:v>
                </c:pt>
                <c:pt idx="1537">
                  <c:v>2116.8000000000002</c:v>
                </c:pt>
                <c:pt idx="1538">
                  <c:v>2116.8000000000002</c:v>
                </c:pt>
                <c:pt idx="1539">
                  <c:v>2116.8000000000002</c:v>
                </c:pt>
                <c:pt idx="1540">
                  <c:v>2116.8000000000002</c:v>
                </c:pt>
                <c:pt idx="1541">
                  <c:v>2116.8000000000002</c:v>
                </c:pt>
                <c:pt idx="1542">
                  <c:v>2116.8000000000002</c:v>
                </c:pt>
                <c:pt idx="1543">
                  <c:v>2116.8000000000002</c:v>
                </c:pt>
                <c:pt idx="1544">
                  <c:v>2116.8000000000002</c:v>
                </c:pt>
                <c:pt idx="1545">
                  <c:v>2116.8000000000002</c:v>
                </c:pt>
                <c:pt idx="1546">
                  <c:v>2116.8000000000002</c:v>
                </c:pt>
                <c:pt idx="1547">
                  <c:v>2116.8000000000002</c:v>
                </c:pt>
                <c:pt idx="1548">
                  <c:v>2116.8000000000002</c:v>
                </c:pt>
                <c:pt idx="1549">
                  <c:v>2116.8000000000002</c:v>
                </c:pt>
                <c:pt idx="1550">
                  <c:v>2116.8000000000002</c:v>
                </c:pt>
                <c:pt idx="1551">
                  <c:v>2116.8000000000002</c:v>
                </c:pt>
                <c:pt idx="1552">
                  <c:v>2116.8000000000002</c:v>
                </c:pt>
                <c:pt idx="1553">
                  <c:v>2116.8000000000002</c:v>
                </c:pt>
                <c:pt idx="1554">
                  <c:v>2116.8000000000002</c:v>
                </c:pt>
                <c:pt idx="1555">
                  <c:v>2116.8000000000002</c:v>
                </c:pt>
                <c:pt idx="1556">
                  <c:v>2116.8000000000002</c:v>
                </c:pt>
                <c:pt idx="1557">
                  <c:v>2116.8000000000002</c:v>
                </c:pt>
                <c:pt idx="1558">
                  <c:v>2116.8000000000002</c:v>
                </c:pt>
                <c:pt idx="1559">
                  <c:v>2116.8000000000002</c:v>
                </c:pt>
                <c:pt idx="1560">
                  <c:v>2116.8000000000002</c:v>
                </c:pt>
                <c:pt idx="1561">
                  <c:v>2116.8000000000002</c:v>
                </c:pt>
                <c:pt idx="1562">
                  <c:v>2116.8000000000002</c:v>
                </c:pt>
                <c:pt idx="1563">
                  <c:v>2116.8000000000002</c:v>
                </c:pt>
                <c:pt idx="1564">
                  <c:v>2116.8000000000002</c:v>
                </c:pt>
                <c:pt idx="1565">
                  <c:v>2116.8000000000002</c:v>
                </c:pt>
                <c:pt idx="1566">
                  <c:v>2116.8000000000002</c:v>
                </c:pt>
                <c:pt idx="1567">
                  <c:v>2116.8000000000002</c:v>
                </c:pt>
                <c:pt idx="1568">
                  <c:v>2116.8000000000002</c:v>
                </c:pt>
                <c:pt idx="1569">
                  <c:v>2116.8000000000002</c:v>
                </c:pt>
                <c:pt idx="1570">
                  <c:v>2116.8000000000002</c:v>
                </c:pt>
                <c:pt idx="1571">
                  <c:v>2116.8000000000002</c:v>
                </c:pt>
                <c:pt idx="1572">
                  <c:v>2116.8000000000002</c:v>
                </c:pt>
                <c:pt idx="1573">
                  <c:v>2116.8000000000002</c:v>
                </c:pt>
                <c:pt idx="1574">
                  <c:v>2116.8000000000002</c:v>
                </c:pt>
                <c:pt idx="1575">
                  <c:v>2116.8000000000002</c:v>
                </c:pt>
                <c:pt idx="1576">
                  <c:v>2116.8000000000002</c:v>
                </c:pt>
                <c:pt idx="1577">
                  <c:v>2116.8000000000002</c:v>
                </c:pt>
                <c:pt idx="1578">
                  <c:v>2116.8000000000002</c:v>
                </c:pt>
                <c:pt idx="1579">
                  <c:v>2116.8000000000002</c:v>
                </c:pt>
                <c:pt idx="1580">
                  <c:v>2116.8000000000002</c:v>
                </c:pt>
                <c:pt idx="1581">
                  <c:v>2116.8000000000002</c:v>
                </c:pt>
                <c:pt idx="1582">
                  <c:v>2116.8000000000002</c:v>
                </c:pt>
                <c:pt idx="1583">
                  <c:v>2116.8000000000002</c:v>
                </c:pt>
                <c:pt idx="1584">
                  <c:v>2116.8000000000002</c:v>
                </c:pt>
                <c:pt idx="1585">
                  <c:v>2116.8000000000002</c:v>
                </c:pt>
                <c:pt idx="1586">
                  <c:v>2116.8000000000002</c:v>
                </c:pt>
                <c:pt idx="1587">
                  <c:v>2116.8000000000002</c:v>
                </c:pt>
                <c:pt idx="1588">
                  <c:v>2116.8000000000002</c:v>
                </c:pt>
                <c:pt idx="1589">
                  <c:v>2116.8000000000002</c:v>
                </c:pt>
                <c:pt idx="1590">
                  <c:v>2116.8000000000002</c:v>
                </c:pt>
                <c:pt idx="1591">
                  <c:v>2116.8000000000002</c:v>
                </c:pt>
                <c:pt idx="1592">
                  <c:v>2116.8000000000002</c:v>
                </c:pt>
                <c:pt idx="1593">
                  <c:v>2116.8000000000002</c:v>
                </c:pt>
                <c:pt idx="1594">
                  <c:v>2116.8000000000002</c:v>
                </c:pt>
                <c:pt idx="1595">
                  <c:v>2116.8000000000002</c:v>
                </c:pt>
                <c:pt idx="1596">
                  <c:v>2116.8000000000002</c:v>
                </c:pt>
                <c:pt idx="1597">
                  <c:v>2116.8000000000002</c:v>
                </c:pt>
                <c:pt idx="1598">
                  <c:v>2116.8000000000002</c:v>
                </c:pt>
                <c:pt idx="1599">
                  <c:v>2116.8000000000002</c:v>
                </c:pt>
                <c:pt idx="1600">
                  <c:v>2116.8000000000002</c:v>
                </c:pt>
                <c:pt idx="1601">
                  <c:v>2116.8000000000002</c:v>
                </c:pt>
                <c:pt idx="1602">
                  <c:v>2116.8000000000002</c:v>
                </c:pt>
                <c:pt idx="1603">
                  <c:v>2116.8000000000002</c:v>
                </c:pt>
                <c:pt idx="1604">
                  <c:v>2116.8000000000002</c:v>
                </c:pt>
                <c:pt idx="1605">
                  <c:v>2116.8000000000002</c:v>
                </c:pt>
                <c:pt idx="1606">
                  <c:v>2116.8000000000002</c:v>
                </c:pt>
                <c:pt idx="1607">
                  <c:v>2116.8000000000002</c:v>
                </c:pt>
                <c:pt idx="1608">
                  <c:v>2116.8000000000002</c:v>
                </c:pt>
                <c:pt idx="1609">
                  <c:v>2116.8000000000002</c:v>
                </c:pt>
                <c:pt idx="1610">
                  <c:v>2116.8000000000002</c:v>
                </c:pt>
                <c:pt idx="1611">
                  <c:v>2116.8000000000002</c:v>
                </c:pt>
                <c:pt idx="1612">
                  <c:v>2116.8000000000002</c:v>
                </c:pt>
                <c:pt idx="1613">
                  <c:v>2116.8000000000002</c:v>
                </c:pt>
                <c:pt idx="1614">
                  <c:v>2116.8000000000002</c:v>
                </c:pt>
                <c:pt idx="1615">
                  <c:v>2093.1999999999998</c:v>
                </c:pt>
                <c:pt idx="1616">
                  <c:v>2093.1999999999998</c:v>
                </c:pt>
                <c:pt idx="1617">
                  <c:v>2093.1999999999998</c:v>
                </c:pt>
                <c:pt idx="1618">
                  <c:v>2093.1999999999998</c:v>
                </c:pt>
                <c:pt idx="1619">
                  <c:v>2093.1999999999998</c:v>
                </c:pt>
                <c:pt idx="1620">
                  <c:v>2093.1999999999998</c:v>
                </c:pt>
                <c:pt idx="1621">
                  <c:v>2093.1999999999998</c:v>
                </c:pt>
                <c:pt idx="1622">
                  <c:v>2093.1999999999998</c:v>
                </c:pt>
                <c:pt idx="1623">
                  <c:v>2093.1999999999998</c:v>
                </c:pt>
                <c:pt idx="1624">
                  <c:v>2093.1999999999998</c:v>
                </c:pt>
                <c:pt idx="1625">
                  <c:v>2093.1999999999998</c:v>
                </c:pt>
                <c:pt idx="1626">
                  <c:v>2093.1999999999998</c:v>
                </c:pt>
                <c:pt idx="1627">
                  <c:v>2093.1999999999998</c:v>
                </c:pt>
                <c:pt idx="1628">
                  <c:v>2093.1999999999998</c:v>
                </c:pt>
                <c:pt idx="1629">
                  <c:v>2093.1999999999998</c:v>
                </c:pt>
                <c:pt idx="1630">
                  <c:v>2093.1999999999998</c:v>
                </c:pt>
                <c:pt idx="1631">
                  <c:v>2093.1999999999998</c:v>
                </c:pt>
                <c:pt idx="1632">
                  <c:v>2093.1999999999998</c:v>
                </c:pt>
                <c:pt idx="1633">
                  <c:v>2093.1999999999998</c:v>
                </c:pt>
                <c:pt idx="1634">
                  <c:v>2093.1999999999998</c:v>
                </c:pt>
                <c:pt idx="1635">
                  <c:v>2093.1999999999998</c:v>
                </c:pt>
                <c:pt idx="1636">
                  <c:v>2093.1999999999998</c:v>
                </c:pt>
                <c:pt idx="1637">
                  <c:v>2093.1999999999998</c:v>
                </c:pt>
                <c:pt idx="1638">
                  <c:v>2093.1999999999998</c:v>
                </c:pt>
                <c:pt idx="1639">
                  <c:v>2093.1999999999998</c:v>
                </c:pt>
                <c:pt idx="1640">
                  <c:v>2093.1999999999998</c:v>
                </c:pt>
                <c:pt idx="1641">
                  <c:v>2093.1999999999998</c:v>
                </c:pt>
                <c:pt idx="1642">
                  <c:v>2093.1999999999998</c:v>
                </c:pt>
                <c:pt idx="1643">
                  <c:v>2093.1999999999998</c:v>
                </c:pt>
                <c:pt idx="1644">
                  <c:v>2093.1999999999998</c:v>
                </c:pt>
                <c:pt idx="1645">
                  <c:v>2093.1999999999998</c:v>
                </c:pt>
                <c:pt idx="1646">
                  <c:v>2093.1999999999998</c:v>
                </c:pt>
                <c:pt idx="1647">
                  <c:v>2093.1999999999998</c:v>
                </c:pt>
                <c:pt idx="1648">
                  <c:v>2093.1999999999998</c:v>
                </c:pt>
                <c:pt idx="1649">
                  <c:v>2093.1999999999998</c:v>
                </c:pt>
                <c:pt idx="1650">
                  <c:v>2093.1999999999998</c:v>
                </c:pt>
                <c:pt idx="1651">
                  <c:v>2093.1999999999998</c:v>
                </c:pt>
                <c:pt idx="1652">
                  <c:v>2093.1999999999998</c:v>
                </c:pt>
                <c:pt idx="1653">
                  <c:v>2093.1999999999998</c:v>
                </c:pt>
                <c:pt idx="1654">
                  <c:v>2093.1999999999998</c:v>
                </c:pt>
                <c:pt idx="1655">
                  <c:v>2093.1999999999998</c:v>
                </c:pt>
                <c:pt idx="1656">
                  <c:v>2093.1999999999998</c:v>
                </c:pt>
                <c:pt idx="1657">
                  <c:v>2093.1999999999998</c:v>
                </c:pt>
                <c:pt idx="1658">
                  <c:v>2093.1999999999998</c:v>
                </c:pt>
                <c:pt idx="1659">
                  <c:v>2093.1999999999998</c:v>
                </c:pt>
                <c:pt idx="1660">
                  <c:v>2093.1999999999998</c:v>
                </c:pt>
                <c:pt idx="1661">
                  <c:v>2093.1999999999998</c:v>
                </c:pt>
                <c:pt idx="1662">
                  <c:v>2093.1999999999998</c:v>
                </c:pt>
                <c:pt idx="1663">
                  <c:v>2093.1999999999998</c:v>
                </c:pt>
                <c:pt idx="1664">
                  <c:v>2093.1999999999998</c:v>
                </c:pt>
                <c:pt idx="1665">
                  <c:v>2093.1999999999998</c:v>
                </c:pt>
                <c:pt idx="1666">
                  <c:v>2093.1999999999998</c:v>
                </c:pt>
                <c:pt idx="1667">
                  <c:v>2093.1999999999998</c:v>
                </c:pt>
                <c:pt idx="1668">
                  <c:v>2093.1999999999998</c:v>
                </c:pt>
                <c:pt idx="1669">
                  <c:v>2093.1999999999998</c:v>
                </c:pt>
                <c:pt idx="1670">
                  <c:v>2093.1999999999998</c:v>
                </c:pt>
                <c:pt idx="1671">
                  <c:v>2093.1999999999998</c:v>
                </c:pt>
                <c:pt idx="1672">
                  <c:v>2093.1999999999998</c:v>
                </c:pt>
                <c:pt idx="1673">
                  <c:v>2093.1999999999998</c:v>
                </c:pt>
                <c:pt idx="1674">
                  <c:v>2093.1999999999998</c:v>
                </c:pt>
                <c:pt idx="1675">
                  <c:v>2093.1999999999998</c:v>
                </c:pt>
                <c:pt idx="1676">
                  <c:v>2093.1999999999998</c:v>
                </c:pt>
                <c:pt idx="1677">
                  <c:v>2093.1999999999998</c:v>
                </c:pt>
                <c:pt idx="1678">
                  <c:v>2093.1999999999998</c:v>
                </c:pt>
                <c:pt idx="1679">
                  <c:v>2093.1999999999998</c:v>
                </c:pt>
                <c:pt idx="1680">
                  <c:v>2093.1999999999998</c:v>
                </c:pt>
                <c:pt idx="1681">
                  <c:v>2093.1999999999998</c:v>
                </c:pt>
                <c:pt idx="1682">
                  <c:v>2093.1999999999998</c:v>
                </c:pt>
                <c:pt idx="1683">
                  <c:v>2093.1999999999998</c:v>
                </c:pt>
                <c:pt idx="1684">
                  <c:v>2093.1999999999998</c:v>
                </c:pt>
                <c:pt idx="1685">
                  <c:v>2093.1999999999998</c:v>
                </c:pt>
                <c:pt idx="1686">
                  <c:v>2093.1999999999998</c:v>
                </c:pt>
                <c:pt idx="1687">
                  <c:v>2093.1999999999998</c:v>
                </c:pt>
                <c:pt idx="1688">
                  <c:v>2093.1999999999998</c:v>
                </c:pt>
                <c:pt idx="1689">
                  <c:v>2093.1999999999998</c:v>
                </c:pt>
                <c:pt idx="1690">
                  <c:v>2093.1999999999998</c:v>
                </c:pt>
                <c:pt idx="1691">
                  <c:v>2093.1999999999998</c:v>
                </c:pt>
                <c:pt idx="1692">
                  <c:v>2093.1999999999998</c:v>
                </c:pt>
                <c:pt idx="1693">
                  <c:v>2093.1999999999998</c:v>
                </c:pt>
                <c:pt idx="1694">
                  <c:v>2093.1999999999998</c:v>
                </c:pt>
                <c:pt idx="1695">
                  <c:v>2093.1999999999998</c:v>
                </c:pt>
                <c:pt idx="1696">
                  <c:v>2093.1999999999998</c:v>
                </c:pt>
                <c:pt idx="1697">
                  <c:v>2093.1999999999998</c:v>
                </c:pt>
                <c:pt idx="1698">
                  <c:v>2093.1999999999998</c:v>
                </c:pt>
                <c:pt idx="1699">
                  <c:v>2093.1999999999998</c:v>
                </c:pt>
                <c:pt idx="1700">
                  <c:v>2093.1999999999998</c:v>
                </c:pt>
                <c:pt idx="1701">
                  <c:v>2093.1999999999998</c:v>
                </c:pt>
                <c:pt idx="1702">
                  <c:v>2093.1999999999998</c:v>
                </c:pt>
                <c:pt idx="1703">
                  <c:v>2093.1999999999998</c:v>
                </c:pt>
                <c:pt idx="1704">
                  <c:v>2093.1999999999998</c:v>
                </c:pt>
                <c:pt idx="1705">
                  <c:v>2093.1999999999998</c:v>
                </c:pt>
                <c:pt idx="1706">
                  <c:v>2093.1999999999998</c:v>
                </c:pt>
                <c:pt idx="1707">
                  <c:v>2093.1999999999998</c:v>
                </c:pt>
                <c:pt idx="1708">
                  <c:v>2093.1999999999998</c:v>
                </c:pt>
                <c:pt idx="1709">
                  <c:v>2093.1999999999998</c:v>
                </c:pt>
                <c:pt idx="1710">
                  <c:v>2093.1999999999998</c:v>
                </c:pt>
                <c:pt idx="1711">
                  <c:v>2093.1999999999998</c:v>
                </c:pt>
                <c:pt idx="1712">
                  <c:v>2093.1999999999998</c:v>
                </c:pt>
                <c:pt idx="1713">
                  <c:v>2093.1999999999998</c:v>
                </c:pt>
                <c:pt idx="1714">
                  <c:v>2093.1999999999998</c:v>
                </c:pt>
                <c:pt idx="1715">
                  <c:v>2093.1999999999998</c:v>
                </c:pt>
                <c:pt idx="1716">
                  <c:v>2093.1999999999998</c:v>
                </c:pt>
                <c:pt idx="1717">
                  <c:v>2093.1999999999998</c:v>
                </c:pt>
                <c:pt idx="1718">
                  <c:v>2093.1999999999998</c:v>
                </c:pt>
                <c:pt idx="1719">
                  <c:v>2093.1999999999998</c:v>
                </c:pt>
                <c:pt idx="1720">
                  <c:v>2093.1999999999998</c:v>
                </c:pt>
                <c:pt idx="1721">
                  <c:v>2093.1999999999998</c:v>
                </c:pt>
                <c:pt idx="1722">
                  <c:v>2093.1999999999998</c:v>
                </c:pt>
                <c:pt idx="1723">
                  <c:v>2093.1999999999998</c:v>
                </c:pt>
                <c:pt idx="1724">
                  <c:v>2093.1999999999998</c:v>
                </c:pt>
                <c:pt idx="1725">
                  <c:v>2093.1999999999998</c:v>
                </c:pt>
                <c:pt idx="1726">
                  <c:v>2093.1999999999998</c:v>
                </c:pt>
                <c:pt idx="1727">
                  <c:v>2093.1999999999998</c:v>
                </c:pt>
                <c:pt idx="1728">
                  <c:v>2093.1999999999998</c:v>
                </c:pt>
                <c:pt idx="1729">
                  <c:v>2093.1999999999998</c:v>
                </c:pt>
                <c:pt idx="1730">
                  <c:v>2093.1999999999998</c:v>
                </c:pt>
                <c:pt idx="1731">
                  <c:v>2093.1999999999998</c:v>
                </c:pt>
                <c:pt idx="1732">
                  <c:v>2093.1999999999998</c:v>
                </c:pt>
                <c:pt idx="1733">
                  <c:v>2093.1999999999998</c:v>
                </c:pt>
                <c:pt idx="1734">
                  <c:v>2093.1999999999998</c:v>
                </c:pt>
                <c:pt idx="1735">
                  <c:v>2093.1999999999998</c:v>
                </c:pt>
                <c:pt idx="1736">
                  <c:v>2093.1999999999998</c:v>
                </c:pt>
                <c:pt idx="1737">
                  <c:v>2093.1999999999998</c:v>
                </c:pt>
                <c:pt idx="1738">
                  <c:v>2093.1999999999998</c:v>
                </c:pt>
                <c:pt idx="1739">
                  <c:v>2093.1999999999998</c:v>
                </c:pt>
                <c:pt idx="1740">
                  <c:v>2093.1999999999998</c:v>
                </c:pt>
                <c:pt idx="1741">
                  <c:v>2093.1999999999998</c:v>
                </c:pt>
                <c:pt idx="1742">
                  <c:v>2093.1999999999998</c:v>
                </c:pt>
                <c:pt idx="1743">
                  <c:v>2093.1999999999998</c:v>
                </c:pt>
                <c:pt idx="1744">
                  <c:v>2093.1999999999998</c:v>
                </c:pt>
                <c:pt idx="1745">
                  <c:v>2093.1999999999998</c:v>
                </c:pt>
                <c:pt idx="1746">
                  <c:v>2093.1999999999998</c:v>
                </c:pt>
                <c:pt idx="1747">
                  <c:v>2093.1999999999998</c:v>
                </c:pt>
                <c:pt idx="1748">
                  <c:v>2093.1999999999998</c:v>
                </c:pt>
                <c:pt idx="1749">
                  <c:v>2093.1999999999998</c:v>
                </c:pt>
                <c:pt idx="1750">
                  <c:v>2093.1999999999998</c:v>
                </c:pt>
                <c:pt idx="1751">
                  <c:v>2093.1999999999998</c:v>
                </c:pt>
                <c:pt idx="1752">
                  <c:v>2093.1999999999998</c:v>
                </c:pt>
                <c:pt idx="1753">
                  <c:v>2093.1999999999998</c:v>
                </c:pt>
                <c:pt idx="1754">
                  <c:v>2093.1999999999998</c:v>
                </c:pt>
                <c:pt idx="1755">
                  <c:v>2093.1999999999998</c:v>
                </c:pt>
                <c:pt idx="1756">
                  <c:v>2093.1999999999998</c:v>
                </c:pt>
                <c:pt idx="1757">
                  <c:v>2093.1999999999998</c:v>
                </c:pt>
                <c:pt idx="1758">
                  <c:v>2093.1999999999998</c:v>
                </c:pt>
                <c:pt idx="1759">
                  <c:v>2093.1999999999998</c:v>
                </c:pt>
                <c:pt idx="1760">
                  <c:v>2093.1999999999998</c:v>
                </c:pt>
                <c:pt idx="1761">
                  <c:v>2093.1999999999998</c:v>
                </c:pt>
                <c:pt idx="1762">
                  <c:v>2093.1999999999998</c:v>
                </c:pt>
                <c:pt idx="1763">
                  <c:v>2093.1999999999998</c:v>
                </c:pt>
                <c:pt idx="1764">
                  <c:v>2093.1999999999998</c:v>
                </c:pt>
                <c:pt idx="1765">
                  <c:v>2093.1999999999998</c:v>
                </c:pt>
                <c:pt idx="1766">
                  <c:v>2093.1999999999998</c:v>
                </c:pt>
                <c:pt idx="1767">
                  <c:v>2093.1999999999998</c:v>
                </c:pt>
                <c:pt idx="1768">
                  <c:v>2093.1999999999998</c:v>
                </c:pt>
                <c:pt idx="1769">
                  <c:v>2093.1999999999998</c:v>
                </c:pt>
                <c:pt idx="1770">
                  <c:v>2093.1999999999998</c:v>
                </c:pt>
                <c:pt idx="1771">
                  <c:v>2093.1999999999998</c:v>
                </c:pt>
                <c:pt idx="1772">
                  <c:v>2093.1999999999998</c:v>
                </c:pt>
                <c:pt idx="1773">
                  <c:v>2093.1999999999998</c:v>
                </c:pt>
                <c:pt idx="1774">
                  <c:v>2093.1999999999998</c:v>
                </c:pt>
                <c:pt idx="1775">
                  <c:v>2093.1999999999998</c:v>
                </c:pt>
                <c:pt idx="1776">
                  <c:v>2093.1999999999998</c:v>
                </c:pt>
                <c:pt idx="1777">
                  <c:v>2093.1999999999998</c:v>
                </c:pt>
                <c:pt idx="1778">
                  <c:v>2093.1999999999998</c:v>
                </c:pt>
                <c:pt idx="1779">
                  <c:v>2093.1999999999998</c:v>
                </c:pt>
                <c:pt idx="1780">
                  <c:v>2093.1999999999998</c:v>
                </c:pt>
                <c:pt idx="1781">
                  <c:v>2093.1999999999998</c:v>
                </c:pt>
                <c:pt idx="1782">
                  <c:v>2093.1999999999998</c:v>
                </c:pt>
                <c:pt idx="1783">
                  <c:v>2093.1999999999998</c:v>
                </c:pt>
                <c:pt idx="1784">
                  <c:v>2093.1999999999998</c:v>
                </c:pt>
                <c:pt idx="1785">
                  <c:v>2093.1999999999998</c:v>
                </c:pt>
                <c:pt idx="1786">
                  <c:v>2093.1999999999998</c:v>
                </c:pt>
                <c:pt idx="1787">
                  <c:v>2093.1999999999998</c:v>
                </c:pt>
                <c:pt idx="1788">
                  <c:v>2093.1999999999998</c:v>
                </c:pt>
                <c:pt idx="1789">
                  <c:v>2093.1999999999998</c:v>
                </c:pt>
                <c:pt idx="1790">
                  <c:v>2093.1999999999998</c:v>
                </c:pt>
                <c:pt idx="1791">
                  <c:v>2093.1999999999998</c:v>
                </c:pt>
                <c:pt idx="1792">
                  <c:v>2093.1999999999998</c:v>
                </c:pt>
                <c:pt idx="1793">
                  <c:v>2093.1999999999998</c:v>
                </c:pt>
                <c:pt idx="1794">
                  <c:v>2093.1999999999998</c:v>
                </c:pt>
                <c:pt idx="1795">
                  <c:v>2093.1999999999998</c:v>
                </c:pt>
                <c:pt idx="1796">
                  <c:v>2093.1999999999998</c:v>
                </c:pt>
                <c:pt idx="1797">
                  <c:v>2093.1999999999998</c:v>
                </c:pt>
                <c:pt idx="1798">
                  <c:v>2093.1999999999998</c:v>
                </c:pt>
                <c:pt idx="1799">
                  <c:v>2093.1999999999998</c:v>
                </c:pt>
                <c:pt idx="1800">
                  <c:v>2093.1999999999998</c:v>
                </c:pt>
                <c:pt idx="1801">
                  <c:v>2093.1999999999998</c:v>
                </c:pt>
                <c:pt idx="1802">
                  <c:v>2093.1999999999998</c:v>
                </c:pt>
                <c:pt idx="1803">
                  <c:v>2093.1999999999998</c:v>
                </c:pt>
                <c:pt idx="1804">
                  <c:v>2093.1999999999998</c:v>
                </c:pt>
                <c:pt idx="1805">
                  <c:v>2093.1999999999998</c:v>
                </c:pt>
                <c:pt idx="1806">
                  <c:v>2066.9</c:v>
                </c:pt>
                <c:pt idx="1807">
                  <c:v>2066.9</c:v>
                </c:pt>
                <c:pt idx="1808">
                  <c:v>2066.9</c:v>
                </c:pt>
                <c:pt idx="1809">
                  <c:v>2066.9</c:v>
                </c:pt>
                <c:pt idx="1810">
                  <c:v>2066.9</c:v>
                </c:pt>
                <c:pt idx="1811">
                  <c:v>2066.9</c:v>
                </c:pt>
                <c:pt idx="1812">
                  <c:v>2066.9</c:v>
                </c:pt>
                <c:pt idx="1813">
                  <c:v>2066.9</c:v>
                </c:pt>
                <c:pt idx="1814">
                  <c:v>2066.9</c:v>
                </c:pt>
                <c:pt idx="1815">
                  <c:v>2066.9</c:v>
                </c:pt>
                <c:pt idx="1816">
                  <c:v>2066.9</c:v>
                </c:pt>
                <c:pt idx="1817">
                  <c:v>2066.9</c:v>
                </c:pt>
                <c:pt idx="1818">
                  <c:v>2066.9</c:v>
                </c:pt>
                <c:pt idx="1819">
                  <c:v>2066.9</c:v>
                </c:pt>
                <c:pt idx="1820">
                  <c:v>2066.9</c:v>
                </c:pt>
                <c:pt idx="1821">
                  <c:v>2066.9</c:v>
                </c:pt>
                <c:pt idx="1822">
                  <c:v>2066.9</c:v>
                </c:pt>
                <c:pt idx="1823">
                  <c:v>2066.9</c:v>
                </c:pt>
                <c:pt idx="1824">
                  <c:v>2066.9</c:v>
                </c:pt>
                <c:pt idx="1825">
                  <c:v>2066.9</c:v>
                </c:pt>
                <c:pt idx="1826">
                  <c:v>2066.9</c:v>
                </c:pt>
                <c:pt idx="1827">
                  <c:v>2066.9</c:v>
                </c:pt>
                <c:pt idx="1828">
                  <c:v>2066.9</c:v>
                </c:pt>
                <c:pt idx="1829">
                  <c:v>2066.9</c:v>
                </c:pt>
                <c:pt idx="1830">
                  <c:v>2066.9</c:v>
                </c:pt>
                <c:pt idx="1831">
                  <c:v>2066.9</c:v>
                </c:pt>
                <c:pt idx="1832">
                  <c:v>2066.9</c:v>
                </c:pt>
                <c:pt idx="1833">
                  <c:v>2066.9</c:v>
                </c:pt>
                <c:pt idx="1834">
                  <c:v>2066.9</c:v>
                </c:pt>
                <c:pt idx="1835">
                  <c:v>2066.9</c:v>
                </c:pt>
                <c:pt idx="1836">
                  <c:v>2066.9</c:v>
                </c:pt>
                <c:pt idx="1837">
                  <c:v>2066.9</c:v>
                </c:pt>
                <c:pt idx="1838">
                  <c:v>2066.9</c:v>
                </c:pt>
                <c:pt idx="1839">
                  <c:v>2066.9</c:v>
                </c:pt>
                <c:pt idx="1840">
                  <c:v>2066.9</c:v>
                </c:pt>
                <c:pt idx="1841">
                  <c:v>2066.9</c:v>
                </c:pt>
                <c:pt idx="1842">
                  <c:v>2066.9</c:v>
                </c:pt>
                <c:pt idx="1843">
                  <c:v>2066.9</c:v>
                </c:pt>
                <c:pt idx="1844">
                  <c:v>2066.9</c:v>
                </c:pt>
                <c:pt idx="1845">
                  <c:v>2066.9</c:v>
                </c:pt>
                <c:pt idx="1846">
                  <c:v>2066.9</c:v>
                </c:pt>
                <c:pt idx="1847">
                  <c:v>2066.9</c:v>
                </c:pt>
                <c:pt idx="1848">
                  <c:v>2066.9</c:v>
                </c:pt>
                <c:pt idx="1849">
                  <c:v>2066.9</c:v>
                </c:pt>
                <c:pt idx="1850">
                  <c:v>2066.9</c:v>
                </c:pt>
                <c:pt idx="1851">
                  <c:v>2066.9</c:v>
                </c:pt>
                <c:pt idx="1852">
                  <c:v>2066.9</c:v>
                </c:pt>
                <c:pt idx="1853">
                  <c:v>2066.9</c:v>
                </c:pt>
                <c:pt idx="1854">
                  <c:v>2066.9</c:v>
                </c:pt>
                <c:pt idx="1855">
                  <c:v>2066.9</c:v>
                </c:pt>
                <c:pt idx="1856">
                  <c:v>2066.9</c:v>
                </c:pt>
                <c:pt idx="1857">
                  <c:v>2066.9</c:v>
                </c:pt>
                <c:pt idx="1858">
                  <c:v>2066.9</c:v>
                </c:pt>
                <c:pt idx="1859">
                  <c:v>2066.9</c:v>
                </c:pt>
                <c:pt idx="1860">
                  <c:v>2066.9</c:v>
                </c:pt>
                <c:pt idx="1861">
                  <c:v>2066.9</c:v>
                </c:pt>
                <c:pt idx="1862">
                  <c:v>2066.9</c:v>
                </c:pt>
                <c:pt idx="1863">
                  <c:v>2066.9</c:v>
                </c:pt>
                <c:pt idx="1864">
                  <c:v>2066.9</c:v>
                </c:pt>
                <c:pt idx="1865">
                  <c:v>2066.9</c:v>
                </c:pt>
                <c:pt idx="1866">
                  <c:v>2066.9</c:v>
                </c:pt>
                <c:pt idx="1867">
                  <c:v>2066.9</c:v>
                </c:pt>
                <c:pt idx="1868">
                  <c:v>2066.9</c:v>
                </c:pt>
                <c:pt idx="1869">
                  <c:v>2066.9</c:v>
                </c:pt>
                <c:pt idx="1870">
                  <c:v>2066.9</c:v>
                </c:pt>
                <c:pt idx="1871">
                  <c:v>2066.9</c:v>
                </c:pt>
                <c:pt idx="1872">
                  <c:v>2066.9</c:v>
                </c:pt>
                <c:pt idx="1873">
                  <c:v>2066.9</c:v>
                </c:pt>
                <c:pt idx="1874">
                  <c:v>2066.9</c:v>
                </c:pt>
                <c:pt idx="1875">
                  <c:v>2066.9</c:v>
                </c:pt>
                <c:pt idx="1876">
                  <c:v>2066.9</c:v>
                </c:pt>
                <c:pt idx="1877">
                  <c:v>2066.9</c:v>
                </c:pt>
                <c:pt idx="1878">
                  <c:v>2066.9</c:v>
                </c:pt>
                <c:pt idx="1879">
                  <c:v>2066.9</c:v>
                </c:pt>
                <c:pt idx="1880">
                  <c:v>2066.9</c:v>
                </c:pt>
                <c:pt idx="1881">
                  <c:v>2066.9</c:v>
                </c:pt>
                <c:pt idx="1882">
                  <c:v>2066.9</c:v>
                </c:pt>
                <c:pt idx="1883">
                  <c:v>2066.9</c:v>
                </c:pt>
                <c:pt idx="1884">
                  <c:v>2066.9</c:v>
                </c:pt>
                <c:pt idx="1885">
                  <c:v>2066.9</c:v>
                </c:pt>
                <c:pt idx="1886">
                  <c:v>2066.9</c:v>
                </c:pt>
                <c:pt idx="1887">
                  <c:v>2066.9</c:v>
                </c:pt>
                <c:pt idx="1888">
                  <c:v>2066.9</c:v>
                </c:pt>
                <c:pt idx="1889">
                  <c:v>2066.9</c:v>
                </c:pt>
                <c:pt idx="1890">
                  <c:v>2066.9</c:v>
                </c:pt>
                <c:pt idx="1891">
                  <c:v>2066.9</c:v>
                </c:pt>
                <c:pt idx="1892">
                  <c:v>2066.9</c:v>
                </c:pt>
                <c:pt idx="1893">
                  <c:v>2066.9</c:v>
                </c:pt>
                <c:pt idx="1894">
                  <c:v>2066.9</c:v>
                </c:pt>
                <c:pt idx="1895">
                  <c:v>2066.9</c:v>
                </c:pt>
                <c:pt idx="1896">
                  <c:v>2066.9</c:v>
                </c:pt>
                <c:pt idx="1897">
                  <c:v>2066.9</c:v>
                </c:pt>
                <c:pt idx="1898">
                  <c:v>2066.9</c:v>
                </c:pt>
                <c:pt idx="1899">
                  <c:v>2066.9</c:v>
                </c:pt>
                <c:pt idx="1900">
                  <c:v>2066.9</c:v>
                </c:pt>
                <c:pt idx="1901">
                  <c:v>2066.9</c:v>
                </c:pt>
                <c:pt idx="1902">
                  <c:v>2066.9</c:v>
                </c:pt>
                <c:pt idx="1903">
                  <c:v>2066.9</c:v>
                </c:pt>
                <c:pt idx="1904">
                  <c:v>2066.9</c:v>
                </c:pt>
                <c:pt idx="1905">
                  <c:v>2066.9</c:v>
                </c:pt>
                <c:pt idx="1906">
                  <c:v>2066.9</c:v>
                </c:pt>
                <c:pt idx="1907">
                  <c:v>2066.9</c:v>
                </c:pt>
                <c:pt idx="1908">
                  <c:v>2066.9</c:v>
                </c:pt>
                <c:pt idx="1909">
                  <c:v>2066.9</c:v>
                </c:pt>
                <c:pt idx="1910">
                  <c:v>2066.9</c:v>
                </c:pt>
                <c:pt idx="1911">
                  <c:v>2066.9</c:v>
                </c:pt>
                <c:pt idx="1912">
                  <c:v>2066.9</c:v>
                </c:pt>
                <c:pt idx="1913">
                  <c:v>2066.9</c:v>
                </c:pt>
                <c:pt idx="1914">
                  <c:v>2066.9</c:v>
                </c:pt>
                <c:pt idx="1915">
                  <c:v>2066.9</c:v>
                </c:pt>
                <c:pt idx="1916">
                  <c:v>2066.9</c:v>
                </c:pt>
                <c:pt idx="1917">
                  <c:v>2066.9</c:v>
                </c:pt>
                <c:pt idx="1918">
                  <c:v>2066.9</c:v>
                </c:pt>
                <c:pt idx="1919">
                  <c:v>2066.9</c:v>
                </c:pt>
                <c:pt idx="1920">
                  <c:v>2066.9</c:v>
                </c:pt>
                <c:pt idx="1921">
                  <c:v>2066.9</c:v>
                </c:pt>
                <c:pt idx="1922">
                  <c:v>2066.9</c:v>
                </c:pt>
                <c:pt idx="1923">
                  <c:v>2066.9</c:v>
                </c:pt>
                <c:pt idx="1924">
                  <c:v>2066.9</c:v>
                </c:pt>
                <c:pt idx="1925">
                  <c:v>2066.9</c:v>
                </c:pt>
                <c:pt idx="1926">
                  <c:v>2066.9</c:v>
                </c:pt>
                <c:pt idx="1927">
                  <c:v>2066.9</c:v>
                </c:pt>
                <c:pt idx="1928">
                  <c:v>2066.9</c:v>
                </c:pt>
                <c:pt idx="1929">
                  <c:v>2066.9</c:v>
                </c:pt>
                <c:pt idx="1930">
                  <c:v>2066.9</c:v>
                </c:pt>
                <c:pt idx="1931">
                  <c:v>2066.9</c:v>
                </c:pt>
                <c:pt idx="1932">
                  <c:v>2066.9</c:v>
                </c:pt>
                <c:pt idx="1933">
                  <c:v>2066.9</c:v>
                </c:pt>
                <c:pt idx="1934">
                  <c:v>2066.9</c:v>
                </c:pt>
                <c:pt idx="1935">
                  <c:v>2066.9</c:v>
                </c:pt>
                <c:pt idx="1936">
                  <c:v>2066.9</c:v>
                </c:pt>
                <c:pt idx="1937">
                  <c:v>2066.9</c:v>
                </c:pt>
                <c:pt idx="1938">
                  <c:v>2066.9</c:v>
                </c:pt>
                <c:pt idx="1939">
                  <c:v>2066.9</c:v>
                </c:pt>
                <c:pt idx="1940">
                  <c:v>2066.9</c:v>
                </c:pt>
                <c:pt idx="1941">
                  <c:v>2066.9</c:v>
                </c:pt>
                <c:pt idx="1942">
                  <c:v>2066.9</c:v>
                </c:pt>
                <c:pt idx="1943">
                  <c:v>2066.9</c:v>
                </c:pt>
                <c:pt idx="1944">
                  <c:v>2066.9</c:v>
                </c:pt>
                <c:pt idx="1945">
                  <c:v>2066.9</c:v>
                </c:pt>
                <c:pt idx="1946">
                  <c:v>2066.9</c:v>
                </c:pt>
                <c:pt idx="1947">
                  <c:v>2066.9</c:v>
                </c:pt>
                <c:pt idx="1948">
                  <c:v>2066.9</c:v>
                </c:pt>
                <c:pt idx="1949">
                  <c:v>2066.9</c:v>
                </c:pt>
                <c:pt idx="1950">
                  <c:v>2066.9</c:v>
                </c:pt>
                <c:pt idx="1951">
                  <c:v>2066.9</c:v>
                </c:pt>
                <c:pt idx="1952">
                  <c:v>2066.9</c:v>
                </c:pt>
                <c:pt idx="1953">
                  <c:v>2066.9</c:v>
                </c:pt>
                <c:pt idx="1954">
                  <c:v>2066.9</c:v>
                </c:pt>
                <c:pt idx="1955">
                  <c:v>2066.9</c:v>
                </c:pt>
                <c:pt idx="1956">
                  <c:v>2066.9</c:v>
                </c:pt>
                <c:pt idx="1957">
                  <c:v>2066.9</c:v>
                </c:pt>
                <c:pt idx="1958">
                  <c:v>2066.9</c:v>
                </c:pt>
                <c:pt idx="1959">
                  <c:v>2066.9</c:v>
                </c:pt>
                <c:pt idx="1960">
                  <c:v>2066.9</c:v>
                </c:pt>
                <c:pt idx="1961">
                  <c:v>2066.9</c:v>
                </c:pt>
                <c:pt idx="1962">
                  <c:v>2066.9</c:v>
                </c:pt>
                <c:pt idx="1963">
                  <c:v>2066.9</c:v>
                </c:pt>
                <c:pt idx="1964">
                  <c:v>2066.9</c:v>
                </c:pt>
                <c:pt idx="1965">
                  <c:v>2066.9</c:v>
                </c:pt>
                <c:pt idx="1966">
                  <c:v>2066.9</c:v>
                </c:pt>
                <c:pt idx="1967">
                  <c:v>2066.9</c:v>
                </c:pt>
                <c:pt idx="1968">
                  <c:v>2066.9</c:v>
                </c:pt>
                <c:pt idx="1969">
                  <c:v>2066.9</c:v>
                </c:pt>
                <c:pt idx="1970">
                  <c:v>2066.9</c:v>
                </c:pt>
                <c:pt idx="1971">
                  <c:v>2066.9</c:v>
                </c:pt>
                <c:pt idx="1972">
                  <c:v>2066.9</c:v>
                </c:pt>
                <c:pt idx="1973">
                  <c:v>2066.9</c:v>
                </c:pt>
                <c:pt idx="1974">
                  <c:v>2066.9</c:v>
                </c:pt>
                <c:pt idx="1975">
                  <c:v>2066.9</c:v>
                </c:pt>
                <c:pt idx="1976">
                  <c:v>2066.9</c:v>
                </c:pt>
                <c:pt idx="1977">
                  <c:v>2066.9</c:v>
                </c:pt>
                <c:pt idx="1978">
                  <c:v>2066.9</c:v>
                </c:pt>
                <c:pt idx="1979">
                  <c:v>2066.9</c:v>
                </c:pt>
                <c:pt idx="1980">
                  <c:v>2066.9</c:v>
                </c:pt>
                <c:pt idx="1981">
                  <c:v>2066.9</c:v>
                </c:pt>
                <c:pt idx="1982">
                  <c:v>2066.9</c:v>
                </c:pt>
                <c:pt idx="1983">
                  <c:v>2066.9</c:v>
                </c:pt>
                <c:pt idx="1984">
                  <c:v>2066.9</c:v>
                </c:pt>
                <c:pt idx="1985">
                  <c:v>2066.9</c:v>
                </c:pt>
                <c:pt idx="1986">
                  <c:v>2066.9</c:v>
                </c:pt>
                <c:pt idx="1987">
                  <c:v>2066.9</c:v>
                </c:pt>
                <c:pt idx="1988">
                  <c:v>2066.9</c:v>
                </c:pt>
                <c:pt idx="1989">
                  <c:v>2066.9</c:v>
                </c:pt>
                <c:pt idx="1990">
                  <c:v>2066.9</c:v>
                </c:pt>
                <c:pt idx="1991">
                  <c:v>2066.9</c:v>
                </c:pt>
                <c:pt idx="1992">
                  <c:v>2066.9</c:v>
                </c:pt>
                <c:pt idx="1993">
                  <c:v>2066.9</c:v>
                </c:pt>
                <c:pt idx="1994">
                  <c:v>2066.9</c:v>
                </c:pt>
                <c:pt idx="1995">
                  <c:v>2066.9</c:v>
                </c:pt>
                <c:pt idx="1996">
                  <c:v>2066.9</c:v>
                </c:pt>
                <c:pt idx="1997">
                  <c:v>2066.9</c:v>
                </c:pt>
                <c:pt idx="1998">
                  <c:v>2066.9</c:v>
                </c:pt>
                <c:pt idx="1999">
                  <c:v>2066.9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34-8545-B41D-83F3C6DA51CB}"/>
            </c:ext>
          </c:extLst>
        </c:ser>
        <c:ser>
          <c:idx val="3"/>
          <c:order val="3"/>
          <c:tx>
            <c:strRef>
              <c:f>[2]collected_data_pssvc_f4_d10!$E$1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[2]collected_data_pssvc_f4_d10!$E$2:$E$2001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2770.8</c:v>
                </c:pt>
                <c:pt idx="69">
                  <c:v>2770.8</c:v>
                </c:pt>
                <c:pt idx="70">
                  <c:v>2770.8</c:v>
                </c:pt>
                <c:pt idx="71">
                  <c:v>2770.8</c:v>
                </c:pt>
                <c:pt idx="72">
                  <c:v>2770.8</c:v>
                </c:pt>
                <c:pt idx="73">
                  <c:v>2733.6</c:v>
                </c:pt>
                <c:pt idx="74">
                  <c:v>2733.6</c:v>
                </c:pt>
                <c:pt idx="75">
                  <c:v>2733.6</c:v>
                </c:pt>
                <c:pt idx="76">
                  <c:v>2733.6</c:v>
                </c:pt>
                <c:pt idx="77">
                  <c:v>2683.2</c:v>
                </c:pt>
                <c:pt idx="78">
                  <c:v>2683.2</c:v>
                </c:pt>
                <c:pt idx="79">
                  <c:v>2683.2</c:v>
                </c:pt>
                <c:pt idx="80">
                  <c:v>2683.2</c:v>
                </c:pt>
                <c:pt idx="81">
                  <c:v>2683.2</c:v>
                </c:pt>
                <c:pt idx="82">
                  <c:v>2680.9</c:v>
                </c:pt>
                <c:pt idx="83">
                  <c:v>2680.9</c:v>
                </c:pt>
                <c:pt idx="84">
                  <c:v>2680.9</c:v>
                </c:pt>
                <c:pt idx="85">
                  <c:v>2680.9</c:v>
                </c:pt>
                <c:pt idx="86">
                  <c:v>2680.9</c:v>
                </c:pt>
                <c:pt idx="87">
                  <c:v>2680.9</c:v>
                </c:pt>
                <c:pt idx="88">
                  <c:v>2658.2</c:v>
                </c:pt>
                <c:pt idx="89">
                  <c:v>2658.2</c:v>
                </c:pt>
                <c:pt idx="90">
                  <c:v>2658.2</c:v>
                </c:pt>
                <c:pt idx="91">
                  <c:v>2658.2</c:v>
                </c:pt>
                <c:pt idx="92">
                  <c:v>2658.2</c:v>
                </c:pt>
                <c:pt idx="93">
                  <c:v>2658.2</c:v>
                </c:pt>
                <c:pt idx="94">
                  <c:v>2658.2</c:v>
                </c:pt>
                <c:pt idx="95">
                  <c:v>2658.2</c:v>
                </c:pt>
                <c:pt idx="96">
                  <c:v>2658.2</c:v>
                </c:pt>
                <c:pt idx="97">
                  <c:v>2658.2</c:v>
                </c:pt>
                <c:pt idx="98">
                  <c:v>2658.2</c:v>
                </c:pt>
                <c:pt idx="99">
                  <c:v>2658.2</c:v>
                </c:pt>
                <c:pt idx="100">
                  <c:v>2658.2</c:v>
                </c:pt>
                <c:pt idx="101">
                  <c:v>2658.2</c:v>
                </c:pt>
                <c:pt idx="102">
                  <c:v>2658.2</c:v>
                </c:pt>
                <c:pt idx="103">
                  <c:v>2658.2</c:v>
                </c:pt>
                <c:pt idx="104">
                  <c:v>2658.2</c:v>
                </c:pt>
                <c:pt idx="105">
                  <c:v>2658.2</c:v>
                </c:pt>
                <c:pt idx="106">
                  <c:v>2606.3000000000002</c:v>
                </c:pt>
                <c:pt idx="107">
                  <c:v>2606.3000000000002</c:v>
                </c:pt>
                <c:pt idx="108">
                  <c:v>2606.3000000000002</c:v>
                </c:pt>
                <c:pt idx="109">
                  <c:v>2606.3000000000002</c:v>
                </c:pt>
                <c:pt idx="110">
                  <c:v>2606.3000000000002</c:v>
                </c:pt>
                <c:pt idx="111">
                  <c:v>2605.6</c:v>
                </c:pt>
                <c:pt idx="112">
                  <c:v>2605.6</c:v>
                </c:pt>
                <c:pt idx="113">
                  <c:v>2605.6</c:v>
                </c:pt>
                <c:pt idx="114">
                  <c:v>2605.6</c:v>
                </c:pt>
                <c:pt idx="115">
                  <c:v>2605.6</c:v>
                </c:pt>
                <c:pt idx="116">
                  <c:v>2605.6</c:v>
                </c:pt>
                <c:pt idx="117">
                  <c:v>2605.6</c:v>
                </c:pt>
                <c:pt idx="118">
                  <c:v>2605.6</c:v>
                </c:pt>
                <c:pt idx="119">
                  <c:v>2605.6</c:v>
                </c:pt>
                <c:pt idx="120">
                  <c:v>2605.6</c:v>
                </c:pt>
                <c:pt idx="121">
                  <c:v>2605.6</c:v>
                </c:pt>
                <c:pt idx="122">
                  <c:v>2603.9</c:v>
                </c:pt>
                <c:pt idx="123">
                  <c:v>2603.9</c:v>
                </c:pt>
                <c:pt idx="124">
                  <c:v>2603.9</c:v>
                </c:pt>
                <c:pt idx="125">
                  <c:v>2603.9</c:v>
                </c:pt>
                <c:pt idx="126">
                  <c:v>2603.9</c:v>
                </c:pt>
                <c:pt idx="127">
                  <c:v>2603.9</c:v>
                </c:pt>
                <c:pt idx="128">
                  <c:v>2581.5</c:v>
                </c:pt>
                <c:pt idx="129">
                  <c:v>2581.5</c:v>
                </c:pt>
                <c:pt idx="130">
                  <c:v>2581.5</c:v>
                </c:pt>
                <c:pt idx="131">
                  <c:v>2581.5</c:v>
                </c:pt>
                <c:pt idx="132">
                  <c:v>2581.5</c:v>
                </c:pt>
                <c:pt idx="133">
                  <c:v>2581.5</c:v>
                </c:pt>
                <c:pt idx="134">
                  <c:v>2581.5</c:v>
                </c:pt>
                <c:pt idx="135">
                  <c:v>2581.5</c:v>
                </c:pt>
                <c:pt idx="136">
                  <c:v>2581.5</c:v>
                </c:pt>
                <c:pt idx="137">
                  <c:v>2581.5</c:v>
                </c:pt>
                <c:pt idx="138">
                  <c:v>2581.5</c:v>
                </c:pt>
                <c:pt idx="139">
                  <c:v>2581.5</c:v>
                </c:pt>
                <c:pt idx="140">
                  <c:v>2581.5</c:v>
                </c:pt>
                <c:pt idx="141">
                  <c:v>2581.5</c:v>
                </c:pt>
                <c:pt idx="142">
                  <c:v>2581.5</c:v>
                </c:pt>
                <c:pt idx="143">
                  <c:v>2581.5</c:v>
                </c:pt>
                <c:pt idx="144">
                  <c:v>2581.5</c:v>
                </c:pt>
                <c:pt idx="145">
                  <c:v>2581.5</c:v>
                </c:pt>
                <c:pt idx="146">
                  <c:v>2581.5</c:v>
                </c:pt>
                <c:pt idx="147">
                  <c:v>2573.3000000000002</c:v>
                </c:pt>
                <c:pt idx="148">
                  <c:v>2556.5</c:v>
                </c:pt>
                <c:pt idx="149">
                  <c:v>2556.5</c:v>
                </c:pt>
                <c:pt idx="150">
                  <c:v>2556.5</c:v>
                </c:pt>
                <c:pt idx="151">
                  <c:v>2556.5</c:v>
                </c:pt>
                <c:pt idx="152">
                  <c:v>2556.5</c:v>
                </c:pt>
                <c:pt idx="153">
                  <c:v>2556.5</c:v>
                </c:pt>
                <c:pt idx="154">
                  <c:v>2556.5</c:v>
                </c:pt>
                <c:pt idx="155">
                  <c:v>2556.5</c:v>
                </c:pt>
                <c:pt idx="156">
                  <c:v>2556.5</c:v>
                </c:pt>
                <c:pt idx="157">
                  <c:v>2556.5</c:v>
                </c:pt>
                <c:pt idx="158">
                  <c:v>2532.9</c:v>
                </c:pt>
                <c:pt idx="159">
                  <c:v>2532.9</c:v>
                </c:pt>
                <c:pt idx="160">
                  <c:v>2532.9</c:v>
                </c:pt>
                <c:pt idx="161">
                  <c:v>2532.9</c:v>
                </c:pt>
                <c:pt idx="162">
                  <c:v>2532.9</c:v>
                </c:pt>
                <c:pt idx="163">
                  <c:v>2532.9</c:v>
                </c:pt>
                <c:pt idx="164">
                  <c:v>2532.9</c:v>
                </c:pt>
                <c:pt idx="165">
                  <c:v>2514.1</c:v>
                </c:pt>
                <c:pt idx="166">
                  <c:v>2514.1</c:v>
                </c:pt>
                <c:pt idx="167">
                  <c:v>2514.1</c:v>
                </c:pt>
                <c:pt idx="168">
                  <c:v>2514.1</c:v>
                </c:pt>
                <c:pt idx="169">
                  <c:v>2514.1</c:v>
                </c:pt>
                <c:pt idx="170">
                  <c:v>2514.1</c:v>
                </c:pt>
                <c:pt idx="171">
                  <c:v>2514.1</c:v>
                </c:pt>
                <c:pt idx="172">
                  <c:v>2514.1</c:v>
                </c:pt>
                <c:pt idx="173">
                  <c:v>2514.1</c:v>
                </c:pt>
                <c:pt idx="174">
                  <c:v>2514.1</c:v>
                </c:pt>
                <c:pt idx="175">
                  <c:v>2514.1</c:v>
                </c:pt>
                <c:pt idx="176">
                  <c:v>2514.1</c:v>
                </c:pt>
                <c:pt idx="177">
                  <c:v>2503.6</c:v>
                </c:pt>
                <c:pt idx="178">
                  <c:v>2482.9</c:v>
                </c:pt>
                <c:pt idx="179">
                  <c:v>2482.9</c:v>
                </c:pt>
                <c:pt idx="180">
                  <c:v>2482.9</c:v>
                </c:pt>
                <c:pt idx="181">
                  <c:v>2482.9</c:v>
                </c:pt>
                <c:pt idx="182">
                  <c:v>2482.9</c:v>
                </c:pt>
                <c:pt idx="183">
                  <c:v>2482.9</c:v>
                </c:pt>
                <c:pt idx="184">
                  <c:v>2482.9</c:v>
                </c:pt>
                <c:pt idx="185">
                  <c:v>2482.9</c:v>
                </c:pt>
                <c:pt idx="186">
                  <c:v>2468.6</c:v>
                </c:pt>
                <c:pt idx="187">
                  <c:v>2468.6</c:v>
                </c:pt>
                <c:pt idx="188">
                  <c:v>2468.6</c:v>
                </c:pt>
                <c:pt idx="189">
                  <c:v>2468.6</c:v>
                </c:pt>
                <c:pt idx="190">
                  <c:v>2468.6</c:v>
                </c:pt>
                <c:pt idx="191">
                  <c:v>2468.6</c:v>
                </c:pt>
                <c:pt idx="192">
                  <c:v>2455.1999999999998</c:v>
                </c:pt>
                <c:pt idx="193">
                  <c:v>2455.1999999999998</c:v>
                </c:pt>
                <c:pt idx="194">
                  <c:v>2455.1999999999998</c:v>
                </c:pt>
                <c:pt idx="195">
                  <c:v>2455.1999999999998</c:v>
                </c:pt>
                <c:pt idx="196">
                  <c:v>2455.1999999999998</c:v>
                </c:pt>
                <c:pt idx="197">
                  <c:v>2455.1999999999998</c:v>
                </c:pt>
                <c:pt idx="198">
                  <c:v>2455.1999999999998</c:v>
                </c:pt>
                <c:pt idx="199">
                  <c:v>2455.1999999999998</c:v>
                </c:pt>
                <c:pt idx="200">
                  <c:v>2455.1999999999998</c:v>
                </c:pt>
                <c:pt idx="201">
                  <c:v>2429.5</c:v>
                </c:pt>
                <c:pt idx="202">
                  <c:v>2429.5</c:v>
                </c:pt>
                <c:pt idx="203">
                  <c:v>2429.5</c:v>
                </c:pt>
                <c:pt idx="204">
                  <c:v>2429.5</c:v>
                </c:pt>
                <c:pt idx="205">
                  <c:v>2429.5</c:v>
                </c:pt>
                <c:pt idx="206">
                  <c:v>2429.5</c:v>
                </c:pt>
                <c:pt idx="207">
                  <c:v>2429.5</c:v>
                </c:pt>
                <c:pt idx="208">
                  <c:v>2427.5</c:v>
                </c:pt>
                <c:pt idx="209">
                  <c:v>2427.5</c:v>
                </c:pt>
                <c:pt idx="210">
                  <c:v>2427.5</c:v>
                </c:pt>
                <c:pt idx="211">
                  <c:v>2427.5</c:v>
                </c:pt>
                <c:pt idx="212">
                  <c:v>2427.5</c:v>
                </c:pt>
                <c:pt idx="213">
                  <c:v>2427.5</c:v>
                </c:pt>
                <c:pt idx="214">
                  <c:v>2427.5</c:v>
                </c:pt>
                <c:pt idx="215">
                  <c:v>2427.5</c:v>
                </c:pt>
                <c:pt idx="216">
                  <c:v>2330.1</c:v>
                </c:pt>
                <c:pt idx="217">
                  <c:v>2330.1</c:v>
                </c:pt>
                <c:pt idx="218">
                  <c:v>2330.1</c:v>
                </c:pt>
                <c:pt idx="219">
                  <c:v>2330.1</c:v>
                </c:pt>
                <c:pt idx="220">
                  <c:v>2330.1</c:v>
                </c:pt>
                <c:pt idx="221">
                  <c:v>2330.1</c:v>
                </c:pt>
                <c:pt idx="222">
                  <c:v>2330.1</c:v>
                </c:pt>
                <c:pt idx="223">
                  <c:v>2330.1</c:v>
                </c:pt>
                <c:pt idx="224">
                  <c:v>2330.1</c:v>
                </c:pt>
                <c:pt idx="225">
                  <c:v>2330.1</c:v>
                </c:pt>
                <c:pt idx="226">
                  <c:v>2301.4</c:v>
                </c:pt>
                <c:pt idx="227">
                  <c:v>2301.4</c:v>
                </c:pt>
                <c:pt idx="228">
                  <c:v>2301.4</c:v>
                </c:pt>
                <c:pt idx="229">
                  <c:v>2301.4</c:v>
                </c:pt>
                <c:pt idx="230">
                  <c:v>2261.8000000000002</c:v>
                </c:pt>
                <c:pt idx="231">
                  <c:v>2261.8000000000002</c:v>
                </c:pt>
                <c:pt idx="232">
                  <c:v>2261.8000000000002</c:v>
                </c:pt>
                <c:pt idx="233">
                  <c:v>2261.8000000000002</c:v>
                </c:pt>
                <c:pt idx="234">
                  <c:v>2261.8000000000002</c:v>
                </c:pt>
                <c:pt idx="235">
                  <c:v>2261.8000000000002</c:v>
                </c:pt>
                <c:pt idx="236">
                  <c:v>2261.8000000000002</c:v>
                </c:pt>
                <c:pt idx="237">
                  <c:v>2261.8000000000002</c:v>
                </c:pt>
                <c:pt idx="238">
                  <c:v>2261.8000000000002</c:v>
                </c:pt>
                <c:pt idx="239">
                  <c:v>2261.8000000000002</c:v>
                </c:pt>
                <c:pt idx="240">
                  <c:v>2261.8000000000002</c:v>
                </c:pt>
                <c:pt idx="241">
                  <c:v>2261.8000000000002</c:v>
                </c:pt>
                <c:pt idx="242">
                  <c:v>2261.8000000000002</c:v>
                </c:pt>
                <c:pt idx="243">
                  <c:v>2261.8000000000002</c:v>
                </c:pt>
                <c:pt idx="244">
                  <c:v>2261.8000000000002</c:v>
                </c:pt>
                <c:pt idx="245">
                  <c:v>2261.8000000000002</c:v>
                </c:pt>
                <c:pt idx="246">
                  <c:v>2261.8000000000002</c:v>
                </c:pt>
                <c:pt idx="247">
                  <c:v>2261.8000000000002</c:v>
                </c:pt>
                <c:pt idx="248">
                  <c:v>2261.8000000000002</c:v>
                </c:pt>
                <c:pt idx="249">
                  <c:v>2261.8000000000002</c:v>
                </c:pt>
                <c:pt idx="250">
                  <c:v>2261.8000000000002</c:v>
                </c:pt>
                <c:pt idx="251">
                  <c:v>2261.8000000000002</c:v>
                </c:pt>
                <c:pt idx="252">
                  <c:v>2261.8000000000002</c:v>
                </c:pt>
                <c:pt idx="253">
                  <c:v>2261.8000000000002</c:v>
                </c:pt>
                <c:pt idx="254">
                  <c:v>2261.8000000000002</c:v>
                </c:pt>
                <c:pt idx="255">
                  <c:v>2261.8000000000002</c:v>
                </c:pt>
                <c:pt idx="256">
                  <c:v>2261.8000000000002</c:v>
                </c:pt>
                <c:pt idx="257">
                  <c:v>2261.8000000000002</c:v>
                </c:pt>
                <c:pt idx="258">
                  <c:v>2261.8000000000002</c:v>
                </c:pt>
                <c:pt idx="259">
                  <c:v>2261.8000000000002</c:v>
                </c:pt>
                <c:pt idx="260">
                  <c:v>2261.8000000000002</c:v>
                </c:pt>
                <c:pt idx="261">
                  <c:v>2261.8000000000002</c:v>
                </c:pt>
                <c:pt idx="262">
                  <c:v>2261.8000000000002</c:v>
                </c:pt>
                <c:pt idx="263">
                  <c:v>2261.8000000000002</c:v>
                </c:pt>
                <c:pt idx="264">
                  <c:v>2261.8000000000002</c:v>
                </c:pt>
                <c:pt idx="265">
                  <c:v>2261.8000000000002</c:v>
                </c:pt>
                <c:pt idx="266">
                  <c:v>2261.8000000000002</c:v>
                </c:pt>
                <c:pt idx="267">
                  <c:v>2261.8000000000002</c:v>
                </c:pt>
                <c:pt idx="268">
                  <c:v>2261.8000000000002</c:v>
                </c:pt>
                <c:pt idx="269">
                  <c:v>2261.8000000000002</c:v>
                </c:pt>
                <c:pt idx="270">
                  <c:v>2261.8000000000002</c:v>
                </c:pt>
                <c:pt idx="271">
                  <c:v>2261.8000000000002</c:v>
                </c:pt>
                <c:pt idx="272">
                  <c:v>2261.8000000000002</c:v>
                </c:pt>
                <c:pt idx="273">
                  <c:v>2261.8000000000002</c:v>
                </c:pt>
                <c:pt idx="274">
                  <c:v>2261.8000000000002</c:v>
                </c:pt>
                <c:pt idx="275">
                  <c:v>2261.8000000000002</c:v>
                </c:pt>
                <c:pt idx="276">
                  <c:v>2261.8000000000002</c:v>
                </c:pt>
                <c:pt idx="277">
                  <c:v>2261.8000000000002</c:v>
                </c:pt>
                <c:pt idx="278">
                  <c:v>2261.8000000000002</c:v>
                </c:pt>
                <c:pt idx="279">
                  <c:v>2261.8000000000002</c:v>
                </c:pt>
                <c:pt idx="280">
                  <c:v>2261.8000000000002</c:v>
                </c:pt>
                <c:pt idx="281">
                  <c:v>2261.8000000000002</c:v>
                </c:pt>
                <c:pt idx="282">
                  <c:v>2261.8000000000002</c:v>
                </c:pt>
                <c:pt idx="283">
                  <c:v>2261.8000000000002</c:v>
                </c:pt>
                <c:pt idx="284">
                  <c:v>2261.8000000000002</c:v>
                </c:pt>
                <c:pt idx="285">
                  <c:v>2261.8000000000002</c:v>
                </c:pt>
                <c:pt idx="286">
                  <c:v>2261.8000000000002</c:v>
                </c:pt>
                <c:pt idx="287">
                  <c:v>2261.8000000000002</c:v>
                </c:pt>
                <c:pt idx="288">
                  <c:v>2261.8000000000002</c:v>
                </c:pt>
                <c:pt idx="289">
                  <c:v>2261.8000000000002</c:v>
                </c:pt>
                <c:pt idx="290">
                  <c:v>2261.8000000000002</c:v>
                </c:pt>
                <c:pt idx="291">
                  <c:v>2261.8000000000002</c:v>
                </c:pt>
                <c:pt idx="292">
                  <c:v>2261.8000000000002</c:v>
                </c:pt>
                <c:pt idx="293">
                  <c:v>2261.8000000000002</c:v>
                </c:pt>
                <c:pt idx="294">
                  <c:v>2261.8000000000002</c:v>
                </c:pt>
                <c:pt idx="295">
                  <c:v>2261.8000000000002</c:v>
                </c:pt>
                <c:pt idx="296">
                  <c:v>2261.8000000000002</c:v>
                </c:pt>
                <c:pt idx="297">
                  <c:v>2261.8000000000002</c:v>
                </c:pt>
                <c:pt idx="298">
                  <c:v>2261.8000000000002</c:v>
                </c:pt>
                <c:pt idx="299">
                  <c:v>2261.8000000000002</c:v>
                </c:pt>
                <c:pt idx="300">
                  <c:v>2261.8000000000002</c:v>
                </c:pt>
                <c:pt idx="301">
                  <c:v>2261.8000000000002</c:v>
                </c:pt>
                <c:pt idx="302">
                  <c:v>2261.8000000000002</c:v>
                </c:pt>
                <c:pt idx="303">
                  <c:v>2261.8000000000002</c:v>
                </c:pt>
                <c:pt idx="304">
                  <c:v>2261.8000000000002</c:v>
                </c:pt>
                <c:pt idx="305">
                  <c:v>2261.8000000000002</c:v>
                </c:pt>
                <c:pt idx="306">
                  <c:v>2261.8000000000002</c:v>
                </c:pt>
                <c:pt idx="307">
                  <c:v>2261.8000000000002</c:v>
                </c:pt>
                <c:pt idx="308">
                  <c:v>2261.8000000000002</c:v>
                </c:pt>
                <c:pt idx="309">
                  <c:v>2261.8000000000002</c:v>
                </c:pt>
                <c:pt idx="310">
                  <c:v>2261.8000000000002</c:v>
                </c:pt>
                <c:pt idx="311">
                  <c:v>2261.8000000000002</c:v>
                </c:pt>
                <c:pt idx="312">
                  <c:v>2261.8000000000002</c:v>
                </c:pt>
                <c:pt idx="313">
                  <c:v>2261.8000000000002</c:v>
                </c:pt>
                <c:pt idx="314">
                  <c:v>2261.8000000000002</c:v>
                </c:pt>
                <c:pt idx="315">
                  <c:v>2261.8000000000002</c:v>
                </c:pt>
                <c:pt idx="316">
                  <c:v>2261.8000000000002</c:v>
                </c:pt>
                <c:pt idx="317">
                  <c:v>2261.8000000000002</c:v>
                </c:pt>
                <c:pt idx="318">
                  <c:v>2261.8000000000002</c:v>
                </c:pt>
                <c:pt idx="319">
                  <c:v>2261.8000000000002</c:v>
                </c:pt>
                <c:pt idx="320">
                  <c:v>2261.8000000000002</c:v>
                </c:pt>
                <c:pt idx="321">
                  <c:v>2261.8000000000002</c:v>
                </c:pt>
                <c:pt idx="322">
                  <c:v>2261.8000000000002</c:v>
                </c:pt>
                <c:pt idx="323">
                  <c:v>2261.8000000000002</c:v>
                </c:pt>
                <c:pt idx="324">
                  <c:v>2261.8000000000002</c:v>
                </c:pt>
                <c:pt idx="325">
                  <c:v>2261.8000000000002</c:v>
                </c:pt>
                <c:pt idx="326">
                  <c:v>2261.8000000000002</c:v>
                </c:pt>
                <c:pt idx="327">
                  <c:v>2261.8000000000002</c:v>
                </c:pt>
                <c:pt idx="328">
                  <c:v>2261.8000000000002</c:v>
                </c:pt>
                <c:pt idx="329">
                  <c:v>2261.3000000000002</c:v>
                </c:pt>
                <c:pt idx="330">
                  <c:v>2261.3000000000002</c:v>
                </c:pt>
                <c:pt idx="331">
                  <c:v>2261.3000000000002</c:v>
                </c:pt>
                <c:pt idx="332">
                  <c:v>2261.3000000000002</c:v>
                </c:pt>
                <c:pt idx="333">
                  <c:v>2261.3000000000002</c:v>
                </c:pt>
                <c:pt idx="334">
                  <c:v>2261.3000000000002</c:v>
                </c:pt>
                <c:pt idx="335">
                  <c:v>2261.3000000000002</c:v>
                </c:pt>
                <c:pt idx="336">
                  <c:v>2261.3000000000002</c:v>
                </c:pt>
                <c:pt idx="337">
                  <c:v>2261.3000000000002</c:v>
                </c:pt>
                <c:pt idx="338">
                  <c:v>2261.3000000000002</c:v>
                </c:pt>
                <c:pt idx="339">
                  <c:v>2261.3000000000002</c:v>
                </c:pt>
                <c:pt idx="340">
                  <c:v>2253.9</c:v>
                </c:pt>
                <c:pt idx="341">
                  <c:v>2253.9</c:v>
                </c:pt>
                <c:pt idx="342">
                  <c:v>2253.9</c:v>
                </c:pt>
                <c:pt idx="343">
                  <c:v>2253.9</c:v>
                </c:pt>
                <c:pt idx="344">
                  <c:v>2253.9</c:v>
                </c:pt>
                <c:pt idx="345">
                  <c:v>2253.9</c:v>
                </c:pt>
                <c:pt idx="346">
                  <c:v>2253.9</c:v>
                </c:pt>
                <c:pt idx="347">
                  <c:v>2253.9</c:v>
                </c:pt>
                <c:pt idx="348">
                  <c:v>2207.1999999999998</c:v>
                </c:pt>
                <c:pt idx="349">
                  <c:v>2207.1999999999998</c:v>
                </c:pt>
                <c:pt idx="350">
                  <c:v>2207.1999999999998</c:v>
                </c:pt>
                <c:pt idx="351">
                  <c:v>2207.1999999999998</c:v>
                </c:pt>
                <c:pt idx="352">
                  <c:v>2207.1999999999998</c:v>
                </c:pt>
                <c:pt idx="353">
                  <c:v>2207.1999999999998</c:v>
                </c:pt>
                <c:pt idx="354">
                  <c:v>2205</c:v>
                </c:pt>
                <c:pt idx="355">
                  <c:v>2205</c:v>
                </c:pt>
                <c:pt idx="356">
                  <c:v>2205</c:v>
                </c:pt>
                <c:pt idx="357">
                  <c:v>2205</c:v>
                </c:pt>
                <c:pt idx="358">
                  <c:v>2205</c:v>
                </c:pt>
                <c:pt idx="359">
                  <c:v>2205</c:v>
                </c:pt>
                <c:pt idx="360">
                  <c:v>2205</c:v>
                </c:pt>
                <c:pt idx="361">
                  <c:v>2205</c:v>
                </c:pt>
                <c:pt idx="362">
                  <c:v>2205</c:v>
                </c:pt>
                <c:pt idx="363">
                  <c:v>2205</c:v>
                </c:pt>
                <c:pt idx="364">
                  <c:v>2205</c:v>
                </c:pt>
                <c:pt idx="365">
                  <c:v>2205</c:v>
                </c:pt>
                <c:pt idx="366">
                  <c:v>2205</c:v>
                </c:pt>
                <c:pt idx="367">
                  <c:v>2205</c:v>
                </c:pt>
                <c:pt idx="368">
                  <c:v>2205</c:v>
                </c:pt>
                <c:pt idx="369">
                  <c:v>2205</c:v>
                </c:pt>
                <c:pt idx="370">
                  <c:v>2205</c:v>
                </c:pt>
                <c:pt idx="371">
                  <c:v>2205</c:v>
                </c:pt>
                <c:pt idx="372">
                  <c:v>2205</c:v>
                </c:pt>
                <c:pt idx="373">
                  <c:v>2205</c:v>
                </c:pt>
                <c:pt idx="374">
                  <c:v>2205</c:v>
                </c:pt>
                <c:pt idx="375">
                  <c:v>2205</c:v>
                </c:pt>
                <c:pt idx="376">
                  <c:v>2205</c:v>
                </c:pt>
                <c:pt idx="377">
                  <c:v>2205</c:v>
                </c:pt>
                <c:pt idx="378">
                  <c:v>2205</c:v>
                </c:pt>
                <c:pt idx="379">
                  <c:v>2205</c:v>
                </c:pt>
                <c:pt idx="380">
                  <c:v>2205</c:v>
                </c:pt>
                <c:pt idx="381">
                  <c:v>2205</c:v>
                </c:pt>
                <c:pt idx="382">
                  <c:v>2205</c:v>
                </c:pt>
                <c:pt idx="383">
                  <c:v>2205</c:v>
                </c:pt>
                <c:pt idx="384">
                  <c:v>2205</c:v>
                </c:pt>
                <c:pt idx="385">
                  <c:v>2205</c:v>
                </c:pt>
                <c:pt idx="386">
                  <c:v>2205</c:v>
                </c:pt>
                <c:pt idx="387">
                  <c:v>2205</c:v>
                </c:pt>
                <c:pt idx="388">
                  <c:v>2205</c:v>
                </c:pt>
                <c:pt idx="389">
                  <c:v>2205</c:v>
                </c:pt>
                <c:pt idx="390">
                  <c:v>2205</c:v>
                </c:pt>
                <c:pt idx="391">
                  <c:v>2205</c:v>
                </c:pt>
                <c:pt idx="392">
                  <c:v>2205</c:v>
                </c:pt>
                <c:pt idx="393">
                  <c:v>2205</c:v>
                </c:pt>
                <c:pt idx="394">
                  <c:v>2205</c:v>
                </c:pt>
                <c:pt idx="395">
                  <c:v>2205</c:v>
                </c:pt>
                <c:pt idx="396">
                  <c:v>2205</c:v>
                </c:pt>
                <c:pt idx="397">
                  <c:v>2205</c:v>
                </c:pt>
                <c:pt idx="398">
                  <c:v>2205</c:v>
                </c:pt>
                <c:pt idx="399">
                  <c:v>2205</c:v>
                </c:pt>
                <c:pt idx="400">
                  <c:v>2205</c:v>
                </c:pt>
                <c:pt idx="401">
                  <c:v>2205</c:v>
                </c:pt>
                <c:pt idx="402">
                  <c:v>2205</c:v>
                </c:pt>
                <c:pt idx="403">
                  <c:v>2205</c:v>
                </c:pt>
                <c:pt idx="404">
                  <c:v>2205</c:v>
                </c:pt>
                <c:pt idx="405">
                  <c:v>2205</c:v>
                </c:pt>
                <c:pt idx="406">
                  <c:v>2205</c:v>
                </c:pt>
                <c:pt idx="407">
                  <c:v>2205</c:v>
                </c:pt>
                <c:pt idx="408">
                  <c:v>2205</c:v>
                </c:pt>
                <c:pt idx="409">
                  <c:v>2205</c:v>
                </c:pt>
                <c:pt idx="410">
                  <c:v>2205</c:v>
                </c:pt>
                <c:pt idx="411">
                  <c:v>2205</c:v>
                </c:pt>
                <c:pt idx="412">
                  <c:v>2205</c:v>
                </c:pt>
                <c:pt idx="413">
                  <c:v>2205</c:v>
                </c:pt>
                <c:pt idx="414">
                  <c:v>2205</c:v>
                </c:pt>
                <c:pt idx="415">
                  <c:v>2205</c:v>
                </c:pt>
                <c:pt idx="416">
                  <c:v>2205</c:v>
                </c:pt>
                <c:pt idx="417">
                  <c:v>2205</c:v>
                </c:pt>
                <c:pt idx="418">
                  <c:v>2205</c:v>
                </c:pt>
                <c:pt idx="419">
                  <c:v>2205</c:v>
                </c:pt>
                <c:pt idx="420">
                  <c:v>2205</c:v>
                </c:pt>
                <c:pt idx="421">
                  <c:v>2205</c:v>
                </c:pt>
                <c:pt idx="422">
                  <c:v>2205</c:v>
                </c:pt>
                <c:pt idx="423">
                  <c:v>2205</c:v>
                </c:pt>
                <c:pt idx="424">
                  <c:v>2205</c:v>
                </c:pt>
                <c:pt idx="425">
                  <c:v>2205</c:v>
                </c:pt>
                <c:pt idx="426">
                  <c:v>2205</c:v>
                </c:pt>
                <c:pt idx="427">
                  <c:v>2205</c:v>
                </c:pt>
                <c:pt idx="428">
                  <c:v>2205</c:v>
                </c:pt>
                <c:pt idx="429">
                  <c:v>2205</c:v>
                </c:pt>
                <c:pt idx="430">
                  <c:v>2205</c:v>
                </c:pt>
                <c:pt idx="431">
                  <c:v>2205</c:v>
                </c:pt>
                <c:pt idx="432">
                  <c:v>2205</c:v>
                </c:pt>
                <c:pt idx="433">
                  <c:v>2205</c:v>
                </c:pt>
                <c:pt idx="434">
                  <c:v>2187.1</c:v>
                </c:pt>
                <c:pt idx="435">
                  <c:v>2187.1</c:v>
                </c:pt>
                <c:pt idx="436">
                  <c:v>2187.1</c:v>
                </c:pt>
                <c:pt idx="437">
                  <c:v>2187.1</c:v>
                </c:pt>
                <c:pt idx="438">
                  <c:v>2187.1</c:v>
                </c:pt>
                <c:pt idx="439">
                  <c:v>2187.1</c:v>
                </c:pt>
                <c:pt idx="440">
                  <c:v>2187.1</c:v>
                </c:pt>
                <c:pt idx="441">
                  <c:v>2187.1</c:v>
                </c:pt>
                <c:pt idx="442">
                  <c:v>2187.1</c:v>
                </c:pt>
                <c:pt idx="443">
                  <c:v>2187.1</c:v>
                </c:pt>
                <c:pt idx="444">
                  <c:v>2187.1</c:v>
                </c:pt>
                <c:pt idx="445">
                  <c:v>2187.1</c:v>
                </c:pt>
                <c:pt idx="446">
                  <c:v>2187.1</c:v>
                </c:pt>
                <c:pt idx="447">
                  <c:v>2187.1</c:v>
                </c:pt>
                <c:pt idx="448">
                  <c:v>2187.1</c:v>
                </c:pt>
                <c:pt idx="449">
                  <c:v>2187.1</c:v>
                </c:pt>
                <c:pt idx="450">
                  <c:v>2185.1999999999998</c:v>
                </c:pt>
                <c:pt idx="451">
                  <c:v>2185.1999999999998</c:v>
                </c:pt>
                <c:pt idx="452">
                  <c:v>2185.1999999999998</c:v>
                </c:pt>
                <c:pt idx="453">
                  <c:v>2185.1999999999998</c:v>
                </c:pt>
                <c:pt idx="454">
                  <c:v>2185.1999999999998</c:v>
                </c:pt>
                <c:pt idx="455">
                  <c:v>2185.1999999999998</c:v>
                </c:pt>
                <c:pt idx="456">
                  <c:v>2185.1999999999998</c:v>
                </c:pt>
                <c:pt idx="457">
                  <c:v>2185.1999999999998</c:v>
                </c:pt>
                <c:pt idx="458">
                  <c:v>2185.1999999999998</c:v>
                </c:pt>
                <c:pt idx="459">
                  <c:v>2185.1999999999998</c:v>
                </c:pt>
                <c:pt idx="460">
                  <c:v>2185.1999999999998</c:v>
                </c:pt>
                <c:pt idx="461">
                  <c:v>2185.1999999999998</c:v>
                </c:pt>
                <c:pt idx="462">
                  <c:v>2185.1999999999998</c:v>
                </c:pt>
                <c:pt idx="463">
                  <c:v>2185.1999999999998</c:v>
                </c:pt>
                <c:pt idx="464">
                  <c:v>2185.1999999999998</c:v>
                </c:pt>
                <c:pt idx="465">
                  <c:v>2185.1999999999998</c:v>
                </c:pt>
                <c:pt idx="466">
                  <c:v>2185.1999999999998</c:v>
                </c:pt>
                <c:pt idx="467">
                  <c:v>2185.1999999999998</c:v>
                </c:pt>
                <c:pt idx="468">
                  <c:v>2169.3000000000002</c:v>
                </c:pt>
                <c:pt idx="469">
                  <c:v>2169.3000000000002</c:v>
                </c:pt>
                <c:pt idx="470">
                  <c:v>2169.3000000000002</c:v>
                </c:pt>
                <c:pt idx="471">
                  <c:v>2169.3000000000002</c:v>
                </c:pt>
                <c:pt idx="472">
                  <c:v>2169.3000000000002</c:v>
                </c:pt>
                <c:pt idx="473">
                  <c:v>2169.3000000000002</c:v>
                </c:pt>
                <c:pt idx="474">
                  <c:v>2169.3000000000002</c:v>
                </c:pt>
                <c:pt idx="475">
                  <c:v>2169.3000000000002</c:v>
                </c:pt>
                <c:pt idx="476">
                  <c:v>2169.3000000000002</c:v>
                </c:pt>
                <c:pt idx="477">
                  <c:v>2169.3000000000002</c:v>
                </c:pt>
                <c:pt idx="478">
                  <c:v>2169.3000000000002</c:v>
                </c:pt>
                <c:pt idx="479">
                  <c:v>2169.3000000000002</c:v>
                </c:pt>
                <c:pt idx="480">
                  <c:v>2169.3000000000002</c:v>
                </c:pt>
                <c:pt idx="481">
                  <c:v>2169.3000000000002</c:v>
                </c:pt>
                <c:pt idx="482">
                  <c:v>2169.3000000000002</c:v>
                </c:pt>
                <c:pt idx="483">
                  <c:v>2169.3000000000002</c:v>
                </c:pt>
                <c:pt idx="484">
                  <c:v>2169.3000000000002</c:v>
                </c:pt>
                <c:pt idx="485">
                  <c:v>2169.3000000000002</c:v>
                </c:pt>
                <c:pt idx="486">
                  <c:v>2169.3000000000002</c:v>
                </c:pt>
                <c:pt idx="487">
                  <c:v>2169.3000000000002</c:v>
                </c:pt>
                <c:pt idx="488">
                  <c:v>2169.3000000000002</c:v>
                </c:pt>
                <c:pt idx="489">
                  <c:v>2169.3000000000002</c:v>
                </c:pt>
                <c:pt idx="490">
                  <c:v>2169.3000000000002</c:v>
                </c:pt>
                <c:pt idx="491">
                  <c:v>2169.3000000000002</c:v>
                </c:pt>
                <c:pt idx="492">
                  <c:v>2169.3000000000002</c:v>
                </c:pt>
                <c:pt idx="493">
                  <c:v>2169.3000000000002</c:v>
                </c:pt>
                <c:pt idx="494">
                  <c:v>2169.3000000000002</c:v>
                </c:pt>
                <c:pt idx="495">
                  <c:v>2169.3000000000002</c:v>
                </c:pt>
                <c:pt idx="496">
                  <c:v>2169.3000000000002</c:v>
                </c:pt>
                <c:pt idx="497">
                  <c:v>2163.5</c:v>
                </c:pt>
                <c:pt idx="498">
                  <c:v>2163.5</c:v>
                </c:pt>
                <c:pt idx="499">
                  <c:v>2163.5</c:v>
                </c:pt>
                <c:pt idx="500">
                  <c:v>2163.5</c:v>
                </c:pt>
                <c:pt idx="501">
                  <c:v>2163.5</c:v>
                </c:pt>
                <c:pt idx="502">
                  <c:v>2163.5</c:v>
                </c:pt>
                <c:pt idx="503">
                  <c:v>2163.5</c:v>
                </c:pt>
                <c:pt idx="504">
                  <c:v>2163.5</c:v>
                </c:pt>
                <c:pt idx="505">
                  <c:v>2163.5</c:v>
                </c:pt>
                <c:pt idx="506">
                  <c:v>2163.5</c:v>
                </c:pt>
                <c:pt idx="507">
                  <c:v>2163.5</c:v>
                </c:pt>
                <c:pt idx="508">
                  <c:v>2163.5</c:v>
                </c:pt>
                <c:pt idx="509">
                  <c:v>2163.5</c:v>
                </c:pt>
                <c:pt idx="510">
                  <c:v>2163.5</c:v>
                </c:pt>
                <c:pt idx="511">
                  <c:v>2163.5</c:v>
                </c:pt>
                <c:pt idx="512">
                  <c:v>2163.5</c:v>
                </c:pt>
                <c:pt idx="513">
                  <c:v>2163.5</c:v>
                </c:pt>
                <c:pt idx="514">
                  <c:v>2163.5</c:v>
                </c:pt>
                <c:pt idx="515">
                  <c:v>2163.5</c:v>
                </c:pt>
                <c:pt idx="516">
                  <c:v>2163.5</c:v>
                </c:pt>
                <c:pt idx="517">
                  <c:v>2163.5</c:v>
                </c:pt>
                <c:pt idx="518">
                  <c:v>2163.5</c:v>
                </c:pt>
                <c:pt idx="519">
                  <c:v>2163.5</c:v>
                </c:pt>
                <c:pt idx="520">
                  <c:v>2163.5</c:v>
                </c:pt>
                <c:pt idx="521">
                  <c:v>2163.5</c:v>
                </c:pt>
                <c:pt idx="522">
                  <c:v>2163.5</c:v>
                </c:pt>
                <c:pt idx="523">
                  <c:v>2163.5</c:v>
                </c:pt>
                <c:pt idx="524">
                  <c:v>2163.5</c:v>
                </c:pt>
                <c:pt idx="525">
                  <c:v>2163.5</c:v>
                </c:pt>
                <c:pt idx="526">
                  <c:v>2163.5</c:v>
                </c:pt>
                <c:pt idx="527">
                  <c:v>2163.5</c:v>
                </c:pt>
                <c:pt idx="528">
                  <c:v>2163.5</c:v>
                </c:pt>
                <c:pt idx="529">
                  <c:v>2163.5</c:v>
                </c:pt>
                <c:pt idx="530">
                  <c:v>2163.5</c:v>
                </c:pt>
                <c:pt idx="531">
                  <c:v>2163.5</c:v>
                </c:pt>
                <c:pt idx="532">
                  <c:v>2163.5</c:v>
                </c:pt>
                <c:pt idx="533">
                  <c:v>2163.5</c:v>
                </c:pt>
                <c:pt idx="534">
                  <c:v>2149.3000000000002</c:v>
                </c:pt>
                <c:pt idx="535">
                  <c:v>2149.3000000000002</c:v>
                </c:pt>
                <c:pt idx="536">
                  <c:v>2149.3000000000002</c:v>
                </c:pt>
                <c:pt idx="537">
                  <c:v>2149.3000000000002</c:v>
                </c:pt>
                <c:pt idx="538">
                  <c:v>2149.3000000000002</c:v>
                </c:pt>
                <c:pt idx="539">
                  <c:v>2133</c:v>
                </c:pt>
                <c:pt idx="540">
                  <c:v>2133</c:v>
                </c:pt>
                <c:pt idx="541">
                  <c:v>2133</c:v>
                </c:pt>
                <c:pt idx="542">
                  <c:v>2125.9</c:v>
                </c:pt>
                <c:pt idx="543">
                  <c:v>2125.9</c:v>
                </c:pt>
                <c:pt idx="544">
                  <c:v>2125.9</c:v>
                </c:pt>
                <c:pt idx="545">
                  <c:v>2125.9</c:v>
                </c:pt>
                <c:pt idx="546">
                  <c:v>2125.9</c:v>
                </c:pt>
                <c:pt idx="547">
                  <c:v>2125.9</c:v>
                </c:pt>
                <c:pt idx="548">
                  <c:v>2125.9</c:v>
                </c:pt>
                <c:pt idx="549">
                  <c:v>2125.9</c:v>
                </c:pt>
                <c:pt idx="550">
                  <c:v>2125.9</c:v>
                </c:pt>
                <c:pt idx="551">
                  <c:v>2125.9</c:v>
                </c:pt>
                <c:pt idx="552">
                  <c:v>2125.9</c:v>
                </c:pt>
                <c:pt idx="553">
                  <c:v>2104</c:v>
                </c:pt>
                <c:pt idx="554">
                  <c:v>2104</c:v>
                </c:pt>
                <c:pt idx="555">
                  <c:v>2104</c:v>
                </c:pt>
                <c:pt idx="556">
                  <c:v>2104</c:v>
                </c:pt>
                <c:pt idx="557">
                  <c:v>2085.1999999999998</c:v>
                </c:pt>
                <c:pt idx="558">
                  <c:v>2085.1999999999998</c:v>
                </c:pt>
                <c:pt idx="559">
                  <c:v>2085.1999999999998</c:v>
                </c:pt>
                <c:pt idx="560">
                  <c:v>2085.1999999999998</c:v>
                </c:pt>
                <c:pt idx="561">
                  <c:v>2085.1999999999998</c:v>
                </c:pt>
                <c:pt idx="562">
                  <c:v>2085.1999999999998</c:v>
                </c:pt>
                <c:pt idx="563">
                  <c:v>2085.1999999999998</c:v>
                </c:pt>
                <c:pt idx="564">
                  <c:v>2085.1999999999998</c:v>
                </c:pt>
                <c:pt idx="565">
                  <c:v>2085.1999999999998</c:v>
                </c:pt>
                <c:pt idx="566">
                  <c:v>2085.1999999999998</c:v>
                </c:pt>
                <c:pt idx="567">
                  <c:v>2085.1999999999998</c:v>
                </c:pt>
                <c:pt idx="568">
                  <c:v>2085.1999999999998</c:v>
                </c:pt>
                <c:pt idx="569">
                  <c:v>2085.1999999999998</c:v>
                </c:pt>
                <c:pt idx="570">
                  <c:v>2085.1999999999998</c:v>
                </c:pt>
                <c:pt idx="571">
                  <c:v>2085.1999999999998</c:v>
                </c:pt>
                <c:pt idx="572">
                  <c:v>2085.1999999999998</c:v>
                </c:pt>
                <c:pt idx="573">
                  <c:v>2085.1999999999998</c:v>
                </c:pt>
                <c:pt idx="574">
                  <c:v>2085.1999999999998</c:v>
                </c:pt>
                <c:pt idx="575">
                  <c:v>2085.1999999999998</c:v>
                </c:pt>
                <c:pt idx="576">
                  <c:v>2085.1999999999998</c:v>
                </c:pt>
                <c:pt idx="577">
                  <c:v>2085.1999999999998</c:v>
                </c:pt>
                <c:pt idx="578">
                  <c:v>2085.1999999999998</c:v>
                </c:pt>
                <c:pt idx="579">
                  <c:v>2085.1999999999998</c:v>
                </c:pt>
                <c:pt idx="580">
                  <c:v>2085.1999999999998</c:v>
                </c:pt>
                <c:pt idx="581">
                  <c:v>2085.1999999999998</c:v>
                </c:pt>
                <c:pt idx="582">
                  <c:v>2085.1999999999998</c:v>
                </c:pt>
                <c:pt idx="583">
                  <c:v>2085.1999999999998</c:v>
                </c:pt>
                <c:pt idx="584">
                  <c:v>2082.6</c:v>
                </c:pt>
                <c:pt idx="585">
                  <c:v>2082.6</c:v>
                </c:pt>
                <c:pt idx="586">
                  <c:v>2082.6</c:v>
                </c:pt>
                <c:pt idx="587">
                  <c:v>2082.6</c:v>
                </c:pt>
                <c:pt idx="588">
                  <c:v>2082.6</c:v>
                </c:pt>
                <c:pt idx="589">
                  <c:v>2082.6</c:v>
                </c:pt>
                <c:pt idx="590">
                  <c:v>2082.6</c:v>
                </c:pt>
                <c:pt idx="591">
                  <c:v>2082.6</c:v>
                </c:pt>
                <c:pt idx="592">
                  <c:v>2082.6</c:v>
                </c:pt>
                <c:pt idx="593">
                  <c:v>2082.6</c:v>
                </c:pt>
                <c:pt idx="594">
                  <c:v>2082.6</c:v>
                </c:pt>
                <c:pt idx="595">
                  <c:v>2082.6</c:v>
                </c:pt>
                <c:pt idx="596">
                  <c:v>2082.6</c:v>
                </c:pt>
                <c:pt idx="597">
                  <c:v>2082.6</c:v>
                </c:pt>
                <c:pt idx="598">
                  <c:v>2082.6</c:v>
                </c:pt>
                <c:pt idx="599">
                  <c:v>2082.6</c:v>
                </c:pt>
                <c:pt idx="600">
                  <c:v>2082.6</c:v>
                </c:pt>
                <c:pt idx="601">
                  <c:v>2082.6</c:v>
                </c:pt>
                <c:pt idx="602">
                  <c:v>2082.6</c:v>
                </c:pt>
                <c:pt idx="603">
                  <c:v>2082.6</c:v>
                </c:pt>
                <c:pt idx="604">
                  <c:v>2082.6</c:v>
                </c:pt>
                <c:pt idx="605">
                  <c:v>2082.6</c:v>
                </c:pt>
                <c:pt idx="606">
                  <c:v>2082.6</c:v>
                </c:pt>
                <c:pt idx="607">
                  <c:v>2082.6</c:v>
                </c:pt>
                <c:pt idx="608">
                  <c:v>2082.6</c:v>
                </c:pt>
                <c:pt idx="609">
                  <c:v>2082.6</c:v>
                </c:pt>
                <c:pt idx="610">
                  <c:v>2082.6</c:v>
                </c:pt>
                <c:pt idx="611">
                  <c:v>2082.6</c:v>
                </c:pt>
                <c:pt idx="612">
                  <c:v>2082.6</c:v>
                </c:pt>
                <c:pt idx="613">
                  <c:v>2082.6</c:v>
                </c:pt>
                <c:pt idx="614">
                  <c:v>2082.6</c:v>
                </c:pt>
                <c:pt idx="615">
                  <c:v>2082.6</c:v>
                </c:pt>
                <c:pt idx="616">
                  <c:v>2082.6</c:v>
                </c:pt>
                <c:pt idx="617">
                  <c:v>2082.6</c:v>
                </c:pt>
                <c:pt idx="618">
                  <c:v>2082.6</c:v>
                </c:pt>
                <c:pt idx="619">
                  <c:v>2082.6</c:v>
                </c:pt>
                <c:pt idx="620">
                  <c:v>2082.6</c:v>
                </c:pt>
                <c:pt idx="621">
                  <c:v>2082.6</c:v>
                </c:pt>
                <c:pt idx="622">
                  <c:v>2082.6</c:v>
                </c:pt>
                <c:pt idx="623">
                  <c:v>2082.6</c:v>
                </c:pt>
                <c:pt idx="624">
                  <c:v>2082.6</c:v>
                </c:pt>
                <c:pt idx="625">
                  <c:v>2082.6</c:v>
                </c:pt>
                <c:pt idx="626">
                  <c:v>2082.6</c:v>
                </c:pt>
                <c:pt idx="627">
                  <c:v>2082.6</c:v>
                </c:pt>
                <c:pt idx="628">
                  <c:v>2082.6</c:v>
                </c:pt>
                <c:pt idx="629">
                  <c:v>2082.6</c:v>
                </c:pt>
                <c:pt idx="630">
                  <c:v>2082.6</c:v>
                </c:pt>
                <c:pt idx="631">
                  <c:v>2082.6</c:v>
                </c:pt>
                <c:pt idx="632">
                  <c:v>2082.6</c:v>
                </c:pt>
                <c:pt idx="633">
                  <c:v>2070.8000000000002</c:v>
                </c:pt>
                <c:pt idx="634">
                  <c:v>2070.8000000000002</c:v>
                </c:pt>
                <c:pt idx="635">
                  <c:v>2070.8000000000002</c:v>
                </c:pt>
                <c:pt idx="636">
                  <c:v>2070.8000000000002</c:v>
                </c:pt>
                <c:pt idx="637">
                  <c:v>2070.8000000000002</c:v>
                </c:pt>
                <c:pt idx="638">
                  <c:v>2070.8000000000002</c:v>
                </c:pt>
                <c:pt idx="639">
                  <c:v>2070.8000000000002</c:v>
                </c:pt>
                <c:pt idx="640">
                  <c:v>2070.8000000000002</c:v>
                </c:pt>
                <c:pt idx="641">
                  <c:v>2070.8000000000002</c:v>
                </c:pt>
                <c:pt idx="642">
                  <c:v>2070.8000000000002</c:v>
                </c:pt>
                <c:pt idx="643">
                  <c:v>2070.8000000000002</c:v>
                </c:pt>
                <c:pt idx="644">
                  <c:v>2070.8000000000002</c:v>
                </c:pt>
                <c:pt idx="645">
                  <c:v>2070.8000000000002</c:v>
                </c:pt>
                <c:pt idx="646">
                  <c:v>2070.8000000000002</c:v>
                </c:pt>
                <c:pt idx="647">
                  <c:v>2070.8000000000002</c:v>
                </c:pt>
                <c:pt idx="648">
                  <c:v>2070.8000000000002</c:v>
                </c:pt>
                <c:pt idx="649">
                  <c:v>2070.8000000000002</c:v>
                </c:pt>
                <c:pt idx="650">
                  <c:v>2070.8000000000002</c:v>
                </c:pt>
                <c:pt idx="651">
                  <c:v>2070.8000000000002</c:v>
                </c:pt>
                <c:pt idx="652">
                  <c:v>2070.8000000000002</c:v>
                </c:pt>
                <c:pt idx="653">
                  <c:v>2070.8000000000002</c:v>
                </c:pt>
                <c:pt idx="654">
                  <c:v>2070.8000000000002</c:v>
                </c:pt>
                <c:pt idx="655">
                  <c:v>2070.8000000000002</c:v>
                </c:pt>
                <c:pt idx="656">
                  <c:v>2070.8000000000002</c:v>
                </c:pt>
                <c:pt idx="657">
                  <c:v>2070.8000000000002</c:v>
                </c:pt>
                <c:pt idx="658">
                  <c:v>2070.8000000000002</c:v>
                </c:pt>
                <c:pt idx="659">
                  <c:v>2070.8000000000002</c:v>
                </c:pt>
                <c:pt idx="660">
                  <c:v>2070.8000000000002</c:v>
                </c:pt>
                <c:pt idx="661">
                  <c:v>2060.3000000000002</c:v>
                </c:pt>
                <c:pt idx="662">
                  <c:v>2060.3000000000002</c:v>
                </c:pt>
                <c:pt idx="663">
                  <c:v>2060.3000000000002</c:v>
                </c:pt>
                <c:pt idx="664">
                  <c:v>2060.3000000000002</c:v>
                </c:pt>
                <c:pt idx="665">
                  <c:v>2060.3000000000002</c:v>
                </c:pt>
                <c:pt idx="666">
                  <c:v>2060.3000000000002</c:v>
                </c:pt>
                <c:pt idx="667">
                  <c:v>2060.3000000000002</c:v>
                </c:pt>
                <c:pt idx="668">
                  <c:v>2060.3000000000002</c:v>
                </c:pt>
                <c:pt idx="669">
                  <c:v>2060.3000000000002</c:v>
                </c:pt>
                <c:pt idx="670">
                  <c:v>2060.3000000000002</c:v>
                </c:pt>
                <c:pt idx="671">
                  <c:v>2060.3000000000002</c:v>
                </c:pt>
                <c:pt idx="672">
                  <c:v>2060.3000000000002</c:v>
                </c:pt>
                <c:pt idx="673">
                  <c:v>2060.3000000000002</c:v>
                </c:pt>
                <c:pt idx="674">
                  <c:v>2060.3000000000002</c:v>
                </c:pt>
                <c:pt idx="675">
                  <c:v>2060.3000000000002</c:v>
                </c:pt>
                <c:pt idx="676">
                  <c:v>2060.3000000000002</c:v>
                </c:pt>
                <c:pt idx="677">
                  <c:v>2060.3000000000002</c:v>
                </c:pt>
                <c:pt idx="678">
                  <c:v>2060.3000000000002</c:v>
                </c:pt>
                <c:pt idx="679">
                  <c:v>2060.3000000000002</c:v>
                </c:pt>
                <c:pt idx="680">
                  <c:v>2060.3000000000002</c:v>
                </c:pt>
                <c:pt idx="681">
                  <c:v>2060.3000000000002</c:v>
                </c:pt>
                <c:pt idx="682">
                  <c:v>2060.3000000000002</c:v>
                </c:pt>
                <c:pt idx="683">
                  <c:v>2060.3000000000002</c:v>
                </c:pt>
                <c:pt idx="684">
                  <c:v>2060.3000000000002</c:v>
                </c:pt>
                <c:pt idx="685">
                  <c:v>2060.3000000000002</c:v>
                </c:pt>
                <c:pt idx="686">
                  <c:v>2060.3000000000002</c:v>
                </c:pt>
                <c:pt idx="687">
                  <c:v>2060.3000000000002</c:v>
                </c:pt>
                <c:pt idx="688">
                  <c:v>2060.3000000000002</c:v>
                </c:pt>
                <c:pt idx="689">
                  <c:v>2060.3000000000002</c:v>
                </c:pt>
                <c:pt idx="690">
                  <c:v>2060.3000000000002</c:v>
                </c:pt>
                <c:pt idx="691">
                  <c:v>2060.3000000000002</c:v>
                </c:pt>
                <c:pt idx="692">
                  <c:v>2060.3000000000002</c:v>
                </c:pt>
                <c:pt idx="693">
                  <c:v>2060.3000000000002</c:v>
                </c:pt>
                <c:pt idx="694">
                  <c:v>2060.3000000000002</c:v>
                </c:pt>
                <c:pt idx="695">
                  <c:v>2060.3000000000002</c:v>
                </c:pt>
                <c:pt idx="696">
                  <c:v>2051.1999999999998</c:v>
                </c:pt>
                <c:pt idx="697">
                  <c:v>2051.1999999999998</c:v>
                </c:pt>
                <c:pt idx="698">
                  <c:v>2051.1999999999998</c:v>
                </c:pt>
                <c:pt idx="699">
                  <c:v>2051.1999999999998</c:v>
                </c:pt>
                <c:pt idx="700">
                  <c:v>2051.1999999999998</c:v>
                </c:pt>
                <c:pt idx="701">
                  <c:v>2051.1999999999998</c:v>
                </c:pt>
                <c:pt idx="702">
                  <c:v>2050.4</c:v>
                </c:pt>
                <c:pt idx="703">
                  <c:v>2050.4</c:v>
                </c:pt>
                <c:pt idx="704">
                  <c:v>2050.4</c:v>
                </c:pt>
                <c:pt idx="705">
                  <c:v>2050.4</c:v>
                </c:pt>
                <c:pt idx="706">
                  <c:v>2039.6</c:v>
                </c:pt>
                <c:pt idx="707">
                  <c:v>2039.6</c:v>
                </c:pt>
                <c:pt idx="708">
                  <c:v>2039.6</c:v>
                </c:pt>
                <c:pt idx="709">
                  <c:v>2039.6</c:v>
                </c:pt>
                <c:pt idx="710">
                  <c:v>2039.6</c:v>
                </c:pt>
                <c:pt idx="711">
                  <c:v>2039.6</c:v>
                </c:pt>
                <c:pt idx="712">
                  <c:v>2039.6</c:v>
                </c:pt>
                <c:pt idx="713">
                  <c:v>2039.6</c:v>
                </c:pt>
                <c:pt idx="714">
                  <c:v>2039.6</c:v>
                </c:pt>
                <c:pt idx="715">
                  <c:v>2039.6</c:v>
                </c:pt>
                <c:pt idx="716">
                  <c:v>2039.6</c:v>
                </c:pt>
                <c:pt idx="717">
                  <c:v>2039.6</c:v>
                </c:pt>
                <c:pt idx="718">
                  <c:v>2039.6</c:v>
                </c:pt>
                <c:pt idx="719">
                  <c:v>2039.6</c:v>
                </c:pt>
                <c:pt idx="720">
                  <c:v>2039.6</c:v>
                </c:pt>
                <c:pt idx="721">
                  <c:v>2039.6</c:v>
                </c:pt>
                <c:pt idx="722">
                  <c:v>2039.6</c:v>
                </c:pt>
                <c:pt idx="723">
                  <c:v>2039.6</c:v>
                </c:pt>
                <c:pt idx="724">
                  <c:v>2039.6</c:v>
                </c:pt>
                <c:pt idx="725">
                  <c:v>2039.6</c:v>
                </c:pt>
                <c:pt idx="726">
                  <c:v>2039.6</c:v>
                </c:pt>
                <c:pt idx="727">
                  <c:v>2039.6</c:v>
                </c:pt>
                <c:pt idx="728">
                  <c:v>2039.6</c:v>
                </c:pt>
                <c:pt idx="729">
                  <c:v>2039.6</c:v>
                </c:pt>
                <c:pt idx="730">
                  <c:v>2039.6</c:v>
                </c:pt>
                <c:pt idx="731">
                  <c:v>2039.6</c:v>
                </c:pt>
                <c:pt idx="732">
                  <c:v>2039.6</c:v>
                </c:pt>
                <c:pt idx="733">
                  <c:v>2039.6</c:v>
                </c:pt>
                <c:pt idx="734">
                  <c:v>2039.6</c:v>
                </c:pt>
                <c:pt idx="735">
                  <c:v>2039.6</c:v>
                </c:pt>
                <c:pt idx="736">
                  <c:v>2039.6</c:v>
                </c:pt>
                <c:pt idx="737">
                  <c:v>2039.6</c:v>
                </c:pt>
                <c:pt idx="738">
                  <c:v>2039.6</c:v>
                </c:pt>
                <c:pt idx="739">
                  <c:v>2039.6</c:v>
                </c:pt>
                <c:pt idx="740">
                  <c:v>2039.6</c:v>
                </c:pt>
                <c:pt idx="741">
                  <c:v>2039.6</c:v>
                </c:pt>
                <c:pt idx="742">
                  <c:v>2039.6</c:v>
                </c:pt>
                <c:pt idx="743">
                  <c:v>2039.6</c:v>
                </c:pt>
                <c:pt idx="744">
                  <c:v>2039.6</c:v>
                </c:pt>
                <c:pt idx="745">
                  <c:v>2039.6</c:v>
                </c:pt>
                <c:pt idx="746">
                  <c:v>2039.6</c:v>
                </c:pt>
                <c:pt idx="747">
                  <c:v>2039.6</c:v>
                </c:pt>
                <c:pt idx="748">
                  <c:v>2039.6</c:v>
                </c:pt>
                <c:pt idx="749">
                  <c:v>2039.6</c:v>
                </c:pt>
                <c:pt idx="750">
                  <c:v>2039.6</c:v>
                </c:pt>
                <c:pt idx="751">
                  <c:v>2039.6</c:v>
                </c:pt>
                <c:pt idx="752">
                  <c:v>2039.6</c:v>
                </c:pt>
                <c:pt idx="753">
                  <c:v>2039.6</c:v>
                </c:pt>
                <c:pt idx="754">
                  <c:v>2039.6</c:v>
                </c:pt>
                <c:pt idx="755">
                  <c:v>2039.6</c:v>
                </c:pt>
                <c:pt idx="756">
                  <c:v>2039.6</c:v>
                </c:pt>
                <c:pt idx="757">
                  <c:v>2039.6</c:v>
                </c:pt>
                <c:pt idx="758">
                  <c:v>2039.6</c:v>
                </c:pt>
                <c:pt idx="759">
                  <c:v>2039.6</c:v>
                </c:pt>
                <c:pt idx="760">
                  <c:v>2039.6</c:v>
                </c:pt>
                <c:pt idx="761">
                  <c:v>2039.6</c:v>
                </c:pt>
                <c:pt idx="762">
                  <c:v>2039.6</c:v>
                </c:pt>
                <c:pt idx="763">
                  <c:v>2039.6</c:v>
                </c:pt>
                <c:pt idx="764">
                  <c:v>2039.6</c:v>
                </c:pt>
                <c:pt idx="765">
                  <c:v>2039.6</c:v>
                </c:pt>
                <c:pt idx="766">
                  <c:v>2039.6</c:v>
                </c:pt>
                <c:pt idx="767">
                  <c:v>2039.6</c:v>
                </c:pt>
                <c:pt idx="768">
                  <c:v>2039.6</c:v>
                </c:pt>
                <c:pt idx="769">
                  <c:v>2039.6</c:v>
                </c:pt>
                <c:pt idx="770">
                  <c:v>2039.6</c:v>
                </c:pt>
                <c:pt idx="771">
                  <c:v>2039.6</c:v>
                </c:pt>
                <c:pt idx="772">
                  <c:v>2039.6</c:v>
                </c:pt>
                <c:pt idx="773">
                  <c:v>2039.6</c:v>
                </c:pt>
                <c:pt idx="774">
                  <c:v>2039.6</c:v>
                </c:pt>
                <c:pt idx="775">
                  <c:v>2039.6</c:v>
                </c:pt>
                <c:pt idx="776">
                  <c:v>2039.6</c:v>
                </c:pt>
                <c:pt idx="777">
                  <c:v>2039.6</c:v>
                </c:pt>
                <c:pt idx="778">
                  <c:v>2039.6</c:v>
                </c:pt>
                <c:pt idx="779">
                  <c:v>2039.6</c:v>
                </c:pt>
                <c:pt idx="780">
                  <c:v>2039.6</c:v>
                </c:pt>
                <c:pt idx="781">
                  <c:v>2039.6</c:v>
                </c:pt>
                <c:pt idx="782">
                  <c:v>2039.6</c:v>
                </c:pt>
                <c:pt idx="783">
                  <c:v>2039.6</c:v>
                </c:pt>
                <c:pt idx="784">
                  <c:v>2039.6</c:v>
                </c:pt>
                <c:pt idx="785">
                  <c:v>2039.6</c:v>
                </c:pt>
                <c:pt idx="786">
                  <c:v>2039.6</c:v>
                </c:pt>
                <c:pt idx="787">
                  <c:v>2039.6</c:v>
                </c:pt>
                <c:pt idx="788">
                  <c:v>2039.6</c:v>
                </c:pt>
                <c:pt idx="789">
                  <c:v>2039.6</c:v>
                </c:pt>
                <c:pt idx="790">
                  <c:v>2039.6</c:v>
                </c:pt>
                <c:pt idx="791">
                  <c:v>2039.6</c:v>
                </c:pt>
                <c:pt idx="792">
                  <c:v>2039.6</c:v>
                </c:pt>
                <c:pt idx="793">
                  <c:v>2039.6</c:v>
                </c:pt>
                <c:pt idx="794">
                  <c:v>2039.6</c:v>
                </c:pt>
                <c:pt idx="795">
                  <c:v>2039.6</c:v>
                </c:pt>
                <c:pt idx="796">
                  <c:v>2039.6</c:v>
                </c:pt>
                <c:pt idx="797">
                  <c:v>2039.6</c:v>
                </c:pt>
                <c:pt idx="798">
                  <c:v>2039.6</c:v>
                </c:pt>
                <c:pt idx="799">
                  <c:v>2039.6</c:v>
                </c:pt>
                <c:pt idx="800">
                  <c:v>2039.6</c:v>
                </c:pt>
                <c:pt idx="801">
                  <c:v>2032.2</c:v>
                </c:pt>
                <c:pt idx="802">
                  <c:v>2032.2</c:v>
                </c:pt>
                <c:pt idx="803">
                  <c:v>2032.2</c:v>
                </c:pt>
                <c:pt idx="804">
                  <c:v>2032.2</c:v>
                </c:pt>
                <c:pt idx="805">
                  <c:v>2032.2</c:v>
                </c:pt>
                <c:pt idx="806">
                  <c:v>2032.2</c:v>
                </c:pt>
                <c:pt idx="807">
                  <c:v>2032.2</c:v>
                </c:pt>
                <c:pt idx="808">
                  <c:v>2032.2</c:v>
                </c:pt>
                <c:pt idx="809">
                  <c:v>2032.2</c:v>
                </c:pt>
                <c:pt idx="810">
                  <c:v>2032.2</c:v>
                </c:pt>
                <c:pt idx="811">
                  <c:v>2032.2</c:v>
                </c:pt>
                <c:pt idx="812">
                  <c:v>2032.2</c:v>
                </c:pt>
                <c:pt idx="813">
                  <c:v>2032.2</c:v>
                </c:pt>
                <c:pt idx="814">
                  <c:v>2032.2</c:v>
                </c:pt>
                <c:pt idx="815">
                  <c:v>2032.2</c:v>
                </c:pt>
                <c:pt idx="816">
                  <c:v>2024.7</c:v>
                </c:pt>
                <c:pt idx="817">
                  <c:v>2024.7</c:v>
                </c:pt>
                <c:pt idx="818">
                  <c:v>2024.7</c:v>
                </c:pt>
                <c:pt idx="819">
                  <c:v>2024.7</c:v>
                </c:pt>
                <c:pt idx="820">
                  <c:v>2024.7</c:v>
                </c:pt>
                <c:pt idx="821">
                  <c:v>2024.7</c:v>
                </c:pt>
                <c:pt idx="822">
                  <c:v>2024.7</c:v>
                </c:pt>
                <c:pt idx="823">
                  <c:v>2024.7</c:v>
                </c:pt>
                <c:pt idx="824">
                  <c:v>2024.7</c:v>
                </c:pt>
                <c:pt idx="825">
                  <c:v>2024.7</c:v>
                </c:pt>
                <c:pt idx="826">
                  <c:v>2024.7</c:v>
                </c:pt>
                <c:pt idx="827">
                  <c:v>2024.7</c:v>
                </c:pt>
                <c:pt idx="828">
                  <c:v>2024.7</c:v>
                </c:pt>
                <c:pt idx="829">
                  <c:v>2024.7</c:v>
                </c:pt>
                <c:pt idx="830">
                  <c:v>2024.7</c:v>
                </c:pt>
                <c:pt idx="831">
                  <c:v>2024.7</c:v>
                </c:pt>
                <c:pt idx="832">
                  <c:v>2024.7</c:v>
                </c:pt>
                <c:pt idx="833">
                  <c:v>2024.7</c:v>
                </c:pt>
                <c:pt idx="834">
                  <c:v>2024.7</c:v>
                </c:pt>
                <c:pt idx="835">
                  <c:v>2024.7</c:v>
                </c:pt>
                <c:pt idx="836">
                  <c:v>2017</c:v>
                </c:pt>
                <c:pt idx="837">
                  <c:v>2017</c:v>
                </c:pt>
                <c:pt idx="838">
                  <c:v>2017</c:v>
                </c:pt>
                <c:pt idx="839">
                  <c:v>2017</c:v>
                </c:pt>
                <c:pt idx="840">
                  <c:v>2017</c:v>
                </c:pt>
                <c:pt idx="841">
                  <c:v>2017</c:v>
                </c:pt>
                <c:pt idx="842">
                  <c:v>2017</c:v>
                </c:pt>
                <c:pt idx="843">
                  <c:v>2017</c:v>
                </c:pt>
                <c:pt idx="844">
                  <c:v>2017</c:v>
                </c:pt>
                <c:pt idx="845">
                  <c:v>2017</c:v>
                </c:pt>
                <c:pt idx="846">
                  <c:v>2017</c:v>
                </c:pt>
                <c:pt idx="847">
                  <c:v>2017</c:v>
                </c:pt>
                <c:pt idx="848">
                  <c:v>2017</c:v>
                </c:pt>
                <c:pt idx="849">
                  <c:v>2017</c:v>
                </c:pt>
                <c:pt idx="850">
                  <c:v>2017</c:v>
                </c:pt>
                <c:pt idx="851">
                  <c:v>2017</c:v>
                </c:pt>
                <c:pt idx="852">
                  <c:v>2017</c:v>
                </c:pt>
                <c:pt idx="853">
                  <c:v>2017</c:v>
                </c:pt>
                <c:pt idx="854">
                  <c:v>2017</c:v>
                </c:pt>
                <c:pt idx="855">
                  <c:v>2017</c:v>
                </c:pt>
                <c:pt idx="856">
                  <c:v>2017</c:v>
                </c:pt>
                <c:pt idx="857">
                  <c:v>2017</c:v>
                </c:pt>
                <c:pt idx="858">
                  <c:v>2017</c:v>
                </c:pt>
                <c:pt idx="859">
                  <c:v>2017</c:v>
                </c:pt>
                <c:pt idx="860">
                  <c:v>2017</c:v>
                </c:pt>
                <c:pt idx="861">
                  <c:v>2017</c:v>
                </c:pt>
                <c:pt idx="862">
                  <c:v>2017</c:v>
                </c:pt>
                <c:pt idx="863">
                  <c:v>2017</c:v>
                </c:pt>
                <c:pt idx="864">
                  <c:v>2017</c:v>
                </c:pt>
                <c:pt idx="865">
                  <c:v>2017</c:v>
                </c:pt>
                <c:pt idx="866">
                  <c:v>2017</c:v>
                </c:pt>
                <c:pt idx="867">
                  <c:v>2014.7</c:v>
                </c:pt>
                <c:pt idx="868">
                  <c:v>2014.7</c:v>
                </c:pt>
                <c:pt idx="869">
                  <c:v>2014.7</c:v>
                </c:pt>
                <c:pt idx="870">
                  <c:v>2014.7</c:v>
                </c:pt>
                <c:pt idx="871">
                  <c:v>2014.7</c:v>
                </c:pt>
                <c:pt idx="872">
                  <c:v>2014.7</c:v>
                </c:pt>
                <c:pt idx="873">
                  <c:v>2014.7</c:v>
                </c:pt>
                <c:pt idx="874">
                  <c:v>2014.7</c:v>
                </c:pt>
                <c:pt idx="875">
                  <c:v>2014.7</c:v>
                </c:pt>
                <c:pt idx="876">
                  <c:v>2014.7</c:v>
                </c:pt>
                <c:pt idx="877">
                  <c:v>2014.7</c:v>
                </c:pt>
                <c:pt idx="878">
                  <c:v>2014.7</c:v>
                </c:pt>
                <c:pt idx="879">
                  <c:v>2014.7</c:v>
                </c:pt>
                <c:pt idx="880">
                  <c:v>2014.7</c:v>
                </c:pt>
                <c:pt idx="881">
                  <c:v>2014.7</c:v>
                </c:pt>
                <c:pt idx="882">
                  <c:v>2014.7</c:v>
                </c:pt>
                <c:pt idx="883">
                  <c:v>2014.7</c:v>
                </c:pt>
                <c:pt idx="884">
                  <c:v>2014.7</c:v>
                </c:pt>
                <c:pt idx="885">
                  <c:v>2014.7</c:v>
                </c:pt>
                <c:pt idx="886">
                  <c:v>2014.7</c:v>
                </c:pt>
                <c:pt idx="887">
                  <c:v>2014.7</c:v>
                </c:pt>
                <c:pt idx="888">
                  <c:v>2014.7</c:v>
                </c:pt>
                <c:pt idx="889">
                  <c:v>2014.7</c:v>
                </c:pt>
                <c:pt idx="890">
                  <c:v>2014.7</c:v>
                </c:pt>
                <c:pt idx="891">
                  <c:v>2014.7</c:v>
                </c:pt>
                <c:pt idx="892">
                  <c:v>2014.7</c:v>
                </c:pt>
                <c:pt idx="893">
                  <c:v>2014.7</c:v>
                </c:pt>
                <c:pt idx="894">
                  <c:v>2014.7</c:v>
                </c:pt>
                <c:pt idx="895">
                  <c:v>2014.7</c:v>
                </c:pt>
                <c:pt idx="896">
                  <c:v>2014.7</c:v>
                </c:pt>
                <c:pt idx="897">
                  <c:v>2014.7</c:v>
                </c:pt>
                <c:pt idx="898">
                  <c:v>2014.7</c:v>
                </c:pt>
                <c:pt idx="899">
                  <c:v>2014.7</c:v>
                </c:pt>
                <c:pt idx="900">
                  <c:v>2014.7</c:v>
                </c:pt>
                <c:pt idx="901">
                  <c:v>2014.7</c:v>
                </c:pt>
                <c:pt idx="902">
                  <c:v>1988.8</c:v>
                </c:pt>
                <c:pt idx="903">
                  <c:v>1988.8</c:v>
                </c:pt>
                <c:pt idx="904">
                  <c:v>1988.8</c:v>
                </c:pt>
                <c:pt idx="905">
                  <c:v>1988.8</c:v>
                </c:pt>
                <c:pt idx="906">
                  <c:v>1988.8</c:v>
                </c:pt>
                <c:pt idx="907">
                  <c:v>1988.8</c:v>
                </c:pt>
                <c:pt idx="908">
                  <c:v>1988.8</c:v>
                </c:pt>
                <c:pt idx="909">
                  <c:v>1988.8</c:v>
                </c:pt>
                <c:pt idx="910">
                  <c:v>1988.8</c:v>
                </c:pt>
                <c:pt idx="911">
                  <c:v>1988.8</c:v>
                </c:pt>
                <c:pt idx="912">
                  <c:v>1988.8</c:v>
                </c:pt>
                <c:pt idx="913">
                  <c:v>1988.8</c:v>
                </c:pt>
                <c:pt idx="914">
                  <c:v>1988.8</c:v>
                </c:pt>
                <c:pt idx="915">
                  <c:v>1988.8</c:v>
                </c:pt>
                <c:pt idx="916">
                  <c:v>1988.8</c:v>
                </c:pt>
                <c:pt idx="917">
                  <c:v>1988.8</c:v>
                </c:pt>
                <c:pt idx="918">
                  <c:v>1988.8</c:v>
                </c:pt>
                <c:pt idx="919">
                  <c:v>1988.8</c:v>
                </c:pt>
                <c:pt idx="920">
                  <c:v>1988.8</c:v>
                </c:pt>
                <c:pt idx="921">
                  <c:v>1988.8</c:v>
                </c:pt>
                <c:pt idx="922">
                  <c:v>1988.8</c:v>
                </c:pt>
                <c:pt idx="923">
                  <c:v>1988.8</c:v>
                </c:pt>
                <c:pt idx="924">
                  <c:v>1988.8</c:v>
                </c:pt>
                <c:pt idx="925">
                  <c:v>1988.8</c:v>
                </c:pt>
                <c:pt idx="926">
                  <c:v>1988.8</c:v>
                </c:pt>
                <c:pt idx="927">
                  <c:v>1988.8</c:v>
                </c:pt>
                <c:pt idx="928">
                  <c:v>1984.3</c:v>
                </c:pt>
                <c:pt idx="929">
                  <c:v>1984.3</c:v>
                </c:pt>
                <c:pt idx="930">
                  <c:v>1984.3</c:v>
                </c:pt>
                <c:pt idx="931">
                  <c:v>1984.3</c:v>
                </c:pt>
                <c:pt idx="932">
                  <c:v>1984.3</c:v>
                </c:pt>
                <c:pt idx="933">
                  <c:v>1984.3</c:v>
                </c:pt>
                <c:pt idx="934">
                  <c:v>1984.3</c:v>
                </c:pt>
                <c:pt idx="935">
                  <c:v>1984.3</c:v>
                </c:pt>
                <c:pt idx="936">
                  <c:v>1984.3</c:v>
                </c:pt>
                <c:pt idx="937">
                  <c:v>1984.3</c:v>
                </c:pt>
                <c:pt idx="938">
                  <c:v>1984.3</c:v>
                </c:pt>
                <c:pt idx="939">
                  <c:v>1984.3</c:v>
                </c:pt>
                <c:pt idx="940">
                  <c:v>1984.3</c:v>
                </c:pt>
                <c:pt idx="941">
                  <c:v>1984.3</c:v>
                </c:pt>
                <c:pt idx="942">
                  <c:v>1984.3</c:v>
                </c:pt>
                <c:pt idx="943">
                  <c:v>1984.3</c:v>
                </c:pt>
                <c:pt idx="944">
                  <c:v>1984.3</c:v>
                </c:pt>
                <c:pt idx="945">
                  <c:v>1984.3</c:v>
                </c:pt>
                <c:pt idx="946">
                  <c:v>1984.3</c:v>
                </c:pt>
                <c:pt idx="947">
                  <c:v>1984.3</c:v>
                </c:pt>
                <c:pt idx="948">
                  <c:v>1984.3</c:v>
                </c:pt>
                <c:pt idx="949">
                  <c:v>1984.3</c:v>
                </c:pt>
                <c:pt idx="950">
                  <c:v>1984.3</c:v>
                </c:pt>
                <c:pt idx="951">
                  <c:v>1984.3</c:v>
                </c:pt>
                <c:pt idx="952">
                  <c:v>1984.3</c:v>
                </c:pt>
                <c:pt idx="953">
                  <c:v>1984.3</c:v>
                </c:pt>
                <c:pt idx="954">
                  <c:v>1984.3</c:v>
                </c:pt>
                <c:pt idx="955">
                  <c:v>1984.3</c:v>
                </c:pt>
                <c:pt idx="956">
                  <c:v>1984.3</c:v>
                </c:pt>
                <c:pt idx="957">
                  <c:v>1984.3</c:v>
                </c:pt>
                <c:pt idx="958">
                  <c:v>1984.3</c:v>
                </c:pt>
                <c:pt idx="959">
                  <c:v>1984.3</c:v>
                </c:pt>
                <c:pt idx="960">
                  <c:v>1984.3</c:v>
                </c:pt>
                <c:pt idx="961">
                  <c:v>1984.3</c:v>
                </c:pt>
                <c:pt idx="962">
                  <c:v>1984.3</c:v>
                </c:pt>
                <c:pt idx="963">
                  <c:v>1984.3</c:v>
                </c:pt>
                <c:pt idx="964">
                  <c:v>1984.3</c:v>
                </c:pt>
                <c:pt idx="965">
                  <c:v>1984.3</c:v>
                </c:pt>
                <c:pt idx="966">
                  <c:v>1984.3</c:v>
                </c:pt>
                <c:pt idx="967">
                  <c:v>1984.3</c:v>
                </c:pt>
                <c:pt idx="968">
                  <c:v>1984.3</c:v>
                </c:pt>
                <c:pt idx="969">
                  <c:v>1984.3</c:v>
                </c:pt>
                <c:pt idx="970">
                  <c:v>1984.3</c:v>
                </c:pt>
                <c:pt idx="971">
                  <c:v>1984.3</c:v>
                </c:pt>
                <c:pt idx="972">
                  <c:v>1984.3</c:v>
                </c:pt>
                <c:pt idx="973">
                  <c:v>1984.3</c:v>
                </c:pt>
                <c:pt idx="974">
                  <c:v>1984.3</c:v>
                </c:pt>
                <c:pt idx="975">
                  <c:v>1984.3</c:v>
                </c:pt>
                <c:pt idx="976">
                  <c:v>1984.3</c:v>
                </c:pt>
                <c:pt idx="977">
                  <c:v>1984.3</c:v>
                </c:pt>
                <c:pt idx="978">
                  <c:v>1984.3</c:v>
                </c:pt>
                <c:pt idx="979">
                  <c:v>1984.3</c:v>
                </c:pt>
                <c:pt idx="980">
                  <c:v>1984.3</c:v>
                </c:pt>
                <c:pt idx="981">
                  <c:v>1984.3</c:v>
                </c:pt>
                <c:pt idx="982">
                  <c:v>1984.3</c:v>
                </c:pt>
                <c:pt idx="983">
                  <c:v>1984.3</c:v>
                </c:pt>
                <c:pt idx="984">
                  <c:v>1984.3</c:v>
                </c:pt>
                <c:pt idx="985">
                  <c:v>1984.3</c:v>
                </c:pt>
                <c:pt idx="986">
                  <c:v>1984.3</c:v>
                </c:pt>
                <c:pt idx="987">
                  <c:v>1984.3</c:v>
                </c:pt>
                <c:pt idx="988">
                  <c:v>1984.3</c:v>
                </c:pt>
                <c:pt idx="989">
                  <c:v>1984.3</c:v>
                </c:pt>
                <c:pt idx="990">
                  <c:v>1984.3</c:v>
                </c:pt>
                <c:pt idx="991">
                  <c:v>1984.3</c:v>
                </c:pt>
                <c:pt idx="992">
                  <c:v>1982.5</c:v>
                </c:pt>
                <c:pt idx="993">
                  <c:v>1982.5</c:v>
                </c:pt>
                <c:pt idx="994">
                  <c:v>1982.5</c:v>
                </c:pt>
                <c:pt idx="995">
                  <c:v>1982.5</c:v>
                </c:pt>
                <c:pt idx="996">
                  <c:v>1982.5</c:v>
                </c:pt>
                <c:pt idx="997">
                  <c:v>1982.5</c:v>
                </c:pt>
                <c:pt idx="998">
                  <c:v>1982.5</c:v>
                </c:pt>
                <c:pt idx="999">
                  <c:v>1982.5</c:v>
                </c:pt>
                <c:pt idx="1000">
                  <c:v>1982.5</c:v>
                </c:pt>
                <c:pt idx="1001">
                  <c:v>1982.5</c:v>
                </c:pt>
                <c:pt idx="1002">
                  <c:v>1982.5</c:v>
                </c:pt>
                <c:pt idx="1003">
                  <c:v>1982.5</c:v>
                </c:pt>
                <c:pt idx="1004">
                  <c:v>1982.5</c:v>
                </c:pt>
                <c:pt idx="1005">
                  <c:v>1982.5</c:v>
                </c:pt>
                <c:pt idx="1006">
                  <c:v>1982.5</c:v>
                </c:pt>
                <c:pt idx="1007">
                  <c:v>1982.5</c:v>
                </c:pt>
                <c:pt idx="1008">
                  <c:v>1982.5</c:v>
                </c:pt>
                <c:pt idx="1009">
                  <c:v>1982.5</c:v>
                </c:pt>
                <c:pt idx="1010">
                  <c:v>1982.5</c:v>
                </c:pt>
                <c:pt idx="1011">
                  <c:v>1982.5</c:v>
                </c:pt>
                <c:pt idx="1012">
                  <c:v>1982.5</c:v>
                </c:pt>
                <c:pt idx="1013">
                  <c:v>1982.5</c:v>
                </c:pt>
                <c:pt idx="1014">
                  <c:v>1982.5</c:v>
                </c:pt>
                <c:pt idx="1015">
                  <c:v>1982.5</c:v>
                </c:pt>
                <c:pt idx="1016">
                  <c:v>1982.5</c:v>
                </c:pt>
                <c:pt idx="1017">
                  <c:v>1982.5</c:v>
                </c:pt>
                <c:pt idx="1018">
                  <c:v>1982.5</c:v>
                </c:pt>
                <c:pt idx="1019">
                  <c:v>1982.5</c:v>
                </c:pt>
                <c:pt idx="1020">
                  <c:v>1982.5</c:v>
                </c:pt>
                <c:pt idx="1021">
                  <c:v>1982.5</c:v>
                </c:pt>
                <c:pt idx="1022">
                  <c:v>1982.5</c:v>
                </c:pt>
                <c:pt idx="1023">
                  <c:v>1982.5</c:v>
                </c:pt>
                <c:pt idx="1024">
                  <c:v>1982.5</c:v>
                </c:pt>
                <c:pt idx="1025">
                  <c:v>1982.5</c:v>
                </c:pt>
                <c:pt idx="1026">
                  <c:v>1982.5</c:v>
                </c:pt>
                <c:pt idx="1027">
                  <c:v>1982.5</c:v>
                </c:pt>
                <c:pt idx="1028">
                  <c:v>1982.5</c:v>
                </c:pt>
                <c:pt idx="1029">
                  <c:v>1982.5</c:v>
                </c:pt>
                <c:pt idx="1030">
                  <c:v>1982.5</c:v>
                </c:pt>
                <c:pt idx="1031">
                  <c:v>1982.5</c:v>
                </c:pt>
                <c:pt idx="1032">
                  <c:v>1982.5</c:v>
                </c:pt>
                <c:pt idx="1033">
                  <c:v>1982.5</c:v>
                </c:pt>
                <c:pt idx="1034">
                  <c:v>1982.5</c:v>
                </c:pt>
                <c:pt idx="1035">
                  <c:v>1982.5</c:v>
                </c:pt>
                <c:pt idx="1036">
                  <c:v>1982.5</c:v>
                </c:pt>
                <c:pt idx="1037">
                  <c:v>1982.5</c:v>
                </c:pt>
                <c:pt idx="1038">
                  <c:v>1982.5</c:v>
                </c:pt>
                <c:pt idx="1039">
                  <c:v>1982.5</c:v>
                </c:pt>
                <c:pt idx="1040">
                  <c:v>1982.5</c:v>
                </c:pt>
                <c:pt idx="1041">
                  <c:v>1982.5</c:v>
                </c:pt>
                <c:pt idx="1042">
                  <c:v>1982.5</c:v>
                </c:pt>
                <c:pt idx="1043">
                  <c:v>1982.5</c:v>
                </c:pt>
                <c:pt idx="1044">
                  <c:v>1982.5</c:v>
                </c:pt>
                <c:pt idx="1045">
                  <c:v>1982.5</c:v>
                </c:pt>
                <c:pt idx="1046">
                  <c:v>1982.5</c:v>
                </c:pt>
                <c:pt idx="1047">
                  <c:v>1982.5</c:v>
                </c:pt>
                <c:pt idx="1048">
                  <c:v>1982.5</c:v>
                </c:pt>
                <c:pt idx="1049">
                  <c:v>1982.5</c:v>
                </c:pt>
                <c:pt idx="1050">
                  <c:v>1982.5</c:v>
                </c:pt>
                <c:pt idx="1051">
                  <c:v>1982.5</c:v>
                </c:pt>
                <c:pt idx="1052">
                  <c:v>1982.5</c:v>
                </c:pt>
                <c:pt idx="1053">
                  <c:v>1982.5</c:v>
                </c:pt>
                <c:pt idx="1054">
                  <c:v>1982.5</c:v>
                </c:pt>
                <c:pt idx="1055">
                  <c:v>1982.5</c:v>
                </c:pt>
                <c:pt idx="1056">
                  <c:v>1982.5</c:v>
                </c:pt>
                <c:pt idx="1057">
                  <c:v>1982.5</c:v>
                </c:pt>
                <c:pt idx="1058">
                  <c:v>1982.5</c:v>
                </c:pt>
                <c:pt idx="1059">
                  <c:v>1982.5</c:v>
                </c:pt>
                <c:pt idx="1060">
                  <c:v>1982.5</c:v>
                </c:pt>
                <c:pt idx="1061">
                  <c:v>1982.5</c:v>
                </c:pt>
                <c:pt idx="1062">
                  <c:v>1982.5</c:v>
                </c:pt>
                <c:pt idx="1063">
                  <c:v>1982.5</c:v>
                </c:pt>
                <c:pt idx="1064">
                  <c:v>1982.5</c:v>
                </c:pt>
                <c:pt idx="1065">
                  <c:v>1982.5</c:v>
                </c:pt>
                <c:pt idx="1066">
                  <c:v>1982.5</c:v>
                </c:pt>
                <c:pt idx="1067">
                  <c:v>1982.5</c:v>
                </c:pt>
                <c:pt idx="1068">
                  <c:v>1982.5</c:v>
                </c:pt>
                <c:pt idx="1069">
                  <c:v>1982.5</c:v>
                </c:pt>
                <c:pt idx="1070">
                  <c:v>1982.5</c:v>
                </c:pt>
                <c:pt idx="1071">
                  <c:v>1982.5</c:v>
                </c:pt>
                <c:pt idx="1072">
                  <c:v>1982.5</c:v>
                </c:pt>
                <c:pt idx="1073">
                  <c:v>1982.5</c:v>
                </c:pt>
                <c:pt idx="1074">
                  <c:v>1982.5</c:v>
                </c:pt>
                <c:pt idx="1075">
                  <c:v>1982.5</c:v>
                </c:pt>
                <c:pt idx="1076">
                  <c:v>1982.5</c:v>
                </c:pt>
                <c:pt idx="1077">
                  <c:v>1982.5</c:v>
                </c:pt>
                <c:pt idx="1078">
                  <c:v>1982.5</c:v>
                </c:pt>
                <c:pt idx="1079">
                  <c:v>1982.5</c:v>
                </c:pt>
                <c:pt idx="1080">
                  <c:v>1982.5</c:v>
                </c:pt>
                <c:pt idx="1081">
                  <c:v>1982.5</c:v>
                </c:pt>
                <c:pt idx="1082">
                  <c:v>1982.5</c:v>
                </c:pt>
                <c:pt idx="1083">
                  <c:v>1982.5</c:v>
                </c:pt>
                <c:pt idx="1084">
                  <c:v>1982.5</c:v>
                </c:pt>
                <c:pt idx="1085">
                  <c:v>1982.5</c:v>
                </c:pt>
                <c:pt idx="1086">
                  <c:v>1982.5</c:v>
                </c:pt>
                <c:pt idx="1087">
                  <c:v>1982.5</c:v>
                </c:pt>
                <c:pt idx="1088">
                  <c:v>1982.5</c:v>
                </c:pt>
                <c:pt idx="1089">
                  <c:v>1982.5</c:v>
                </c:pt>
                <c:pt idx="1090">
                  <c:v>1982.5</c:v>
                </c:pt>
                <c:pt idx="1091">
                  <c:v>1982.5</c:v>
                </c:pt>
                <c:pt idx="1092">
                  <c:v>1982.5</c:v>
                </c:pt>
                <c:pt idx="1093">
                  <c:v>1982.5</c:v>
                </c:pt>
                <c:pt idx="1094">
                  <c:v>1982.5</c:v>
                </c:pt>
                <c:pt idx="1095">
                  <c:v>1982.5</c:v>
                </c:pt>
                <c:pt idx="1096">
                  <c:v>1982.5</c:v>
                </c:pt>
                <c:pt idx="1097">
                  <c:v>1982.5</c:v>
                </c:pt>
                <c:pt idx="1098">
                  <c:v>1982.5</c:v>
                </c:pt>
                <c:pt idx="1099">
                  <c:v>1982.5</c:v>
                </c:pt>
                <c:pt idx="1100">
                  <c:v>1982.5</c:v>
                </c:pt>
                <c:pt idx="1101">
                  <c:v>1982.5</c:v>
                </c:pt>
                <c:pt idx="1102">
                  <c:v>1982.5</c:v>
                </c:pt>
                <c:pt idx="1103">
                  <c:v>1982.5</c:v>
                </c:pt>
                <c:pt idx="1104">
                  <c:v>1982.5</c:v>
                </c:pt>
                <c:pt idx="1105">
                  <c:v>1982.5</c:v>
                </c:pt>
                <c:pt idx="1106">
                  <c:v>1982.5</c:v>
                </c:pt>
                <c:pt idx="1107">
                  <c:v>1982.5</c:v>
                </c:pt>
                <c:pt idx="1108">
                  <c:v>1982.5</c:v>
                </c:pt>
                <c:pt idx="1109">
                  <c:v>1982.5</c:v>
                </c:pt>
                <c:pt idx="1110">
                  <c:v>1982.5</c:v>
                </c:pt>
                <c:pt idx="1111">
                  <c:v>1982.5</c:v>
                </c:pt>
                <c:pt idx="1112">
                  <c:v>1982.5</c:v>
                </c:pt>
                <c:pt idx="1113">
                  <c:v>1982.5</c:v>
                </c:pt>
                <c:pt idx="1114">
                  <c:v>1982.5</c:v>
                </c:pt>
                <c:pt idx="1115">
                  <c:v>1982.5</c:v>
                </c:pt>
                <c:pt idx="1116">
                  <c:v>1982.5</c:v>
                </c:pt>
                <c:pt idx="1117">
                  <c:v>1982.5</c:v>
                </c:pt>
                <c:pt idx="1118">
                  <c:v>1982.5</c:v>
                </c:pt>
                <c:pt idx="1119">
                  <c:v>1982.5</c:v>
                </c:pt>
                <c:pt idx="1120">
                  <c:v>1982.5</c:v>
                </c:pt>
                <c:pt idx="1121">
                  <c:v>1982.5</c:v>
                </c:pt>
                <c:pt idx="1122">
                  <c:v>1982.5</c:v>
                </c:pt>
                <c:pt idx="1123">
                  <c:v>1982.5</c:v>
                </c:pt>
                <c:pt idx="1124">
                  <c:v>1982.5</c:v>
                </c:pt>
                <c:pt idx="1125">
                  <c:v>1982.5</c:v>
                </c:pt>
                <c:pt idx="1126">
                  <c:v>1982.5</c:v>
                </c:pt>
                <c:pt idx="1127">
                  <c:v>1982.5</c:v>
                </c:pt>
                <c:pt idx="1128">
                  <c:v>1982.5</c:v>
                </c:pt>
                <c:pt idx="1129">
                  <c:v>1982.5</c:v>
                </c:pt>
                <c:pt idx="1130">
                  <c:v>1982.5</c:v>
                </c:pt>
                <c:pt idx="1131">
                  <c:v>1982.5</c:v>
                </c:pt>
                <c:pt idx="1132">
                  <c:v>1982.5</c:v>
                </c:pt>
                <c:pt idx="1133">
                  <c:v>1982.5</c:v>
                </c:pt>
                <c:pt idx="1134">
                  <c:v>1982.5</c:v>
                </c:pt>
                <c:pt idx="1135">
                  <c:v>1982.5</c:v>
                </c:pt>
                <c:pt idx="1136">
                  <c:v>1982.5</c:v>
                </c:pt>
                <c:pt idx="1137">
                  <c:v>1982.5</c:v>
                </c:pt>
                <c:pt idx="1138">
                  <c:v>1982.5</c:v>
                </c:pt>
                <c:pt idx="1139">
                  <c:v>1967.1</c:v>
                </c:pt>
                <c:pt idx="1140">
                  <c:v>1967.1</c:v>
                </c:pt>
                <c:pt idx="1141">
                  <c:v>1967.1</c:v>
                </c:pt>
                <c:pt idx="1142">
                  <c:v>1967.1</c:v>
                </c:pt>
                <c:pt idx="1143">
                  <c:v>1967.1</c:v>
                </c:pt>
                <c:pt idx="1144">
                  <c:v>1967.1</c:v>
                </c:pt>
                <c:pt idx="1145">
                  <c:v>1967.1</c:v>
                </c:pt>
                <c:pt idx="1146">
                  <c:v>1967.1</c:v>
                </c:pt>
                <c:pt idx="1147">
                  <c:v>1955.6</c:v>
                </c:pt>
                <c:pt idx="1148">
                  <c:v>1955.6</c:v>
                </c:pt>
                <c:pt idx="1149">
                  <c:v>1955.6</c:v>
                </c:pt>
                <c:pt idx="1150">
                  <c:v>1955.6</c:v>
                </c:pt>
                <c:pt idx="1151">
                  <c:v>1955.6</c:v>
                </c:pt>
                <c:pt idx="1152">
                  <c:v>1955.6</c:v>
                </c:pt>
                <c:pt idx="1153">
                  <c:v>1955.6</c:v>
                </c:pt>
                <c:pt idx="1154">
                  <c:v>1955.6</c:v>
                </c:pt>
                <c:pt idx="1155">
                  <c:v>1955.6</c:v>
                </c:pt>
                <c:pt idx="1156">
                  <c:v>1955.6</c:v>
                </c:pt>
                <c:pt idx="1157">
                  <c:v>1955.6</c:v>
                </c:pt>
                <c:pt idx="1158">
                  <c:v>1955.6</c:v>
                </c:pt>
                <c:pt idx="1159">
                  <c:v>1955.6</c:v>
                </c:pt>
                <c:pt idx="1160">
                  <c:v>1955.6</c:v>
                </c:pt>
                <c:pt idx="1161">
                  <c:v>1955.6</c:v>
                </c:pt>
                <c:pt idx="1162">
                  <c:v>1955.6</c:v>
                </c:pt>
                <c:pt idx="1163">
                  <c:v>1955.6</c:v>
                </c:pt>
                <c:pt idx="1164">
                  <c:v>1955.6</c:v>
                </c:pt>
                <c:pt idx="1165">
                  <c:v>1955.6</c:v>
                </c:pt>
                <c:pt idx="1166">
                  <c:v>1955.6</c:v>
                </c:pt>
                <c:pt idx="1167">
                  <c:v>1955.6</c:v>
                </c:pt>
                <c:pt idx="1168">
                  <c:v>1955.6</c:v>
                </c:pt>
                <c:pt idx="1169">
                  <c:v>1955.6</c:v>
                </c:pt>
                <c:pt idx="1170">
                  <c:v>1955.6</c:v>
                </c:pt>
                <c:pt idx="1171">
                  <c:v>1955.6</c:v>
                </c:pt>
                <c:pt idx="1172">
                  <c:v>1955.6</c:v>
                </c:pt>
                <c:pt idx="1173">
                  <c:v>1955.6</c:v>
                </c:pt>
                <c:pt idx="1174">
                  <c:v>1955.6</c:v>
                </c:pt>
                <c:pt idx="1175">
                  <c:v>1955.6</c:v>
                </c:pt>
                <c:pt idx="1176">
                  <c:v>1955.6</c:v>
                </c:pt>
                <c:pt idx="1177">
                  <c:v>1955.6</c:v>
                </c:pt>
                <c:pt idx="1178">
                  <c:v>1955.6</c:v>
                </c:pt>
                <c:pt idx="1179">
                  <c:v>1955.6</c:v>
                </c:pt>
                <c:pt idx="1180">
                  <c:v>1955.6</c:v>
                </c:pt>
                <c:pt idx="1181">
                  <c:v>1955.6</c:v>
                </c:pt>
                <c:pt idx="1182">
                  <c:v>1955.6</c:v>
                </c:pt>
                <c:pt idx="1183">
                  <c:v>1955.6</c:v>
                </c:pt>
                <c:pt idx="1184">
                  <c:v>1955.6</c:v>
                </c:pt>
                <c:pt idx="1185">
                  <c:v>1955.6</c:v>
                </c:pt>
                <c:pt idx="1186">
                  <c:v>1955.6</c:v>
                </c:pt>
                <c:pt idx="1187">
                  <c:v>1955.6</c:v>
                </c:pt>
                <c:pt idx="1188">
                  <c:v>1955.6</c:v>
                </c:pt>
                <c:pt idx="1189">
                  <c:v>1955.6</c:v>
                </c:pt>
                <c:pt idx="1190">
                  <c:v>1955.6</c:v>
                </c:pt>
                <c:pt idx="1191">
                  <c:v>1955.6</c:v>
                </c:pt>
                <c:pt idx="1192">
                  <c:v>1955.6</c:v>
                </c:pt>
                <c:pt idx="1193">
                  <c:v>1955.6</c:v>
                </c:pt>
                <c:pt idx="1194">
                  <c:v>1955.6</c:v>
                </c:pt>
                <c:pt idx="1195">
                  <c:v>1955.6</c:v>
                </c:pt>
                <c:pt idx="1196">
                  <c:v>1955.6</c:v>
                </c:pt>
                <c:pt idx="1197">
                  <c:v>1955.6</c:v>
                </c:pt>
                <c:pt idx="1198">
                  <c:v>1955.6</c:v>
                </c:pt>
                <c:pt idx="1199">
                  <c:v>1955.6</c:v>
                </c:pt>
                <c:pt idx="1200">
                  <c:v>1955.6</c:v>
                </c:pt>
                <c:pt idx="1201">
                  <c:v>1955.6</c:v>
                </c:pt>
                <c:pt idx="1202">
                  <c:v>1955.6</c:v>
                </c:pt>
                <c:pt idx="1203">
                  <c:v>1955.6</c:v>
                </c:pt>
                <c:pt idx="1204">
                  <c:v>1955.6</c:v>
                </c:pt>
                <c:pt idx="1205">
                  <c:v>1955.6</c:v>
                </c:pt>
                <c:pt idx="1206">
                  <c:v>1955.6</c:v>
                </c:pt>
                <c:pt idx="1207">
                  <c:v>1955.6</c:v>
                </c:pt>
                <c:pt idx="1208">
                  <c:v>1955.6</c:v>
                </c:pt>
                <c:pt idx="1209">
                  <c:v>1955.6</c:v>
                </c:pt>
                <c:pt idx="1210">
                  <c:v>1955.6</c:v>
                </c:pt>
                <c:pt idx="1211">
                  <c:v>1955.6</c:v>
                </c:pt>
                <c:pt idx="1212">
                  <c:v>1955.6</c:v>
                </c:pt>
                <c:pt idx="1213">
                  <c:v>1955.6</c:v>
                </c:pt>
                <c:pt idx="1214">
                  <c:v>1955.6</c:v>
                </c:pt>
                <c:pt idx="1215">
                  <c:v>1955.6</c:v>
                </c:pt>
                <c:pt idx="1216">
                  <c:v>1955.6</c:v>
                </c:pt>
                <c:pt idx="1217">
                  <c:v>1955.6</c:v>
                </c:pt>
                <c:pt idx="1218">
                  <c:v>1955.6</c:v>
                </c:pt>
                <c:pt idx="1219">
                  <c:v>1955.6</c:v>
                </c:pt>
                <c:pt idx="1220">
                  <c:v>1955.6</c:v>
                </c:pt>
                <c:pt idx="1221">
                  <c:v>1955.6</c:v>
                </c:pt>
                <c:pt idx="1222">
                  <c:v>1955.6</c:v>
                </c:pt>
                <c:pt idx="1223">
                  <c:v>1955.6</c:v>
                </c:pt>
                <c:pt idx="1224">
                  <c:v>1955.6</c:v>
                </c:pt>
                <c:pt idx="1225">
                  <c:v>1955.6</c:v>
                </c:pt>
                <c:pt idx="1226">
                  <c:v>1955.6</c:v>
                </c:pt>
                <c:pt idx="1227">
                  <c:v>1955.6</c:v>
                </c:pt>
                <c:pt idx="1228">
                  <c:v>1955.6</c:v>
                </c:pt>
                <c:pt idx="1229">
                  <c:v>1955.6</c:v>
                </c:pt>
                <c:pt idx="1230">
                  <c:v>1955.6</c:v>
                </c:pt>
                <c:pt idx="1231">
                  <c:v>1955.6</c:v>
                </c:pt>
                <c:pt idx="1232">
                  <c:v>1955.6</c:v>
                </c:pt>
                <c:pt idx="1233">
                  <c:v>1955.6</c:v>
                </c:pt>
                <c:pt idx="1234">
                  <c:v>1955.6</c:v>
                </c:pt>
                <c:pt idx="1235">
                  <c:v>1955.6</c:v>
                </c:pt>
                <c:pt idx="1236">
                  <c:v>1955.6</c:v>
                </c:pt>
                <c:pt idx="1237">
                  <c:v>1955.6</c:v>
                </c:pt>
                <c:pt idx="1238">
                  <c:v>1955.6</c:v>
                </c:pt>
                <c:pt idx="1239">
                  <c:v>1955.6</c:v>
                </c:pt>
                <c:pt idx="1240">
                  <c:v>1955.6</c:v>
                </c:pt>
                <c:pt idx="1241">
                  <c:v>1955.6</c:v>
                </c:pt>
                <c:pt idx="1242">
                  <c:v>1955.6</c:v>
                </c:pt>
                <c:pt idx="1243">
                  <c:v>1955.6</c:v>
                </c:pt>
                <c:pt idx="1244">
                  <c:v>1955.6</c:v>
                </c:pt>
                <c:pt idx="1245">
                  <c:v>1955.6</c:v>
                </c:pt>
                <c:pt idx="1246">
                  <c:v>1955.6</c:v>
                </c:pt>
                <c:pt idx="1247">
                  <c:v>1955.6</c:v>
                </c:pt>
                <c:pt idx="1248">
                  <c:v>1950.2</c:v>
                </c:pt>
                <c:pt idx="1249">
                  <c:v>1950.2</c:v>
                </c:pt>
                <c:pt idx="1250">
                  <c:v>1950.2</c:v>
                </c:pt>
                <c:pt idx="1251">
                  <c:v>1950.2</c:v>
                </c:pt>
                <c:pt idx="1252">
                  <c:v>1950.2</c:v>
                </c:pt>
                <c:pt idx="1253">
                  <c:v>1950.2</c:v>
                </c:pt>
                <c:pt idx="1254">
                  <c:v>1950.2</c:v>
                </c:pt>
                <c:pt idx="1255">
                  <c:v>1950.2</c:v>
                </c:pt>
                <c:pt idx="1256">
                  <c:v>1950.2</c:v>
                </c:pt>
                <c:pt idx="1257">
                  <c:v>1950.2</c:v>
                </c:pt>
                <c:pt idx="1258">
                  <c:v>1950.2</c:v>
                </c:pt>
                <c:pt idx="1259">
                  <c:v>1950.2</c:v>
                </c:pt>
                <c:pt idx="1260">
                  <c:v>1950.2</c:v>
                </c:pt>
                <c:pt idx="1261">
                  <c:v>1950.2</c:v>
                </c:pt>
                <c:pt idx="1262">
                  <c:v>1950.2</c:v>
                </c:pt>
                <c:pt idx="1263">
                  <c:v>1950.2</c:v>
                </c:pt>
                <c:pt idx="1264">
                  <c:v>1950.2</c:v>
                </c:pt>
                <c:pt idx="1265">
                  <c:v>1950.2</c:v>
                </c:pt>
                <c:pt idx="1266">
                  <c:v>1950.2</c:v>
                </c:pt>
                <c:pt idx="1267">
                  <c:v>1950.2</c:v>
                </c:pt>
                <c:pt idx="1268">
                  <c:v>1950.2</c:v>
                </c:pt>
                <c:pt idx="1269">
                  <c:v>1950.2</c:v>
                </c:pt>
                <c:pt idx="1270">
                  <c:v>1950.2</c:v>
                </c:pt>
                <c:pt idx="1271">
                  <c:v>1950.2</c:v>
                </c:pt>
                <c:pt idx="1272">
                  <c:v>1950.2</c:v>
                </c:pt>
                <c:pt idx="1273">
                  <c:v>1950.2</c:v>
                </c:pt>
                <c:pt idx="1274">
                  <c:v>1950.2</c:v>
                </c:pt>
                <c:pt idx="1275">
                  <c:v>1950.2</c:v>
                </c:pt>
                <c:pt idx="1276">
                  <c:v>1950.2</c:v>
                </c:pt>
                <c:pt idx="1277">
                  <c:v>1950.2</c:v>
                </c:pt>
                <c:pt idx="1278">
                  <c:v>1950.2</c:v>
                </c:pt>
                <c:pt idx="1279">
                  <c:v>1950.2</c:v>
                </c:pt>
                <c:pt idx="1280">
                  <c:v>1950.2</c:v>
                </c:pt>
                <c:pt idx="1281">
                  <c:v>1950.2</c:v>
                </c:pt>
                <c:pt idx="1282">
                  <c:v>1950.2</c:v>
                </c:pt>
                <c:pt idx="1283">
                  <c:v>1950.2</c:v>
                </c:pt>
                <c:pt idx="1284">
                  <c:v>1950.2</c:v>
                </c:pt>
                <c:pt idx="1285">
                  <c:v>1950.2</c:v>
                </c:pt>
                <c:pt idx="1286">
                  <c:v>1950.2</c:v>
                </c:pt>
                <c:pt idx="1287">
                  <c:v>1950.2</c:v>
                </c:pt>
                <c:pt idx="1288">
                  <c:v>1950.2</c:v>
                </c:pt>
                <c:pt idx="1289">
                  <c:v>1950.2</c:v>
                </c:pt>
                <c:pt idx="1290">
                  <c:v>1950.2</c:v>
                </c:pt>
                <c:pt idx="1291">
                  <c:v>1950.2</c:v>
                </c:pt>
                <c:pt idx="1292">
                  <c:v>1950.2</c:v>
                </c:pt>
                <c:pt idx="1293">
                  <c:v>1950.2</c:v>
                </c:pt>
                <c:pt idx="1294">
                  <c:v>1950.2</c:v>
                </c:pt>
                <c:pt idx="1295">
                  <c:v>1950.2</c:v>
                </c:pt>
                <c:pt idx="1296">
                  <c:v>1950.2</c:v>
                </c:pt>
                <c:pt idx="1297">
                  <c:v>1950.2</c:v>
                </c:pt>
                <c:pt idx="1298">
                  <c:v>1950.2</c:v>
                </c:pt>
                <c:pt idx="1299">
                  <c:v>1950.2</c:v>
                </c:pt>
                <c:pt idx="1300">
                  <c:v>1950.2</c:v>
                </c:pt>
                <c:pt idx="1301">
                  <c:v>1950.2</c:v>
                </c:pt>
                <c:pt idx="1302">
                  <c:v>1950.2</c:v>
                </c:pt>
                <c:pt idx="1303">
                  <c:v>1950.2</c:v>
                </c:pt>
                <c:pt idx="1304">
                  <c:v>1950.2</c:v>
                </c:pt>
                <c:pt idx="1305">
                  <c:v>1950.2</c:v>
                </c:pt>
                <c:pt idx="1306">
                  <c:v>1950.2</c:v>
                </c:pt>
                <c:pt idx="1307">
                  <c:v>1945.1</c:v>
                </c:pt>
                <c:pt idx="1308">
                  <c:v>1945.1</c:v>
                </c:pt>
                <c:pt idx="1309">
                  <c:v>1945.1</c:v>
                </c:pt>
                <c:pt idx="1310">
                  <c:v>1945.1</c:v>
                </c:pt>
                <c:pt idx="1311">
                  <c:v>1945.1</c:v>
                </c:pt>
                <c:pt idx="1312">
                  <c:v>1945.1</c:v>
                </c:pt>
                <c:pt idx="1313">
                  <c:v>1945.1</c:v>
                </c:pt>
                <c:pt idx="1314">
                  <c:v>1945.1</c:v>
                </c:pt>
                <c:pt idx="1315">
                  <c:v>1945.1</c:v>
                </c:pt>
                <c:pt idx="1316">
                  <c:v>1945.1</c:v>
                </c:pt>
                <c:pt idx="1317">
                  <c:v>1945.1</c:v>
                </c:pt>
                <c:pt idx="1318">
                  <c:v>1945.1</c:v>
                </c:pt>
                <c:pt idx="1319">
                  <c:v>1945.1</c:v>
                </c:pt>
                <c:pt idx="1320">
                  <c:v>1945.1</c:v>
                </c:pt>
                <c:pt idx="1321">
                  <c:v>1945.1</c:v>
                </c:pt>
                <c:pt idx="1322">
                  <c:v>1945.1</c:v>
                </c:pt>
                <c:pt idx="1323">
                  <c:v>1945.1</c:v>
                </c:pt>
                <c:pt idx="1324">
                  <c:v>1945.1</c:v>
                </c:pt>
                <c:pt idx="1325">
                  <c:v>1945.1</c:v>
                </c:pt>
                <c:pt idx="1326">
                  <c:v>1945.1</c:v>
                </c:pt>
                <c:pt idx="1327">
                  <c:v>1945.1</c:v>
                </c:pt>
                <c:pt idx="1328">
                  <c:v>1945.1</c:v>
                </c:pt>
                <c:pt idx="1329">
                  <c:v>1945.1</c:v>
                </c:pt>
                <c:pt idx="1330">
                  <c:v>1945.1</c:v>
                </c:pt>
                <c:pt idx="1331">
                  <c:v>1945.1</c:v>
                </c:pt>
                <c:pt idx="1332">
                  <c:v>1945.1</c:v>
                </c:pt>
                <c:pt idx="1333">
                  <c:v>1945.1</c:v>
                </c:pt>
                <c:pt idx="1334">
                  <c:v>1945.1</c:v>
                </c:pt>
                <c:pt idx="1335">
                  <c:v>1945.1</c:v>
                </c:pt>
                <c:pt idx="1336">
                  <c:v>1945.1</c:v>
                </c:pt>
                <c:pt idx="1337">
                  <c:v>1945.1</c:v>
                </c:pt>
                <c:pt idx="1338">
                  <c:v>1945.1</c:v>
                </c:pt>
                <c:pt idx="1339">
                  <c:v>1945.1</c:v>
                </c:pt>
                <c:pt idx="1340">
                  <c:v>1945.1</c:v>
                </c:pt>
                <c:pt idx="1341">
                  <c:v>1945.1</c:v>
                </c:pt>
                <c:pt idx="1342">
                  <c:v>1945.1</c:v>
                </c:pt>
                <c:pt idx="1343">
                  <c:v>1945.1</c:v>
                </c:pt>
                <c:pt idx="1344">
                  <c:v>1945.1</c:v>
                </c:pt>
                <c:pt idx="1345">
                  <c:v>1945.1</c:v>
                </c:pt>
                <c:pt idx="1346">
                  <c:v>1945.1</c:v>
                </c:pt>
                <c:pt idx="1347">
                  <c:v>1945.1</c:v>
                </c:pt>
                <c:pt idx="1348">
                  <c:v>1945.1</c:v>
                </c:pt>
                <c:pt idx="1349">
                  <c:v>1945.1</c:v>
                </c:pt>
                <c:pt idx="1350">
                  <c:v>1945.1</c:v>
                </c:pt>
                <c:pt idx="1351">
                  <c:v>1945.1</c:v>
                </c:pt>
                <c:pt idx="1352">
                  <c:v>1945.1</c:v>
                </c:pt>
                <c:pt idx="1353">
                  <c:v>1945.1</c:v>
                </c:pt>
                <c:pt idx="1354">
                  <c:v>1945.1</c:v>
                </c:pt>
                <c:pt idx="1355">
                  <c:v>1945.1</c:v>
                </c:pt>
                <c:pt idx="1356">
                  <c:v>1945.1</c:v>
                </c:pt>
                <c:pt idx="1357">
                  <c:v>1945.1</c:v>
                </c:pt>
                <c:pt idx="1358">
                  <c:v>1945.1</c:v>
                </c:pt>
                <c:pt idx="1359">
                  <c:v>1945.1</c:v>
                </c:pt>
                <c:pt idx="1360">
                  <c:v>1945.1</c:v>
                </c:pt>
                <c:pt idx="1361">
                  <c:v>1945.1</c:v>
                </c:pt>
                <c:pt idx="1362">
                  <c:v>1945.1</c:v>
                </c:pt>
                <c:pt idx="1363">
                  <c:v>1945.1</c:v>
                </c:pt>
                <c:pt idx="1364">
                  <c:v>1945.1</c:v>
                </c:pt>
                <c:pt idx="1365">
                  <c:v>1945.1</c:v>
                </c:pt>
                <c:pt idx="1366">
                  <c:v>1945.1</c:v>
                </c:pt>
                <c:pt idx="1367">
                  <c:v>1945.1</c:v>
                </c:pt>
                <c:pt idx="1368">
                  <c:v>1945.1</c:v>
                </c:pt>
                <c:pt idx="1369">
                  <c:v>1945.1</c:v>
                </c:pt>
                <c:pt idx="1370">
                  <c:v>1945.1</c:v>
                </c:pt>
                <c:pt idx="1371">
                  <c:v>1945.1</c:v>
                </c:pt>
                <c:pt idx="1372">
                  <c:v>1945.1</c:v>
                </c:pt>
                <c:pt idx="1373">
                  <c:v>1945.1</c:v>
                </c:pt>
                <c:pt idx="1374">
                  <c:v>1945.1</c:v>
                </c:pt>
                <c:pt idx="1375">
                  <c:v>1945.1</c:v>
                </c:pt>
                <c:pt idx="1376">
                  <c:v>1945.1</c:v>
                </c:pt>
                <c:pt idx="1377">
                  <c:v>1945.1</c:v>
                </c:pt>
                <c:pt idx="1378">
                  <c:v>1945.1</c:v>
                </c:pt>
                <c:pt idx="1379">
                  <c:v>1945.1</c:v>
                </c:pt>
                <c:pt idx="1380">
                  <c:v>1945.1</c:v>
                </c:pt>
                <c:pt idx="1381">
                  <c:v>1945.1</c:v>
                </c:pt>
                <c:pt idx="1382">
                  <c:v>1945.1</c:v>
                </c:pt>
                <c:pt idx="1383">
                  <c:v>1945.1</c:v>
                </c:pt>
                <c:pt idx="1384">
                  <c:v>1930.8</c:v>
                </c:pt>
                <c:pt idx="1385">
                  <c:v>1930.8</c:v>
                </c:pt>
                <c:pt idx="1386">
                  <c:v>1930.8</c:v>
                </c:pt>
                <c:pt idx="1387">
                  <c:v>1930.8</c:v>
                </c:pt>
                <c:pt idx="1388">
                  <c:v>1930.8</c:v>
                </c:pt>
                <c:pt idx="1389">
                  <c:v>1930.8</c:v>
                </c:pt>
                <c:pt idx="1390">
                  <c:v>1930.8</c:v>
                </c:pt>
                <c:pt idx="1391">
                  <c:v>1930.8</c:v>
                </c:pt>
                <c:pt idx="1392">
                  <c:v>1930.8</c:v>
                </c:pt>
                <c:pt idx="1393">
                  <c:v>1930.8</c:v>
                </c:pt>
                <c:pt idx="1394">
                  <c:v>1930.8</c:v>
                </c:pt>
                <c:pt idx="1395">
                  <c:v>1930.8</c:v>
                </c:pt>
                <c:pt idx="1396">
                  <c:v>1930.8</c:v>
                </c:pt>
                <c:pt idx="1397">
                  <c:v>1930.8</c:v>
                </c:pt>
                <c:pt idx="1398">
                  <c:v>1930.8</c:v>
                </c:pt>
                <c:pt idx="1399">
                  <c:v>1930.8</c:v>
                </c:pt>
                <c:pt idx="1400">
                  <c:v>1930.8</c:v>
                </c:pt>
                <c:pt idx="1401">
                  <c:v>1930.8</c:v>
                </c:pt>
                <c:pt idx="1402">
                  <c:v>1930.8</c:v>
                </c:pt>
                <c:pt idx="1403">
                  <c:v>1930.8</c:v>
                </c:pt>
                <c:pt idx="1404">
                  <c:v>1930.8</c:v>
                </c:pt>
                <c:pt idx="1405">
                  <c:v>1930.8</c:v>
                </c:pt>
                <c:pt idx="1406">
                  <c:v>1930.8</c:v>
                </c:pt>
                <c:pt idx="1407">
                  <c:v>1930.8</c:v>
                </c:pt>
                <c:pt idx="1408">
                  <c:v>1930.8</c:v>
                </c:pt>
                <c:pt idx="1409">
                  <c:v>1930.8</c:v>
                </c:pt>
                <c:pt idx="1410">
                  <c:v>1930.8</c:v>
                </c:pt>
                <c:pt idx="1411">
                  <c:v>1930.8</c:v>
                </c:pt>
                <c:pt idx="1412">
                  <c:v>1930.8</c:v>
                </c:pt>
                <c:pt idx="1413">
                  <c:v>1930.8</c:v>
                </c:pt>
                <c:pt idx="1414">
                  <c:v>1930.8</c:v>
                </c:pt>
                <c:pt idx="1415">
                  <c:v>1930.8</c:v>
                </c:pt>
                <c:pt idx="1416">
                  <c:v>1930.8</c:v>
                </c:pt>
                <c:pt idx="1417">
                  <c:v>1930.8</c:v>
                </c:pt>
                <c:pt idx="1418">
                  <c:v>1930.8</c:v>
                </c:pt>
                <c:pt idx="1419">
                  <c:v>1930.8</c:v>
                </c:pt>
                <c:pt idx="1420">
                  <c:v>1930.8</c:v>
                </c:pt>
                <c:pt idx="1421">
                  <c:v>1930.8</c:v>
                </c:pt>
                <c:pt idx="1422">
                  <c:v>1930.8</c:v>
                </c:pt>
                <c:pt idx="1423">
                  <c:v>1930.8</c:v>
                </c:pt>
                <c:pt idx="1424">
                  <c:v>1930.8</c:v>
                </c:pt>
                <c:pt idx="1425">
                  <c:v>1930.8</c:v>
                </c:pt>
                <c:pt idx="1426">
                  <c:v>1930.8</c:v>
                </c:pt>
                <c:pt idx="1427">
                  <c:v>1930.8</c:v>
                </c:pt>
                <c:pt idx="1428">
                  <c:v>1930.8</c:v>
                </c:pt>
                <c:pt idx="1429">
                  <c:v>1930.8</c:v>
                </c:pt>
                <c:pt idx="1430">
                  <c:v>1930.8</c:v>
                </c:pt>
                <c:pt idx="1431">
                  <c:v>1930.8</c:v>
                </c:pt>
                <c:pt idx="1432">
                  <c:v>1930.8</c:v>
                </c:pt>
                <c:pt idx="1433">
                  <c:v>1930.8</c:v>
                </c:pt>
                <c:pt idx="1434">
                  <c:v>1930.8</c:v>
                </c:pt>
                <c:pt idx="1435">
                  <c:v>1930.8</c:v>
                </c:pt>
                <c:pt idx="1436">
                  <c:v>1930.8</c:v>
                </c:pt>
                <c:pt idx="1437">
                  <c:v>1930.8</c:v>
                </c:pt>
                <c:pt idx="1438">
                  <c:v>1930.8</c:v>
                </c:pt>
                <c:pt idx="1439">
                  <c:v>1930.8</c:v>
                </c:pt>
                <c:pt idx="1440">
                  <c:v>1930.8</c:v>
                </c:pt>
                <c:pt idx="1441">
                  <c:v>1930.8</c:v>
                </c:pt>
                <c:pt idx="1442">
                  <c:v>1930.8</c:v>
                </c:pt>
                <c:pt idx="1443">
                  <c:v>1930.8</c:v>
                </c:pt>
                <c:pt idx="1444">
                  <c:v>1930.8</c:v>
                </c:pt>
                <c:pt idx="1445">
                  <c:v>1930.8</c:v>
                </c:pt>
                <c:pt idx="1446">
                  <c:v>1930.8</c:v>
                </c:pt>
                <c:pt idx="1447">
                  <c:v>1930.8</c:v>
                </c:pt>
                <c:pt idx="1448">
                  <c:v>1930.8</c:v>
                </c:pt>
                <c:pt idx="1449">
                  <c:v>1930.8</c:v>
                </c:pt>
                <c:pt idx="1450">
                  <c:v>1930.8</c:v>
                </c:pt>
                <c:pt idx="1451">
                  <c:v>1930.8</c:v>
                </c:pt>
                <c:pt idx="1452">
                  <c:v>1930.8</c:v>
                </c:pt>
                <c:pt idx="1453">
                  <c:v>1930.8</c:v>
                </c:pt>
                <c:pt idx="1454">
                  <c:v>1930.8</c:v>
                </c:pt>
                <c:pt idx="1455">
                  <c:v>1930.8</c:v>
                </c:pt>
                <c:pt idx="1456">
                  <c:v>1930.8</c:v>
                </c:pt>
                <c:pt idx="1457">
                  <c:v>1930.8</c:v>
                </c:pt>
                <c:pt idx="1458">
                  <c:v>1930.8</c:v>
                </c:pt>
                <c:pt idx="1459">
                  <c:v>1930.8</c:v>
                </c:pt>
                <c:pt idx="1460">
                  <c:v>1930.8</c:v>
                </c:pt>
                <c:pt idx="1461">
                  <c:v>1930.8</c:v>
                </c:pt>
                <c:pt idx="1462">
                  <c:v>1930.8</c:v>
                </c:pt>
                <c:pt idx="1463">
                  <c:v>1930.8</c:v>
                </c:pt>
                <c:pt idx="1464">
                  <c:v>1930.8</c:v>
                </c:pt>
                <c:pt idx="1465">
                  <c:v>1930.8</c:v>
                </c:pt>
                <c:pt idx="1466">
                  <c:v>1930.8</c:v>
                </c:pt>
                <c:pt idx="1467">
                  <c:v>1930.8</c:v>
                </c:pt>
                <c:pt idx="1468">
                  <c:v>1930.8</c:v>
                </c:pt>
                <c:pt idx="1469">
                  <c:v>1930.8</c:v>
                </c:pt>
                <c:pt idx="1470">
                  <c:v>1930.8</c:v>
                </c:pt>
                <c:pt idx="1471">
                  <c:v>1930.8</c:v>
                </c:pt>
                <c:pt idx="1472">
                  <c:v>1930.8</c:v>
                </c:pt>
                <c:pt idx="1473">
                  <c:v>1930.8</c:v>
                </c:pt>
                <c:pt idx="1474">
                  <c:v>1930.8</c:v>
                </c:pt>
                <c:pt idx="1475">
                  <c:v>1930.8</c:v>
                </c:pt>
                <c:pt idx="1476">
                  <c:v>1930.8</c:v>
                </c:pt>
                <c:pt idx="1477">
                  <c:v>1930.8</c:v>
                </c:pt>
                <c:pt idx="1478">
                  <c:v>1930.8</c:v>
                </c:pt>
                <c:pt idx="1479">
                  <c:v>1930.8</c:v>
                </c:pt>
                <c:pt idx="1480">
                  <c:v>1930.8</c:v>
                </c:pt>
                <c:pt idx="1481">
                  <c:v>1930.8</c:v>
                </c:pt>
                <c:pt idx="1482">
                  <c:v>1930.8</c:v>
                </c:pt>
                <c:pt idx="1483">
                  <c:v>1930.8</c:v>
                </c:pt>
                <c:pt idx="1484">
                  <c:v>1930.8</c:v>
                </c:pt>
                <c:pt idx="1485">
                  <c:v>1930.8</c:v>
                </c:pt>
                <c:pt idx="1486">
                  <c:v>1930.8</c:v>
                </c:pt>
                <c:pt idx="1487">
                  <c:v>1930.8</c:v>
                </c:pt>
                <c:pt idx="1488">
                  <c:v>1930.8</c:v>
                </c:pt>
                <c:pt idx="1489">
                  <c:v>1930.8</c:v>
                </c:pt>
                <c:pt idx="1490">
                  <c:v>1930.8</c:v>
                </c:pt>
                <c:pt idx="1491">
                  <c:v>1930.8</c:v>
                </c:pt>
                <c:pt idx="1492">
                  <c:v>1930.8</c:v>
                </c:pt>
                <c:pt idx="1493">
                  <c:v>1930.8</c:v>
                </c:pt>
                <c:pt idx="1494">
                  <c:v>1930.8</c:v>
                </c:pt>
                <c:pt idx="1495">
                  <c:v>1930.8</c:v>
                </c:pt>
                <c:pt idx="1496">
                  <c:v>1930.8</c:v>
                </c:pt>
                <c:pt idx="1497">
                  <c:v>1930.8</c:v>
                </c:pt>
                <c:pt idx="1498">
                  <c:v>1930.8</c:v>
                </c:pt>
                <c:pt idx="1499">
                  <c:v>1930.8</c:v>
                </c:pt>
                <c:pt idx="1500">
                  <c:v>1903.1</c:v>
                </c:pt>
                <c:pt idx="1501">
                  <c:v>1903.1</c:v>
                </c:pt>
                <c:pt idx="1502">
                  <c:v>1903.1</c:v>
                </c:pt>
                <c:pt idx="1503">
                  <c:v>1903.1</c:v>
                </c:pt>
                <c:pt idx="1504">
                  <c:v>1903.1</c:v>
                </c:pt>
                <c:pt idx="1505">
                  <c:v>1903.1</c:v>
                </c:pt>
                <c:pt idx="1506">
                  <c:v>1903.1</c:v>
                </c:pt>
                <c:pt idx="1507">
                  <c:v>1903.1</c:v>
                </c:pt>
                <c:pt idx="1508">
                  <c:v>1903.1</c:v>
                </c:pt>
                <c:pt idx="1509">
                  <c:v>1903.1</c:v>
                </c:pt>
                <c:pt idx="1510">
                  <c:v>1903.1</c:v>
                </c:pt>
                <c:pt idx="1511">
                  <c:v>1903.1</c:v>
                </c:pt>
                <c:pt idx="1512">
                  <c:v>1903.1</c:v>
                </c:pt>
                <c:pt idx="1513">
                  <c:v>1903.1</c:v>
                </c:pt>
                <c:pt idx="1514">
                  <c:v>1903.1</c:v>
                </c:pt>
                <c:pt idx="1515">
                  <c:v>1903.1</c:v>
                </c:pt>
                <c:pt idx="1516">
                  <c:v>1903.1</c:v>
                </c:pt>
                <c:pt idx="1517">
                  <c:v>1903.1</c:v>
                </c:pt>
                <c:pt idx="1518">
                  <c:v>1903.1</c:v>
                </c:pt>
                <c:pt idx="1519">
                  <c:v>1903.1</c:v>
                </c:pt>
                <c:pt idx="1520">
                  <c:v>1903.1</c:v>
                </c:pt>
                <c:pt idx="1521">
                  <c:v>1903.1</c:v>
                </c:pt>
                <c:pt idx="1522">
                  <c:v>1903.1</c:v>
                </c:pt>
                <c:pt idx="1523">
                  <c:v>1903.1</c:v>
                </c:pt>
                <c:pt idx="1524">
                  <c:v>1903.1</c:v>
                </c:pt>
                <c:pt idx="1525">
                  <c:v>1903.1</c:v>
                </c:pt>
                <c:pt idx="1526">
                  <c:v>1903.1</c:v>
                </c:pt>
                <c:pt idx="1527">
                  <c:v>1903.1</c:v>
                </c:pt>
                <c:pt idx="1528">
                  <c:v>1903.1</c:v>
                </c:pt>
                <c:pt idx="1529">
                  <c:v>1903.1</c:v>
                </c:pt>
                <c:pt idx="1530">
                  <c:v>1903.1</c:v>
                </c:pt>
                <c:pt idx="1531">
                  <c:v>1903.1</c:v>
                </c:pt>
                <c:pt idx="1532">
                  <c:v>1903.1</c:v>
                </c:pt>
                <c:pt idx="1533">
                  <c:v>1903.1</c:v>
                </c:pt>
                <c:pt idx="1534">
                  <c:v>1903.1</c:v>
                </c:pt>
                <c:pt idx="1535">
                  <c:v>1903.1</c:v>
                </c:pt>
                <c:pt idx="1536">
                  <c:v>1903.1</c:v>
                </c:pt>
                <c:pt idx="1537">
                  <c:v>1903.1</c:v>
                </c:pt>
                <c:pt idx="1538">
                  <c:v>1903.1</c:v>
                </c:pt>
                <c:pt idx="1539">
                  <c:v>1903.1</c:v>
                </c:pt>
                <c:pt idx="1540">
                  <c:v>1903.1</c:v>
                </c:pt>
                <c:pt idx="1541">
                  <c:v>1903.1</c:v>
                </c:pt>
                <c:pt idx="1542">
                  <c:v>1903.1</c:v>
                </c:pt>
                <c:pt idx="1543">
                  <c:v>1903.1</c:v>
                </c:pt>
                <c:pt idx="1544">
                  <c:v>1903.1</c:v>
                </c:pt>
                <c:pt idx="1545">
                  <c:v>1903.1</c:v>
                </c:pt>
                <c:pt idx="1546">
                  <c:v>1903.1</c:v>
                </c:pt>
                <c:pt idx="1547">
                  <c:v>1903.1</c:v>
                </c:pt>
                <c:pt idx="1548">
                  <c:v>1903.1</c:v>
                </c:pt>
                <c:pt idx="1549">
                  <c:v>1903.1</c:v>
                </c:pt>
                <c:pt idx="1550">
                  <c:v>1903.1</c:v>
                </c:pt>
                <c:pt idx="1551">
                  <c:v>1903.1</c:v>
                </c:pt>
                <c:pt idx="1552">
                  <c:v>1903.1</c:v>
                </c:pt>
                <c:pt idx="1553">
                  <c:v>1903.1</c:v>
                </c:pt>
                <c:pt idx="1554">
                  <c:v>1903.1</c:v>
                </c:pt>
                <c:pt idx="1555">
                  <c:v>1903.1</c:v>
                </c:pt>
                <c:pt idx="1556">
                  <c:v>1903.1</c:v>
                </c:pt>
                <c:pt idx="1557">
                  <c:v>1903.1</c:v>
                </c:pt>
                <c:pt idx="1558">
                  <c:v>1903.1</c:v>
                </c:pt>
                <c:pt idx="1559">
                  <c:v>1903.1</c:v>
                </c:pt>
                <c:pt idx="1560">
                  <c:v>1903.1</c:v>
                </c:pt>
                <c:pt idx="1561">
                  <c:v>1903.1</c:v>
                </c:pt>
                <c:pt idx="1562">
                  <c:v>1903.1</c:v>
                </c:pt>
                <c:pt idx="1563">
                  <c:v>1903.1</c:v>
                </c:pt>
                <c:pt idx="1564">
                  <c:v>1903.1</c:v>
                </c:pt>
                <c:pt idx="1565">
                  <c:v>1903.1</c:v>
                </c:pt>
                <c:pt idx="1566">
                  <c:v>1903.1</c:v>
                </c:pt>
                <c:pt idx="1567">
                  <c:v>1903.1</c:v>
                </c:pt>
                <c:pt idx="1568">
                  <c:v>1903.1</c:v>
                </c:pt>
                <c:pt idx="1569">
                  <c:v>1903.1</c:v>
                </c:pt>
                <c:pt idx="1570">
                  <c:v>1903.1</c:v>
                </c:pt>
                <c:pt idx="1571">
                  <c:v>1903.1</c:v>
                </c:pt>
                <c:pt idx="1572">
                  <c:v>1903.1</c:v>
                </c:pt>
                <c:pt idx="1573">
                  <c:v>1903.1</c:v>
                </c:pt>
                <c:pt idx="1574">
                  <c:v>1903.1</c:v>
                </c:pt>
                <c:pt idx="1575">
                  <c:v>1903.1</c:v>
                </c:pt>
                <c:pt idx="1576">
                  <c:v>1903.1</c:v>
                </c:pt>
                <c:pt idx="1577">
                  <c:v>1903.1</c:v>
                </c:pt>
                <c:pt idx="1578">
                  <c:v>1903.1</c:v>
                </c:pt>
                <c:pt idx="1579">
                  <c:v>1903.1</c:v>
                </c:pt>
                <c:pt idx="1580">
                  <c:v>1903.1</c:v>
                </c:pt>
                <c:pt idx="1581">
                  <c:v>1903.1</c:v>
                </c:pt>
                <c:pt idx="1582">
                  <c:v>1903.1</c:v>
                </c:pt>
                <c:pt idx="1583">
                  <c:v>1903.1</c:v>
                </c:pt>
                <c:pt idx="1584">
                  <c:v>1903.1</c:v>
                </c:pt>
                <c:pt idx="1585">
                  <c:v>1903.1</c:v>
                </c:pt>
                <c:pt idx="1586">
                  <c:v>1903.1</c:v>
                </c:pt>
                <c:pt idx="1587">
                  <c:v>1903.1</c:v>
                </c:pt>
                <c:pt idx="1588">
                  <c:v>1903.1</c:v>
                </c:pt>
                <c:pt idx="1589">
                  <c:v>1903.1</c:v>
                </c:pt>
                <c:pt idx="1590">
                  <c:v>1903.1</c:v>
                </c:pt>
                <c:pt idx="1591">
                  <c:v>1903.1</c:v>
                </c:pt>
                <c:pt idx="1592">
                  <c:v>1903.1</c:v>
                </c:pt>
                <c:pt idx="1593">
                  <c:v>1903.1</c:v>
                </c:pt>
                <c:pt idx="1594">
                  <c:v>1903.1</c:v>
                </c:pt>
                <c:pt idx="1595">
                  <c:v>1903.1</c:v>
                </c:pt>
                <c:pt idx="1596">
                  <c:v>1903.1</c:v>
                </c:pt>
                <c:pt idx="1597">
                  <c:v>1903.1</c:v>
                </c:pt>
                <c:pt idx="1598">
                  <c:v>1903.1</c:v>
                </c:pt>
                <c:pt idx="1599">
                  <c:v>1903.1</c:v>
                </c:pt>
                <c:pt idx="1600">
                  <c:v>1903.1</c:v>
                </c:pt>
                <c:pt idx="1601">
                  <c:v>1903.1</c:v>
                </c:pt>
                <c:pt idx="1602">
                  <c:v>1903.1</c:v>
                </c:pt>
                <c:pt idx="1603">
                  <c:v>1903.1</c:v>
                </c:pt>
                <c:pt idx="1604">
                  <c:v>1903.1</c:v>
                </c:pt>
                <c:pt idx="1605">
                  <c:v>1903.1</c:v>
                </c:pt>
                <c:pt idx="1606">
                  <c:v>1903.1</c:v>
                </c:pt>
                <c:pt idx="1607">
                  <c:v>1903.1</c:v>
                </c:pt>
                <c:pt idx="1608">
                  <c:v>1903.1</c:v>
                </c:pt>
                <c:pt idx="1609">
                  <c:v>1903.1</c:v>
                </c:pt>
                <c:pt idx="1610">
                  <c:v>1903.1</c:v>
                </c:pt>
                <c:pt idx="1611">
                  <c:v>1903.1</c:v>
                </c:pt>
                <c:pt idx="1612">
                  <c:v>1903.1</c:v>
                </c:pt>
                <c:pt idx="1613">
                  <c:v>1903.1</c:v>
                </c:pt>
                <c:pt idx="1614">
                  <c:v>1903.1</c:v>
                </c:pt>
                <c:pt idx="1615">
                  <c:v>1903.1</c:v>
                </c:pt>
                <c:pt idx="1616">
                  <c:v>1903.1</c:v>
                </c:pt>
                <c:pt idx="1617">
                  <c:v>1903.1</c:v>
                </c:pt>
                <c:pt idx="1618">
                  <c:v>1903.1</c:v>
                </c:pt>
                <c:pt idx="1619">
                  <c:v>1903.1</c:v>
                </c:pt>
                <c:pt idx="1620">
                  <c:v>1903.1</c:v>
                </c:pt>
                <c:pt idx="1621">
                  <c:v>1903.1</c:v>
                </c:pt>
                <c:pt idx="1622">
                  <c:v>1903.1</c:v>
                </c:pt>
                <c:pt idx="1623">
                  <c:v>1903.1</c:v>
                </c:pt>
                <c:pt idx="1624">
                  <c:v>1903.1</c:v>
                </c:pt>
                <c:pt idx="1625">
                  <c:v>1903.1</c:v>
                </c:pt>
                <c:pt idx="1626">
                  <c:v>1903.1</c:v>
                </c:pt>
                <c:pt idx="1627">
                  <c:v>1903.1</c:v>
                </c:pt>
                <c:pt idx="1628">
                  <c:v>1903.1</c:v>
                </c:pt>
                <c:pt idx="1629">
                  <c:v>1903.1</c:v>
                </c:pt>
                <c:pt idx="1630">
                  <c:v>1903.1</c:v>
                </c:pt>
                <c:pt idx="1631">
                  <c:v>1903.1</c:v>
                </c:pt>
                <c:pt idx="1632">
                  <c:v>1903.1</c:v>
                </c:pt>
                <c:pt idx="1633">
                  <c:v>1903.1</c:v>
                </c:pt>
                <c:pt idx="1634">
                  <c:v>1903.1</c:v>
                </c:pt>
                <c:pt idx="1635">
                  <c:v>1903.1</c:v>
                </c:pt>
                <c:pt idx="1636">
                  <c:v>1903.1</c:v>
                </c:pt>
                <c:pt idx="1637">
                  <c:v>1903.1</c:v>
                </c:pt>
                <c:pt idx="1638">
                  <c:v>1903.1</c:v>
                </c:pt>
                <c:pt idx="1639">
                  <c:v>1903.1</c:v>
                </c:pt>
                <c:pt idx="1640">
                  <c:v>1903.1</c:v>
                </c:pt>
                <c:pt idx="1641">
                  <c:v>1903.1</c:v>
                </c:pt>
                <c:pt idx="1642">
                  <c:v>1903.1</c:v>
                </c:pt>
                <c:pt idx="1643">
                  <c:v>1903.1</c:v>
                </c:pt>
                <c:pt idx="1644">
                  <c:v>1903.1</c:v>
                </c:pt>
                <c:pt idx="1645">
                  <c:v>1903.1</c:v>
                </c:pt>
                <c:pt idx="1646">
                  <c:v>1903.1</c:v>
                </c:pt>
                <c:pt idx="1647">
                  <c:v>1903.1</c:v>
                </c:pt>
                <c:pt idx="1648">
                  <c:v>1903.1</c:v>
                </c:pt>
                <c:pt idx="1649">
                  <c:v>1903.1</c:v>
                </c:pt>
                <c:pt idx="1650">
                  <c:v>1903.1</c:v>
                </c:pt>
                <c:pt idx="1651">
                  <c:v>1903.1</c:v>
                </c:pt>
                <c:pt idx="1652">
                  <c:v>1903.1</c:v>
                </c:pt>
                <c:pt idx="1653">
                  <c:v>1903.1</c:v>
                </c:pt>
                <c:pt idx="1654">
                  <c:v>1903.1</c:v>
                </c:pt>
                <c:pt idx="1655">
                  <c:v>1903.1</c:v>
                </c:pt>
                <c:pt idx="1656">
                  <c:v>1903.1</c:v>
                </c:pt>
                <c:pt idx="1657">
                  <c:v>1903.1</c:v>
                </c:pt>
                <c:pt idx="1658">
                  <c:v>1903.1</c:v>
                </c:pt>
                <c:pt idx="1659">
                  <c:v>1903.1</c:v>
                </c:pt>
                <c:pt idx="1660">
                  <c:v>1903.1</c:v>
                </c:pt>
                <c:pt idx="1661">
                  <c:v>1903.1</c:v>
                </c:pt>
                <c:pt idx="1662">
                  <c:v>1903.1</c:v>
                </c:pt>
                <c:pt idx="1663">
                  <c:v>1903.1</c:v>
                </c:pt>
                <c:pt idx="1664">
                  <c:v>1903.1</c:v>
                </c:pt>
                <c:pt idx="1665">
                  <c:v>1903.1</c:v>
                </c:pt>
                <c:pt idx="1666">
                  <c:v>1903.1</c:v>
                </c:pt>
                <c:pt idx="1667">
                  <c:v>1903.1</c:v>
                </c:pt>
                <c:pt idx="1668">
                  <c:v>1903.1</c:v>
                </c:pt>
                <c:pt idx="1669">
                  <c:v>1903.1</c:v>
                </c:pt>
                <c:pt idx="1670">
                  <c:v>1903.1</c:v>
                </c:pt>
                <c:pt idx="1671">
                  <c:v>1903.1</c:v>
                </c:pt>
                <c:pt idx="1672">
                  <c:v>1903.1</c:v>
                </c:pt>
                <c:pt idx="1673">
                  <c:v>1903.1</c:v>
                </c:pt>
                <c:pt idx="1674">
                  <c:v>1903.1</c:v>
                </c:pt>
                <c:pt idx="1675">
                  <c:v>1903.1</c:v>
                </c:pt>
                <c:pt idx="1676">
                  <c:v>1903.1</c:v>
                </c:pt>
                <c:pt idx="1677">
                  <c:v>1903.1</c:v>
                </c:pt>
                <c:pt idx="1678">
                  <c:v>1903.1</c:v>
                </c:pt>
                <c:pt idx="1679">
                  <c:v>1903.1</c:v>
                </c:pt>
                <c:pt idx="1680">
                  <c:v>1903.1</c:v>
                </c:pt>
                <c:pt idx="1681">
                  <c:v>1903.1</c:v>
                </c:pt>
                <c:pt idx="1682">
                  <c:v>1903.1</c:v>
                </c:pt>
                <c:pt idx="1683">
                  <c:v>1903.1</c:v>
                </c:pt>
                <c:pt idx="1684">
                  <c:v>1903.1</c:v>
                </c:pt>
                <c:pt idx="1685">
                  <c:v>1903.1</c:v>
                </c:pt>
                <c:pt idx="1686">
                  <c:v>1903.1</c:v>
                </c:pt>
                <c:pt idx="1687">
                  <c:v>1903.1</c:v>
                </c:pt>
                <c:pt idx="1688">
                  <c:v>1903.1</c:v>
                </c:pt>
                <c:pt idx="1689">
                  <c:v>1903.1</c:v>
                </c:pt>
                <c:pt idx="1690">
                  <c:v>1903.1</c:v>
                </c:pt>
                <c:pt idx="1691">
                  <c:v>1903.1</c:v>
                </c:pt>
                <c:pt idx="1692">
                  <c:v>1903.1</c:v>
                </c:pt>
                <c:pt idx="1693">
                  <c:v>1903.1</c:v>
                </c:pt>
                <c:pt idx="1694">
                  <c:v>1903.1</c:v>
                </c:pt>
                <c:pt idx="1695">
                  <c:v>1903.1</c:v>
                </c:pt>
                <c:pt idx="1696">
                  <c:v>1903.1</c:v>
                </c:pt>
                <c:pt idx="1697">
                  <c:v>1903.1</c:v>
                </c:pt>
                <c:pt idx="1698">
                  <c:v>1903.1</c:v>
                </c:pt>
                <c:pt idx="1699">
                  <c:v>1903.1</c:v>
                </c:pt>
                <c:pt idx="1700">
                  <c:v>1903.1</c:v>
                </c:pt>
                <c:pt idx="1701">
                  <c:v>1903.1</c:v>
                </c:pt>
                <c:pt idx="1702">
                  <c:v>1903.1</c:v>
                </c:pt>
                <c:pt idx="1703">
                  <c:v>1903.1</c:v>
                </c:pt>
                <c:pt idx="1704">
                  <c:v>1903.1</c:v>
                </c:pt>
                <c:pt idx="1705">
                  <c:v>1903.1</c:v>
                </c:pt>
                <c:pt idx="1706">
                  <c:v>1903.1</c:v>
                </c:pt>
                <c:pt idx="1707">
                  <c:v>1903.1</c:v>
                </c:pt>
                <c:pt idx="1708">
                  <c:v>1903.1</c:v>
                </c:pt>
                <c:pt idx="1709">
                  <c:v>1903.1</c:v>
                </c:pt>
                <c:pt idx="1710">
                  <c:v>1903.1</c:v>
                </c:pt>
                <c:pt idx="1711">
                  <c:v>1903.1</c:v>
                </c:pt>
                <c:pt idx="1712">
                  <c:v>1903.1</c:v>
                </c:pt>
                <c:pt idx="1713">
                  <c:v>1903.1</c:v>
                </c:pt>
                <c:pt idx="1714">
                  <c:v>1903.1</c:v>
                </c:pt>
                <c:pt idx="1715">
                  <c:v>1903.1</c:v>
                </c:pt>
                <c:pt idx="1716">
                  <c:v>1903.1</c:v>
                </c:pt>
                <c:pt idx="1717">
                  <c:v>1903.1</c:v>
                </c:pt>
                <c:pt idx="1718">
                  <c:v>1903.1</c:v>
                </c:pt>
                <c:pt idx="1719">
                  <c:v>1903.1</c:v>
                </c:pt>
                <c:pt idx="1720">
                  <c:v>1903.1</c:v>
                </c:pt>
                <c:pt idx="1721">
                  <c:v>1903.1</c:v>
                </c:pt>
                <c:pt idx="1722">
                  <c:v>1901.1</c:v>
                </c:pt>
                <c:pt idx="1723">
                  <c:v>1901.1</c:v>
                </c:pt>
                <c:pt idx="1724">
                  <c:v>1901.1</c:v>
                </c:pt>
                <c:pt idx="1725">
                  <c:v>1901.1</c:v>
                </c:pt>
                <c:pt idx="1726">
                  <c:v>1901.1</c:v>
                </c:pt>
                <c:pt idx="1727">
                  <c:v>1901.1</c:v>
                </c:pt>
                <c:pt idx="1728">
                  <c:v>1901.1</c:v>
                </c:pt>
                <c:pt idx="1729">
                  <c:v>1901.1</c:v>
                </c:pt>
                <c:pt idx="1730">
                  <c:v>1901.1</c:v>
                </c:pt>
                <c:pt idx="1731">
                  <c:v>1901.1</c:v>
                </c:pt>
                <c:pt idx="1732">
                  <c:v>1901.1</c:v>
                </c:pt>
                <c:pt idx="1733">
                  <c:v>1901.1</c:v>
                </c:pt>
                <c:pt idx="1734">
                  <c:v>1901.1</c:v>
                </c:pt>
                <c:pt idx="1735">
                  <c:v>1901.1</c:v>
                </c:pt>
                <c:pt idx="1736">
                  <c:v>1901.1</c:v>
                </c:pt>
                <c:pt idx="1737">
                  <c:v>1901.1</c:v>
                </c:pt>
                <c:pt idx="1738">
                  <c:v>1901.1</c:v>
                </c:pt>
                <c:pt idx="1739">
                  <c:v>1901.1</c:v>
                </c:pt>
                <c:pt idx="1740">
                  <c:v>1901.1</c:v>
                </c:pt>
                <c:pt idx="1741">
                  <c:v>1901.1</c:v>
                </c:pt>
                <c:pt idx="1742">
                  <c:v>1901.1</c:v>
                </c:pt>
                <c:pt idx="1743">
                  <c:v>1901.1</c:v>
                </c:pt>
                <c:pt idx="1744">
                  <c:v>1901.1</c:v>
                </c:pt>
                <c:pt idx="1745">
                  <c:v>1901.1</c:v>
                </c:pt>
                <c:pt idx="1746">
                  <c:v>1901.1</c:v>
                </c:pt>
                <c:pt idx="1747">
                  <c:v>1901.1</c:v>
                </c:pt>
                <c:pt idx="1748">
                  <c:v>1901.1</c:v>
                </c:pt>
                <c:pt idx="1749">
                  <c:v>1901.1</c:v>
                </c:pt>
                <c:pt idx="1750">
                  <c:v>1901.1</c:v>
                </c:pt>
                <c:pt idx="1751">
                  <c:v>1901.1</c:v>
                </c:pt>
                <c:pt idx="1752">
                  <c:v>1901.1</c:v>
                </c:pt>
                <c:pt idx="1753">
                  <c:v>1901.1</c:v>
                </c:pt>
                <c:pt idx="1754">
                  <c:v>1901.1</c:v>
                </c:pt>
                <c:pt idx="1755">
                  <c:v>1901.1</c:v>
                </c:pt>
                <c:pt idx="1756">
                  <c:v>1901.1</c:v>
                </c:pt>
                <c:pt idx="1757">
                  <c:v>1901.1</c:v>
                </c:pt>
                <c:pt idx="1758">
                  <c:v>1901.1</c:v>
                </c:pt>
                <c:pt idx="1759">
                  <c:v>1901.1</c:v>
                </c:pt>
                <c:pt idx="1760">
                  <c:v>1901.1</c:v>
                </c:pt>
                <c:pt idx="1761">
                  <c:v>1901.1</c:v>
                </c:pt>
                <c:pt idx="1762">
                  <c:v>1901.1</c:v>
                </c:pt>
                <c:pt idx="1763">
                  <c:v>1901.1</c:v>
                </c:pt>
                <c:pt idx="1764">
                  <c:v>1901.1</c:v>
                </c:pt>
                <c:pt idx="1765">
                  <c:v>1901.1</c:v>
                </c:pt>
                <c:pt idx="1766">
                  <c:v>1901.1</c:v>
                </c:pt>
                <c:pt idx="1767">
                  <c:v>1901.1</c:v>
                </c:pt>
                <c:pt idx="1768">
                  <c:v>1901.1</c:v>
                </c:pt>
                <c:pt idx="1769">
                  <c:v>1901.1</c:v>
                </c:pt>
                <c:pt idx="1770">
                  <c:v>1901.1</c:v>
                </c:pt>
                <c:pt idx="1771">
                  <c:v>1901.1</c:v>
                </c:pt>
                <c:pt idx="1772">
                  <c:v>1901.1</c:v>
                </c:pt>
                <c:pt idx="1773">
                  <c:v>1901.1</c:v>
                </c:pt>
                <c:pt idx="1774">
                  <c:v>1901.1</c:v>
                </c:pt>
                <c:pt idx="1775">
                  <c:v>1901.1</c:v>
                </c:pt>
                <c:pt idx="1776">
                  <c:v>1901.1</c:v>
                </c:pt>
                <c:pt idx="1777">
                  <c:v>1901.1</c:v>
                </c:pt>
                <c:pt idx="1778">
                  <c:v>1901.1</c:v>
                </c:pt>
                <c:pt idx="1779">
                  <c:v>1901.1</c:v>
                </c:pt>
                <c:pt idx="1780">
                  <c:v>1901.1</c:v>
                </c:pt>
                <c:pt idx="1781">
                  <c:v>1901.1</c:v>
                </c:pt>
                <c:pt idx="1782">
                  <c:v>1901.1</c:v>
                </c:pt>
                <c:pt idx="1783">
                  <c:v>1901.1</c:v>
                </c:pt>
                <c:pt idx="1784">
                  <c:v>1901.1</c:v>
                </c:pt>
                <c:pt idx="1785">
                  <c:v>1901.1</c:v>
                </c:pt>
                <c:pt idx="1786">
                  <c:v>1901.1</c:v>
                </c:pt>
                <c:pt idx="1787">
                  <c:v>1901.1</c:v>
                </c:pt>
                <c:pt idx="1788">
                  <c:v>1901.1</c:v>
                </c:pt>
                <c:pt idx="1789">
                  <c:v>1901.1</c:v>
                </c:pt>
                <c:pt idx="1790">
                  <c:v>1901.1</c:v>
                </c:pt>
                <c:pt idx="1791">
                  <c:v>1901.1</c:v>
                </c:pt>
                <c:pt idx="1792">
                  <c:v>1901.1</c:v>
                </c:pt>
                <c:pt idx="1793">
                  <c:v>1901.1</c:v>
                </c:pt>
                <c:pt idx="1794">
                  <c:v>1901.1</c:v>
                </c:pt>
                <c:pt idx="1795">
                  <c:v>1901.1</c:v>
                </c:pt>
                <c:pt idx="1796">
                  <c:v>1901.1</c:v>
                </c:pt>
                <c:pt idx="1797">
                  <c:v>1901.1</c:v>
                </c:pt>
                <c:pt idx="1798">
                  <c:v>1901.1</c:v>
                </c:pt>
                <c:pt idx="1799">
                  <c:v>1901.1</c:v>
                </c:pt>
                <c:pt idx="1800">
                  <c:v>1901.1</c:v>
                </c:pt>
                <c:pt idx="1801">
                  <c:v>1901.1</c:v>
                </c:pt>
                <c:pt idx="1802">
                  <c:v>1901.1</c:v>
                </c:pt>
                <c:pt idx="1803">
                  <c:v>1901.1</c:v>
                </c:pt>
                <c:pt idx="1804">
                  <c:v>1901.1</c:v>
                </c:pt>
                <c:pt idx="1805">
                  <c:v>1901.1</c:v>
                </c:pt>
                <c:pt idx="1806">
                  <c:v>1901.1</c:v>
                </c:pt>
                <c:pt idx="1807">
                  <c:v>1901.1</c:v>
                </c:pt>
                <c:pt idx="1808">
                  <c:v>1899.7</c:v>
                </c:pt>
                <c:pt idx="1809">
                  <c:v>1899.7</c:v>
                </c:pt>
                <c:pt idx="1810">
                  <c:v>1899.7</c:v>
                </c:pt>
                <c:pt idx="1811">
                  <c:v>1899.7</c:v>
                </c:pt>
                <c:pt idx="1812">
                  <c:v>1899.7</c:v>
                </c:pt>
                <c:pt idx="1813">
                  <c:v>1899.7</c:v>
                </c:pt>
                <c:pt idx="1814">
                  <c:v>1899.7</c:v>
                </c:pt>
                <c:pt idx="1815">
                  <c:v>1899.7</c:v>
                </c:pt>
                <c:pt idx="1816">
                  <c:v>1899.7</c:v>
                </c:pt>
                <c:pt idx="1817">
                  <c:v>1899.7</c:v>
                </c:pt>
                <c:pt idx="1818">
                  <c:v>1899.7</c:v>
                </c:pt>
                <c:pt idx="1819">
                  <c:v>1899.7</c:v>
                </c:pt>
                <c:pt idx="1820">
                  <c:v>1899.7</c:v>
                </c:pt>
                <c:pt idx="1821">
                  <c:v>1899.7</c:v>
                </c:pt>
                <c:pt idx="1822">
                  <c:v>1899.7</c:v>
                </c:pt>
                <c:pt idx="1823">
                  <c:v>1899.7</c:v>
                </c:pt>
                <c:pt idx="1824">
                  <c:v>1899.7</c:v>
                </c:pt>
                <c:pt idx="1825">
                  <c:v>1899.7</c:v>
                </c:pt>
                <c:pt idx="1826">
                  <c:v>1899.7</c:v>
                </c:pt>
                <c:pt idx="1827">
                  <c:v>1899.7</c:v>
                </c:pt>
                <c:pt idx="1828">
                  <c:v>1899.7</c:v>
                </c:pt>
                <c:pt idx="1829">
                  <c:v>1899.7</c:v>
                </c:pt>
                <c:pt idx="1830">
                  <c:v>1899.7</c:v>
                </c:pt>
                <c:pt idx="1831">
                  <c:v>1899.7</c:v>
                </c:pt>
                <c:pt idx="1832">
                  <c:v>1899.7</c:v>
                </c:pt>
                <c:pt idx="1833">
                  <c:v>1899.7</c:v>
                </c:pt>
                <c:pt idx="1834">
                  <c:v>1899.7</c:v>
                </c:pt>
                <c:pt idx="1835">
                  <c:v>1899.7</c:v>
                </c:pt>
                <c:pt idx="1836">
                  <c:v>1899.7</c:v>
                </c:pt>
                <c:pt idx="1837">
                  <c:v>1899.7</c:v>
                </c:pt>
                <c:pt idx="1838">
                  <c:v>1899.7</c:v>
                </c:pt>
                <c:pt idx="1839">
                  <c:v>1899.7</c:v>
                </c:pt>
                <c:pt idx="1840">
                  <c:v>1899.7</c:v>
                </c:pt>
                <c:pt idx="1841">
                  <c:v>1899.7</c:v>
                </c:pt>
                <c:pt idx="1842">
                  <c:v>1899.7</c:v>
                </c:pt>
                <c:pt idx="1843">
                  <c:v>1899.7</c:v>
                </c:pt>
                <c:pt idx="1844">
                  <c:v>1899.7</c:v>
                </c:pt>
                <c:pt idx="1845">
                  <c:v>1899.7</c:v>
                </c:pt>
                <c:pt idx="1846">
                  <c:v>1899.7</c:v>
                </c:pt>
                <c:pt idx="1847">
                  <c:v>1899.7</c:v>
                </c:pt>
                <c:pt idx="1848">
                  <c:v>1899.7</c:v>
                </c:pt>
                <c:pt idx="1849">
                  <c:v>1899.7</c:v>
                </c:pt>
                <c:pt idx="1850">
                  <c:v>1899.7</c:v>
                </c:pt>
                <c:pt idx="1851">
                  <c:v>1899.7</c:v>
                </c:pt>
                <c:pt idx="1852">
                  <c:v>1899.7</c:v>
                </c:pt>
                <c:pt idx="1853">
                  <c:v>1899.7</c:v>
                </c:pt>
                <c:pt idx="1854">
                  <c:v>1899.7</c:v>
                </c:pt>
                <c:pt idx="1855">
                  <c:v>1899.7</c:v>
                </c:pt>
                <c:pt idx="1856">
                  <c:v>1899.7</c:v>
                </c:pt>
                <c:pt idx="1857">
                  <c:v>1899.7</c:v>
                </c:pt>
                <c:pt idx="1858">
                  <c:v>1899.7</c:v>
                </c:pt>
                <c:pt idx="1859">
                  <c:v>1899.7</c:v>
                </c:pt>
                <c:pt idx="1860">
                  <c:v>1899.7</c:v>
                </c:pt>
                <c:pt idx="1861">
                  <c:v>1899.7</c:v>
                </c:pt>
                <c:pt idx="1862">
                  <c:v>1899.7</c:v>
                </c:pt>
                <c:pt idx="1863">
                  <c:v>1899.7</c:v>
                </c:pt>
                <c:pt idx="1864">
                  <c:v>1899.7</c:v>
                </c:pt>
                <c:pt idx="1865">
                  <c:v>1899.7</c:v>
                </c:pt>
                <c:pt idx="1866">
                  <c:v>1899.7</c:v>
                </c:pt>
                <c:pt idx="1867">
                  <c:v>1899.7</c:v>
                </c:pt>
                <c:pt idx="1868">
                  <c:v>1899.7</c:v>
                </c:pt>
                <c:pt idx="1869">
                  <c:v>1899.7</c:v>
                </c:pt>
                <c:pt idx="1870">
                  <c:v>1898.7</c:v>
                </c:pt>
                <c:pt idx="1871">
                  <c:v>1898.7</c:v>
                </c:pt>
                <c:pt idx="1872">
                  <c:v>1898.7</c:v>
                </c:pt>
                <c:pt idx="1873">
                  <c:v>1898.7</c:v>
                </c:pt>
                <c:pt idx="1874">
                  <c:v>1898.7</c:v>
                </c:pt>
                <c:pt idx="1875">
                  <c:v>1898.7</c:v>
                </c:pt>
                <c:pt idx="1876">
                  <c:v>1898.7</c:v>
                </c:pt>
                <c:pt idx="1877">
                  <c:v>1898.7</c:v>
                </c:pt>
                <c:pt idx="1878">
                  <c:v>1898.7</c:v>
                </c:pt>
                <c:pt idx="1879">
                  <c:v>1898.7</c:v>
                </c:pt>
                <c:pt idx="1880">
                  <c:v>1898.7</c:v>
                </c:pt>
                <c:pt idx="1881">
                  <c:v>1898.7</c:v>
                </c:pt>
                <c:pt idx="1882">
                  <c:v>1898.7</c:v>
                </c:pt>
                <c:pt idx="1883">
                  <c:v>1898.7</c:v>
                </c:pt>
                <c:pt idx="1884">
                  <c:v>1898.7</c:v>
                </c:pt>
                <c:pt idx="1885">
                  <c:v>1898.7</c:v>
                </c:pt>
                <c:pt idx="1886">
                  <c:v>1898.7</c:v>
                </c:pt>
                <c:pt idx="1887">
                  <c:v>1898.7</c:v>
                </c:pt>
                <c:pt idx="1888">
                  <c:v>1894.9</c:v>
                </c:pt>
                <c:pt idx="1889">
                  <c:v>1894.9</c:v>
                </c:pt>
                <c:pt idx="1890">
                  <c:v>1894.9</c:v>
                </c:pt>
                <c:pt idx="1891">
                  <c:v>1894.9</c:v>
                </c:pt>
                <c:pt idx="1892">
                  <c:v>1894.9</c:v>
                </c:pt>
                <c:pt idx="1893">
                  <c:v>1894.9</c:v>
                </c:pt>
                <c:pt idx="1894">
                  <c:v>1894.9</c:v>
                </c:pt>
                <c:pt idx="1895">
                  <c:v>1894.9</c:v>
                </c:pt>
                <c:pt idx="1896">
                  <c:v>1894.9</c:v>
                </c:pt>
                <c:pt idx="1897">
                  <c:v>1894.9</c:v>
                </c:pt>
                <c:pt idx="1898">
                  <c:v>1894.9</c:v>
                </c:pt>
                <c:pt idx="1899">
                  <c:v>1894.9</c:v>
                </c:pt>
                <c:pt idx="1900">
                  <c:v>1894.9</c:v>
                </c:pt>
                <c:pt idx="1901">
                  <c:v>1894.9</c:v>
                </c:pt>
                <c:pt idx="1902">
                  <c:v>1894.9</c:v>
                </c:pt>
                <c:pt idx="1903">
                  <c:v>1894.9</c:v>
                </c:pt>
                <c:pt idx="1904">
                  <c:v>1894.9</c:v>
                </c:pt>
                <c:pt idx="1905">
                  <c:v>1894.9</c:v>
                </c:pt>
                <c:pt idx="1906">
                  <c:v>1894.9</c:v>
                </c:pt>
                <c:pt idx="1907">
                  <c:v>1894.9</c:v>
                </c:pt>
                <c:pt idx="1908">
                  <c:v>1894.9</c:v>
                </c:pt>
                <c:pt idx="1909">
                  <c:v>1894.9</c:v>
                </c:pt>
                <c:pt idx="1910">
                  <c:v>1894.9</c:v>
                </c:pt>
                <c:pt idx="1911">
                  <c:v>1894.9</c:v>
                </c:pt>
                <c:pt idx="1912">
                  <c:v>1894.9</c:v>
                </c:pt>
                <c:pt idx="1913">
                  <c:v>1894.9</c:v>
                </c:pt>
                <c:pt idx="1914">
                  <c:v>1894.9</c:v>
                </c:pt>
                <c:pt idx="1915">
                  <c:v>1894.9</c:v>
                </c:pt>
                <c:pt idx="1916">
                  <c:v>1894.9</c:v>
                </c:pt>
                <c:pt idx="1917">
                  <c:v>1894.9</c:v>
                </c:pt>
                <c:pt idx="1918">
                  <c:v>1894.9</c:v>
                </c:pt>
                <c:pt idx="1919">
                  <c:v>1894.9</c:v>
                </c:pt>
                <c:pt idx="1920">
                  <c:v>1894.9</c:v>
                </c:pt>
                <c:pt idx="1921">
                  <c:v>1894.9</c:v>
                </c:pt>
                <c:pt idx="1922">
                  <c:v>1894.9</c:v>
                </c:pt>
                <c:pt idx="1923">
                  <c:v>1894.9</c:v>
                </c:pt>
                <c:pt idx="1924">
                  <c:v>1894.9</c:v>
                </c:pt>
                <c:pt idx="1925">
                  <c:v>1894.9</c:v>
                </c:pt>
                <c:pt idx="1926">
                  <c:v>1894.9</c:v>
                </c:pt>
                <c:pt idx="1927">
                  <c:v>1894.9</c:v>
                </c:pt>
                <c:pt idx="1928">
                  <c:v>1894.9</c:v>
                </c:pt>
                <c:pt idx="1929">
                  <c:v>1894.9</c:v>
                </c:pt>
                <c:pt idx="1930">
                  <c:v>1894.9</c:v>
                </c:pt>
                <c:pt idx="1931">
                  <c:v>1894.9</c:v>
                </c:pt>
                <c:pt idx="1932">
                  <c:v>1894.9</c:v>
                </c:pt>
                <c:pt idx="1933">
                  <c:v>1894.9</c:v>
                </c:pt>
                <c:pt idx="1934">
                  <c:v>1894.9</c:v>
                </c:pt>
                <c:pt idx="1935">
                  <c:v>1894.9</c:v>
                </c:pt>
                <c:pt idx="1936">
                  <c:v>1894.9</c:v>
                </c:pt>
                <c:pt idx="1937">
                  <c:v>1894.9</c:v>
                </c:pt>
                <c:pt idx="1938">
                  <c:v>1894.9</c:v>
                </c:pt>
                <c:pt idx="1939">
                  <c:v>1894.9</c:v>
                </c:pt>
                <c:pt idx="1940">
                  <c:v>1894.9</c:v>
                </c:pt>
                <c:pt idx="1941">
                  <c:v>1894.9</c:v>
                </c:pt>
                <c:pt idx="1942">
                  <c:v>1894.9</c:v>
                </c:pt>
                <c:pt idx="1943">
                  <c:v>1894.9</c:v>
                </c:pt>
                <c:pt idx="1944">
                  <c:v>1894.9</c:v>
                </c:pt>
                <c:pt idx="1945">
                  <c:v>1894.9</c:v>
                </c:pt>
                <c:pt idx="1946">
                  <c:v>1894.9</c:v>
                </c:pt>
                <c:pt idx="1947">
                  <c:v>1894.9</c:v>
                </c:pt>
                <c:pt idx="1948">
                  <c:v>1894.9</c:v>
                </c:pt>
                <c:pt idx="1949">
                  <c:v>1894.9</c:v>
                </c:pt>
                <c:pt idx="1950">
                  <c:v>1894.9</c:v>
                </c:pt>
                <c:pt idx="1951">
                  <c:v>1894.9</c:v>
                </c:pt>
                <c:pt idx="1952">
                  <c:v>1894.9</c:v>
                </c:pt>
                <c:pt idx="1953">
                  <c:v>1894.9</c:v>
                </c:pt>
                <c:pt idx="1954">
                  <c:v>1894.9</c:v>
                </c:pt>
                <c:pt idx="1955">
                  <c:v>1894.9</c:v>
                </c:pt>
                <c:pt idx="1956">
                  <c:v>1894.9</c:v>
                </c:pt>
                <c:pt idx="1957">
                  <c:v>1894.9</c:v>
                </c:pt>
                <c:pt idx="1958">
                  <c:v>1894.9</c:v>
                </c:pt>
                <c:pt idx="1959">
                  <c:v>1894.9</c:v>
                </c:pt>
                <c:pt idx="1960">
                  <c:v>1894.9</c:v>
                </c:pt>
                <c:pt idx="1961">
                  <c:v>1894.9</c:v>
                </c:pt>
                <c:pt idx="1962">
                  <c:v>1894.9</c:v>
                </c:pt>
                <c:pt idx="1963">
                  <c:v>1894.9</c:v>
                </c:pt>
                <c:pt idx="1964">
                  <c:v>1894.9</c:v>
                </c:pt>
                <c:pt idx="1965">
                  <c:v>1894.9</c:v>
                </c:pt>
                <c:pt idx="1966">
                  <c:v>1894.9</c:v>
                </c:pt>
                <c:pt idx="1967">
                  <c:v>1894.9</c:v>
                </c:pt>
                <c:pt idx="1968">
                  <c:v>1894.9</c:v>
                </c:pt>
                <c:pt idx="1969">
                  <c:v>1894.9</c:v>
                </c:pt>
                <c:pt idx="1970">
                  <c:v>1894.9</c:v>
                </c:pt>
                <c:pt idx="1971">
                  <c:v>1894.9</c:v>
                </c:pt>
                <c:pt idx="1972">
                  <c:v>1894.9</c:v>
                </c:pt>
                <c:pt idx="1973">
                  <c:v>1894.9</c:v>
                </c:pt>
                <c:pt idx="1974">
                  <c:v>1894.9</c:v>
                </c:pt>
                <c:pt idx="1975">
                  <c:v>1894.9</c:v>
                </c:pt>
                <c:pt idx="1976">
                  <c:v>1894.9</c:v>
                </c:pt>
                <c:pt idx="1977">
                  <c:v>1894.9</c:v>
                </c:pt>
                <c:pt idx="1978">
                  <c:v>1894.9</c:v>
                </c:pt>
                <c:pt idx="1979">
                  <c:v>1894.9</c:v>
                </c:pt>
                <c:pt idx="1980">
                  <c:v>1894.9</c:v>
                </c:pt>
                <c:pt idx="1981">
                  <c:v>1894.9</c:v>
                </c:pt>
                <c:pt idx="1982">
                  <c:v>1894.9</c:v>
                </c:pt>
                <c:pt idx="1983">
                  <c:v>1894.9</c:v>
                </c:pt>
                <c:pt idx="1984">
                  <c:v>1890.9</c:v>
                </c:pt>
                <c:pt idx="1985">
                  <c:v>1890.9</c:v>
                </c:pt>
                <c:pt idx="1986">
                  <c:v>1890.9</c:v>
                </c:pt>
                <c:pt idx="1987">
                  <c:v>1890.9</c:v>
                </c:pt>
                <c:pt idx="1988">
                  <c:v>1890.9</c:v>
                </c:pt>
                <c:pt idx="1989">
                  <c:v>1890.9</c:v>
                </c:pt>
                <c:pt idx="1990">
                  <c:v>1890.9</c:v>
                </c:pt>
                <c:pt idx="1991">
                  <c:v>1890.9</c:v>
                </c:pt>
                <c:pt idx="1992">
                  <c:v>1890.9</c:v>
                </c:pt>
                <c:pt idx="1993">
                  <c:v>1890.9</c:v>
                </c:pt>
                <c:pt idx="1994">
                  <c:v>1890.9</c:v>
                </c:pt>
                <c:pt idx="1995">
                  <c:v>1890.9</c:v>
                </c:pt>
                <c:pt idx="1996">
                  <c:v>1890.9</c:v>
                </c:pt>
                <c:pt idx="1997">
                  <c:v>1890.9</c:v>
                </c:pt>
                <c:pt idx="1998">
                  <c:v>1890.9</c:v>
                </c:pt>
                <c:pt idx="1999">
                  <c:v>1890.9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34-8545-B41D-83F3C6DA51CB}"/>
            </c:ext>
          </c:extLst>
        </c:ser>
        <c:ser>
          <c:idx val="4"/>
          <c:order val="4"/>
          <c:tx>
            <c:strRef>
              <c:f>[2]collected_data_pssvc_f4_d10!$F$1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[2]collected_data_pssvc_f4_d10!$F$2:$F$2001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2777.7</c:v>
                </c:pt>
                <c:pt idx="69">
                  <c:v>2777.7</c:v>
                </c:pt>
                <c:pt idx="70">
                  <c:v>2733.6</c:v>
                </c:pt>
                <c:pt idx="71">
                  <c:v>2733.6</c:v>
                </c:pt>
                <c:pt idx="72">
                  <c:v>2733.6</c:v>
                </c:pt>
                <c:pt idx="73">
                  <c:v>2733.6</c:v>
                </c:pt>
                <c:pt idx="74">
                  <c:v>2733.6</c:v>
                </c:pt>
                <c:pt idx="75">
                  <c:v>2733.6</c:v>
                </c:pt>
                <c:pt idx="76">
                  <c:v>2683.2</c:v>
                </c:pt>
                <c:pt idx="77">
                  <c:v>2683.2</c:v>
                </c:pt>
                <c:pt idx="78">
                  <c:v>2683.2</c:v>
                </c:pt>
                <c:pt idx="79">
                  <c:v>2683.2</c:v>
                </c:pt>
                <c:pt idx="80">
                  <c:v>2683.2</c:v>
                </c:pt>
                <c:pt idx="81">
                  <c:v>2683.2</c:v>
                </c:pt>
                <c:pt idx="82">
                  <c:v>2683.2</c:v>
                </c:pt>
                <c:pt idx="83">
                  <c:v>2683.2</c:v>
                </c:pt>
                <c:pt idx="84">
                  <c:v>2683.2</c:v>
                </c:pt>
                <c:pt idx="85">
                  <c:v>2660.5</c:v>
                </c:pt>
                <c:pt idx="86">
                  <c:v>2660.5</c:v>
                </c:pt>
                <c:pt idx="87">
                  <c:v>2660.5</c:v>
                </c:pt>
                <c:pt idx="88">
                  <c:v>2660.5</c:v>
                </c:pt>
                <c:pt idx="89">
                  <c:v>2660.5</c:v>
                </c:pt>
                <c:pt idx="90">
                  <c:v>2660.5</c:v>
                </c:pt>
                <c:pt idx="91">
                  <c:v>2657.5</c:v>
                </c:pt>
                <c:pt idx="92">
                  <c:v>2657.5</c:v>
                </c:pt>
                <c:pt idx="93">
                  <c:v>2657.5</c:v>
                </c:pt>
                <c:pt idx="94">
                  <c:v>2657.5</c:v>
                </c:pt>
                <c:pt idx="95">
                  <c:v>2657.5</c:v>
                </c:pt>
                <c:pt idx="96">
                  <c:v>2657.5</c:v>
                </c:pt>
                <c:pt idx="97">
                  <c:v>2644.6</c:v>
                </c:pt>
                <c:pt idx="98">
                  <c:v>2632.4</c:v>
                </c:pt>
                <c:pt idx="99">
                  <c:v>2632.4</c:v>
                </c:pt>
                <c:pt idx="100">
                  <c:v>2617.3000000000002</c:v>
                </c:pt>
                <c:pt idx="101">
                  <c:v>2617.3000000000002</c:v>
                </c:pt>
                <c:pt idx="102">
                  <c:v>2617.3000000000002</c:v>
                </c:pt>
                <c:pt idx="103">
                  <c:v>2617.3000000000002</c:v>
                </c:pt>
                <c:pt idx="104">
                  <c:v>2617.3000000000002</c:v>
                </c:pt>
                <c:pt idx="105">
                  <c:v>2617.3000000000002</c:v>
                </c:pt>
                <c:pt idx="106">
                  <c:v>2616.6</c:v>
                </c:pt>
                <c:pt idx="107">
                  <c:v>2616.6</c:v>
                </c:pt>
                <c:pt idx="108">
                  <c:v>2616.6</c:v>
                </c:pt>
                <c:pt idx="109">
                  <c:v>2616.6</c:v>
                </c:pt>
                <c:pt idx="110">
                  <c:v>2616.6</c:v>
                </c:pt>
                <c:pt idx="111">
                  <c:v>2616.6</c:v>
                </c:pt>
                <c:pt idx="112">
                  <c:v>2616.6</c:v>
                </c:pt>
                <c:pt idx="113">
                  <c:v>2616.6</c:v>
                </c:pt>
                <c:pt idx="114">
                  <c:v>2616.6</c:v>
                </c:pt>
                <c:pt idx="115">
                  <c:v>2608.4</c:v>
                </c:pt>
                <c:pt idx="116">
                  <c:v>2608.4</c:v>
                </c:pt>
                <c:pt idx="117">
                  <c:v>2608.4</c:v>
                </c:pt>
                <c:pt idx="118">
                  <c:v>2608.4</c:v>
                </c:pt>
                <c:pt idx="119">
                  <c:v>2608.4</c:v>
                </c:pt>
                <c:pt idx="120">
                  <c:v>2606.6</c:v>
                </c:pt>
                <c:pt idx="121">
                  <c:v>2598.9</c:v>
                </c:pt>
                <c:pt idx="122">
                  <c:v>2598.9</c:v>
                </c:pt>
                <c:pt idx="123">
                  <c:v>2555.9</c:v>
                </c:pt>
                <c:pt idx="124">
                  <c:v>2555.9</c:v>
                </c:pt>
                <c:pt idx="125">
                  <c:v>2481</c:v>
                </c:pt>
                <c:pt idx="126">
                  <c:v>2481</c:v>
                </c:pt>
                <c:pt idx="127">
                  <c:v>2481</c:v>
                </c:pt>
                <c:pt idx="128">
                  <c:v>2481</c:v>
                </c:pt>
                <c:pt idx="129">
                  <c:v>2481</c:v>
                </c:pt>
                <c:pt idx="130">
                  <c:v>2481</c:v>
                </c:pt>
                <c:pt idx="131">
                  <c:v>2481</c:v>
                </c:pt>
                <c:pt idx="132">
                  <c:v>2481</c:v>
                </c:pt>
                <c:pt idx="133">
                  <c:v>2481</c:v>
                </c:pt>
                <c:pt idx="134">
                  <c:v>2481</c:v>
                </c:pt>
                <c:pt idx="135">
                  <c:v>2481</c:v>
                </c:pt>
                <c:pt idx="136">
                  <c:v>2481</c:v>
                </c:pt>
                <c:pt idx="137">
                  <c:v>2440.9</c:v>
                </c:pt>
                <c:pt idx="138">
                  <c:v>2440.9</c:v>
                </c:pt>
                <c:pt idx="139">
                  <c:v>2440.9</c:v>
                </c:pt>
                <c:pt idx="140">
                  <c:v>2440.9</c:v>
                </c:pt>
                <c:pt idx="141">
                  <c:v>2440.9</c:v>
                </c:pt>
                <c:pt idx="142">
                  <c:v>2440.9</c:v>
                </c:pt>
                <c:pt idx="143">
                  <c:v>2440.9</c:v>
                </c:pt>
                <c:pt idx="144">
                  <c:v>2440.9</c:v>
                </c:pt>
                <c:pt idx="145">
                  <c:v>2404.6</c:v>
                </c:pt>
                <c:pt idx="146">
                  <c:v>2404.6</c:v>
                </c:pt>
                <c:pt idx="147">
                  <c:v>2404.6</c:v>
                </c:pt>
                <c:pt idx="148">
                  <c:v>2404.6</c:v>
                </c:pt>
                <c:pt idx="149">
                  <c:v>2404.6</c:v>
                </c:pt>
                <c:pt idx="150">
                  <c:v>2404.6</c:v>
                </c:pt>
                <c:pt idx="151">
                  <c:v>2404.6</c:v>
                </c:pt>
                <c:pt idx="152">
                  <c:v>2404.6</c:v>
                </c:pt>
                <c:pt idx="153">
                  <c:v>2404.6</c:v>
                </c:pt>
                <c:pt idx="154">
                  <c:v>2404.6</c:v>
                </c:pt>
                <c:pt idx="155">
                  <c:v>2401.1999999999998</c:v>
                </c:pt>
                <c:pt idx="156">
                  <c:v>2401.1999999999998</c:v>
                </c:pt>
                <c:pt idx="157">
                  <c:v>2401.1999999999998</c:v>
                </c:pt>
                <c:pt idx="158">
                  <c:v>2401.1999999999998</c:v>
                </c:pt>
                <c:pt idx="159">
                  <c:v>2401.1999999999998</c:v>
                </c:pt>
                <c:pt idx="160">
                  <c:v>2401.1999999999998</c:v>
                </c:pt>
                <c:pt idx="161">
                  <c:v>2401.1999999999998</c:v>
                </c:pt>
                <c:pt idx="162">
                  <c:v>2400.3000000000002</c:v>
                </c:pt>
                <c:pt idx="163">
                  <c:v>2400.3000000000002</c:v>
                </c:pt>
                <c:pt idx="164">
                  <c:v>2379.8000000000002</c:v>
                </c:pt>
                <c:pt idx="165">
                  <c:v>2379.8000000000002</c:v>
                </c:pt>
                <c:pt idx="166">
                  <c:v>2379.8000000000002</c:v>
                </c:pt>
                <c:pt idx="167">
                  <c:v>2379.8000000000002</c:v>
                </c:pt>
                <c:pt idx="168">
                  <c:v>2379.8000000000002</c:v>
                </c:pt>
                <c:pt idx="169">
                  <c:v>2379.8000000000002</c:v>
                </c:pt>
                <c:pt idx="170">
                  <c:v>2379.8000000000002</c:v>
                </c:pt>
                <c:pt idx="171">
                  <c:v>2379.8000000000002</c:v>
                </c:pt>
                <c:pt idx="172">
                  <c:v>2379.8000000000002</c:v>
                </c:pt>
                <c:pt idx="173">
                  <c:v>2379.8000000000002</c:v>
                </c:pt>
                <c:pt idx="174">
                  <c:v>2379.8000000000002</c:v>
                </c:pt>
                <c:pt idx="175">
                  <c:v>2379.8000000000002</c:v>
                </c:pt>
                <c:pt idx="176">
                  <c:v>2379.8000000000002</c:v>
                </c:pt>
                <c:pt idx="177">
                  <c:v>2379.8000000000002</c:v>
                </c:pt>
                <c:pt idx="178">
                  <c:v>2379.8000000000002</c:v>
                </c:pt>
                <c:pt idx="179">
                  <c:v>2379.8000000000002</c:v>
                </c:pt>
                <c:pt idx="180">
                  <c:v>2379.8000000000002</c:v>
                </c:pt>
                <c:pt idx="181">
                  <c:v>2379.8000000000002</c:v>
                </c:pt>
                <c:pt idx="182">
                  <c:v>2379.8000000000002</c:v>
                </c:pt>
                <c:pt idx="183">
                  <c:v>2366.3000000000002</c:v>
                </c:pt>
                <c:pt idx="184">
                  <c:v>2358.6999999999998</c:v>
                </c:pt>
                <c:pt idx="185">
                  <c:v>2358.6999999999998</c:v>
                </c:pt>
                <c:pt idx="186">
                  <c:v>2358.6999999999998</c:v>
                </c:pt>
                <c:pt idx="187">
                  <c:v>2358.6999999999998</c:v>
                </c:pt>
                <c:pt idx="188">
                  <c:v>2358.6999999999998</c:v>
                </c:pt>
                <c:pt idx="189">
                  <c:v>2358.6999999999998</c:v>
                </c:pt>
                <c:pt idx="190">
                  <c:v>2358.6999999999998</c:v>
                </c:pt>
                <c:pt idx="191">
                  <c:v>2321.6999999999998</c:v>
                </c:pt>
                <c:pt idx="192">
                  <c:v>2321.6999999999998</c:v>
                </c:pt>
                <c:pt idx="193">
                  <c:v>2321.6999999999998</c:v>
                </c:pt>
                <c:pt idx="194">
                  <c:v>2321.6999999999998</c:v>
                </c:pt>
                <c:pt idx="195">
                  <c:v>2321.6999999999998</c:v>
                </c:pt>
                <c:pt idx="196">
                  <c:v>2321.6999999999998</c:v>
                </c:pt>
                <c:pt idx="197">
                  <c:v>2321.6999999999998</c:v>
                </c:pt>
                <c:pt idx="198">
                  <c:v>2321.6999999999998</c:v>
                </c:pt>
                <c:pt idx="199">
                  <c:v>2321.6999999999998</c:v>
                </c:pt>
                <c:pt idx="200">
                  <c:v>2321.6999999999998</c:v>
                </c:pt>
                <c:pt idx="201">
                  <c:v>2321.6999999999998</c:v>
                </c:pt>
                <c:pt idx="202">
                  <c:v>2321.6999999999998</c:v>
                </c:pt>
                <c:pt idx="203">
                  <c:v>2321.6999999999998</c:v>
                </c:pt>
                <c:pt idx="204">
                  <c:v>2321.6999999999998</c:v>
                </c:pt>
                <c:pt idx="205">
                  <c:v>2321.6999999999998</c:v>
                </c:pt>
                <c:pt idx="206">
                  <c:v>2321.6999999999998</c:v>
                </c:pt>
                <c:pt idx="207">
                  <c:v>2321.6999999999998</c:v>
                </c:pt>
                <c:pt idx="208">
                  <c:v>2291.9</c:v>
                </c:pt>
                <c:pt idx="209">
                  <c:v>2291.9</c:v>
                </c:pt>
                <c:pt idx="210">
                  <c:v>2291.9</c:v>
                </c:pt>
                <c:pt idx="211">
                  <c:v>2291.9</c:v>
                </c:pt>
                <c:pt idx="212">
                  <c:v>2265.9</c:v>
                </c:pt>
                <c:pt idx="213">
                  <c:v>2265.9</c:v>
                </c:pt>
                <c:pt idx="214">
                  <c:v>2265.9</c:v>
                </c:pt>
                <c:pt idx="215">
                  <c:v>2265.9</c:v>
                </c:pt>
                <c:pt idx="216">
                  <c:v>2265.9</c:v>
                </c:pt>
                <c:pt idx="217">
                  <c:v>2265.9</c:v>
                </c:pt>
                <c:pt idx="218">
                  <c:v>2265.9</c:v>
                </c:pt>
                <c:pt idx="219">
                  <c:v>2265.9</c:v>
                </c:pt>
                <c:pt idx="220">
                  <c:v>2265.9</c:v>
                </c:pt>
                <c:pt idx="221">
                  <c:v>2265.9</c:v>
                </c:pt>
                <c:pt idx="222">
                  <c:v>2237.9</c:v>
                </c:pt>
                <c:pt idx="223">
                  <c:v>2237.9</c:v>
                </c:pt>
                <c:pt idx="224">
                  <c:v>2237.9</c:v>
                </c:pt>
                <c:pt idx="225">
                  <c:v>2237.9</c:v>
                </c:pt>
                <c:pt idx="226">
                  <c:v>2237.9</c:v>
                </c:pt>
                <c:pt idx="227">
                  <c:v>2237.9</c:v>
                </c:pt>
                <c:pt idx="228">
                  <c:v>2237.9</c:v>
                </c:pt>
                <c:pt idx="229">
                  <c:v>2237</c:v>
                </c:pt>
                <c:pt idx="230">
                  <c:v>2237</c:v>
                </c:pt>
                <c:pt idx="231">
                  <c:v>2237</c:v>
                </c:pt>
                <c:pt idx="232">
                  <c:v>2237</c:v>
                </c:pt>
                <c:pt idx="233">
                  <c:v>2237</c:v>
                </c:pt>
                <c:pt idx="234">
                  <c:v>2237</c:v>
                </c:pt>
                <c:pt idx="235">
                  <c:v>2237</c:v>
                </c:pt>
                <c:pt idx="236">
                  <c:v>2237</c:v>
                </c:pt>
                <c:pt idx="237">
                  <c:v>2237</c:v>
                </c:pt>
                <c:pt idx="238">
                  <c:v>2237</c:v>
                </c:pt>
                <c:pt idx="239">
                  <c:v>2237</c:v>
                </c:pt>
                <c:pt idx="240">
                  <c:v>2237</c:v>
                </c:pt>
                <c:pt idx="241">
                  <c:v>2237</c:v>
                </c:pt>
                <c:pt idx="242">
                  <c:v>2237</c:v>
                </c:pt>
                <c:pt idx="243">
                  <c:v>2237</c:v>
                </c:pt>
                <c:pt idx="244">
                  <c:v>2237</c:v>
                </c:pt>
                <c:pt idx="245">
                  <c:v>2237</c:v>
                </c:pt>
                <c:pt idx="246">
                  <c:v>2234.3000000000002</c:v>
                </c:pt>
                <c:pt idx="247">
                  <c:v>2234.3000000000002</c:v>
                </c:pt>
                <c:pt idx="248">
                  <c:v>2234.3000000000002</c:v>
                </c:pt>
                <c:pt idx="249">
                  <c:v>2234.3000000000002</c:v>
                </c:pt>
                <c:pt idx="250">
                  <c:v>2234.3000000000002</c:v>
                </c:pt>
                <c:pt idx="251">
                  <c:v>2234.3000000000002</c:v>
                </c:pt>
                <c:pt idx="252">
                  <c:v>2234.3000000000002</c:v>
                </c:pt>
                <c:pt idx="253">
                  <c:v>2234.3000000000002</c:v>
                </c:pt>
                <c:pt idx="254">
                  <c:v>2234.3000000000002</c:v>
                </c:pt>
                <c:pt idx="255">
                  <c:v>2234.3000000000002</c:v>
                </c:pt>
                <c:pt idx="256">
                  <c:v>2234.3000000000002</c:v>
                </c:pt>
                <c:pt idx="257">
                  <c:v>2234.3000000000002</c:v>
                </c:pt>
                <c:pt idx="258">
                  <c:v>2234.3000000000002</c:v>
                </c:pt>
                <c:pt idx="259">
                  <c:v>2234.3000000000002</c:v>
                </c:pt>
                <c:pt idx="260">
                  <c:v>2234.3000000000002</c:v>
                </c:pt>
                <c:pt idx="261">
                  <c:v>2234.3000000000002</c:v>
                </c:pt>
                <c:pt idx="262">
                  <c:v>2234.3000000000002</c:v>
                </c:pt>
                <c:pt idx="263">
                  <c:v>2234.3000000000002</c:v>
                </c:pt>
                <c:pt idx="264">
                  <c:v>2234.3000000000002</c:v>
                </c:pt>
                <c:pt idx="265">
                  <c:v>2234.3000000000002</c:v>
                </c:pt>
                <c:pt idx="266">
                  <c:v>2234.3000000000002</c:v>
                </c:pt>
                <c:pt idx="267">
                  <c:v>2234.3000000000002</c:v>
                </c:pt>
                <c:pt idx="268">
                  <c:v>2234.3000000000002</c:v>
                </c:pt>
                <c:pt idx="269">
                  <c:v>2234.3000000000002</c:v>
                </c:pt>
                <c:pt idx="270">
                  <c:v>2234.3000000000002</c:v>
                </c:pt>
                <c:pt idx="271">
                  <c:v>2234.3000000000002</c:v>
                </c:pt>
                <c:pt idx="272">
                  <c:v>2234.3000000000002</c:v>
                </c:pt>
                <c:pt idx="273">
                  <c:v>2234.3000000000002</c:v>
                </c:pt>
                <c:pt idx="274">
                  <c:v>2234.3000000000002</c:v>
                </c:pt>
                <c:pt idx="275">
                  <c:v>2234.3000000000002</c:v>
                </c:pt>
                <c:pt idx="276">
                  <c:v>2234.3000000000002</c:v>
                </c:pt>
                <c:pt idx="277">
                  <c:v>2234.3000000000002</c:v>
                </c:pt>
                <c:pt idx="278">
                  <c:v>2234.3000000000002</c:v>
                </c:pt>
                <c:pt idx="279">
                  <c:v>2234.3000000000002</c:v>
                </c:pt>
                <c:pt idx="280">
                  <c:v>2234.3000000000002</c:v>
                </c:pt>
                <c:pt idx="281">
                  <c:v>2234.3000000000002</c:v>
                </c:pt>
                <c:pt idx="282">
                  <c:v>2234.3000000000002</c:v>
                </c:pt>
                <c:pt idx="283">
                  <c:v>2234.3000000000002</c:v>
                </c:pt>
                <c:pt idx="284">
                  <c:v>2234.3000000000002</c:v>
                </c:pt>
                <c:pt idx="285">
                  <c:v>2234.3000000000002</c:v>
                </c:pt>
                <c:pt idx="286">
                  <c:v>2234.3000000000002</c:v>
                </c:pt>
                <c:pt idx="287">
                  <c:v>2234.3000000000002</c:v>
                </c:pt>
                <c:pt idx="288">
                  <c:v>2234.3000000000002</c:v>
                </c:pt>
                <c:pt idx="289">
                  <c:v>2234.3000000000002</c:v>
                </c:pt>
                <c:pt idx="290">
                  <c:v>2234.3000000000002</c:v>
                </c:pt>
                <c:pt idx="291">
                  <c:v>2229.6</c:v>
                </c:pt>
                <c:pt idx="292">
                  <c:v>2229.6</c:v>
                </c:pt>
                <c:pt idx="293">
                  <c:v>2229.6</c:v>
                </c:pt>
                <c:pt idx="294">
                  <c:v>2229.6</c:v>
                </c:pt>
                <c:pt idx="295">
                  <c:v>2229.6</c:v>
                </c:pt>
                <c:pt idx="296">
                  <c:v>2229.6</c:v>
                </c:pt>
                <c:pt idx="297">
                  <c:v>2229.6</c:v>
                </c:pt>
                <c:pt idx="298">
                  <c:v>2229.6</c:v>
                </c:pt>
                <c:pt idx="299">
                  <c:v>2229.6</c:v>
                </c:pt>
                <c:pt idx="300">
                  <c:v>2229.6</c:v>
                </c:pt>
                <c:pt idx="301">
                  <c:v>2229.6</c:v>
                </c:pt>
                <c:pt idx="302">
                  <c:v>2229.6</c:v>
                </c:pt>
                <c:pt idx="303">
                  <c:v>2229.6</c:v>
                </c:pt>
                <c:pt idx="304">
                  <c:v>2229.6</c:v>
                </c:pt>
                <c:pt idx="305">
                  <c:v>2229.6</c:v>
                </c:pt>
                <c:pt idx="306">
                  <c:v>2229.6</c:v>
                </c:pt>
                <c:pt idx="307">
                  <c:v>2229.6</c:v>
                </c:pt>
                <c:pt idx="308">
                  <c:v>2229.6</c:v>
                </c:pt>
                <c:pt idx="309">
                  <c:v>2221.8000000000002</c:v>
                </c:pt>
                <c:pt idx="310">
                  <c:v>2221.8000000000002</c:v>
                </c:pt>
                <c:pt idx="311">
                  <c:v>2221.8000000000002</c:v>
                </c:pt>
                <c:pt idx="312">
                  <c:v>2221.8000000000002</c:v>
                </c:pt>
                <c:pt idx="313">
                  <c:v>2221.8000000000002</c:v>
                </c:pt>
                <c:pt idx="314">
                  <c:v>2221.8000000000002</c:v>
                </c:pt>
                <c:pt idx="315">
                  <c:v>2221.8000000000002</c:v>
                </c:pt>
                <c:pt idx="316">
                  <c:v>2191.5</c:v>
                </c:pt>
                <c:pt idx="317">
                  <c:v>2191.5</c:v>
                </c:pt>
                <c:pt idx="318">
                  <c:v>2191.5</c:v>
                </c:pt>
                <c:pt idx="319">
                  <c:v>2191.5</c:v>
                </c:pt>
                <c:pt idx="320">
                  <c:v>2191.5</c:v>
                </c:pt>
                <c:pt idx="321">
                  <c:v>2191.5</c:v>
                </c:pt>
                <c:pt idx="322">
                  <c:v>2191.5</c:v>
                </c:pt>
                <c:pt idx="323">
                  <c:v>2191.5</c:v>
                </c:pt>
                <c:pt idx="324">
                  <c:v>2191.5</c:v>
                </c:pt>
                <c:pt idx="325">
                  <c:v>2191.5</c:v>
                </c:pt>
                <c:pt idx="326">
                  <c:v>2191.5</c:v>
                </c:pt>
                <c:pt idx="327">
                  <c:v>2191.5</c:v>
                </c:pt>
                <c:pt idx="328">
                  <c:v>2188.1999999999998</c:v>
                </c:pt>
                <c:pt idx="329">
                  <c:v>2188.1999999999998</c:v>
                </c:pt>
                <c:pt idx="330">
                  <c:v>2188.1999999999998</c:v>
                </c:pt>
                <c:pt idx="331">
                  <c:v>2188.1999999999998</c:v>
                </c:pt>
                <c:pt idx="332">
                  <c:v>2188.1999999999998</c:v>
                </c:pt>
                <c:pt idx="333">
                  <c:v>2188.1999999999998</c:v>
                </c:pt>
                <c:pt idx="334">
                  <c:v>2188.1999999999998</c:v>
                </c:pt>
                <c:pt idx="335">
                  <c:v>2188.1999999999998</c:v>
                </c:pt>
                <c:pt idx="336">
                  <c:v>2188.1999999999998</c:v>
                </c:pt>
                <c:pt idx="337">
                  <c:v>2188.1999999999998</c:v>
                </c:pt>
                <c:pt idx="338">
                  <c:v>2188.1999999999998</c:v>
                </c:pt>
                <c:pt idx="339">
                  <c:v>2188.1999999999998</c:v>
                </c:pt>
                <c:pt idx="340">
                  <c:v>2188.1999999999998</c:v>
                </c:pt>
                <c:pt idx="341">
                  <c:v>2188.1999999999998</c:v>
                </c:pt>
                <c:pt idx="342">
                  <c:v>2188.1999999999998</c:v>
                </c:pt>
                <c:pt idx="343">
                  <c:v>2188.1999999999998</c:v>
                </c:pt>
                <c:pt idx="344">
                  <c:v>2188.1999999999998</c:v>
                </c:pt>
                <c:pt idx="345">
                  <c:v>2129.1</c:v>
                </c:pt>
                <c:pt idx="346">
                  <c:v>2129.1</c:v>
                </c:pt>
                <c:pt idx="347">
                  <c:v>2129.1</c:v>
                </c:pt>
                <c:pt idx="348">
                  <c:v>2129.1</c:v>
                </c:pt>
                <c:pt idx="349">
                  <c:v>2129.1</c:v>
                </c:pt>
                <c:pt idx="350">
                  <c:v>2129.1</c:v>
                </c:pt>
                <c:pt idx="351">
                  <c:v>2129.1</c:v>
                </c:pt>
                <c:pt idx="352">
                  <c:v>2116.6999999999998</c:v>
                </c:pt>
                <c:pt idx="353">
                  <c:v>2116.6999999999998</c:v>
                </c:pt>
                <c:pt idx="354">
                  <c:v>2116.6999999999998</c:v>
                </c:pt>
                <c:pt idx="355">
                  <c:v>2096.8000000000002</c:v>
                </c:pt>
                <c:pt idx="356">
                  <c:v>2096.8000000000002</c:v>
                </c:pt>
                <c:pt idx="357">
                  <c:v>2096.8000000000002</c:v>
                </c:pt>
                <c:pt idx="358">
                  <c:v>2096.8000000000002</c:v>
                </c:pt>
                <c:pt idx="359">
                  <c:v>2096.8000000000002</c:v>
                </c:pt>
                <c:pt idx="360">
                  <c:v>2096.8000000000002</c:v>
                </c:pt>
                <c:pt idx="361">
                  <c:v>2096.8000000000002</c:v>
                </c:pt>
                <c:pt idx="362">
                  <c:v>2096.8000000000002</c:v>
                </c:pt>
                <c:pt idx="363">
                  <c:v>2096.8000000000002</c:v>
                </c:pt>
                <c:pt idx="364">
                  <c:v>2096.8000000000002</c:v>
                </c:pt>
                <c:pt idx="365">
                  <c:v>2096.8000000000002</c:v>
                </c:pt>
                <c:pt idx="366">
                  <c:v>2096.8000000000002</c:v>
                </c:pt>
                <c:pt idx="367">
                  <c:v>2096.8000000000002</c:v>
                </c:pt>
                <c:pt idx="368">
                  <c:v>2096.8000000000002</c:v>
                </c:pt>
                <c:pt idx="369">
                  <c:v>2096.8000000000002</c:v>
                </c:pt>
                <c:pt idx="370">
                  <c:v>2096.8000000000002</c:v>
                </c:pt>
                <c:pt idx="371">
                  <c:v>2096.8000000000002</c:v>
                </c:pt>
                <c:pt idx="372">
                  <c:v>2096.8000000000002</c:v>
                </c:pt>
                <c:pt idx="373">
                  <c:v>2096.8000000000002</c:v>
                </c:pt>
                <c:pt idx="374">
                  <c:v>2096.8000000000002</c:v>
                </c:pt>
                <c:pt idx="375">
                  <c:v>2096.8000000000002</c:v>
                </c:pt>
                <c:pt idx="376">
                  <c:v>2096.8000000000002</c:v>
                </c:pt>
                <c:pt idx="377">
                  <c:v>2096.8000000000002</c:v>
                </c:pt>
                <c:pt idx="378">
                  <c:v>2096.8000000000002</c:v>
                </c:pt>
                <c:pt idx="379">
                  <c:v>2096.8000000000002</c:v>
                </c:pt>
                <c:pt idx="380">
                  <c:v>2096.8000000000002</c:v>
                </c:pt>
                <c:pt idx="381">
                  <c:v>2096.8000000000002</c:v>
                </c:pt>
                <c:pt idx="382">
                  <c:v>2096.8000000000002</c:v>
                </c:pt>
                <c:pt idx="383">
                  <c:v>2096.8000000000002</c:v>
                </c:pt>
                <c:pt idx="384">
                  <c:v>2096.8000000000002</c:v>
                </c:pt>
                <c:pt idx="385">
                  <c:v>2096.8000000000002</c:v>
                </c:pt>
                <c:pt idx="386">
                  <c:v>2096.8000000000002</c:v>
                </c:pt>
                <c:pt idx="387">
                  <c:v>2096.8000000000002</c:v>
                </c:pt>
                <c:pt idx="388">
                  <c:v>2096.8000000000002</c:v>
                </c:pt>
                <c:pt idx="389">
                  <c:v>2096.8000000000002</c:v>
                </c:pt>
                <c:pt idx="390">
                  <c:v>2096.8000000000002</c:v>
                </c:pt>
                <c:pt idx="391">
                  <c:v>2096.8000000000002</c:v>
                </c:pt>
                <c:pt idx="392">
                  <c:v>2096.8000000000002</c:v>
                </c:pt>
                <c:pt idx="393">
                  <c:v>2096.8000000000002</c:v>
                </c:pt>
                <c:pt idx="394">
                  <c:v>2096.8000000000002</c:v>
                </c:pt>
                <c:pt idx="395">
                  <c:v>2096.8000000000002</c:v>
                </c:pt>
                <c:pt idx="396">
                  <c:v>2096.8000000000002</c:v>
                </c:pt>
                <c:pt idx="397">
                  <c:v>2096.8000000000002</c:v>
                </c:pt>
                <c:pt idx="398">
                  <c:v>2096.8000000000002</c:v>
                </c:pt>
                <c:pt idx="399">
                  <c:v>2096.8000000000002</c:v>
                </c:pt>
                <c:pt idx="400">
                  <c:v>2096.8000000000002</c:v>
                </c:pt>
                <c:pt idx="401">
                  <c:v>2096.8000000000002</c:v>
                </c:pt>
                <c:pt idx="402">
                  <c:v>2096.8000000000002</c:v>
                </c:pt>
                <c:pt idx="403">
                  <c:v>2096.8000000000002</c:v>
                </c:pt>
                <c:pt idx="404">
                  <c:v>2096.8000000000002</c:v>
                </c:pt>
                <c:pt idx="405">
                  <c:v>2091.3000000000002</c:v>
                </c:pt>
                <c:pt idx="406">
                  <c:v>2091.3000000000002</c:v>
                </c:pt>
                <c:pt idx="407">
                  <c:v>2091.3000000000002</c:v>
                </c:pt>
                <c:pt idx="408">
                  <c:v>2091.3000000000002</c:v>
                </c:pt>
                <c:pt idx="409">
                  <c:v>2091.3000000000002</c:v>
                </c:pt>
                <c:pt idx="410">
                  <c:v>2091.3000000000002</c:v>
                </c:pt>
                <c:pt idx="411">
                  <c:v>2091.3000000000002</c:v>
                </c:pt>
                <c:pt idx="412">
                  <c:v>2071.6999999999998</c:v>
                </c:pt>
                <c:pt idx="413">
                  <c:v>2012.5</c:v>
                </c:pt>
                <c:pt idx="414">
                  <c:v>2012.5</c:v>
                </c:pt>
                <c:pt idx="415">
                  <c:v>2012.5</c:v>
                </c:pt>
                <c:pt idx="416">
                  <c:v>2012.5</c:v>
                </c:pt>
                <c:pt idx="417">
                  <c:v>2012.5</c:v>
                </c:pt>
                <c:pt idx="418">
                  <c:v>2012.5</c:v>
                </c:pt>
                <c:pt idx="419">
                  <c:v>2012.5</c:v>
                </c:pt>
                <c:pt idx="420">
                  <c:v>2012.5</c:v>
                </c:pt>
                <c:pt idx="421">
                  <c:v>2012.5</c:v>
                </c:pt>
                <c:pt idx="422">
                  <c:v>2012.5</c:v>
                </c:pt>
                <c:pt idx="423">
                  <c:v>2012.5</c:v>
                </c:pt>
                <c:pt idx="424">
                  <c:v>2012.5</c:v>
                </c:pt>
                <c:pt idx="425">
                  <c:v>2012.5</c:v>
                </c:pt>
                <c:pt idx="426">
                  <c:v>1942.1</c:v>
                </c:pt>
                <c:pt idx="427">
                  <c:v>1937.3</c:v>
                </c:pt>
                <c:pt idx="428">
                  <c:v>1937.3</c:v>
                </c:pt>
                <c:pt idx="429">
                  <c:v>1937.3</c:v>
                </c:pt>
                <c:pt idx="430">
                  <c:v>1937.3</c:v>
                </c:pt>
                <c:pt idx="431">
                  <c:v>1937.3</c:v>
                </c:pt>
                <c:pt idx="432">
                  <c:v>1937.3</c:v>
                </c:pt>
                <c:pt idx="433">
                  <c:v>1937.3</c:v>
                </c:pt>
                <c:pt idx="434">
                  <c:v>1937.3</c:v>
                </c:pt>
                <c:pt idx="435">
                  <c:v>1937.3</c:v>
                </c:pt>
                <c:pt idx="436">
                  <c:v>1937.3</c:v>
                </c:pt>
                <c:pt idx="437">
                  <c:v>1937.3</c:v>
                </c:pt>
                <c:pt idx="438">
                  <c:v>1937.3</c:v>
                </c:pt>
                <c:pt idx="439">
                  <c:v>1937.3</c:v>
                </c:pt>
                <c:pt idx="440">
                  <c:v>1937.3</c:v>
                </c:pt>
                <c:pt idx="441">
                  <c:v>1937.3</c:v>
                </c:pt>
                <c:pt idx="442">
                  <c:v>1937.3</c:v>
                </c:pt>
                <c:pt idx="443">
                  <c:v>1937.3</c:v>
                </c:pt>
                <c:pt idx="444">
                  <c:v>1937.3</c:v>
                </c:pt>
                <c:pt idx="445">
                  <c:v>1937.3</c:v>
                </c:pt>
                <c:pt idx="446">
                  <c:v>1937.3</c:v>
                </c:pt>
                <c:pt idx="447">
                  <c:v>1937.3</c:v>
                </c:pt>
                <c:pt idx="448">
                  <c:v>1932.7</c:v>
                </c:pt>
                <c:pt idx="449">
                  <c:v>1932.7</c:v>
                </c:pt>
                <c:pt idx="450">
                  <c:v>1932.7</c:v>
                </c:pt>
                <c:pt idx="451">
                  <c:v>1932.7</c:v>
                </c:pt>
                <c:pt idx="452">
                  <c:v>1932.7</c:v>
                </c:pt>
                <c:pt idx="453">
                  <c:v>1932.7</c:v>
                </c:pt>
                <c:pt idx="454">
                  <c:v>1932.7</c:v>
                </c:pt>
                <c:pt idx="455">
                  <c:v>1932.7</c:v>
                </c:pt>
                <c:pt idx="456">
                  <c:v>1906</c:v>
                </c:pt>
                <c:pt idx="457">
                  <c:v>1906</c:v>
                </c:pt>
                <c:pt idx="458">
                  <c:v>1906</c:v>
                </c:pt>
                <c:pt idx="459">
                  <c:v>1906</c:v>
                </c:pt>
                <c:pt idx="460">
                  <c:v>1906</c:v>
                </c:pt>
                <c:pt idx="461">
                  <c:v>1906</c:v>
                </c:pt>
                <c:pt idx="462">
                  <c:v>1906</c:v>
                </c:pt>
                <c:pt idx="463">
                  <c:v>1906</c:v>
                </c:pt>
                <c:pt idx="464">
                  <c:v>1906</c:v>
                </c:pt>
                <c:pt idx="465">
                  <c:v>1906</c:v>
                </c:pt>
                <c:pt idx="466">
                  <c:v>1906</c:v>
                </c:pt>
                <c:pt idx="467">
                  <c:v>1906</c:v>
                </c:pt>
                <c:pt idx="468">
                  <c:v>1906</c:v>
                </c:pt>
                <c:pt idx="469">
                  <c:v>1906</c:v>
                </c:pt>
                <c:pt idx="470">
                  <c:v>1906</c:v>
                </c:pt>
                <c:pt idx="471">
                  <c:v>1906</c:v>
                </c:pt>
                <c:pt idx="472">
                  <c:v>1906</c:v>
                </c:pt>
                <c:pt idx="473">
                  <c:v>1906</c:v>
                </c:pt>
                <c:pt idx="474">
                  <c:v>1906</c:v>
                </c:pt>
                <c:pt idx="475">
                  <c:v>1906</c:v>
                </c:pt>
                <c:pt idx="476">
                  <c:v>1906</c:v>
                </c:pt>
                <c:pt idx="477">
                  <c:v>1906</c:v>
                </c:pt>
                <c:pt idx="478">
                  <c:v>1906</c:v>
                </c:pt>
                <c:pt idx="479">
                  <c:v>1906</c:v>
                </c:pt>
                <c:pt idx="480">
                  <c:v>1906</c:v>
                </c:pt>
                <c:pt idx="481">
                  <c:v>1906</c:v>
                </c:pt>
                <c:pt idx="482">
                  <c:v>1906</c:v>
                </c:pt>
                <c:pt idx="483">
                  <c:v>1906</c:v>
                </c:pt>
                <c:pt idx="484">
                  <c:v>1903.6</c:v>
                </c:pt>
                <c:pt idx="485">
                  <c:v>1903.6</c:v>
                </c:pt>
                <c:pt idx="486">
                  <c:v>1903.6</c:v>
                </c:pt>
                <c:pt idx="487">
                  <c:v>1903.6</c:v>
                </c:pt>
                <c:pt idx="488">
                  <c:v>1903.6</c:v>
                </c:pt>
                <c:pt idx="489">
                  <c:v>1903.6</c:v>
                </c:pt>
                <c:pt idx="490">
                  <c:v>1903.6</c:v>
                </c:pt>
                <c:pt idx="491">
                  <c:v>1903.6</c:v>
                </c:pt>
                <c:pt idx="492">
                  <c:v>1903.6</c:v>
                </c:pt>
                <c:pt idx="493">
                  <c:v>1903.6</c:v>
                </c:pt>
                <c:pt idx="494">
                  <c:v>1903.6</c:v>
                </c:pt>
                <c:pt idx="495">
                  <c:v>1903.6</c:v>
                </c:pt>
                <c:pt idx="496">
                  <c:v>1903.6</c:v>
                </c:pt>
                <c:pt idx="497">
                  <c:v>1903.6</c:v>
                </c:pt>
                <c:pt idx="498">
                  <c:v>1903.6</c:v>
                </c:pt>
                <c:pt idx="499">
                  <c:v>1903.6</c:v>
                </c:pt>
                <c:pt idx="500">
                  <c:v>1903.6</c:v>
                </c:pt>
                <c:pt idx="501">
                  <c:v>1903.6</c:v>
                </c:pt>
                <c:pt idx="502">
                  <c:v>1903.6</c:v>
                </c:pt>
                <c:pt idx="503">
                  <c:v>1903.6</c:v>
                </c:pt>
                <c:pt idx="504">
                  <c:v>1903.6</c:v>
                </c:pt>
                <c:pt idx="505">
                  <c:v>1903.6</c:v>
                </c:pt>
                <c:pt idx="506">
                  <c:v>1903.6</c:v>
                </c:pt>
                <c:pt idx="507">
                  <c:v>1903.6</c:v>
                </c:pt>
                <c:pt idx="508">
                  <c:v>1903.6</c:v>
                </c:pt>
                <c:pt idx="509">
                  <c:v>1903.6</c:v>
                </c:pt>
                <c:pt idx="510">
                  <c:v>1903.6</c:v>
                </c:pt>
                <c:pt idx="511">
                  <c:v>1903.6</c:v>
                </c:pt>
                <c:pt idx="512">
                  <c:v>1903.6</c:v>
                </c:pt>
                <c:pt idx="513">
                  <c:v>1903.6</c:v>
                </c:pt>
                <c:pt idx="514">
                  <c:v>1903.6</c:v>
                </c:pt>
                <c:pt idx="515">
                  <c:v>1903.6</c:v>
                </c:pt>
                <c:pt idx="516">
                  <c:v>1903.6</c:v>
                </c:pt>
                <c:pt idx="517">
                  <c:v>1897.7</c:v>
                </c:pt>
                <c:pt idx="518">
                  <c:v>1897.7</c:v>
                </c:pt>
                <c:pt idx="519">
                  <c:v>1897.7</c:v>
                </c:pt>
                <c:pt idx="520">
                  <c:v>1873.7</c:v>
                </c:pt>
                <c:pt idx="521">
                  <c:v>1873.7</c:v>
                </c:pt>
                <c:pt idx="522">
                  <c:v>1873.7</c:v>
                </c:pt>
                <c:pt idx="523">
                  <c:v>1873.7</c:v>
                </c:pt>
                <c:pt idx="524">
                  <c:v>1873.7</c:v>
                </c:pt>
                <c:pt idx="525">
                  <c:v>1873.7</c:v>
                </c:pt>
                <c:pt idx="526">
                  <c:v>1873.7</c:v>
                </c:pt>
                <c:pt idx="527">
                  <c:v>1873.7</c:v>
                </c:pt>
                <c:pt idx="528">
                  <c:v>1873.7</c:v>
                </c:pt>
                <c:pt idx="529">
                  <c:v>1873.7</c:v>
                </c:pt>
                <c:pt idx="530">
                  <c:v>1873.7</c:v>
                </c:pt>
                <c:pt idx="531">
                  <c:v>1873.7</c:v>
                </c:pt>
                <c:pt idx="532">
                  <c:v>1873.7</c:v>
                </c:pt>
                <c:pt idx="533">
                  <c:v>1873.7</c:v>
                </c:pt>
                <c:pt idx="534">
                  <c:v>1873.7</c:v>
                </c:pt>
                <c:pt idx="535">
                  <c:v>1873.7</c:v>
                </c:pt>
                <c:pt idx="536">
                  <c:v>1873.7</c:v>
                </c:pt>
                <c:pt idx="537">
                  <c:v>1873.7</c:v>
                </c:pt>
                <c:pt idx="538">
                  <c:v>1873.7</c:v>
                </c:pt>
                <c:pt idx="539">
                  <c:v>1873.7</c:v>
                </c:pt>
                <c:pt idx="540">
                  <c:v>1873.7</c:v>
                </c:pt>
                <c:pt idx="541">
                  <c:v>1873.7</c:v>
                </c:pt>
                <c:pt idx="542">
                  <c:v>1873.7</c:v>
                </c:pt>
                <c:pt idx="543">
                  <c:v>1873.7</c:v>
                </c:pt>
                <c:pt idx="544">
                  <c:v>1873.7</c:v>
                </c:pt>
                <c:pt idx="545">
                  <c:v>1873.7</c:v>
                </c:pt>
                <c:pt idx="546">
                  <c:v>1873.7</c:v>
                </c:pt>
                <c:pt idx="547">
                  <c:v>1873.7</c:v>
                </c:pt>
                <c:pt idx="548">
                  <c:v>1873.7</c:v>
                </c:pt>
                <c:pt idx="549">
                  <c:v>1873.7</c:v>
                </c:pt>
                <c:pt idx="550">
                  <c:v>1850.3</c:v>
                </c:pt>
                <c:pt idx="551">
                  <c:v>1850.3</c:v>
                </c:pt>
                <c:pt idx="552">
                  <c:v>1850.3</c:v>
                </c:pt>
                <c:pt idx="553">
                  <c:v>1837.2</c:v>
                </c:pt>
                <c:pt idx="554">
                  <c:v>1837.2</c:v>
                </c:pt>
                <c:pt idx="555">
                  <c:v>1837.2</c:v>
                </c:pt>
                <c:pt idx="556">
                  <c:v>1837.2</c:v>
                </c:pt>
                <c:pt idx="557">
                  <c:v>1837.2</c:v>
                </c:pt>
                <c:pt idx="558">
                  <c:v>1837.2</c:v>
                </c:pt>
                <c:pt idx="559">
                  <c:v>1837.2</c:v>
                </c:pt>
                <c:pt idx="560">
                  <c:v>1837.2</c:v>
                </c:pt>
                <c:pt idx="561">
                  <c:v>1837.2</c:v>
                </c:pt>
                <c:pt idx="562">
                  <c:v>1837.2</c:v>
                </c:pt>
                <c:pt idx="563">
                  <c:v>1837.2</c:v>
                </c:pt>
                <c:pt idx="564">
                  <c:v>1837.2</c:v>
                </c:pt>
                <c:pt idx="565">
                  <c:v>1837.2</c:v>
                </c:pt>
                <c:pt idx="566">
                  <c:v>1837.2</c:v>
                </c:pt>
                <c:pt idx="567">
                  <c:v>1837.2</c:v>
                </c:pt>
                <c:pt idx="568">
                  <c:v>1837.2</c:v>
                </c:pt>
                <c:pt idx="569">
                  <c:v>1837.2</c:v>
                </c:pt>
                <c:pt idx="570">
                  <c:v>1837.2</c:v>
                </c:pt>
                <c:pt idx="571">
                  <c:v>1837.2</c:v>
                </c:pt>
                <c:pt idx="572">
                  <c:v>1837.2</c:v>
                </c:pt>
                <c:pt idx="573">
                  <c:v>1837.2</c:v>
                </c:pt>
                <c:pt idx="574">
                  <c:v>1837.2</c:v>
                </c:pt>
                <c:pt idx="575">
                  <c:v>1837.2</c:v>
                </c:pt>
                <c:pt idx="576">
                  <c:v>1837.2</c:v>
                </c:pt>
                <c:pt idx="577">
                  <c:v>1837.2</c:v>
                </c:pt>
                <c:pt idx="578">
                  <c:v>1837.2</c:v>
                </c:pt>
                <c:pt idx="579">
                  <c:v>1837.2</c:v>
                </c:pt>
                <c:pt idx="580">
                  <c:v>1837.2</c:v>
                </c:pt>
                <c:pt idx="581">
                  <c:v>1837.2</c:v>
                </c:pt>
                <c:pt idx="582">
                  <c:v>1837.2</c:v>
                </c:pt>
                <c:pt idx="583">
                  <c:v>1837.2</c:v>
                </c:pt>
                <c:pt idx="584">
                  <c:v>1837.2</c:v>
                </c:pt>
                <c:pt idx="585">
                  <c:v>1837.2</c:v>
                </c:pt>
                <c:pt idx="586">
                  <c:v>1837.2</c:v>
                </c:pt>
                <c:pt idx="587">
                  <c:v>1837.2</c:v>
                </c:pt>
                <c:pt idx="588">
                  <c:v>1837.2</c:v>
                </c:pt>
                <c:pt idx="589">
                  <c:v>1837.2</c:v>
                </c:pt>
                <c:pt idx="590">
                  <c:v>1837.2</c:v>
                </c:pt>
                <c:pt idx="591">
                  <c:v>1803.7</c:v>
                </c:pt>
                <c:pt idx="592">
                  <c:v>1803.7</c:v>
                </c:pt>
                <c:pt idx="593">
                  <c:v>1803.7</c:v>
                </c:pt>
                <c:pt idx="594">
                  <c:v>1803.7</c:v>
                </c:pt>
                <c:pt idx="595">
                  <c:v>1803.7</c:v>
                </c:pt>
                <c:pt idx="596">
                  <c:v>1803.7</c:v>
                </c:pt>
                <c:pt idx="597">
                  <c:v>1792.2</c:v>
                </c:pt>
                <c:pt idx="598">
                  <c:v>1792.2</c:v>
                </c:pt>
                <c:pt idx="599">
                  <c:v>1792.2</c:v>
                </c:pt>
                <c:pt idx="600">
                  <c:v>1792.2</c:v>
                </c:pt>
                <c:pt idx="601">
                  <c:v>1792.2</c:v>
                </c:pt>
                <c:pt idx="602">
                  <c:v>1792.2</c:v>
                </c:pt>
                <c:pt idx="603">
                  <c:v>1792.2</c:v>
                </c:pt>
                <c:pt idx="604">
                  <c:v>1792.2</c:v>
                </c:pt>
                <c:pt idx="605">
                  <c:v>1792.2</c:v>
                </c:pt>
                <c:pt idx="606">
                  <c:v>1792.2</c:v>
                </c:pt>
                <c:pt idx="607">
                  <c:v>1792.2</c:v>
                </c:pt>
                <c:pt idx="608">
                  <c:v>1792.2</c:v>
                </c:pt>
                <c:pt idx="609">
                  <c:v>1792.2</c:v>
                </c:pt>
                <c:pt idx="610">
                  <c:v>1792.2</c:v>
                </c:pt>
                <c:pt idx="611">
                  <c:v>1792.2</c:v>
                </c:pt>
                <c:pt idx="612">
                  <c:v>1792.2</c:v>
                </c:pt>
                <c:pt idx="613">
                  <c:v>1792.2</c:v>
                </c:pt>
                <c:pt idx="614">
                  <c:v>1792.2</c:v>
                </c:pt>
                <c:pt idx="615">
                  <c:v>1792.2</c:v>
                </c:pt>
                <c:pt idx="616">
                  <c:v>1792.2</c:v>
                </c:pt>
                <c:pt idx="617">
                  <c:v>1792.2</c:v>
                </c:pt>
                <c:pt idx="618">
                  <c:v>1792.2</c:v>
                </c:pt>
                <c:pt idx="619">
                  <c:v>1792.2</c:v>
                </c:pt>
                <c:pt idx="620">
                  <c:v>1792.2</c:v>
                </c:pt>
                <c:pt idx="621">
                  <c:v>1792.2</c:v>
                </c:pt>
                <c:pt idx="622">
                  <c:v>1792.2</c:v>
                </c:pt>
                <c:pt idx="623">
                  <c:v>1792.2</c:v>
                </c:pt>
                <c:pt idx="624">
                  <c:v>1792.2</c:v>
                </c:pt>
                <c:pt idx="625">
                  <c:v>1792.2</c:v>
                </c:pt>
                <c:pt idx="626">
                  <c:v>1792.2</c:v>
                </c:pt>
                <c:pt idx="627">
                  <c:v>1792.2</c:v>
                </c:pt>
                <c:pt idx="628">
                  <c:v>1792.2</c:v>
                </c:pt>
                <c:pt idx="629">
                  <c:v>1792.2</c:v>
                </c:pt>
                <c:pt idx="630">
                  <c:v>1792.2</c:v>
                </c:pt>
                <c:pt idx="631">
                  <c:v>1792.2</c:v>
                </c:pt>
                <c:pt idx="632">
                  <c:v>1792.2</c:v>
                </c:pt>
                <c:pt idx="633">
                  <c:v>1792.2</c:v>
                </c:pt>
                <c:pt idx="634">
                  <c:v>1792.2</c:v>
                </c:pt>
                <c:pt idx="635">
                  <c:v>1792.2</c:v>
                </c:pt>
                <c:pt idx="636">
                  <c:v>1792.2</c:v>
                </c:pt>
                <c:pt idx="637">
                  <c:v>1792.2</c:v>
                </c:pt>
                <c:pt idx="638">
                  <c:v>1792.2</c:v>
                </c:pt>
                <c:pt idx="639">
                  <c:v>1792.2</c:v>
                </c:pt>
                <c:pt idx="640">
                  <c:v>1792.2</c:v>
                </c:pt>
                <c:pt idx="641">
                  <c:v>1792.2</c:v>
                </c:pt>
                <c:pt idx="642">
                  <c:v>1792.2</c:v>
                </c:pt>
                <c:pt idx="643">
                  <c:v>1792.2</c:v>
                </c:pt>
                <c:pt idx="644">
                  <c:v>1792.2</c:v>
                </c:pt>
                <c:pt idx="645">
                  <c:v>1792.2</c:v>
                </c:pt>
                <c:pt idx="646">
                  <c:v>1792.2</c:v>
                </c:pt>
                <c:pt idx="647">
                  <c:v>1792.2</c:v>
                </c:pt>
                <c:pt idx="648">
                  <c:v>1792.2</c:v>
                </c:pt>
                <c:pt idx="649">
                  <c:v>1792.2</c:v>
                </c:pt>
                <c:pt idx="650">
                  <c:v>1792.2</c:v>
                </c:pt>
                <c:pt idx="651">
                  <c:v>1792.2</c:v>
                </c:pt>
                <c:pt idx="652">
                  <c:v>1792.2</c:v>
                </c:pt>
                <c:pt idx="653">
                  <c:v>1792.2</c:v>
                </c:pt>
                <c:pt idx="654">
                  <c:v>1792.2</c:v>
                </c:pt>
                <c:pt idx="655">
                  <c:v>1792.2</c:v>
                </c:pt>
                <c:pt idx="656">
                  <c:v>1792.2</c:v>
                </c:pt>
                <c:pt idx="657">
                  <c:v>1788.5</c:v>
                </c:pt>
                <c:pt idx="658">
                  <c:v>1788.5</c:v>
                </c:pt>
                <c:pt idx="659">
                  <c:v>1788.5</c:v>
                </c:pt>
                <c:pt idx="660">
                  <c:v>1788.5</c:v>
                </c:pt>
                <c:pt idx="661">
                  <c:v>1788.5</c:v>
                </c:pt>
                <c:pt idx="662">
                  <c:v>1788.5</c:v>
                </c:pt>
                <c:pt idx="663">
                  <c:v>1788.5</c:v>
                </c:pt>
                <c:pt idx="664">
                  <c:v>1788.5</c:v>
                </c:pt>
                <c:pt idx="665">
                  <c:v>1788.5</c:v>
                </c:pt>
                <c:pt idx="666">
                  <c:v>1788.5</c:v>
                </c:pt>
                <c:pt idx="667">
                  <c:v>1783.6</c:v>
                </c:pt>
                <c:pt idx="668">
                  <c:v>1783.6</c:v>
                </c:pt>
                <c:pt idx="669">
                  <c:v>1783.6</c:v>
                </c:pt>
                <c:pt idx="670">
                  <c:v>1783.6</c:v>
                </c:pt>
                <c:pt idx="671">
                  <c:v>1783.6</c:v>
                </c:pt>
                <c:pt idx="672">
                  <c:v>1783.6</c:v>
                </c:pt>
                <c:pt idx="673">
                  <c:v>1783.6</c:v>
                </c:pt>
                <c:pt idx="674">
                  <c:v>1783.6</c:v>
                </c:pt>
                <c:pt idx="675">
                  <c:v>1783.6</c:v>
                </c:pt>
                <c:pt idx="676">
                  <c:v>1783.6</c:v>
                </c:pt>
                <c:pt idx="677">
                  <c:v>1783.6</c:v>
                </c:pt>
                <c:pt idx="678">
                  <c:v>1783.6</c:v>
                </c:pt>
                <c:pt idx="679">
                  <c:v>1783.6</c:v>
                </c:pt>
                <c:pt idx="680">
                  <c:v>1783.6</c:v>
                </c:pt>
                <c:pt idx="681">
                  <c:v>1783.6</c:v>
                </c:pt>
                <c:pt idx="682">
                  <c:v>1783.6</c:v>
                </c:pt>
                <c:pt idx="683">
                  <c:v>1783.6</c:v>
                </c:pt>
                <c:pt idx="684">
                  <c:v>1783.6</c:v>
                </c:pt>
                <c:pt idx="685">
                  <c:v>1783.6</c:v>
                </c:pt>
                <c:pt idx="686">
                  <c:v>1783.6</c:v>
                </c:pt>
                <c:pt idx="687">
                  <c:v>1783.6</c:v>
                </c:pt>
                <c:pt idx="688">
                  <c:v>1783.6</c:v>
                </c:pt>
                <c:pt idx="689">
                  <c:v>1783.6</c:v>
                </c:pt>
                <c:pt idx="690">
                  <c:v>1783.6</c:v>
                </c:pt>
                <c:pt idx="691">
                  <c:v>1783.6</c:v>
                </c:pt>
                <c:pt idx="692">
                  <c:v>1783.6</c:v>
                </c:pt>
                <c:pt idx="693">
                  <c:v>1783.6</c:v>
                </c:pt>
                <c:pt idx="694">
                  <c:v>1783.6</c:v>
                </c:pt>
                <c:pt idx="695">
                  <c:v>1783.6</c:v>
                </c:pt>
                <c:pt idx="696">
                  <c:v>1783.6</c:v>
                </c:pt>
                <c:pt idx="697">
                  <c:v>1783.6</c:v>
                </c:pt>
                <c:pt idx="698">
                  <c:v>1783.6</c:v>
                </c:pt>
                <c:pt idx="699">
                  <c:v>1783.6</c:v>
                </c:pt>
                <c:pt idx="700">
                  <c:v>1783.6</c:v>
                </c:pt>
                <c:pt idx="701">
                  <c:v>1783.6</c:v>
                </c:pt>
                <c:pt idx="702">
                  <c:v>1783.6</c:v>
                </c:pt>
                <c:pt idx="703">
                  <c:v>1783.6</c:v>
                </c:pt>
                <c:pt idx="704">
                  <c:v>1783.6</c:v>
                </c:pt>
                <c:pt idx="705">
                  <c:v>1783.6</c:v>
                </c:pt>
                <c:pt idx="706">
                  <c:v>1783.6</c:v>
                </c:pt>
                <c:pt idx="707">
                  <c:v>1783.6</c:v>
                </c:pt>
                <c:pt idx="708">
                  <c:v>1783.6</c:v>
                </c:pt>
                <c:pt idx="709">
                  <c:v>1783.6</c:v>
                </c:pt>
                <c:pt idx="710">
                  <c:v>1783.6</c:v>
                </c:pt>
                <c:pt idx="711">
                  <c:v>1783.6</c:v>
                </c:pt>
                <c:pt idx="712">
                  <c:v>1783.6</c:v>
                </c:pt>
                <c:pt idx="713">
                  <c:v>1783.6</c:v>
                </c:pt>
                <c:pt idx="714">
                  <c:v>1783.6</c:v>
                </c:pt>
                <c:pt idx="715">
                  <c:v>1783.6</c:v>
                </c:pt>
                <c:pt idx="716">
                  <c:v>1783.6</c:v>
                </c:pt>
                <c:pt idx="717">
                  <c:v>1783.6</c:v>
                </c:pt>
                <c:pt idx="718">
                  <c:v>1783.6</c:v>
                </c:pt>
                <c:pt idx="719">
                  <c:v>1783.6</c:v>
                </c:pt>
                <c:pt idx="720">
                  <c:v>1783.6</c:v>
                </c:pt>
                <c:pt idx="721">
                  <c:v>1783.6</c:v>
                </c:pt>
                <c:pt idx="722">
                  <c:v>1783.6</c:v>
                </c:pt>
                <c:pt idx="723">
                  <c:v>1783.6</c:v>
                </c:pt>
                <c:pt idx="724">
                  <c:v>1783.6</c:v>
                </c:pt>
                <c:pt idx="725">
                  <c:v>1783.6</c:v>
                </c:pt>
                <c:pt idx="726">
                  <c:v>1783.6</c:v>
                </c:pt>
                <c:pt idx="727">
                  <c:v>1783.6</c:v>
                </c:pt>
                <c:pt idx="728">
                  <c:v>1783.6</c:v>
                </c:pt>
                <c:pt idx="729">
                  <c:v>1783.6</c:v>
                </c:pt>
                <c:pt idx="730">
                  <c:v>1783.6</c:v>
                </c:pt>
                <c:pt idx="731">
                  <c:v>1783.6</c:v>
                </c:pt>
                <c:pt idx="732">
                  <c:v>1783.6</c:v>
                </c:pt>
                <c:pt idx="733">
                  <c:v>1783.6</c:v>
                </c:pt>
                <c:pt idx="734">
                  <c:v>1783.6</c:v>
                </c:pt>
                <c:pt idx="735">
                  <c:v>1783.6</c:v>
                </c:pt>
                <c:pt idx="736">
                  <c:v>1783.6</c:v>
                </c:pt>
                <c:pt idx="737">
                  <c:v>1783.6</c:v>
                </c:pt>
                <c:pt idx="738">
                  <c:v>1783.6</c:v>
                </c:pt>
                <c:pt idx="739">
                  <c:v>1783.6</c:v>
                </c:pt>
                <c:pt idx="740">
                  <c:v>1783.6</c:v>
                </c:pt>
                <c:pt idx="741">
                  <c:v>1783.6</c:v>
                </c:pt>
                <c:pt idx="742">
                  <c:v>1783.6</c:v>
                </c:pt>
                <c:pt idx="743">
                  <c:v>1783.6</c:v>
                </c:pt>
                <c:pt idx="744">
                  <c:v>1783.6</c:v>
                </c:pt>
                <c:pt idx="745">
                  <c:v>1783.6</c:v>
                </c:pt>
                <c:pt idx="746">
                  <c:v>1783.6</c:v>
                </c:pt>
                <c:pt idx="747">
                  <c:v>1783.6</c:v>
                </c:pt>
                <c:pt idx="748">
                  <c:v>1783.6</c:v>
                </c:pt>
                <c:pt idx="749">
                  <c:v>1781.8</c:v>
                </c:pt>
                <c:pt idx="750">
                  <c:v>1781.8</c:v>
                </c:pt>
                <c:pt idx="751">
                  <c:v>1781.8</c:v>
                </c:pt>
                <c:pt idx="752">
                  <c:v>1781.8</c:v>
                </c:pt>
                <c:pt idx="753">
                  <c:v>1781.8</c:v>
                </c:pt>
                <c:pt idx="754">
                  <c:v>1781.8</c:v>
                </c:pt>
                <c:pt idx="755">
                  <c:v>1781.8</c:v>
                </c:pt>
                <c:pt idx="756">
                  <c:v>1781.8</c:v>
                </c:pt>
                <c:pt idx="757">
                  <c:v>1781.8</c:v>
                </c:pt>
                <c:pt idx="758">
                  <c:v>1781.8</c:v>
                </c:pt>
                <c:pt idx="759">
                  <c:v>1781.8</c:v>
                </c:pt>
                <c:pt idx="760">
                  <c:v>1781.8</c:v>
                </c:pt>
                <c:pt idx="761">
                  <c:v>1781.8</c:v>
                </c:pt>
                <c:pt idx="762">
                  <c:v>1781.8</c:v>
                </c:pt>
                <c:pt idx="763">
                  <c:v>1781.8</c:v>
                </c:pt>
                <c:pt idx="764">
                  <c:v>1781.8</c:v>
                </c:pt>
                <c:pt idx="765">
                  <c:v>1781.8</c:v>
                </c:pt>
                <c:pt idx="766">
                  <c:v>1781.8</c:v>
                </c:pt>
                <c:pt idx="767">
                  <c:v>1781.8</c:v>
                </c:pt>
                <c:pt idx="768">
                  <c:v>1781.8</c:v>
                </c:pt>
                <c:pt idx="769">
                  <c:v>1781.8</c:v>
                </c:pt>
                <c:pt idx="770">
                  <c:v>1781.8</c:v>
                </c:pt>
                <c:pt idx="771">
                  <c:v>1781.8</c:v>
                </c:pt>
                <c:pt idx="772">
                  <c:v>1781.8</c:v>
                </c:pt>
                <c:pt idx="773">
                  <c:v>1781.8</c:v>
                </c:pt>
                <c:pt idx="774">
                  <c:v>1781.8</c:v>
                </c:pt>
                <c:pt idx="775">
                  <c:v>1781.8</c:v>
                </c:pt>
                <c:pt idx="776">
                  <c:v>1781.8</c:v>
                </c:pt>
                <c:pt idx="777">
                  <c:v>1781.8</c:v>
                </c:pt>
                <c:pt idx="778">
                  <c:v>1781.8</c:v>
                </c:pt>
                <c:pt idx="779">
                  <c:v>1781.8</c:v>
                </c:pt>
                <c:pt idx="780">
                  <c:v>1781.8</c:v>
                </c:pt>
                <c:pt idx="781">
                  <c:v>1781.8</c:v>
                </c:pt>
                <c:pt idx="782">
                  <c:v>1781.8</c:v>
                </c:pt>
                <c:pt idx="783">
                  <c:v>1781.8</c:v>
                </c:pt>
                <c:pt idx="784">
                  <c:v>1781.8</c:v>
                </c:pt>
                <c:pt idx="785">
                  <c:v>1781.8</c:v>
                </c:pt>
                <c:pt idx="786">
                  <c:v>1781.8</c:v>
                </c:pt>
                <c:pt idx="787">
                  <c:v>1781.8</c:v>
                </c:pt>
                <c:pt idx="788">
                  <c:v>1781.8</c:v>
                </c:pt>
                <c:pt idx="789">
                  <c:v>1781.8</c:v>
                </c:pt>
                <c:pt idx="790">
                  <c:v>1781.8</c:v>
                </c:pt>
                <c:pt idx="791">
                  <c:v>1781.8</c:v>
                </c:pt>
                <c:pt idx="792">
                  <c:v>1781.8</c:v>
                </c:pt>
                <c:pt idx="793">
                  <c:v>1781.8</c:v>
                </c:pt>
                <c:pt idx="794">
                  <c:v>1781.8</c:v>
                </c:pt>
                <c:pt idx="795">
                  <c:v>1781.8</c:v>
                </c:pt>
                <c:pt idx="796">
                  <c:v>1781.8</c:v>
                </c:pt>
                <c:pt idx="797">
                  <c:v>1781.8</c:v>
                </c:pt>
                <c:pt idx="798">
                  <c:v>1781.8</c:v>
                </c:pt>
                <c:pt idx="799">
                  <c:v>1781.8</c:v>
                </c:pt>
                <c:pt idx="800">
                  <c:v>1781.8</c:v>
                </c:pt>
                <c:pt idx="801">
                  <c:v>1781.8</c:v>
                </c:pt>
                <c:pt idx="802">
                  <c:v>1781.8</c:v>
                </c:pt>
                <c:pt idx="803">
                  <c:v>1781.8</c:v>
                </c:pt>
                <c:pt idx="804">
                  <c:v>1781.8</c:v>
                </c:pt>
                <c:pt idx="805">
                  <c:v>1781.8</c:v>
                </c:pt>
                <c:pt idx="806">
                  <c:v>1781.8</c:v>
                </c:pt>
                <c:pt idx="807">
                  <c:v>1781.8</c:v>
                </c:pt>
                <c:pt idx="808">
                  <c:v>1781.8</c:v>
                </c:pt>
                <c:pt idx="809">
                  <c:v>1781.8</c:v>
                </c:pt>
                <c:pt idx="810">
                  <c:v>1781.8</c:v>
                </c:pt>
                <c:pt idx="811">
                  <c:v>1781.8</c:v>
                </c:pt>
                <c:pt idx="812">
                  <c:v>1781.8</c:v>
                </c:pt>
                <c:pt idx="813">
                  <c:v>1781.8</c:v>
                </c:pt>
                <c:pt idx="814">
                  <c:v>1781.8</c:v>
                </c:pt>
                <c:pt idx="815">
                  <c:v>1781.8</c:v>
                </c:pt>
                <c:pt idx="816">
                  <c:v>1781.8</c:v>
                </c:pt>
                <c:pt idx="817">
                  <c:v>1781.8</c:v>
                </c:pt>
                <c:pt idx="818">
                  <c:v>1781.8</c:v>
                </c:pt>
                <c:pt idx="819">
                  <c:v>1781.8</c:v>
                </c:pt>
                <c:pt idx="820">
                  <c:v>1781.8</c:v>
                </c:pt>
                <c:pt idx="821">
                  <c:v>1781.8</c:v>
                </c:pt>
                <c:pt idx="822">
                  <c:v>1781.8</c:v>
                </c:pt>
                <c:pt idx="823">
                  <c:v>1781.8</c:v>
                </c:pt>
                <c:pt idx="824">
                  <c:v>1781.8</c:v>
                </c:pt>
                <c:pt idx="825">
                  <c:v>1781.8</c:v>
                </c:pt>
                <c:pt idx="826">
                  <c:v>1781.8</c:v>
                </c:pt>
                <c:pt idx="827">
                  <c:v>1781.8</c:v>
                </c:pt>
                <c:pt idx="828">
                  <c:v>1781.8</c:v>
                </c:pt>
                <c:pt idx="829">
                  <c:v>1781.8</c:v>
                </c:pt>
                <c:pt idx="830">
                  <c:v>1781.8</c:v>
                </c:pt>
                <c:pt idx="831">
                  <c:v>1781.8</c:v>
                </c:pt>
                <c:pt idx="832">
                  <c:v>1781.8</c:v>
                </c:pt>
                <c:pt idx="833">
                  <c:v>1781.8</c:v>
                </c:pt>
                <c:pt idx="834">
                  <c:v>1781.8</c:v>
                </c:pt>
                <c:pt idx="835">
                  <c:v>1781.8</c:v>
                </c:pt>
                <c:pt idx="836">
                  <c:v>1781.8</c:v>
                </c:pt>
                <c:pt idx="837">
                  <c:v>1781.8</c:v>
                </c:pt>
                <c:pt idx="838">
                  <c:v>1781.8</c:v>
                </c:pt>
                <c:pt idx="839">
                  <c:v>1781.8</c:v>
                </c:pt>
                <c:pt idx="840">
                  <c:v>1781.8</c:v>
                </c:pt>
                <c:pt idx="841">
                  <c:v>1781.8</c:v>
                </c:pt>
                <c:pt idx="842">
                  <c:v>1781.8</c:v>
                </c:pt>
                <c:pt idx="843">
                  <c:v>1781.8</c:v>
                </c:pt>
                <c:pt idx="844">
                  <c:v>1781.8</c:v>
                </c:pt>
                <c:pt idx="845">
                  <c:v>1781.8</c:v>
                </c:pt>
                <c:pt idx="846">
                  <c:v>1781.8</c:v>
                </c:pt>
                <c:pt idx="847">
                  <c:v>1781.8</c:v>
                </c:pt>
                <c:pt idx="848">
                  <c:v>1781.8</c:v>
                </c:pt>
                <c:pt idx="849">
                  <c:v>1768.9</c:v>
                </c:pt>
                <c:pt idx="850">
                  <c:v>1768.9</c:v>
                </c:pt>
                <c:pt idx="851">
                  <c:v>1768.9</c:v>
                </c:pt>
                <c:pt idx="852">
                  <c:v>1768.9</c:v>
                </c:pt>
                <c:pt idx="853">
                  <c:v>1768.9</c:v>
                </c:pt>
                <c:pt idx="854">
                  <c:v>1768.9</c:v>
                </c:pt>
                <c:pt idx="855">
                  <c:v>1768.9</c:v>
                </c:pt>
                <c:pt idx="856">
                  <c:v>1768.9</c:v>
                </c:pt>
                <c:pt idx="857">
                  <c:v>1768.9</c:v>
                </c:pt>
                <c:pt idx="858">
                  <c:v>1768.9</c:v>
                </c:pt>
                <c:pt idx="859">
                  <c:v>1768.9</c:v>
                </c:pt>
                <c:pt idx="860">
                  <c:v>1768.9</c:v>
                </c:pt>
                <c:pt idx="861">
                  <c:v>1768.9</c:v>
                </c:pt>
                <c:pt idx="862">
                  <c:v>1768.9</c:v>
                </c:pt>
                <c:pt idx="863">
                  <c:v>1768.9</c:v>
                </c:pt>
                <c:pt idx="864">
                  <c:v>1768.9</c:v>
                </c:pt>
                <c:pt idx="865">
                  <c:v>1768.9</c:v>
                </c:pt>
                <c:pt idx="866">
                  <c:v>1768.9</c:v>
                </c:pt>
                <c:pt idx="867">
                  <c:v>1768.9</c:v>
                </c:pt>
                <c:pt idx="868">
                  <c:v>1748.7</c:v>
                </c:pt>
                <c:pt idx="869">
                  <c:v>1748.7</c:v>
                </c:pt>
                <c:pt idx="870">
                  <c:v>1748.7</c:v>
                </c:pt>
                <c:pt idx="871">
                  <c:v>1748.7</c:v>
                </c:pt>
                <c:pt idx="872">
                  <c:v>1748.7</c:v>
                </c:pt>
                <c:pt idx="873">
                  <c:v>1748.7</c:v>
                </c:pt>
                <c:pt idx="874">
                  <c:v>1748.7</c:v>
                </c:pt>
                <c:pt idx="875">
                  <c:v>1748.7</c:v>
                </c:pt>
                <c:pt idx="876">
                  <c:v>1748.7</c:v>
                </c:pt>
                <c:pt idx="877">
                  <c:v>1748.7</c:v>
                </c:pt>
                <c:pt idx="878">
                  <c:v>1748.7</c:v>
                </c:pt>
                <c:pt idx="879">
                  <c:v>1748.7</c:v>
                </c:pt>
                <c:pt idx="880">
                  <c:v>1748.7</c:v>
                </c:pt>
                <c:pt idx="881">
                  <c:v>1748.7</c:v>
                </c:pt>
                <c:pt idx="882">
                  <c:v>1748.7</c:v>
                </c:pt>
                <c:pt idx="883">
                  <c:v>1748.7</c:v>
                </c:pt>
                <c:pt idx="884">
                  <c:v>1748.7</c:v>
                </c:pt>
                <c:pt idx="885">
                  <c:v>1681.1</c:v>
                </c:pt>
                <c:pt idx="886">
                  <c:v>1681.1</c:v>
                </c:pt>
                <c:pt idx="887">
                  <c:v>1681.1</c:v>
                </c:pt>
                <c:pt idx="888">
                  <c:v>1681.1</c:v>
                </c:pt>
                <c:pt idx="889">
                  <c:v>1681.1</c:v>
                </c:pt>
                <c:pt idx="890">
                  <c:v>1681.1</c:v>
                </c:pt>
                <c:pt idx="891">
                  <c:v>1681.1</c:v>
                </c:pt>
                <c:pt idx="892">
                  <c:v>1681.1</c:v>
                </c:pt>
                <c:pt idx="893">
                  <c:v>1681.1</c:v>
                </c:pt>
                <c:pt idx="894">
                  <c:v>1681.1</c:v>
                </c:pt>
                <c:pt idx="895">
                  <c:v>1681.1</c:v>
                </c:pt>
                <c:pt idx="896">
                  <c:v>1681.1</c:v>
                </c:pt>
                <c:pt idx="897">
                  <c:v>1681.1</c:v>
                </c:pt>
                <c:pt idx="898">
                  <c:v>1681.1</c:v>
                </c:pt>
                <c:pt idx="899">
                  <c:v>1681.1</c:v>
                </c:pt>
                <c:pt idx="900">
                  <c:v>1674.3</c:v>
                </c:pt>
                <c:pt idx="901">
                  <c:v>1674.3</c:v>
                </c:pt>
                <c:pt idx="902">
                  <c:v>1674.3</c:v>
                </c:pt>
                <c:pt idx="903">
                  <c:v>1674.3</c:v>
                </c:pt>
                <c:pt idx="904">
                  <c:v>1674.3</c:v>
                </c:pt>
                <c:pt idx="905">
                  <c:v>1674.3</c:v>
                </c:pt>
                <c:pt idx="906">
                  <c:v>1674.3</c:v>
                </c:pt>
                <c:pt idx="907">
                  <c:v>1674.3</c:v>
                </c:pt>
                <c:pt idx="908">
                  <c:v>1674.3</c:v>
                </c:pt>
                <c:pt idx="909">
                  <c:v>1674.3</c:v>
                </c:pt>
                <c:pt idx="910">
                  <c:v>1674.3</c:v>
                </c:pt>
                <c:pt idx="911">
                  <c:v>1674.3</c:v>
                </c:pt>
                <c:pt idx="912">
                  <c:v>1674.3</c:v>
                </c:pt>
                <c:pt idx="913">
                  <c:v>1674.3</c:v>
                </c:pt>
                <c:pt idx="914">
                  <c:v>1674.3</c:v>
                </c:pt>
                <c:pt idx="915">
                  <c:v>1674.3</c:v>
                </c:pt>
                <c:pt idx="916">
                  <c:v>1668.2</c:v>
                </c:pt>
                <c:pt idx="917">
                  <c:v>1668.2</c:v>
                </c:pt>
                <c:pt idx="918">
                  <c:v>1668.2</c:v>
                </c:pt>
                <c:pt idx="919">
                  <c:v>1668.2</c:v>
                </c:pt>
                <c:pt idx="920">
                  <c:v>1668.2</c:v>
                </c:pt>
                <c:pt idx="921">
                  <c:v>1668.2</c:v>
                </c:pt>
                <c:pt idx="922">
                  <c:v>1668.2</c:v>
                </c:pt>
                <c:pt idx="923">
                  <c:v>1668.2</c:v>
                </c:pt>
                <c:pt idx="924">
                  <c:v>1668.2</c:v>
                </c:pt>
                <c:pt idx="925">
                  <c:v>1668.2</c:v>
                </c:pt>
                <c:pt idx="926">
                  <c:v>1668.2</c:v>
                </c:pt>
                <c:pt idx="927">
                  <c:v>1668.2</c:v>
                </c:pt>
                <c:pt idx="928">
                  <c:v>1668.2</c:v>
                </c:pt>
                <c:pt idx="929">
                  <c:v>1668.2</c:v>
                </c:pt>
                <c:pt idx="930">
                  <c:v>1668.2</c:v>
                </c:pt>
                <c:pt idx="931">
                  <c:v>1668.2</c:v>
                </c:pt>
                <c:pt idx="932">
                  <c:v>1668.2</c:v>
                </c:pt>
                <c:pt idx="933">
                  <c:v>1668.2</c:v>
                </c:pt>
                <c:pt idx="934">
                  <c:v>1668.2</c:v>
                </c:pt>
                <c:pt idx="935">
                  <c:v>1668.2</c:v>
                </c:pt>
                <c:pt idx="936">
                  <c:v>1668.2</c:v>
                </c:pt>
                <c:pt idx="937">
                  <c:v>1668.2</c:v>
                </c:pt>
                <c:pt idx="938">
                  <c:v>1668.2</c:v>
                </c:pt>
                <c:pt idx="939">
                  <c:v>1668.2</c:v>
                </c:pt>
                <c:pt idx="940">
                  <c:v>1668.2</c:v>
                </c:pt>
                <c:pt idx="941">
                  <c:v>1668.2</c:v>
                </c:pt>
                <c:pt idx="942">
                  <c:v>1668.2</c:v>
                </c:pt>
                <c:pt idx="943">
                  <c:v>1668.2</c:v>
                </c:pt>
                <c:pt idx="944">
                  <c:v>1668.2</c:v>
                </c:pt>
                <c:pt idx="945">
                  <c:v>1668.2</c:v>
                </c:pt>
                <c:pt idx="946">
                  <c:v>1668.2</c:v>
                </c:pt>
                <c:pt idx="947">
                  <c:v>1668.2</c:v>
                </c:pt>
                <c:pt idx="948">
                  <c:v>1668.2</c:v>
                </c:pt>
                <c:pt idx="949">
                  <c:v>1668.2</c:v>
                </c:pt>
                <c:pt idx="950">
                  <c:v>1668.2</c:v>
                </c:pt>
                <c:pt idx="951">
                  <c:v>1668.2</c:v>
                </c:pt>
                <c:pt idx="952">
                  <c:v>1668.2</c:v>
                </c:pt>
                <c:pt idx="953">
                  <c:v>1666.2</c:v>
                </c:pt>
                <c:pt idx="954">
                  <c:v>1666.2</c:v>
                </c:pt>
                <c:pt idx="955">
                  <c:v>1666.2</c:v>
                </c:pt>
                <c:pt idx="956">
                  <c:v>1666.2</c:v>
                </c:pt>
                <c:pt idx="957">
                  <c:v>1666.2</c:v>
                </c:pt>
                <c:pt idx="958">
                  <c:v>1666.2</c:v>
                </c:pt>
                <c:pt idx="959">
                  <c:v>1666.2</c:v>
                </c:pt>
                <c:pt idx="960">
                  <c:v>1666.2</c:v>
                </c:pt>
                <c:pt idx="961">
                  <c:v>1666.2</c:v>
                </c:pt>
                <c:pt idx="962">
                  <c:v>1666.2</c:v>
                </c:pt>
                <c:pt idx="963">
                  <c:v>1666.2</c:v>
                </c:pt>
                <c:pt idx="964">
                  <c:v>1666.2</c:v>
                </c:pt>
                <c:pt idx="965">
                  <c:v>1666.2</c:v>
                </c:pt>
                <c:pt idx="966">
                  <c:v>1666.2</c:v>
                </c:pt>
                <c:pt idx="967">
                  <c:v>1666.2</c:v>
                </c:pt>
                <c:pt idx="968">
                  <c:v>1666.2</c:v>
                </c:pt>
                <c:pt idx="969">
                  <c:v>1666.2</c:v>
                </c:pt>
                <c:pt idx="970">
                  <c:v>1666.2</c:v>
                </c:pt>
                <c:pt idx="971">
                  <c:v>1666.2</c:v>
                </c:pt>
                <c:pt idx="972">
                  <c:v>1666.2</c:v>
                </c:pt>
                <c:pt idx="973">
                  <c:v>1666.2</c:v>
                </c:pt>
                <c:pt idx="974">
                  <c:v>1666.2</c:v>
                </c:pt>
                <c:pt idx="975">
                  <c:v>1666.2</c:v>
                </c:pt>
                <c:pt idx="976">
                  <c:v>1666.2</c:v>
                </c:pt>
                <c:pt idx="977">
                  <c:v>1666.2</c:v>
                </c:pt>
                <c:pt idx="978">
                  <c:v>1666.2</c:v>
                </c:pt>
                <c:pt idx="979">
                  <c:v>1666.2</c:v>
                </c:pt>
                <c:pt idx="980">
                  <c:v>1666.2</c:v>
                </c:pt>
                <c:pt idx="981">
                  <c:v>1666.2</c:v>
                </c:pt>
                <c:pt idx="982">
                  <c:v>1666.2</c:v>
                </c:pt>
                <c:pt idx="983">
                  <c:v>1666.2</c:v>
                </c:pt>
                <c:pt idx="984">
                  <c:v>1666.2</c:v>
                </c:pt>
                <c:pt idx="985">
                  <c:v>1666.2</c:v>
                </c:pt>
                <c:pt idx="986">
                  <c:v>1666.2</c:v>
                </c:pt>
                <c:pt idx="987">
                  <c:v>1666.2</c:v>
                </c:pt>
                <c:pt idx="988">
                  <c:v>1666.2</c:v>
                </c:pt>
                <c:pt idx="989">
                  <c:v>1666.2</c:v>
                </c:pt>
                <c:pt idx="990">
                  <c:v>1666.2</c:v>
                </c:pt>
                <c:pt idx="991">
                  <c:v>1666.2</c:v>
                </c:pt>
                <c:pt idx="992">
                  <c:v>1666.2</c:v>
                </c:pt>
                <c:pt idx="993">
                  <c:v>1666.2</c:v>
                </c:pt>
                <c:pt idx="994">
                  <c:v>1666.2</c:v>
                </c:pt>
                <c:pt idx="995">
                  <c:v>1666.2</c:v>
                </c:pt>
                <c:pt idx="996">
                  <c:v>1666.2</c:v>
                </c:pt>
                <c:pt idx="997">
                  <c:v>1666.2</c:v>
                </c:pt>
                <c:pt idx="998">
                  <c:v>1666.2</c:v>
                </c:pt>
                <c:pt idx="999">
                  <c:v>1666.2</c:v>
                </c:pt>
                <c:pt idx="1000">
                  <c:v>1666.2</c:v>
                </c:pt>
                <c:pt idx="1001">
                  <c:v>1666.2</c:v>
                </c:pt>
                <c:pt idx="1002">
                  <c:v>1666.2</c:v>
                </c:pt>
                <c:pt idx="1003">
                  <c:v>1666.2</c:v>
                </c:pt>
                <c:pt idx="1004">
                  <c:v>1666.2</c:v>
                </c:pt>
                <c:pt idx="1005">
                  <c:v>1666.2</c:v>
                </c:pt>
                <c:pt idx="1006">
                  <c:v>1666.2</c:v>
                </c:pt>
                <c:pt idx="1007">
                  <c:v>1666.2</c:v>
                </c:pt>
                <c:pt idx="1008">
                  <c:v>1666.2</c:v>
                </c:pt>
                <c:pt idx="1009">
                  <c:v>1666.2</c:v>
                </c:pt>
                <c:pt idx="1010">
                  <c:v>1666.2</c:v>
                </c:pt>
                <c:pt idx="1011">
                  <c:v>1666.2</c:v>
                </c:pt>
                <c:pt idx="1012">
                  <c:v>1666.2</c:v>
                </c:pt>
                <c:pt idx="1013">
                  <c:v>1666.2</c:v>
                </c:pt>
                <c:pt idx="1014">
                  <c:v>1666.2</c:v>
                </c:pt>
                <c:pt idx="1015">
                  <c:v>1666.2</c:v>
                </c:pt>
                <c:pt idx="1016">
                  <c:v>1666.2</c:v>
                </c:pt>
                <c:pt idx="1017">
                  <c:v>1666.2</c:v>
                </c:pt>
                <c:pt idx="1018">
                  <c:v>1666.2</c:v>
                </c:pt>
                <c:pt idx="1019">
                  <c:v>1666.2</c:v>
                </c:pt>
                <c:pt idx="1020">
                  <c:v>1666.2</c:v>
                </c:pt>
                <c:pt idx="1021">
                  <c:v>1666.2</c:v>
                </c:pt>
                <c:pt idx="1022">
                  <c:v>1666.2</c:v>
                </c:pt>
                <c:pt idx="1023">
                  <c:v>1666.2</c:v>
                </c:pt>
                <c:pt idx="1024">
                  <c:v>1666.2</c:v>
                </c:pt>
                <c:pt idx="1025">
                  <c:v>1666.2</c:v>
                </c:pt>
                <c:pt idx="1026">
                  <c:v>1666.2</c:v>
                </c:pt>
                <c:pt idx="1027">
                  <c:v>1666.2</c:v>
                </c:pt>
                <c:pt idx="1028">
                  <c:v>1666.2</c:v>
                </c:pt>
                <c:pt idx="1029">
                  <c:v>1666.2</c:v>
                </c:pt>
                <c:pt idx="1030">
                  <c:v>1666.2</c:v>
                </c:pt>
                <c:pt idx="1031">
                  <c:v>1666.2</c:v>
                </c:pt>
                <c:pt idx="1032">
                  <c:v>1666.2</c:v>
                </c:pt>
                <c:pt idx="1033">
                  <c:v>1666.2</c:v>
                </c:pt>
                <c:pt idx="1034">
                  <c:v>1666.2</c:v>
                </c:pt>
                <c:pt idx="1035">
                  <c:v>1666.2</c:v>
                </c:pt>
                <c:pt idx="1036">
                  <c:v>1666.2</c:v>
                </c:pt>
                <c:pt idx="1037">
                  <c:v>1666.2</c:v>
                </c:pt>
                <c:pt idx="1038">
                  <c:v>1666.2</c:v>
                </c:pt>
                <c:pt idx="1039">
                  <c:v>1666.2</c:v>
                </c:pt>
                <c:pt idx="1040">
                  <c:v>1666.2</c:v>
                </c:pt>
                <c:pt idx="1041">
                  <c:v>1666.2</c:v>
                </c:pt>
                <c:pt idx="1042">
                  <c:v>1666.2</c:v>
                </c:pt>
                <c:pt idx="1043">
                  <c:v>1666.2</c:v>
                </c:pt>
                <c:pt idx="1044">
                  <c:v>1666.2</c:v>
                </c:pt>
                <c:pt idx="1045">
                  <c:v>1666.2</c:v>
                </c:pt>
                <c:pt idx="1046">
                  <c:v>1666.2</c:v>
                </c:pt>
                <c:pt idx="1047">
                  <c:v>1666.2</c:v>
                </c:pt>
                <c:pt idx="1048">
                  <c:v>1666.2</c:v>
                </c:pt>
                <c:pt idx="1049">
                  <c:v>1666.2</c:v>
                </c:pt>
                <c:pt idx="1050">
                  <c:v>1666.2</c:v>
                </c:pt>
                <c:pt idx="1051">
                  <c:v>1666.2</c:v>
                </c:pt>
                <c:pt idx="1052">
                  <c:v>1666.2</c:v>
                </c:pt>
                <c:pt idx="1053">
                  <c:v>1666.2</c:v>
                </c:pt>
                <c:pt idx="1054">
                  <c:v>1666.2</c:v>
                </c:pt>
                <c:pt idx="1055">
                  <c:v>1666.2</c:v>
                </c:pt>
                <c:pt idx="1056">
                  <c:v>1666.2</c:v>
                </c:pt>
                <c:pt idx="1057">
                  <c:v>1666.2</c:v>
                </c:pt>
                <c:pt idx="1058">
                  <c:v>1666.2</c:v>
                </c:pt>
                <c:pt idx="1059">
                  <c:v>1666.2</c:v>
                </c:pt>
                <c:pt idx="1060">
                  <c:v>1666.2</c:v>
                </c:pt>
                <c:pt idx="1061">
                  <c:v>1666.2</c:v>
                </c:pt>
                <c:pt idx="1062">
                  <c:v>1666.2</c:v>
                </c:pt>
                <c:pt idx="1063">
                  <c:v>1666.2</c:v>
                </c:pt>
                <c:pt idx="1064">
                  <c:v>1666.2</c:v>
                </c:pt>
                <c:pt idx="1065">
                  <c:v>1666.2</c:v>
                </c:pt>
                <c:pt idx="1066">
                  <c:v>1666.2</c:v>
                </c:pt>
                <c:pt idx="1067">
                  <c:v>1666.2</c:v>
                </c:pt>
                <c:pt idx="1068">
                  <c:v>1666.2</c:v>
                </c:pt>
                <c:pt idx="1069">
                  <c:v>1666.2</c:v>
                </c:pt>
                <c:pt idx="1070">
                  <c:v>1666.2</c:v>
                </c:pt>
                <c:pt idx="1071">
                  <c:v>1666.2</c:v>
                </c:pt>
                <c:pt idx="1072">
                  <c:v>1666.2</c:v>
                </c:pt>
                <c:pt idx="1073">
                  <c:v>1666.2</c:v>
                </c:pt>
                <c:pt idx="1074">
                  <c:v>1666.2</c:v>
                </c:pt>
                <c:pt idx="1075">
                  <c:v>1666.2</c:v>
                </c:pt>
                <c:pt idx="1076">
                  <c:v>1666.2</c:v>
                </c:pt>
                <c:pt idx="1077">
                  <c:v>1666.2</c:v>
                </c:pt>
                <c:pt idx="1078">
                  <c:v>1666.2</c:v>
                </c:pt>
                <c:pt idx="1079">
                  <c:v>1666.2</c:v>
                </c:pt>
                <c:pt idx="1080">
                  <c:v>1666.2</c:v>
                </c:pt>
                <c:pt idx="1081">
                  <c:v>1666.2</c:v>
                </c:pt>
                <c:pt idx="1082">
                  <c:v>1666.2</c:v>
                </c:pt>
                <c:pt idx="1083">
                  <c:v>1666.2</c:v>
                </c:pt>
                <c:pt idx="1084">
                  <c:v>1666.2</c:v>
                </c:pt>
                <c:pt idx="1085">
                  <c:v>1666.2</c:v>
                </c:pt>
                <c:pt idx="1086">
                  <c:v>1666.2</c:v>
                </c:pt>
                <c:pt idx="1087">
                  <c:v>1666.2</c:v>
                </c:pt>
                <c:pt idx="1088">
                  <c:v>1666.2</c:v>
                </c:pt>
                <c:pt idx="1089">
                  <c:v>1666.2</c:v>
                </c:pt>
                <c:pt idx="1090">
                  <c:v>1666.2</c:v>
                </c:pt>
                <c:pt idx="1091">
                  <c:v>1666.2</c:v>
                </c:pt>
                <c:pt idx="1092">
                  <c:v>1666.2</c:v>
                </c:pt>
                <c:pt idx="1093">
                  <c:v>1666.2</c:v>
                </c:pt>
                <c:pt idx="1094">
                  <c:v>1666.2</c:v>
                </c:pt>
                <c:pt idx="1095">
                  <c:v>1666.2</c:v>
                </c:pt>
                <c:pt idx="1096">
                  <c:v>1666.2</c:v>
                </c:pt>
                <c:pt idx="1097">
                  <c:v>1666.2</c:v>
                </c:pt>
                <c:pt idx="1098">
                  <c:v>1666.2</c:v>
                </c:pt>
                <c:pt idx="1099">
                  <c:v>1666.2</c:v>
                </c:pt>
                <c:pt idx="1100">
                  <c:v>1666.2</c:v>
                </c:pt>
                <c:pt idx="1101">
                  <c:v>1666.2</c:v>
                </c:pt>
                <c:pt idx="1102">
                  <c:v>1666.2</c:v>
                </c:pt>
                <c:pt idx="1103">
                  <c:v>1666.2</c:v>
                </c:pt>
                <c:pt idx="1104">
                  <c:v>1653.5</c:v>
                </c:pt>
                <c:pt idx="1105">
                  <c:v>1653.5</c:v>
                </c:pt>
                <c:pt idx="1106">
                  <c:v>1653.5</c:v>
                </c:pt>
                <c:pt idx="1107">
                  <c:v>1653.5</c:v>
                </c:pt>
                <c:pt idx="1108">
                  <c:v>1653.5</c:v>
                </c:pt>
                <c:pt idx="1109">
                  <c:v>1653.5</c:v>
                </c:pt>
                <c:pt idx="1110">
                  <c:v>1653.5</c:v>
                </c:pt>
                <c:pt idx="1111">
                  <c:v>1653.5</c:v>
                </c:pt>
                <c:pt idx="1112">
                  <c:v>1653.5</c:v>
                </c:pt>
                <c:pt idx="1113">
                  <c:v>1653.5</c:v>
                </c:pt>
                <c:pt idx="1114">
                  <c:v>1653.5</c:v>
                </c:pt>
                <c:pt idx="1115">
                  <c:v>1653.5</c:v>
                </c:pt>
                <c:pt idx="1116">
                  <c:v>1653.5</c:v>
                </c:pt>
                <c:pt idx="1117">
                  <c:v>1653.5</c:v>
                </c:pt>
                <c:pt idx="1118">
                  <c:v>1653.5</c:v>
                </c:pt>
                <c:pt idx="1119">
                  <c:v>1653.5</c:v>
                </c:pt>
                <c:pt idx="1120">
                  <c:v>1653.5</c:v>
                </c:pt>
                <c:pt idx="1121">
                  <c:v>1653.5</c:v>
                </c:pt>
                <c:pt idx="1122">
                  <c:v>1653.5</c:v>
                </c:pt>
                <c:pt idx="1123">
                  <c:v>1653.5</c:v>
                </c:pt>
                <c:pt idx="1124">
                  <c:v>1653.5</c:v>
                </c:pt>
                <c:pt idx="1125">
                  <c:v>1653.5</c:v>
                </c:pt>
                <c:pt idx="1126">
                  <c:v>1653.5</c:v>
                </c:pt>
                <c:pt idx="1127">
                  <c:v>1653.5</c:v>
                </c:pt>
                <c:pt idx="1128">
                  <c:v>1653.5</c:v>
                </c:pt>
                <c:pt idx="1129">
                  <c:v>1653.5</c:v>
                </c:pt>
                <c:pt idx="1130">
                  <c:v>1653.5</c:v>
                </c:pt>
                <c:pt idx="1131">
                  <c:v>1653.5</c:v>
                </c:pt>
                <c:pt idx="1132">
                  <c:v>1653.5</c:v>
                </c:pt>
                <c:pt idx="1133">
                  <c:v>1653.5</c:v>
                </c:pt>
                <c:pt idx="1134">
                  <c:v>1653.5</c:v>
                </c:pt>
                <c:pt idx="1135">
                  <c:v>1653.5</c:v>
                </c:pt>
                <c:pt idx="1136">
                  <c:v>1653.5</c:v>
                </c:pt>
                <c:pt idx="1137">
                  <c:v>1653.5</c:v>
                </c:pt>
                <c:pt idx="1138">
                  <c:v>1653.5</c:v>
                </c:pt>
                <c:pt idx="1139">
                  <c:v>1653.5</c:v>
                </c:pt>
                <c:pt idx="1140">
                  <c:v>1653.5</c:v>
                </c:pt>
                <c:pt idx="1141">
                  <c:v>1653.5</c:v>
                </c:pt>
                <c:pt idx="1142">
                  <c:v>1653.5</c:v>
                </c:pt>
                <c:pt idx="1143">
                  <c:v>1653.5</c:v>
                </c:pt>
                <c:pt idx="1144">
                  <c:v>1653.5</c:v>
                </c:pt>
                <c:pt idx="1145">
                  <c:v>1653.5</c:v>
                </c:pt>
                <c:pt idx="1146">
                  <c:v>1653.5</c:v>
                </c:pt>
                <c:pt idx="1147">
                  <c:v>1653.5</c:v>
                </c:pt>
                <c:pt idx="1148">
                  <c:v>1653.5</c:v>
                </c:pt>
                <c:pt idx="1149">
                  <c:v>1653.5</c:v>
                </c:pt>
                <c:pt idx="1150">
                  <c:v>1653.5</c:v>
                </c:pt>
                <c:pt idx="1151">
                  <c:v>1653.5</c:v>
                </c:pt>
                <c:pt idx="1152">
                  <c:v>1653.5</c:v>
                </c:pt>
                <c:pt idx="1153">
                  <c:v>1653.5</c:v>
                </c:pt>
                <c:pt idx="1154">
                  <c:v>1653.5</c:v>
                </c:pt>
                <c:pt idx="1155">
                  <c:v>1653.5</c:v>
                </c:pt>
                <c:pt idx="1156">
                  <c:v>1653.5</c:v>
                </c:pt>
                <c:pt idx="1157">
                  <c:v>1653.5</c:v>
                </c:pt>
                <c:pt idx="1158">
                  <c:v>1653.5</c:v>
                </c:pt>
                <c:pt idx="1159">
                  <c:v>1653.5</c:v>
                </c:pt>
                <c:pt idx="1160">
                  <c:v>1653.5</c:v>
                </c:pt>
                <c:pt idx="1161">
                  <c:v>1653.5</c:v>
                </c:pt>
                <c:pt idx="1162">
                  <c:v>1653.5</c:v>
                </c:pt>
                <c:pt idx="1163">
                  <c:v>1653.5</c:v>
                </c:pt>
                <c:pt idx="1164">
                  <c:v>1653.5</c:v>
                </c:pt>
                <c:pt idx="1165">
                  <c:v>1653.5</c:v>
                </c:pt>
                <c:pt idx="1166">
                  <c:v>1653.5</c:v>
                </c:pt>
                <c:pt idx="1167">
                  <c:v>1653.5</c:v>
                </c:pt>
                <c:pt idx="1168">
                  <c:v>1653.5</c:v>
                </c:pt>
                <c:pt idx="1169">
                  <c:v>1653.5</c:v>
                </c:pt>
                <c:pt idx="1170">
                  <c:v>1653.5</c:v>
                </c:pt>
                <c:pt idx="1171">
                  <c:v>1653.5</c:v>
                </c:pt>
                <c:pt idx="1172">
                  <c:v>1653.5</c:v>
                </c:pt>
                <c:pt idx="1173">
                  <c:v>1653.5</c:v>
                </c:pt>
                <c:pt idx="1174">
                  <c:v>1653.5</c:v>
                </c:pt>
                <c:pt idx="1175">
                  <c:v>1653.5</c:v>
                </c:pt>
                <c:pt idx="1176">
                  <c:v>1653.5</c:v>
                </c:pt>
                <c:pt idx="1177">
                  <c:v>1653.5</c:v>
                </c:pt>
                <c:pt idx="1178">
                  <c:v>1653.5</c:v>
                </c:pt>
                <c:pt idx="1179">
                  <c:v>1653.5</c:v>
                </c:pt>
                <c:pt idx="1180">
                  <c:v>1653.5</c:v>
                </c:pt>
                <c:pt idx="1181">
                  <c:v>1653.5</c:v>
                </c:pt>
                <c:pt idx="1182">
                  <c:v>1653.5</c:v>
                </c:pt>
                <c:pt idx="1183">
                  <c:v>1653.5</c:v>
                </c:pt>
                <c:pt idx="1184">
                  <c:v>1653.5</c:v>
                </c:pt>
                <c:pt idx="1185">
                  <c:v>1653.5</c:v>
                </c:pt>
                <c:pt idx="1186">
                  <c:v>1653.5</c:v>
                </c:pt>
                <c:pt idx="1187">
                  <c:v>1653.5</c:v>
                </c:pt>
                <c:pt idx="1188">
                  <c:v>1653.5</c:v>
                </c:pt>
                <c:pt idx="1189">
                  <c:v>1653.5</c:v>
                </c:pt>
                <c:pt idx="1190">
                  <c:v>1653.5</c:v>
                </c:pt>
                <c:pt idx="1191">
                  <c:v>1653.5</c:v>
                </c:pt>
                <c:pt idx="1192">
                  <c:v>1653.5</c:v>
                </c:pt>
                <c:pt idx="1193">
                  <c:v>1653.5</c:v>
                </c:pt>
                <c:pt idx="1194">
                  <c:v>1653.5</c:v>
                </c:pt>
                <c:pt idx="1195">
                  <c:v>1653.5</c:v>
                </c:pt>
                <c:pt idx="1196">
                  <c:v>1653.5</c:v>
                </c:pt>
                <c:pt idx="1197">
                  <c:v>1653.5</c:v>
                </c:pt>
                <c:pt idx="1198">
                  <c:v>1653.5</c:v>
                </c:pt>
                <c:pt idx="1199">
                  <c:v>1653.5</c:v>
                </c:pt>
                <c:pt idx="1200">
                  <c:v>1653.5</c:v>
                </c:pt>
                <c:pt idx="1201">
                  <c:v>1653.5</c:v>
                </c:pt>
                <c:pt idx="1202">
                  <c:v>1653.5</c:v>
                </c:pt>
                <c:pt idx="1203">
                  <c:v>1653.5</c:v>
                </c:pt>
                <c:pt idx="1204">
                  <c:v>1653.5</c:v>
                </c:pt>
                <c:pt idx="1205">
                  <c:v>1653.5</c:v>
                </c:pt>
                <c:pt idx="1206">
                  <c:v>1653.5</c:v>
                </c:pt>
                <c:pt idx="1207">
                  <c:v>1653.5</c:v>
                </c:pt>
                <c:pt idx="1208">
                  <c:v>1653.5</c:v>
                </c:pt>
                <c:pt idx="1209">
                  <c:v>1653.5</c:v>
                </c:pt>
                <c:pt idx="1210">
                  <c:v>1653.5</c:v>
                </c:pt>
                <c:pt idx="1211">
                  <c:v>1653.5</c:v>
                </c:pt>
                <c:pt idx="1212">
                  <c:v>1653.5</c:v>
                </c:pt>
                <c:pt idx="1213">
                  <c:v>1653.5</c:v>
                </c:pt>
                <c:pt idx="1214">
                  <c:v>1653.5</c:v>
                </c:pt>
                <c:pt idx="1215">
                  <c:v>1653.5</c:v>
                </c:pt>
                <c:pt idx="1216">
                  <c:v>1653.5</c:v>
                </c:pt>
                <c:pt idx="1217">
                  <c:v>1653.5</c:v>
                </c:pt>
                <c:pt idx="1218">
                  <c:v>1653.5</c:v>
                </c:pt>
                <c:pt idx="1219">
                  <c:v>1653.5</c:v>
                </c:pt>
                <c:pt idx="1220">
                  <c:v>1653.5</c:v>
                </c:pt>
                <c:pt idx="1221">
                  <c:v>1653.5</c:v>
                </c:pt>
                <c:pt idx="1222">
                  <c:v>1653.5</c:v>
                </c:pt>
                <c:pt idx="1223">
                  <c:v>1653.5</c:v>
                </c:pt>
                <c:pt idx="1224">
                  <c:v>1653.5</c:v>
                </c:pt>
                <c:pt idx="1225">
                  <c:v>1653.5</c:v>
                </c:pt>
                <c:pt idx="1226">
                  <c:v>1653.5</c:v>
                </c:pt>
                <c:pt idx="1227">
                  <c:v>1653.5</c:v>
                </c:pt>
                <c:pt idx="1228">
                  <c:v>1653.5</c:v>
                </c:pt>
                <c:pt idx="1229">
                  <c:v>1653.5</c:v>
                </c:pt>
                <c:pt idx="1230">
                  <c:v>1653.5</c:v>
                </c:pt>
                <c:pt idx="1231">
                  <c:v>1653.5</c:v>
                </c:pt>
                <c:pt idx="1232">
                  <c:v>1653.5</c:v>
                </c:pt>
                <c:pt idx="1233">
                  <c:v>1653.5</c:v>
                </c:pt>
                <c:pt idx="1234">
                  <c:v>1653.5</c:v>
                </c:pt>
                <c:pt idx="1235">
                  <c:v>1653.5</c:v>
                </c:pt>
                <c:pt idx="1236">
                  <c:v>1653.5</c:v>
                </c:pt>
                <c:pt idx="1237">
                  <c:v>1653.5</c:v>
                </c:pt>
                <c:pt idx="1238">
                  <c:v>1653.5</c:v>
                </c:pt>
                <c:pt idx="1239">
                  <c:v>1653.5</c:v>
                </c:pt>
                <c:pt idx="1240">
                  <c:v>1653.5</c:v>
                </c:pt>
                <c:pt idx="1241">
                  <c:v>1653.5</c:v>
                </c:pt>
                <c:pt idx="1242">
                  <c:v>1653.5</c:v>
                </c:pt>
                <c:pt idx="1243">
                  <c:v>1653.5</c:v>
                </c:pt>
                <c:pt idx="1244">
                  <c:v>1653.5</c:v>
                </c:pt>
                <c:pt idx="1245">
                  <c:v>1653.5</c:v>
                </c:pt>
                <c:pt idx="1246">
                  <c:v>1653.5</c:v>
                </c:pt>
                <c:pt idx="1247">
                  <c:v>1653.5</c:v>
                </c:pt>
                <c:pt idx="1248">
                  <c:v>1653.5</c:v>
                </c:pt>
                <c:pt idx="1249">
                  <c:v>1653.5</c:v>
                </c:pt>
                <c:pt idx="1250">
                  <c:v>1653.5</c:v>
                </c:pt>
                <c:pt idx="1251">
                  <c:v>1653.5</c:v>
                </c:pt>
                <c:pt idx="1252">
                  <c:v>1653.5</c:v>
                </c:pt>
                <c:pt idx="1253">
                  <c:v>1653.5</c:v>
                </c:pt>
                <c:pt idx="1254">
                  <c:v>1653.5</c:v>
                </c:pt>
                <c:pt idx="1255">
                  <c:v>1653.5</c:v>
                </c:pt>
                <c:pt idx="1256">
                  <c:v>1653.5</c:v>
                </c:pt>
                <c:pt idx="1257">
                  <c:v>1653.5</c:v>
                </c:pt>
                <c:pt idx="1258">
                  <c:v>1653.5</c:v>
                </c:pt>
                <c:pt idx="1259">
                  <c:v>1653.5</c:v>
                </c:pt>
                <c:pt idx="1260">
                  <c:v>1653.5</c:v>
                </c:pt>
                <c:pt idx="1261">
                  <c:v>1653.5</c:v>
                </c:pt>
                <c:pt idx="1262">
                  <c:v>1653.5</c:v>
                </c:pt>
                <c:pt idx="1263">
                  <c:v>1653.5</c:v>
                </c:pt>
                <c:pt idx="1264">
                  <c:v>1653.5</c:v>
                </c:pt>
                <c:pt idx="1265">
                  <c:v>1653.5</c:v>
                </c:pt>
                <c:pt idx="1266">
                  <c:v>1653.5</c:v>
                </c:pt>
                <c:pt idx="1267">
                  <c:v>1653.5</c:v>
                </c:pt>
                <c:pt idx="1268">
                  <c:v>1653.5</c:v>
                </c:pt>
                <c:pt idx="1269">
                  <c:v>1653.5</c:v>
                </c:pt>
                <c:pt idx="1270">
                  <c:v>1653.5</c:v>
                </c:pt>
                <c:pt idx="1271">
                  <c:v>1653.5</c:v>
                </c:pt>
                <c:pt idx="1272">
                  <c:v>1653.5</c:v>
                </c:pt>
                <c:pt idx="1273">
                  <c:v>1653.5</c:v>
                </c:pt>
                <c:pt idx="1274">
                  <c:v>1653.5</c:v>
                </c:pt>
                <c:pt idx="1275">
                  <c:v>1653.5</c:v>
                </c:pt>
                <c:pt idx="1276">
                  <c:v>1653.5</c:v>
                </c:pt>
                <c:pt idx="1277">
                  <c:v>1653.5</c:v>
                </c:pt>
                <c:pt idx="1278">
                  <c:v>1653.5</c:v>
                </c:pt>
                <c:pt idx="1279">
                  <c:v>1653.5</c:v>
                </c:pt>
                <c:pt idx="1280">
                  <c:v>1653.5</c:v>
                </c:pt>
                <c:pt idx="1281">
                  <c:v>1653.5</c:v>
                </c:pt>
                <c:pt idx="1282">
                  <c:v>1653.5</c:v>
                </c:pt>
                <c:pt idx="1283">
                  <c:v>1653.5</c:v>
                </c:pt>
                <c:pt idx="1284">
                  <c:v>1653.5</c:v>
                </c:pt>
                <c:pt idx="1285">
                  <c:v>1653.5</c:v>
                </c:pt>
                <c:pt idx="1286">
                  <c:v>1653.5</c:v>
                </c:pt>
                <c:pt idx="1287">
                  <c:v>1653.5</c:v>
                </c:pt>
                <c:pt idx="1288">
                  <c:v>1653.5</c:v>
                </c:pt>
                <c:pt idx="1289">
                  <c:v>1653.5</c:v>
                </c:pt>
                <c:pt idx="1290">
                  <c:v>1653.5</c:v>
                </c:pt>
                <c:pt idx="1291">
                  <c:v>1653.5</c:v>
                </c:pt>
                <c:pt idx="1292">
                  <c:v>1653.5</c:v>
                </c:pt>
                <c:pt idx="1293">
                  <c:v>1653.5</c:v>
                </c:pt>
                <c:pt idx="1294">
                  <c:v>1653.5</c:v>
                </c:pt>
                <c:pt idx="1295">
                  <c:v>1653.5</c:v>
                </c:pt>
                <c:pt idx="1296">
                  <c:v>1653.5</c:v>
                </c:pt>
                <c:pt idx="1297">
                  <c:v>1653.5</c:v>
                </c:pt>
                <c:pt idx="1298">
                  <c:v>1640.5</c:v>
                </c:pt>
                <c:pt idx="1299">
                  <c:v>1640.5</c:v>
                </c:pt>
                <c:pt idx="1300">
                  <c:v>1640.5</c:v>
                </c:pt>
                <c:pt idx="1301">
                  <c:v>1640.5</c:v>
                </c:pt>
                <c:pt idx="1302">
                  <c:v>1640.5</c:v>
                </c:pt>
                <c:pt idx="1303">
                  <c:v>1640.5</c:v>
                </c:pt>
                <c:pt idx="1304">
                  <c:v>1640.5</c:v>
                </c:pt>
                <c:pt idx="1305">
                  <c:v>1640.5</c:v>
                </c:pt>
                <c:pt idx="1306">
                  <c:v>1640.5</c:v>
                </c:pt>
                <c:pt idx="1307">
                  <c:v>1640.5</c:v>
                </c:pt>
                <c:pt idx="1308">
                  <c:v>1640.5</c:v>
                </c:pt>
                <c:pt idx="1309">
                  <c:v>1640.5</c:v>
                </c:pt>
                <c:pt idx="1310">
                  <c:v>1640.5</c:v>
                </c:pt>
                <c:pt idx="1311">
                  <c:v>1640.5</c:v>
                </c:pt>
                <c:pt idx="1312">
                  <c:v>1640.5</c:v>
                </c:pt>
                <c:pt idx="1313">
                  <c:v>1640.5</c:v>
                </c:pt>
                <c:pt idx="1314">
                  <c:v>1640.5</c:v>
                </c:pt>
                <c:pt idx="1315">
                  <c:v>1640.5</c:v>
                </c:pt>
                <c:pt idx="1316">
                  <c:v>1640.5</c:v>
                </c:pt>
                <c:pt idx="1317">
                  <c:v>1640.5</c:v>
                </c:pt>
                <c:pt idx="1318">
                  <c:v>1640.5</c:v>
                </c:pt>
                <c:pt idx="1319">
                  <c:v>1640.5</c:v>
                </c:pt>
                <c:pt idx="1320">
                  <c:v>1640.5</c:v>
                </c:pt>
                <c:pt idx="1321">
                  <c:v>1640.5</c:v>
                </c:pt>
                <c:pt idx="1322">
                  <c:v>1640.5</c:v>
                </c:pt>
                <c:pt idx="1323">
                  <c:v>1640.5</c:v>
                </c:pt>
                <c:pt idx="1324">
                  <c:v>1640.5</c:v>
                </c:pt>
                <c:pt idx="1325">
                  <c:v>1640.5</c:v>
                </c:pt>
                <c:pt idx="1326">
                  <c:v>1640.5</c:v>
                </c:pt>
                <c:pt idx="1327">
                  <c:v>1640.5</c:v>
                </c:pt>
                <c:pt idx="1328">
                  <c:v>1640.5</c:v>
                </c:pt>
                <c:pt idx="1329">
                  <c:v>1640.5</c:v>
                </c:pt>
                <c:pt idx="1330">
                  <c:v>1640.5</c:v>
                </c:pt>
                <c:pt idx="1331">
                  <c:v>1640.5</c:v>
                </c:pt>
                <c:pt idx="1332">
                  <c:v>1640.5</c:v>
                </c:pt>
                <c:pt idx="1333">
                  <c:v>1640.5</c:v>
                </c:pt>
                <c:pt idx="1334">
                  <c:v>1640.5</c:v>
                </c:pt>
                <c:pt idx="1335">
                  <c:v>1640.5</c:v>
                </c:pt>
                <c:pt idx="1336">
                  <c:v>1640.5</c:v>
                </c:pt>
                <c:pt idx="1337">
                  <c:v>1640.5</c:v>
                </c:pt>
                <c:pt idx="1338">
                  <c:v>1640.5</c:v>
                </c:pt>
                <c:pt idx="1339">
                  <c:v>1640.5</c:v>
                </c:pt>
                <c:pt idx="1340">
                  <c:v>1640.5</c:v>
                </c:pt>
                <c:pt idx="1341">
                  <c:v>1640.5</c:v>
                </c:pt>
                <c:pt idx="1342">
                  <c:v>1640.5</c:v>
                </c:pt>
                <c:pt idx="1343">
                  <c:v>1640.5</c:v>
                </c:pt>
                <c:pt idx="1344">
                  <c:v>1640.5</c:v>
                </c:pt>
                <c:pt idx="1345">
                  <c:v>1640.5</c:v>
                </c:pt>
                <c:pt idx="1346">
                  <c:v>1640.5</c:v>
                </c:pt>
                <c:pt idx="1347">
                  <c:v>1640.5</c:v>
                </c:pt>
                <c:pt idx="1348">
                  <c:v>1640.5</c:v>
                </c:pt>
                <c:pt idx="1349">
                  <c:v>1640.5</c:v>
                </c:pt>
                <c:pt idx="1350">
                  <c:v>1640.5</c:v>
                </c:pt>
                <c:pt idx="1351">
                  <c:v>1640.5</c:v>
                </c:pt>
                <c:pt idx="1352">
                  <c:v>1640.5</c:v>
                </c:pt>
                <c:pt idx="1353">
                  <c:v>1640.5</c:v>
                </c:pt>
                <c:pt idx="1354">
                  <c:v>1628.9</c:v>
                </c:pt>
                <c:pt idx="1355">
                  <c:v>1628.9</c:v>
                </c:pt>
                <c:pt idx="1356">
                  <c:v>1628.9</c:v>
                </c:pt>
                <c:pt idx="1357">
                  <c:v>1628.9</c:v>
                </c:pt>
                <c:pt idx="1358">
                  <c:v>1628.9</c:v>
                </c:pt>
                <c:pt idx="1359">
                  <c:v>1628.9</c:v>
                </c:pt>
                <c:pt idx="1360">
                  <c:v>1628.9</c:v>
                </c:pt>
                <c:pt idx="1361">
                  <c:v>1628.9</c:v>
                </c:pt>
                <c:pt idx="1362">
                  <c:v>1628.9</c:v>
                </c:pt>
                <c:pt idx="1363">
                  <c:v>1628.9</c:v>
                </c:pt>
                <c:pt idx="1364">
                  <c:v>1628.9</c:v>
                </c:pt>
                <c:pt idx="1365">
                  <c:v>1628.9</c:v>
                </c:pt>
                <c:pt idx="1366">
                  <c:v>1628.9</c:v>
                </c:pt>
                <c:pt idx="1367">
                  <c:v>1628.9</c:v>
                </c:pt>
                <c:pt idx="1368">
                  <c:v>1628.9</c:v>
                </c:pt>
                <c:pt idx="1369">
                  <c:v>1628.9</c:v>
                </c:pt>
                <c:pt idx="1370">
                  <c:v>1628.9</c:v>
                </c:pt>
                <c:pt idx="1371">
                  <c:v>1628.9</c:v>
                </c:pt>
                <c:pt idx="1372">
                  <c:v>1626.3</c:v>
                </c:pt>
                <c:pt idx="1373">
                  <c:v>1626.3</c:v>
                </c:pt>
                <c:pt idx="1374">
                  <c:v>1626.3</c:v>
                </c:pt>
                <c:pt idx="1375">
                  <c:v>1626.3</c:v>
                </c:pt>
                <c:pt idx="1376">
                  <c:v>1626.3</c:v>
                </c:pt>
                <c:pt idx="1377">
                  <c:v>1626.3</c:v>
                </c:pt>
                <c:pt idx="1378">
                  <c:v>1626.3</c:v>
                </c:pt>
                <c:pt idx="1379">
                  <c:v>1626.3</c:v>
                </c:pt>
                <c:pt idx="1380">
                  <c:v>1626.3</c:v>
                </c:pt>
                <c:pt idx="1381">
                  <c:v>1626.3</c:v>
                </c:pt>
                <c:pt idx="1382">
                  <c:v>1626.3</c:v>
                </c:pt>
                <c:pt idx="1383">
                  <c:v>1626.3</c:v>
                </c:pt>
                <c:pt idx="1384">
                  <c:v>1626.3</c:v>
                </c:pt>
                <c:pt idx="1385">
                  <c:v>1626.3</c:v>
                </c:pt>
                <c:pt idx="1386">
                  <c:v>1626.3</c:v>
                </c:pt>
                <c:pt idx="1387">
                  <c:v>1626.3</c:v>
                </c:pt>
                <c:pt idx="1388">
                  <c:v>1626.3</c:v>
                </c:pt>
                <c:pt idx="1389">
                  <c:v>1626.3</c:v>
                </c:pt>
                <c:pt idx="1390">
                  <c:v>1626.3</c:v>
                </c:pt>
                <c:pt idx="1391">
                  <c:v>1626.3</c:v>
                </c:pt>
                <c:pt idx="1392">
                  <c:v>1626.3</c:v>
                </c:pt>
                <c:pt idx="1393">
                  <c:v>1626.3</c:v>
                </c:pt>
                <c:pt idx="1394">
                  <c:v>1626.3</c:v>
                </c:pt>
                <c:pt idx="1395">
                  <c:v>1626.3</c:v>
                </c:pt>
                <c:pt idx="1396">
                  <c:v>1626.3</c:v>
                </c:pt>
                <c:pt idx="1397">
                  <c:v>1626.3</c:v>
                </c:pt>
                <c:pt idx="1398">
                  <c:v>1626.3</c:v>
                </c:pt>
                <c:pt idx="1399">
                  <c:v>1626.3</c:v>
                </c:pt>
                <c:pt idx="1400">
                  <c:v>1626.3</c:v>
                </c:pt>
                <c:pt idx="1401">
                  <c:v>1626.3</c:v>
                </c:pt>
                <c:pt idx="1402">
                  <c:v>1626.3</c:v>
                </c:pt>
                <c:pt idx="1403">
                  <c:v>1626.3</c:v>
                </c:pt>
                <c:pt idx="1404">
                  <c:v>1626.3</c:v>
                </c:pt>
                <c:pt idx="1405">
                  <c:v>1626.3</c:v>
                </c:pt>
                <c:pt idx="1406">
                  <c:v>1626.3</c:v>
                </c:pt>
                <c:pt idx="1407">
                  <c:v>1626.3</c:v>
                </c:pt>
                <c:pt idx="1408">
                  <c:v>1626.3</c:v>
                </c:pt>
                <c:pt idx="1409">
                  <c:v>1626.3</c:v>
                </c:pt>
                <c:pt idx="1410">
                  <c:v>1626.3</c:v>
                </c:pt>
                <c:pt idx="1411">
                  <c:v>1626.3</c:v>
                </c:pt>
                <c:pt idx="1412">
                  <c:v>1626.3</c:v>
                </c:pt>
                <c:pt idx="1413">
                  <c:v>1626.3</c:v>
                </c:pt>
                <c:pt idx="1414">
                  <c:v>1626.3</c:v>
                </c:pt>
                <c:pt idx="1415">
                  <c:v>1626.3</c:v>
                </c:pt>
                <c:pt idx="1416">
                  <c:v>1626.3</c:v>
                </c:pt>
                <c:pt idx="1417">
                  <c:v>1626.3</c:v>
                </c:pt>
                <c:pt idx="1418">
                  <c:v>1626.3</c:v>
                </c:pt>
                <c:pt idx="1419">
                  <c:v>1626.3</c:v>
                </c:pt>
                <c:pt idx="1420">
                  <c:v>1626.3</c:v>
                </c:pt>
                <c:pt idx="1421">
                  <c:v>1626.3</c:v>
                </c:pt>
                <c:pt idx="1422">
                  <c:v>1626.3</c:v>
                </c:pt>
                <c:pt idx="1423">
                  <c:v>1626.3</c:v>
                </c:pt>
                <c:pt idx="1424">
                  <c:v>1626.3</c:v>
                </c:pt>
                <c:pt idx="1425">
                  <c:v>1626.3</c:v>
                </c:pt>
                <c:pt idx="1426">
                  <c:v>1626.3</c:v>
                </c:pt>
                <c:pt idx="1427">
                  <c:v>1626.3</c:v>
                </c:pt>
                <c:pt idx="1428">
                  <c:v>1626.3</c:v>
                </c:pt>
                <c:pt idx="1429">
                  <c:v>1626.3</c:v>
                </c:pt>
                <c:pt idx="1430">
                  <c:v>1626.3</c:v>
                </c:pt>
                <c:pt idx="1431">
                  <c:v>1626.3</c:v>
                </c:pt>
                <c:pt idx="1432">
                  <c:v>1626.3</c:v>
                </c:pt>
                <c:pt idx="1433">
                  <c:v>1626.3</c:v>
                </c:pt>
                <c:pt idx="1434">
                  <c:v>1626.3</c:v>
                </c:pt>
                <c:pt idx="1435">
                  <c:v>1626.3</c:v>
                </c:pt>
                <c:pt idx="1436">
                  <c:v>1626.3</c:v>
                </c:pt>
                <c:pt idx="1437">
                  <c:v>1626.3</c:v>
                </c:pt>
                <c:pt idx="1438">
                  <c:v>1626.3</c:v>
                </c:pt>
                <c:pt idx="1439">
                  <c:v>1626.3</c:v>
                </c:pt>
                <c:pt idx="1440">
                  <c:v>1626.3</c:v>
                </c:pt>
                <c:pt idx="1441">
                  <c:v>1626.3</c:v>
                </c:pt>
                <c:pt idx="1442">
                  <c:v>1626.3</c:v>
                </c:pt>
                <c:pt idx="1443">
                  <c:v>1626.3</c:v>
                </c:pt>
                <c:pt idx="1444">
                  <c:v>1626.3</c:v>
                </c:pt>
                <c:pt idx="1445">
                  <c:v>1626.3</c:v>
                </c:pt>
                <c:pt idx="1446">
                  <c:v>1626.3</c:v>
                </c:pt>
                <c:pt idx="1447">
                  <c:v>1626.3</c:v>
                </c:pt>
                <c:pt idx="1448">
                  <c:v>1626.3</c:v>
                </c:pt>
                <c:pt idx="1449">
                  <c:v>1626.3</c:v>
                </c:pt>
                <c:pt idx="1450">
                  <c:v>1626.3</c:v>
                </c:pt>
                <c:pt idx="1451">
                  <c:v>1626.3</c:v>
                </c:pt>
                <c:pt idx="1452">
                  <c:v>1626.3</c:v>
                </c:pt>
                <c:pt idx="1453">
                  <c:v>1626.3</c:v>
                </c:pt>
                <c:pt idx="1454">
                  <c:v>1626.3</c:v>
                </c:pt>
                <c:pt idx="1455">
                  <c:v>1626.3</c:v>
                </c:pt>
                <c:pt idx="1456">
                  <c:v>1626.3</c:v>
                </c:pt>
                <c:pt idx="1457">
                  <c:v>1626.3</c:v>
                </c:pt>
                <c:pt idx="1458">
                  <c:v>1626.3</c:v>
                </c:pt>
                <c:pt idx="1459">
                  <c:v>1626.3</c:v>
                </c:pt>
                <c:pt idx="1460">
                  <c:v>1626.3</c:v>
                </c:pt>
                <c:pt idx="1461">
                  <c:v>1626.3</c:v>
                </c:pt>
                <c:pt idx="1462">
                  <c:v>1626.3</c:v>
                </c:pt>
                <c:pt idx="1463">
                  <c:v>1626.3</c:v>
                </c:pt>
                <c:pt idx="1464">
                  <c:v>1626.3</c:v>
                </c:pt>
                <c:pt idx="1465">
                  <c:v>1626.3</c:v>
                </c:pt>
                <c:pt idx="1466">
                  <c:v>1626.3</c:v>
                </c:pt>
                <c:pt idx="1467">
                  <c:v>1626.3</c:v>
                </c:pt>
                <c:pt idx="1468">
                  <c:v>1626.3</c:v>
                </c:pt>
                <c:pt idx="1469">
                  <c:v>1626.3</c:v>
                </c:pt>
                <c:pt idx="1470">
                  <c:v>1626.3</c:v>
                </c:pt>
                <c:pt idx="1471">
                  <c:v>1626.3</c:v>
                </c:pt>
                <c:pt idx="1472">
                  <c:v>1626.3</c:v>
                </c:pt>
                <c:pt idx="1473">
                  <c:v>1626.3</c:v>
                </c:pt>
                <c:pt idx="1474">
                  <c:v>1626.3</c:v>
                </c:pt>
                <c:pt idx="1475">
                  <c:v>1626.3</c:v>
                </c:pt>
                <c:pt idx="1476">
                  <c:v>1626.3</c:v>
                </c:pt>
                <c:pt idx="1477">
                  <c:v>1626.3</c:v>
                </c:pt>
                <c:pt idx="1478">
                  <c:v>1626.3</c:v>
                </c:pt>
                <c:pt idx="1479">
                  <c:v>1626.3</c:v>
                </c:pt>
                <c:pt idx="1480">
                  <c:v>1626.3</c:v>
                </c:pt>
                <c:pt idx="1481">
                  <c:v>1626.3</c:v>
                </c:pt>
                <c:pt idx="1482">
                  <c:v>1626.3</c:v>
                </c:pt>
                <c:pt idx="1483">
                  <c:v>1626.3</c:v>
                </c:pt>
                <c:pt idx="1484">
                  <c:v>1626.3</c:v>
                </c:pt>
                <c:pt idx="1485">
                  <c:v>1626.3</c:v>
                </c:pt>
                <c:pt idx="1486">
                  <c:v>1626.3</c:v>
                </c:pt>
                <c:pt idx="1487">
                  <c:v>1626.3</c:v>
                </c:pt>
                <c:pt idx="1488">
                  <c:v>1626.3</c:v>
                </c:pt>
                <c:pt idx="1489">
                  <c:v>1626.3</c:v>
                </c:pt>
                <c:pt idx="1490">
                  <c:v>1626.3</c:v>
                </c:pt>
                <c:pt idx="1491">
                  <c:v>1626.3</c:v>
                </c:pt>
                <c:pt idx="1492">
                  <c:v>1626.3</c:v>
                </c:pt>
                <c:pt idx="1493">
                  <c:v>1626.3</c:v>
                </c:pt>
                <c:pt idx="1494">
                  <c:v>1626.3</c:v>
                </c:pt>
                <c:pt idx="1495">
                  <c:v>1626.3</c:v>
                </c:pt>
                <c:pt idx="1496">
                  <c:v>1626.3</c:v>
                </c:pt>
                <c:pt idx="1497">
                  <c:v>1626.3</c:v>
                </c:pt>
                <c:pt idx="1498">
                  <c:v>1626.3</c:v>
                </c:pt>
                <c:pt idx="1499">
                  <c:v>1626.3</c:v>
                </c:pt>
                <c:pt idx="1500">
                  <c:v>1626.3</c:v>
                </c:pt>
                <c:pt idx="1501">
                  <c:v>1626.3</c:v>
                </c:pt>
                <c:pt idx="1502">
                  <c:v>1626.3</c:v>
                </c:pt>
                <c:pt idx="1503">
                  <c:v>1626.3</c:v>
                </c:pt>
                <c:pt idx="1504">
                  <c:v>1626.3</c:v>
                </c:pt>
                <c:pt idx="1505">
                  <c:v>1626.3</c:v>
                </c:pt>
                <c:pt idx="1506">
                  <c:v>1626.3</c:v>
                </c:pt>
                <c:pt idx="1507">
                  <c:v>1626.3</c:v>
                </c:pt>
                <c:pt idx="1508">
                  <c:v>1626.3</c:v>
                </c:pt>
                <c:pt idx="1509">
                  <c:v>1626.3</c:v>
                </c:pt>
                <c:pt idx="1510">
                  <c:v>1626.3</c:v>
                </c:pt>
                <c:pt idx="1511">
                  <c:v>1619.9</c:v>
                </c:pt>
                <c:pt idx="1512">
                  <c:v>1619.9</c:v>
                </c:pt>
                <c:pt idx="1513">
                  <c:v>1619.9</c:v>
                </c:pt>
                <c:pt idx="1514">
                  <c:v>1619.9</c:v>
                </c:pt>
                <c:pt idx="1515">
                  <c:v>1619.9</c:v>
                </c:pt>
                <c:pt idx="1516">
                  <c:v>1619.9</c:v>
                </c:pt>
                <c:pt idx="1517">
                  <c:v>1619.9</c:v>
                </c:pt>
                <c:pt idx="1518">
                  <c:v>1619.9</c:v>
                </c:pt>
                <c:pt idx="1519">
                  <c:v>1619.9</c:v>
                </c:pt>
                <c:pt idx="1520">
                  <c:v>1619.9</c:v>
                </c:pt>
                <c:pt idx="1521">
                  <c:v>1619.9</c:v>
                </c:pt>
                <c:pt idx="1522">
                  <c:v>1619.9</c:v>
                </c:pt>
                <c:pt idx="1523">
                  <c:v>1619.9</c:v>
                </c:pt>
                <c:pt idx="1524">
                  <c:v>1619.9</c:v>
                </c:pt>
                <c:pt idx="1525">
                  <c:v>1591.8</c:v>
                </c:pt>
                <c:pt idx="1526">
                  <c:v>1591.8</c:v>
                </c:pt>
                <c:pt idx="1527">
                  <c:v>1591.8</c:v>
                </c:pt>
                <c:pt idx="1528">
                  <c:v>1591.8</c:v>
                </c:pt>
                <c:pt idx="1529">
                  <c:v>1591.8</c:v>
                </c:pt>
                <c:pt idx="1530">
                  <c:v>1591.8</c:v>
                </c:pt>
                <c:pt idx="1531">
                  <c:v>1591.8</c:v>
                </c:pt>
                <c:pt idx="1532">
                  <c:v>1591.8</c:v>
                </c:pt>
                <c:pt idx="1533">
                  <c:v>1591.8</c:v>
                </c:pt>
                <c:pt idx="1534">
                  <c:v>1591.8</c:v>
                </c:pt>
                <c:pt idx="1535">
                  <c:v>1591.8</c:v>
                </c:pt>
                <c:pt idx="1536">
                  <c:v>1591.8</c:v>
                </c:pt>
                <c:pt idx="1537">
                  <c:v>1591.8</c:v>
                </c:pt>
                <c:pt idx="1538">
                  <c:v>1591.8</c:v>
                </c:pt>
                <c:pt idx="1539">
                  <c:v>1591.8</c:v>
                </c:pt>
                <c:pt idx="1540">
                  <c:v>1591.8</c:v>
                </c:pt>
                <c:pt idx="1541">
                  <c:v>1591.8</c:v>
                </c:pt>
                <c:pt idx="1542">
                  <c:v>1591.8</c:v>
                </c:pt>
                <c:pt idx="1543">
                  <c:v>1591.8</c:v>
                </c:pt>
                <c:pt idx="1544">
                  <c:v>1591.8</c:v>
                </c:pt>
                <c:pt idx="1545">
                  <c:v>1591.8</c:v>
                </c:pt>
                <c:pt idx="1546">
                  <c:v>1591.8</c:v>
                </c:pt>
                <c:pt idx="1547">
                  <c:v>1591.8</c:v>
                </c:pt>
                <c:pt idx="1548">
                  <c:v>1591.8</c:v>
                </c:pt>
                <c:pt idx="1549">
                  <c:v>1591.8</c:v>
                </c:pt>
                <c:pt idx="1550">
                  <c:v>1591.8</c:v>
                </c:pt>
                <c:pt idx="1551">
                  <c:v>1591.8</c:v>
                </c:pt>
                <c:pt idx="1552">
                  <c:v>1591.8</c:v>
                </c:pt>
                <c:pt idx="1553">
                  <c:v>1591.8</c:v>
                </c:pt>
                <c:pt idx="1554">
                  <c:v>1591.8</c:v>
                </c:pt>
                <c:pt idx="1555">
                  <c:v>1591.8</c:v>
                </c:pt>
                <c:pt idx="1556">
                  <c:v>1591.8</c:v>
                </c:pt>
                <c:pt idx="1557">
                  <c:v>1591.8</c:v>
                </c:pt>
                <c:pt idx="1558">
                  <c:v>1591.8</c:v>
                </c:pt>
                <c:pt idx="1559">
                  <c:v>1591.8</c:v>
                </c:pt>
                <c:pt idx="1560">
                  <c:v>1591.8</c:v>
                </c:pt>
                <c:pt idx="1561">
                  <c:v>1591.8</c:v>
                </c:pt>
                <c:pt idx="1562">
                  <c:v>1591.8</c:v>
                </c:pt>
                <c:pt idx="1563">
                  <c:v>1591.8</c:v>
                </c:pt>
                <c:pt idx="1564">
                  <c:v>1591.8</c:v>
                </c:pt>
                <c:pt idx="1565">
                  <c:v>1591.8</c:v>
                </c:pt>
                <c:pt idx="1566">
                  <c:v>1591.8</c:v>
                </c:pt>
                <c:pt idx="1567">
                  <c:v>1591.8</c:v>
                </c:pt>
                <c:pt idx="1568">
                  <c:v>1591.8</c:v>
                </c:pt>
                <c:pt idx="1569">
                  <c:v>1591.8</c:v>
                </c:pt>
                <c:pt idx="1570">
                  <c:v>1591.8</c:v>
                </c:pt>
                <c:pt idx="1571">
                  <c:v>1591.8</c:v>
                </c:pt>
                <c:pt idx="1572">
                  <c:v>1591.8</c:v>
                </c:pt>
                <c:pt idx="1573">
                  <c:v>1591.8</c:v>
                </c:pt>
                <c:pt idx="1574">
                  <c:v>1591.8</c:v>
                </c:pt>
                <c:pt idx="1575">
                  <c:v>1591.8</c:v>
                </c:pt>
                <c:pt idx="1576">
                  <c:v>1591.8</c:v>
                </c:pt>
                <c:pt idx="1577">
                  <c:v>1591.8</c:v>
                </c:pt>
                <c:pt idx="1578">
                  <c:v>1591.8</c:v>
                </c:pt>
                <c:pt idx="1579">
                  <c:v>1591.8</c:v>
                </c:pt>
                <c:pt idx="1580">
                  <c:v>1591.8</c:v>
                </c:pt>
                <c:pt idx="1581">
                  <c:v>1591.8</c:v>
                </c:pt>
                <c:pt idx="1582">
                  <c:v>1591.8</c:v>
                </c:pt>
                <c:pt idx="1583">
                  <c:v>1591.8</c:v>
                </c:pt>
                <c:pt idx="1584">
                  <c:v>1591.8</c:v>
                </c:pt>
                <c:pt idx="1585">
                  <c:v>1591.8</c:v>
                </c:pt>
                <c:pt idx="1586">
                  <c:v>1591.8</c:v>
                </c:pt>
                <c:pt idx="1587">
                  <c:v>1591.8</c:v>
                </c:pt>
                <c:pt idx="1588">
                  <c:v>1591.8</c:v>
                </c:pt>
                <c:pt idx="1589">
                  <c:v>1591.8</c:v>
                </c:pt>
                <c:pt idx="1590">
                  <c:v>1591.8</c:v>
                </c:pt>
                <c:pt idx="1591">
                  <c:v>1591.8</c:v>
                </c:pt>
                <c:pt idx="1592">
                  <c:v>1591.8</c:v>
                </c:pt>
                <c:pt idx="1593">
                  <c:v>1591.8</c:v>
                </c:pt>
                <c:pt idx="1594">
                  <c:v>1591.8</c:v>
                </c:pt>
                <c:pt idx="1595">
                  <c:v>1591.8</c:v>
                </c:pt>
                <c:pt idx="1596">
                  <c:v>1591.8</c:v>
                </c:pt>
                <c:pt idx="1597">
                  <c:v>1591.8</c:v>
                </c:pt>
                <c:pt idx="1598">
                  <c:v>1591.8</c:v>
                </c:pt>
                <c:pt idx="1599">
                  <c:v>1591.8</c:v>
                </c:pt>
                <c:pt idx="1600">
                  <c:v>1591.8</c:v>
                </c:pt>
                <c:pt idx="1601">
                  <c:v>1591.8</c:v>
                </c:pt>
                <c:pt idx="1602">
                  <c:v>1591.8</c:v>
                </c:pt>
                <c:pt idx="1603">
                  <c:v>1591.8</c:v>
                </c:pt>
                <c:pt idx="1604">
                  <c:v>1591.8</c:v>
                </c:pt>
                <c:pt idx="1605">
                  <c:v>1591.8</c:v>
                </c:pt>
                <c:pt idx="1606">
                  <c:v>1591.8</c:v>
                </c:pt>
                <c:pt idx="1607">
                  <c:v>1591.8</c:v>
                </c:pt>
                <c:pt idx="1608">
                  <c:v>1591.8</c:v>
                </c:pt>
                <c:pt idx="1609">
                  <c:v>1591.8</c:v>
                </c:pt>
                <c:pt idx="1610">
                  <c:v>1591.8</c:v>
                </c:pt>
                <c:pt idx="1611">
                  <c:v>1591.8</c:v>
                </c:pt>
                <c:pt idx="1612">
                  <c:v>1591.8</c:v>
                </c:pt>
                <c:pt idx="1613">
                  <c:v>1591.8</c:v>
                </c:pt>
                <c:pt idx="1614">
                  <c:v>1591.8</c:v>
                </c:pt>
                <c:pt idx="1615">
                  <c:v>1591.8</c:v>
                </c:pt>
                <c:pt idx="1616">
                  <c:v>1591.8</c:v>
                </c:pt>
                <c:pt idx="1617">
                  <c:v>1591.8</c:v>
                </c:pt>
                <c:pt idx="1618">
                  <c:v>1591.8</c:v>
                </c:pt>
                <c:pt idx="1619">
                  <c:v>1591.8</c:v>
                </c:pt>
                <c:pt idx="1620">
                  <c:v>1591.8</c:v>
                </c:pt>
                <c:pt idx="1621">
                  <c:v>1591.8</c:v>
                </c:pt>
                <c:pt idx="1622">
                  <c:v>1591.8</c:v>
                </c:pt>
                <c:pt idx="1623">
                  <c:v>1591.8</c:v>
                </c:pt>
                <c:pt idx="1624">
                  <c:v>1591.8</c:v>
                </c:pt>
                <c:pt idx="1625">
                  <c:v>1591.8</c:v>
                </c:pt>
                <c:pt idx="1626">
                  <c:v>1591.8</c:v>
                </c:pt>
                <c:pt idx="1627">
                  <c:v>1591.8</c:v>
                </c:pt>
                <c:pt idx="1628">
                  <c:v>1591.8</c:v>
                </c:pt>
                <c:pt idx="1629">
                  <c:v>1591.8</c:v>
                </c:pt>
                <c:pt idx="1630">
                  <c:v>1591.8</c:v>
                </c:pt>
                <c:pt idx="1631">
                  <c:v>1591.8</c:v>
                </c:pt>
                <c:pt idx="1632">
                  <c:v>1591.8</c:v>
                </c:pt>
                <c:pt idx="1633">
                  <c:v>1591.8</c:v>
                </c:pt>
                <c:pt idx="1634">
                  <c:v>1591.8</c:v>
                </c:pt>
                <c:pt idx="1635">
                  <c:v>1591.8</c:v>
                </c:pt>
                <c:pt idx="1636">
                  <c:v>1591.8</c:v>
                </c:pt>
                <c:pt idx="1637">
                  <c:v>1591.8</c:v>
                </c:pt>
                <c:pt idx="1638">
                  <c:v>1591.8</c:v>
                </c:pt>
                <c:pt idx="1639">
                  <c:v>1591.8</c:v>
                </c:pt>
                <c:pt idx="1640">
                  <c:v>1591.8</c:v>
                </c:pt>
                <c:pt idx="1641">
                  <c:v>1591.8</c:v>
                </c:pt>
                <c:pt idx="1642">
                  <c:v>1591.8</c:v>
                </c:pt>
                <c:pt idx="1643">
                  <c:v>1591.8</c:v>
                </c:pt>
                <c:pt idx="1644">
                  <c:v>1591.8</c:v>
                </c:pt>
                <c:pt idx="1645">
                  <c:v>1591.8</c:v>
                </c:pt>
                <c:pt idx="1646">
                  <c:v>1591.8</c:v>
                </c:pt>
                <c:pt idx="1647">
                  <c:v>1591.8</c:v>
                </c:pt>
                <c:pt idx="1648">
                  <c:v>1591.8</c:v>
                </c:pt>
                <c:pt idx="1649">
                  <c:v>1591.8</c:v>
                </c:pt>
                <c:pt idx="1650">
                  <c:v>1591.8</c:v>
                </c:pt>
                <c:pt idx="1651">
                  <c:v>1591.8</c:v>
                </c:pt>
                <c:pt idx="1652">
                  <c:v>1591.8</c:v>
                </c:pt>
                <c:pt idx="1653">
                  <c:v>1591.8</c:v>
                </c:pt>
                <c:pt idx="1654">
                  <c:v>1591.8</c:v>
                </c:pt>
                <c:pt idx="1655">
                  <c:v>1591.8</c:v>
                </c:pt>
                <c:pt idx="1656">
                  <c:v>1591.8</c:v>
                </c:pt>
                <c:pt idx="1657">
                  <c:v>1591.8</c:v>
                </c:pt>
                <c:pt idx="1658">
                  <c:v>1591.8</c:v>
                </c:pt>
                <c:pt idx="1659">
                  <c:v>1591.8</c:v>
                </c:pt>
                <c:pt idx="1660">
                  <c:v>1591.8</c:v>
                </c:pt>
                <c:pt idx="1661">
                  <c:v>1591.8</c:v>
                </c:pt>
                <c:pt idx="1662">
                  <c:v>1591.8</c:v>
                </c:pt>
                <c:pt idx="1663">
                  <c:v>1591.8</c:v>
                </c:pt>
                <c:pt idx="1664">
                  <c:v>1591.8</c:v>
                </c:pt>
                <c:pt idx="1665">
                  <c:v>1591.8</c:v>
                </c:pt>
                <c:pt idx="1666">
                  <c:v>1591.8</c:v>
                </c:pt>
                <c:pt idx="1667">
                  <c:v>1591.8</c:v>
                </c:pt>
                <c:pt idx="1668">
                  <c:v>1591.8</c:v>
                </c:pt>
                <c:pt idx="1669">
                  <c:v>1591.8</c:v>
                </c:pt>
                <c:pt idx="1670">
                  <c:v>1591.8</c:v>
                </c:pt>
                <c:pt idx="1671">
                  <c:v>1591.8</c:v>
                </c:pt>
                <c:pt idx="1672">
                  <c:v>1591.8</c:v>
                </c:pt>
                <c:pt idx="1673">
                  <c:v>1591.8</c:v>
                </c:pt>
                <c:pt idx="1674">
                  <c:v>1591.8</c:v>
                </c:pt>
                <c:pt idx="1675">
                  <c:v>1591.8</c:v>
                </c:pt>
                <c:pt idx="1676">
                  <c:v>1591.8</c:v>
                </c:pt>
                <c:pt idx="1677">
                  <c:v>1591.8</c:v>
                </c:pt>
                <c:pt idx="1678">
                  <c:v>1591.8</c:v>
                </c:pt>
                <c:pt idx="1679">
                  <c:v>1591.8</c:v>
                </c:pt>
                <c:pt idx="1680">
                  <c:v>1591.8</c:v>
                </c:pt>
                <c:pt idx="1681">
                  <c:v>1591.8</c:v>
                </c:pt>
                <c:pt idx="1682">
                  <c:v>1591.8</c:v>
                </c:pt>
                <c:pt idx="1683">
                  <c:v>1591.8</c:v>
                </c:pt>
                <c:pt idx="1684">
                  <c:v>1591.8</c:v>
                </c:pt>
                <c:pt idx="1685">
                  <c:v>1591.8</c:v>
                </c:pt>
                <c:pt idx="1686">
                  <c:v>1591.8</c:v>
                </c:pt>
                <c:pt idx="1687">
                  <c:v>1591.8</c:v>
                </c:pt>
                <c:pt idx="1688">
                  <c:v>1591.8</c:v>
                </c:pt>
                <c:pt idx="1689">
                  <c:v>1591.8</c:v>
                </c:pt>
                <c:pt idx="1690">
                  <c:v>1591.8</c:v>
                </c:pt>
                <c:pt idx="1691">
                  <c:v>1591.8</c:v>
                </c:pt>
                <c:pt idx="1692">
                  <c:v>1591.8</c:v>
                </c:pt>
                <c:pt idx="1693">
                  <c:v>1591.8</c:v>
                </c:pt>
                <c:pt idx="1694">
                  <c:v>1591.8</c:v>
                </c:pt>
                <c:pt idx="1695">
                  <c:v>1591.8</c:v>
                </c:pt>
                <c:pt idx="1696">
                  <c:v>1591.8</c:v>
                </c:pt>
                <c:pt idx="1697">
                  <c:v>1591.8</c:v>
                </c:pt>
                <c:pt idx="1698">
                  <c:v>1591.8</c:v>
                </c:pt>
                <c:pt idx="1699">
                  <c:v>1591.8</c:v>
                </c:pt>
                <c:pt idx="1700">
                  <c:v>1591.8</c:v>
                </c:pt>
                <c:pt idx="1701">
                  <c:v>1591.8</c:v>
                </c:pt>
                <c:pt idx="1702">
                  <c:v>1591.8</c:v>
                </c:pt>
                <c:pt idx="1703">
                  <c:v>1591.8</c:v>
                </c:pt>
                <c:pt idx="1704">
                  <c:v>1591.8</c:v>
                </c:pt>
                <c:pt idx="1705">
                  <c:v>1591.8</c:v>
                </c:pt>
                <c:pt idx="1706">
                  <c:v>1591.8</c:v>
                </c:pt>
                <c:pt idx="1707">
                  <c:v>1591.8</c:v>
                </c:pt>
                <c:pt idx="1708">
                  <c:v>1591.8</c:v>
                </c:pt>
                <c:pt idx="1709">
                  <c:v>1591.8</c:v>
                </c:pt>
                <c:pt idx="1710">
                  <c:v>1591.8</c:v>
                </c:pt>
                <c:pt idx="1711">
                  <c:v>1591.8</c:v>
                </c:pt>
                <c:pt idx="1712">
                  <c:v>1591.8</c:v>
                </c:pt>
                <c:pt idx="1713">
                  <c:v>1591.8</c:v>
                </c:pt>
                <c:pt idx="1714">
                  <c:v>1591.8</c:v>
                </c:pt>
                <c:pt idx="1715">
                  <c:v>1591.8</c:v>
                </c:pt>
                <c:pt idx="1716">
                  <c:v>1591.8</c:v>
                </c:pt>
                <c:pt idx="1717">
                  <c:v>1591.8</c:v>
                </c:pt>
                <c:pt idx="1718">
                  <c:v>1591.8</c:v>
                </c:pt>
                <c:pt idx="1719">
                  <c:v>1591.8</c:v>
                </c:pt>
                <c:pt idx="1720">
                  <c:v>1591.8</c:v>
                </c:pt>
                <c:pt idx="1721">
                  <c:v>1591.8</c:v>
                </c:pt>
                <c:pt idx="1722">
                  <c:v>1591.8</c:v>
                </c:pt>
                <c:pt idx="1723">
                  <c:v>1591.8</c:v>
                </c:pt>
                <c:pt idx="1724">
                  <c:v>1591.8</c:v>
                </c:pt>
                <c:pt idx="1725">
                  <c:v>1591.8</c:v>
                </c:pt>
                <c:pt idx="1726">
                  <c:v>1591.8</c:v>
                </c:pt>
                <c:pt idx="1727">
                  <c:v>1591.8</c:v>
                </c:pt>
                <c:pt idx="1728">
                  <c:v>1591.8</c:v>
                </c:pt>
                <c:pt idx="1729">
                  <c:v>1591.8</c:v>
                </c:pt>
                <c:pt idx="1730">
                  <c:v>1591.8</c:v>
                </c:pt>
                <c:pt idx="1731">
                  <c:v>1591.8</c:v>
                </c:pt>
                <c:pt idx="1732">
                  <c:v>1591.8</c:v>
                </c:pt>
                <c:pt idx="1733">
                  <c:v>1591.8</c:v>
                </c:pt>
                <c:pt idx="1734">
                  <c:v>1591.8</c:v>
                </c:pt>
                <c:pt idx="1735">
                  <c:v>1591.8</c:v>
                </c:pt>
                <c:pt idx="1736">
                  <c:v>1591.8</c:v>
                </c:pt>
                <c:pt idx="1737">
                  <c:v>1591.8</c:v>
                </c:pt>
                <c:pt idx="1738">
                  <c:v>1591.8</c:v>
                </c:pt>
                <c:pt idx="1739">
                  <c:v>1591.8</c:v>
                </c:pt>
                <c:pt idx="1740">
                  <c:v>1591.8</c:v>
                </c:pt>
                <c:pt idx="1741">
                  <c:v>1591.8</c:v>
                </c:pt>
                <c:pt idx="1742">
                  <c:v>1591.8</c:v>
                </c:pt>
                <c:pt idx="1743">
                  <c:v>1591.8</c:v>
                </c:pt>
                <c:pt idx="1744">
                  <c:v>1591.8</c:v>
                </c:pt>
                <c:pt idx="1745">
                  <c:v>1591.8</c:v>
                </c:pt>
                <c:pt idx="1746">
                  <c:v>1591.8</c:v>
                </c:pt>
                <c:pt idx="1747">
                  <c:v>1591.8</c:v>
                </c:pt>
                <c:pt idx="1748">
                  <c:v>1591.8</c:v>
                </c:pt>
                <c:pt idx="1749">
                  <c:v>1591.8</c:v>
                </c:pt>
                <c:pt idx="1750">
                  <c:v>1591.8</c:v>
                </c:pt>
                <c:pt idx="1751">
                  <c:v>1591.8</c:v>
                </c:pt>
                <c:pt idx="1752">
                  <c:v>1591.8</c:v>
                </c:pt>
                <c:pt idx="1753">
                  <c:v>1591.8</c:v>
                </c:pt>
                <c:pt idx="1754">
                  <c:v>1591.8</c:v>
                </c:pt>
                <c:pt idx="1755">
                  <c:v>1591.8</c:v>
                </c:pt>
                <c:pt idx="1756">
                  <c:v>1591.8</c:v>
                </c:pt>
                <c:pt idx="1757">
                  <c:v>1591.8</c:v>
                </c:pt>
                <c:pt idx="1758">
                  <c:v>1591.8</c:v>
                </c:pt>
                <c:pt idx="1759">
                  <c:v>1591.8</c:v>
                </c:pt>
                <c:pt idx="1760">
                  <c:v>1591.8</c:v>
                </c:pt>
                <c:pt idx="1761">
                  <c:v>1591.8</c:v>
                </c:pt>
                <c:pt idx="1762">
                  <c:v>1591.8</c:v>
                </c:pt>
                <c:pt idx="1763">
                  <c:v>1591.8</c:v>
                </c:pt>
                <c:pt idx="1764">
                  <c:v>1591.8</c:v>
                </c:pt>
                <c:pt idx="1765">
                  <c:v>1591.8</c:v>
                </c:pt>
                <c:pt idx="1766">
                  <c:v>1591.8</c:v>
                </c:pt>
                <c:pt idx="1767">
                  <c:v>1591.8</c:v>
                </c:pt>
                <c:pt idx="1768">
                  <c:v>1591.8</c:v>
                </c:pt>
                <c:pt idx="1769">
                  <c:v>1591.8</c:v>
                </c:pt>
                <c:pt idx="1770">
                  <c:v>1591.8</c:v>
                </c:pt>
                <c:pt idx="1771">
                  <c:v>1591.8</c:v>
                </c:pt>
                <c:pt idx="1772">
                  <c:v>1591.8</c:v>
                </c:pt>
                <c:pt idx="1773">
                  <c:v>1591.8</c:v>
                </c:pt>
                <c:pt idx="1774">
                  <c:v>1591.8</c:v>
                </c:pt>
                <c:pt idx="1775">
                  <c:v>1591.8</c:v>
                </c:pt>
                <c:pt idx="1776">
                  <c:v>1591.8</c:v>
                </c:pt>
                <c:pt idx="1777">
                  <c:v>1591.8</c:v>
                </c:pt>
                <c:pt idx="1778">
                  <c:v>1571.4</c:v>
                </c:pt>
                <c:pt idx="1779">
                  <c:v>1571.4</c:v>
                </c:pt>
                <c:pt idx="1780">
                  <c:v>1571.4</c:v>
                </c:pt>
                <c:pt idx="1781">
                  <c:v>1571.4</c:v>
                </c:pt>
                <c:pt idx="1782">
                  <c:v>1571.4</c:v>
                </c:pt>
                <c:pt idx="1783">
                  <c:v>1571.4</c:v>
                </c:pt>
                <c:pt idx="1784">
                  <c:v>1571.4</c:v>
                </c:pt>
                <c:pt idx="1785">
                  <c:v>1571.4</c:v>
                </c:pt>
                <c:pt idx="1786">
                  <c:v>1571.4</c:v>
                </c:pt>
                <c:pt idx="1787">
                  <c:v>1571.4</c:v>
                </c:pt>
                <c:pt idx="1788">
                  <c:v>1571.4</c:v>
                </c:pt>
                <c:pt idx="1789">
                  <c:v>1571.4</c:v>
                </c:pt>
                <c:pt idx="1790">
                  <c:v>1571.4</c:v>
                </c:pt>
                <c:pt idx="1791">
                  <c:v>1571.4</c:v>
                </c:pt>
                <c:pt idx="1792">
                  <c:v>1571.4</c:v>
                </c:pt>
                <c:pt idx="1793">
                  <c:v>1571.4</c:v>
                </c:pt>
                <c:pt idx="1794">
                  <c:v>1571.4</c:v>
                </c:pt>
                <c:pt idx="1795">
                  <c:v>1571.4</c:v>
                </c:pt>
                <c:pt idx="1796">
                  <c:v>1537.1</c:v>
                </c:pt>
                <c:pt idx="1797">
                  <c:v>1537.1</c:v>
                </c:pt>
                <c:pt idx="1798">
                  <c:v>1537.1</c:v>
                </c:pt>
                <c:pt idx="1799">
                  <c:v>1537.1</c:v>
                </c:pt>
                <c:pt idx="1800">
                  <c:v>1537.1</c:v>
                </c:pt>
                <c:pt idx="1801">
                  <c:v>1537.1</c:v>
                </c:pt>
                <c:pt idx="1802">
                  <c:v>1537.1</c:v>
                </c:pt>
                <c:pt idx="1803">
                  <c:v>1537.1</c:v>
                </c:pt>
                <c:pt idx="1804">
                  <c:v>1537.1</c:v>
                </c:pt>
                <c:pt idx="1805">
                  <c:v>1537.1</c:v>
                </c:pt>
                <c:pt idx="1806">
                  <c:v>1537.1</c:v>
                </c:pt>
                <c:pt idx="1807">
                  <c:v>1537.1</c:v>
                </c:pt>
                <c:pt idx="1808">
                  <c:v>1537.1</c:v>
                </c:pt>
                <c:pt idx="1809">
                  <c:v>1537.1</c:v>
                </c:pt>
                <c:pt idx="1810">
                  <c:v>1537.1</c:v>
                </c:pt>
                <c:pt idx="1811">
                  <c:v>1537.1</c:v>
                </c:pt>
                <c:pt idx="1812">
                  <c:v>1537.1</c:v>
                </c:pt>
                <c:pt idx="1813">
                  <c:v>1537.1</c:v>
                </c:pt>
                <c:pt idx="1814">
                  <c:v>1537.1</c:v>
                </c:pt>
                <c:pt idx="1815">
                  <c:v>1537.1</c:v>
                </c:pt>
                <c:pt idx="1816">
                  <c:v>1537.1</c:v>
                </c:pt>
                <c:pt idx="1817">
                  <c:v>1537.1</c:v>
                </c:pt>
                <c:pt idx="1818">
                  <c:v>1537.1</c:v>
                </c:pt>
                <c:pt idx="1819">
                  <c:v>1537.1</c:v>
                </c:pt>
                <c:pt idx="1820">
                  <c:v>1537.1</c:v>
                </c:pt>
                <c:pt idx="1821">
                  <c:v>1537.1</c:v>
                </c:pt>
                <c:pt idx="1822">
                  <c:v>1537.1</c:v>
                </c:pt>
                <c:pt idx="1823">
                  <c:v>1537.1</c:v>
                </c:pt>
                <c:pt idx="1824">
                  <c:v>1537.1</c:v>
                </c:pt>
                <c:pt idx="1825">
                  <c:v>1537.1</c:v>
                </c:pt>
                <c:pt idx="1826">
                  <c:v>1537.1</c:v>
                </c:pt>
                <c:pt idx="1827">
                  <c:v>1537.1</c:v>
                </c:pt>
                <c:pt idx="1828">
                  <c:v>1537.1</c:v>
                </c:pt>
                <c:pt idx="1829">
                  <c:v>1537.1</c:v>
                </c:pt>
                <c:pt idx="1830">
                  <c:v>1537.1</c:v>
                </c:pt>
                <c:pt idx="1831">
                  <c:v>1537.1</c:v>
                </c:pt>
                <c:pt idx="1832">
                  <c:v>1537.1</c:v>
                </c:pt>
                <c:pt idx="1833">
                  <c:v>1537.1</c:v>
                </c:pt>
                <c:pt idx="1834">
                  <c:v>1537.1</c:v>
                </c:pt>
                <c:pt idx="1835">
                  <c:v>1537.1</c:v>
                </c:pt>
                <c:pt idx="1836">
                  <c:v>1537.1</c:v>
                </c:pt>
                <c:pt idx="1837">
                  <c:v>1537.1</c:v>
                </c:pt>
                <c:pt idx="1838">
                  <c:v>1537.1</c:v>
                </c:pt>
                <c:pt idx="1839">
                  <c:v>1537.1</c:v>
                </c:pt>
                <c:pt idx="1840">
                  <c:v>1537.1</c:v>
                </c:pt>
                <c:pt idx="1841">
                  <c:v>1537.1</c:v>
                </c:pt>
                <c:pt idx="1842">
                  <c:v>1537.1</c:v>
                </c:pt>
                <c:pt idx="1843">
                  <c:v>1537.1</c:v>
                </c:pt>
                <c:pt idx="1844">
                  <c:v>1537.1</c:v>
                </c:pt>
                <c:pt idx="1845">
                  <c:v>1537.1</c:v>
                </c:pt>
                <c:pt idx="1846">
                  <c:v>1537.1</c:v>
                </c:pt>
                <c:pt idx="1847">
                  <c:v>1537.1</c:v>
                </c:pt>
                <c:pt idx="1848">
                  <c:v>1537.1</c:v>
                </c:pt>
                <c:pt idx="1849">
                  <c:v>1537.1</c:v>
                </c:pt>
                <c:pt idx="1850">
                  <c:v>1537.1</c:v>
                </c:pt>
                <c:pt idx="1851">
                  <c:v>1537.1</c:v>
                </c:pt>
                <c:pt idx="1852">
                  <c:v>1537.1</c:v>
                </c:pt>
                <c:pt idx="1853">
                  <c:v>1537.1</c:v>
                </c:pt>
                <c:pt idx="1854">
                  <c:v>1537.1</c:v>
                </c:pt>
                <c:pt idx="1855">
                  <c:v>1537.1</c:v>
                </c:pt>
                <c:pt idx="1856">
                  <c:v>1537.1</c:v>
                </c:pt>
                <c:pt idx="1857">
                  <c:v>1537.1</c:v>
                </c:pt>
                <c:pt idx="1858">
                  <c:v>1537.1</c:v>
                </c:pt>
                <c:pt idx="1859">
                  <c:v>1537.1</c:v>
                </c:pt>
                <c:pt idx="1860">
                  <c:v>1537.1</c:v>
                </c:pt>
                <c:pt idx="1861">
                  <c:v>1537.1</c:v>
                </c:pt>
                <c:pt idx="1862">
                  <c:v>1537.1</c:v>
                </c:pt>
                <c:pt idx="1863">
                  <c:v>1537.1</c:v>
                </c:pt>
                <c:pt idx="1864">
                  <c:v>1537.1</c:v>
                </c:pt>
                <c:pt idx="1865">
                  <c:v>1537.1</c:v>
                </c:pt>
                <c:pt idx="1866">
                  <c:v>1537.1</c:v>
                </c:pt>
                <c:pt idx="1867">
                  <c:v>1537.1</c:v>
                </c:pt>
                <c:pt idx="1868">
                  <c:v>1537.1</c:v>
                </c:pt>
                <c:pt idx="1869">
                  <c:v>1537.1</c:v>
                </c:pt>
                <c:pt idx="1870">
                  <c:v>1537.1</c:v>
                </c:pt>
                <c:pt idx="1871">
                  <c:v>1537.1</c:v>
                </c:pt>
                <c:pt idx="1872">
                  <c:v>1537.1</c:v>
                </c:pt>
                <c:pt idx="1873">
                  <c:v>1537.1</c:v>
                </c:pt>
                <c:pt idx="1874">
                  <c:v>1537.1</c:v>
                </c:pt>
                <c:pt idx="1875">
                  <c:v>1537.1</c:v>
                </c:pt>
                <c:pt idx="1876">
                  <c:v>1537.1</c:v>
                </c:pt>
                <c:pt idx="1877">
                  <c:v>1537.1</c:v>
                </c:pt>
                <c:pt idx="1878">
                  <c:v>1537.1</c:v>
                </c:pt>
                <c:pt idx="1879">
                  <c:v>1537.1</c:v>
                </c:pt>
                <c:pt idx="1880">
                  <c:v>1537.1</c:v>
                </c:pt>
                <c:pt idx="1881">
                  <c:v>1537.1</c:v>
                </c:pt>
                <c:pt idx="1882">
                  <c:v>1537.1</c:v>
                </c:pt>
                <c:pt idx="1883">
                  <c:v>1537.1</c:v>
                </c:pt>
                <c:pt idx="1884">
                  <c:v>1537.1</c:v>
                </c:pt>
                <c:pt idx="1885">
                  <c:v>1537.1</c:v>
                </c:pt>
                <c:pt idx="1886">
                  <c:v>1537.1</c:v>
                </c:pt>
                <c:pt idx="1887">
                  <c:v>1537.1</c:v>
                </c:pt>
                <c:pt idx="1888">
                  <c:v>1537.1</c:v>
                </c:pt>
                <c:pt idx="1889">
                  <c:v>1537.1</c:v>
                </c:pt>
                <c:pt idx="1890">
                  <c:v>1537.1</c:v>
                </c:pt>
                <c:pt idx="1891">
                  <c:v>1537.1</c:v>
                </c:pt>
                <c:pt idx="1892">
                  <c:v>1537.1</c:v>
                </c:pt>
                <c:pt idx="1893">
                  <c:v>1537.1</c:v>
                </c:pt>
                <c:pt idx="1894">
                  <c:v>1537.1</c:v>
                </c:pt>
                <c:pt idx="1895">
                  <c:v>1537.1</c:v>
                </c:pt>
                <c:pt idx="1896">
                  <c:v>1537.1</c:v>
                </c:pt>
                <c:pt idx="1897">
                  <c:v>1537.1</c:v>
                </c:pt>
                <c:pt idx="1898">
                  <c:v>1537.1</c:v>
                </c:pt>
                <c:pt idx="1899">
                  <c:v>1537.1</c:v>
                </c:pt>
                <c:pt idx="1900">
                  <c:v>1537.1</c:v>
                </c:pt>
                <c:pt idx="1901">
                  <c:v>1537.1</c:v>
                </c:pt>
                <c:pt idx="1902">
                  <c:v>1537.1</c:v>
                </c:pt>
                <c:pt idx="1903">
                  <c:v>1537.1</c:v>
                </c:pt>
                <c:pt idx="1904">
                  <c:v>1537.1</c:v>
                </c:pt>
                <c:pt idx="1905">
                  <c:v>1537.1</c:v>
                </c:pt>
                <c:pt idx="1906">
                  <c:v>1537.1</c:v>
                </c:pt>
                <c:pt idx="1907">
                  <c:v>1537.1</c:v>
                </c:pt>
                <c:pt idx="1908">
                  <c:v>1537.1</c:v>
                </c:pt>
                <c:pt idx="1909">
                  <c:v>1537.1</c:v>
                </c:pt>
                <c:pt idx="1910">
                  <c:v>1537.1</c:v>
                </c:pt>
                <c:pt idx="1911">
                  <c:v>1537.1</c:v>
                </c:pt>
                <c:pt idx="1912">
                  <c:v>1537.1</c:v>
                </c:pt>
                <c:pt idx="1913">
                  <c:v>1537.1</c:v>
                </c:pt>
                <c:pt idx="1914">
                  <c:v>1537.1</c:v>
                </c:pt>
                <c:pt idx="1915">
                  <c:v>1537.1</c:v>
                </c:pt>
                <c:pt idx="1916">
                  <c:v>1537.1</c:v>
                </c:pt>
                <c:pt idx="1917">
                  <c:v>1537.1</c:v>
                </c:pt>
                <c:pt idx="1918">
                  <c:v>1537.1</c:v>
                </c:pt>
                <c:pt idx="1919">
                  <c:v>1537.1</c:v>
                </c:pt>
                <c:pt idx="1920">
                  <c:v>1537.1</c:v>
                </c:pt>
                <c:pt idx="1921">
                  <c:v>1537.1</c:v>
                </c:pt>
                <c:pt idx="1922">
                  <c:v>1537.1</c:v>
                </c:pt>
                <c:pt idx="1923">
                  <c:v>1537.1</c:v>
                </c:pt>
                <c:pt idx="1924">
                  <c:v>1537.1</c:v>
                </c:pt>
                <c:pt idx="1925">
                  <c:v>1537.1</c:v>
                </c:pt>
                <c:pt idx="1926">
                  <c:v>1537.1</c:v>
                </c:pt>
                <c:pt idx="1927">
                  <c:v>1537.1</c:v>
                </c:pt>
                <c:pt idx="1928">
                  <c:v>1537.1</c:v>
                </c:pt>
                <c:pt idx="1929">
                  <c:v>1537.1</c:v>
                </c:pt>
                <c:pt idx="1930">
                  <c:v>1537.1</c:v>
                </c:pt>
                <c:pt idx="1931">
                  <c:v>1537.1</c:v>
                </c:pt>
                <c:pt idx="1932">
                  <c:v>1537.1</c:v>
                </c:pt>
                <c:pt idx="1933">
                  <c:v>1537.1</c:v>
                </c:pt>
                <c:pt idx="1934">
                  <c:v>1537.1</c:v>
                </c:pt>
                <c:pt idx="1935">
                  <c:v>1537.1</c:v>
                </c:pt>
                <c:pt idx="1936">
                  <c:v>1537.1</c:v>
                </c:pt>
                <c:pt idx="1937">
                  <c:v>1537.1</c:v>
                </c:pt>
                <c:pt idx="1938">
                  <c:v>1537.1</c:v>
                </c:pt>
                <c:pt idx="1939">
                  <c:v>1537.1</c:v>
                </c:pt>
                <c:pt idx="1940">
                  <c:v>1537.1</c:v>
                </c:pt>
                <c:pt idx="1941">
                  <c:v>1537.1</c:v>
                </c:pt>
                <c:pt idx="1942">
                  <c:v>1537.1</c:v>
                </c:pt>
                <c:pt idx="1943">
                  <c:v>1537.1</c:v>
                </c:pt>
                <c:pt idx="1944">
                  <c:v>1537.1</c:v>
                </c:pt>
                <c:pt idx="1945">
                  <c:v>1537.1</c:v>
                </c:pt>
                <c:pt idx="1946">
                  <c:v>1537.1</c:v>
                </c:pt>
                <c:pt idx="1947">
                  <c:v>1537.1</c:v>
                </c:pt>
                <c:pt idx="1948">
                  <c:v>1537.1</c:v>
                </c:pt>
                <c:pt idx="1949">
                  <c:v>1537.1</c:v>
                </c:pt>
                <c:pt idx="1950">
                  <c:v>1537.1</c:v>
                </c:pt>
                <c:pt idx="1951">
                  <c:v>1537.1</c:v>
                </c:pt>
                <c:pt idx="1952">
                  <c:v>1537.1</c:v>
                </c:pt>
                <c:pt idx="1953">
                  <c:v>1537.1</c:v>
                </c:pt>
                <c:pt idx="1954">
                  <c:v>1537.1</c:v>
                </c:pt>
                <c:pt idx="1955">
                  <c:v>1537.1</c:v>
                </c:pt>
                <c:pt idx="1956">
                  <c:v>1537.1</c:v>
                </c:pt>
                <c:pt idx="1957">
                  <c:v>1537.1</c:v>
                </c:pt>
                <c:pt idx="1958">
                  <c:v>1537.1</c:v>
                </c:pt>
                <c:pt idx="1959">
                  <c:v>1537.1</c:v>
                </c:pt>
                <c:pt idx="1960">
                  <c:v>1537.1</c:v>
                </c:pt>
                <c:pt idx="1961">
                  <c:v>1537.1</c:v>
                </c:pt>
                <c:pt idx="1962">
                  <c:v>1537.1</c:v>
                </c:pt>
                <c:pt idx="1963">
                  <c:v>1537.1</c:v>
                </c:pt>
                <c:pt idx="1964">
                  <c:v>1537.1</c:v>
                </c:pt>
                <c:pt idx="1965">
                  <c:v>1537.1</c:v>
                </c:pt>
                <c:pt idx="1966">
                  <c:v>1537.1</c:v>
                </c:pt>
                <c:pt idx="1967">
                  <c:v>1537.1</c:v>
                </c:pt>
                <c:pt idx="1968">
                  <c:v>1537.1</c:v>
                </c:pt>
                <c:pt idx="1969">
                  <c:v>1537.1</c:v>
                </c:pt>
                <c:pt idx="1970">
                  <c:v>1537.1</c:v>
                </c:pt>
                <c:pt idx="1971">
                  <c:v>1537.1</c:v>
                </c:pt>
                <c:pt idx="1972">
                  <c:v>1537.1</c:v>
                </c:pt>
                <c:pt idx="1973">
                  <c:v>1537.1</c:v>
                </c:pt>
                <c:pt idx="1974">
                  <c:v>1537.1</c:v>
                </c:pt>
                <c:pt idx="1975">
                  <c:v>1537.1</c:v>
                </c:pt>
                <c:pt idx="1976">
                  <c:v>1537.1</c:v>
                </c:pt>
                <c:pt idx="1977">
                  <c:v>1537.1</c:v>
                </c:pt>
                <c:pt idx="1978">
                  <c:v>1537.1</c:v>
                </c:pt>
                <c:pt idx="1979">
                  <c:v>1537.1</c:v>
                </c:pt>
                <c:pt idx="1980">
                  <c:v>1537.1</c:v>
                </c:pt>
                <c:pt idx="1981">
                  <c:v>1537.1</c:v>
                </c:pt>
                <c:pt idx="1982">
                  <c:v>1537.1</c:v>
                </c:pt>
                <c:pt idx="1983">
                  <c:v>1537.1</c:v>
                </c:pt>
                <c:pt idx="1984">
                  <c:v>1537.1</c:v>
                </c:pt>
                <c:pt idx="1985">
                  <c:v>1537.1</c:v>
                </c:pt>
                <c:pt idx="1986">
                  <c:v>1537.1</c:v>
                </c:pt>
                <c:pt idx="1987">
                  <c:v>1537.1</c:v>
                </c:pt>
                <c:pt idx="1988">
                  <c:v>1536.3</c:v>
                </c:pt>
                <c:pt idx="1989">
                  <c:v>1536.3</c:v>
                </c:pt>
                <c:pt idx="1990">
                  <c:v>1536.3</c:v>
                </c:pt>
                <c:pt idx="1991">
                  <c:v>1536.3</c:v>
                </c:pt>
                <c:pt idx="1992">
                  <c:v>1536.3</c:v>
                </c:pt>
                <c:pt idx="1993">
                  <c:v>1536.3</c:v>
                </c:pt>
                <c:pt idx="1994">
                  <c:v>1536.3</c:v>
                </c:pt>
                <c:pt idx="1995">
                  <c:v>1536.3</c:v>
                </c:pt>
                <c:pt idx="1996">
                  <c:v>1536.3</c:v>
                </c:pt>
                <c:pt idx="1997">
                  <c:v>1536.3</c:v>
                </c:pt>
                <c:pt idx="1998">
                  <c:v>1536.3</c:v>
                </c:pt>
                <c:pt idx="1999">
                  <c:v>1536.3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34-8545-B41D-83F3C6DA51CB}"/>
            </c:ext>
          </c:extLst>
        </c:ser>
        <c:ser>
          <c:idx val="5"/>
          <c:order val="5"/>
          <c:tx>
            <c:strRef>
              <c:f>[2]collected_data_pssvc_f4_d10!$G$1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[2]collected_data_pssvc_f4_d10!$G$2:$G$2001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2775.1</c:v>
                </c:pt>
                <c:pt idx="68">
                  <c:v>2775.1</c:v>
                </c:pt>
                <c:pt idx="69">
                  <c:v>2775.1</c:v>
                </c:pt>
                <c:pt idx="70">
                  <c:v>2775.1</c:v>
                </c:pt>
                <c:pt idx="71">
                  <c:v>2775.1</c:v>
                </c:pt>
                <c:pt idx="72">
                  <c:v>2716.7</c:v>
                </c:pt>
                <c:pt idx="73">
                  <c:v>2716.7</c:v>
                </c:pt>
                <c:pt idx="74">
                  <c:v>2666.3</c:v>
                </c:pt>
                <c:pt idx="75">
                  <c:v>2666.3</c:v>
                </c:pt>
                <c:pt idx="76">
                  <c:v>2666.3</c:v>
                </c:pt>
                <c:pt idx="77">
                  <c:v>2666.3</c:v>
                </c:pt>
                <c:pt idx="78">
                  <c:v>2666.3</c:v>
                </c:pt>
                <c:pt idx="79">
                  <c:v>2666.3</c:v>
                </c:pt>
                <c:pt idx="80">
                  <c:v>2666.3</c:v>
                </c:pt>
                <c:pt idx="81">
                  <c:v>2666.3</c:v>
                </c:pt>
                <c:pt idx="82">
                  <c:v>2666.3</c:v>
                </c:pt>
                <c:pt idx="83">
                  <c:v>2666.3</c:v>
                </c:pt>
                <c:pt idx="84">
                  <c:v>2658</c:v>
                </c:pt>
                <c:pt idx="85">
                  <c:v>2658</c:v>
                </c:pt>
                <c:pt idx="86">
                  <c:v>2658</c:v>
                </c:pt>
                <c:pt idx="87">
                  <c:v>2658</c:v>
                </c:pt>
                <c:pt idx="88">
                  <c:v>2658</c:v>
                </c:pt>
                <c:pt idx="89">
                  <c:v>2658</c:v>
                </c:pt>
                <c:pt idx="90">
                  <c:v>2647.6</c:v>
                </c:pt>
                <c:pt idx="91">
                  <c:v>2647.6</c:v>
                </c:pt>
                <c:pt idx="92">
                  <c:v>2638.2</c:v>
                </c:pt>
                <c:pt idx="93">
                  <c:v>2638.2</c:v>
                </c:pt>
                <c:pt idx="94">
                  <c:v>2638.2</c:v>
                </c:pt>
                <c:pt idx="95">
                  <c:v>2635.2</c:v>
                </c:pt>
                <c:pt idx="96">
                  <c:v>2635.2</c:v>
                </c:pt>
                <c:pt idx="97">
                  <c:v>2635.2</c:v>
                </c:pt>
                <c:pt idx="98">
                  <c:v>2635.2</c:v>
                </c:pt>
                <c:pt idx="99">
                  <c:v>2599.8000000000002</c:v>
                </c:pt>
                <c:pt idx="100">
                  <c:v>2599.8000000000002</c:v>
                </c:pt>
                <c:pt idx="101">
                  <c:v>2599.8000000000002</c:v>
                </c:pt>
                <c:pt idx="102">
                  <c:v>2594.1</c:v>
                </c:pt>
                <c:pt idx="103">
                  <c:v>2540.5</c:v>
                </c:pt>
                <c:pt idx="104">
                  <c:v>2540.5</c:v>
                </c:pt>
                <c:pt idx="105">
                  <c:v>2540.5</c:v>
                </c:pt>
                <c:pt idx="106">
                  <c:v>2540.5</c:v>
                </c:pt>
                <c:pt idx="107">
                  <c:v>2540.5</c:v>
                </c:pt>
                <c:pt idx="108">
                  <c:v>2463.3000000000002</c:v>
                </c:pt>
                <c:pt idx="109">
                  <c:v>2463.3000000000002</c:v>
                </c:pt>
                <c:pt idx="110">
                  <c:v>2463.3000000000002</c:v>
                </c:pt>
                <c:pt idx="111">
                  <c:v>2463.3000000000002</c:v>
                </c:pt>
                <c:pt idx="112">
                  <c:v>2463.3000000000002</c:v>
                </c:pt>
                <c:pt idx="113">
                  <c:v>2463.3000000000002</c:v>
                </c:pt>
                <c:pt idx="114">
                  <c:v>2407.1999999999998</c:v>
                </c:pt>
                <c:pt idx="115">
                  <c:v>2407.1999999999998</c:v>
                </c:pt>
                <c:pt idx="116">
                  <c:v>2398.9</c:v>
                </c:pt>
                <c:pt idx="117">
                  <c:v>2398.9</c:v>
                </c:pt>
                <c:pt idx="118">
                  <c:v>2398.9</c:v>
                </c:pt>
                <c:pt idx="119">
                  <c:v>2370.8000000000002</c:v>
                </c:pt>
                <c:pt idx="120">
                  <c:v>2370.8000000000002</c:v>
                </c:pt>
                <c:pt idx="121">
                  <c:v>2370.8000000000002</c:v>
                </c:pt>
                <c:pt idx="122">
                  <c:v>2370.8000000000002</c:v>
                </c:pt>
                <c:pt idx="123">
                  <c:v>2370.8000000000002</c:v>
                </c:pt>
                <c:pt idx="124">
                  <c:v>2370.8000000000002</c:v>
                </c:pt>
                <c:pt idx="125">
                  <c:v>2359.1</c:v>
                </c:pt>
                <c:pt idx="126">
                  <c:v>2359.1</c:v>
                </c:pt>
                <c:pt idx="127">
                  <c:v>2359.1</c:v>
                </c:pt>
                <c:pt idx="128">
                  <c:v>2358.1999999999998</c:v>
                </c:pt>
                <c:pt idx="129">
                  <c:v>2346.3000000000002</c:v>
                </c:pt>
                <c:pt idx="130">
                  <c:v>2346.3000000000002</c:v>
                </c:pt>
                <c:pt idx="131">
                  <c:v>2346.3000000000002</c:v>
                </c:pt>
                <c:pt idx="132">
                  <c:v>2346.3000000000002</c:v>
                </c:pt>
                <c:pt idx="133">
                  <c:v>2346.3000000000002</c:v>
                </c:pt>
                <c:pt idx="134">
                  <c:v>2346.3000000000002</c:v>
                </c:pt>
                <c:pt idx="135">
                  <c:v>2346.3000000000002</c:v>
                </c:pt>
                <c:pt idx="136">
                  <c:v>2327.1</c:v>
                </c:pt>
                <c:pt idx="137">
                  <c:v>2327.1</c:v>
                </c:pt>
                <c:pt idx="138">
                  <c:v>2327.1</c:v>
                </c:pt>
                <c:pt idx="139">
                  <c:v>2327.1</c:v>
                </c:pt>
                <c:pt idx="140">
                  <c:v>2327.1</c:v>
                </c:pt>
                <c:pt idx="141">
                  <c:v>2324.6999999999998</c:v>
                </c:pt>
                <c:pt idx="142">
                  <c:v>2324.6999999999998</c:v>
                </c:pt>
                <c:pt idx="143">
                  <c:v>2314.6999999999998</c:v>
                </c:pt>
                <c:pt idx="144">
                  <c:v>2296.9</c:v>
                </c:pt>
                <c:pt idx="145">
                  <c:v>2296.9</c:v>
                </c:pt>
                <c:pt idx="146">
                  <c:v>2296.9</c:v>
                </c:pt>
                <c:pt idx="147">
                  <c:v>2296.9</c:v>
                </c:pt>
                <c:pt idx="148">
                  <c:v>2296.9</c:v>
                </c:pt>
                <c:pt idx="149">
                  <c:v>2296.9</c:v>
                </c:pt>
                <c:pt idx="150">
                  <c:v>2296.9</c:v>
                </c:pt>
                <c:pt idx="151">
                  <c:v>2296.9</c:v>
                </c:pt>
                <c:pt idx="152">
                  <c:v>2265</c:v>
                </c:pt>
                <c:pt idx="153">
                  <c:v>2258.4</c:v>
                </c:pt>
                <c:pt idx="154">
                  <c:v>2258.4</c:v>
                </c:pt>
                <c:pt idx="155">
                  <c:v>2258.4</c:v>
                </c:pt>
                <c:pt idx="156">
                  <c:v>2258.4</c:v>
                </c:pt>
                <c:pt idx="157">
                  <c:v>2258.4</c:v>
                </c:pt>
                <c:pt idx="158">
                  <c:v>2258.4</c:v>
                </c:pt>
                <c:pt idx="159">
                  <c:v>2258.4</c:v>
                </c:pt>
                <c:pt idx="160">
                  <c:v>2246.9</c:v>
                </c:pt>
                <c:pt idx="161">
                  <c:v>2241.8000000000002</c:v>
                </c:pt>
                <c:pt idx="162">
                  <c:v>2205.5</c:v>
                </c:pt>
                <c:pt idx="163">
                  <c:v>2205.5</c:v>
                </c:pt>
                <c:pt idx="164">
                  <c:v>2205.5</c:v>
                </c:pt>
                <c:pt idx="165">
                  <c:v>2205.5</c:v>
                </c:pt>
                <c:pt idx="166">
                  <c:v>2205.5</c:v>
                </c:pt>
                <c:pt idx="167">
                  <c:v>2195.1999999999998</c:v>
                </c:pt>
                <c:pt idx="168">
                  <c:v>2151.1999999999998</c:v>
                </c:pt>
                <c:pt idx="169">
                  <c:v>2147.5</c:v>
                </c:pt>
                <c:pt idx="170">
                  <c:v>2147.5</c:v>
                </c:pt>
                <c:pt idx="171">
                  <c:v>2147.5</c:v>
                </c:pt>
                <c:pt idx="172">
                  <c:v>2147.5</c:v>
                </c:pt>
                <c:pt idx="173">
                  <c:v>2146.9</c:v>
                </c:pt>
                <c:pt idx="174">
                  <c:v>2146.3000000000002</c:v>
                </c:pt>
                <c:pt idx="175">
                  <c:v>2136.6</c:v>
                </c:pt>
                <c:pt idx="176">
                  <c:v>2136.6</c:v>
                </c:pt>
                <c:pt idx="177">
                  <c:v>2109.6</c:v>
                </c:pt>
                <c:pt idx="178">
                  <c:v>2109.6</c:v>
                </c:pt>
                <c:pt idx="179">
                  <c:v>2068.3000000000002</c:v>
                </c:pt>
                <c:pt idx="180">
                  <c:v>2068.3000000000002</c:v>
                </c:pt>
                <c:pt idx="181">
                  <c:v>2068.3000000000002</c:v>
                </c:pt>
                <c:pt idx="182">
                  <c:v>2068.3000000000002</c:v>
                </c:pt>
                <c:pt idx="183">
                  <c:v>2068.3000000000002</c:v>
                </c:pt>
                <c:pt idx="184">
                  <c:v>2067.1</c:v>
                </c:pt>
                <c:pt idx="185">
                  <c:v>2067.1</c:v>
                </c:pt>
                <c:pt idx="186">
                  <c:v>2058.1999999999998</c:v>
                </c:pt>
                <c:pt idx="187">
                  <c:v>2058.1999999999998</c:v>
                </c:pt>
                <c:pt idx="188">
                  <c:v>2058.1999999999998</c:v>
                </c:pt>
                <c:pt idx="189">
                  <c:v>2058.1999999999998</c:v>
                </c:pt>
                <c:pt idx="190">
                  <c:v>2058.1999999999998</c:v>
                </c:pt>
                <c:pt idx="191">
                  <c:v>2046.2</c:v>
                </c:pt>
                <c:pt idx="192">
                  <c:v>2046.2</c:v>
                </c:pt>
                <c:pt idx="193">
                  <c:v>2037.7</c:v>
                </c:pt>
                <c:pt idx="194">
                  <c:v>2037.7</c:v>
                </c:pt>
                <c:pt idx="195">
                  <c:v>2027.2</c:v>
                </c:pt>
                <c:pt idx="196">
                  <c:v>2027.2</c:v>
                </c:pt>
                <c:pt idx="197">
                  <c:v>2027.2</c:v>
                </c:pt>
                <c:pt idx="198">
                  <c:v>1982.9</c:v>
                </c:pt>
                <c:pt idx="199">
                  <c:v>1964.7</c:v>
                </c:pt>
                <c:pt idx="200">
                  <c:v>1964.7</c:v>
                </c:pt>
                <c:pt idx="201">
                  <c:v>1964.7</c:v>
                </c:pt>
                <c:pt idx="202">
                  <c:v>1959.5</c:v>
                </c:pt>
                <c:pt idx="203">
                  <c:v>1959.5</c:v>
                </c:pt>
                <c:pt idx="204">
                  <c:v>1959.5</c:v>
                </c:pt>
                <c:pt idx="205">
                  <c:v>1959.5</c:v>
                </c:pt>
                <c:pt idx="206">
                  <c:v>1959.5</c:v>
                </c:pt>
                <c:pt idx="207">
                  <c:v>1959.5</c:v>
                </c:pt>
                <c:pt idx="208">
                  <c:v>1959.5</c:v>
                </c:pt>
                <c:pt idx="209">
                  <c:v>1959.5</c:v>
                </c:pt>
                <c:pt idx="210">
                  <c:v>1959.5</c:v>
                </c:pt>
                <c:pt idx="211">
                  <c:v>1959.5</c:v>
                </c:pt>
                <c:pt idx="212">
                  <c:v>1959.5</c:v>
                </c:pt>
                <c:pt idx="213">
                  <c:v>1959.5</c:v>
                </c:pt>
                <c:pt idx="214">
                  <c:v>1959.5</c:v>
                </c:pt>
                <c:pt idx="215">
                  <c:v>1959.5</c:v>
                </c:pt>
                <c:pt idx="216">
                  <c:v>1959.5</c:v>
                </c:pt>
                <c:pt idx="217">
                  <c:v>1959.5</c:v>
                </c:pt>
                <c:pt idx="218">
                  <c:v>1942.8</c:v>
                </c:pt>
                <c:pt idx="219">
                  <c:v>1942.8</c:v>
                </c:pt>
                <c:pt idx="220">
                  <c:v>1942.8</c:v>
                </c:pt>
                <c:pt idx="221">
                  <c:v>1933.3</c:v>
                </c:pt>
                <c:pt idx="222">
                  <c:v>1905.6</c:v>
                </c:pt>
                <c:pt idx="223">
                  <c:v>1905.6</c:v>
                </c:pt>
                <c:pt idx="224">
                  <c:v>1905.6</c:v>
                </c:pt>
                <c:pt idx="225">
                  <c:v>1905.6</c:v>
                </c:pt>
                <c:pt idx="226">
                  <c:v>1864</c:v>
                </c:pt>
                <c:pt idx="227">
                  <c:v>1864</c:v>
                </c:pt>
                <c:pt idx="228">
                  <c:v>1864</c:v>
                </c:pt>
                <c:pt idx="229">
                  <c:v>1864</c:v>
                </c:pt>
                <c:pt idx="230">
                  <c:v>1864</c:v>
                </c:pt>
                <c:pt idx="231">
                  <c:v>1864</c:v>
                </c:pt>
                <c:pt idx="232">
                  <c:v>1860.4</c:v>
                </c:pt>
                <c:pt idx="233">
                  <c:v>1860.4</c:v>
                </c:pt>
                <c:pt idx="234">
                  <c:v>1860.4</c:v>
                </c:pt>
                <c:pt idx="235">
                  <c:v>1843.7</c:v>
                </c:pt>
                <c:pt idx="236">
                  <c:v>1843.7</c:v>
                </c:pt>
                <c:pt idx="237">
                  <c:v>1843.7</c:v>
                </c:pt>
                <c:pt idx="238">
                  <c:v>1843.7</c:v>
                </c:pt>
                <c:pt idx="239">
                  <c:v>1812.8</c:v>
                </c:pt>
                <c:pt idx="240">
                  <c:v>1812.8</c:v>
                </c:pt>
                <c:pt idx="241">
                  <c:v>1795.6</c:v>
                </c:pt>
                <c:pt idx="242">
                  <c:v>1788</c:v>
                </c:pt>
                <c:pt idx="243">
                  <c:v>1788</c:v>
                </c:pt>
                <c:pt idx="244">
                  <c:v>1788</c:v>
                </c:pt>
                <c:pt idx="245">
                  <c:v>1788</c:v>
                </c:pt>
                <c:pt idx="246">
                  <c:v>1788</c:v>
                </c:pt>
                <c:pt idx="247">
                  <c:v>1773.3</c:v>
                </c:pt>
                <c:pt idx="248">
                  <c:v>1773.3</c:v>
                </c:pt>
                <c:pt idx="249">
                  <c:v>1773.3</c:v>
                </c:pt>
                <c:pt idx="250">
                  <c:v>1773.3</c:v>
                </c:pt>
                <c:pt idx="251">
                  <c:v>1715.2</c:v>
                </c:pt>
                <c:pt idx="252">
                  <c:v>1715.2</c:v>
                </c:pt>
                <c:pt idx="253">
                  <c:v>1715.2</c:v>
                </c:pt>
                <c:pt idx="254">
                  <c:v>1715.2</c:v>
                </c:pt>
                <c:pt idx="255">
                  <c:v>1709.7</c:v>
                </c:pt>
                <c:pt idx="256">
                  <c:v>1709.7</c:v>
                </c:pt>
                <c:pt idx="257">
                  <c:v>1709.7</c:v>
                </c:pt>
                <c:pt idx="258">
                  <c:v>1709.7</c:v>
                </c:pt>
                <c:pt idx="259">
                  <c:v>1709.7</c:v>
                </c:pt>
                <c:pt idx="260">
                  <c:v>1674.8</c:v>
                </c:pt>
                <c:pt idx="261">
                  <c:v>1674.8</c:v>
                </c:pt>
                <c:pt idx="262">
                  <c:v>1674.8</c:v>
                </c:pt>
                <c:pt idx="263">
                  <c:v>1674.8</c:v>
                </c:pt>
                <c:pt idx="264">
                  <c:v>1667.6</c:v>
                </c:pt>
                <c:pt idx="265">
                  <c:v>1667.6</c:v>
                </c:pt>
                <c:pt idx="266">
                  <c:v>1667.6</c:v>
                </c:pt>
                <c:pt idx="267">
                  <c:v>1667.6</c:v>
                </c:pt>
                <c:pt idx="268">
                  <c:v>1658.2</c:v>
                </c:pt>
                <c:pt idx="269">
                  <c:v>1658.2</c:v>
                </c:pt>
                <c:pt idx="270">
                  <c:v>1658.2</c:v>
                </c:pt>
                <c:pt idx="271">
                  <c:v>1658.2</c:v>
                </c:pt>
                <c:pt idx="272">
                  <c:v>1658.2</c:v>
                </c:pt>
                <c:pt idx="273">
                  <c:v>1658.2</c:v>
                </c:pt>
                <c:pt idx="274">
                  <c:v>1636.5</c:v>
                </c:pt>
                <c:pt idx="275">
                  <c:v>1632.7</c:v>
                </c:pt>
                <c:pt idx="276">
                  <c:v>1632.7</c:v>
                </c:pt>
                <c:pt idx="277">
                  <c:v>1632.7</c:v>
                </c:pt>
                <c:pt idx="278">
                  <c:v>1632.7</c:v>
                </c:pt>
                <c:pt idx="279">
                  <c:v>1632.7</c:v>
                </c:pt>
                <c:pt idx="280">
                  <c:v>1632.7</c:v>
                </c:pt>
                <c:pt idx="281">
                  <c:v>1620.4</c:v>
                </c:pt>
                <c:pt idx="282">
                  <c:v>1616.7</c:v>
                </c:pt>
                <c:pt idx="283">
                  <c:v>1616.7</c:v>
                </c:pt>
                <c:pt idx="284">
                  <c:v>1602.3</c:v>
                </c:pt>
                <c:pt idx="285">
                  <c:v>1602.3</c:v>
                </c:pt>
                <c:pt idx="286">
                  <c:v>1602.3</c:v>
                </c:pt>
                <c:pt idx="287">
                  <c:v>1597.2</c:v>
                </c:pt>
                <c:pt idx="288">
                  <c:v>1597.2</c:v>
                </c:pt>
                <c:pt idx="289">
                  <c:v>1597.2</c:v>
                </c:pt>
                <c:pt idx="290">
                  <c:v>1597.2</c:v>
                </c:pt>
                <c:pt idx="291">
                  <c:v>1597.2</c:v>
                </c:pt>
                <c:pt idx="292">
                  <c:v>1593.8</c:v>
                </c:pt>
                <c:pt idx="293">
                  <c:v>1593.8</c:v>
                </c:pt>
                <c:pt idx="294">
                  <c:v>1593.8</c:v>
                </c:pt>
                <c:pt idx="295">
                  <c:v>1583.9</c:v>
                </c:pt>
                <c:pt idx="296">
                  <c:v>1566.2</c:v>
                </c:pt>
                <c:pt idx="297">
                  <c:v>1566.2</c:v>
                </c:pt>
                <c:pt idx="298">
                  <c:v>1566.2</c:v>
                </c:pt>
                <c:pt idx="299">
                  <c:v>1566.2</c:v>
                </c:pt>
                <c:pt idx="300">
                  <c:v>1566.2</c:v>
                </c:pt>
                <c:pt idx="301">
                  <c:v>1566.2</c:v>
                </c:pt>
                <c:pt idx="302">
                  <c:v>1566.2</c:v>
                </c:pt>
                <c:pt idx="303">
                  <c:v>1566.2</c:v>
                </c:pt>
                <c:pt idx="304">
                  <c:v>1566.2</c:v>
                </c:pt>
                <c:pt idx="305">
                  <c:v>1566.2</c:v>
                </c:pt>
                <c:pt idx="306">
                  <c:v>1527.9</c:v>
                </c:pt>
                <c:pt idx="307">
                  <c:v>1527.9</c:v>
                </c:pt>
                <c:pt idx="308">
                  <c:v>1504.2</c:v>
                </c:pt>
                <c:pt idx="309">
                  <c:v>1504.2</c:v>
                </c:pt>
                <c:pt idx="310">
                  <c:v>1504.2</c:v>
                </c:pt>
                <c:pt idx="311">
                  <c:v>1504.2</c:v>
                </c:pt>
                <c:pt idx="312">
                  <c:v>1497.7</c:v>
                </c:pt>
                <c:pt idx="313">
                  <c:v>1497.7</c:v>
                </c:pt>
                <c:pt idx="314">
                  <c:v>1497.7</c:v>
                </c:pt>
                <c:pt idx="315">
                  <c:v>1494.7</c:v>
                </c:pt>
                <c:pt idx="316">
                  <c:v>1494.7</c:v>
                </c:pt>
                <c:pt idx="317">
                  <c:v>1484.6</c:v>
                </c:pt>
                <c:pt idx="318">
                  <c:v>1484.6</c:v>
                </c:pt>
                <c:pt idx="319">
                  <c:v>1457.9</c:v>
                </c:pt>
                <c:pt idx="320">
                  <c:v>1457.9</c:v>
                </c:pt>
                <c:pt idx="321">
                  <c:v>1457.9</c:v>
                </c:pt>
                <c:pt idx="322">
                  <c:v>1457.9</c:v>
                </c:pt>
                <c:pt idx="323">
                  <c:v>1423.9</c:v>
                </c:pt>
                <c:pt idx="324">
                  <c:v>1418</c:v>
                </c:pt>
                <c:pt idx="325">
                  <c:v>1418</c:v>
                </c:pt>
                <c:pt idx="326">
                  <c:v>1418</c:v>
                </c:pt>
                <c:pt idx="327">
                  <c:v>1418</c:v>
                </c:pt>
                <c:pt idx="328">
                  <c:v>1418</c:v>
                </c:pt>
                <c:pt idx="329">
                  <c:v>1360.7</c:v>
                </c:pt>
                <c:pt idx="330">
                  <c:v>1360.7</c:v>
                </c:pt>
                <c:pt idx="331">
                  <c:v>1360.7</c:v>
                </c:pt>
                <c:pt idx="332">
                  <c:v>1360.7</c:v>
                </c:pt>
                <c:pt idx="333">
                  <c:v>1360.7</c:v>
                </c:pt>
                <c:pt idx="334">
                  <c:v>1360.7</c:v>
                </c:pt>
                <c:pt idx="335">
                  <c:v>1360.7</c:v>
                </c:pt>
                <c:pt idx="336">
                  <c:v>1360.7</c:v>
                </c:pt>
                <c:pt idx="337">
                  <c:v>1345.4</c:v>
                </c:pt>
                <c:pt idx="338">
                  <c:v>1344.5</c:v>
                </c:pt>
                <c:pt idx="339">
                  <c:v>1344.5</c:v>
                </c:pt>
                <c:pt idx="340">
                  <c:v>1344.5</c:v>
                </c:pt>
                <c:pt idx="341">
                  <c:v>1337</c:v>
                </c:pt>
                <c:pt idx="342">
                  <c:v>1337</c:v>
                </c:pt>
                <c:pt idx="343">
                  <c:v>1337</c:v>
                </c:pt>
                <c:pt idx="344">
                  <c:v>1337</c:v>
                </c:pt>
                <c:pt idx="345">
                  <c:v>1337</c:v>
                </c:pt>
                <c:pt idx="346">
                  <c:v>1337</c:v>
                </c:pt>
                <c:pt idx="347">
                  <c:v>1337</c:v>
                </c:pt>
                <c:pt idx="348">
                  <c:v>1337</c:v>
                </c:pt>
                <c:pt idx="349">
                  <c:v>1337</c:v>
                </c:pt>
                <c:pt idx="350">
                  <c:v>1336.5</c:v>
                </c:pt>
                <c:pt idx="351">
                  <c:v>1332.6</c:v>
                </c:pt>
                <c:pt idx="352">
                  <c:v>1332.6</c:v>
                </c:pt>
                <c:pt idx="353">
                  <c:v>1332.6</c:v>
                </c:pt>
                <c:pt idx="354">
                  <c:v>1332.6</c:v>
                </c:pt>
                <c:pt idx="355">
                  <c:v>1332.6</c:v>
                </c:pt>
                <c:pt idx="356">
                  <c:v>1332.6</c:v>
                </c:pt>
                <c:pt idx="357">
                  <c:v>1332.6</c:v>
                </c:pt>
                <c:pt idx="358">
                  <c:v>1332.6</c:v>
                </c:pt>
                <c:pt idx="359">
                  <c:v>1332.6</c:v>
                </c:pt>
                <c:pt idx="360">
                  <c:v>1332.2</c:v>
                </c:pt>
                <c:pt idx="361">
                  <c:v>1332.2</c:v>
                </c:pt>
                <c:pt idx="362">
                  <c:v>1332.2</c:v>
                </c:pt>
                <c:pt idx="363">
                  <c:v>1332.2</c:v>
                </c:pt>
                <c:pt idx="364">
                  <c:v>1323.3</c:v>
                </c:pt>
                <c:pt idx="365">
                  <c:v>1323.3</c:v>
                </c:pt>
                <c:pt idx="366">
                  <c:v>1323.3</c:v>
                </c:pt>
                <c:pt idx="367">
                  <c:v>1323.3</c:v>
                </c:pt>
                <c:pt idx="368">
                  <c:v>1323.3</c:v>
                </c:pt>
                <c:pt idx="369">
                  <c:v>1323.3</c:v>
                </c:pt>
                <c:pt idx="370">
                  <c:v>1303.4000000000001</c:v>
                </c:pt>
                <c:pt idx="371">
                  <c:v>1301.3</c:v>
                </c:pt>
                <c:pt idx="372">
                  <c:v>1301.3</c:v>
                </c:pt>
                <c:pt idx="373">
                  <c:v>1293.4000000000001</c:v>
                </c:pt>
                <c:pt idx="374">
                  <c:v>1293.4000000000001</c:v>
                </c:pt>
                <c:pt idx="375">
                  <c:v>1264.5999999999999</c:v>
                </c:pt>
                <c:pt idx="376">
                  <c:v>1264.5999999999999</c:v>
                </c:pt>
                <c:pt idx="377">
                  <c:v>1264.5999999999999</c:v>
                </c:pt>
                <c:pt idx="378">
                  <c:v>1252.7</c:v>
                </c:pt>
                <c:pt idx="379">
                  <c:v>1252.7</c:v>
                </c:pt>
                <c:pt idx="380">
                  <c:v>1252.7</c:v>
                </c:pt>
                <c:pt idx="381">
                  <c:v>1252.7</c:v>
                </c:pt>
                <c:pt idx="382">
                  <c:v>1252.7</c:v>
                </c:pt>
                <c:pt idx="383">
                  <c:v>1252.7</c:v>
                </c:pt>
                <c:pt idx="384">
                  <c:v>1252.0999999999999</c:v>
                </c:pt>
                <c:pt idx="385">
                  <c:v>1250.7</c:v>
                </c:pt>
                <c:pt idx="386">
                  <c:v>1250.7</c:v>
                </c:pt>
                <c:pt idx="387">
                  <c:v>1224.5999999999999</c:v>
                </c:pt>
                <c:pt idx="388">
                  <c:v>1224.2</c:v>
                </c:pt>
                <c:pt idx="389">
                  <c:v>1224.2</c:v>
                </c:pt>
                <c:pt idx="390">
                  <c:v>1224.2</c:v>
                </c:pt>
                <c:pt idx="391">
                  <c:v>1213.5</c:v>
                </c:pt>
                <c:pt idx="392">
                  <c:v>1213.5</c:v>
                </c:pt>
                <c:pt idx="393">
                  <c:v>1211.8</c:v>
                </c:pt>
                <c:pt idx="394">
                  <c:v>1211.8</c:v>
                </c:pt>
                <c:pt idx="395">
                  <c:v>1211.8</c:v>
                </c:pt>
                <c:pt idx="396">
                  <c:v>1211.8</c:v>
                </c:pt>
                <c:pt idx="397">
                  <c:v>1206.3</c:v>
                </c:pt>
                <c:pt idx="398">
                  <c:v>1206.3</c:v>
                </c:pt>
                <c:pt idx="399">
                  <c:v>1206.3</c:v>
                </c:pt>
                <c:pt idx="400">
                  <c:v>1206.3</c:v>
                </c:pt>
                <c:pt idx="401">
                  <c:v>1187.2</c:v>
                </c:pt>
                <c:pt idx="402">
                  <c:v>1182</c:v>
                </c:pt>
                <c:pt idx="403">
                  <c:v>1182</c:v>
                </c:pt>
                <c:pt idx="404">
                  <c:v>1182</c:v>
                </c:pt>
                <c:pt idx="405">
                  <c:v>1182</c:v>
                </c:pt>
                <c:pt idx="406">
                  <c:v>1182</c:v>
                </c:pt>
                <c:pt idx="407">
                  <c:v>1182</c:v>
                </c:pt>
                <c:pt idx="408">
                  <c:v>1173.3</c:v>
                </c:pt>
                <c:pt idx="409">
                  <c:v>1173.3</c:v>
                </c:pt>
                <c:pt idx="410">
                  <c:v>1173.3</c:v>
                </c:pt>
                <c:pt idx="411">
                  <c:v>1173.3</c:v>
                </c:pt>
                <c:pt idx="412">
                  <c:v>1149.8</c:v>
                </c:pt>
                <c:pt idx="413">
                  <c:v>1149.8</c:v>
                </c:pt>
                <c:pt idx="414">
                  <c:v>1149.8</c:v>
                </c:pt>
                <c:pt idx="415">
                  <c:v>1149.8</c:v>
                </c:pt>
                <c:pt idx="416">
                  <c:v>1141.2</c:v>
                </c:pt>
                <c:pt idx="417">
                  <c:v>1141.2</c:v>
                </c:pt>
                <c:pt idx="418">
                  <c:v>1141.2</c:v>
                </c:pt>
                <c:pt idx="419">
                  <c:v>1120.8</c:v>
                </c:pt>
                <c:pt idx="420">
                  <c:v>1114.8</c:v>
                </c:pt>
                <c:pt idx="421">
                  <c:v>1108.7</c:v>
                </c:pt>
                <c:pt idx="422">
                  <c:v>1108.7</c:v>
                </c:pt>
                <c:pt idx="423">
                  <c:v>1102</c:v>
                </c:pt>
                <c:pt idx="424">
                  <c:v>1102</c:v>
                </c:pt>
                <c:pt idx="425">
                  <c:v>1076.4000000000001</c:v>
                </c:pt>
                <c:pt idx="426">
                  <c:v>1076.4000000000001</c:v>
                </c:pt>
                <c:pt idx="427">
                  <c:v>1076.4000000000001</c:v>
                </c:pt>
                <c:pt idx="428">
                  <c:v>1076.4000000000001</c:v>
                </c:pt>
                <c:pt idx="429">
                  <c:v>1076.4000000000001</c:v>
                </c:pt>
                <c:pt idx="430">
                  <c:v>1076.4000000000001</c:v>
                </c:pt>
                <c:pt idx="431">
                  <c:v>1076.4000000000001</c:v>
                </c:pt>
                <c:pt idx="432">
                  <c:v>1076.4000000000001</c:v>
                </c:pt>
                <c:pt idx="433">
                  <c:v>1073.5999999999999</c:v>
                </c:pt>
                <c:pt idx="434">
                  <c:v>1073.5999999999999</c:v>
                </c:pt>
                <c:pt idx="435">
                  <c:v>1073.5999999999999</c:v>
                </c:pt>
                <c:pt idx="436">
                  <c:v>1073.5999999999999</c:v>
                </c:pt>
                <c:pt idx="437">
                  <c:v>1073.5999999999999</c:v>
                </c:pt>
                <c:pt idx="438">
                  <c:v>1073.5999999999999</c:v>
                </c:pt>
                <c:pt idx="439">
                  <c:v>1073.5999999999999</c:v>
                </c:pt>
                <c:pt idx="440">
                  <c:v>1073.5999999999999</c:v>
                </c:pt>
                <c:pt idx="441">
                  <c:v>1066.5</c:v>
                </c:pt>
                <c:pt idx="442">
                  <c:v>1066.5</c:v>
                </c:pt>
                <c:pt idx="443">
                  <c:v>1065.8</c:v>
                </c:pt>
                <c:pt idx="444">
                  <c:v>1065.8</c:v>
                </c:pt>
                <c:pt idx="445">
                  <c:v>1045.2</c:v>
                </c:pt>
                <c:pt idx="446">
                  <c:v>1039.3</c:v>
                </c:pt>
                <c:pt idx="447">
                  <c:v>1039.3</c:v>
                </c:pt>
                <c:pt idx="448">
                  <c:v>1039.3</c:v>
                </c:pt>
                <c:pt idx="449">
                  <c:v>1039.3</c:v>
                </c:pt>
                <c:pt idx="450">
                  <c:v>1022.3</c:v>
                </c:pt>
                <c:pt idx="451">
                  <c:v>1007.5</c:v>
                </c:pt>
                <c:pt idx="452">
                  <c:v>1007.5</c:v>
                </c:pt>
                <c:pt idx="453">
                  <c:v>1007.5</c:v>
                </c:pt>
                <c:pt idx="454">
                  <c:v>1005.2</c:v>
                </c:pt>
                <c:pt idx="455">
                  <c:v>1005.2</c:v>
                </c:pt>
                <c:pt idx="456">
                  <c:v>990.5</c:v>
                </c:pt>
                <c:pt idx="457">
                  <c:v>988.59</c:v>
                </c:pt>
                <c:pt idx="458">
                  <c:v>988.59</c:v>
                </c:pt>
                <c:pt idx="459">
                  <c:v>988.59</c:v>
                </c:pt>
                <c:pt idx="460">
                  <c:v>988.59</c:v>
                </c:pt>
                <c:pt idx="461">
                  <c:v>988.59</c:v>
                </c:pt>
                <c:pt idx="462">
                  <c:v>988.59</c:v>
                </c:pt>
                <c:pt idx="463">
                  <c:v>985.23</c:v>
                </c:pt>
                <c:pt idx="464">
                  <c:v>985.23</c:v>
                </c:pt>
                <c:pt idx="465">
                  <c:v>985.23</c:v>
                </c:pt>
                <c:pt idx="466">
                  <c:v>985.23</c:v>
                </c:pt>
                <c:pt idx="467">
                  <c:v>985.23</c:v>
                </c:pt>
                <c:pt idx="468">
                  <c:v>985.23</c:v>
                </c:pt>
                <c:pt idx="469">
                  <c:v>985.23</c:v>
                </c:pt>
                <c:pt idx="470">
                  <c:v>985.23</c:v>
                </c:pt>
                <c:pt idx="471">
                  <c:v>985.23</c:v>
                </c:pt>
                <c:pt idx="472">
                  <c:v>985.23</c:v>
                </c:pt>
                <c:pt idx="473">
                  <c:v>985.23</c:v>
                </c:pt>
                <c:pt idx="474">
                  <c:v>985.23</c:v>
                </c:pt>
                <c:pt idx="475">
                  <c:v>985.23</c:v>
                </c:pt>
                <c:pt idx="476">
                  <c:v>985.23</c:v>
                </c:pt>
                <c:pt idx="477">
                  <c:v>962.99</c:v>
                </c:pt>
                <c:pt idx="478">
                  <c:v>962.99</c:v>
                </c:pt>
                <c:pt idx="479">
                  <c:v>962.99</c:v>
                </c:pt>
                <c:pt idx="480">
                  <c:v>962.99</c:v>
                </c:pt>
                <c:pt idx="481">
                  <c:v>962.99</c:v>
                </c:pt>
                <c:pt idx="482">
                  <c:v>962.99</c:v>
                </c:pt>
                <c:pt idx="483">
                  <c:v>962.99</c:v>
                </c:pt>
                <c:pt idx="484">
                  <c:v>953.73</c:v>
                </c:pt>
                <c:pt idx="485">
                  <c:v>953.73</c:v>
                </c:pt>
                <c:pt idx="486">
                  <c:v>947.73</c:v>
                </c:pt>
                <c:pt idx="487">
                  <c:v>947.73</c:v>
                </c:pt>
                <c:pt idx="488">
                  <c:v>946.93</c:v>
                </c:pt>
                <c:pt idx="489">
                  <c:v>946.93</c:v>
                </c:pt>
                <c:pt idx="490">
                  <c:v>946.93</c:v>
                </c:pt>
                <c:pt idx="491">
                  <c:v>937.17</c:v>
                </c:pt>
                <c:pt idx="492">
                  <c:v>937.17</c:v>
                </c:pt>
                <c:pt idx="493">
                  <c:v>937.17</c:v>
                </c:pt>
                <c:pt idx="494">
                  <c:v>901.29</c:v>
                </c:pt>
                <c:pt idx="495">
                  <c:v>901.29</c:v>
                </c:pt>
                <c:pt idx="496">
                  <c:v>900.95</c:v>
                </c:pt>
                <c:pt idx="497">
                  <c:v>900.95</c:v>
                </c:pt>
                <c:pt idx="498">
                  <c:v>900.43</c:v>
                </c:pt>
                <c:pt idx="499">
                  <c:v>900.43</c:v>
                </c:pt>
                <c:pt idx="500">
                  <c:v>900.43</c:v>
                </c:pt>
                <c:pt idx="501">
                  <c:v>900.43</c:v>
                </c:pt>
                <c:pt idx="502">
                  <c:v>882.19</c:v>
                </c:pt>
                <c:pt idx="503">
                  <c:v>882.19</c:v>
                </c:pt>
                <c:pt idx="504">
                  <c:v>882.19</c:v>
                </c:pt>
                <c:pt idx="505">
                  <c:v>882.19</c:v>
                </c:pt>
                <c:pt idx="506">
                  <c:v>882.19</c:v>
                </c:pt>
                <c:pt idx="507">
                  <c:v>882.19</c:v>
                </c:pt>
                <c:pt idx="508">
                  <c:v>877.2</c:v>
                </c:pt>
                <c:pt idx="509">
                  <c:v>877.2</c:v>
                </c:pt>
                <c:pt idx="510">
                  <c:v>867.36</c:v>
                </c:pt>
                <c:pt idx="511">
                  <c:v>864.53</c:v>
                </c:pt>
                <c:pt idx="512">
                  <c:v>864.53</c:v>
                </c:pt>
                <c:pt idx="513">
                  <c:v>864.53</c:v>
                </c:pt>
                <c:pt idx="514">
                  <c:v>864.53</c:v>
                </c:pt>
                <c:pt idx="515">
                  <c:v>864.53</c:v>
                </c:pt>
                <c:pt idx="516">
                  <c:v>852.25</c:v>
                </c:pt>
                <c:pt idx="517">
                  <c:v>852.25</c:v>
                </c:pt>
                <c:pt idx="518">
                  <c:v>852.25</c:v>
                </c:pt>
                <c:pt idx="519">
                  <c:v>850.21</c:v>
                </c:pt>
                <c:pt idx="520">
                  <c:v>850.21</c:v>
                </c:pt>
                <c:pt idx="521">
                  <c:v>846.39</c:v>
                </c:pt>
                <c:pt idx="522">
                  <c:v>846.39</c:v>
                </c:pt>
                <c:pt idx="523">
                  <c:v>846.39</c:v>
                </c:pt>
                <c:pt idx="524">
                  <c:v>846.2</c:v>
                </c:pt>
                <c:pt idx="525">
                  <c:v>846.2</c:v>
                </c:pt>
                <c:pt idx="526">
                  <c:v>846.2</c:v>
                </c:pt>
                <c:pt idx="527">
                  <c:v>832.61</c:v>
                </c:pt>
                <c:pt idx="528">
                  <c:v>832.61</c:v>
                </c:pt>
                <c:pt idx="529">
                  <c:v>832.61</c:v>
                </c:pt>
                <c:pt idx="530">
                  <c:v>832.61</c:v>
                </c:pt>
                <c:pt idx="531">
                  <c:v>832.61</c:v>
                </c:pt>
                <c:pt idx="532">
                  <c:v>832.61</c:v>
                </c:pt>
                <c:pt idx="533">
                  <c:v>832.61</c:v>
                </c:pt>
                <c:pt idx="534">
                  <c:v>832.61</c:v>
                </c:pt>
                <c:pt idx="535">
                  <c:v>810.35</c:v>
                </c:pt>
                <c:pt idx="536">
                  <c:v>810.35</c:v>
                </c:pt>
                <c:pt idx="537">
                  <c:v>809.32</c:v>
                </c:pt>
                <c:pt idx="538">
                  <c:v>809.32</c:v>
                </c:pt>
                <c:pt idx="539">
                  <c:v>809.32</c:v>
                </c:pt>
                <c:pt idx="540">
                  <c:v>809.32</c:v>
                </c:pt>
                <c:pt idx="541">
                  <c:v>809.32</c:v>
                </c:pt>
                <c:pt idx="542">
                  <c:v>809.09</c:v>
                </c:pt>
                <c:pt idx="543">
                  <c:v>809.09</c:v>
                </c:pt>
                <c:pt idx="544">
                  <c:v>804.25</c:v>
                </c:pt>
                <c:pt idx="545">
                  <c:v>804.25</c:v>
                </c:pt>
                <c:pt idx="546">
                  <c:v>800.89</c:v>
                </c:pt>
                <c:pt idx="547">
                  <c:v>800.89</c:v>
                </c:pt>
                <c:pt idx="548">
                  <c:v>800.89</c:v>
                </c:pt>
                <c:pt idx="549">
                  <c:v>786.51</c:v>
                </c:pt>
                <c:pt idx="550">
                  <c:v>786.51</c:v>
                </c:pt>
                <c:pt idx="551">
                  <c:v>775.7</c:v>
                </c:pt>
                <c:pt idx="552">
                  <c:v>775.7</c:v>
                </c:pt>
                <c:pt idx="553">
                  <c:v>775.7</c:v>
                </c:pt>
                <c:pt idx="554">
                  <c:v>775.7</c:v>
                </c:pt>
                <c:pt idx="555">
                  <c:v>775.7</c:v>
                </c:pt>
                <c:pt idx="556">
                  <c:v>775.7</c:v>
                </c:pt>
                <c:pt idx="557">
                  <c:v>775.43</c:v>
                </c:pt>
                <c:pt idx="558">
                  <c:v>761.52</c:v>
                </c:pt>
                <c:pt idx="559">
                  <c:v>761.52</c:v>
                </c:pt>
                <c:pt idx="560">
                  <c:v>761.52</c:v>
                </c:pt>
                <c:pt idx="561">
                  <c:v>761.52</c:v>
                </c:pt>
                <c:pt idx="562">
                  <c:v>761.52</c:v>
                </c:pt>
                <c:pt idx="563">
                  <c:v>753.13</c:v>
                </c:pt>
                <c:pt idx="564">
                  <c:v>745.73</c:v>
                </c:pt>
                <c:pt idx="565">
                  <c:v>745.73</c:v>
                </c:pt>
                <c:pt idx="566">
                  <c:v>745.73</c:v>
                </c:pt>
                <c:pt idx="567">
                  <c:v>738.64</c:v>
                </c:pt>
                <c:pt idx="568">
                  <c:v>738.64</c:v>
                </c:pt>
                <c:pt idx="569">
                  <c:v>724.55</c:v>
                </c:pt>
                <c:pt idx="570">
                  <c:v>724.55</c:v>
                </c:pt>
                <c:pt idx="571">
                  <c:v>723.43</c:v>
                </c:pt>
                <c:pt idx="572">
                  <c:v>710.7</c:v>
                </c:pt>
                <c:pt idx="573">
                  <c:v>708.07</c:v>
                </c:pt>
                <c:pt idx="574">
                  <c:v>708.07</c:v>
                </c:pt>
                <c:pt idx="575">
                  <c:v>708.07</c:v>
                </c:pt>
                <c:pt idx="576">
                  <c:v>708.07</c:v>
                </c:pt>
                <c:pt idx="577">
                  <c:v>708.07</c:v>
                </c:pt>
                <c:pt idx="578">
                  <c:v>708.07</c:v>
                </c:pt>
                <c:pt idx="579">
                  <c:v>708.07</c:v>
                </c:pt>
                <c:pt idx="580">
                  <c:v>701.16</c:v>
                </c:pt>
                <c:pt idx="581">
                  <c:v>701.16</c:v>
                </c:pt>
                <c:pt idx="582">
                  <c:v>701.16</c:v>
                </c:pt>
                <c:pt idx="583">
                  <c:v>701.16</c:v>
                </c:pt>
                <c:pt idx="584">
                  <c:v>701.16</c:v>
                </c:pt>
                <c:pt idx="585">
                  <c:v>701.16</c:v>
                </c:pt>
                <c:pt idx="586">
                  <c:v>701.16</c:v>
                </c:pt>
                <c:pt idx="587">
                  <c:v>701.16</c:v>
                </c:pt>
                <c:pt idx="588">
                  <c:v>701.16</c:v>
                </c:pt>
                <c:pt idx="589">
                  <c:v>701.16</c:v>
                </c:pt>
                <c:pt idx="590">
                  <c:v>701.16</c:v>
                </c:pt>
                <c:pt idx="591">
                  <c:v>701.16</c:v>
                </c:pt>
                <c:pt idx="592">
                  <c:v>701.16</c:v>
                </c:pt>
                <c:pt idx="593">
                  <c:v>701.16</c:v>
                </c:pt>
                <c:pt idx="594">
                  <c:v>700.64</c:v>
                </c:pt>
                <c:pt idx="595">
                  <c:v>694.08</c:v>
                </c:pt>
                <c:pt idx="596">
                  <c:v>694.08</c:v>
                </c:pt>
                <c:pt idx="597">
                  <c:v>694.08</c:v>
                </c:pt>
                <c:pt idx="598">
                  <c:v>694.08</c:v>
                </c:pt>
                <c:pt idx="599">
                  <c:v>694.08</c:v>
                </c:pt>
                <c:pt idx="600">
                  <c:v>694.08</c:v>
                </c:pt>
                <c:pt idx="601">
                  <c:v>685.29</c:v>
                </c:pt>
                <c:pt idx="602">
                  <c:v>678.74</c:v>
                </c:pt>
                <c:pt idx="603">
                  <c:v>678.74</c:v>
                </c:pt>
                <c:pt idx="604">
                  <c:v>678.74</c:v>
                </c:pt>
                <c:pt idx="605">
                  <c:v>678.74</c:v>
                </c:pt>
                <c:pt idx="606">
                  <c:v>678.74</c:v>
                </c:pt>
                <c:pt idx="607">
                  <c:v>678.74</c:v>
                </c:pt>
                <c:pt idx="608">
                  <c:v>678.74</c:v>
                </c:pt>
                <c:pt idx="609">
                  <c:v>678.74</c:v>
                </c:pt>
                <c:pt idx="610">
                  <c:v>678.74</c:v>
                </c:pt>
                <c:pt idx="611">
                  <c:v>678.74</c:v>
                </c:pt>
                <c:pt idx="612">
                  <c:v>678.74</c:v>
                </c:pt>
                <c:pt idx="613">
                  <c:v>678.74</c:v>
                </c:pt>
                <c:pt idx="614">
                  <c:v>677</c:v>
                </c:pt>
                <c:pt idx="615">
                  <c:v>677</c:v>
                </c:pt>
                <c:pt idx="616">
                  <c:v>677</c:v>
                </c:pt>
                <c:pt idx="617">
                  <c:v>677</c:v>
                </c:pt>
                <c:pt idx="618">
                  <c:v>677</c:v>
                </c:pt>
                <c:pt idx="619">
                  <c:v>672.75</c:v>
                </c:pt>
                <c:pt idx="620">
                  <c:v>670.86</c:v>
                </c:pt>
                <c:pt idx="621">
                  <c:v>654.05999999999995</c:v>
                </c:pt>
                <c:pt idx="622">
                  <c:v>654.05999999999995</c:v>
                </c:pt>
                <c:pt idx="623">
                  <c:v>654.05999999999995</c:v>
                </c:pt>
                <c:pt idx="624">
                  <c:v>654.05999999999995</c:v>
                </c:pt>
                <c:pt idx="625">
                  <c:v>651.64</c:v>
                </c:pt>
                <c:pt idx="626">
                  <c:v>651.64</c:v>
                </c:pt>
                <c:pt idx="627">
                  <c:v>651.64</c:v>
                </c:pt>
                <c:pt idx="628">
                  <c:v>641.17999999999995</c:v>
                </c:pt>
                <c:pt idx="629">
                  <c:v>631.82000000000005</c:v>
                </c:pt>
                <c:pt idx="630">
                  <c:v>631.82000000000005</c:v>
                </c:pt>
                <c:pt idx="631">
                  <c:v>631.82000000000005</c:v>
                </c:pt>
                <c:pt idx="632">
                  <c:v>631.82000000000005</c:v>
                </c:pt>
                <c:pt idx="633">
                  <c:v>631.82000000000005</c:v>
                </c:pt>
                <c:pt idx="634">
                  <c:v>631.82000000000005</c:v>
                </c:pt>
                <c:pt idx="635">
                  <c:v>631.15</c:v>
                </c:pt>
                <c:pt idx="636">
                  <c:v>631.15</c:v>
                </c:pt>
                <c:pt idx="637">
                  <c:v>631.15</c:v>
                </c:pt>
                <c:pt idx="638">
                  <c:v>627.94000000000005</c:v>
                </c:pt>
                <c:pt idx="639">
                  <c:v>627.94000000000005</c:v>
                </c:pt>
                <c:pt idx="640">
                  <c:v>627.94000000000005</c:v>
                </c:pt>
                <c:pt idx="641">
                  <c:v>627.94000000000005</c:v>
                </c:pt>
                <c:pt idx="642">
                  <c:v>627.94000000000005</c:v>
                </c:pt>
                <c:pt idx="643">
                  <c:v>627.94000000000005</c:v>
                </c:pt>
                <c:pt idx="644">
                  <c:v>627.94000000000005</c:v>
                </c:pt>
                <c:pt idx="645">
                  <c:v>627.94000000000005</c:v>
                </c:pt>
                <c:pt idx="646">
                  <c:v>627.94000000000005</c:v>
                </c:pt>
                <c:pt idx="647">
                  <c:v>627.94000000000005</c:v>
                </c:pt>
                <c:pt idx="648">
                  <c:v>614.87</c:v>
                </c:pt>
                <c:pt idx="649">
                  <c:v>614.87</c:v>
                </c:pt>
                <c:pt idx="650">
                  <c:v>614.87</c:v>
                </c:pt>
                <c:pt idx="651">
                  <c:v>614.87</c:v>
                </c:pt>
                <c:pt idx="652">
                  <c:v>614.87</c:v>
                </c:pt>
                <c:pt idx="653">
                  <c:v>614.87</c:v>
                </c:pt>
                <c:pt idx="654">
                  <c:v>614.1</c:v>
                </c:pt>
                <c:pt idx="655">
                  <c:v>614.1</c:v>
                </c:pt>
                <c:pt idx="656">
                  <c:v>614.1</c:v>
                </c:pt>
                <c:pt idx="657">
                  <c:v>614.1</c:v>
                </c:pt>
                <c:pt idx="658">
                  <c:v>609.73</c:v>
                </c:pt>
                <c:pt idx="659">
                  <c:v>600.19000000000005</c:v>
                </c:pt>
                <c:pt idx="660">
                  <c:v>600.16</c:v>
                </c:pt>
                <c:pt idx="661">
                  <c:v>600.16</c:v>
                </c:pt>
                <c:pt idx="662">
                  <c:v>589.79999999999995</c:v>
                </c:pt>
                <c:pt idx="663">
                  <c:v>589.79</c:v>
                </c:pt>
                <c:pt idx="664">
                  <c:v>589.79</c:v>
                </c:pt>
                <c:pt idx="665">
                  <c:v>589.79</c:v>
                </c:pt>
                <c:pt idx="666">
                  <c:v>589.79</c:v>
                </c:pt>
                <c:pt idx="667">
                  <c:v>583.21</c:v>
                </c:pt>
                <c:pt idx="668">
                  <c:v>581.67999999999995</c:v>
                </c:pt>
                <c:pt idx="669">
                  <c:v>581.67999999999995</c:v>
                </c:pt>
                <c:pt idx="670">
                  <c:v>581.67999999999995</c:v>
                </c:pt>
                <c:pt idx="671">
                  <c:v>578.33000000000004</c:v>
                </c:pt>
                <c:pt idx="672">
                  <c:v>578.33000000000004</c:v>
                </c:pt>
                <c:pt idx="673">
                  <c:v>578.33000000000004</c:v>
                </c:pt>
                <c:pt idx="674">
                  <c:v>578.33000000000004</c:v>
                </c:pt>
                <c:pt idx="675">
                  <c:v>578.33000000000004</c:v>
                </c:pt>
                <c:pt idx="676">
                  <c:v>578.33000000000004</c:v>
                </c:pt>
                <c:pt idx="677">
                  <c:v>578.33000000000004</c:v>
                </c:pt>
                <c:pt idx="678">
                  <c:v>578.33000000000004</c:v>
                </c:pt>
                <c:pt idx="679">
                  <c:v>578.33000000000004</c:v>
                </c:pt>
                <c:pt idx="680">
                  <c:v>578.33000000000004</c:v>
                </c:pt>
                <c:pt idx="681">
                  <c:v>578.33000000000004</c:v>
                </c:pt>
                <c:pt idx="682">
                  <c:v>578.33000000000004</c:v>
                </c:pt>
                <c:pt idx="683">
                  <c:v>578.33000000000004</c:v>
                </c:pt>
                <c:pt idx="684">
                  <c:v>577.23</c:v>
                </c:pt>
                <c:pt idx="685">
                  <c:v>577.14</c:v>
                </c:pt>
                <c:pt idx="686">
                  <c:v>577.14</c:v>
                </c:pt>
                <c:pt idx="687">
                  <c:v>577.14</c:v>
                </c:pt>
                <c:pt idx="688">
                  <c:v>577.14</c:v>
                </c:pt>
                <c:pt idx="689">
                  <c:v>577.14</c:v>
                </c:pt>
                <c:pt idx="690">
                  <c:v>577.1</c:v>
                </c:pt>
                <c:pt idx="691">
                  <c:v>574</c:v>
                </c:pt>
                <c:pt idx="692">
                  <c:v>569.41999999999996</c:v>
                </c:pt>
                <c:pt idx="693">
                  <c:v>569.41999999999996</c:v>
                </c:pt>
                <c:pt idx="694">
                  <c:v>569.41999999999996</c:v>
                </c:pt>
                <c:pt idx="695">
                  <c:v>568.47</c:v>
                </c:pt>
                <c:pt idx="696">
                  <c:v>568.47</c:v>
                </c:pt>
                <c:pt idx="697">
                  <c:v>568.47</c:v>
                </c:pt>
                <c:pt idx="698">
                  <c:v>568.47</c:v>
                </c:pt>
                <c:pt idx="699">
                  <c:v>568.47</c:v>
                </c:pt>
                <c:pt idx="700">
                  <c:v>568.47</c:v>
                </c:pt>
                <c:pt idx="701">
                  <c:v>568.47</c:v>
                </c:pt>
                <c:pt idx="702">
                  <c:v>568.47</c:v>
                </c:pt>
                <c:pt idx="703">
                  <c:v>552.36</c:v>
                </c:pt>
                <c:pt idx="704">
                  <c:v>552.36</c:v>
                </c:pt>
                <c:pt idx="705">
                  <c:v>552.36</c:v>
                </c:pt>
                <c:pt idx="706">
                  <c:v>552.36</c:v>
                </c:pt>
                <c:pt idx="707">
                  <c:v>552.36</c:v>
                </c:pt>
                <c:pt idx="708">
                  <c:v>552.36</c:v>
                </c:pt>
                <c:pt idx="709">
                  <c:v>551.26</c:v>
                </c:pt>
                <c:pt idx="710">
                  <c:v>551.26</c:v>
                </c:pt>
                <c:pt idx="711">
                  <c:v>547.22</c:v>
                </c:pt>
                <c:pt idx="712">
                  <c:v>546.13</c:v>
                </c:pt>
                <c:pt idx="713">
                  <c:v>545.88</c:v>
                </c:pt>
                <c:pt idx="714">
                  <c:v>545.19000000000005</c:v>
                </c:pt>
                <c:pt idx="715">
                  <c:v>542.65</c:v>
                </c:pt>
                <c:pt idx="716">
                  <c:v>534.62</c:v>
                </c:pt>
                <c:pt idx="717">
                  <c:v>534.62</c:v>
                </c:pt>
                <c:pt idx="718">
                  <c:v>534.62</c:v>
                </c:pt>
                <c:pt idx="719">
                  <c:v>534.62</c:v>
                </c:pt>
                <c:pt idx="720">
                  <c:v>534.62</c:v>
                </c:pt>
                <c:pt idx="721">
                  <c:v>534.62</c:v>
                </c:pt>
                <c:pt idx="722">
                  <c:v>534.62</c:v>
                </c:pt>
                <c:pt idx="723">
                  <c:v>534.62</c:v>
                </c:pt>
                <c:pt idx="724">
                  <c:v>534.62</c:v>
                </c:pt>
                <c:pt idx="725">
                  <c:v>533.38</c:v>
                </c:pt>
                <c:pt idx="726">
                  <c:v>533.38</c:v>
                </c:pt>
                <c:pt idx="727">
                  <c:v>533.38</c:v>
                </c:pt>
                <c:pt idx="728">
                  <c:v>533.38</c:v>
                </c:pt>
                <c:pt idx="729">
                  <c:v>533.38</c:v>
                </c:pt>
                <c:pt idx="730">
                  <c:v>532.94000000000005</c:v>
                </c:pt>
                <c:pt idx="731">
                  <c:v>532.94000000000005</c:v>
                </c:pt>
                <c:pt idx="732">
                  <c:v>532.94000000000005</c:v>
                </c:pt>
                <c:pt idx="733">
                  <c:v>528.16999999999996</c:v>
                </c:pt>
                <c:pt idx="734">
                  <c:v>528.16999999999996</c:v>
                </c:pt>
                <c:pt idx="735">
                  <c:v>528.16999999999996</c:v>
                </c:pt>
                <c:pt idx="736">
                  <c:v>528.16999999999996</c:v>
                </c:pt>
                <c:pt idx="737">
                  <c:v>527.64</c:v>
                </c:pt>
                <c:pt idx="738">
                  <c:v>527.64</c:v>
                </c:pt>
                <c:pt idx="739">
                  <c:v>527.22</c:v>
                </c:pt>
                <c:pt idx="740">
                  <c:v>526.44000000000005</c:v>
                </c:pt>
                <c:pt idx="741">
                  <c:v>525.30999999999995</c:v>
                </c:pt>
                <c:pt idx="742">
                  <c:v>519.26</c:v>
                </c:pt>
                <c:pt idx="743">
                  <c:v>519.26</c:v>
                </c:pt>
                <c:pt idx="744">
                  <c:v>519.26</c:v>
                </c:pt>
                <c:pt idx="745">
                  <c:v>513.16999999999996</c:v>
                </c:pt>
                <c:pt idx="746">
                  <c:v>513.14</c:v>
                </c:pt>
                <c:pt idx="747">
                  <c:v>513.14</c:v>
                </c:pt>
                <c:pt idx="748">
                  <c:v>512.33000000000004</c:v>
                </c:pt>
                <c:pt idx="749">
                  <c:v>512.33000000000004</c:v>
                </c:pt>
                <c:pt idx="750">
                  <c:v>512.07000000000005</c:v>
                </c:pt>
                <c:pt idx="751">
                  <c:v>512.07000000000005</c:v>
                </c:pt>
                <c:pt idx="752">
                  <c:v>512.07000000000005</c:v>
                </c:pt>
                <c:pt idx="753">
                  <c:v>508.12</c:v>
                </c:pt>
                <c:pt idx="754">
                  <c:v>508.12</c:v>
                </c:pt>
                <c:pt idx="755">
                  <c:v>508.12</c:v>
                </c:pt>
                <c:pt idx="756">
                  <c:v>508.12</c:v>
                </c:pt>
                <c:pt idx="757">
                  <c:v>507.7</c:v>
                </c:pt>
                <c:pt idx="758">
                  <c:v>507.7</c:v>
                </c:pt>
                <c:pt idx="759">
                  <c:v>507.7</c:v>
                </c:pt>
                <c:pt idx="760">
                  <c:v>507.7</c:v>
                </c:pt>
                <c:pt idx="761">
                  <c:v>507.7</c:v>
                </c:pt>
                <c:pt idx="762">
                  <c:v>507.7</c:v>
                </c:pt>
                <c:pt idx="763">
                  <c:v>503.85</c:v>
                </c:pt>
                <c:pt idx="764">
                  <c:v>503.85</c:v>
                </c:pt>
                <c:pt idx="765">
                  <c:v>503.85</c:v>
                </c:pt>
                <c:pt idx="766">
                  <c:v>503.85</c:v>
                </c:pt>
                <c:pt idx="767">
                  <c:v>503.85</c:v>
                </c:pt>
                <c:pt idx="768">
                  <c:v>503.04</c:v>
                </c:pt>
                <c:pt idx="769">
                  <c:v>503.04</c:v>
                </c:pt>
                <c:pt idx="770">
                  <c:v>503.04</c:v>
                </c:pt>
                <c:pt idx="771">
                  <c:v>503.04</c:v>
                </c:pt>
                <c:pt idx="772">
                  <c:v>503.04</c:v>
                </c:pt>
                <c:pt idx="773">
                  <c:v>503.04</c:v>
                </c:pt>
                <c:pt idx="774">
                  <c:v>503.04</c:v>
                </c:pt>
                <c:pt idx="775">
                  <c:v>503.04</c:v>
                </c:pt>
                <c:pt idx="776">
                  <c:v>503.04</c:v>
                </c:pt>
                <c:pt idx="777">
                  <c:v>503.04</c:v>
                </c:pt>
                <c:pt idx="778">
                  <c:v>503.04</c:v>
                </c:pt>
                <c:pt idx="779">
                  <c:v>503.04</c:v>
                </c:pt>
                <c:pt idx="780">
                  <c:v>503.04</c:v>
                </c:pt>
                <c:pt idx="781">
                  <c:v>502.03</c:v>
                </c:pt>
                <c:pt idx="782">
                  <c:v>501.97</c:v>
                </c:pt>
                <c:pt idx="783">
                  <c:v>490.15</c:v>
                </c:pt>
                <c:pt idx="784">
                  <c:v>490.15</c:v>
                </c:pt>
                <c:pt idx="785">
                  <c:v>490.15</c:v>
                </c:pt>
                <c:pt idx="786">
                  <c:v>489.86</c:v>
                </c:pt>
                <c:pt idx="787">
                  <c:v>489.86</c:v>
                </c:pt>
                <c:pt idx="788">
                  <c:v>489.86</c:v>
                </c:pt>
                <c:pt idx="789">
                  <c:v>489.86</c:v>
                </c:pt>
                <c:pt idx="790">
                  <c:v>489.86</c:v>
                </c:pt>
                <c:pt idx="791">
                  <c:v>486.74</c:v>
                </c:pt>
                <c:pt idx="792">
                  <c:v>486.63</c:v>
                </c:pt>
                <c:pt idx="793">
                  <c:v>486.63</c:v>
                </c:pt>
                <c:pt idx="794">
                  <c:v>486.63</c:v>
                </c:pt>
                <c:pt idx="795">
                  <c:v>486.35</c:v>
                </c:pt>
                <c:pt idx="796">
                  <c:v>485.68</c:v>
                </c:pt>
                <c:pt idx="797">
                  <c:v>484.51</c:v>
                </c:pt>
                <c:pt idx="798">
                  <c:v>484.51</c:v>
                </c:pt>
                <c:pt idx="799">
                  <c:v>484.51</c:v>
                </c:pt>
                <c:pt idx="800">
                  <c:v>484.51</c:v>
                </c:pt>
                <c:pt idx="801">
                  <c:v>484.45</c:v>
                </c:pt>
                <c:pt idx="802">
                  <c:v>481.14</c:v>
                </c:pt>
                <c:pt idx="803">
                  <c:v>481.14</c:v>
                </c:pt>
                <c:pt idx="804">
                  <c:v>481.14</c:v>
                </c:pt>
                <c:pt idx="805">
                  <c:v>481.04</c:v>
                </c:pt>
                <c:pt idx="806">
                  <c:v>481.04</c:v>
                </c:pt>
                <c:pt idx="807">
                  <c:v>481.04</c:v>
                </c:pt>
                <c:pt idx="808">
                  <c:v>481.04</c:v>
                </c:pt>
                <c:pt idx="809">
                  <c:v>480.87</c:v>
                </c:pt>
                <c:pt idx="810">
                  <c:v>479.44</c:v>
                </c:pt>
                <c:pt idx="811">
                  <c:v>479.44</c:v>
                </c:pt>
                <c:pt idx="812">
                  <c:v>479.44</c:v>
                </c:pt>
                <c:pt idx="813">
                  <c:v>479.44</c:v>
                </c:pt>
                <c:pt idx="814">
                  <c:v>479.44</c:v>
                </c:pt>
                <c:pt idx="815">
                  <c:v>479</c:v>
                </c:pt>
                <c:pt idx="816">
                  <c:v>476.51</c:v>
                </c:pt>
                <c:pt idx="817">
                  <c:v>475.89</c:v>
                </c:pt>
                <c:pt idx="818">
                  <c:v>475.89</c:v>
                </c:pt>
                <c:pt idx="819">
                  <c:v>473.02</c:v>
                </c:pt>
                <c:pt idx="820">
                  <c:v>472.19</c:v>
                </c:pt>
                <c:pt idx="821">
                  <c:v>470.49</c:v>
                </c:pt>
                <c:pt idx="822">
                  <c:v>470.49</c:v>
                </c:pt>
                <c:pt idx="823">
                  <c:v>470.49</c:v>
                </c:pt>
                <c:pt idx="824">
                  <c:v>470.49</c:v>
                </c:pt>
                <c:pt idx="825">
                  <c:v>470.37</c:v>
                </c:pt>
                <c:pt idx="826">
                  <c:v>470.37</c:v>
                </c:pt>
                <c:pt idx="827">
                  <c:v>469.7</c:v>
                </c:pt>
                <c:pt idx="828">
                  <c:v>468.63</c:v>
                </c:pt>
                <c:pt idx="829">
                  <c:v>468.63</c:v>
                </c:pt>
                <c:pt idx="830">
                  <c:v>468.17</c:v>
                </c:pt>
                <c:pt idx="831">
                  <c:v>466.26</c:v>
                </c:pt>
                <c:pt idx="832">
                  <c:v>466.26</c:v>
                </c:pt>
                <c:pt idx="833">
                  <c:v>466.26</c:v>
                </c:pt>
                <c:pt idx="834">
                  <c:v>466.21</c:v>
                </c:pt>
                <c:pt idx="835">
                  <c:v>466.02</c:v>
                </c:pt>
                <c:pt idx="836">
                  <c:v>466</c:v>
                </c:pt>
                <c:pt idx="837">
                  <c:v>466</c:v>
                </c:pt>
                <c:pt idx="838">
                  <c:v>466</c:v>
                </c:pt>
                <c:pt idx="839">
                  <c:v>463.35</c:v>
                </c:pt>
                <c:pt idx="840">
                  <c:v>463.28</c:v>
                </c:pt>
                <c:pt idx="841">
                  <c:v>462.32</c:v>
                </c:pt>
                <c:pt idx="842">
                  <c:v>462.32</c:v>
                </c:pt>
                <c:pt idx="843">
                  <c:v>462.09</c:v>
                </c:pt>
                <c:pt idx="844">
                  <c:v>462.07</c:v>
                </c:pt>
                <c:pt idx="845">
                  <c:v>461.88</c:v>
                </c:pt>
                <c:pt idx="846">
                  <c:v>461.88</c:v>
                </c:pt>
                <c:pt idx="847">
                  <c:v>461.88</c:v>
                </c:pt>
                <c:pt idx="848">
                  <c:v>461.88</c:v>
                </c:pt>
                <c:pt idx="849">
                  <c:v>461.88</c:v>
                </c:pt>
                <c:pt idx="850">
                  <c:v>461.88</c:v>
                </c:pt>
                <c:pt idx="851">
                  <c:v>461.88</c:v>
                </c:pt>
                <c:pt idx="852">
                  <c:v>461.88</c:v>
                </c:pt>
                <c:pt idx="853">
                  <c:v>461.88</c:v>
                </c:pt>
                <c:pt idx="854">
                  <c:v>461.88</c:v>
                </c:pt>
                <c:pt idx="855">
                  <c:v>461.88</c:v>
                </c:pt>
                <c:pt idx="856">
                  <c:v>459.87</c:v>
                </c:pt>
                <c:pt idx="857">
                  <c:v>459.84</c:v>
                </c:pt>
                <c:pt idx="858">
                  <c:v>459.84</c:v>
                </c:pt>
                <c:pt idx="859">
                  <c:v>459.84</c:v>
                </c:pt>
                <c:pt idx="860">
                  <c:v>459.84</c:v>
                </c:pt>
                <c:pt idx="861">
                  <c:v>459.76</c:v>
                </c:pt>
                <c:pt idx="862">
                  <c:v>459.76</c:v>
                </c:pt>
                <c:pt idx="863">
                  <c:v>459.76</c:v>
                </c:pt>
                <c:pt idx="864">
                  <c:v>459.76</c:v>
                </c:pt>
                <c:pt idx="865">
                  <c:v>459.76</c:v>
                </c:pt>
                <c:pt idx="866">
                  <c:v>459.68</c:v>
                </c:pt>
                <c:pt idx="867">
                  <c:v>459.68</c:v>
                </c:pt>
                <c:pt idx="868">
                  <c:v>459.67</c:v>
                </c:pt>
                <c:pt idx="869">
                  <c:v>459.67</c:v>
                </c:pt>
                <c:pt idx="870">
                  <c:v>459.36</c:v>
                </c:pt>
                <c:pt idx="871">
                  <c:v>459.36</c:v>
                </c:pt>
                <c:pt idx="872">
                  <c:v>459.35</c:v>
                </c:pt>
                <c:pt idx="873">
                  <c:v>459.35</c:v>
                </c:pt>
                <c:pt idx="874">
                  <c:v>459.28</c:v>
                </c:pt>
                <c:pt idx="875">
                  <c:v>459.25</c:v>
                </c:pt>
                <c:pt idx="876">
                  <c:v>459.25</c:v>
                </c:pt>
                <c:pt idx="877">
                  <c:v>459.15</c:v>
                </c:pt>
                <c:pt idx="878">
                  <c:v>459.15</c:v>
                </c:pt>
                <c:pt idx="879">
                  <c:v>459.15</c:v>
                </c:pt>
                <c:pt idx="880">
                  <c:v>459.02</c:v>
                </c:pt>
                <c:pt idx="881">
                  <c:v>459.01</c:v>
                </c:pt>
                <c:pt idx="882">
                  <c:v>458.29</c:v>
                </c:pt>
                <c:pt idx="883">
                  <c:v>458.24</c:v>
                </c:pt>
                <c:pt idx="884">
                  <c:v>458.24</c:v>
                </c:pt>
                <c:pt idx="885">
                  <c:v>458.24</c:v>
                </c:pt>
                <c:pt idx="886">
                  <c:v>458.24</c:v>
                </c:pt>
                <c:pt idx="887">
                  <c:v>458.24</c:v>
                </c:pt>
                <c:pt idx="888">
                  <c:v>458.24</c:v>
                </c:pt>
                <c:pt idx="889">
                  <c:v>458.24</c:v>
                </c:pt>
                <c:pt idx="890">
                  <c:v>458.24</c:v>
                </c:pt>
                <c:pt idx="891">
                  <c:v>455.19</c:v>
                </c:pt>
                <c:pt idx="892">
                  <c:v>455.18</c:v>
                </c:pt>
                <c:pt idx="893">
                  <c:v>455.18</c:v>
                </c:pt>
                <c:pt idx="894">
                  <c:v>454.83</c:v>
                </c:pt>
                <c:pt idx="895">
                  <c:v>454.83</c:v>
                </c:pt>
                <c:pt idx="896">
                  <c:v>449.84</c:v>
                </c:pt>
                <c:pt idx="897">
                  <c:v>449.84</c:v>
                </c:pt>
                <c:pt idx="898">
                  <c:v>449.79</c:v>
                </c:pt>
                <c:pt idx="899">
                  <c:v>449.76</c:v>
                </c:pt>
                <c:pt idx="900">
                  <c:v>448.67</c:v>
                </c:pt>
                <c:pt idx="901">
                  <c:v>448.66</c:v>
                </c:pt>
                <c:pt idx="902">
                  <c:v>448.66</c:v>
                </c:pt>
                <c:pt idx="903">
                  <c:v>448.66</c:v>
                </c:pt>
                <c:pt idx="904">
                  <c:v>448.66</c:v>
                </c:pt>
                <c:pt idx="905">
                  <c:v>448.64</c:v>
                </c:pt>
                <c:pt idx="906">
                  <c:v>448.64</c:v>
                </c:pt>
                <c:pt idx="907">
                  <c:v>448.61</c:v>
                </c:pt>
                <c:pt idx="908">
                  <c:v>448.41</c:v>
                </c:pt>
                <c:pt idx="909">
                  <c:v>448.41</c:v>
                </c:pt>
                <c:pt idx="910">
                  <c:v>448.22</c:v>
                </c:pt>
                <c:pt idx="911">
                  <c:v>448.22</c:v>
                </c:pt>
                <c:pt idx="912">
                  <c:v>448.2</c:v>
                </c:pt>
                <c:pt idx="913">
                  <c:v>448.2</c:v>
                </c:pt>
                <c:pt idx="914">
                  <c:v>448.11</c:v>
                </c:pt>
                <c:pt idx="915">
                  <c:v>448.1</c:v>
                </c:pt>
                <c:pt idx="916">
                  <c:v>448.1</c:v>
                </c:pt>
                <c:pt idx="917">
                  <c:v>448.1</c:v>
                </c:pt>
                <c:pt idx="918">
                  <c:v>448.1</c:v>
                </c:pt>
                <c:pt idx="919">
                  <c:v>448.09</c:v>
                </c:pt>
                <c:pt idx="920">
                  <c:v>447.87</c:v>
                </c:pt>
                <c:pt idx="921">
                  <c:v>447.76</c:v>
                </c:pt>
                <c:pt idx="922">
                  <c:v>447.76</c:v>
                </c:pt>
                <c:pt idx="923">
                  <c:v>447.75</c:v>
                </c:pt>
                <c:pt idx="924">
                  <c:v>447.56</c:v>
                </c:pt>
                <c:pt idx="925">
                  <c:v>447.48</c:v>
                </c:pt>
                <c:pt idx="926">
                  <c:v>447.48</c:v>
                </c:pt>
                <c:pt idx="927">
                  <c:v>447.48</c:v>
                </c:pt>
                <c:pt idx="928">
                  <c:v>447.48</c:v>
                </c:pt>
                <c:pt idx="929">
                  <c:v>447.48</c:v>
                </c:pt>
                <c:pt idx="930">
                  <c:v>447.48</c:v>
                </c:pt>
                <c:pt idx="931">
                  <c:v>447.48</c:v>
                </c:pt>
                <c:pt idx="932">
                  <c:v>447.48</c:v>
                </c:pt>
                <c:pt idx="933">
                  <c:v>447.48</c:v>
                </c:pt>
                <c:pt idx="934">
                  <c:v>447.48</c:v>
                </c:pt>
                <c:pt idx="935">
                  <c:v>446.75</c:v>
                </c:pt>
                <c:pt idx="936">
                  <c:v>446.75</c:v>
                </c:pt>
                <c:pt idx="937">
                  <c:v>446.74</c:v>
                </c:pt>
                <c:pt idx="938">
                  <c:v>446.74</c:v>
                </c:pt>
                <c:pt idx="939">
                  <c:v>446.74</c:v>
                </c:pt>
                <c:pt idx="940">
                  <c:v>446.71</c:v>
                </c:pt>
                <c:pt idx="941">
                  <c:v>446.63</c:v>
                </c:pt>
                <c:pt idx="942">
                  <c:v>445.34</c:v>
                </c:pt>
                <c:pt idx="943">
                  <c:v>445.34</c:v>
                </c:pt>
                <c:pt idx="944">
                  <c:v>445.34</c:v>
                </c:pt>
                <c:pt idx="945">
                  <c:v>444.41</c:v>
                </c:pt>
                <c:pt idx="946">
                  <c:v>444.26</c:v>
                </c:pt>
                <c:pt idx="947">
                  <c:v>444.26</c:v>
                </c:pt>
                <c:pt idx="948">
                  <c:v>444.26</c:v>
                </c:pt>
                <c:pt idx="949">
                  <c:v>444.26</c:v>
                </c:pt>
                <c:pt idx="950">
                  <c:v>444.26</c:v>
                </c:pt>
                <c:pt idx="951">
                  <c:v>444.26</c:v>
                </c:pt>
                <c:pt idx="952">
                  <c:v>444.26</c:v>
                </c:pt>
                <c:pt idx="953">
                  <c:v>444.08</c:v>
                </c:pt>
                <c:pt idx="954">
                  <c:v>444.08</c:v>
                </c:pt>
                <c:pt idx="955">
                  <c:v>444.08</c:v>
                </c:pt>
                <c:pt idx="956">
                  <c:v>443.72</c:v>
                </c:pt>
                <c:pt idx="957">
                  <c:v>443.72</c:v>
                </c:pt>
                <c:pt idx="958">
                  <c:v>443.72</c:v>
                </c:pt>
                <c:pt idx="959">
                  <c:v>443.71</c:v>
                </c:pt>
                <c:pt idx="960">
                  <c:v>443.08</c:v>
                </c:pt>
                <c:pt idx="961">
                  <c:v>443.08</c:v>
                </c:pt>
                <c:pt idx="962">
                  <c:v>443.08</c:v>
                </c:pt>
                <c:pt idx="963">
                  <c:v>443.08</c:v>
                </c:pt>
                <c:pt idx="964">
                  <c:v>443.08</c:v>
                </c:pt>
                <c:pt idx="965">
                  <c:v>443.08</c:v>
                </c:pt>
                <c:pt idx="966">
                  <c:v>442.43</c:v>
                </c:pt>
                <c:pt idx="967">
                  <c:v>442.43</c:v>
                </c:pt>
                <c:pt idx="968">
                  <c:v>442.43</c:v>
                </c:pt>
                <c:pt idx="969">
                  <c:v>442.43</c:v>
                </c:pt>
                <c:pt idx="970">
                  <c:v>442.39</c:v>
                </c:pt>
                <c:pt idx="971">
                  <c:v>442.39</c:v>
                </c:pt>
                <c:pt idx="972">
                  <c:v>442.39</c:v>
                </c:pt>
                <c:pt idx="973">
                  <c:v>442.39</c:v>
                </c:pt>
                <c:pt idx="974">
                  <c:v>442.39</c:v>
                </c:pt>
                <c:pt idx="975">
                  <c:v>441.91</c:v>
                </c:pt>
                <c:pt idx="976">
                  <c:v>441.91</c:v>
                </c:pt>
                <c:pt idx="977">
                  <c:v>441.8</c:v>
                </c:pt>
                <c:pt idx="978">
                  <c:v>441.8</c:v>
                </c:pt>
                <c:pt idx="979">
                  <c:v>441.67</c:v>
                </c:pt>
                <c:pt idx="980">
                  <c:v>441.67</c:v>
                </c:pt>
                <c:pt idx="981">
                  <c:v>441.67</c:v>
                </c:pt>
                <c:pt idx="982">
                  <c:v>441.67</c:v>
                </c:pt>
                <c:pt idx="983">
                  <c:v>441.67</c:v>
                </c:pt>
                <c:pt idx="984">
                  <c:v>439.9</c:v>
                </c:pt>
                <c:pt idx="985">
                  <c:v>439.82</c:v>
                </c:pt>
                <c:pt idx="986">
                  <c:v>439.82</c:v>
                </c:pt>
                <c:pt idx="987">
                  <c:v>439.82</c:v>
                </c:pt>
                <c:pt idx="988">
                  <c:v>439.64</c:v>
                </c:pt>
                <c:pt idx="989">
                  <c:v>439.09</c:v>
                </c:pt>
                <c:pt idx="990">
                  <c:v>439.02</c:v>
                </c:pt>
                <c:pt idx="991">
                  <c:v>439.02</c:v>
                </c:pt>
                <c:pt idx="992">
                  <c:v>438.79</c:v>
                </c:pt>
                <c:pt idx="993">
                  <c:v>438.77</c:v>
                </c:pt>
                <c:pt idx="994">
                  <c:v>438.77</c:v>
                </c:pt>
                <c:pt idx="995">
                  <c:v>438.76</c:v>
                </c:pt>
                <c:pt idx="996">
                  <c:v>438.66</c:v>
                </c:pt>
                <c:pt idx="997">
                  <c:v>438.66</c:v>
                </c:pt>
                <c:pt idx="998">
                  <c:v>438.66</c:v>
                </c:pt>
                <c:pt idx="999">
                  <c:v>438.56</c:v>
                </c:pt>
                <c:pt idx="1000">
                  <c:v>438.56</c:v>
                </c:pt>
                <c:pt idx="1001">
                  <c:v>438.56</c:v>
                </c:pt>
                <c:pt idx="1002">
                  <c:v>438.56</c:v>
                </c:pt>
                <c:pt idx="1003">
                  <c:v>438.52</c:v>
                </c:pt>
                <c:pt idx="1004">
                  <c:v>438.52</c:v>
                </c:pt>
                <c:pt idx="1005">
                  <c:v>435.21</c:v>
                </c:pt>
                <c:pt idx="1006">
                  <c:v>435.21</c:v>
                </c:pt>
                <c:pt idx="1007">
                  <c:v>435.21</c:v>
                </c:pt>
                <c:pt idx="1008">
                  <c:v>435.21</c:v>
                </c:pt>
                <c:pt idx="1009">
                  <c:v>435.21</c:v>
                </c:pt>
                <c:pt idx="1010">
                  <c:v>435.21</c:v>
                </c:pt>
                <c:pt idx="1011">
                  <c:v>435.21</c:v>
                </c:pt>
                <c:pt idx="1012">
                  <c:v>435.21</c:v>
                </c:pt>
                <c:pt idx="1013">
                  <c:v>435.21</c:v>
                </c:pt>
                <c:pt idx="1014">
                  <c:v>435.21</c:v>
                </c:pt>
                <c:pt idx="1015">
                  <c:v>435.18</c:v>
                </c:pt>
                <c:pt idx="1016">
                  <c:v>435.18</c:v>
                </c:pt>
                <c:pt idx="1017">
                  <c:v>435.16</c:v>
                </c:pt>
                <c:pt idx="1018">
                  <c:v>435.07</c:v>
                </c:pt>
                <c:pt idx="1019">
                  <c:v>435.07</c:v>
                </c:pt>
                <c:pt idx="1020">
                  <c:v>434.92</c:v>
                </c:pt>
                <c:pt idx="1021">
                  <c:v>434.92</c:v>
                </c:pt>
                <c:pt idx="1022">
                  <c:v>434.92</c:v>
                </c:pt>
                <c:pt idx="1023">
                  <c:v>434.92</c:v>
                </c:pt>
                <c:pt idx="1024">
                  <c:v>434.92</c:v>
                </c:pt>
                <c:pt idx="1025">
                  <c:v>434.92</c:v>
                </c:pt>
                <c:pt idx="1026">
                  <c:v>434.88</c:v>
                </c:pt>
                <c:pt idx="1027">
                  <c:v>434.25</c:v>
                </c:pt>
                <c:pt idx="1028">
                  <c:v>434.18</c:v>
                </c:pt>
                <c:pt idx="1029">
                  <c:v>434.18</c:v>
                </c:pt>
                <c:pt idx="1030">
                  <c:v>434.18</c:v>
                </c:pt>
                <c:pt idx="1031">
                  <c:v>434.18</c:v>
                </c:pt>
                <c:pt idx="1032">
                  <c:v>434.18</c:v>
                </c:pt>
                <c:pt idx="1033">
                  <c:v>434.18</c:v>
                </c:pt>
                <c:pt idx="1034">
                  <c:v>434.18</c:v>
                </c:pt>
                <c:pt idx="1035">
                  <c:v>434.17</c:v>
                </c:pt>
                <c:pt idx="1036">
                  <c:v>434.15</c:v>
                </c:pt>
                <c:pt idx="1037">
                  <c:v>434.15</c:v>
                </c:pt>
                <c:pt idx="1038">
                  <c:v>434.15</c:v>
                </c:pt>
                <c:pt idx="1039">
                  <c:v>434.13</c:v>
                </c:pt>
                <c:pt idx="1040">
                  <c:v>434.13</c:v>
                </c:pt>
                <c:pt idx="1041">
                  <c:v>434.13</c:v>
                </c:pt>
                <c:pt idx="1042">
                  <c:v>433.95</c:v>
                </c:pt>
                <c:pt idx="1043">
                  <c:v>433.95</c:v>
                </c:pt>
                <c:pt idx="1044">
                  <c:v>433.17</c:v>
                </c:pt>
                <c:pt idx="1045">
                  <c:v>433.16</c:v>
                </c:pt>
                <c:pt idx="1046">
                  <c:v>433.16</c:v>
                </c:pt>
                <c:pt idx="1047">
                  <c:v>430.97</c:v>
                </c:pt>
                <c:pt idx="1048">
                  <c:v>430.97</c:v>
                </c:pt>
                <c:pt idx="1049">
                  <c:v>430.94</c:v>
                </c:pt>
                <c:pt idx="1050">
                  <c:v>430.58</c:v>
                </c:pt>
                <c:pt idx="1051">
                  <c:v>430.58</c:v>
                </c:pt>
                <c:pt idx="1052">
                  <c:v>430.31</c:v>
                </c:pt>
                <c:pt idx="1053">
                  <c:v>430.28</c:v>
                </c:pt>
                <c:pt idx="1054">
                  <c:v>430.28</c:v>
                </c:pt>
                <c:pt idx="1055">
                  <c:v>430.28</c:v>
                </c:pt>
                <c:pt idx="1056">
                  <c:v>430.23</c:v>
                </c:pt>
                <c:pt idx="1057">
                  <c:v>430.23</c:v>
                </c:pt>
                <c:pt idx="1058">
                  <c:v>429.93</c:v>
                </c:pt>
                <c:pt idx="1059">
                  <c:v>429.93</c:v>
                </c:pt>
                <c:pt idx="1060">
                  <c:v>429.93</c:v>
                </c:pt>
                <c:pt idx="1061">
                  <c:v>428.11</c:v>
                </c:pt>
                <c:pt idx="1062">
                  <c:v>428.11</c:v>
                </c:pt>
                <c:pt idx="1063">
                  <c:v>428.1</c:v>
                </c:pt>
                <c:pt idx="1064">
                  <c:v>428.08</c:v>
                </c:pt>
                <c:pt idx="1065">
                  <c:v>428.08</c:v>
                </c:pt>
                <c:pt idx="1066">
                  <c:v>428.08</c:v>
                </c:pt>
                <c:pt idx="1067">
                  <c:v>428.06</c:v>
                </c:pt>
                <c:pt idx="1068">
                  <c:v>428.06</c:v>
                </c:pt>
                <c:pt idx="1069">
                  <c:v>427.44</c:v>
                </c:pt>
                <c:pt idx="1070">
                  <c:v>427.44</c:v>
                </c:pt>
                <c:pt idx="1071">
                  <c:v>427.44</c:v>
                </c:pt>
                <c:pt idx="1072">
                  <c:v>427.44</c:v>
                </c:pt>
                <c:pt idx="1073">
                  <c:v>427.44</c:v>
                </c:pt>
                <c:pt idx="1074">
                  <c:v>427.44</c:v>
                </c:pt>
                <c:pt idx="1075">
                  <c:v>427.44</c:v>
                </c:pt>
                <c:pt idx="1076">
                  <c:v>427.44</c:v>
                </c:pt>
                <c:pt idx="1077">
                  <c:v>427.41</c:v>
                </c:pt>
                <c:pt idx="1078">
                  <c:v>427.39</c:v>
                </c:pt>
                <c:pt idx="1079">
                  <c:v>427.39</c:v>
                </c:pt>
                <c:pt idx="1080">
                  <c:v>427.39</c:v>
                </c:pt>
                <c:pt idx="1081">
                  <c:v>427.39</c:v>
                </c:pt>
                <c:pt idx="1082">
                  <c:v>427.39</c:v>
                </c:pt>
                <c:pt idx="1083">
                  <c:v>427.39</c:v>
                </c:pt>
                <c:pt idx="1084">
                  <c:v>427.39</c:v>
                </c:pt>
                <c:pt idx="1085">
                  <c:v>427.39</c:v>
                </c:pt>
                <c:pt idx="1086">
                  <c:v>427.39</c:v>
                </c:pt>
                <c:pt idx="1087">
                  <c:v>427.39</c:v>
                </c:pt>
                <c:pt idx="1088">
                  <c:v>427.39</c:v>
                </c:pt>
                <c:pt idx="1089">
                  <c:v>427.39</c:v>
                </c:pt>
                <c:pt idx="1090">
                  <c:v>427.2</c:v>
                </c:pt>
                <c:pt idx="1091">
                  <c:v>427.2</c:v>
                </c:pt>
                <c:pt idx="1092">
                  <c:v>427.2</c:v>
                </c:pt>
                <c:pt idx="1093">
                  <c:v>427.2</c:v>
                </c:pt>
                <c:pt idx="1094">
                  <c:v>427.2</c:v>
                </c:pt>
                <c:pt idx="1095">
                  <c:v>427.03</c:v>
                </c:pt>
                <c:pt idx="1096">
                  <c:v>426.59</c:v>
                </c:pt>
                <c:pt idx="1097">
                  <c:v>426.59</c:v>
                </c:pt>
                <c:pt idx="1098">
                  <c:v>426.59</c:v>
                </c:pt>
                <c:pt idx="1099">
                  <c:v>426.59</c:v>
                </c:pt>
                <c:pt idx="1100">
                  <c:v>426.59</c:v>
                </c:pt>
                <c:pt idx="1101">
                  <c:v>426.59</c:v>
                </c:pt>
                <c:pt idx="1102">
                  <c:v>425.87</c:v>
                </c:pt>
                <c:pt idx="1103">
                  <c:v>425.87</c:v>
                </c:pt>
                <c:pt idx="1104">
                  <c:v>425.87</c:v>
                </c:pt>
                <c:pt idx="1105">
                  <c:v>425.76</c:v>
                </c:pt>
                <c:pt idx="1106">
                  <c:v>425.76</c:v>
                </c:pt>
                <c:pt idx="1107">
                  <c:v>425.76</c:v>
                </c:pt>
                <c:pt idx="1108">
                  <c:v>425.76</c:v>
                </c:pt>
                <c:pt idx="1109">
                  <c:v>425.76</c:v>
                </c:pt>
                <c:pt idx="1110">
                  <c:v>425.76</c:v>
                </c:pt>
                <c:pt idx="1111">
                  <c:v>425.76</c:v>
                </c:pt>
                <c:pt idx="1112">
                  <c:v>425.76</c:v>
                </c:pt>
                <c:pt idx="1113">
                  <c:v>425.76</c:v>
                </c:pt>
                <c:pt idx="1114">
                  <c:v>425.59</c:v>
                </c:pt>
                <c:pt idx="1115">
                  <c:v>425.58</c:v>
                </c:pt>
                <c:pt idx="1116">
                  <c:v>425.58</c:v>
                </c:pt>
                <c:pt idx="1117">
                  <c:v>425.58</c:v>
                </c:pt>
                <c:pt idx="1118">
                  <c:v>425.58</c:v>
                </c:pt>
                <c:pt idx="1119">
                  <c:v>425.55</c:v>
                </c:pt>
                <c:pt idx="1120">
                  <c:v>425.55</c:v>
                </c:pt>
                <c:pt idx="1121">
                  <c:v>425.55</c:v>
                </c:pt>
                <c:pt idx="1122">
                  <c:v>425.55</c:v>
                </c:pt>
                <c:pt idx="1123">
                  <c:v>425.55</c:v>
                </c:pt>
                <c:pt idx="1124">
                  <c:v>425.55</c:v>
                </c:pt>
                <c:pt idx="1125">
                  <c:v>425.55</c:v>
                </c:pt>
                <c:pt idx="1126">
                  <c:v>425.55</c:v>
                </c:pt>
                <c:pt idx="1127">
                  <c:v>425.35</c:v>
                </c:pt>
                <c:pt idx="1128">
                  <c:v>425.29</c:v>
                </c:pt>
                <c:pt idx="1129">
                  <c:v>424.28</c:v>
                </c:pt>
                <c:pt idx="1130">
                  <c:v>424.28</c:v>
                </c:pt>
                <c:pt idx="1131">
                  <c:v>424.28</c:v>
                </c:pt>
                <c:pt idx="1132">
                  <c:v>424.28</c:v>
                </c:pt>
                <c:pt idx="1133">
                  <c:v>424.28</c:v>
                </c:pt>
                <c:pt idx="1134">
                  <c:v>424.11</c:v>
                </c:pt>
                <c:pt idx="1135">
                  <c:v>424.1</c:v>
                </c:pt>
                <c:pt idx="1136">
                  <c:v>424.1</c:v>
                </c:pt>
                <c:pt idx="1137">
                  <c:v>424.1</c:v>
                </c:pt>
                <c:pt idx="1138">
                  <c:v>424.1</c:v>
                </c:pt>
                <c:pt idx="1139">
                  <c:v>424.07</c:v>
                </c:pt>
                <c:pt idx="1140">
                  <c:v>424.04</c:v>
                </c:pt>
                <c:pt idx="1141">
                  <c:v>424.04</c:v>
                </c:pt>
                <c:pt idx="1142">
                  <c:v>424.03</c:v>
                </c:pt>
                <c:pt idx="1143">
                  <c:v>424.03</c:v>
                </c:pt>
                <c:pt idx="1144">
                  <c:v>424.03</c:v>
                </c:pt>
                <c:pt idx="1145">
                  <c:v>423.99</c:v>
                </c:pt>
                <c:pt idx="1146">
                  <c:v>423.99</c:v>
                </c:pt>
                <c:pt idx="1147">
                  <c:v>423.99</c:v>
                </c:pt>
                <c:pt idx="1148">
                  <c:v>423.99</c:v>
                </c:pt>
                <c:pt idx="1149">
                  <c:v>423.99</c:v>
                </c:pt>
                <c:pt idx="1150">
                  <c:v>423.98</c:v>
                </c:pt>
                <c:pt idx="1151">
                  <c:v>423.98</c:v>
                </c:pt>
                <c:pt idx="1152">
                  <c:v>423.98</c:v>
                </c:pt>
                <c:pt idx="1153">
                  <c:v>423.98</c:v>
                </c:pt>
                <c:pt idx="1154">
                  <c:v>423.98</c:v>
                </c:pt>
                <c:pt idx="1155">
                  <c:v>423.76</c:v>
                </c:pt>
                <c:pt idx="1156">
                  <c:v>423.76</c:v>
                </c:pt>
                <c:pt idx="1157">
                  <c:v>423.76</c:v>
                </c:pt>
                <c:pt idx="1158">
                  <c:v>423.76</c:v>
                </c:pt>
                <c:pt idx="1159">
                  <c:v>423.18</c:v>
                </c:pt>
                <c:pt idx="1160">
                  <c:v>423.18</c:v>
                </c:pt>
                <c:pt idx="1161">
                  <c:v>423.18</c:v>
                </c:pt>
                <c:pt idx="1162">
                  <c:v>423.11</c:v>
                </c:pt>
                <c:pt idx="1163">
                  <c:v>422.97</c:v>
                </c:pt>
                <c:pt idx="1164">
                  <c:v>422.6</c:v>
                </c:pt>
                <c:pt idx="1165">
                  <c:v>422.6</c:v>
                </c:pt>
                <c:pt idx="1166">
                  <c:v>422.6</c:v>
                </c:pt>
                <c:pt idx="1167">
                  <c:v>422.6</c:v>
                </c:pt>
                <c:pt idx="1168">
                  <c:v>422.49</c:v>
                </c:pt>
                <c:pt idx="1169">
                  <c:v>422.49</c:v>
                </c:pt>
                <c:pt idx="1170">
                  <c:v>422.49</c:v>
                </c:pt>
                <c:pt idx="1171">
                  <c:v>422.38</c:v>
                </c:pt>
                <c:pt idx="1172">
                  <c:v>422.38</c:v>
                </c:pt>
                <c:pt idx="1173">
                  <c:v>422.38</c:v>
                </c:pt>
                <c:pt idx="1174">
                  <c:v>422.28</c:v>
                </c:pt>
                <c:pt idx="1175">
                  <c:v>422.13</c:v>
                </c:pt>
                <c:pt idx="1176">
                  <c:v>422.08</c:v>
                </c:pt>
                <c:pt idx="1177">
                  <c:v>422.08</c:v>
                </c:pt>
                <c:pt idx="1178">
                  <c:v>422.08</c:v>
                </c:pt>
                <c:pt idx="1179">
                  <c:v>421.98</c:v>
                </c:pt>
                <c:pt idx="1180">
                  <c:v>421.98</c:v>
                </c:pt>
                <c:pt idx="1181">
                  <c:v>421.98</c:v>
                </c:pt>
                <c:pt idx="1182">
                  <c:v>421.98</c:v>
                </c:pt>
                <c:pt idx="1183">
                  <c:v>421.98</c:v>
                </c:pt>
                <c:pt idx="1184">
                  <c:v>421.98</c:v>
                </c:pt>
                <c:pt idx="1185">
                  <c:v>421.98</c:v>
                </c:pt>
                <c:pt idx="1186">
                  <c:v>421.98</c:v>
                </c:pt>
                <c:pt idx="1187">
                  <c:v>421.98</c:v>
                </c:pt>
                <c:pt idx="1188">
                  <c:v>421.98</c:v>
                </c:pt>
                <c:pt idx="1189">
                  <c:v>421.94</c:v>
                </c:pt>
                <c:pt idx="1190">
                  <c:v>421.94</c:v>
                </c:pt>
                <c:pt idx="1191">
                  <c:v>421.94</c:v>
                </c:pt>
                <c:pt idx="1192">
                  <c:v>421.94</c:v>
                </c:pt>
                <c:pt idx="1193">
                  <c:v>421.94</c:v>
                </c:pt>
                <c:pt idx="1194">
                  <c:v>421.94</c:v>
                </c:pt>
                <c:pt idx="1195">
                  <c:v>421.94</c:v>
                </c:pt>
                <c:pt idx="1196">
                  <c:v>421.93</c:v>
                </c:pt>
                <c:pt idx="1197">
                  <c:v>421.85</c:v>
                </c:pt>
                <c:pt idx="1198">
                  <c:v>421.85</c:v>
                </c:pt>
                <c:pt idx="1199">
                  <c:v>421.78</c:v>
                </c:pt>
                <c:pt idx="1200">
                  <c:v>421.71</c:v>
                </c:pt>
                <c:pt idx="1201">
                  <c:v>421.71</c:v>
                </c:pt>
                <c:pt idx="1202">
                  <c:v>421.71</c:v>
                </c:pt>
                <c:pt idx="1203">
                  <c:v>421.71</c:v>
                </c:pt>
                <c:pt idx="1204">
                  <c:v>421.71</c:v>
                </c:pt>
                <c:pt idx="1205">
                  <c:v>421.42</c:v>
                </c:pt>
                <c:pt idx="1206">
                  <c:v>421.42</c:v>
                </c:pt>
                <c:pt idx="1207">
                  <c:v>421.41</c:v>
                </c:pt>
                <c:pt idx="1208">
                  <c:v>421.41</c:v>
                </c:pt>
                <c:pt idx="1209">
                  <c:v>421.41</c:v>
                </c:pt>
                <c:pt idx="1210">
                  <c:v>421.41</c:v>
                </c:pt>
                <c:pt idx="1211">
                  <c:v>421.41</c:v>
                </c:pt>
                <c:pt idx="1212">
                  <c:v>421.41</c:v>
                </c:pt>
                <c:pt idx="1213">
                  <c:v>421.41</c:v>
                </c:pt>
                <c:pt idx="1214">
                  <c:v>421.41</c:v>
                </c:pt>
                <c:pt idx="1215">
                  <c:v>421.4</c:v>
                </c:pt>
                <c:pt idx="1216">
                  <c:v>421.4</c:v>
                </c:pt>
                <c:pt idx="1217">
                  <c:v>421.4</c:v>
                </c:pt>
                <c:pt idx="1218">
                  <c:v>421.4</c:v>
                </c:pt>
                <c:pt idx="1219">
                  <c:v>421.4</c:v>
                </c:pt>
                <c:pt idx="1220">
                  <c:v>421.4</c:v>
                </c:pt>
                <c:pt idx="1221">
                  <c:v>421.39</c:v>
                </c:pt>
                <c:pt idx="1222">
                  <c:v>421.39</c:v>
                </c:pt>
                <c:pt idx="1223">
                  <c:v>421.39</c:v>
                </c:pt>
                <c:pt idx="1224">
                  <c:v>421.29</c:v>
                </c:pt>
                <c:pt idx="1225">
                  <c:v>421.29</c:v>
                </c:pt>
                <c:pt idx="1226">
                  <c:v>421.28</c:v>
                </c:pt>
                <c:pt idx="1227">
                  <c:v>421.28</c:v>
                </c:pt>
                <c:pt idx="1228">
                  <c:v>421.11</c:v>
                </c:pt>
                <c:pt idx="1229">
                  <c:v>421.11</c:v>
                </c:pt>
                <c:pt idx="1230">
                  <c:v>421.1</c:v>
                </c:pt>
                <c:pt idx="1231">
                  <c:v>421.1</c:v>
                </c:pt>
                <c:pt idx="1232">
                  <c:v>421.09</c:v>
                </c:pt>
                <c:pt idx="1233">
                  <c:v>421.07</c:v>
                </c:pt>
                <c:pt idx="1234">
                  <c:v>421.07</c:v>
                </c:pt>
                <c:pt idx="1235">
                  <c:v>421.07</c:v>
                </c:pt>
                <c:pt idx="1236">
                  <c:v>421.07</c:v>
                </c:pt>
                <c:pt idx="1237">
                  <c:v>421.07</c:v>
                </c:pt>
                <c:pt idx="1238">
                  <c:v>421.07</c:v>
                </c:pt>
                <c:pt idx="1239">
                  <c:v>421.06</c:v>
                </c:pt>
                <c:pt idx="1240">
                  <c:v>421.06</c:v>
                </c:pt>
                <c:pt idx="1241">
                  <c:v>421.05</c:v>
                </c:pt>
                <c:pt idx="1242">
                  <c:v>421.05</c:v>
                </c:pt>
                <c:pt idx="1243">
                  <c:v>420.92</c:v>
                </c:pt>
                <c:pt idx="1244">
                  <c:v>420.91</c:v>
                </c:pt>
                <c:pt idx="1245">
                  <c:v>420.91</c:v>
                </c:pt>
                <c:pt idx="1246">
                  <c:v>420.91</c:v>
                </c:pt>
                <c:pt idx="1247">
                  <c:v>420.91</c:v>
                </c:pt>
                <c:pt idx="1248">
                  <c:v>420.91</c:v>
                </c:pt>
                <c:pt idx="1249">
                  <c:v>420.91</c:v>
                </c:pt>
                <c:pt idx="1250">
                  <c:v>420.91</c:v>
                </c:pt>
                <c:pt idx="1251">
                  <c:v>420.91</c:v>
                </c:pt>
                <c:pt idx="1252">
                  <c:v>420.88</c:v>
                </c:pt>
                <c:pt idx="1253">
                  <c:v>420.88</c:v>
                </c:pt>
                <c:pt idx="1254">
                  <c:v>420.87</c:v>
                </c:pt>
                <c:pt idx="1255">
                  <c:v>419.98</c:v>
                </c:pt>
                <c:pt idx="1256">
                  <c:v>419.98</c:v>
                </c:pt>
                <c:pt idx="1257">
                  <c:v>419.75</c:v>
                </c:pt>
                <c:pt idx="1258">
                  <c:v>419.75</c:v>
                </c:pt>
                <c:pt idx="1259">
                  <c:v>419.74</c:v>
                </c:pt>
                <c:pt idx="1260">
                  <c:v>419.74</c:v>
                </c:pt>
                <c:pt idx="1261">
                  <c:v>419.74</c:v>
                </c:pt>
                <c:pt idx="1262">
                  <c:v>419.74</c:v>
                </c:pt>
                <c:pt idx="1263">
                  <c:v>419.74</c:v>
                </c:pt>
                <c:pt idx="1264">
                  <c:v>419.74</c:v>
                </c:pt>
                <c:pt idx="1265">
                  <c:v>419.74</c:v>
                </c:pt>
                <c:pt idx="1266">
                  <c:v>419.74</c:v>
                </c:pt>
                <c:pt idx="1267">
                  <c:v>419.74</c:v>
                </c:pt>
                <c:pt idx="1268">
                  <c:v>419.74</c:v>
                </c:pt>
                <c:pt idx="1269">
                  <c:v>419.74</c:v>
                </c:pt>
                <c:pt idx="1270">
                  <c:v>419.74</c:v>
                </c:pt>
                <c:pt idx="1271">
                  <c:v>419.74</c:v>
                </c:pt>
                <c:pt idx="1272">
                  <c:v>419.74</c:v>
                </c:pt>
                <c:pt idx="1273">
                  <c:v>419.74</c:v>
                </c:pt>
                <c:pt idx="1274">
                  <c:v>419.74</c:v>
                </c:pt>
                <c:pt idx="1275">
                  <c:v>419.74</c:v>
                </c:pt>
                <c:pt idx="1276">
                  <c:v>419.74</c:v>
                </c:pt>
                <c:pt idx="1277">
                  <c:v>419.74</c:v>
                </c:pt>
                <c:pt idx="1278">
                  <c:v>419.73</c:v>
                </c:pt>
                <c:pt idx="1279">
                  <c:v>419.73</c:v>
                </c:pt>
                <c:pt idx="1280">
                  <c:v>419.73</c:v>
                </c:pt>
                <c:pt idx="1281">
                  <c:v>419.73</c:v>
                </c:pt>
                <c:pt idx="1282">
                  <c:v>419.73</c:v>
                </c:pt>
                <c:pt idx="1283">
                  <c:v>419.73</c:v>
                </c:pt>
                <c:pt idx="1284">
                  <c:v>419.73</c:v>
                </c:pt>
                <c:pt idx="1285">
                  <c:v>419.73</c:v>
                </c:pt>
                <c:pt idx="1286">
                  <c:v>419.73</c:v>
                </c:pt>
                <c:pt idx="1287">
                  <c:v>419.73</c:v>
                </c:pt>
                <c:pt idx="1288">
                  <c:v>419.73</c:v>
                </c:pt>
                <c:pt idx="1289">
                  <c:v>419.73</c:v>
                </c:pt>
                <c:pt idx="1290">
                  <c:v>419.62</c:v>
                </c:pt>
                <c:pt idx="1291">
                  <c:v>419.62</c:v>
                </c:pt>
                <c:pt idx="1292">
                  <c:v>419.62</c:v>
                </c:pt>
                <c:pt idx="1293">
                  <c:v>419.62</c:v>
                </c:pt>
                <c:pt idx="1294">
                  <c:v>419.62</c:v>
                </c:pt>
                <c:pt idx="1295">
                  <c:v>419.62</c:v>
                </c:pt>
                <c:pt idx="1296">
                  <c:v>419.44</c:v>
                </c:pt>
                <c:pt idx="1297">
                  <c:v>419.32</c:v>
                </c:pt>
                <c:pt idx="1298">
                  <c:v>419.32</c:v>
                </c:pt>
                <c:pt idx="1299">
                  <c:v>419.17</c:v>
                </c:pt>
                <c:pt idx="1300">
                  <c:v>419.17</c:v>
                </c:pt>
                <c:pt idx="1301">
                  <c:v>419.17</c:v>
                </c:pt>
                <c:pt idx="1302">
                  <c:v>419.17</c:v>
                </c:pt>
                <c:pt idx="1303">
                  <c:v>418.38</c:v>
                </c:pt>
                <c:pt idx="1304">
                  <c:v>418.38</c:v>
                </c:pt>
                <c:pt idx="1305">
                  <c:v>418.38</c:v>
                </c:pt>
                <c:pt idx="1306">
                  <c:v>418.29</c:v>
                </c:pt>
                <c:pt idx="1307">
                  <c:v>418.28</c:v>
                </c:pt>
                <c:pt idx="1308">
                  <c:v>418.28</c:v>
                </c:pt>
                <c:pt idx="1309">
                  <c:v>418.28</c:v>
                </c:pt>
                <c:pt idx="1310">
                  <c:v>418.2</c:v>
                </c:pt>
                <c:pt idx="1311">
                  <c:v>418.2</c:v>
                </c:pt>
                <c:pt idx="1312">
                  <c:v>418.2</c:v>
                </c:pt>
                <c:pt idx="1313">
                  <c:v>418.2</c:v>
                </c:pt>
                <c:pt idx="1314">
                  <c:v>418.2</c:v>
                </c:pt>
                <c:pt idx="1315">
                  <c:v>418.2</c:v>
                </c:pt>
                <c:pt idx="1316">
                  <c:v>418.2</c:v>
                </c:pt>
                <c:pt idx="1317">
                  <c:v>418.2</c:v>
                </c:pt>
                <c:pt idx="1318">
                  <c:v>417.84</c:v>
                </c:pt>
                <c:pt idx="1319">
                  <c:v>417.84</c:v>
                </c:pt>
                <c:pt idx="1320">
                  <c:v>417.84</c:v>
                </c:pt>
                <c:pt idx="1321">
                  <c:v>417.84</c:v>
                </c:pt>
                <c:pt idx="1322">
                  <c:v>417.84</c:v>
                </c:pt>
                <c:pt idx="1323">
                  <c:v>417.84</c:v>
                </c:pt>
                <c:pt idx="1324">
                  <c:v>417.84</c:v>
                </c:pt>
                <c:pt idx="1325">
                  <c:v>417.84</c:v>
                </c:pt>
                <c:pt idx="1326">
                  <c:v>417.84</c:v>
                </c:pt>
                <c:pt idx="1327">
                  <c:v>417.84</c:v>
                </c:pt>
                <c:pt idx="1328">
                  <c:v>417.84</c:v>
                </c:pt>
                <c:pt idx="1329">
                  <c:v>417.84</c:v>
                </c:pt>
                <c:pt idx="1330">
                  <c:v>417.84</c:v>
                </c:pt>
                <c:pt idx="1331">
                  <c:v>417.84</c:v>
                </c:pt>
                <c:pt idx="1332">
                  <c:v>417.84</c:v>
                </c:pt>
                <c:pt idx="1333">
                  <c:v>417.82</c:v>
                </c:pt>
                <c:pt idx="1334">
                  <c:v>417.82</c:v>
                </c:pt>
                <c:pt idx="1335">
                  <c:v>417.82</c:v>
                </c:pt>
                <c:pt idx="1336">
                  <c:v>417.82</c:v>
                </c:pt>
                <c:pt idx="1337">
                  <c:v>417.82</c:v>
                </c:pt>
                <c:pt idx="1338">
                  <c:v>417.81</c:v>
                </c:pt>
                <c:pt idx="1339">
                  <c:v>417.75</c:v>
                </c:pt>
                <c:pt idx="1340">
                  <c:v>417.69</c:v>
                </c:pt>
                <c:pt idx="1341">
                  <c:v>417.69</c:v>
                </c:pt>
                <c:pt idx="1342">
                  <c:v>417.69</c:v>
                </c:pt>
                <c:pt idx="1343">
                  <c:v>417.69</c:v>
                </c:pt>
                <c:pt idx="1344">
                  <c:v>417.69</c:v>
                </c:pt>
                <c:pt idx="1345">
                  <c:v>417.69</c:v>
                </c:pt>
                <c:pt idx="1346">
                  <c:v>417.69</c:v>
                </c:pt>
                <c:pt idx="1347">
                  <c:v>417.69</c:v>
                </c:pt>
                <c:pt idx="1348">
                  <c:v>417.69</c:v>
                </c:pt>
                <c:pt idx="1349">
                  <c:v>417.69</c:v>
                </c:pt>
                <c:pt idx="1350">
                  <c:v>417</c:v>
                </c:pt>
                <c:pt idx="1351">
                  <c:v>417</c:v>
                </c:pt>
                <c:pt idx="1352">
                  <c:v>416.98</c:v>
                </c:pt>
                <c:pt idx="1353">
                  <c:v>416.98</c:v>
                </c:pt>
                <c:pt idx="1354">
                  <c:v>416.98</c:v>
                </c:pt>
                <c:pt idx="1355">
                  <c:v>416.93</c:v>
                </c:pt>
                <c:pt idx="1356">
                  <c:v>416.93</c:v>
                </c:pt>
                <c:pt idx="1357">
                  <c:v>416.52</c:v>
                </c:pt>
                <c:pt idx="1358">
                  <c:v>416.52</c:v>
                </c:pt>
                <c:pt idx="1359">
                  <c:v>416.52</c:v>
                </c:pt>
                <c:pt idx="1360">
                  <c:v>416.52</c:v>
                </c:pt>
                <c:pt idx="1361">
                  <c:v>416.51</c:v>
                </c:pt>
                <c:pt idx="1362">
                  <c:v>416.51</c:v>
                </c:pt>
                <c:pt idx="1363">
                  <c:v>416.51</c:v>
                </c:pt>
                <c:pt idx="1364">
                  <c:v>416.51</c:v>
                </c:pt>
                <c:pt idx="1365">
                  <c:v>416.51</c:v>
                </c:pt>
                <c:pt idx="1366">
                  <c:v>416.51</c:v>
                </c:pt>
                <c:pt idx="1367">
                  <c:v>416.3</c:v>
                </c:pt>
                <c:pt idx="1368">
                  <c:v>416.29</c:v>
                </c:pt>
                <c:pt idx="1369">
                  <c:v>415.28</c:v>
                </c:pt>
                <c:pt idx="1370">
                  <c:v>415.28</c:v>
                </c:pt>
                <c:pt idx="1371">
                  <c:v>415.24</c:v>
                </c:pt>
                <c:pt idx="1372">
                  <c:v>415.24</c:v>
                </c:pt>
                <c:pt idx="1373">
                  <c:v>415.24</c:v>
                </c:pt>
                <c:pt idx="1374">
                  <c:v>415.24</c:v>
                </c:pt>
                <c:pt idx="1375">
                  <c:v>415.24</c:v>
                </c:pt>
                <c:pt idx="1376">
                  <c:v>414.34</c:v>
                </c:pt>
                <c:pt idx="1377">
                  <c:v>414.32</c:v>
                </c:pt>
                <c:pt idx="1378">
                  <c:v>413.93</c:v>
                </c:pt>
                <c:pt idx="1379">
                  <c:v>413.93</c:v>
                </c:pt>
                <c:pt idx="1380">
                  <c:v>413.93</c:v>
                </c:pt>
                <c:pt idx="1381">
                  <c:v>413.93</c:v>
                </c:pt>
                <c:pt idx="1382">
                  <c:v>413.93</c:v>
                </c:pt>
                <c:pt idx="1383">
                  <c:v>413.93</c:v>
                </c:pt>
                <c:pt idx="1384">
                  <c:v>413.93</c:v>
                </c:pt>
                <c:pt idx="1385">
                  <c:v>413.93</c:v>
                </c:pt>
                <c:pt idx="1386">
                  <c:v>413.93</c:v>
                </c:pt>
                <c:pt idx="1387">
                  <c:v>413.93</c:v>
                </c:pt>
                <c:pt idx="1388">
                  <c:v>413.93</c:v>
                </c:pt>
                <c:pt idx="1389">
                  <c:v>413.93</c:v>
                </c:pt>
                <c:pt idx="1390">
                  <c:v>413.93</c:v>
                </c:pt>
                <c:pt idx="1391">
                  <c:v>413.93</c:v>
                </c:pt>
                <c:pt idx="1392">
                  <c:v>413.91</c:v>
                </c:pt>
                <c:pt idx="1393">
                  <c:v>413.91</c:v>
                </c:pt>
                <c:pt idx="1394">
                  <c:v>413.91</c:v>
                </c:pt>
                <c:pt idx="1395">
                  <c:v>413.91</c:v>
                </c:pt>
                <c:pt idx="1396">
                  <c:v>413.88</c:v>
                </c:pt>
                <c:pt idx="1397">
                  <c:v>413.88</c:v>
                </c:pt>
                <c:pt idx="1398">
                  <c:v>413.88</c:v>
                </c:pt>
                <c:pt idx="1399">
                  <c:v>413.88</c:v>
                </c:pt>
                <c:pt idx="1400">
                  <c:v>413.88</c:v>
                </c:pt>
                <c:pt idx="1401">
                  <c:v>413.87</c:v>
                </c:pt>
                <c:pt idx="1402">
                  <c:v>413.87</c:v>
                </c:pt>
                <c:pt idx="1403">
                  <c:v>413.87</c:v>
                </c:pt>
                <c:pt idx="1404">
                  <c:v>413.86</c:v>
                </c:pt>
                <c:pt idx="1405">
                  <c:v>413.86</c:v>
                </c:pt>
                <c:pt idx="1406">
                  <c:v>413.86</c:v>
                </c:pt>
                <c:pt idx="1407">
                  <c:v>413.86</c:v>
                </c:pt>
                <c:pt idx="1408">
                  <c:v>413.86</c:v>
                </c:pt>
                <c:pt idx="1409">
                  <c:v>413.86</c:v>
                </c:pt>
                <c:pt idx="1410">
                  <c:v>412.84</c:v>
                </c:pt>
                <c:pt idx="1411">
                  <c:v>412.74</c:v>
                </c:pt>
                <c:pt idx="1412">
                  <c:v>412.74</c:v>
                </c:pt>
                <c:pt idx="1413">
                  <c:v>412.73</c:v>
                </c:pt>
                <c:pt idx="1414">
                  <c:v>412.73</c:v>
                </c:pt>
                <c:pt idx="1415">
                  <c:v>412.73</c:v>
                </c:pt>
                <c:pt idx="1416">
                  <c:v>412.73</c:v>
                </c:pt>
                <c:pt idx="1417">
                  <c:v>412.73</c:v>
                </c:pt>
                <c:pt idx="1418">
                  <c:v>412.73</c:v>
                </c:pt>
                <c:pt idx="1419">
                  <c:v>412.73</c:v>
                </c:pt>
                <c:pt idx="1420">
                  <c:v>412.73</c:v>
                </c:pt>
                <c:pt idx="1421">
                  <c:v>412.73</c:v>
                </c:pt>
                <c:pt idx="1422">
                  <c:v>412.73</c:v>
                </c:pt>
                <c:pt idx="1423">
                  <c:v>412.73</c:v>
                </c:pt>
                <c:pt idx="1424">
                  <c:v>412.73</c:v>
                </c:pt>
                <c:pt idx="1425">
                  <c:v>412.73</c:v>
                </c:pt>
                <c:pt idx="1426">
                  <c:v>412.73</c:v>
                </c:pt>
                <c:pt idx="1427">
                  <c:v>412.73</c:v>
                </c:pt>
                <c:pt idx="1428">
                  <c:v>412.73</c:v>
                </c:pt>
                <c:pt idx="1429">
                  <c:v>412.73</c:v>
                </c:pt>
                <c:pt idx="1430">
                  <c:v>412.72</c:v>
                </c:pt>
                <c:pt idx="1431">
                  <c:v>412.69</c:v>
                </c:pt>
                <c:pt idx="1432">
                  <c:v>412.69</c:v>
                </c:pt>
                <c:pt idx="1433">
                  <c:v>412.69</c:v>
                </c:pt>
                <c:pt idx="1434">
                  <c:v>412.68</c:v>
                </c:pt>
                <c:pt idx="1435">
                  <c:v>412.68</c:v>
                </c:pt>
                <c:pt idx="1436">
                  <c:v>412.42</c:v>
                </c:pt>
                <c:pt idx="1437">
                  <c:v>412.42</c:v>
                </c:pt>
                <c:pt idx="1438">
                  <c:v>412.41</c:v>
                </c:pt>
                <c:pt idx="1439">
                  <c:v>412.41</c:v>
                </c:pt>
                <c:pt idx="1440">
                  <c:v>412.41</c:v>
                </c:pt>
                <c:pt idx="1441">
                  <c:v>412.41</c:v>
                </c:pt>
                <c:pt idx="1442">
                  <c:v>412.41</c:v>
                </c:pt>
                <c:pt idx="1443">
                  <c:v>412.41</c:v>
                </c:pt>
                <c:pt idx="1444">
                  <c:v>412.41</c:v>
                </c:pt>
                <c:pt idx="1445">
                  <c:v>412.41</c:v>
                </c:pt>
                <c:pt idx="1446">
                  <c:v>412.41</c:v>
                </c:pt>
                <c:pt idx="1447">
                  <c:v>412.41</c:v>
                </c:pt>
                <c:pt idx="1448">
                  <c:v>412.41</c:v>
                </c:pt>
                <c:pt idx="1449">
                  <c:v>412.41</c:v>
                </c:pt>
                <c:pt idx="1450">
                  <c:v>412.41</c:v>
                </c:pt>
                <c:pt idx="1451">
                  <c:v>412.41</c:v>
                </c:pt>
                <c:pt idx="1452">
                  <c:v>412.41</c:v>
                </c:pt>
                <c:pt idx="1453">
                  <c:v>412.39</c:v>
                </c:pt>
                <c:pt idx="1454">
                  <c:v>412.39</c:v>
                </c:pt>
                <c:pt idx="1455">
                  <c:v>412.39</c:v>
                </c:pt>
                <c:pt idx="1456">
                  <c:v>412.38</c:v>
                </c:pt>
                <c:pt idx="1457">
                  <c:v>412.38</c:v>
                </c:pt>
                <c:pt idx="1458">
                  <c:v>412.38</c:v>
                </c:pt>
                <c:pt idx="1459">
                  <c:v>412.38</c:v>
                </c:pt>
                <c:pt idx="1460">
                  <c:v>412.38</c:v>
                </c:pt>
                <c:pt idx="1461">
                  <c:v>412.38</c:v>
                </c:pt>
                <c:pt idx="1462">
                  <c:v>412.38</c:v>
                </c:pt>
                <c:pt idx="1463">
                  <c:v>412.38</c:v>
                </c:pt>
                <c:pt idx="1464">
                  <c:v>412.38</c:v>
                </c:pt>
                <c:pt idx="1465">
                  <c:v>412.38</c:v>
                </c:pt>
                <c:pt idx="1466">
                  <c:v>412.34</c:v>
                </c:pt>
                <c:pt idx="1467">
                  <c:v>411.96</c:v>
                </c:pt>
                <c:pt idx="1468">
                  <c:v>411.96</c:v>
                </c:pt>
                <c:pt idx="1469">
                  <c:v>411.96</c:v>
                </c:pt>
                <c:pt idx="1470">
                  <c:v>411.96</c:v>
                </c:pt>
                <c:pt idx="1471">
                  <c:v>411.96</c:v>
                </c:pt>
                <c:pt idx="1472">
                  <c:v>411.96</c:v>
                </c:pt>
                <c:pt idx="1473">
                  <c:v>411.96</c:v>
                </c:pt>
                <c:pt idx="1474">
                  <c:v>411.96</c:v>
                </c:pt>
                <c:pt idx="1475">
                  <c:v>411.96</c:v>
                </c:pt>
                <c:pt idx="1476">
                  <c:v>411.96</c:v>
                </c:pt>
                <c:pt idx="1477">
                  <c:v>411.96</c:v>
                </c:pt>
                <c:pt idx="1478">
                  <c:v>411.96</c:v>
                </c:pt>
                <c:pt idx="1479">
                  <c:v>411.96</c:v>
                </c:pt>
                <c:pt idx="1480">
                  <c:v>411.96</c:v>
                </c:pt>
                <c:pt idx="1481">
                  <c:v>411.96</c:v>
                </c:pt>
                <c:pt idx="1482">
                  <c:v>411.96</c:v>
                </c:pt>
                <c:pt idx="1483">
                  <c:v>411.96</c:v>
                </c:pt>
                <c:pt idx="1484">
                  <c:v>411.96</c:v>
                </c:pt>
                <c:pt idx="1485">
                  <c:v>411.96</c:v>
                </c:pt>
                <c:pt idx="1486">
                  <c:v>411.42</c:v>
                </c:pt>
                <c:pt idx="1487">
                  <c:v>411.42</c:v>
                </c:pt>
                <c:pt idx="1488">
                  <c:v>411.42</c:v>
                </c:pt>
                <c:pt idx="1489">
                  <c:v>411.42</c:v>
                </c:pt>
                <c:pt idx="1490">
                  <c:v>411.42</c:v>
                </c:pt>
                <c:pt idx="1491">
                  <c:v>411.42</c:v>
                </c:pt>
                <c:pt idx="1492">
                  <c:v>411.42</c:v>
                </c:pt>
                <c:pt idx="1493">
                  <c:v>411.42</c:v>
                </c:pt>
                <c:pt idx="1494">
                  <c:v>411.42</c:v>
                </c:pt>
                <c:pt idx="1495">
                  <c:v>411.41</c:v>
                </c:pt>
                <c:pt idx="1496">
                  <c:v>411.41</c:v>
                </c:pt>
                <c:pt idx="1497">
                  <c:v>411.41</c:v>
                </c:pt>
                <c:pt idx="1498">
                  <c:v>411.41</c:v>
                </c:pt>
                <c:pt idx="1499">
                  <c:v>411.41</c:v>
                </c:pt>
                <c:pt idx="1500">
                  <c:v>411.41</c:v>
                </c:pt>
                <c:pt idx="1501">
                  <c:v>411.41</c:v>
                </c:pt>
                <c:pt idx="1502">
                  <c:v>411.4</c:v>
                </c:pt>
                <c:pt idx="1503">
                  <c:v>411.4</c:v>
                </c:pt>
                <c:pt idx="1504">
                  <c:v>411.4</c:v>
                </c:pt>
                <c:pt idx="1505">
                  <c:v>411.4</c:v>
                </c:pt>
                <c:pt idx="1506">
                  <c:v>411.4</c:v>
                </c:pt>
                <c:pt idx="1507">
                  <c:v>411.4</c:v>
                </c:pt>
                <c:pt idx="1508">
                  <c:v>411.4</c:v>
                </c:pt>
                <c:pt idx="1509">
                  <c:v>411.4</c:v>
                </c:pt>
                <c:pt idx="1510">
                  <c:v>411.4</c:v>
                </c:pt>
                <c:pt idx="1511">
                  <c:v>411.4</c:v>
                </c:pt>
                <c:pt idx="1512">
                  <c:v>411.4</c:v>
                </c:pt>
                <c:pt idx="1513">
                  <c:v>411.4</c:v>
                </c:pt>
                <c:pt idx="1514">
                  <c:v>411.4</c:v>
                </c:pt>
                <c:pt idx="1515">
                  <c:v>411.4</c:v>
                </c:pt>
                <c:pt idx="1516">
                  <c:v>411.4</c:v>
                </c:pt>
                <c:pt idx="1517">
                  <c:v>411.4</c:v>
                </c:pt>
                <c:pt idx="1518">
                  <c:v>411.4</c:v>
                </c:pt>
                <c:pt idx="1519">
                  <c:v>411.4</c:v>
                </c:pt>
                <c:pt idx="1520">
                  <c:v>411.4</c:v>
                </c:pt>
                <c:pt idx="1521">
                  <c:v>411.4</c:v>
                </c:pt>
                <c:pt idx="1522">
                  <c:v>411.4</c:v>
                </c:pt>
                <c:pt idx="1523">
                  <c:v>411.4</c:v>
                </c:pt>
                <c:pt idx="1524">
                  <c:v>411.4</c:v>
                </c:pt>
                <c:pt idx="1525">
                  <c:v>411.4</c:v>
                </c:pt>
                <c:pt idx="1526">
                  <c:v>411.23</c:v>
                </c:pt>
                <c:pt idx="1527">
                  <c:v>411.23</c:v>
                </c:pt>
                <c:pt idx="1528">
                  <c:v>411.23</c:v>
                </c:pt>
                <c:pt idx="1529">
                  <c:v>411.23</c:v>
                </c:pt>
                <c:pt idx="1530">
                  <c:v>411.16</c:v>
                </c:pt>
                <c:pt idx="1531">
                  <c:v>411.16</c:v>
                </c:pt>
                <c:pt idx="1532">
                  <c:v>411.16</c:v>
                </c:pt>
                <c:pt idx="1533">
                  <c:v>411.16</c:v>
                </c:pt>
                <c:pt idx="1534">
                  <c:v>411.16</c:v>
                </c:pt>
                <c:pt idx="1535">
                  <c:v>411.16</c:v>
                </c:pt>
                <c:pt idx="1536">
                  <c:v>411.11</c:v>
                </c:pt>
                <c:pt idx="1537">
                  <c:v>411.11</c:v>
                </c:pt>
                <c:pt idx="1538">
                  <c:v>411.11</c:v>
                </c:pt>
                <c:pt idx="1539">
                  <c:v>411.11</c:v>
                </c:pt>
                <c:pt idx="1540">
                  <c:v>411.11</c:v>
                </c:pt>
                <c:pt idx="1541">
                  <c:v>411.11</c:v>
                </c:pt>
                <c:pt idx="1542">
                  <c:v>411.11</c:v>
                </c:pt>
                <c:pt idx="1543">
                  <c:v>411.11</c:v>
                </c:pt>
                <c:pt idx="1544">
                  <c:v>411.11</c:v>
                </c:pt>
                <c:pt idx="1545">
                  <c:v>411.11</c:v>
                </c:pt>
                <c:pt idx="1546">
                  <c:v>411.11</c:v>
                </c:pt>
                <c:pt idx="1547">
                  <c:v>411.09</c:v>
                </c:pt>
                <c:pt idx="1548">
                  <c:v>410.88</c:v>
                </c:pt>
                <c:pt idx="1549">
                  <c:v>410.88</c:v>
                </c:pt>
                <c:pt idx="1550">
                  <c:v>410.88</c:v>
                </c:pt>
                <c:pt idx="1551">
                  <c:v>410.88</c:v>
                </c:pt>
                <c:pt idx="1552">
                  <c:v>410.88</c:v>
                </c:pt>
                <c:pt idx="1553">
                  <c:v>410.88</c:v>
                </c:pt>
                <c:pt idx="1554">
                  <c:v>410.88</c:v>
                </c:pt>
                <c:pt idx="1555">
                  <c:v>410.88</c:v>
                </c:pt>
                <c:pt idx="1556">
                  <c:v>410.88</c:v>
                </c:pt>
                <c:pt idx="1557">
                  <c:v>410.88</c:v>
                </c:pt>
                <c:pt idx="1558">
                  <c:v>410.88</c:v>
                </c:pt>
                <c:pt idx="1559">
                  <c:v>410.88</c:v>
                </c:pt>
                <c:pt idx="1560">
                  <c:v>410.88</c:v>
                </c:pt>
                <c:pt idx="1561">
                  <c:v>410.88</c:v>
                </c:pt>
                <c:pt idx="1562">
                  <c:v>410.88</c:v>
                </c:pt>
                <c:pt idx="1563">
                  <c:v>410.88</c:v>
                </c:pt>
                <c:pt idx="1564">
                  <c:v>410.88</c:v>
                </c:pt>
                <c:pt idx="1565">
                  <c:v>410.88</c:v>
                </c:pt>
                <c:pt idx="1566">
                  <c:v>410.88</c:v>
                </c:pt>
                <c:pt idx="1567">
                  <c:v>410.88</c:v>
                </c:pt>
                <c:pt idx="1568">
                  <c:v>410.73</c:v>
                </c:pt>
                <c:pt idx="1569">
                  <c:v>410.73</c:v>
                </c:pt>
                <c:pt idx="1570">
                  <c:v>410.73</c:v>
                </c:pt>
                <c:pt idx="1571">
                  <c:v>410.73</c:v>
                </c:pt>
                <c:pt idx="1572">
                  <c:v>410.73</c:v>
                </c:pt>
                <c:pt idx="1573">
                  <c:v>410.37</c:v>
                </c:pt>
                <c:pt idx="1574">
                  <c:v>410.37</c:v>
                </c:pt>
                <c:pt idx="1575">
                  <c:v>410.37</c:v>
                </c:pt>
                <c:pt idx="1576">
                  <c:v>410.27</c:v>
                </c:pt>
                <c:pt idx="1577">
                  <c:v>410.27</c:v>
                </c:pt>
                <c:pt idx="1578">
                  <c:v>409.94</c:v>
                </c:pt>
                <c:pt idx="1579">
                  <c:v>409.94</c:v>
                </c:pt>
                <c:pt idx="1580">
                  <c:v>409.94</c:v>
                </c:pt>
                <c:pt idx="1581">
                  <c:v>409.94</c:v>
                </c:pt>
                <c:pt idx="1582">
                  <c:v>409.94</c:v>
                </c:pt>
                <c:pt idx="1583">
                  <c:v>409.94</c:v>
                </c:pt>
                <c:pt idx="1584">
                  <c:v>409.94</c:v>
                </c:pt>
                <c:pt idx="1585">
                  <c:v>409.94</c:v>
                </c:pt>
                <c:pt idx="1586">
                  <c:v>409.94</c:v>
                </c:pt>
                <c:pt idx="1587">
                  <c:v>409.94</c:v>
                </c:pt>
                <c:pt idx="1588">
                  <c:v>409.94</c:v>
                </c:pt>
                <c:pt idx="1589">
                  <c:v>409.94</c:v>
                </c:pt>
                <c:pt idx="1590">
                  <c:v>409.94</c:v>
                </c:pt>
                <c:pt idx="1591">
                  <c:v>409.94</c:v>
                </c:pt>
                <c:pt idx="1592">
                  <c:v>409.94</c:v>
                </c:pt>
                <c:pt idx="1593">
                  <c:v>409.94</c:v>
                </c:pt>
                <c:pt idx="1594">
                  <c:v>409.94</c:v>
                </c:pt>
                <c:pt idx="1595">
                  <c:v>409.94</c:v>
                </c:pt>
                <c:pt idx="1596">
                  <c:v>409.94</c:v>
                </c:pt>
                <c:pt idx="1597">
                  <c:v>409.8</c:v>
                </c:pt>
                <c:pt idx="1598">
                  <c:v>409.8</c:v>
                </c:pt>
                <c:pt idx="1599">
                  <c:v>409.29</c:v>
                </c:pt>
                <c:pt idx="1600">
                  <c:v>409.24</c:v>
                </c:pt>
                <c:pt idx="1601">
                  <c:v>409.24</c:v>
                </c:pt>
                <c:pt idx="1602">
                  <c:v>409.24</c:v>
                </c:pt>
                <c:pt idx="1603">
                  <c:v>409.24</c:v>
                </c:pt>
                <c:pt idx="1604">
                  <c:v>409.24</c:v>
                </c:pt>
                <c:pt idx="1605">
                  <c:v>409.24</c:v>
                </c:pt>
                <c:pt idx="1606">
                  <c:v>409.24</c:v>
                </c:pt>
                <c:pt idx="1607">
                  <c:v>409.24</c:v>
                </c:pt>
                <c:pt idx="1608">
                  <c:v>409.24</c:v>
                </c:pt>
                <c:pt idx="1609">
                  <c:v>409.24</c:v>
                </c:pt>
                <c:pt idx="1610">
                  <c:v>409.24</c:v>
                </c:pt>
                <c:pt idx="1611">
                  <c:v>409.24</c:v>
                </c:pt>
                <c:pt idx="1612">
                  <c:v>409.24</c:v>
                </c:pt>
                <c:pt idx="1613">
                  <c:v>409.24</c:v>
                </c:pt>
                <c:pt idx="1614">
                  <c:v>409.24</c:v>
                </c:pt>
                <c:pt idx="1615">
                  <c:v>409.24</c:v>
                </c:pt>
                <c:pt idx="1616">
                  <c:v>409.24</c:v>
                </c:pt>
                <c:pt idx="1617">
                  <c:v>409.24</c:v>
                </c:pt>
                <c:pt idx="1618">
                  <c:v>409.24</c:v>
                </c:pt>
                <c:pt idx="1619">
                  <c:v>409.24</c:v>
                </c:pt>
                <c:pt idx="1620">
                  <c:v>409.24</c:v>
                </c:pt>
                <c:pt idx="1621">
                  <c:v>409.24</c:v>
                </c:pt>
                <c:pt idx="1622">
                  <c:v>409.24</c:v>
                </c:pt>
                <c:pt idx="1623">
                  <c:v>409.24</c:v>
                </c:pt>
                <c:pt idx="1624">
                  <c:v>409.24</c:v>
                </c:pt>
                <c:pt idx="1625">
                  <c:v>408.89</c:v>
                </c:pt>
                <c:pt idx="1626">
                  <c:v>408.89</c:v>
                </c:pt>
                <c:pt idx="1627">
                  <c:v>408.89</c:v>
                </c:pt>
                <c:pt idx="1628">
                  <c:v>408.89</c:v>
                </c:pt>
                <c:pt idx="1629">
                  <c:v>408.89</c:v>
                </c:pt>
                <c:pt idx="1630">
                  <c:v>408.84</c:v>
                </c:pt>
                <c:pt idx="1631">
                  <c:v>408.84</c:v>
                </c:pt>
                <c:pt idx="1632">
                  <c:v>408.84</c:v>
                </c:pt>
                <c:pt idx="1633">
                  <c:v>408.84</c:v>
                </c:pt>
                <c:pt idx="1634">
                  <c:v>408.84</c:v>
                </c:pt>
                <c:pt idx="1635">
                  <c:v>408.84</c:v>
                </c:pt>
                <c:pt idx="1636">
                  <c:v>408.84</c:v>
                </c:pt>
                <c:pt idx="1637">
                  <c:v>408.84</c:v>
                </c:pt>
                <c:pt idx="1638">
                  <c:v>408.84</c:v>
                </c:pt>
                <c:pt idx="1639">
                  <c:v>408.84</c:v>
                </c:pt>
                <c:pt idx="1640">
                  <c:v>408.84</c:v>
                </c:pt>
                <c:pt idx="1641">
                  <c:v>408.84</c:v>
                </c:pt>
                <c:pt idx="1642">
                  <c:v>408.84</c:v>
                </c:pt>
                <c:pt idx="1643">
                  <c:v>408.84</c:v>
                </c:pt>
                <c:pt idx="1644">
                  <c:v>408.84</c:v>
                </c:pt>
                <c:pt idx="1645">
                  <c:v>408.84</c:v>
                </c:pt>
                <c:pt idx="1646">
                  <c:v>408.79</c:v>
                </c:pt>
                <c:pt idx="1647">
                  <c:v>408.79</c:v>
                </c:pt>
                <c:pt idx="1648">
                  <c:v>408.25</c:v>
                </c:pt>
                <c:pt idx="1649">
                  <c:v>408.15</c:v>
                </c:pt>
                <c:pt idx="1650">
                  <c:v>408.15</c:v>
                </c:pt>
                <c:pt idx="1651">
                  <c:v>408.15</c:v>
                </c:pt>
                <c:pt idx="1652">
                  <c:v>408.08</c:v>
                </c:pt>
                <c:pt idx="1653">
                  <c:v>408.08</c:v>
                </c:pt>
                <c:pt idx="1654">
                  <c:v>408.08</c:v>
                </c:pt>
                <c:pt idx="1655">
                  <c:v>408.08</c:v>
                </c:pt>
                <c:pt idx="1656">
                  <c:v>407.84</c:v>
                </c:pt>
                <c:pt idx="1657">
                  <c:v>407.84</c:v>
                </c:pt>
                <c:pt idx="1658">
                  <c:v>407.84</c:v>
                </c:pt>
                <c:pt idx="1659">
                  <c:v>407.84</c:v>
                </c:pt>
                <c:pt idx="1660">
                  <c:v>407.84</c:v>
                </c:pt>
                <c:pt idx="1661">
                  <c:v>407.84</c:v>
                </c:pt>
                <c:pt idx="1662">
                  <c:v>407.84</c:v>
                </c:pt>
                <c:pt idx="1663">
                  <c:v>407.39</c:v>
                </c:pt>
                <c:pt idx="1664">
                  <c:v>407.39</c:v>
                </c:pt>
                <c:pt idx="1665">
                  <c:v>407.39</c:v>
                </c:pt>
                <c:pt idx="1666">
                  <c:v>407.39</c:v>
                </c:pt>
                <c:pt idx="1667">
                  <c:v>407.39</c:v>
                </c:pt>
                <c:pt idx="1668">
                  <c:v>407.39</c:v>
                </c:pt>
                <c:pt idx="1669">
                  <c:v>407.39</c:v>
                </c:pt>
                <c:pt idx="1670">
                  <c:v>407.39</c:v>
                </c:pt>
                <c:pt idx="1671">
                  <c:v>407.39</c:v>
                </c:pt>
                <c:pt idx="1672">
                  <c:v>407.39</c:v>
                </c:pt>
                <c:pt idx="1673">
                  <c:v>407.39</c:v>
                </c:pt>
                <c:pt idx="1674">
                  <c:v>407.39</c:v>
                </c:pt>
                <c:pt idx="1675">
                  <c:v>407.39</c:v>
                </c:pt>
                <c:pt idx="1676">
                  <c:v>407.39</c:v>
                </c:pt>
                <c:pt idx="1677">
                  <c:v>407.39</c:v>
                </c:pt>
                <c:pt idx="1678">
                  <c:v>407.39</c:v>
                </c:pt>
                <c:pt idx="1679">
                  <c:v>407.39</c:v>
                </c:pt>
                <c:pt idx="1680">
                  <c:v>407.38</c:v>
                </c:pt>
                <c:pt idx="1681">
                  <c:v>407.38</c:v>
                </c:pt>
                <c:pt idx="1682">
                  <c:v>407.38</c:v>
                </c:pt>
                <c:pt idx="1683">
                  <c:v>407.38</c:v>
                </c:pt>
                <c:pt idx="1684">
                  <c:v>407.38</c:v>
                </c:pt>
                <c:pt idx="1685">
                  <c:v>407.38</c:v>
                </c:pt>
                <c:pt idx="1686">
                  <c:v>407.38</c:v>
                </c:pt>
                <c:pt idx="1687">
                  <c:v>407.38</c:v>
                </c:pt>
                <c:pt idx="1688">
                  <c:v>407.38</c:v>
                </c:pt>
                <c:pt idx="1689">
                  <c:v>407.38</c:v>
                </c:pt>
                <c:pt idx="1690">
                  <c:v>407.38</c:v>
                </c:pt>
                <c:pt idx="1691">
                  <c:v>407.38</c:v>
                </c:pt>
                <c:pt idx="1692">
                  <c:v>407.38</c:v>
                </c:pt>
                <c:pt idx="1693">
                  <c:v>407.38</c:v>
                </c:pt>
                <c:pt idx="1694">
                  <c:v>407.38</c:v>
                </c:pt>
                <c:pt idx="1695">
                  <c:v>407.38</c:v>
                </c:pt>
                <c:pt idx="1696">
                  <c:v>407.38</c:v>
                </c:pt>
                <c:pt idx="1697">
                  <c:v>407.38</c:v>
                </c:pt>
                <c:pt idx="1698">
                  <c:v>407.38</c:v>
                </c:pt>
                <c:pt idx="1699">
                  <c:v>407.38</c:v>
                </c:pt>
                <c:pt idx="1700">
                  <c:v>407.38</c:v>
                </c:pt>
                <c:pt idx="1701">
                  <c:v>407.38</c:v>
                </c:pt>
                <c:pt idx="1702">
                  <c:v>407.38</c:v>
                </c:pt>
                <c:pt idx="1703">
                  <c:v>407.38</c:v>
                </c:pt>
                <c:pt idx="1704">
                  <c:v>407.38</c:v>
                </c:pt>
                <c:pt idx="1705">
                  <c:v>407.38</c:v>
                </c:pt>
                <c:pt idx="1706">
                  <c:v>407.38</c:v>
                </c:pt>
                <c:pt idx="1707">
                  <c:v>407.37</c:v>
                </c:pt>
                <c:pt idx="1708">
                  <c:v>407.37</c:v>
                </c:pt>
                <c:pt idx="1709">
                  <c:v>407.33</c:v>
                </c:pt>
                <c:pt idx="1710">
                  <c:v>407.33</c:v>
                </c:pt>
                <c:pt idx="1711">
                  <c:v>407.33</c:v>
                </c:pt>
                <c:pt idx="1712">
                  <c:v>407.33</c:v>
                </c:pt>
                <c:pt idx="1713">
                  <c:v>407.33</c:v>
                </c:pt>
                <c:pt idx="1714">
                  <c:v>407.33</c:v>
                </c:pt>
                <c:pt idx="1715">
                  <c:v>407.33</c:v>
                </c:pt>
                <c:pt idx="1716">
                  <c:v>407.33</c:v>
                </c:pt>
                <c:pt idx="1717">
                  <c:v>407.33</c:v>
                </c:pt>
                <c:pt idx="1718">
                  <c:v>407.33</c:v>
                </c:pt>
                <c:pt idx="1719">
                  <c:v>407.33</c:v>
                </c:pt>
                <c:pt idx="1720">
                  <c:v>407.33</c:v>
                </c:pt>
                <c:pt idx="1721">
                  <c:v>407.33</c:v>
                </c:pt>
                <c:pt idx="1722">
                  <c:v>407.33</c:v>
                </c:pt>
                <c:pt idx="1723">
                  <c:v>407.32</c:v>
                </c:pt>
                <c:pt idx="1724">
                  <c:v>407.32</c:v>
                </c:pt>
                <c:pt idx="1725">
                  <c:v>407.32</c:v>
                </c:pt>
                <c:pt idx="1726">
                  <c:v>407.32</c:v>
                </c:pt>
                <c:pt idx="1727">
                  <c:v>407.31</c:v>
                </c:pt>
                <c:pt idx="1728">
                  <c:v>407.31</c:v>
                </c:pt>
                <c:pt idx="1729">
                  <c:v>407.31</c:v>
                </c:pt>
                <c:pt idx="1730">
                  <c:v>407.31</c:v>
                </c:pt>
                <c:pt idx="1731">
                  <c:v>407.31</c:v>
                </c:pt>
                <c:pt idx="1732">
                  <c:v>407.31</c:v>
                </c:pt>
                <c:pt idx="1733">
                  <c:v>407.31</c:v>
                </c:pt>
                <c:pt idx="1734">
                  <c:v>407.31</c:v>
                </c:pt>
                <c:pt idx="1735">
                  <c:v>407.31</c:v>
                </c:pt>
                <c:pt idx="1736">
                  <c:v>407.31</c:v>
                </c:pt>
                <c:pt idx="1737">
                  <c:v>407.31</c:v>
                </c:pt>
                <c:pt idx="1738">
                  <c:v>407.31</c:v>
                </c:pt>
                <c:pt idx="1739">
                  <c:v>407.26</c:v>
                </c:pt>
                <c:pt idx="1740">
                  <c:v>407.25</c:v>
                </c:pt>
                <c:pt idx="1741">
                  <c:v>407.25</c:v>
                </c:pt>
                <c:pt idx="1742">
                  <c:v>407.25</c:v>
                </c:pt>
                <c:pt idx="1743">
                  <c:v>407.25</c:v>
                </c:pt>
                <c:pt idx="1744">
                  <c:v>407.24</c:v>
                </c:pt>
                <c:pt idx="1745">
                  <c:v>407.23</c:v>
                </c:pt>
                <c:pt idx="1746">
                  <c:v>407.23</c:v>
                </c:pt>
                <c:pt idx="1747">
                  <c:v>407.23</c:v>
                </c:pt>
                <c:pt idx="1748">
                  <c:v>407.23</c:v>
                </c:pt>
                <c:pt idx="1749">
                  <c:v>407.23</c:v>
                </c:pt>
                <c:pt idx="1750">
                  <c:v>407.23</c:v>
                </c:pt>
                <c:pt idx="1751">
                  <c:v>407.22</c:v>
                </c:pt>
                <c:pt idx="1752">
                  <c:v>407.22</c:v>
                </c:pt>
                <c:pt idx="1753">
                  <c:v>407.22</c:v>
                </c:pt>
                <c:pt idx="1754">
                  <c:v>407.22</c:v>
                </c:pt>
                <c:pt idx="1755">
                  <c:v>407.22</c:v>
                </c:pt>
                <c:pt idx="1756">
                  <c:v>407.22</c:v>
                </c:pt>
                <c:pt idx="1757">
                  <c:v>407.22</c:v>
                </c:pt>
                <c:pt idx="1758">
                  <c:v>407.22</c:v>
                </c:pt>
                <c:pt idx="1759">
                  <c:v>407.22</c:v>
                </c:pt>
                <c:pt idx="1760">
                  <c:v>407.22</c:v>
                </c:pt>
                <c:pt idx="1761">
                  <c:v>407.22</c:v>
                </c:pt>
                <c:pt idx="1762">
                  <c:v>407.22</c:v>
                </c:pt>
                <c:pt idx="1763">
                  <c:v>406.79</c:v>
                </c:pt>
                <c:pt idx="1764">
                  <c:v>406.79</c:v>
                </c:pt>
                <c:pt idx="1765">
                  <c:v>406.79</c:v>
                </c:pt>
                <c:pt idx="1766">
                  <c:v>406.79</c:v>
                </c:pt>
                <c:pt idx="1767">
                  <c:v>406.79</c:v>
                </c:pt>
                <c:pt idx="1768">
                  <c:v>406.79</c:v>
                </c:pt>
                <c:pt idx="1769">
                  <c:v>406.79</c:v>
                </c:pt>
                <c:pt idx="1770">
                  <c:v>406.79</c:v>
                </c:pt>
                <c:pt idx="1771">
                  <c:v>406.79</c:v>
                </c:pt>
                <c:pt idx="1772">
                  <c:v>406.79</c:v>
                </c:pt>
                <c:pt idx="1773">
                  <c:v>406.79</c:v>
                </c:pt>
                <c:pt idx="1774">
                  <c:v>406.79</c:v>
                </c:pt>
                <c:pt idx="1775">
                  <c:v>406.79</c:v>
                </c:pt>
                <c:pt idx="1776">
                  <c:v>406.79</c:v>
                </c:pt>
                <c:pt idx="1777">
                  <c:v>406.79</c:v>
                </c:pt>
                <c:pt idx="1778">
                  <c:v>406.79</c:v>
                </c:pt>
                <c:pt idx="1779">
                  <c:v>406.74</c:v>
                </c:pt>
                <c:pt idx="1780">
                  <c:v>406.74</c:v>
                </c:pt>
                <c:pt idx="1781">
                  <c:v>406.74</c:v>
                </c:pt>
                <c:pt idx="1782">
                  <c:v>406.74</c:v>
                </c:pt>
                <c:pt idx="1783">
                  <c:v>406.74</c:v>
                </c:pt>
                <c:pt idx="1784">
                  <c:v>406.74</c:v>
                </c:pt>
                <c:pt idx="1785">
                  <c:v>406.74</c:v>
                </c:pt>
                <c:pt idx="1786">
                  <c:v>406.74</c:v>
                </c:pt>
                <c:pt idx="1787">
                  <c:v>406.74</c:v>
                </c:pt>
                <c:pt idx="1788">
                  <c:v>406.74</c:v>
                </c:pt>
                <c:pt idx="1789">
                  <c:v>406.74</c:v>
                </c:pt>
                <c:pt idx="1790">
                  <c:v>406.74</c:v>
                </c:pt>
                <c:pt idx="1791">
                  <c:v>406.74</c:v>
                </c:pt>
                <c:pt idx="1792">
                  <c:v>406.74</c:v>
                </c:pt>
                <c:pt idx="1793">
                  <c:v>406.74</c:v>
                </c:pt>
                <c:pt idx="1794">
                  <c:v>406.74</c:v>
                </c:pt>
                <c:pt idx="1795">
                  <c:v>406.73</c:v>
                </c:pt>
                <c:pt idx="1796">
                  <c:v>406.72</c:v>
                </c:pt>
                <c:pt idx="1797">
                  <c:v>406.7</c:v>
                </c:pt>
                <c:pt idx="1798">
                  <c:v>406.56</c:v>
                </c:pt>
                <c:pt idx="1799">
                  <c:v>406.56</c:v>
                </c:pt>
                <c:pt idx="1800">
                  <c:v>406.56</c:v>
                </c:pt>
                <c:pt idx="1801">
                  <c:v>406.56</c:v>
                </c:pt>
                <c:pt idx="1802">
                  <c:v>406.55</c:v>
                </c:pt>
                <c:pt idx="1803">
                  <c:v>406.55</c:v>
                </c:pt>
                <c:pt idx="1804">
                  <c:v>406.55</c:v>
                </c:pt>
                <c:pt idx="1805">
                  <c:v>406.55</c:v>
                </c:pt>
                <c:pt idx="1806">
                  <c:v>406.55</c:v>
                </c:pt>
                <c:pt idx="1807">
                  <c:v>406.55</c:v>
                </c:pt>
                <c:pt idx="1808">
                  <c:v>406.29</c:v>
                </c:pt>
                <c:pt idx="1809">
                  <c:v>406.29</c:v>
                </c:pt>
                <c:pt idx="1810">
                  <c:v>406.29</c:v>
                </c:pt>
                <c:pt idx="1811">
                  <c:v>406.29</c:v>
                </c:pt>
                <c:pt idx="1812">
                  <c:v>406.29</c:v>
                </c:pt>
                <c:pt idx="1813">
                  <c:v>406.29</c:v>
                </c:pt>
                <c:pt idx="1814">
                  <c:v>406.29</c:v>
                </c:pt>
                <c:pt idx="1815">
                  <c:v>406.29</c:v>
                </c:pt>
                <c:pt idx="1816">
                  <c:v>406.29</c:v>
                </c:pt>
                <c:pt idx="1817">
                  <c:v>406.29</c:v>
                </c:pt>
                <c:pt idx="1818">
                  <c:v>406.29</c:v>
                </c:pt>
                <c:pt idx="1819">
                  <c:v>406.29</c:v>
                </c:pt>
                <c:pt idx="1820">
                  <c:v>406.29</c:v>
                </c:pt>
                <c:pt idx="1821">
                  <c:v>406.29</c:v>
                </c:pt>
                <c:pt idx="1822">
                  <c:v>406.25</c:v>
                </c:pt>
                <c:pt idx="1823">
                  <c:v>406.25</c:v>
                </c:pt>
                <c:pt idx="1824">
                  <c:v>406.25</c:v>
                </c:pt>
                <c:pt idx="1825">
                  <c:v>406.25</c:v>
                </c:pt>
                <c:pt idx="1826">
                  <c:v>406.24</c:v>
                </c:pt>
                <c:pt idx="1827">
                  <c:v>406.24</c:v>
                </c:pt>
                <c:pt idx="1828">
                  <c:v>406.24</c:v>
                </c:pt>
                <c:pt idx="1829">
                  <c:v>406.24</c:v>
                </c:pt>
                <c:pt idx="1830">
                  <c:v>406.24</c:v>
                </c:pt>
                <c:pt idx="1831">
                  <c:v>406.2</c:v>
                </c:pt>
                <c:pt idx="1832">
                  <c:v>406.2</c:v>
                </c:pt>
                <c:pt idx="1833">
                  <c:v>406.2</c:v>
                </c:pt>
                <c:pt idx="1834">
                  <c:v>406.2</c:v>
                </c:pt>
                <c:pt idx="1835">
                  <c:v>406.2</c:v>
                </c:pt>
                <c:pt idx="1836">
                  <c:v>406.2</c:v>
                </c:pt>
                <c:pt idx="1837">
                  <c:v>406.2</c:v>
                </c:pt>
                <c:pt idx="1838">
                  <c:v>406.2</c:v>
                </c:pt>
                <c:pt idx="1839">
                  <c:v>406.2</c:v>
                </c:pt>
                <c:pt idx="1840">
                  <c:v>406.2</c:v>
                </c:pt>
                <c:pt idx="1841">
                  <c:v>406.2</c:v>
                </c:pt>
                <c:pt idx="1842">
                  <c:v>406.2</c:v>
                </c:pt>
                <c:pt idx="1843">
                  <c:v>406.2</c:v>
                </c:pt>
                <c:pt idx="1844">
                  <c:v>406.18</c:v>
                </c:pt>
                <c:pt idx="1845">
                  <c:v>406.18</c:v>
                </c:pt>
                <c:pt idx="1846">
                  <c:v>406.18</c:v>
                </c:pt>
                <c:pt idx="1847">
                  <c:v>406.18</c:v>
                </c:pt>
                <c:pt idx="1848">
                  <c:v>406.17</c:v>
                </c:pt>
                <c:pt idx="1849">
                  <c:v>406.17</c:v>
                </c:pt>
                <c:pt idx="1850">
                  <c:v>406.16</c:v>
                </c:pt>
                <c:pt idx="1851">
                  <c:v>406.16</c:v>
                </c:pt>
                <c:pt idx="1852">
                  <c:v>406.16</c:v>
                </c:pt>
                <c:pt idx="1853">
                  <c:v>406.16</c:v>
                </c:pt>
                <c:pt idx="1854">
                  <c:v>406.16</c:v>
                </c:pt>
                <c:pt idx="1855">
                  <c:v>406.16</c:v>
                </c:pt>
                <c:pt idx="1856">
                  <c:v>406.16</c:v>
                </c:pt>
                <c:pt idx="1857">
                  <c:v>406.15</c:v>
                </c:pt>
                <c:pt idx="1858">
                  <c:v>406.15</c:v>
                </c:pt>
                <c:pt idx="1859">
                  <c:v>406.1</c:v>
                </c:pt>
                <c:pt idx="1860">
                  <c:v>406.1</c:v>
                </c:pt>
                <c:pt idx="1861">
                  <c:v>406.1</c:v>
                </c:pt>
                <c:pt idx="1862">
                  <c:v>406.1</c:v>
                </c:pt>
                <c:pt idx="1863">
                  <c:v>406.1</c:v>
                </c:pt>
                <c:pt idx="1864">
                  <c:v>406.1</c:v>
                </c:pt>
                <c:pt idx="1865">
                  <c:v>406.1</c:v>
                </c:pt>
                <c:pt idx="1866">
                  <c:v>406.1</c:v>
                </c:pt>
                <c:pt idx="1867">
                  <c:v>406.1</c:v>
                </c:pt>
                <c:pt idx="1868">
                  <c:v>405.84</c:v>
                </c:pt>
                <c:pt idx="1869">
                  <c:v>405.84</c:v>
                </c:pt>
                <c:pt idx="1870">
                  <c:v>405.84</c:v>
                </c:pt>
                <c:pt idx="1871">
                  <c:v>405.84</c:v>
                </c:pt>
                <c:pt idx="1872">
                  <c:v>405.84</c:v>
                </c:pt>
                <c:pt idx="1873">
                  <c:v>405.84</c:v>
                </c:pt>
                <c:pt idx="1874">
                  <c:v>405.84</c:v>
                </c:pt>
                <c:pt idx="1875">
                  <c:v>405.84</c:v>
                </c:pt>
                <c:pt idx="1876">
                  <c:v>405.84</c:v>
                </c:pt>
                <c:pt idx="1877">
                  <c:v>405.84</c:v>
                </c:pt>
                <c:pt idx="1878">
                  <c:v>405.84</c:v>
                </c:pt>
                <c:pt idx="1879">
                  <c:v>405.84</c:v>
                </c:pt>
                <c:pt idx="1880">
                  <c:v>405.84</c:v>
                </c:pt>
                <c:pt idx="1881">
                  <c:v>405.84</c:v>
                </c:pt>
                <c:pt idx="1882">
                  <c:v>405.69</c:v>
                </c:pt>
                <c:pt idx="1883">
                  <c:v>405.69</c:v>
                </c:pt>
                <c:pt idx="1884">
                  <c:v>405.69</c:v>
                </c:pt>
                <c:pt idx="1885">
                  <c:v>405.69</c:v>
                </c:pt>
                <c:pt idx="1886">
                  <c:v>405.69</c:v>
                </c:pt>
                <c:pt idx="1887">
                  <c:v>405.69</c:v>
                </c:pt>
                <c:pt idx="1888">
                  <c:v>405.69</c:v>
                </c:pt>
                <c:pt idx="1889">
                  <c:v>405.69</c:v>
                </c:pt>
                <c:pt idx="1890">
                  <c:v>405.69</c:v>
                </c:pt>
                <c:pt idx="1891">
                  <c:v>405.69</c:v>
                </c:pt>
                <c:pt idx="1892">
                  <c:v>405.69</c:v>
                </c:pt>
                <c:pt idx="1893">
                  <c:v>405.48</c:v>
                </c:pt>
                <c:pt idx="1894">
                  <c:v>405.48</c:v>
                </c:pt>
                <c:pt idx="1895">
                  <c:v>405.48</c:v>
                </c:pt>
                <c:pt idx="1896">
                  <c:v>405.48</c:v>
                </c:pt>
                <c:pt idx="1897">
                  <c:v>405.48</c:v>
                </c:pt>
                <c:pt idx="1898">
                  <c:v>405.48</c:v>
                </c:pt>
                <c:pt idx="1899">
                  <c:v>405.48</c:v>
                </c:pt>
                <c:pt idx="1900">
                  <c:v>405.48</c:v>
                </c:pt>
                <c:pt idx="1901">
                  <c:v>405.48</c:v>
                </c:pt>
                <c:pt idx="1902">
                  <c:v>405.48</c:v>
                </c:pt>
                <c:pt idx="1903">
                  <c:v>405.47</c:v>
                </c:pt>
                <c:pt idx="1904">
                  <c:v>405.47</c:v>
                </c:pt>
                <c:pt idx="1905">
                  <c:v>405.47</c:v>
                </c:pt>
                <c:pt idx="1906">
                  <c:v>405.47</c:v>
                </c:pt>
                <c:pt idx="1907">
                  <c:v>405.47</c:v>
                </c:pt>
                <c:pt idx="1908">
                  <c:v>405.44</c:v>
                </c:pt>
                <c:pt idx="1909">
                  <c:v>405.44</c:v>
                </c:pt>
                <c:pt idx="1910">
                  <c:v>405.42</c:v>
                </c:pt>
                <c:pt idx="1911">
                  <c:v>405.42</c:v>
                </c:pt>
                <c:pt idx="1912">
                  <c:v>405.42</c:v>
                </c:pt>
                <c:pt idx="1913">
                  <c:v>405.4</c:v>
                </c:pt>
                <c:pt idx="1914">
                  <c:v>405.4</c:v>
                </c:pt>
                <c:pt idx="1915">
                  <c:v>405.4</c:v>
                </c:pt>
                <c:pt idx="1916">
                  <c:v>405.4</c:v>
                </c:pt>
                <c:pt idx="1917">
                  <c:v>405.4</c:v>
                </c:pt>
                <c:pt idx="1918">
                  <c:v>405.4</c:v>
                </c:pt>
                <c:pt idx="1919">
                  <c:v>405.4</c:v>
                </c:pt>
                <c:pt idx="1920">
                  <c:v>405.37</c:v>
                </c:pt>
                <c:pt idx="1921">
                  <c:v>405.37</c:v>
                </c:pt>
                <c:pt idx="1922">
                  <c:v>405.36</c:v>
                </c:pt>
                <c:pt idx="1923">
                  <c:v>405.25</c:v>
                </c:pt>
                <c:pt idx="1924">
                  <c:v>405.25</c:v>
                </c:pt>
                <c:pt idx="1925">
                  <c:v>405.25</c:v>
                </c:pt>
                <c:pt idx="1926">
                  <c:v>405.25</c:v>
                </c:pt>
                <c:pt idx="1927">
                  <c:v>405.25</c:v>
                </c:pt>
                <c:pt idx="1928">
                  <c:v>405.23</c:v>
                </c:pt>
                <c:pt idx="1929">
                  <c:v>405.17</c:v>
                </c:pt>
                <c:pt idx="1930">
                  <c:v>405.17</c:v>
                </c:pt>
                <c:pt idx="1931">
                  <c:v>405.07</c:v>
                </c:pt>
                <c:pt idx="1932">
                  <c:v>405.07</c:v>
                </c:pt>
                <c:pt idx="1933">
                  <c:v>405.04</c:v>
                </c:pt>
                <c:pt idx="1934">
                  <c:v>405.04</c:v>
                </c:pt>
                <c:pt idx="1935">
                  <c:v>405.04</c:v>
                </c:pt>
                <c:pt idx="1936">
                  <c:v>404.98</c:v>
                </c:pt>
                <c:pt idx="1937">
                  <c:v>404.93</c:v>
                </c:pt>
                <c:pt idx="1938">
                  <c:v>404.93</c:v>
                </c:pt>
                <c:pt idx="1939">
                  <c:v>404.93</c:v>
                </c:pt>
                <c:pt idx="1940">
                  <c:v>404.9</c:v>
                </c:pt>
                <c:pt idx="1941">
                  <c:v>404.89</c:v>
                </c:pt>
                <c:pt idx="1942">
                  <c:v>404.89</c:v>
                </c:pt>
                <c:pt idx="1943">
                  <c:v>404.89</c:v>
                </c:pt>
                <c:pt idx="1944">
                  <c:v>404.89</c:v>
                </c:pt>
                <c:pt idx="1945">
                  <c:v>404.89</c:v>
                </c:pt>
                <c:pt idx="1946">
                  <c:v>404.89</c:v>
                </c:pt>
                <c:pt idx="1947">
                  <c:v>404.89</c:v>
                </c:pt>
                <c:pt idx="1948">
                  <c:v>404.88</c:v>
                </c:pt>
                <c:pt idx="1949">
                  <c:v>404.88</c:v>
                </c:pt>
                <c:pt idx="1950">
                  <c:v>404.88</c:v>
                </c:pt>
                <c:pt idx="1951">
                  <c:v>404.88</c:v>
                </c:pt>
                <c:pt idx="1952">
                  <c:v>404.88</c:v>
                </c:pt>
                <c:pt idx="1953">
                  <c:v>404.88</c:v>
                </c:pt>
                <c:pt idx="1954">
                  <c:v>404.84</c:v>
                </c:pt>
                <c:pt idx="1955">
                  <c:v>404.84</c:v>
                </c:pt>
                <c:pt idx="1956">
                  <c:v>404.8</c:v>
                </c:pt>
                <c:pt idx="1957">
                  <c:v>404.8</c:v>
                </c:pt>
                <c:pt idx="1958">
                  <c:v>404.78</c:v>
                </c:pt>
                <c:pt idx="1959">
                  <c:v>404.73</c:v>
                </c:pt>
                <c:pt idx="1960">
                  <c:v>404.73</c:v>
                </c:pt>
                <c:pt idx="1961">
                  <c:v>404.73</c:v>
                </c:pt>
                <c:pt idx="1962">
                  <c:v>404.73</c:v>
                </c:pt>
                <c:pt idx="1963">
                  <c:v>404.73</c:v>
                </c:pt>
                <c:pt idx="1964">
                  <c:v>404.73</c:v>
                </c:pt>
                <c:pt idx="1965">
                  <c:v>404.66</c:v>
                </c:pt>
                <c:pt idx="1966">
                  <c:v>404.66</c:v>
                </c:pt>
                <c:pt idx="1967">
                  <c:v>404.66</c:v>
                </c:pt>
                <c:pt idx="1968">
                  <c:v>404.66</c:v>
                </c:pt>
                <c:pt idx="1969">
                  <c:v>404.66</c:v>
                </c:pt>
                <c:pt idx="1970">
                  <c:v>404.66</c:v>
                </c:pt>
                <c:pt idx="1971">
                  <c:v>404.65</c:v>
                </c:pt>
                <c:pt idx="1972">
                  <c:v>404.65</c:v>
                </c:pt>
                <c:pt idx="1973">
                  <c:v>404.65</c:v>
                </c:pt>
                <c:pt idx="1974">
                  <c:v>404.65</c:v>
                </c:pt>
                <c:pt idx="1975">
                  <c:v>404.65</c:v>
                </c:pt>
                <c:pt idx="1976">
                  <c:v>404.65</c:v>
                </c:pt>
                <c:pt idx="1977">
                  <c:v>404.65</c:v>
                </c:pt>
                <c:pt idx="1978">
                  <c:v>404.65</c:v>
                </c:pt>
                <c:pt idx="1979">
                  <c:v>404.65</c:v>
                </c:pt>
                <c:pt idx="1980">
                  <c:v>404.65</c:v>
                </c:pt>
                <c:pt idx="1981">
                  <c:v>404.65</c:v>
                </c:pt>
                <c:pt idx="1982">
                  <c:v>404.65</c:v>
                </c:pt>
                <c:pt idx="1983">
                  <c:v>404.65</c:v>
                </c:pt>
                <c:pt idx="1984">
                  <c:v>404.65</c:v>
                </c:pt>
                <c:pt idx="1985">
                  <c:v>404.65</c:v>
                </c:pt>
                <c:pt idx="1986">
                  <c:v>404.65</c:v>
                </c:pt>
                <c:pt idx="1987">
                  <c:v>404.65</c:v>
                </c:pt>
                <c:pt idx="1988">
                  <c:v>404.65</c:v>
                </c:pt>
                <c:pt idx="1989">
                  <c:v>404.65</c:v>
                </c:pt>
                <c:pt idx="1990">
                  <c:v>404.65</c:v>
                </c:pt>
                <c:pt idx="1991">
                  <c:v>404.64</c:v>
                </c:pt>
                <c:pt idx="1992">
                  <c:v>404.64</c:v>
                </c:pt>
                <c:pt idx="1993">
                  <c:v>404.64</c:v>
                </c:pt>
                <c:pt idx="1994">
                  <c:v>404.64</c:v>
                </c:pt>
                <c:pt idx="1995">
                  <c:v>404.64</c:v>
                </c:pt>
                <c:pt idx="1996">
                  <c:v>404.61</c:v>
                </c:pt>
                <c:pt idx="1997">
                  <c:v>404.61</c:v>
                </c:pt>
                <c:pt idx="1998">
                  <c:v>404.61</c:v>
                </c:pt>
                <c:pt idx="1999">
                  <c:v>404.61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34-8545-B41D-83F3C6DA51CB}"/>
            </c:ext>
          </c:extLst>
        </c:ser>
        <c:ser>
          <c:idx val="6"/>
          <c:order val="6"/>
          <c:tx>
            <c:strRef>
              <c:f>[2]collected_data_pssvc_f4_d10!$H$1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[2]collected_data_pssvc_f4_d10!$H$2:$H$2001</c:f>
              <c:numCache>
                <c:formatCode>General</c:formatCode>
                <c:ptCount val="20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2777.7</c:v>
                </c:pt>
                <c:pt idx="69">
                  <c:v>2777.7</c:v>
                </c:pt>
                <c:pt idx="70">
                  <c:v>2777.7</c:v>
                </c:pt>
                <c:pt idx="71">
                  <c:v>2777.7</c:v>
                </c:pt>
                <c:pt idx="72">
                  <c:v>2777.7</c:v>
                </c:pt>
                <c:pt idx="73">
                  <c:v>2777.7</c:v>
                </c:pt>
                <c:pt idx="74">
                  <c:v>2777.7</c:v>
                </c:pt>
                <c:pt idx="75">
                  <c:v>2777.7</c:v>
                </c:pt>
                <c:pt idx="76">
                  <c:v>2777.7</c:v>
                </c:pt>
                <c:pt idx="77">
                  <c:v>2777.7</c:v>
                </c:pt>
                <c:pt idx="78">
                  <c:v>2777.7</c:v>
                </c:pt>
                <c:pt idx="79">
                  <c:v>2777.7</c:v>
                </c:pt>
                <c:pt idx="80">
                  <c:v>2777.7</c:v>
                </c:pt>
                <c:pt idx="81">
                  <c:v>2777.7</c:v>
                </c:pt>
                <c:pt idx="82">
                  <c:v>2777.7</c:v>
                </c:pt>
                <c:pt idx="83">
                  <c:v>2777.7</c:v>
                </c:pt>
                <c:pt idx="84">
                  <c:v>2777.7</c:v>
                </c:pt>
                <c:pt idx="85">
                  <c:v>2777.7</c:v>
                </c:pt>
                <c:pt idx="86">
                  <c:v>2777.7</c:v>
                </c:pt>
                <c:pt idx="87">
                  <c:v>2777.7</c:v>
                </c:pt>
                <c:pt idx="88">
                  <c:v>2777.7</c:v>
                </c:pt>
                <c:pt idx="89">
                  <c:v>2733.9</c:v>
                </c:pt>
                <c:pt idx="90">
                  <c:v>2733.9</c:v>
                </c:pt>
                <c:pt idx="91">
                  <c:v>2733.9</c:v>
                </c:pt>
                <c:pt idx="92">
                  <c:v>2733.9</c:v>
                </c:pt>
                <c:pt idx="93">
                  <c:v>2733.9</c:v>
                </c:pt>
                <c:pt idx="94">
                  <c:v>2733.9</c:v>
                </c:pt>
                <c:pt idx="95">
                  <c:v>2733.9</c:v>
                </c:pt>
                <c:pt idx="96">
                  <c:v>2733.9</c:v>
                </c:pt>
                <c:pt idx="97">
                  <c:v>2733.9</c:v>
                </c:pt>
                <c:pt idx="98">
                  <c:v>2733.9</c:v>
                </c:pt>
                <c:pt idx="99">
                  <c:v>2733.9</c:v>
                </c:pt>
                <c:pt idx="100">
                  <c:v>2733.9</c:v>
                </c:pt>
                <c:pt idx="101">
                  <c:v>2733.9</c:v>
                </c:pt>
                <c:pt idx="102">
                  <c:v>2733.9</c:v>
                </c:pt>
                <c:pt idx="103">
                  <c:v>2733.9</c:v>
                </c:pt>
                <c:pt idx="104">
                  <c:v>2733.9</c:v>
                </c:pt>
                <c:pt idx="105">
                  <c:v>2733.9</c:v>
                </c:pt>
                <c:pt idx="106">
                  <c:v>2733.9</c:v>
                </c:pt>
                <c:pt idx="107">
                  <c:v>2733.9</c:v>
                </c:pt>
                <c:pt idx="108">
                  <c:v>2733.9</c:v>
                </c:pt>
                <c:pt idx="109">
                  <c:v>2733.9</c:v>
                </c:pt>
                <c:pt idx="110">
                  <c:v>2733.9</c:v>
                </c:pt>
                <c:pt idx="111">
                  <c:v>2733.9</c:v>
                </c:pt>
                <c:pt idx="112">
                  <c:v>2733.9</c:v>
                </c:pt>
                <c:pt idx="113">
                  <c:v>2733.9</c:v>
                </c:pt>
                <c:pt idx="114">
                  <c:v>2733.9</c:v>
                </c:pt>
                <c:pt idx="115">
                  <c:v>2733.9</c:v>
                </c:pt>
                <c:pt idx="116">
                  <c:v>2733.9</c:v>
                </c:pt>
                <c:pt idx="117">
                  <c:v>2733.9</c:v>
                </c:pt>
                <c:pt idx="118">
                  <c:v>2733.9</c:v>
                </c:pt>
                <c:pt idx="119">
                  <c:v>2733.9</c:v>
                </c:pt>
                <c:pt idx="120">
                  <c:v>2733.9</c:v>
                </c:pt>
                <c:pt idx="121">
                  <c:v>2733.9</c:v>
                </c:pt>
                <c:pt idx="122">
                  <c:v>2733.9</c:v>
                </c:pt>
                <c:pt idx="123">
                  <c:v>2733.9</c:v>
                </c:pt>
                <c:pt idx="124">
                  <c:v>2733.9</c:v>
                </c:pt>
                <c:pt idx="125">
                  <c:v>2733.9</c:v>
                </c:pt>
                <c:pt idx="126">
                  <c:v>2733.9</c:v>
                </c:pt>
                <c:pt idx="127">
                  <c:v>2733.9</c:v>
                </c:pt>
                <c:pt idx="128">
                  <c:v>2733.9</c:v>
                </c:pt>
                <c:pt idx="129">
                  <c:v>2696</c:v>
                </c:pt>
                <c:pt idx="130">
                  <c:v>2696</c:v>
                </c:pt>
                <c:pt idx="131">
                  <c:v>2696</c:v>
                </c:pt>
                <c:pt idx="132">
                  <c:v>2696</c:v>
                </c:pt>
                <c:pt idx="133">
                  <c:v>2696</c:v>
                </c:pt>
                <c:pt idx="134">
                  <c:v>2696</c:v>
                </c:pt>
                <c:pt idx="135">
                  <c:v>2696</c:v>
                </c:pt>
                <c:pt idx="136">
                  <c:v>2696</c:v>
                </c:pt>
                <c:pt idx="137">
                  <c:v>2696</c:v>
                </c:pt>
                <c:pt idx="138">
                  <c:v>2696</c:v>
                </c:pt>
                <c:pt idx="139">
                  <c:v>2696</c:v>
                </c:pt>
                <c:pt idx="140">
                  <c:v>2696</c:v>
                </c:pt>
                <c:pt idx="141">
                  <c:v>2696</c:v>
                </c:pt>
                <c:pt idx="142">
                  <c:v>2696</c:v>
                </c:pt>
                <c:pt idx="143">
                  <c:v>2696</c:v>
                </c:pt>
                <c:pt idx="144">
                  <c:v>2696</c:v>
                </c:pt>
                <c:pt idx="145">
                  <c:v>2696</c:v>
                </c:pt>
                <c:pt idx="146">
                  <c:v>2696</c:v>
                </c:pt>
                <c:pt idx="147">
                  <c:v>2696</c:v>
                </c:pt>
                <c:pt idx="148">
                  <c:v>2696</c:v>
                </c:pt>
                <c:pt idx="149">
                  <c:v>2696</c:v>
                </c:pt>
                <c:pt idx="150">
                  <c:v>2696</c:v>
                </c:pt>
                <c:pt idx="151">
                  <c:v>2696</c:v>
                </c:pt>
                <c:pt idx="152">
                  <c:v>2696</c:v>
                </c:pt>
                <c:pt idx="153">
                  <c:v>2696</c:v>
                </c:pt>
                <c:pt idx="154">
                  <c:v>2696</c:v>
                </c:pt>
                <c:pt idx="155">
                  <c:v>2696</c:v>
                </c:pt>
                <c:pt idx="156">
                  <c:v>2696</c:v>
                </c:pt>
                <c:pt idx="157">
                  <c:v>2696</c:v>
                </c:pt>
                <c:pt idx="158">
                  <c:v>2696</c:v>
                </c:pt>
                <c:pt idx="159">
                  <c:v>2696</c:v>
                </c:pt>
                <c:pt idx="160">
                  <c:v>2696</c:v>
                </c:pt>
                <c:pt idx="161">
                  <c:v>2696</c:v>
                </c:pt>
                <c:pt idx="162">
                  <c:v>2696</c:v>
                </c:pt>
                <c:pt idx="163">
                  <c:v>2696</c:v>
                </c:pt>
                <c:pt idx="164">
                  <c:v>2696</c:v>
                </c:pt>
                <c:pt idx="165">
                  <c:v>2696</c:v>
                </c:pt>
                <c:pt idx="166">
                  <c:v>2696</c:v>
                </c:pt>
                <c:pt idx="167">
                  <c:v>2696</c:v>
                </c:pt>
                <c:pt idx="168">
                  <c:v>2696</c:v>
                </c:pt>
                <c:pt idx="169">
                  <c:v>2541.6</c:v>
                </c:pt>
                <c:pt idx="170">
                  <c:v>2541.6</c:v>
                </c:pt>
                <c:pt idx="171">
                  <c:v>2541.6</c:v>
                </c:pt>
                <c:pt idx="172">
                  <c:v>2541.6</c:v>
                </c:pt>
                <c:pt idx="173">
                  <c:v>2541.6</c:v>
                </c:pt>
                <c:pt idx="174">
                  <c:v>2541.6</c:v>
                </c:pt>
                <c:pt idx="175">
                  <c:v>2541.6</c:v>
                </c:pt>
                <c:pt idx="176">
                  <c:v>2541.6</c:v>
                </c:pt>
                <c:pt idx="177">
                  <c:v>2541.6</c:v>
                </c:pt>
                <c:pt idx="178">
                  <c:v>2541.6</c:v>
                </c:pt>
                <c:pt idx="179">
                  <c:v>2541.6</c:v>
                </c:pt>
                <c:pt idx="180">
                  <c:v>2541.6</c:v>
                </c:pt>
                <c:pt idx="181">
                  <c:v>2541.6</c:v>
                </c:pt>
                <c:pt idx="182">
                  <c:v>2541.6</c:v>
                </c:pt>
                <c:pt idx="183">
                  <c:v>2541.6</c:v>
                </c:pt>
                <c:pt idx="184">
                  <c:v>2541.6</c:v>
                </c:pt>
                <c:pt idx="185">
                  <c:v>2541.6</c:v>
                </c:pt>
                <c:pt idx="186">
                  <c:v>2541.6</c:v>
                </c:pt>
                <c:pt idx="187">
                  <c:v>2541.6</c:v>
                </c:pt>
                <c:pt idx="188">
                  <c:v>2541.6</c:v>
                </c:pt>
                <c:pt idx="189">
                  <c:v>2541.6</c:v>
                </c:pt>
                <c:pt idx="190">
                  <c:v>2541.6</c:v>
                </c:pt>
                <c:pt idx="191">
                  <c:v>2541.6</c:v>
                </c:pt>
                <c:pt idx="192">
                  <c:v>2541.6</c:v>
                </c:pt>
                <c:pt idx="193">
                  <c:v>2541.6</c:v>
                </c:pt>
                <c:pt idx="194">
                  <c:v>2541.6</c:v>
                </c:pt>
                <c:pt idx="195">
                  <c:v>2541.6</c:v>
                </c:pt>
                <c:pt idx="196">
                  <c:v>2541.6</c:v>
                </c:pt>
                <c:pt idx="197">
                  <c:v>2541.6</c:v>
                </c:pt>
                <c:pt idx="198">
                  <c:v>2541.6</c:v>
                </c:pt>
                <c:pt idx="199">
                  <c:v>2541.6</c:v>
                </c:pt>
                <c:pt idx="200">
                  <c:v>2541.6</c:v>
                </c:pt>
                <c:pt idx="201">
                  <c:v>2541.6</c:v>
                </c:pt>
                <c:pt idx="202">
                  <c:v>2541.6</c:v>
                </c:pt>
                <c:pt idx="203">
                  <c:v>2541.6</c:v>
                </c:pt>
                <c:pt idx="204">
                  <c:v>2541.6</c:v>
                </c:pt>
                <c:pt idx="205">
                  <c:v>2541.6</c:v>
                </c:pt>
                <c:pt idx="206">
                  <c:v>2541.6</c:v>
                </c:pt>
                <c:pt idx="207">
                  <c:v>2541.6</c:v>
                </c:pt>
                <c:pt idx="208">
                  <c:v>2541.6</c:v>
                </c:pt>
                <c:pt idx="209">
                  <c:v>2455.6</c:v>
                </c:pt>
                <c:pt idx="210">
                  <c:v>2455.6</c:v>
                </c:pt>
                <c:pt idx="211">
                  <c:v>2455.6</c:v>
                </c:pt>
                <c:pt idx="212">
                  <c:v>2455.6</c:v>
                </c:pt>
                <c:pt idx="213">
                  <c:v>2455.6</c:v>
                </c:pt>
                <c:pt idx="214">
                  <c:v>2455.6</c:v>
                </c:pt>
                <c:pt idx="215">
                  <c:v>2455.6</c:v>
                </c:pt>
                <c:pt idx="216">
                  <c:v>2455.6</c:v>
                </c:pt>
                <c:pt idx="217">
                  <c:v>2455.6</c:v>
                </c:pt>
                <c:pt idx="218">
                  <c:v>2455.6</c:v>
                </c:pt>
                <c:pt idx="219">
                  <c:v>2455.6</c:v>
                </c:pt>
                <c:pt idx="220">
                  <c:v>2455.6</c:v>
                </c:pt>
                <c:pt idx="221">
                  <c:v>2455.6</c:v>
                </c:pt>
                <c:pt idx="222">
                  <c:v>2455.6</c:v>
                </c:pt>
                <c:pt idx="223">
                  <c:v>2455.6</c:v>
                </c:pt>
                <c:pt idx="224">
                  <c:v>2455.6</c:v>
                </c:pt>
                <c:pt idx="225">
                  <c:v>2455.6</c:v>
                </c:pt>
                <c:pt idx="226">
                  <c:v>2455.6</c:v>
                </c:pt>
                <c:pt idx="227">
                  <c:v>2455.6</c:v>
                </c:pt>
                <c:pt idx="228">
                  <c:v>2455.6</c:v>
                </c:pt>
                <c:pt idx="229">
                  <c:v>2455.6</c:v>
                </c:pt>
                <c:pt idx="230">
                  <c:v>2455.6</c:v>
                </c:pt>
                <c:pt idx="231">
                  <c:v>2455.6</c:v>
                </c:pt>
                <c:pt idx="232">
                  <c:v>2455.6</c:v>
                </c:pt>
                <c:pt idx="233">
                  <c:v>2455.6</c:v>
                </c:pt>
                <c:pt idx="234">
                  <c:v>2455.6</c:v>
                </c:pt>
                <c:pt idx="235">
                  <c:v>2455.6</c:v>
                </c:pt>
                <c:pt idx="236">
                  <c:v>2455.6</c:v>
                </c:pt>
                <c:pt idx="237">
                  <c:v>2455.6</c:v>
                </c:pt>
                <c:pt idx="238">
                  <c:v>2455.6</c:v>
                </c:pt>
                <c:pt idx="239">
                  <c:v>2455.6</c:v>
                </c:pt>
                <c:pt idx="240">
                  <c:v>2455.6</c:v>
                </c:pt>
                <c:pt idx="241">
                  <c:v>2455.6</c:v>
                </c:pt>
                <c:pt idx="242">
                  <c:v>2455.6</c:v>
                </c:pt>
                <c:pt idx="243">
                  <c:v>2455.6</c:v>
                </c:pt>
                <c:pt idx="244">
                  <c:v>2455.6</c:v>
                </c:pt>
                <c:pt idx="245">
                  <c:v>2455.6</c:v>
                </c:pt>
                <c:pt idx="246">
                  <c:v>2455.6</c:v>
                </c:pt>
                <c:pt idx="247">
                  <c:v>2455.6</c:v>
                </c:pt>
                <c:pt idx="248">
                  <c:v>2455.6</c:v>
                </c:pt>
                <c:pt idx="249">
                  <c:v>2371.4</c:v>
                </c:pt>
                <c:pt idx="250">
                  <c:v>2371.4</c:v>
                </c:pt>
                <c:pt idx="251">
                  <c:v>2371.4</c:v>
                </c:pt>
                <c:pt idx="252">
                  <c:v>2371.4</c:v>
                </c:pt>
                <c:pt idx="253">
                  <c:v>2371.4</c:v>
                </c:pt>
                <c:pt idx="254">
                  <c:v>2371.4</c:v>
                </c:pt>
                <c:pt idx="255">
                  <c:v>2371.4</c:v>
                </c:pt>
                <c:pt idx="256">
                  <c:v>2371.4</c:v>
                </c:pt>
                <c:pt idx="257">
                  <c:v>2371.4</c:v>
                </c:pt>
                <c:pt idx="258">
                  <c:v>2371.4</c:v>
                </c:pt>
                <c:pt idx="259">
                  <c:v>2371.4</c:v>
                </c:pt>
                <c:pt idx="260">
                  <c:v>2371.4</c:v>
                </c:pt>
                <c:pt idx="261">
                  <c:v>2371.4</c:v>
                </c:pt>
                <c:pt idx="262">
                  <c:v>2371.4</c:v>
                </c:pt>
                <c:pt idx="263">
                  <c:v>2371.4</c:v>
                </c:pt>
                <c:pt idx="264">
                  <c:v>2371.4</c:v>
                </c:pt>
                <c:pt idx="265">
                  <c:v>2371.4</c:v>
                </c:pt>
                <c:pt idx="266">
                  <c:v>2371.4</c:v>
                </c:pt>
                <c:pt idx="267">
                  <c:v>2371.4</c:v>
                </c:pt>
                <c:pt idx="268">
                  <c:v>2371.4</c:v>
                </c:pt>
                <c:pt idx="269">
                  <c:v>2371.4</c:v>
                </c:pt>
                <c:pt idx="270">
                  <c:v>2371.4</c:v>
                </c:pt>
                <c:pt idx="271">
                  <c:v>2371.4</c:v>
                </c:pt>
                <c:pt idx="272">
                  <c:v>2371.4</c:v>
                </c:pt>
                <c:pt idx="273">
                  <c:v>2371.4</c:v>
                </c:pt>
                <c:pt idx="274">
                  <c:v>2371.4</c:v>
                </c:pt>
                <c:pt idx="275">
                  <c:v>2371.4</c:v>
                </c:pt>
                <c:pt idx="276">
                  <c:v>2371.4</c:v>
                </c:pt>
                <c:pt idx="277">
                  <c:v>2371.4</c:v>
                </c:pt>
                <c:pt idx="278">
                  <c:v>2371.4</c:v>
                </c:pt>
                <c:pt idx="279">
                  <c:v>2371.4</c:v>
                </c:pt>
                <c:pt idx="280">
                  <c:v>2371.4</c:v>
                </c:pt>
                <c:pt idx="281">
                  <c:v>2371.4</c:v>
                </c:pt>
                <c:pt idx="282">
                  <c:v>2371.4</c:v>
                </c:pt>
                <c:pt idx="283">
                  <c:v>2371.4</c:v>
                </c:pt>
                <c:pt idx="284">
                  <c:v>2371.4</c:v>
                </c:pt>
                <c:pt idx="285">
                  <c:v>2371.4</c:v>
                </c:pt>
                <c:pt idx="286">
                  <c:v>2371.4</c:v>
                </c:pt>
                <c:pt idx="287">
                  <c:v>2371.4</c:v>
                </c:pt>
                <c:pt idx="288">
                  <c:v>2371.4</c:v>
                </c:pt>
                <c:pt idx="289">
                  <c:v>2370.4</c:v>
                </c:pt>
                <c:pt idx="290">
                  <c:v>2370.4</c:v>
                </c:pt>
                <c:pt idx="291">
                  <c:v>2370.4</c:v>
                </c:pt>
                <c:pt idx="292">
                  <c:v>2370.4</c:v>
                </c:pt>
                <c:pt idx="293">
                  <c:v>2370.4</c:v>
                </c:pt>
                <c:pt idx="294">
                  <c:v>2370.4</c:v>
                </c:pt>
                <c:pt idx="295">
                  <c:v>2370.4</c:v>
                </c:pt>
                <c:pt idx="296">
                  <c:v>2370.4</c:v>
                </c:pt>
                <c:pt idx="297">
                  <c:v>2370.4</c:v>
                </c:pt>
                <c:pt idx="298">
                  <c:v>2370.4</c:v>
                </c:pt>
                <c:pt idx="299">
                  <c:v>2370.4</c:v>
                </c:pt>
                <c:pt idx="300">
                  <c:v>2370.4</c:v>
                </c:pt>
                <c:pt idx="301">
                  <c:v>2370.4</c:v>
                </c:pt>
                <c:pt idx="302">
                  <c:v>2370.4</c:v>
                </c:pt>
                <c:pt idx="303">
                  <c:v>2370.4</c:v>
                </c:pt>
                <c:pt idx="304">
                  <c:v>2370.4</c:v>
                </c:pt>
                <c:pt idx="305">
                  <c:v>2370.4</c:v>
                </c:pt>
                <c:pt idx="306">
                  <c:v>2370.4</c:v>
                </c:pt>
                <c:pt idx="307">
                  <c:v>2370.4</c:v>
                </c:pt>
                <c:pt idx="308">
                  <c:v>2370.4</c:v>
                </c:pt>
                <c:pt idx="309">
                  <c:v>2370.4</c:v>
                </c:pt>
                <c:pt idx="310">
                  <c:v>2370.4</c:v>
                </c:pt>
                <c:pt idx="311">
                  <c:v>2370.4</c:v>
                </c:pt>
                <c:pt idx="312">
                  <c:v>2370.4</c:v>
                </c:pt>
                <c:pt idx="313">
                  <c:v>2370.4</c:v>
                </c:pt>
                <c:pt idx="314">
                  <c:v>2370.4</c:v>
                </c:pt>
                <c:pt idx="315">
                  <c:v>2370.4</c:v>
                </c:pt>
                <c:pt idx="316">
                  <c:v>2370.4</c:v>
                </c:pt>
                <c:pt idx="317">
                  <c:v>2370.4</c:v>
                </c:pt>
                <c:pt idx="318">
                  <c:v>2370.4</c:v>
                </c:pt>
                <c:pt idx="319">
                  <c:v>2370.4</c:v>
                </c:pt>
                <c:pt idx="320">
                  <c:v>2370.4</c:v>
                </c:pt>
                <c:pt idx="321">
                  <c:v>2370.4</c:v>
                </c:pt>
                <c:pt idx="322">
                  <c:v>2370.4</c:v>
                </c:pt>
                <c:pt idx="323">
                  <c:v>2370.4</c:v>
                </c:pt>
                <c:pt idx="324">
                  <c:v>2370.4</c:v>
                </c:pt>
                <c:pt idx="325">
                  <c:v>2370.4</c:v>
                </c:pt>
                <c:pt idx="326">
                  <c:v>2370.4</c:v>
                </c:pt>
                <c:pt idx="327">
                  <c:v>2370.4</c:v>
                </c:pt>
                <c:pt idx="328">
                  <c:v>2370.4</c:v>
                </c:pt>
                <c:pt idx="329">
                  <c:v>2309.1</c:v>
                </c:pt>
                <c:pt idx="330">
                  <c:v>2309.1</c:v>
                </c:pt>
                <c:pt idx="331">
                  <c:v>2309.1</c:v>
                </c:pt>
                <c:pt idx="332">
                  <c:v>2309.1</c:v>
                </c:pt>
                <c:pt idx="333">
                  <c:v>2309.1</c:v>
                </c:pt>
                <c:pt idx="334">
                  <c:v>2309.1</c:v>
                </c:pt>
                <c:pt idx="335">
                  <c:v>2309.1</c:v>
                </c:pt>
                <c:pt idx="336">
                  <c:v>2309.1</c:v>
                </c:pt>
                <c:pt idx="337">
                  <c:v>2309.1</c:v>
                </c:pt>
                <c:pt idx="338">
                  <c:v>2309.1</c:v>
                </c:pt>
                <c:pt idx="339">
                  <c:v>2309.1</c:v>
                </c:pt>
                <c:pt idx="340">
                  <c:v>2309.1</c:v>
                </c:pt>
                <c:pt idx="341">
                  <c:v>2309.1</c:v>
                </c:pt>
                <c:pt idx="342">
                  <c:v>2309.1</c:v>
                </c:pt>
                <c:pt idx="343">
                  <c:v>2309.1</c:v>
                </c:pt>
                <c:pt idx="344">
                  <c:v>2309.1</c:v>
                </c:pt>
                <c:pt idx="345">
                  <c:v>2309.1</c:v>
                </c:pt>
                <c:pt idx="346">
                  <c:v>2309.1</c:v>
                </c:pt>
                <c:pt idx="347">
                  <c:v>2309.1</c:v>
                </c:pt>
                <c:pt idx="348">
                  <c:v>2309.1</c:v>
                </c:pt>
                <c:pt idx="349">
                  <c:v>2309.1</c:v>
                </c:pt>
                <c:pt idx="350">
                  <c:v>2309.1</c:v>
                </c:pt>
                <c:pt idx="351">
                  <c:v>2309.1</c:v>
                </c:pt>
                <c:pt idx="352">
                  <c:v>2309.1</c:v>
                </c:pt>
                <c:pt idx="353">
                  <c:v>2309.1</c:v>
                </c:pt>
                <c:pt idx="354">
                  <c:v>2309.1</c:v>
                </c:pt>
                <c:pt idx="355">
                  <c:v>2309.1</c:v>
                </c:pt>
                <c:pt idx="356">
                  <c:v>2309.1</c:v>
                </c:pt>
                <c:pt idx="357">
                  <c:v>2309.1</c:v>
                </c:pt>
                <c:pt idx="358">
                  <c:v>2309.1</c:v>
                </c:pt>
                <c:pt idx="359">
                  <c:v>2309.1</c:v>
                </c:pt>
                <c:pt idx="360">
                  <c:v>2309.1</c:v>
                </c:pt>
                <c:pt idx="361">
                  <c:v>2309.1</c:v>
                </c:pt>
                <c:pt idx="362">
                  <c:v>2309.1</c:v>
                </c:pt>
                <c:pt idx="363">
                  <c:v>2309.1</c:v>
                </c:pt>
                <c:pt idx="364">
                  <c:v>2309.1</c:v>
                </c:pt>
                <c:pt idx="365">
                  <c:v>2309.1</c:v>
                </c:pt>
                <c:pt idx="366">
                  <c:v>2309.1</c:v>
                </c:pt>
                <c:pt idx="367">
                  <c:v>2309.1</c:v>
                </c:pt>
                <c:pt idx="368">
                  <c:v>2309.1</c:v>
                </c:pt>
                <c:pt idx="369">
                  <c:v>2262.9</c:v>
                </c:pt>
                <c:pt idx="370">
                  <c:v>2262.9</c:v>
                </c:pt>
                <c:pt idx="371">
                  <c:v>2262.9</c:v>
                </c:pt>
                <c:pt idx="372">
                  <c:v>2262.9</c:v>
                </c:pt>
                <c:pt idx="373">
                  <c:v>2262.9</c:v>
                </c:pt>
                <c:pt idx="374">
                  <c:v>2262.9</c:v>
                </c:pt>
                <c:pt idx="375">
                  <c:v>2262.9</c:v>
                </c:pt>
                <c:pt idx="376">
                  <c:v>2262.9</c:v>
                </c:pt>
                <c:pt idx="377">
                  <c:v>2262.9</c:v>
                </c:pt>
                <c:pt idx="378">
                  <c:v>2262.9</c:v>
                </c:pt>
                <c:pt idx="379">
                  <c:v>2262.9</c:v>
                </c:pt>
                <c:pt idx="380">
                  <c:v>2262.9</c:v>
                </c:pt>
                <c:pt idx="381">
                  <c:v>2262.9</c:v>
                </c:pt>
                <c:pt idx="382">
                  <c:v>2262.9</c:v>
                </c:pt>
                <c:pt idx="383">
                  <c:v>2262.9</c:v>
                </c:pt>
                <c:pt idx="384">
                  <c:v>2262.9</c:v>
                </c:pt>
                <c:pt idx="385">
                  <c:v>2262.9</c:v>
                </c:pt>
                <c:pt idx="386">
                  <c:v>2262.9</c:v>
                </c:pt>
                <c:pt idx="387">
                  <c:v>2262.9</c:v>
                </c:pt>
                <c:pt idx="388">
                  <c:v>2262.9</c:v>
                </c:pt>
                <c:pt idx="389">
                  <c:v>2262.9</c:v>
                </c:pt>
                <c:pt idx="390">
                  <c:v>2262.9</c:v>
                </c:pt>
                <c:pt idx="391">
                  <c:v>2262.9</c:v>
                </c:pt>
                <c:pt idx="392">
                  <c:v>2262.9</c:v>
                </c:pt>
                <c:pt idx="393">
                  <c:v>2262.9</c:v>
                </c:pt>
                <c:pt idx="394">
                  <c:v>2262.9</c:v>
                </c:pt>
                <c:pt idx="395">
                  <c:v>2262.9</c:v>
                </c:pt>
                <c:pt idx="396">
                  <c:v>2262.9</c:v>
                </c:pt>
                <c:pt idx="397">
                  <c:v>2262.9</c:v>
                </c:pt>
                <c:pt idx="398">
                  <c:v>2262.9</c:v>
                </c:pt>
                <c:pt idx="399">
                  <c:v>2262.9</c:v>
                </c:pt>
                <c:pt idx="400">
                  <c:v>2262.9</c:v>
                </c:pt>
                <c:pt idx="401">
                  <c:v>2262.9</c:v>
                </c:pt>
                <c:pt idx="402">
                  <c:v>2262.9</c:v>
                </c:pt>
                <c:pt idx="403">
                  <c:v>2262.9</c:v>
                </c:pt>
                <c:pt idx="404">
                  <c:v>2262.9</c:v>
                </c:pt>
                <c:pt idx="405">
                  <c:v>2262.9</c:v>
                </c:pt>
                <c:pt idx="406">
                  <c:v>2262.9</c:v>
                </c:pt>
                <c:pt idx="407">
                  <c:v>2262.9</c:v>
                </c:pt>
                <c:pt idx="408">
                  <c:v>2262.9</c:v>
                </c:pt>
                <c:pt idx="409">
                  <c:v>2170.6999999999998</c:v>
                </c:pt>
                <c:pt idx="410">
                  <c:v>2170.6999999999998</c:v>
                </c:pt>
                <c:pt idx="411">
                  <c:v>2170.6999999999998</c:v>
                </c:pt>
                <c:pt idx="412">
                  <c:v>2170.6999999999998</c:v>
                </c:pt>
                <c:pt idx="413">
                  <c:v>2170.6999999999998</c:v>
                </c:pt>
                <c:pt idx="414">
                  <c:v>2170.6999999999998</c:v>
                </c:pt>
                <c:pt idx="415">
                  <c:v>2170.6999999999998</c:v>
                </c:pt>
                <c:pt idx="416">
                  <c:v>2170.6999999999998</c:v>
                </c:pt>
                <c:pt idx="417">
                  <c:v>2170.6999999999998</c:v>
                </c:pt>
                <c:pt idx="418">
                  <c:v>2170.6999999999998</c:v>
                </c:pt>
                <c:pt idx="419">
                  <c:v>2170.6999999999998</c:v>
                </c:pt>
                <c:pt idx="420">
                  <c:v>2170.6999999999998</c:v>
                </c:pt>
                <c:pt idx="421">
                  <c:v>2170.6999999999998</c:v>
                </c:pt>
                <c:pt idx="422">
                  <c:v>2170.6999999999998</c:v>
                </c:pt>
                <c:pt idx="423">
                  <c:v>2170.6999999999998</c:v>
                </c:pt>
                <c:pt idx="424">
                  <c:v>2170.6999999999998</c:v>
                </c:pt>
                <c:pt idx="425">
                  <c:v>2170.6999999999998</c:v>
                </c:pt>
                <c:pt idx="426">
                  <c:v>2170.6999999999998</c:v>
                </c:pt>
                <c:pt idx="427">
                  <c:v>2170.6999999999998</c:v>
                </c:pt>
                <c:pt idx="428">
                  <c:v>2170.6999999999998</c:v>
                </c:pt>
                <c:pt idx="429">
                  <c:v>2170.6999999999998</c:v>
                </c:pt>
                <c:pt idx="430">
                  <c:v>2170.6999999999998</c:v>
                </c:pt>
                <c:pt idx="431">
                  <c:v>2170.6999999999998</c:v>
                </c:pt>
                <c:pt idx="432">
                  <c:v>2170.6999999999998</c:v>
                </c:pt>
                <c:pt idx="433">
                  <c:v>2170.6999999999998</c:v>
                </c:pt>
                <c:pt idx="434">
                  <c:v>2170.6999999999998</c:v>
                </c:pt>
                <c:pt idx="435">
                  <c:v>2170.6999999999998</c:v>
                </c:pt>
                <c:pt idx="436">
                  <c:v>2170.6999999999998</c:v>
                </c:pt>
                <c:pt idx="437">
                  <c:v>2170.6999999999998</c:v>
                </c:pt>
                <c:pt idx="438">
                  <c:v>2170.6999999999998</c:v>
                </c:pt>
                <c:pt idx="439">
                  <c:v>2170.6999999999998</c:v>
                </c:pt>
                <c:pt idx="440">
                  <c:v>2170.6999999999998</c:v>
                </c:pt>
                <c:pt idx="441">
                  <c:v>2170.6999999999998</c:v>
                </c:pt>
                <c:pt idx="442">
                  <c:v>2170.6999999999998</c:v>
                </c:pt>
                <c:pt idx="443">
                  <c:v>2170.6999999999998</c:v>
                </c:pt>
                <c:pt idx="444">
                  <c:v>2170.6999999999998</c:v>
                </c:pt>
                <c:pt idx="445">
                  <c:v>2170.6999999999998</c:v>
                </c:pt>
                <c:pt idx="446">
                  <c:v>2170.6999999999998</c:v>
                </c:pt>
                <c:pt idx="447">
                  <c:v>2170.6999999999998</c:v>
                </c:pt>
                <c:pt idx="448">
                  <c:v>2170.6999999999998</c:v>
                </c:pt>
                <c:pt idx="449">
                  <c:v>2099.6</c:v>
                </c:pt>
                <c:pt idx="450">
                  <c:v>2099.6</c:v>
                </c:pt>
                <c:pt idx="451">
                  <c:v>2099.6</c:v>
                </c:pt>
                <c:pt idx="452">
                  <c:v>2099.6</c:v>
                </c:pt>
                <c:pt idx="453">
                  <c:v>2099.6</c:v>
                </c:pt>
                <c:pt idx="454">
                  <c:v>2099.6</c:v>
                </c:pt>
                <c:pt idx="455">
                  <c:v>2099.6</c:v>
                </c:pt>
                <c:pt idx="456">
                  <c:v>2099.6</c:v>
                </c:pt>
                <c:pt idx="457">
                  <c:v>2099.6</c:v>
                </c:pt>
                <c:pt idx="458">
                  <c:v>2099.6</c:v>
                </c:pt>
                <c:pt idx="459">
                  <c:v>2099.6</c:v>
                </c:pt>
                <c:pt idx="460">
                  <c:v>2099.6</c:v>
                </c:pt>
                <c:pt idx="461">
                  <c:v>2099.6</c:v>
                </c:pt>
                <c:pt idx="462">
                  <c:v>2099.6</c:v>
                </c:pt>
                <c:pt idx="463">
                  <c:v>2099.6</c:v>
                </c:pt>
                <c:pt idx="464">
                  <c:v>2099.6</c:v>
                </c:pt>
                <c:pt idx="465">
                  <c:v>2099.6</c:v>
                </c:pt>
                <c:pt idx="466">
                  <c:v>2099.6</c:v>
                </c:pt>
                <c:pt idx="467">
                  <c:v>2099.6</c:v>
                </c:pt>
                <c:pt idx="468">
                  <c:v>2099.6</c:v>
                </c:pt>
                <c:pt idx="469">
                  <c:v>2099.6</c:v>
                </c:pt>
                <c:pt idx="470">
                  <c:v>2099.6</c:v>
                </c:pt>
                <c:pt idx="471">
                  <c:v>2099.6</c:v>
                </c:pt>
                <c:pt idx="472">
                  <c:v>2099.6</c:v>
                </c:pt>
                <c:pt idx="473">
                  <c:v>2099.6</c:v>
                </c:pt>
                <c:pt idx="474">
                  <c:v>2099.6</c:v>
                </c:pt>
                <c:pt idx="475">
                  <c:v>2099.6</c:v>
                </c:pt>
                <c:pt idx="476">
                  <c:v>2099.6</c:v>
                </c:pt>
                <c:pt idx="477">
                  <c:v>2099.6</c:v>
                </c:pt>
                <c:pt idx="478">
                  <c:v>2099.6</c:v>
                </c:pt>
                <c:pt idx="479">
                  <c:v>2099.6</c:v>
                </c:pt>
                <c:pt idx="480">
                  <c:v>2099.6</c:v>
                </c:pt>
                <c:pt idx="481">
                  <c:v>2099.6</c:v>
                </c:pt>
                <c:pt idx="482">
                  <c:v>2099.6</c:v>
                </c:pt>
                <c:pt idx="483">
                  <c:v>2099.6</c:v>
                </c:pt>
                <c:pt idx="484">
                  <c:v>2099.6</c:v>
                </c:pt>
                <c:pt idx="485">
                  <c:v>2099.6</c:v>
                </c:pt>
                <c:pt idx="486">
                  <c:v>2099.6</c:v>
                </c:pt>
                <c:pt idx="487">
                  <c:v>2099.6</c:v>
                </c:pt>
                <c:pt idx="488">
                  <c:v>2099.6</c:v>
                </c:pt>
                <c:pt idx="489">
                  <c:v>2038.2</c:v>
                </c:pt>
                <c:pt idx="490">
                  <c:v>2038.2</c:v>
                </c:pt>
                <c:pt idx="491">
                  <c:v>2038.2</c:v>
                </c:pt>
                <c:pt idx="492">
                  <c:v>2038.2</c:v>
                </c:pt>
                <c:pt idx="493">
                  <c:v>2038.2</c:v>
                </c:pt>
                <c:pt idx="494">
                  <c:v>2038.2</c:v>
                </c:pt>
                <c:pt idx="495">
                  <c:v>2038.2</c:v>
                </c:pt>
                <c:pt idx="496">
                  <c:v>2038.2</c:v>
                </c:pt>
                <c:pt idx="497">
                  <c:v>2038.2</c:v>
                </c:pt>
                <c:pt idx="498">
                  <c:v>2038.2</c:v>
                </c:pt>
                <c:pt idx="499">
                  <c:v>2038.2</c:v>
                </c:pt>
                <c:pt idx="500">
                  <c:v>2038.2</c:v>
                </c:pt>
                <c:pt idx="501">
                  <c:v>2038.2</c:v>
                </c:pt>
                <c:pt idx="502">
                  <c:v>2038.2</c:v>
                </c:pt>
                <c:pt idx="503">
                  <c:v>2038.2</c:v>
                </c:pt>
                <c:pt idx="504">
                  <c:v>2038.2</c:v>
                </c:pt>
                <c:pt idx="505">
                  <c:v>2038.2</c:v>
                </c:pt>
                <c:pt idx="506">
                  <c:v>2038.2</c:v>
                </c:pt>
                <c:pt idx="507">
                  <c:v>2038.2</c:v>
                </c:pt>
                <c:pt idx="508">
                  <c:v>2038.2</c:v>
                </c:pt>
                <c:pt idx="509">
                  <c:v>2038.2</c:v>
                </c:pt>
                <c:pt idx="510">
                  <c:v>2038.2</c:v>
                </c:pt>
                <c:pt idx="511">
                  <c:v>2038.2</c:v>
                </c:pt>
                <c:pt idx="512">
                  <c:v>2038.2</c:v>
                </c:pt>
                <c:pt idx="513">
                  <c:v>2038.2</c:v>
                </c:pt>
                <c:pt idx="514">
                  <c:v>2038.2</c:v>
                </c:pt>
                <c:pt idx="515">
                  <c:v>2038.2</c:v>
                </c:pt>
                <c:pt idx="516">
                  <c:v>2038.2</c:v>
                </c:pt>
                <c:pt idx="517">
                  <c:v>2038.2</c:v>
                </c:pt>
                <c:pt idx="518">
                  <c:v>2038.2</c:v>
                </c:pt>
                <c:pt idx="519">
                  <c:v>2038.2</c:v>
                </c:pt>
                <c:pt idx="520">
                  <c:v>2038.2</c:v>
                </c:pt>
                <c:pt idx="521">
                  <c:v>2038.2</c:v>
                </c:pt>
                <c:pt idx="522">
                  <c:v>2038.2</c:v>
                </c:pt>
                <c:pt idx="523">
                  <c:v>2038.2</c:v>
                </c:pt>
                <c:pt idx="524">
                  <c:v>2038.2</c:v>
                </c:pt>
                <c:pt idx="525">
                  <c:v>2038.2</c:v>
                </c:pt>
                <c:pt idx="526">
                  <c:v>2038.2</c:v>
                </c:pt>
                <c:pt idx="527">
                  <c:v>2038.2</c:v>
                </c:pt>
                <c:pt idx="528">
                  <c:v>2038.2</c:v>
                </c:pt>
                <c:pt idx="529">
                  <c:v>1930.9</c:v>
                </c:pt>
                <c:pt idx="530">
                  <c:v>1930.9</c:v>
                </c:pt>
                <c:pt idx="531">
                  <c:v>1930.9</c:v>
                </c:pt>
                <c:pt idx="532">
                  <c:v>1930.9</c:v>
                </c:pt>
                <c:pt idx="533">
                  <c:v>1930.9</c:v>
                </c:pt>
                <c:pt idx="534">
                  <c:v>1930.9</c:v>
                </c:pt>
                <c:pt idx="535">
                  <c:v>1930.9</c:v>
                </c:pt>
                <c:pt idx="536">
                  <c:v>1930.9</c:v>
                </c:pt>
                <c:pt idx="537">
                  <c:v>1930.9</c:v>
                </c:pt>
                <c:pt idx="538">
                  <c:v>1930.9</c:v>
                </c:pt>
                <c:pt idx="539">
                  <c:v>1930.9</c:v>
                </c:pt>
                <c:pt idx="540">
                  <c:v>1930.9</c:v>
                </c:pt>
                <c:pt idx="541">
                  <c:v>1930.9</c:v>
                </c:pt>
                <c:pt idx="542">
                  <c:v>1930.9</c:v>
                </c:pt>
                <c:pt idx="543">
                  <c:v>1930.9</c:v>
                </c:pt>
                <c:pt idx="544">
                  <c:v>1930.9</c:v>
                </c:pt>
                <c:pt idx="545">
                  <c:v>1930.9</c:v>
                </c:pt>
                <c:pt idx="546">
                  <c:v>1930.9</c:v>
                </c:pt>
                <c:pt idx="547">
                  <c:v>1930.9</c:v>
                </c:pt>
                <c:pt idx="548">
                  <c:v>1930.9</c:v>
                </c:pt>
                <c:pt idx="549">
                  <c:v>1930.9</c:v>
                </c:pt>
                <c:pt idx="550">
                  <c:v>1930.9</c:v>
                </c:pt>
                <c:pt idx="551">
                  <c:v>1930.9</c:v>
                </c:pt>
                <c:pt idx="552">
                  <c:v>1930.9</c:v>
                </c:pt>
                <c:pt idx="553">
                  <c:v>1930.9</c:v>
                </c:pt>
                <c:pt idx="554">
                  <c:v>1930.9</c:v>
                </c:pt>
                <c:pt idx="555">
                  <c:v>1930.9</c:v>
                </c:pt>
                <c:pt idx="556">
                  <c:v>1930.9</c:v>
                </c:pt>
                <c:pt idx="557">
                  <c:v>1930.9</c:v>
                </c:pt>
                <c:pt idx="558">
                  <c:v>1930.9</c:v>
                </c:pt>
                <c:pt idx="559">
                  <c:v>1930.9</c:v>
                </c:pt>
                <c:pt idx="560">
                  <c:v>1930.9</c:v>
                </c:pt>
                <c:pt idx="561">
                  <c:v>1930.9</c:v>
                </c:pt>
                <c:pt idx="562">
                  <c:v>1930.9</c:v>
                </c:pt>
                <c:pt idx="563">
                  <c:v>1930.9</c:v>
                </c:pt>
                <c:pt idx="564">
                  <c:v>1930.9</c:v>
                </c:pt>
                <c:pt idx="565">
                  <c:v>1930.9</c:v>
                </c:pt>
                <c:pt idx="566">
                  <c:v>1930.9</c:v>
                </c:pt>
                <c:pt idx="567">
                  <c:v>1930.9</c:v>
                </c:pt>
                <c:pt idx="568">
                  <c:v>1930.9</c:v>
                </c:pt>
                <c:pt idx="569">
                  <c:v>1857.6</c:v>
                </c:pt>
                <c:pt idx="570">
                  <c:v>1857.6</c:v>
                </c:pt>
                <c:pt idx="571">
                  <c:v>1857.6</c:v>
                </c:pt>
                <c:pt idx="572">
                  <c:v>1857.6</c:v>
                </c:pt>
                <c:pt idx="573">
                  <c:v>1857.6</c:v>
                </c:pt>
                <c:pt idx="574">
                  <c:v>1857.6</c:v>
                </c:pt>
                <c:pt idx="575">
                  <c:v>1857.6</c:v>
                </c:pt>
                <c:pt idx="576">
                  <c:v>1857.6</c:v>
                </c:pt>
                <c:pt idx="577">
                  <c:v>1857.6</c:v>
                </c:pt>
                <c:pt idx="578">
                  <c:v>1857.6</c:v>
                </c:pt>
                <c:pt idx="579">
                  <c:v>1857.6</c:v>
                </c:pt>
                <c:pt idx="580">
                  <c:v>1857.6</c:v>
                </c:pt>
                <c:pt idx="581">
                  <c:v>1857.6</c:v>
                </c:pt>
                <c:pt idx="582">
                  <c:v>1857.6</c:v>
                </c:pt>
                <c:pt idx="583">
                  <c:v>1857.6</c:v>
                </c:pt>
                <c:pt idx="584">
                  <c:v>1857.6</c:v>
                </c:pt>
                <c:pt idx="585">
                  <c:v>1857.6</c:v>
                </c:pt>
                <c:pt idx="586">
                  <c:v>1857.6</c:v>
                </c:pt>
                <c:pt idx="587">
                  <c:v>1857.6</c:v>
                </c:pt>
                <c:pt idx="588">
                  <c:v>1857.6</c:v>
                </c:pt>
                <c:pt idx="589">
                  <c:v>1857.6</c:v>
                </c:pt>
                <c:pt idx="590">
                  <c:v>1857.6</c:v>
                </c:pt>
                <c:pt idx="591">
                  <c:v>1857.6</c:v>
                </c:pt>
                <c:pt idx="592">
                  <c:v>1857.6</c:v>
                </c:pt>
                <c:pt idx="593">
                  <c:v>1857.6</c:v>
                </c:pt>
                <c:pt idx="594">
                  <c:v>1857.6</c:v>
                </c:pt>
                <c:pt idx="595">
                  <c:v>1857.6</c:v>
                </c:pt>
                <c:pt idx="596">
                  <c:v>1857.6</c:v>
                </c:pt>
                <c:pt idx="597">
                  <c:v>1857.6</c:v>
                </c:pt>
                <c:pt idx="598">
                  <c:v>1857.6</c:v>
                </c:pt>
                <c:pt idx="599">
                  <c:v>1857.6</c:v>
                </c:pt>
                <c:pt idx="600">
                  <c:v>1857.6</c:v>
                </c:pt>
                <c:pt idx="601">
                  <c:v>1857.6</c:v>
                </c:pt>
                <c:pt idx="602">
                  <c:v>1857.6</c:v>
                </c:pt>
                <c:pt idx="603">
                  <c:v>1857.6</c:v>
                </c:pt>
                <c:pt idx="604">
                  <c:v>1857.6</c:v>
                </c:pt>
                <c:pt idx="605">
                  <c:v>1857.6</c:v>
                </c:pt>
                <c:pt idx="606">
                  <c:v>1857.6</c:v>
                </c:pt>
                <c:pt idx="607">
                  <c:v>1857.6</c:v>
                </c:pt>
                <c:pt idx="608">
                  <c:v>1857.6</c:v>
                </c:pt>
                <c:pt idx="609">
                  <c:v>1820.9</c:v>
                </c:pt>
                <c:pt idx="610">
                  <c:v>1820.9</c:v>
                </c:pt>
                <c:pt idx="611">
                  <c:v>1820.9</c:v>
                </c:pt>
                <c:pt idx="612">
                  <c:v>1820.9</c:v>
                </c:pt>
                <c:pt idx="613">
                  <c:v>1820.9</c:v>
                </c:pt>
                <c:pt idx="614">
                  <c:v>1820.9</c:v>
                </c:pt>
                <c:pt idx="615">
                  <c:v>1820.9</c:v>
                </c:pt>
                <c:pt idx="616">
                  <c:v>1820.9</c:v>
                </c:pt>
                <c:pt idx="617">
                  <c:v>1820.9</c:v>
                </c:pt>
                <c:pt idx="618">
                  <c:v>1820.9</c:v>
                </c:pt>
                <c:pt idx="619">
                  <c:v>1820.9</c:v>
                </c:pt>
                <c:pt idx="620">
                  <c:v>1820.9</c:v>
                </c:pt>
                <c:pt idx="621">
                  <c:v>1820.9</c:v>
                </c:pt>
                <c:pt idx="622">
                  <c:v>1820.9</c:v>
                </c:pt>
                <c:pt idx="623">
                  <c:v>1820.9</c:v>
                </c:pt>
                <c:pt idx="624">
                  <c:v>1820.9</c:v>
                </c:pt>
                <c:pt idx="625">
                  <c:v>1820.9</c:v>
                </c:pt>
                <c:pt idx="626">
                  <c:v>1820.9</c:v>
                </c:pt>
                <c:pt idx="627">
                  <c:v>1820.9</c:v>
                </c:pt>
                <c:pt idx="628">
                  <c:v>1820.9</c:v>
                </c:pt>
                <c:pt idx="629">
                  <c:v>1820.9</c:v>
                </c:pt>
                <c:pt idx="630">
                  <c:v>1820.9</c:v>
                </c:pt>
                <c:pt idx="631">
                  <c:v>1820.9</c:v>
                </c:pt>
                <c:pt idx="632">
                  <c:v>1820.9</c:v>
                </c:pt>
                <c:pt idx="633">
                  <c:v>1820.9</c:v>
                </c:pt>
                <c:pt idx="634">
                  <c:v>1820.9</c:v>
                </c:pt>
                <c:pt idx="635">
                  <c:v>1820.9</c:v>
                </c:pt>
                <c:pt idx="636">
                  <c:v>1820.9</c:v>
                </c:pt>
                <c:pt idx="637">
                  <c:v>1820.9</c:v>
                </c:pt>
                <c:pt idx="638">
                  <c:v>1820.9</c:v>
                </c:pt>
                <c:pt idx="639">
                  <c:v>1820.9</c:v>
                </c:pt>
                <c:pt idx="640">
                  <c:v>1820.9</c:v>
                </c:pt>
                <c:pt idx="641">
                  <c:v>1820.9</c:v>
                </c:pt>
                <c:pt idx="642">
                  <c:v>1820.9</c:v>
                </c:pt>
                <c:pt idx="643">
                  <c:v>1820.9</c:v>
                </c:pt>
                <c:pt idx="644">
                  <c:v>1820.9</c:v>
                </c:pt>
                <c:pt idx="645">
                  <c:v>1820.9</c:v>
                </c:pt>
                <c:pt idx="646">
                  <c:v>1820.9</c:v>
                </c:pt>
                <c:pt idx="647">
                  <c:v>1820.9</c:v>
                </c:pt>
                <c:pt idx="648">
                  <c:v>1820.9</c:v>
                </c:pt>
                <c:pt idx="649">
                  <c:v>1811.8</c:v>
                </c:pt>
                <c:pt idx="650">
                  <c:v>1811.8</c:v>
                </c:pt>
                <c:pt idx="651">
                  <c:v>1811.8</c:v>
                </c:pt>
                <c:pt idx="652">
                  <c:v>1811.8</c:v>
                </c:pt>
                <c:pt idx="653">
                  <c:v>1811.8</c:v>
                </c:pt>
                <c:pt idx="654">
                  <c:v>1811.8</c:v>
                </c:pt>
                <c:pt idx="655">
                  <c:v>1811.8</c:v>
                </c:pt>
                <c:pt idx="656">
                  <c:v>1811.8</c:v>
                </c:pt>
                <c:pt idx="657">
                  <c:v>1811.8</c:v>
                </c:pt>
                <c:pt idx="658">
                  <c:v>1811.8</c:v>
                </c:pt>
                <c:pt idx="659">
                  <c:v>1811.8</c:v>
                </c:pt>
                <c:pt idx="660">
                  <c:v>1811.8</c:v>
                </c:pt>
                <c:pt idx="661">
                  <c:v>1811.8</c:v>
                </c:pt>
                <c:pt idx="662">
                  <c:v>1811.8</c:v>
                </c:pt>
                <c:pt idx="663">
                  <c:v>1811.8</c:v>
                </c:pt>
                <c:pt idx="664">
                  <c:v>1811.8</c:v>
                </c:pt>
                <c:pt idx="665">
                  <c:v>1811.8</c:v>
                </c:pt>
                <c:pt idx="666">
                  <c:v>1811.8</c:v>
                </c:pt>
                <c:pt idx="667">
                  <c:v>1811.8</c:v>
                </c:pt>
                <c:pt idx="668">
                  <c:v>1811.8</c:v>
                </c:pt>
                <c:pt idx="669">
                  <c:v>1811.8</c:v>
                </c:pt>
                <c:pt idx="670">
                  <c:v>1811.8</c:v>
                </c:pt>
                <c:pt idx="671">
                  <c:v>1811.8</c:v>
                </c:pt>
                <c:pt idx="672">
                  <c:v>1811.8</c:v>
                </c:pt>
                <c:pt idx="673">
                  <c:v>1811.8</c:v>
                </c:pt>
                <c:pt idx="674">
                  <c:v>1811.8</c:v>
                </c:pt>
                <c:pt idx="675">
                  <c:v>1811.8</c:v>
                </c:pt>
                <c:pt idx="676">
                  <c:v>1811.8</c:v>
                </c:pt>
                <c:pt idx="677">
                  <c:v>1811.8</c:v>
                </c:pt>
                <c:pt idx="678">
                  <c:v>1811.8</c:v>
                </c:pt>
                <c:pt idx="679">
                  <c:v>1811.8</c:v>
                </c:pt>
                <c:pt idx="680">
                  <c:v>1811.8</c:v>
                </c:pt>
                <c:pt idx="681">
                  <c:v>1811.8</c:v>
                </c:pt>
                <c:pt idx="682">
                  <c:v>1811.8</c:v>
                </c:pt>
                <c:pt idx="683">
                  <c:v>1811.8</c:v>
                </c:pt>
                <c:pt idx="684">
                  <c:v>1811.8</c:v>
                </c:pt>
                <c:pt idx="685">
                  <c:v>1811.8</c:v>
                </c:pt>
                <c:pt idx="686">
                  <c:v>1811.8</c:v>
                </c:pt>
                <c:pt idx="687">
                  <c:v>1811.8</c:v>
                </c:pt>
                <c:pt idx="688">
                  <c:v>1811.8</c:v>
                </c:pt>
                <c:pt idx="689">
                  <c:v>1785</c:v>
                </c:pt>
                <c:pt idx="690">
                  <c:v>1785</c:v>
                </c:pt>
                <c:pt idx="691">
                  <c:v>1785</c:v>
                </c:pt>
                <c:pt idx="692">
                  <c:v>1785</c:v>
                </c:pt>
                <c:pt idx="693">
                  <c:v>1785</c:v>
                </c:pt>
                <c:pt idx="694">
                  <c:v>1785</c:v>
                </c:pt>
                <c:pt idx="695">
                  <c:v>1785</c:v>
                </c:pt>
                <c:pt idx="696">
                  <c:v>1785</c:v>
                </c:pt>
                <c:pt idx="697">
                  <c:v>1785</c:v>
                </c:pt>
                <c:pt idx="698">
                  <c:v>1785</c:v>
                </c:pt>
                <c:pt idx="699">
                  <c:v>1785</c:v>
                </c:pt>
                <c:pt idx="700">
                  <c:v>1785</c:v>
                </c:pt>
                <c:pt idx="701">
                  <c:v>1785</c:v>
                </c:pt>
                <c:pt idx="702">
                  <c:v>1785</c:v>
                </c:pt>
                <c:pt idx="703">
                  <c:v>1785</c:v>
                </c:pt>
                <c:pt idx="704">
                  <c:v>1785</c:v>
                </c:pt>
                <c:pt idx="705">
                  <c:v>1785</c:v>
                </c:pt>
                <c:pt idx="706">
                  <c:v>1785</c:v>
                </c:pt>
                <c:pt idx="707">
                  <c:v>1785</c:v>
                </c:pt>
                <c:pt idx="708">
                  <c:v>1785</c:v>
                </c:pt>
                <c:pt idx="709">
                  <c:v>1785</c:v>
                </c:pt>
                <c:pt idx="710">
                  <c:v>1785</c:v>
                </c:pt>
                <c:pt idx="711">
                  <c:v>1785</c:v>
                </c:pt>
                <c:pt idx="712">
                  <c:v>1785</c:v>
                </c:pt>
                <c:pt idx="713">
                  <c:v>1785</c:v>
                </c:pt>
                <c:pt idx="714">
                  <c:v>1785</c:v>
                </c:pt>
                <c:pt idx="715">
                  <c:v>1785</c:v>
                </c:pt>
                <c:pt idx="716">
                  <c:v>1785</c:v>
                </c:pt>
                <c:pt idx="717">
                  <c:v>1785</c:v>
                </c:pt>
                <c:pt idx="718">
                  <c:v>1785</c:v>
                </c:pt>
                <c:pt idx="719">
                  <c:v>1785</c:v>
                </c:pt>
                <c:pt idx="720">
                  <c:v>1785</c:v>
                </c:pt>
                <c:pt idx="721">
                  <c:v>1785</c:v>
                </c:pt>
                <c:pt idx="722">
                  <c:v>1785</c:v>
                </c:pt>
                <c:pt idx="723">
                  <c:v>1785</c:v>
                </c:pt>
                <c:pt idx="724">
                  <c:v>1785</c:v>
                </c:pt>
                <c:pt idx="725">
                  <c:v>1785</c:v>
                </c:pt>
                <c:pt idx="726">
                  <c:v>1785</c:v>
                </c:pt>
                <c:pt idx="727">
                  <c:v>1785</c:v>
                </c:pt>
                <c:pt idx="728">
                  <c:v>1785</c:v>
                </c:pt>
                <c:pt idx="729">
                  <c:v>1659.5</c:v>
                </c:pt>
                <c:pt idx="730">
                  <c:v>1659.5</c:v>
                </c:pt>
                <c:pt idx="731">
                  <c:v>1659.5</c:v>
                </c:pt>
                <c:pt idx="732">
                  <c:v>1659.5</c:v>
                </c:pt>
                <c:pt idx="733">
                  <c:v>1659.5</c:v>
                </c:pt>
                <c:pt idx="734">
                  <c:v>1659.5</c:v>
                </c:pt>
                <c:pt idx="735">
                  <c:v>1659.5</c:v>
                </c:pt>
                <c:pt idx="736">
                  <c:v>1659.5</c:v>
                </c:pt>
                <c:pt idx="737">
                  <c:v>1659.5</c:v>
                </c:pt>
                <c:pt idx="738">
                  <c:v>1659.5</c:v>
                </c:pt>
                <c:pt idx="739">
                  <c:v>1659.5</c:v>
                </c:pt>
                <c:pt idx="740">
                  <c:v>1659.5</c:v>
                </c:pt>
                <c:pt idx="741">
                  <c:v>1659.5</c:v>
                </c:pt>
                <c:pt idx="742">
                  <c:v>1659.5</c:v>
                </c:pt>
                <c:pt idx="743">
                  <c:v>1659.5</c:v>
                </c:pt>
                <c:pt idx="744">
                  <c:v>1659.5</c:v>
                </c:pt>
                <c:pt idx="745">
                  <c:v>1659.5</c:v>
                </c:pt>
                <c:pt idx="746">
                  <c:v>1659.5</c:v>
                </c:pt>
                <c:pt idx="747">
                  <c:v>1659.5</c:v>
                </c:pt>
                <c:pt idx="748">
                  <c:v>1659.5</c:v>
                </c:pt>
                <c:pt idx="749">
                  <c:v>1659.5</c:v>
                </c:pt>
                <c:pt idx="750">
                  <c:v>1659.5</c:v>
                </c:pt>
                <c:pt idx="751">
                  <c:v>1659.5</c:v>
                </c:pt>
                <c:pt idx="752">
                  <c:v>1659.5</c:v>
                </c:pt>
                <c:pt idx="753">
                  <c:v>1659.5</c:v>
                </c:pt>
                <c:pt idx="754">
                  <c:v>1659.5</c:v>
                </c:pt>
                <c:pt idx="755">
                  <c:v>1659.5</c:v>
                </c:pt>
                <c:pt idx="756">
                  <c:v>1659.5</c:v>
                </c:pt>
                <c:pt idx="757">
                  <c:v>1659.5</c:v>
                </c:pt>
                <c:pt idx="758">
                  <c:v>1659.5</c:v>
                </c:pt>
                <c:pt idx="759">
                  <c:v>1659.5</c:v>
                </c:pt>
                <c:pt idx="760">
                  <c:v>1659.5</c:v>
                </c:pt>
                <c:pt idx="761">
                  <c:v>1659.5</c:v>
                </c:pt>
                <c:pt idx="762">
                  <c:v>1659.5</c:v>
                </c:pt>
                <c:pt idx="763">
                  <c:v>1659.5</c:v>
                </c:pt>
                <c:pt idx="764">
                  <c:v>1659.5</c:v>
                </c:pt>
                <c:pt idx="765">
                  <c:v>1659.5</c:v>
                </c:pt>
                <c:pt idx="766">
                  <c:v>1659.5</c:v>
                </c:pt>
                <c:pt idx="767">
                  <c:v>1659.5</c:v>
                </c:pt>
                <c:pt idx="768">
                  <c:v>1659.5</c:v>
                </c:pt>
                <c:pt idx="769">
                  <c:v>1620.2</c:v>
                </c:pt>
                <c:pt idx="770">
                  <c:v>1620.2</c:v>
                </c:pt>
                <c:pt idx="771">
                  <c:v>1620.2</c:v>
                </c:pt>
                <c:pt idx="772">
                  <c:v>1620.2</c:v>
                </c:pt>
                <c:pt idx="773">
                  <c:v>1620.2</c:v>
                </c:pt>
                <c:pt idx="774">
                  <c:v>1620.2</c:v>
                </c:pt>
                <c:pt idx="775">
                  <c:v>1620.2</c:v>
                </c:pt>
                <c:pt idx="776">
                  <c:v>1620.2</c:v>
                </c:pt>
                <c:pt idx="777">
                  <c:v>1620.2</c:v>
                </c:pt>
                <c:pt idx="778">
                  <c:v>1620.2</c:v>
                </c:pt>
                <c:pt idx="779">
                  <c:v>1620.2</c:v>
                </c:pt>
                <c:pt idx="780">
                  <c:v>1620.2</c:v>
                </c:pt>
                <c:pt idx="781">
                  <c:v>1620.2</c:v>
                </c:pt>
                <c:pt idx="782">
                  <c:v>1620.2</c:v>
                </c:pt>
                <c:pt idx="783">
                  <c:v>1620.2</c:v>
                </c:pt>
                <c:pt idx="784">
                  <c:v>1620.2</c:v>
                </c:pt>
                <c:pt idx="785">
                  <c:v>1620.2</c:v>
                </c:pt>
                <c:pt idx="786">
                  <c:v>1620.2</c:v>
                </c:pt>
                <c:pt idx="787">
                  <c:v>1620.2</c:v>
                </c:pt>
                <c:pt idx="788">
                  <c:v>1620.2</c:v>
                </c:pt>
                <c:pt idx="789">
                  <c:v>1620.2</c:v>
                </c:pt>
                <c:pt idx="790">
                  <c:v>1620.2</c:v>
                </c:pt>
                <c:pt idx="791">
                  <c:v>1620.2</c:v>
                </c:pt>
                <c:pt idx="792">
                  <c:v>1620.2</c:v>
                </c:pt>
                <c:pt idx="793">
                  <c:v>1620.2</c:v>
                </c:pt>
                <c:pt idx="794">
                  <c:v>1620.2</c:v>
                </c:pt>
                <c:pt idx="795">
                  <c:v>1620.2</c:v>
                </c:pt>
                <c:pt idx="796">
                  <c:v>1620.2</c:v>
                </c:pt>
                <c:pt idx="797">
                  <c:v>1620.2</c:v>
                </c:pt>
                <c:pt idx="798">
                  <c:v>1620.2</c:v>
                </c:pt>
                <c:pt idx="799">
                  <c:v>1620.2</c:v>
                </c:pt>
                <c:pt idx="800">
                  <c:v>1620.2</c:v>
                </c:pt>
                <c:pt idx="801">
                  <c:v>1620.2</c:v>
                </c:pt>
                <c:pt idx="802">
                  <c:v>1620.2</c:v>
                </c:pt>
                <c:pt idx="803">
                  <c:v>1620.2</c:v>
                </c:pt>
                <c:pt idx="804">
                  <c:v>1620.2</c:v>
                </c:pt>
                <c:pt idx="805">
                  <c:v>1620.2</c:v>
                </c:pt>
                <c:pt idx="806">
                  <c:v>1620.2</c:v>
                </c:pt>
                <c:pt idx="807">
                  <c:v>1620.2</c:v>
                </c:pt>
                <c:pt idx="808">
                  <c:v>1620.2</c:v>
                </c:pt>
                <c:pt idx="809">
                  <c:v>1605.8</c:v>
                </c:pt>
                <c:pt idx="810">
                  <c:v>1605.8</c:v>
                </c:pt>
                <c:pt idx="811">
                  <c:v>1605.8</c:v>
                </c:pt>
                <c:pt idx="812">
                  <c:v>1605.8</c:v>
                </c:pt>
                <c:pt idx="813">
                  <c:v>1605.8</c:v>
                </c:pt>
                <c:pt idx="814">
                  <c:v>1605.8</c:v>
                </c:pt>
                <c:pt idx="815">
                  <c:v>1605.8</c:v>
                </c:pt>
                <c:pt idx="816">
                  <c:v>1605.8</c:v>
                </c:pt>
                <c:pt idx="817">
                  <c:v>1605.8</c:v>
                </c:pt>
                <c:pt idx="818">
                  <c:v>1605.8</c:v>
                </c:pt>
                <c:pt idx="819">
                  <c:v>1605.8</c:v>
                </c:pt>
                <c:pt idx="820">
                  <c:v>1605.8</c:v>
                </c:pt>
                <c:pt idx="821">
                  <c:v>1605.8</c:v>
                </c:pt>
                <c:pt idx="822">
                  <c:v>1605.8</c:v>
                </c:pt>
                <c:pt idx="823">
                  <c:v>1605.8</c:v>
                </c:pt>
                <c:pt idx="824">
                  <c:v>1605.8</c:v>
                </c:pt>
                <c:pt idx="825">
                  <c:v>1605.8</c:v>
                </c:pt>
                <c:pt idx="826">
                  <c:v>1605.8</c:v>
                </c:pt>
                <c:pt idx="827">
                  <c:v>1605.8</c:v>
                </c:pt>
                <c:pt idx="828">
                  <c:v>1605.8</c:v>
                </c:pt>
                <c:pt idx="829">
                  <c:v>1605.8</c:v>
                </c:pt>
                <c:pt idx="830">
                  <c:v>1605.8</c:v>
                </c:pt>
                <c:pt idx="831">
                  <c:v>1605.8</c:v>
                </c:pt>
                <c:pt idx="832">
                  <c:v>1605.8</c:v>
                </c:pt>
                <c:pt idx="833">
                  <c:v>1605.8</c:v>
                </c:pt>
                <c:pt idx="834">
                  <c:v>1605.8</c:v>
                </c:pt>
                <c:pt idx="835">
                  <c:v>1605.8</c:v>
                </c:pt>
                <c:pt idx="836">
                  <c:v>1605.8</c:v>
                </c:pt>
                <c:pt idx="837">
                  <c:v>1605.8</c:v>
                </c:pt>
                <c:pt idx="838">
                  <c:v>1605.8</c:v>
                </c:pt>
                <c:pt idx="839">
                  <c:v>1605.8</c:v>
                </c:pt>
                <c:pt idx="840">
                  <c:v>1605.8</c:v>
                </c:pt>
                <c:pt idx="841">
                  <c:v>1605.8</c:v>
                </c:pt>
                <c:pt idx="842">
                  <c:v>1605.8</c:v>
                </c:pt>
                <c:pt idx="843">
                  <c:v>1605.8</c:v>
                </c:pt>
                <c:pt idx="844">
                  <c:v>1605.8</c:v>
                </c:pt>
                <c:pt idx="845">
                  <c:v>1605.8</c:v>
                </c:pt>
                <c:pt idx="846">
                  <c:v>1605.8</c:v>
                </c:pt>
                <c:pt idx="847">
                  <c:v>1605.8</c:v>
                </c:pt>
                <c:pt idx="848">
                  <c:v>1605.8</c:v>
                </c:pt>
                <c:pt idx="849">
                  <c:v>1548.7</c:v>
                </c:pt>
                <c:pt idx="850">
                  <c:v>1548.7</c:v>
                </c:pt>
                <c:pt idx="851">
                  <c:v>1548.7</c:v>
                </c:pt>
                <c:pt idx="852">
                  <c:v>1548.7</c:v>
                </c:pt>
                <c:pt idx="853">
                  <c:v>1548.7</c:v>
                </c:pt>
                <c:pt idx="854">
                  <c:v>1548.7</c:v>
                </c:pt>
                <c:pt idx="855">
                  <c:v>1548.7</c:v>
                </c:pt>
                <c:pt idx="856">
                  <c:v>1548.7</c:v>
                </c:pt>
                <c:pt idx="857">
                  <c:v>1548.7</c:v>
                </c:pt>
                <c:pt idx="858">
                  <c:v>1548.7</c:v>
                </c:pt>
                <c:pt idx="859">
                  <c:v>1548.7</c:v>
                </c:pt>
                <c:pt idx="860">
                  <c:v>1548.7</c:v>
                </c:pt>
                <c:pt idx="861">
                  <c:v>1548.7</c:v>
                </c:pt>
                <c:pt idx="862">
                  <c:v>1548.7</c:v>
                </c:pt>
                <c:pt idx="863">
                  <c:v>1548.7</c:v>
                </c:pt>
                <c:pt idx="864">
                  <c:v>1548.7</c:v>
                </c:pt>
                <c:pt idx="865">
                  <c:v>1548.7</c:v>
                </c:pt>
                <c:pt idx="866">
                  <c:v>1548.7</c:v>
                </c:pt>
                <c:pt idx="867">
                  <c:v>1548.7</c:v>
                </c:pt>
                <c:pt idx="868">
                  <c:v>1548.7</c:v>
                </c:pt>
                <c:pt idx="869">
                  <c:v>1548.7</c:v>
                </c:pt>
                <c:pt idx="870">
                  <c:v>1548.7</c:v>
                </c:pt>
                <c:pt idx="871">
                  <c:v>1548.7</c:v>
                </c:pt>
                <c:pt idx="872">
                  <c:v>1548.7</c:v>
                </c:pt>
                <c:pt idx="873">
                  <c:v>1548.7</c:v>
                </c:pt>
                <c:pt idx="874">
                  <c:v>1548.7</c:v>
                </c:pt>
                <c:pt idx="875">
                  <c:v>1548.7</c:v>
                </c:pt>
                <c:pt idx="876">
                  <c:v>1548.7</c:v>
                </c:pt>
                <c:pt idx="877">
                  <c:v>1548.7</c:v>
                </c:pt>
                <c:pt idx="878">
                  <c:v>1548.7</c:v>
                </c:pt>
                <c:pt idx="879">
                  <c:v>1548.7</c:v>
                </c:pt>
                <c:pt idx="880">
                  <c:v>1548.7</c:v>
                </c:pt>
                <c:pt idx="881">
                  <c:v>1548.7</c:v>
                </c:pt>
                <c:pt idx="882">
                  <c:v>1548.7</c:v>
                </c:pt>
                <c:pt idx="883">
                  <c:v>1548.7</c:v>
                </c:pt>
                <c:pt idx="884">
                  <c:v>1548.7</c:v>
                </c:pt>
                <c:pt idx="885">
                  <c:v>1548.7</c:v>
                </c:pt>
                <c:pt idx="886">
                  <c:v>1548.7</c:v>
                </c:pt>
                <c:pt idx="887">
                  <c:v>1548.7</c:v>
                </c:pt>
                <c:pt idx="888">
                  <c:v>1548.7</c:v>
                </c:pt>
                <c:pt idx="889">
                  <c:v>1507.9</c:v>
                </c:pt>
                <c:pt idx="890">
                  <c:v>1507.9</c:v>
                </c:pt>
                <c:pt idx="891">
                  <c:v>1507.9</c:v>
                </c:pt>
                <c:pt idx="892">
                  <c:v>1507.9</c:v>
                </c:pt>
                <c:pt idx="893">
                  <c:v>1507.9</c:v>
                </c:pt>
                <c:pt idx="894">
                  <c:v>1507.9</c:v>
                </c:pt>
                <c:pt idx="895">
                  <c:v>1507.9</c:v>
                </c:pt>
                <c:pt idx="896">
                  <c:v>1507.9</c:v>
                </c:pt>
                <c:pt idx="897">
                  <c:v>1507.9</c:v>
                </c:pt>
                <c:pt idx="898">
                  <c:v>1507.9</c:v>
                </c:pt>
                <c:pt idx="899">
                  <c:v>1507.9</c:v>
                </c:pt>
                <c:pt idx="900">
                  <c:v>1507.9</c:v>
                </c:pt>
                <c:pt idx="901">
                  <c:v>1507.9</c:v>
                </c:pt>
                <c:pt idx="902">
                  <c:v>1507.9</c:v>
                </c:pt>
                <c:pt idx="903">
                  <c:v>1507.9</c:v>
                </c:pt>
                <c:pt idx="904">
                  <c:v>1507.9</c:v>
                </c:pt>
                <c:pt idx="905">
                  <c:v>1507.9</c:v>
                </c:pt>
                <c:pt idx="906">
                  <c:v>1507.9</c:v>
                </c:pt>
                <c:pt idx="907">
                  <c:v>1507.9</c:v>
                </c:pt>
                <c:pt idx="908">
                  <c:v>1507.9</c:v>
                </c:pt>
                <c:pt idx="909">
                  <c:v>1507.9</c:v>
                </c:pt>
                <c:pt idx="910">
                  <c:v>1507.9</c:v>
                </c:pt>
                <c:pt idx="911">
                  <c:v>1507.9</c:v>
                </c:pt>
                <c:pt idx="912">
                  <c:v>1507.9</c:v>
                </c:pt>
                <c:pt idx="913">
                  <c:v>1507.9</c:v>
                </c:pt>
                <c:pt idx="914">
                  <c:v>1507.9</c:v>
                </c:pt>
                <c:pt idx="915">
                  <c:v>1507.9</c:v>
                </c:pt>
                <c:pt idx="916">
                  <c:v>1507.9</c:v>
                </c:pt>
                <c:pt idx="917">
                  <c:v>1507.9</c:v>
                </c:pt>
                <c:pt idx="918">
                  <c:v>1507.9</c:v>
                </c:pt>
                <c:pt idx="919">
                  <c:v>1507.9</c:v>
                </c:pt>
                <c:pt idx="920">
                  <c:v>1507.9</c:v>
                </c:pt>
                <c:pt idx="921">
                  <c:v>1507.9</c:v>
                </c:pt>
                <c:pt idx="922">
                  <c:v>1507.9</c:v>
                </c:pt>
                <c:pt idx="923">
                  <c:v>1507.9</c:v>
                </c:pt>
                <c:pt idx="924">
                  <c:v>1507.9</c:v>
                </c:pt>
                <c:pt idx="925">
                  <c:v>1507.9</c:v>
                </c:pt>
                <c:pt idx="926">
                  <c:v>1507.9</c:v>
                </c:pt>
                <c:pt idx="927">
                  <c:v>1507.9</c:v>
                </c:pt>
                <c:pt idx="928">
                  <c:v>1507.9</c:v>
                </c:pt>
                <c:pt idx="929">
                  <c:v>1469.3</c:v>
                </c:pt>
                <c:pt idx="930">
                  <c:v>1469.3</c:v>
                </c:pt>
                <c:pt idx="931">
                  <c:v>1469.3</c:v>
                </c:pt>
                <c:pt idx="932">
                  <c:v>1469.3</c:v>
                </c:pt>
                <c:pt idx="933">
                  <c:v>1469.3</c:v>
                </c:pt>
                <c:pt idx="934">
                  <c:v>1469.3</c:v>
                </c:pt>
                <c:pt idx="935">
                  <c:v>1469.3</c:v>
                </c:pt>
                <c:pt idx="936">
                  <c:v>1469.3</c:v>
                </c:pt>
                <c:pt idx="937">
                  <c:v>1469.3</c:v>
                </c:pt>
                <c:pt idx="938">
                  <c:v>1469.3</c:v>
                </c:pt>
                <c:pt idx="939">
                  <c:v>1469.3</c:v>
                </c:pt>
                <c:pt idx="940">
                  <c:v>1469.3</c:v>
                </c:pt>
                <c:pt idx="941">
                  <c:v>1469.3</c:v>
                </c:pt>
                <c:pt idx="942">
                  <c:v>1469.3</c:v>
                </c:pt>
                <c:pt idx="943">
                  <c:v>1469.3</c:v>
                </c:pt>
                <c:pt idx="944">
                  <c:v>1469.3</c:v>
                </c:pt>
                <c:pt idx="945">
                  <c:v>1469.3</c:v>
                </c:pt>
                <c:pt idx="946">
                  <c:v>1469.3</c:v>
                </c:pt>
                <c:pt idx="947">
                  <c:v>1469.3</c:v>
                </c:pt>
                <c:pt idx="948">
                  <c:v>1469.3</c:v>
                </c:pt>
                <c:pt idx="949">
                  <c:v>1469.3</c:v>
                </c:pt>
                <c:pt idx="950">
                  <c:v>1469.3</c:v>
                </c:pt>
                <c:pt idx="951">
                  <c:v>1469.3</c:v>
                </c:pt>
                <c:pt idx="952">
                  <c:v>1469.3</c:v>
                </c:pt>
                <c:pt idx="953">
                  <c:v>1469.3</c:v>
                </c:pt>
                <c:pt idx="954">
                  <c:v>1469.3</c:v>
                </c:pt>
                <c:pt idx="955">
                  <c:v>1469.3</c:v>
                </c:pt>
                <c:pt idx="956">
                  <c:v>1469.3</c:v>
                </c:pt>
                <c:pt idx="957">
                  <c:v>1469.3</c:v>
                </c:pt>
                <c:pt idx="958">
                  <c:v>1469.3</c:v>
                </c:pt>
                <c:pt idx="959">
                  <c:v>1469.3</c:v>
                </c:pt>
                <c:pt idx="960">
                  <c:v>1469.3</c:v>
                </c:pt>
                <c:pt idx="961">
                  <c:v>1469.3</c:v>
                </c:pt>
                <c:pt idx="962">
                  <c:v>1469.3</c:v>
                </c:pt>
                <c:pt idx="963">
                  <c:v>1469.3</c:v>
                </c:pt>
                <c:pt idx="964">
                  <c:v>1469.3</c:v>
                </c:pt>
                <c:pt idx="965">
                  <c:v>1469.3</c:v>
                </c:pt>
                <c:pt idx="966">
                  <c:v>1469.3</c:v>
                </c:pt>
                <c:pt idx="967">
                  <c:v>1469.3</c:v>
                </c:pt>
                <c:pt idx="968">
                  <c:v>1469.3</c:v>
                </c:pt>
                <c:pt idx="969">
                  <c:v>1444.8</c:v>
                </c:pt>
                <c:pt idx="970">
                  <c:v>1444.8</c:v>
                </c:pt>
                <c:pt idx="971">
                  <c:v>1444.8</c:v>
                </c:pt>
                <c:pt idx="972">
                  <c:v>1444.8</c:v>
                </c:pt>
                <c:pt idx="973">
                  <c:v>1444.8</c:v>
                </c:pt>
                <c:pt idx="974">
                  <c:v>1444.8</c:v>
                </c:pt>
                <c:pt idx="975">
                  <c:v>1444.8</c:v>
                </c:pt>
                <c:pt idx="976">
                  <c:v>1444.8</c:v>
                </c:pt>
                <c:pt idx="977">
                  <c:v>1444.8</c:v>
                </c:pt>
                <c:pt idx="978">
                  <c:v>1444.8</c:v>
                </c:pt>
                <c:pt idx="979">
                  <c:v>1444.8</c:v>
                </c:pt>
                <c:pt idx="980">
                  <c:v>1444.8</c:v>
                </c:pt>
                <c:pt idx="981">
                  <c:v>1444.8</c:v>
                </c:pt>
                <c:pt idx="982">
                  <c:v>1444.8</c:v>
                </c:pt>
                <c:pt idx="983">
                  <c:v>1444.8</c:v>
                </c:pt>
                <c:pt idx="984">
                  <c:v>1444.8</c:v>
                </c:pt>
                <c:pt idx="985">
                  <c:v>1444.8</c:v>
                </c:pt>
                <c:pt idx="986">
                  <c:v>1444.8</c:v>
                </c:pt>
                <c:pt idx="987">
                  <c:v>1444.8</c:v>
                </c:pt>
                <c:pt idx="988">
                  <c:v>1444.8</c:v>
                </c:pt>
                <c:pt idx="989">
                  <c:v>1444.8</c:v>
                </c:pt>
                <c:pt idx="990">
                  <c:v>1444.8</c:v>
                </c:pt>
                <c:pt idx="991">
                  <c:v>1444.8</c:v>
                </c:pt>
                <c:pt idx="992">
                  <c:v>1444.8</c:v>
                </c:pt>
                <c:pt idx="993">
                  <c:v>1444.8</c:v>
                </c:pt>
                <c:pt idx="994">
                  <c:v>1444.8</c:v>
                </c:pt>
                <c:pt idx="995">
                  <c:v>1444.8</c:v>
                </c:pt>
                <c:pt idx="996">
                  <c:v>1444.8</c:v>
                </c:pt>
                <c:pt idx="997">
                  <c:v>1444.8</c:v>
                </c:pt>
                <c:pt idx="998">
                  <c:v>1444.8</c:v>
                </c:pt>
                <c:pt idx="999">
                  <c:v>1444.8</c:v>
                </c:pt>
                <c:pt idx="1000">
                  <c:v>1444.8</c:v>
                </c:pt>
                <c:pt idx="1001">
                  <c:v>1444.8</c:v>
                </c:pt>
                <c:pt idx="1002">
                  <c:v>1444.8</c:v>
                </c:pt>
                <c:pt idx="1003">
                  <c:v>1444.8</c:v>
                </c:pt>
                <c:pt idx="1004">
                  <c:v>1444.8</c:v>
                </c:pt>
                <c:pt idx="1005">
                  <c:v>1444.8</c:v>
                </c:pt>
                <c:pt idx="1006">
                  <c:v>1444.8</c:v>
                </c:pt>
                <c:pt idx="1007">
                  <c:v>1444.8</c:v>
                </c:pt>
                <c:pt idx="1008">
                  <c:v>1444.8</c:v>
                </c:pt>
                <c:pt idx="1009">
                  <c:v>1401.4</c:v>
                </c:pt>
                <c:pt idx="1010">
                  <c:v>1401.4</c:v>
                </c:pt>
                <c:pt idx="1011">
                  <c:v>1401.4</c:v>
                </c:pt>
                <c:pt idx="1012">
                  <c:v>1401.4</c:v>
                </c:pt>
                <c:pt idx="1013">
                  <c:v>1401.4</c:v>
                </c:pt>
                <c:pt idx="1014">
                  <c:v>1401.4</c:v>
                </c:pt>
                <c:pt idx="1015">
                  <c:v>1401.4</c:v>
                </c:pt>
                <c:pt idx="1016">
                  <c:v>1401.4</c:v>
                </c:pt>
                <c:pt idx="1017">
                  <c:v>1401.4</c:v>
                </c:pt>
                <c:pt idx="1018">
                  <c:v>1401.4</c:v>
                </c:pt>
                <c:pt idx="1019">
                  <c:v>1401.4</c:v>
                </c:pt>
                <c:pt idx="1020">
                  <c:v>1401.4</c:v>
                </c:pt>
                <c:pt idx="1021">
                  <c:v>1401.4</c:v>
                </c:pt>
                <c:pt idx="1022">
                  <c:v>1401.4</c:v>
                </c:pt>
                <c:pt idx="1023">
                  <c:v>1401.4</c:v>
                </c:pt>
                <c:pt idx="1024">
                  <c:v>1401.4</c:v>
                </c:pt>
                <c:pt idx="1025">
                  <c:v>1401.4</c:v>
                </c:pt>
                <c:pt idx="1026">
                  <c:v>1401.4</c:v>
                </c:pt>
                <c:pt idx="1027">
                  <c:v>1401.4</c:v>
                </c:pt>
                <c:pt idx="1028">
                  <c:v>1401.4</c:v>
                </c:pt>
                <c:pt idx="1029">
                  <c:v>1401.4</c:v>
                </c:pt>
                <c:pt idx="1030">
                  <c:v>1401.4</c:v>
                </c:pt>
                <c:pt idx="1031">
                  <c:v>1401.4</c:v>
                </c:pt>
                <c:pt idx="1032">
                  <c:v>1401.4</c:v>
                </c:pt>
                <c:pt idx="1033">
                  <c:v>1401.4</c:v>
                </c:pt>
                <c:pt idx="1034">
                  <c:v>1401.4</c:v>
                </c:pt>
                <c:pt idx="1035">
                  <c:v>1401.4</c:v>
                </c:pt>
                <c:pt idx="1036">
                  <c:v>1401.4</c:v>
                </c:pt>
                <c:pt idx="1037">
                  <c:v>1401.4</c:v>
                </c:pt>
                <c:pt idx="1038">
                  <c:v>1401.4</c:v>
                </c:pt>
                <c:pt idx="1039">
                  <c:v>1401.4</c:v>
                </c:pt>
                <c:pt idx="1040">
                  <c:v>1401.4</c:v>
                </c:pt>
                <c:pt idx="1041">
                  <c:v>1401.4</c:v>
                </c:pt>
                <c:pt idx="1042">
                  <c:v>1401.4</c:v>
                </c:pt>
                <c:pt idx="1043">
                  <c:v>1401.4</c:v>
                </c:pt>
                <c:pt idx="1044">
                  <c:v>1401.4</c:v>
                </c:pt>
                <c:pt idx="1045">
                  <c:v>1401.4</c:v>
                </c:pt>
                <c:pt idx="1046">
                  <c:v>1401.4</c:v>
                </c:pt>
                <c:pt idx="1047">
                  <c:v>1401.4</c:v>
                </c:pt>
                <c:pt idx="1048">
                  <c:v>1401.4</c:v>
                </c:pt>
                <c:pt idx="1049">
                  <c:v>1334.8</c:v>
                </c:pt>
                <c:pt idx="1050">
                  <c:v>1334.8</c:v>
                </c:pt>
                <c:pt idx="1051">
                  <c:v>1334.8</c:v>
                </c:pt>
                <c:pt idx="1052">
                  <c:v>1334.8</c:v>
                </c:pt>
                <c:pt idx="1053">
                  <c:v>1334.8</c:v>
                </c:pt>
                <c:pt idx="1054">
                  <c:v>1334.8</c:v>
                </c:pt>
                <c:pt idx="1055">
                  <c:v>1334.8</c:v>
                </c:pt>
                <c:pt idx="1056">
                  <c:v>1334.8</c:v>
                </c:pt>
                <c:pt idx="1057">
                  <c:v>1334.8</c:v>
                </c:pt>
                <c:pt idx="1058">
                  <c:v>1334.8</c:v>
                </c:pt>
                <c:pt idx="1059">
                  <c:v>1334.8</c:v>
                </c:pt>
                <c:pt idx="1060">
                  <c:v>1334.8</c:v>
                </c:pt>
                <c:pt idx="1061">
                  <c:v>1334.8</c:v>
                </c:pt>
                <c:pt idx="1062">
                  <c:v>1334.8</c:v>
                </c:pt>
                <c:pt idx="1063">
                  <c:v>1334.8</c:v>
                </c:pt>
                <c:pt idx="1064">
                  <c:v>1334.8</c:v>
                </c:pt>
                <c:pt idx="1065">
                  <c:v>1334.8</c:v>
                </c:pt>
                <c:pt idx="1066">
                  <c:v>1334.8</c:v>
                </c:pt>
                <c:pt idx="1067">
                  <c:v>1334.8</c:v>
                </c:pt>
                <c:pt idx="1068">
                  <c:v>1334.8</c:v>
                </c:pt>
                <c:pt idx="1069">
                  <c:v>1334.8</c:v>
                </c:pt>
                <c:pt idx="1070">
                  <c:v>1334.8</c:v>
                </c:pt>
                <c:pt idx="1071">
                  <c:v>1334.8</c:v>
                </c:pt>
                <c:pt idx="1072">
                  <c:v>1334.8</c:v>
                </c:pt>
                <c:pt idx="1073">
                  <c:v>1334.8</c:v>
                </c:pt>
                <c:pt idx="1074">
                  <c:v>1334.8</c:v>
                </c:pt>
                <c:pt idx="1075">
                  <c:v>1334.8</c:v>
                </c:pt>
                <c:pt idx="1076">
                  <c:v>1334.8</c:v>
                </c:pt>
                <c:pt idx="1077">
                  <c:v>1334.8</c:v>
                </c:pt>
                <c:pt idx="1078">
                  <c:v>1334.8</c:v>
                </c:pt>
                <c:pt idx="1079">
                  <c:v>1334.8</c:v>
                </c:pt>
                <c:pt idx="1080">
                  <c:v>1334.8</c:v>
                </c:pt>
                <c:pt idx="1081">
                  <c:v>1334.8</c:v>
                </c:pt>
                <c:pt idx="1082">
                  <c:v>1334.8</c:v>
                </c:pt>
                <c:pt idx="1083">
                  <c:v>1334.8</c:v>
                </c:pt>
                <c:pt idx="1084">
                  <c:v>1334.8</c:v>
                </c:pt>
                <c:pt idx="1085">
                  <c:v>1334.8</c:v>
                </c:pt>
                <c:pt idx="1086">
                  <c:v>1334.8</c:v>
                </c:pt>
                <c:pt idx="1087">
                  <c:v>1334.8</c:v>
                </c:pt>
                <c:pt idx="1088">
                  <c:v>1334.8</c:v>
                </c:pt>
                <c:pt idx="1089">
                  <c:v>1287.9000000000001</c:v>
                </c:pt>
                <c:pt idx="1090">
                  <c:v>1287.9000000000001</c:v>
                </c:pt>
                <c:pt idx="1091">
                  <c:v>1287.9000000000001</c:v>
                </c:pt>
                <c:pt idx="1092">
                  <c:v>1287.9000000000001</c:v>
                </c:pt>
                <c:pt idx="1093">
                  <c:v>1287.9000000000001</c:v>
                </c:pt>
                <c:pt idx="1094">
                  <c:v>1287.9000000000001</c:v>
                </c:pt>
                <c:pt idx="1095">
                  <c:v>1287.9000000000001</c:v>
                </c:pt>
                <c:pt idx="1096">
                  <c:v>1287.9000000000001</c:v>
                </c:pt>
                <c:pt idx="1097">
                  <c:v>1287.9000000000001</c:v>
                </c:pt>
                <c:pt idx="1098">
                  <c:v>1287.9000000000001</c:v>
                </c:pt>
                <c:pt idx="1099">
                  <c:v>1287.9000000000001</c:v>
                </c:pt>
                <c:pt idx="1100">
                  <c:v>1287.9000000000001</c:v>
                </c:pt>
                <c:pt idx="1101">
                  <c:v>1287.9000000000001</c:v>
                </c:pt>
                <c:pt idx="1102">
                  <c:v>1287.9000000000001</c:v>
                </c:pt>
                <c:pt idx="1103">
                  <c:v>1287.9000000000001</c:v>
                </c:pt>
                <c:pt idx="1104">
                  <c:v>1287.9000000000001</c:v>
                </c:pt>
                <c:pt idx="1105">
                  <c:v>1287.9000000000001</c:v>
                </c:pt>
                <c:pt idx="1106">
                  <c:v>1287.9000000000001</c:v>
                </c:pt>
                <c:pt idx="1107">
                  <c:v>1287.9000000000001</c:v>
                </c:pt>
                <c:pt idx="1108">
                  <c:v>1287.9000000000001</c:v>
                </c:pt>
                <c:pt idx="1109">
                  <c:v>1287.9000000000001</c:v>
                </c:pt>
                <c:pt idx="1110">
                  <c:v>1287.9000000000001</c:v>
                </c:pt>
                <c:pt idx="1111">
                  <c:v>1287.9000000000001</c:v>
                </c:pt>
                <c:pt idx="1112">
                  <c:v>1287.9000000000001</c:v>
                </c:pt>
                <c:pt idx="1113">
                  <c:v>1287.9000000000001</c:v>
                </c:pt>
                <c:pt idx="1114">
                  <c:v>1287.9000000000001</c:v>
                </c:pt>
                <c:pt idx="1115">
                  <c:v>1287.9000000000001</c:v>
                </c:pt>
                <c:pt idx="1116">
                  <c:v>1287.9000000000001</c:v>
                </c:pt>
                <c:pt idx="1117">
                  <c:v>1287.9000000000001</c:v>
                </c:pt>
                <c:pt idx="1118">
                  <c:v>1287.9000000000001</c:v>
                </c:pt>
                <c:pt idx="1119">
                  <c:v>1287.9000000000001</c:v>
                </c:pt>
                <c:pt idx="1120">
                  <c:v>1287.9000000000001</c:v>
                </c:pt>
                <c:pt idx="1121">
                  <c:v>1287.9000000000001</c:v>
                </c:pt>
                <c:pt idx="1122">
                  <c:v>1287.9000000000001</c:v>
                </c:pt>
                <c:pt idx="1123">
                  <c:v>1287.9000000000001</c:v>
                </c:pt>
                <c:pt idx="1124">
                  <c:v>1287.9000000000001</c:v>
                </c:pt>
                <c:pt idx="1125">
                  <c:v>1287.9000000000001</c:v>
                </c:pt>
                <c:pt idx="1126">
                  <c:v>1287.9000000000001</c:v>
                </c:pt>
                <c:pt idx="1127">
                  <c:v>1287.9000000000001</c:v>
                </c:pt>
                <c:pt idx="1128">
                  <c:v>1287.9000000000001</c:v>
                </c:pt>
                <c:pt idx="1129">
                  <c:v>1247.3</c:v>
                </c:pt>
                <c:pt idx="1130">
                  <c:v>1247.3</c:v>
                </c:pt>
                <c:pt idx="1131">
                  <c:v>1247.3</c:v>
                </c:pt>
                <c:pt idx="1132">
                  <c:v>1247.3</c:v>
                </c:pt>
                <c:pt idx="1133">
                  <c:v>1247.3</c:v>
                </c:pt>
                <c:pt idx="1134">
                  <c:v>1247.3</c:v>
                </c:pt>
                <c:pt idx="1135">
                  <c:v>1247.3</c:v>
                </c:pt>
                <c:pt idx="1136">
                  <c:v>1247.3</c:v>
                </c:pt>
                <c:pt idx="1137">
                  <c:v>1247.3</c:v>
                </c:pt>
                <c:pt idx="1138">
                  <c:v>1247.3</c:v>
                </c:pt>
                <c:pt idx="1139">
                  <c:v>1247.3</c:v>
                </c:pt>
                <c:pt idx="1140">
                  <c:v>1247.3</c:v>
                </c:pt>
                <c:pt idx="1141">
                  <c:v>1247.3</c:v>
                </c:pt>
                <c:pt idx="1142">
                  <c:v>1247.3</c:v>
                </c:pt>
                <c:pt idx="1143">
                  <c:v>1247.3</c:v>
                </c:pt>
                <c:pt idx="1144">
                  <c:v>1247.3</c:v>
                </c:pt>
                <c:pt idx="1145">
                  <c:v>1247.3</c:v>
                </c:pt>
                <c:pt idx="1146">
                  <c:v>1247.3</c:v>
                </c:pt>
                <c:pt idx="1147">
                  <c:v>1247.3</c:v>
                </c:pt>
                <c:pt idx="1148">
                  <c:v>1247.3</c:v>
                </c:pt>
                <c:pt idx="1149">
                  <c:v>1247.3</c:v>
                </c:pt>
                <c:pt idx="1150">
                  <c:v>1247.3</c:v>
                </c:pt>
                <c:pt idx="1151">
                  <c:v>1247.3</c:v>
                </c:pt>
                <c:pt idx="1152">
                  <c:v>1247.3</c:v>
                </c:pt>
                <c:pt idx="1153">
                  <c:v>1247.3</c:v>
                </c:pt>
                <c:pt idx="1154">
                  <c:v>1247.3</c:v>
                </c:pt>
                <c:pt idx="1155">
                  <c:v>1247.3</c:v>
                </c:pt>
                <c:pt idx="1156">
                  <c:v>1247.3</c:v>
                </c:pt>
                <c:pt idx="1157">
                  <c:v>1247.3</c:v>
                </c:pt>
                <c:pt idx="1158">
                  <c:v>1247.3</c:v>
                </c:pt>
                <c:pt idx="1159">
                  <c:v>1247.3</c:v>
                </c:pt>
                <c:pt idx="1160">
                  <c:v>1247.3</c:v>
                </c:pt>
                <c:pt idx="1161">
                  <c:v>1247.3</c:v>
                </c:pt>
                <c:pt idx="1162">
                  <c:v>1247.3</c:v>
                </c:pt>
                <c:pt idx="1163">
                  <c:v>1247.3</c:v>
                </c:pt>
                <c:pt idx="1164">
                  <c:v>1247.3</c:v>
                </c:pt>
                <c:pt idx="1165">
                  <c:v>1247.3</c:v>
                </c:pt>
                <c:pt idx="1166">
                  <c:v>1247.3</c:v>
                </c:pt>
                <c:pt idx="1167">
                  <c:v>1247.3</c:v>
                </c:pt>
                <c:pt idx="1168">
                  <c:v>1247.3</c:v>
                </c:pt>
                <c:pt idx="1169">
                  <c:v>1222</c:v>
                </c:pt>
                <c:pt idx="1170">
                  <c:v>1222</c:v>
                </c:pt>
                <c:pt idx="1171">
                  <c:v>1222</c:v>
                </c:pt>
                <c:pt idx="1172">
                  <c:v>1222</c:v>
                </c:pt>
                <c:pt idx="1173">
                  <c:v>1222</c:v>
                </c:pt>
                <c:pt idx="1174">
                  <c:v>1222</c:v>
                </c:pt>
                <c:pt idx="1175">
                  <c:v>1222</c:v>
                </c:pt>
                <c:pt idx="1176">
                  <c:v>1222</c:v>
                </c:pt>
                <c:pt idx="1177">
                  <c:v>1222</c:v>
                </c:pt>
                <c:pt idx="1178">
                  <c:v>1222</c:v>
                </c:pt>
                <c:pt idx="1179">
                  <c:v>1222</c:v>
                </c:pt>
                <c:pt idx="1180">
                  <c:v>1222</c:v>
                </c:pt>
                <c:pt idx="1181">
                  <c:v>1222</c:v>
                </c:pt>
                <c:pt idx="1182">
                  <c:v>1222</c:v>
                </c:pt>
                <c:pt idx="1183">
                  <c:v>1222</c:v>
                </c:pt>
                <c:pt idx="1184">
                  <c:v>1222</c:v>
                </c:pt>
                <c:pt idx="1185">
                  <c:v>1222</c:v>
                </c:pt>
                <c:pt idx="1186">
                  <c:v>1222</c:v>
                </c:pt>
                <c:pt idx="1187">
                  <c:v>1222</c:v>
                </c:pt>
                <c:pt idx="1188">
                  <c:v>1222</c:v>
                </c:pt>
                <c:pt idx="1189">
                  <c:v>1222</c:v>
                </c:pt>
                <c:pt idx="1190">
                  <c:v>1222</c:v>
                </c:pt>
                <c:pt idx="1191">
                  <c:v>1222</c:v>
                </c:pt>
                <c:pt idx="1192">
                  <c:v>1222</c:v>
                </c:pt>
                <c:pt idx="1193">
                  <c:v>1222</c:v>
                </c:pt>
                <c:pt idx="1194">
                  <c:v>1222</c:v>
                </c:pt>
                <c:pt idx="1195">
                  <c:v>1222</c:v>
                </c:pt>
                <c:pt idx="1196">
                  <c:v>1222</c:v>
                </c:pt>
                <c:pt idx="1197">
                  <c:v>1222</c:v>
                </c:pt>
                <c:pt idx="1198">
                  <c:v>1222</c:v>
                </c:pt>
                <c:pt idx="1199">
                  <c:v>1222</c:v>
                </c:pt>
                <c:pt idx="1200">
                  <c:v>1222</c:v>
                </c:pt>
                <c:pt idx="1201">
                  <c:v>1222</c:v>
                </c:pt>
                <c:pt idx="1202">
                  <c:v>1222</c:v>
                </c:pt>
                <c:pt idx="1203">
                  <c:v>1222</c:v>
                </c:pt>
                <c:pt idx="1204">
                  <c:v>1222</c:v>
                </c:pt>
                <c:pt idx="1205">
                  <c:v>1222</c:v>
                </c:pt>
                <c:pt idx="1206">
                  <c:v>1222</c:v>
                </c:pt>
                <c:pt idx="1207">
                  <c:v>1222</c:v>
                </c:pt>
                <c:pt idx="1208">
                  <c:v>1222</c:v>
                </c:pt>
                <c:pt idx="1209">
                  <c:v>1172.7</c:v>
                </c:pt>
                <c:pt idx="1210">
                  <c:v>1172.7</c:v>
                </c:pt>
                <c:pt idx="1211">
                  <c:v>1172.7</c:v>
                </c:pt>
                <c:pt idx="1212">
                  <c:v>1172.7</c:v>
                </c:pt>
                <c:pt idx="1213">
                  <c:v>1172.7</c:v>
                </c:pt>
                <c:pt idx="1214">
                  <c:v>1172.7</c:v>
                </c:pt>
                <c:pt idx="1215">
                  <c:v>1172.7</c:v>
                </c:pt>
                <c:pt idx="1216">
                  <c:v>1172.7</c:v>
                </c:pt>
                <c:pt idx="1217">
                  <c:v>1172.7</c:v>
                </c:pt>
                <c:pt idx="1218">
                  <c:v>1172.7</c:v>
                </c:pt>
                <c:pt idx="1219">
                  <c:v>1172.7</c:v>
                </c:pt>
                <c:pt idx="1220">
                  <c:v>1172.7</c:v>
                </c:pt>
                <c:pt idx="1221">
                  <c:v>1172.7</c:v>
                </c:pt>
                <c:pt idx="1222">
                  <c:v>1172.7</c:v>
                </c:pt>
                <c:pt idx="1223">
                  <c:v>1172.7</c:v>
                </c:pt>
                <c:pt idx="1224">
                  <c:v>1172.7</c:v>
                </c:pt>
                <c:pt idx="1225">
                  <c:v>1172.7</c:v>
                </c:pt>
                <c:pt idx="1226">
                  <c:v>1172.7</c:v>
                </c:pt>
                <c:pt idx="1227">
                  <c:v>1172.7</c:v>
                </c:pt>
                <c:pt idx="1228">
                  <c:v>1172.7</c:v>
                </c:pt>
                <c:pt idx="1229">
                  <c:v>1172.7</c:v>
                </c:pt>
                <c:pt idx="1230">
                  <c:v>1172.7</c:v>
                </c:pt>
                <c:pt idx="1231">
                  <c:v>1172.7</c:v>
                </c:pt>
                <c:pt idx="1232">
                  <c:v>1172.7</c:v>
                </c:pt>
                <c:pt idx="1233">
                  <c:v>1172.7</c:v>
                </c:pt>
                <c:pt idx="1234">
                  <c:v>1172.7</c:v>
                </c:pt>
                <c:pt idx="1235">
                  <c:v>1172.7</c:v>
                </c:pt>
                <c:pt idx="1236">
                  <c:v>1172.7</c:v>
                </c:pt>
                <c:pt idx="1237">
                  <c:v>1172.7</c:v>
                </c:pt>
                <c:pt idx="1238">
                  <c:v>1172.7</c:v>
                </c:pt>
                <c:pt idx="1239">
                  <c:v>1172.7</c:v>
                </c:pt>
                <c:pt idx="1240">
                  <c:v>1172.7</c:v>
                </c:pt>
                <c:pt idx="1241">
                  <c:v>1172.7</c:v>
                </c:pt>
                <c:pt idx="1242">
                  <c:v>1172.7</c:v>
                </c:pt>
                <c:pt idx="1243">
                  <c:v>1172.7</c:v>
                </c:pt>
                <c:pt idx="1244">
                  <c:v>1172.7</c:v>
                </c:pt>
                <c:pt idx="1245">
                  <c:v>1172.7</c:v>
                </c:pt>
                <c:pt idx="1246">
                  <c:v>1172.7</c:v>
                </c:pt>
                <c:pt idx="1247">
                  <c:v>1172.7</c:v>
                </c:pt>
                <c:pt idx="1248">
                  <c:v>1172.7</c:v>
                </c:pt>
                <c:pt idx="1249">
                  <c:v>1147.2</c:v>
                </c:pt>
                <c:pt idx="1250">
                  <c:v>1147.2</c:v>
                </c:pt>
                <c:pt idx="1251">
                  <c:v>1147.2</c:v>
                </c:pt>
                <c:pt idx="1252">
                  <c:v>1147.2</c:v>
                </c:pt>
                <c:pt idx="1253">
                  <c:v>1147.2</c:v>
                </c:pt>
                <c:pt idx="1254">
                  <c:v>1147.2</c:v>
                </c:pt>
                <c:pt idx="1255">
                  <c:v>1147.2</c:v>
                </c:pt>
                <c:pt idx="1256">
                  <c:v>1147.2</c:v>
                </c:pt>
                <c:pt idx="1257">
                  <c:v>1147.2</c:v>
                </c:pt>
                <c:pt idx="1258">
                  <c:v>1147.2</c:v>
                </c:pt>
                <c:pt idx="1259">
                  <c:v>1147.2</c:v>
                </c:pt>
                <c:pt idx="1260">
                  <c:v>1147.2</c:v>
                </c:pt>
                <c:pt idx="1261">
                  <c:v>1147.2</c:v>
                </c:pt>
                <c:pt idx="1262">
                  <c:v>1147.2</c:v>
                </c:pt>
                <c:pt idx="1263">
                  <c:v>1147.2</c:v>
                </c:pt>
                <c:pt idx="1264">
                  <c:v>1147.2</c:v>
                </c:pt>
                <c:pt idx="1265">
                  <c:v>1147.2</c:v>
                </c:pt>
                <c:pt idx="1266">
                  <c:v>1147.2</c:v>
                </c:pt>
                <c:pt idx="1267">
                  <c:v>1147.2</c:v>
                </c:pt>
                <c:pt idx="1268">
                  <c:v>1147.2</c:v>
                </c:pt>
                <c:pt idx="1269">
                  <c:v>1147.2</c:v>
                </c:pt>
                <c:pt idx="1270">
                  <c:v>1147.2</c:v>
                </c:pt>
                <c:pt idx="1271">
                  <c:v>1147.2</c:v>
                </c:pt>
                <c:pt idx="1272">
                  <c:v>1147.2</c:v>
                </c:pt>
                <c:pt idx="1273">
                  <c:v>1147.2</c:v>
                </c:pt>
                <c:pt idx="1274">
                  <c:v>1147.2</c:v>
                </c:pt>
                <c:pt idx="1275">
                  <c:v>1147.2</c:v>
                </c:pt>
                <c:pt idx="1276">
                  <c:v>1147.2</c:v>
                </c:pt>
                <c:pt idx="1277">
                  <c:v>1147.2</c:v>
                </c:pt>
                <c:pt idx="1278">
                  <c:v>1147.2</c:v>
                </c:pt>
                <c:pt idx="1279">
                  <c:v>1147.2</c:v>
                </c:pt>
                <c:pt idx="1280">
                  <c:v>1147.2</c:v>
                </c:pt>
                <c:pt idx="1281">
                  <c:v>1147.2</c:v>
                </c:pt>
                <c:pt idx="1282">
                  <c:v>1147.2</c:v>
                </c:pt>
                <c:pt idx="1283">
                  <c:v>1147.2</c:v>
                </c:pt>
                <c:pt idx="1284">
                  <c:v>1147.2</c:v>
                </c:pt>
                <c:pt idx="1285">
                  <c:v>1147.2</c:v>
                </c:pt>
                <c:pt idx="1286">
                  <c:v>1147.2</c:v>
                </c:pt>
                <c:pt idx="1287">
                  <c:v>1147.2</c:v>
                </c:pt>
                <c:pt idx="1288">
                  <c:v>1147.2</c:v>
                </c:pt>
                <c:pt idx="1289">
                  <c:v>1097</c:v>
                </c:pt>
                <c:pt idx="1290">
                  <c:v>1097</c:v>
                </c:pt>
                <c:pt idx="1291">
                  <c:v>1097</c:v>
                </c:pt>
                <c:pt idx="1292">
                  <c:v>1097</c:v>
                </c:pt>
                <c:pt idx="1293">
                  <c:v>1097</c:v>
                </c:pt>
                <c:pt idx="1294">
                  <c:v>1097</c:v>
                </c:pt>
                <c:pt idx="1295">
                  <c:v>1097</c:v>
                </c:pt>
                <c:pt idx="1296">
                  <c:v>1097</c:v>
                </c:pt>
                <c:pt idx="1297">
                  <c:v>1097</c:v>
                </c:pt>
                <c:pt idx="1298">
                  <c:v>1097</c:v>
                </c:pt>
                <c:pt idx="1299">
                  <c:v>1097</c:v>
                </c:pt>
                <c:pt idx="1300">
                  <c:v>1097</c:v>
                </c:pt>
                <c:pt idx="1301">
                  <c:v>1097</c:v>
                </c:pt>
                <c:pt idx="1302">
                  <c:v>1097</c:v>
                </c:pt>
                <c:pt idx="1303">
                  <c:v>1097</c:v>
                </c:pt>
                <c:pt idx="1304">
                  <c:v>1097</c:v>
                </c:pt>
                <c:pt idx="1305">
                  <c:v>1097</c:v>
                </c:pt>
                <c:pt idx="1306">
                  <c:v>1097</c:v>
                </c:pt>
                <c:pt idx="1307">
                  <c:v>1097</c:v>
                </c:pt>
                <c:pt idx="1308">
                  <c:v>1097</c:v>
                </c:pt>
                <c:pt idx="1309">
                  <c:v>1097</c:v>
                </c:pt>
                <c:pt idx="1310">
                  <c:v>1097</c:v>
                </c:pt>
                <c:pt idx="1311">
                  <c:v>1097</c:v>
                </c:pt>
                <c:pt idx="1312">
                  <c:v>1097</c:v>
                </c:pt>
                <c:pt idx="1313">
                  <c:v>1097</c:v>
                </c:pt>
                <c:pt idx="1314">
                  <c:v>1097</c:v>
                </c:pt>
                <c:pt idx="1315">
                  <c:v>1097</c:v>
                </c:pt>
                <c:pt idx="1316">
                  <c:v>1097</c:v>
                </c:pt>
                <c:pt idx="1317">
                  <c:v>1097</c:v>
                </c:pt>
                <c:pt idx="1318">
                  <c:v>1097</c:v>
                </c:pt>
                <c:pt idx="1319">
                  <c:v>1097</c:v>
                </c:pt>
                <c:pt idx="1320">
                  <c:v>1097</c:v>
                </c:pt>
                <c:pt idx="1321">
                  <c:v>1097</c:v>
                </c:pt>
                <c:pt idx="1322">
                  <c:v>1097</c:v>
                </c:pt>
                <c:pt idx="1323">
                  <c:v>1097</c:v>
                </c:pt>
                <c:pt idx="1324">
                  <c:v>1097</c:v>
                </c:pt>
                <c:pt idx="1325">
                  <c:v>1097</c:v>
                </c:pt>
                <c:pt idx="1326">
                  <c:v>1097</c:v>
                </c:pt>
                <c:pt idx="1327">
                  <c:v>1097</c:v>
                </c:pt>
                <c:pt idx="1328">
                  <c:v>1097</c:v>
                </c:pt>
                <c:pt idx="1329">
                  <c:v>1083.3</c:v>
                </c:pt>
                <c:pt idx="1330">
                  <c:v>1083.3</c:v>
                </c:pt>
                <c:pt idx="1331">
                  <c:v>1083.3</c:v>
                </c:pt>
                <c:pt idx="1332">
                  <c:v>1083.3</c:v>
                </c:pt>
                <c:pt idx="1333">
                  <c:v>1083.3</c:v>
                </c:pt>
                <c:pt idx="1334">
                  <c:v>1083.3</c:v>
                </c:pt>
                <c:pt idx="1335">
                  <c:v>1083.3</c:v>
                </c:pt>
                <c:pt idx="1336">
                  <c:v>1083.3</c:v>
                </c:pt>
                <c:pt idx="1337">
                  <c:v>1083.3</c:v>
                </c:pt>
                <c:pt idx="1338">
                  <c:v>1083.3</c:v>
                </c:pt>
                <c:pt idx="1339">
                  <c:v>1083.3</c:v>
                </c:pt>
                <c:pt idx="1340">
                  <c:v>1083.3</c:v>
                </c:pt>
                <c:pt idx="1341">
                  <c:v>1083.3</c:v>
                </c:pt>
                <c:pt idx="1342">
                  <c:v>1083.3</c:v>
                </c:pt>
                <c:pt idx="1343">
                  <c:v>1083.3</c:v>
                </c:pt>
                <c:pt idx="1344">
                  <c:v>1083.3</c:v>
                </c:pt>
                <c:pt idx="1345">
                  <c:v>1083.3</c:v>
                </c:pt>
                <c:pt idx="1346">
                  <c:v>1083.3</c:v>
                </c:pt>
                <c:pt idx="1347">
                  <c:v>1083.3</c:v>
                </c:pt>
                <c:pt idx="1348">
                  <c:v>1083.3</c:v>
                </c:pt>
                <c:pt idx="1349">
                  <c:v>1083.3</c:v>
                </c:pt>
                <c:pt idx="1350">
                  <c:v>1083.3</c:v>
                </c:pt>
                <c:pt idx="1351">
                  <c:v>1083.3</c:v>
                </c:pt>
                <c:pt idx="1352">
                  <c:v>1083.3</c:v>
                </c:pt>
                <c:pt idx="1353">
                  <c:v>1083.3</c:v>
                </c:pt>
                <c:pt idx="1354">
                  <c:v>1083.3</c:v>
                </c:pt>
                <c:pt idx="1355">
                  <c:v>1083.3</c:v>
                </c:pt>
                <c:pt idx="1356">
                  <c:v>1083.3</c:v>
                </c:pt>
                <c:pt idx="1357">
                  <c:v>1083.3</c:v>
                </c:pt>
                <c:pt idx="1358">
                  <c:v>1083.3</c:v>
                </c:pt>
                <c:pt idx="1359">
                  <c:v>1083.3</c:v>
                </c:pt>
                <c:pt idx="1360">
                  <c:v>1083.3</c:v>
                </c:pt>
                <c:pt idx="1361">
                  <c:v>1083.3</c:v>
                </c:pt>
                <c:pt idx="1362">
                  <c:v>1083.3</c:v>
                </c:pt>
                <c:pt idx="1363">
                  <c:v>1083.3</c:v>
                </c:pt>
                <c:pt idx="1364">
                  <c:v>1083.3</c:v>
                </c:pt>
                <c:pt idx="1365">
                  <c:v>1083.3</c:v>
                </c:pt>
                <c:pt idx="1366">
                  <c:v>1083.3</c:v>
                </c:pt>
                <c:pt idx="1367">
                  <c:v>1083.3</c:v>
                </c:pt>
                <c:pt idx="1368">
                  <c:v>1083.3</c:v>
                </c:pt>
                <c:pt idx="1369">
                  <c:v>1068.5</c:v>
                </c:pt>
                <c:pt idx="1370">
                  <c:v>1068.5</c:v>
                </c:pt>
                <c:pt idx="1371">
                  <c:v>1068.5</c:v>
                </c:pt>
                <c:pt idx="1372">
                  <c:v>1068.5</c:v>
                </c:pt>
                <c:pt idx="1373">
                  <c:v>1068.5</c:v>
                </c:pt>
                <c:pt idx="1374">
                  <c:v>1068.5</c:v>
                </c:pt>
                <c:pt idx="1375">
                  <c:v>1068.5</c:v>
                </c:pt>
                <c:pt idx="1376">
                  <c:v>1068.5</c:v>
                </c:pt>
                <c:pt idx="1377">
                  <c:v>1068.5</c:v>
                </c:pt>
                <c:pt idx="1378">
                  <c:v>1068.5</c:v>
                </c:pt>
                <c:pt idx="1379">
                  <c:v>1068.5</c:v>
                </c:pt>
                <c:pt idx="1380">
                  <c:v>1068.5</c:v>
                </c:pt>
                <c:pt idx="1381">
                  <c:v>1068.5</c:v>
                </c:pt>
                <c:pt idx="1382">
                  <c:v>1068.5</c:v>
                </c:pt>
                <c:pt idx="1383">
                  <c:v>1068.5</c:v>
                </c:pt>
                <c:pt idx="1384">
                  <c:v>1068.5</c:v>
                </c:pt>
                <c:pt idx="1385">
                  <c:v>1068.5</c:v>
                </c:pt>
                <c:pt idx="1386">
                  <c:v>1068.5</c:v>
                </c:pt>
                <c:pt idx="1387">
                  <c:v>1068.5</c:v>
                </c:pt>
                <c:pt idx="1388">
                  <c:v>1068.5</c:v>
                </c:pt>
                <c:pt idx="1389">
                  <c:v>1068.5</c:v>
                </c:pt>
                <c:pt idx="1390">
                  <c:v>1068.5</c:v>
                </c:pt>
                <c:pt idx="1391">
                  <c:v>1068.5</c:v>
                </c:pt>
                <c:pt idx="1392">
                  <c:v>1068.5</c:v>
                </c:pt>
                <c:pt idx="1393">
                  <c:v>1068.5</c:v>
                </c:pt>
                <c:pt idx="1394">
                  <c:v>1068.5</c:v>
                </c:pt>
                <c:pt idx="1395">
                  <c:v>1068.5</c:v>
                </c:pt>
                <c:pt idx="1396">
                  <c:v>1068.5</c:v>
                </c:pt>
                <c:pt idx="1397">
                  <c:v>1068.5</c:v>
                </c:pt>
                <c:pt idx="1398">
                  <c:v>1068.5</c:v>
                </c:pt>
                <c:pt idx="1399">
                  <c:v>1068.5</c:v>
                </c:pt>
                <c:pt idx="1400">
                  <c:v>1068.5</c:v>
                </c:pt>
                <c:pt idx="1401">
                  <c:v>1068.5</c:v>
                </c:pt>
                <c:pt idx="1402">
                  <c:v>1068.5</c:v>
                </c:pt>
                <c:pt idx="1403">
                  <c:v>1068.5</c:v>
                </c:pt>
                <c:pt idx="1404">
                  <c:v>1068.5</c:v>
                </c:pt>
                <c:pt idx="1405">
                  <c:v>1068.5</c:v>
                </c:pt>
                <c:pt idx="1406">
                  <c:v>1068.5</c:v>
                </c:pt>
                <c:pt idx="1407">
                  <c:v>1068.5</c:v>
                </c:pt>
                <c:pt idx="1408">
                  <c:v>1068.5</c:v>
                </c:pt>
                <c:pt idx="1409">
                  <c:v>1062.2</c:v>
                </c:pt>
                <c:pt idx="1410">
                  <c:v>1062.2</c:v>
                </c:pt>
                <c:pt idx="1411">
                  <c:v>1062.2</c:v>
                </c:pt>
                <c:pt idx="1412">
                  <c:v>1062.2</c:v>
                </c:pt>
                <c:pt idx="1413">
                  <c:v>1062.2</c:v>
                </c:pt>
                <c:pt idx="1414">
                  <c:v>1062.2</c:v>
                </c:pt>
                <c:pt idx="1415">
                  <c:v>1062.2</c:v>
                </c:pt>
                <c:pt idx="1416">
                  <c:v>1062.2</c:v>
                </c:pt>
                <c:pt idx="1417">
                  <c:v>1062.2</c:v>
                </c:pt>
                <c:pt idx="1418">
                  <c:v>1062.2</c:v>
                </c:pt>
                <c:pt idx="1419">
                  <c:v>1062.2</c:v>
                </c:pt>
                <c:pt idx="1420">
                  <c:v>1062.2</c:v>
                </c:pt>
                <c:pt idx="1421">
                  <c:v>1062.2</c:v>
                </c:pt>
                <c:pt idx="1422">
                  <c:v>1062.2</c:v>
                </c:pt>
                <c:pt idx="1423">
                  <c:v>1062.2</c:v>
                </c:pt>
                <c:pt idx="1424">
                  <c:v>1062.2</c:v>
                </c:pt>
                <c:pt idx="1425">
                  <c:v>1062.2</c:v>
                </c:pt>
                <c:pt idx="1426">
                  <c:v>1062.2</c:v>
                </c:pt>
                <c:pt idx="1427">
                  <c:v>1062.2</c:v>
                </c:pt>
                <c:pt idx="1428">
                  <c:v>1062.2</c:v>
                </c:pt>
                <c:pt idx="1429">
                  <c:v>1062.2</c:v>
                </c:pt>
                <c:pt idx="1430">
                  <c:v>1062.2</c:v>
                </c:pt>
                <c:pt idx="1431">
                  <c:v>1062.2</c:v>
                </c:pt>
                <c:pt idx="1432">
                  <c:v>1062.2</c:v>
                </c:pt>
                <c:pt idx="1433">
                  <c:v>1062.2</c:v>
                </c:pt>
                <c:pt idx="1434">
                  <c:v>1062.2</c:v>
                </c:pt>
                <c:pt idx="1435">
                  <c:v>1062.2</c:v>
                </c:pt>
                <c:pt idx="1436">
                  <c:v>1062.2</c:v>
                </c:pt>
                <c:pt idx="1437">
                  <c:v>1062.2</c:v>
                </c:pt>
                <c:pt idx="1438">
                  <c:v>1062.2</c:v>
                </c:pt>
                <c:pt idx="1439">
                  <c:v>1062.2</c:v>
                </c:pt>
                <c:pt idx="1440">
                  <c:v>1062.2</c:v>
                </c:pt>
                <c:pt idx="1441">
                  <c:v>1062.2</c:v>
                </c:pt>
                <c:pt idx="1442">
                  <c:v>1062.2</c:v>
                </c:pt>
                <c:pt idx="1443">
                  <c:v>1062.2</c:v>
                </c:pt>
                <c:pt idx="1444">
                  <c:v>1062.2</c:v>
                </c:pt>
                <c:pt idx="1445">
                  <c:v>1062.2</c:v>
                </c:pt>
                <c:pt idx="1446">
                  <c:v>1062.2</c:v>
                </c:pt>
                <c:pt idx="1447">
                  <c:v>1062.2</c:v>
                </c:pt>
                <c:pt idx="1448">
                  <c:v>1062.2</c:v>
                </c:pt>
                <c:pt idx="1449">
                  <c:v>1046</c:v>
                </c:pt>
                <c:pt idx="1450">
                  <c:v>1046</c:v>
                </c:pt>
                <c:pt idx="1451">
                  <c:v>1046</c:v>
                </c:pt>
                <c:pt idx="1452">
                  <c:v>1046</c:v>
                </c:pt>
                <c:pt idx="1453">
                  <c:v>1046</c:v>
                </c:pt>
                <c:pt idx="1454">
                  <c:v>1046</c:v>
                </c:pt>
                <c:pt idx="1455">
                  <c:v>1046</c:v>
                </c:pt>
                <c:pt idx="1456">
                  <c:v>1046</c:v>
                </c:pt>
                <c:pt idx="1457">
                  <c:v>1046</c:v>
                </c:pt>
                <c:pt idx="1458">
                  <c:v>1046</c:v>
                </c:pt>
                <c:pt idx="1459">
                  <c:v>1046</c:v>
                </c:pt>
                <c:pt idx="1460">
                  <c:v>1046</c:v>
                </c:pt>
                <c:pt idx="1461">
                  <c:v>1046</c:v>
                </c:pt>
                <c:pt idx="1462">
                  <c:v>1046</c:v>
                </c:pt>
                <c:pt idx="1463">
                  <c:v>1046</c:v>
                </c:pt>
                <c:pt idx="1464">
                  <c:v>1046</c:v>
                </c:pt>
                <c:pt idx="1465">
                  <c:v>1046</c:v>
                </c:pt>
                <c:pt idx="1466">
                  <c:v>1046</c:v>
                </c:pt>
                <c:pt idx="1467">
                  <c:v>1046</c:v>
                </c:pt>
                <c:pt idx="1468">
                  <c:v>1046</c:v>
                </c:pt>
                <c:pt idx="1469">
                  <c:v>1046</c:v>
                </c:pt>
                <c:pt idx="1470">
                  <c:v>1046</c:v>
                </c:pt>
                <c:pt idx="1471">
                  <c:v>1046</c:v>
                </c:pt>
                <c:pt idx="1472">
                  <c:v>1046</c:v>
                </c:pt>
                <c:pt idx="1473">
                  <c:v>1046</c:v>
                </c:pt>
                <c:pt idx="1474">
                  <c:v>1046</c:v>
                </c:pt>
                <c:pt idx="1475">
                  <c:v>1046</c:v>
                </c:pt>
                <c:pt idx="1476">
                  <c:v>1046</c:v>
                </c:pt>
                <c:pt idx="1477">
                  <c:v>1046</c:v>
                </c:pt>
                <c:pt idx="1478">
                  <c:v>1046</c:v>
                </c:pt>
                <c:pt idx="1479">
                  <c:v>1046</c:v>
                </c:pt>
                <c:pt idx="1480">
                  <c:v>1046</c:v>
                </c:pt>
                <c:pt idx="1481">
                  <c:v>1046</c:v>
                </c:pt>
                <c:pt idx="1482">
                  <c:v>1046</c:v>
                </c:pt>
                <c:pt idx="1483">
                  <c:v>1046</c:v>
                </c:pt>
                <c:pt idx="1484">
                  <c:v>1046</c:v>
                </c:pt>
                <c:pt idx="1485">
                  <c:v>1046</c:v>
                </c:pt>
                <c:pt idx="1486">
                  <c:v>1046</c:v>
                </c:pt>
                <c:pt idx="1487">
                  <c:v>1046</c:v>
                </c:pt>
                <c:pt idx="1488">
                  <c:v>1046</c:v>
                </c:pt>
                <c:pt idx="1489">
                  <c:v>1041.5</c:v>
                </c:pt>
                <c:pt idx="1490">
                  <c:v>1041.5</c:v>
                </c:pt>
                <c:pt idx="1491">
                  <c:v>1041.5</c:v>
                </c:pt>
                <c:pt idx="1492">
                  <c:v>1041.5</c:v>
                </c:pt>
                <c:pt idx="1493">
                  <c:v>1041.5</c:v>
                </c:pt>
                <c:pt idx="1494">
                  <c:v>1041.5</c:v>
                </c:pt>
                <c:pt idx="1495">
                  <c:v>1041.5</c:v>
                </c:pt>
                <c:pt idx="1496">
                  <c:v>1041.5</c:v>
                </c:pt>
                <c:pt idx="1497">
                  <c:v>1041.5</c:v>
                </c:pt>
                <c:pt idx="1498">
                  <c:v>1041.5</c:v>
                </c:pt>
                <c:pt idx="1499">
                  <c:v>1041.5</c:v>
                </c:pt>
                <c:pt idx="1500">
                  <c:v>1041.5</c:v>
                </c:pt>
                <c:pt idx="1501">
                  <c:v>1041.5</c:v>
                </c:pt>
                <c:pt idx="1502">
                  <c:v>1041.5</c:v>
                </c:pt>
                <c:pt idx="1503">
                  <c:v>1041.5</c:v>
                </c:pt>
                <c:pt idx="1504">
                  <c:v>1041.5</c:v>
                </c:pt>
                <c:pt idx="1505">
                  <c:v>1041.5</c:v>
                </c:pt>
                <c:pt idx="1506">
                  <c:v>1041.5</c:v>
                </c:pt>
                <c:pt idx="1507">
                  <c:v>1041.5</c:v>
                </c:pt>
                <c:pt idx="1508">
                  <c:v>1041.5</c:v>
                </c:pt>
                <c:pt idx="1509">
                  <c:v>1041.5</c:v>
                </c:pt>
                <c:pt idx="1510">
                  <c:v>1041.5</c:v>
                </c:pt>
                <c:pt idx="1511">
                  <c:v>1041.5</c:v>
                </c:pt>
                <c:pt idx="1512">
                  <c:v>1041.5</c:v>
                </c:pt>
                <c:pt idx="1513">
                  <c:v>1041.5</c:v>
                </c:pt>
                <c:pt idx="1514">
                  <c:v>1041.5</c:v>
                </c:pt>
                <c:pt idx="1515">
                  <c:v>1041.5</c:v>
                </c:pt>
                <c:pt idx="1516">
                  <c:v>1041.5</c:v>
                </c:pt>
                <c:pt idx="1517">
                  <c:v>1041.5</c:v>
                </c:pt>
                <c:pt idx="1518">
                  <c:v>1041.5</c:v>
                </c:pt>
                <c:pt idx="1519">
                  <c:v>1041.5</c:v>
                </c:pt>
                <c:pt idx="1520">
                  <c:v>1041.5</c:v>
                </c:pt>
                <c:pt idx="1521">
                  <c:v>1041.5</c:v>
                </c:pt>
                <c:pt idx="1522">
                  <c:v>1041.5</c:v>
                </c:pt>
                <c:pt idx="1523">
                  <c:v>1041.5</c:v>
                </c:pt>
                <c:pt idx="1524">
                  <c:v>1041.5</c:v>
                </c:pt>
                <c:pt idx="1525">
                  <c:v>1041.5</c:v>
                </c:pt>
                <c:pt idx="1526">
                  <c:v>1041.5</c:v>
                </c:pt>
                <c:pt idx="1527">
                  <c:v>1041.5</c:v>
                </c:pt>
                <c:pt idx="1528">
                  <c:v>1041.5</c:v>
                </c:pt>
                <c:pt idx="1529">
                  <c:v>1005.8</c:v>
                </c:pt>
                <c:pt idx="1530">
                  <c:v>1005.8</c:v>
                </c:pt>
                <c:pt idx="1531">
                  <c:v>1005.8</c:v>
                </c:pt>
                <c:pt idx="1532">
                  <c:v>1005.8</c:v>
                </c:pt>
                <c:pt idx="1533">
                  <c:v>1005.8</c:v>
                </c:pt>
                <c:pt idx="1534">
                  <c:v>1005.8</c:v>
                </c:pt>
                <c:pt idx="1535">
                  <c:v>1005.8</c:v>
                </c:pt>
                <c:pt idx="1536">
                  <c:v>1005.8</c:v>
                </c:pt>
                <c:pt idx="1537">
                  <c:v>1005.8</c:v>
                </c:pt>
                <c:pt idx="1538">
                  <c:v>1005.8</c:v>
                </c:pt>
                <c:pt idx="1539">
                  <c:v>1005.8</c:v>
                </c:pt>
                <c:pt idx="1540">
                  <c:v>1005.8</c:v>
                </c:pt>
                <c:pt idx="1541">
                  <c:v>1005.8</c:v>
                </c:pt>
                <c:pt idx="1542">
                  <c:v>1005.8</c:v>
                </c:pt>
                <c:pt idx="1543">
                  <c:v>1005.8</c:v>
                </c:pt>
                <c:pt idx="1544">
                  <c:v>1005.8</c:v>
                </c:pt>
                <c:pt idx="1545">
                  <c:v>1005.8</c:v>
                </c:pt>
                <c:pt idx="1546">
                  <c:v>1005.8</c:v>
                </c:pt>
                <c:pt idx="1547">
                  <c:v>1005.8</c:v>
                </c:pt>
                <c:pt idx="1548">
                  <c:v>1005.8</c:v>
                </c:pt>
                <c:pt idx="1549">
                  <c:v>1005.8</c:v>
                </c:pt>
                <c:pt idx="1550">
                  <c:v>1005.8</c:v>
                </c:pt>
                <c:pt idx="1551">
                  <c:v>1005.8</c:v>
                </c:pt>
                <c:pt idx="1552">
                  <c:v>1005.8</c:v>
                </c:pt>
                <c:pt idx="1553">
                  <c:v>1005.8</c:v>
                </c:pt>
                <c:pt idx="1554">
                  <c:v>1005.8</c:v>
                </c:pt>
                <c:pt idx="1555">
                  <c:v>1005.8</c:v>
                </c:pt>
                <c:pt idx="1556">
                  <c:v>1005.8</c:v>
                </c:pt>
                <c:pt idx="1557">
                  <c:v>1005.8</c:v>
                </c:pt>
                <c:pt idx="1558">
                  <c:v>1005.8</c:v>
                </c:pt>
                <c:pt idx="1559">
                  <c:v>1005.8</c:v>
                </c:pt>
                <c:pt idx="1560">
                  <c:v>1005.8</c:v>
                </c:pt>
                <c:pt idx="1561">
                  <c:v>1005.8</c:v>
                </c:pt>
                <c:pt idx="1562">
                  <c:v>1005.8</c:v>
                </c:pt>
                <c:pt idx="1563">
                  <c:v>1005.8</c:v>
                </c:pt>
                <c:pt idx="1564">
                  <c:v>1005.8</c:v>
                </c:pt>
                <c:pt idx="1565">
                  <c:v>1005.8</c:v>
                </c:pt>
                <c:pt idx="1566">
                  <c:v>1005.8</c:v>
                </c:pt>
                <c:pt idx="1567">
                  <c:v>1005.8</c:v>
                </c:pt>
                <c:pt idx="1568">
                  <c:v>1005.8</c:v>
                </c:pt>
                <c:pt idx="1569">
                  <c:v>990.92</c:v>
                </c:pt>
                <c:pt idx="1570">
                  <c:v>990.92</c:v>
                </c:pt>
                <c:pt idx="1571">
                  <c:v>990.92</c:v>
                </c:pt>
                <c:pt idx="1572">
                  <c:v>990.92</c:v>
                </c:pt>
                <c:pt idx="1573">
                  <c:v>990.92</c:v>
                </c:pt>
                <c:pt idx="1574">
                  <c:v>990.92</c:v>
                </c:pt>
                <c:pt idx="1575">
                  <c:v>990.92</c:v>
                </c:pt>
                <c:pt idx="1576">
                  <c:v>990.92</c:v>
                </c:pt>
                <c:pt idx="1577">
                  <c:v>990.92</c:v>
                </c:pt>
                <c:pt idx="1578">
                  <c:v>990.92</c:v>
                </c:pt>
                <c:pt idx="1579">
                  <c:v>990.92</c:v>
                </c:pt>
                <c:pt idx="1580">
                  <c:v>990.92</c:v>
                </c:pt>
                <c:pt idx="1581">
                  <c:v>990.92</c:v>
                </c:pt>
                <c:pt idx="1582">
                  <c:v>990.92</c:v>
                </c:pt>
                <c:pt idx="1583">
                  <c:v>990.92</c:v>
                </c:pt>
                <c:pt idx="1584">
                  <c:v>990.92</c:v>
                </c:pt>
                <c:pt idx="1585">
                  <c:v>990.92</c:v>
                </c:pt>
                <c:pt idx="1586">
                  <c:v>990.92</c:v>
                </c:pt>
                <c:pt idx="1587">
                  <c:v>990.92</c:v>
                </c:pt>
                <c:pt idx="1588">
                  <c:v>990.92</c:v>
                </c:pt>
                <c:pt idx="1589">
                  <c:v>990.92</c:v>
                </c:pt>
                <c:pt idx="1590">
                  <c:v>990.92</c:v>
                </c:pt>
                <c:pt idx="1591">
                  <c:v>990.92</c:v>
                </c:pt>
                <c:pt idx="1592">
                  <c:v>990.92</c:v>
                </c:pt>
                <c:pt idx="1593">
                  <c:v>990.92</c:v>
                </c:pt>
                <c:pt idx="1594">
                  <c:v>990.92</c:v>
                </c:pt>
                <c:pt idx="1595">
                  <c:v>990.92</c:v>
                </c:pt>
                <c:pt idx="1596">
                  <c:v>990.92</c:v>
                </c:pt>
                <c:pt idx="1597">
                  <c:v>990.92</c:v>
                </c:pt>
                <c:pt idx="1598">
                  <c:v>990.92</c:v>
                </c:pt>
                <c:pt idx="1599">
                  <c:v>990.92</c:v>
                </c:pt>
                <c:pt idx="1600">
                  <c:v>990.92</c:v>
                </c:pt>
                <c:pt idx="1601">
                  <c:v>990.92</c:v>
                </c:pt>
                <c:pt idx="1602">
                  <c:v>990.92</c:v>
                </c:pt>
                <c:pt idx="1603">
                  <c:v>990.92</c:v>
                </c:pt>
                <c:pt idx="1604">
                  <c:v>990.92</c:v>
                </c:pt>
                <c:pt idx="1605">
                  <c:v>990.92</c:v>
                </c:pt>
                <c:pt idx="1606">
                  <c:v>990.92</c:v>
                </c:pt>
                <c:pt idx="1607">
                  <c:v>990.92</c:v>
                </c:pt>
                <c:pt idx="1608">
                  <c:v>990.92</c:v>
                </c:pt>
                <c:pt idx="1609">
                  <c:v>935.85</c:v>
                </c:pt>
                <c:pt idx="1610">
                  <c:v>935.85</c:v>
                </c:pt>
                <c:pt idx="1611">
                  <c:v>935.85</c:v>
                </c:pt>
                <c:pt idx="1612">
                  <c:v>935.85</c:v>
                </c:pt>
                <c:pt idx="1613">
                  <c:v>935.85</c:v>
                </c:pt>
                <c:pt idx="1614">
                  <c:v>935.85</c:v>
                </c:pt>
                <c:pt idx="1615">
                  <c:v>935.85</c:v>
                </c:pt>
                <c:pt idx="1616">
                  <c:v>935.85</c:v>
                </c:pt>
                <c:pt idx="1617">
                  <c:v>935.85</c:v>
                </c:pt>
                <c:pt idx="1618">
                  <c:v>935.85</c:v>
                </c:pt>
                <c:pt idx="1619">
                  <c:v>935.85</c:v>
                </c:pt>
                <c:pt idx="1620">
                  <c:v>935.85</c:v>
                </c:pt>
                <c:pt idx="1621">
                  <c:v>935.85</c:v>
                </c:pt>
                <c:pt idx="1622">
                  <c:v>935.85</c:v>
                </c:pt>
                <c:pt idx="1623">
                  <c:v>935.85</c:v>
                </c:pt>
                <c:pt idx="1624">
                  <c:v>935.85</c:v>
                </c:pt>
                <c:pt idx="1625">
                  <c:v>935.85</c:v>
                </c:pt>
                <c:pt idx="1626">
                  <c:v>935.85</c:v>
                </c:pt>
                <c:pt idx="1627">
                  <c:v>935.85</c:v>
                </c:pt>
                <c:pt idx="1628">
                  <c:v>935.85</c:v>
                </c:pt>
                <c:pt idx="1629">
                  <c:v>935.85</c:v>
                </c:pt>
                <c:pt idx="1630">
                  <c:v>935.85</c:v>
                </c:pt>
                <c:pt idx="1631">
                  <c:v>935.85</c:v>
                </c:pt>
                <c:pt idx="1632">
                  <c:v>935.85</c:v>
                </c:pt>
                <c:pt idx="1633">
                  <c:v>935.85</c:v>
                </c:pt>
                <c:pt idx="1634">
                  <c:v>935.85</c:v>
                </c:pt>
                <c:pt idx="1635">
                  <c:v>935.85</c:v>
                </c:pt>
                <c:pt idx="1636">
                  <c:v>935.85</c:v>
                </c:pt>
                <c:pt idx="1637">
                  <c:v>935.85</c:v>
                </c:pt>
                <c:pt idx="1638">
                  <c:v>935.85</c:v>
                </c:pt>
                <c:pt idx="1639">
                  <c:v>935.85</c:v>
                </c:pt>
                <c:pt idx="1640">
                  <c:v>935.85</c:v>
                </c:pt>
                <c:pt idx="1641">
                  <c:v>935.85</c:v>
                </c:pt>
                <c:pt idx="1642">
                  <c:v>935.85</c:v>
                </c:pt>
                <c:pt idx="1643">
                  <c:v>935.85</c:v>
                </c:pt>
                <c:pt idx="1644">
                  <c:v>935.85</c:v>
                </c:pt>
                <c:pt idx="1645">
                  <c:v>935.85</c:v>
                </c:pt>
                <c:pt idx="1646">
                  <c:v>935.85</c:v>
                </c:pt>
                <c:pt idx="1647">
                  <c:v>935.85</c:v>
                </c:pt>
                <c:pt idx="1648">
                  <c:v>935.85</c:v>
                </c:pt>
                <c:pt idx="1649">
                  <c:v>901.55</c:v>
                </c:pt>
                <c:pt idx="1650">
                  <c:v>901.55</c:v>
                </c:pt>
                <c:pt idx="1651">
                  <c:v>901.55</c:v>
                </c:pt>
                <c:pt idx="1652">
                  <c:v>901.55</c:v>
                </c:pt>
                <c:pt idx="1653">
                  <c:v>901.55</c:v>
                </c:pt>
                <c:pt idx="1654">
                  <c:v>901.55</c:v>
                </c:pt>
                <c:pt idx="1655">
                  <c:v>901.55</c:v>
                </c:pt>
                <c:pt idx="1656">
                  <c:v>901.55</c:v>
                </c:pt>
                <c:pt idx="1657">
                  <c:v>901.55</c:v>
                </c:pt>
                <c:pt idx="1658">
                  <c:v>901.55</c:v>
                </c:pt>
                <c:pt idx="1659">
                  <c:v>901.55</c:v>
                </c:pt>
                <c:pt idx="1660">
                  <c:v>901.55</c:v>
                </c:pt>
                <c:pt idx="1661">
                  <c:v>901.55</c:v>
                </c:pt>
                <c:pt idx="1662">
                  <c:v>901.55</c:v>
                </c:pt>
                <c:pt idx="1663">
                  <c:v>901.55</c:v>
                </c:pt>
                <c:pt idx="1664">
                  <c:v>901.55</c:v>
                </c:pt>
                <c:pt idx="1665">
                  <c:v>901.55</c:v>
                </c:pt>
                <c:pt idx="1666">
                  <c:v>901.55</c:v>
                </c:pt>
                <c:pt idx="1667">
                  <c:v>901.55</c:v>
                </c:pt>
                <c:pt idx="1668">
                  <c:v>901.55</c:v>
                </c:pt>
                <c:pt idx="1669">
                  <c:v>901.55</c:v>
                </c:pt>
                <c:pt idx="1670">
                  <c:v>901.55</c:v>
                </c:pt>
                <c:pt idx="1671">
                  <c:v>901.55</c:v>
                </c:pt>
                <c:pt idx="1672">
                  <c:v>901.55</c:v>
                </c:pt>
                <c:pt idx="1673">
                  <c:v>901.55</c:v>
                </c:pt>
                <c:pt idx="1674">
                  <c:v>901.55</c:v>
                </c:pt>
                <c:pt idx="1675">
                  <c:v>901.55</c:v>
                </c:pt>
                <c:pt idx="1676">
                  <c:v>901.55</c:v>
                </c:pt>
                <c:pt idx="1677">
                  <c:v>901.55</c:v>
                </c:pt>
                <c:pt idx="1678">
                  <c:v>901.55</c:v>
                </c:pt>
                <c:pt idx="1679">
                  <c:v>901.55</c:v>
                </c:pt>
                <c:pt idx="1680">
                  <c:v>901.55</c:v>
                </c:pt>
                <c:pt idx="1681">
                  <c:v>901.55</c:v>
                </c:pt>
                <c:pt idx="1682">
                  <c:v>901.55</c:v>
                </c:pt>
                <c:pt idx="1683">
                  <c:v>901.55</c:v>
                </c:pt>
                <c:pt idx="1684">
                  <c:v>901.55</c:v>
                </c:pt>
                <c:pt idx="1685">
                  <c:v>901.55</c:v>
                </c:pt>
                <c:pt idx="1686">
                  <c:v>901.55</c:v>
                </c:pt>
                <c:pt idx="1687">
                  <c:v>901.55</c:v>
                </c:pt>
                <c:pt idx="1688">
                  <c:v>901.55</c:v>
                </c:pt>
                <c:pt idx="1689">
                  <c:v>879.82</c:v>
                </c:pt>
                <c:pt idx="1690">
                  <c:v>879.82</c:v>
                </c:pt>
                <c:pt idx="1691">
                  <c:v>879.82</c:v>
                </c:pt>
                <c:pt idx="1692">
                  <c:v>879.82</c:v>
                </c:pt>
                <c:pt idx="1693">
                  <c:v>879.82</c:v>
                </c:pt>
                <c:pt idx="1694">
                  <c:v>879.82</c:v>
                </c:pt>
                <c:pt idx="1695">
                  <c:v>879.82</c:v>
                </c:pt>
                <c:pt idx="1696">
                  <c:v>879.82</c:v>
                </c:pt>
                <c:pt idx="1697">
                  <c:v>879.82</c:v>
                </c:pt>
                <c:pt idx="1698">
                  <c:v>879.82</c:v>
                </c:pt>
                <c:pt idx="1699">
                  <c:v>879.82</c:v>
                </c:pt>
                <c:pt idx="1700">
                  <c:v>879.82</c:v>
                </c:pt>
                <c:pt idx="1701">
                  <c:v>879.82</c:v>
                </c:pt>
                <c:pt idx="1702">
                  <c:v>879.82</c:v>
                </c:pt>
                <c:pt idx="1703">
                  <c:v>879.82</c:v>
                </c:pt>
                <c:pt idx="1704">
                  <c:v>879.82</c:v>
                </c:pt>
                <c:pt idx="1705">
                  <c:v>879.82</c:v>
                </c:pt>
                <c:pt idx="1706">
                  <c:v>879.82</c:v>
                </c:pt>
                <c:pt idx="1707">
                  <c:v>879.82</c:v>
                </c:pt>
                <c:pt idx="1708">
                  <c:v>879.82</c:v>
                </c:pt>
                <c:pt idx="1709">
                  <c:v>879.82</c:v>
                </c:pt>
                <c:pt idx="1710">
                  <c:v>879.82</c:v>
                </c:pt>
                <c:pt idx="1711">
                  <c:v>879.82</c:v>
                </c:pt>
                <c:pt idx="1712">
                  <c:v>879.82</c:v>
                </c:pt>
                <c:pt idx="1713">
                  <c:v>879.82</c:v>
                </c:pt>
                <c:pt idx="1714">
                  <c:v>879.82</c:v>
                </c:pt>
                <c:pt idx="1715">
                  <c:v>879.82</c:v>
                </c:pt>
                <c:pt idx="1716">
                  <c:v>879.82</c:v>
                </c:pt>
                <c:pt idx="1717">
                  <c:v>879.82</c:v>
                </c:pt>
                <c:pt idx="1718">
                  <c:v>879.82</c:v>
                </c:pt>
                <c:pt idx="1719">
                  <c:v>879.82</c:v>
                </c:pt>
                <c:pt idx="1720">
                  <c:v>879.82</c:v>
                </c:pt>
                <c:pt idx="1721">
                  <c:v>879.82</c:v>
                </c:pt>
                <c:pt idx="1722">
                  <c:v>879.82</c:v>
                </c:pt>
                <c:pt idx="1723">
                  <c:v>879.82</c:v>
                </c:pt>
                <c:pt idx="1724">
                  <c:v>879.82</c:v>
                </c:pt>
                <c:pt idx="1725">
                  <c:v>879.82</c:v>
                </c:pt>
                <c:pt idx="1726">
                  <c:v>879.82</c:v>
                </c:pt>
                <c:pt idx="1727">
                  <c:v>879.82</c:v>
                </c:pt>
                <c:pt idx="1728">
                  <c:v>879.82</c:v>
                </c:pt>
                <c:pt idx="1729">
                  <c:v>873.58</c:v>
                </c:pt>
                <c:pt idx="1730">
                  <c:v>873.58</c:v>
                </c:pt>
                <c:pt idx="1731">
                  <c:v>873.58</c:v>
                </c:pt>
                <c:pt idx="1732">
                  <c:v>873.58</c:v>
                </c:pt>
                <c:pt idx="1733">
                  <c:v>873.58</c:v>
                </c:pt>
                <c:pt idx="1734">
                  <c:v>873.58</c:v>
                </c:pt>
                <c:pt idx="1735">
                  <c:v>873.58</c:v>
                </c:pt>
                <c:pt idx="1736">
                  <c:v>873.58</c:v>
                </c:pt>
                <c:pt idx="1737">
                  <c:v>873.58</c:v>
                </c:pt>
                <c:pt idx="1738">
                  <c:v>873.58</c:v>
                </c:pt>
                <c:pt idx="1739">
                  <c:v>873.58</c:v>
                </c:pt>
                <c:pt idx="1740">
                  <c:v>873.58</c:v>
                </c:pt>
                <c:pt idx="1741">
                  <c:v>873.58</c:v>
                </c:pt>
                <c:pt idx="1742">
                  <c:v>873.58</c:v>
                </c:pt>
                <c:pt idx="1743">
                  <c:v>873.58</c:v>
                </c:pt>
                <c:pt idx="1744">
                  <c:v>873.58</c:v>
                </c:pt>
                <c:pt idx="1745">
                  <c:v>873.58</c:v>
                </c:pt>
                <c:pt idx="1746">
                  <c:v>873.58</c:v>
                </c:pt>
                <c:pt idx="1747">
                  <c:v>873.58</c:v>
                </c:pt>
                <c:pt idx="1748">
                  <c:v>873.58</c:v>
                </c:pt>
                <c:pt idx="1749">
                  <c:v>873.58</c:v>
                </c:pt>
                <c:pt idx="1750">
                  <c:v>873.58</c:v>
                </c:pt>
                <c:pt idx="1751">
                  <c:v>873.58</c:v>
                </c:pt>
                <c:pt idx="1752">
                  <c:v>873.58</c:v>
                </c:pt>
                <c:pt idx="1753">
                  <c:v>873.58</c:v>
                </c:pt>
                <c:pt idx="1754">
                  <c:v>873.58</c:v>
                </c:pt>
                <c:pt idx="1755">
                  <c:v>873.58</c:v>
                </c:pt>
                <c:pt idx="1756">
                  <c:v>873.58</c:v>
                </c:pt>
                <c:pt idx="1757">
                  <c:v>873.58</c:v>
                </c:pt>
                <c:pt idx="1758">
                  <c:v>873.58</c:v>
                </c:pt>
                <c:pt idx="1759">
                  <c:v>873.58</c:v>
                </c:pt>
                <c:pt idx="1760">
                  <c:v>873.58</c:v>
                </c:pt>
                <c:pt idx="1761">
                  <c:v>873.58</c:v>
                </c:pt>
                <c:pt idx="1762">
                  <c:v>873.58</c:v>
                </c:pt>
                <c:pt idx="1763">
                  <c:v>873.58</c:v>
                </c:pt>
                <c:pt idx="1764">
                  <c:v>873.58</c:v>
                </c:pt>
                <c:pt idx="1765">
                  <c:v>873.58</c:v>
                </c:pt>
                <c:pt idx="1766">
                  <c:v>873.58</c:v>
                </c:pt>
                <c:pt idx="1767">
                  <c:v>873.58</c:v>
                </c:pt>
                <c:pt idx="1768">
                  <c:v>873.58</c:v>
                </c:pt>
                <c:pt idx="1769">
                  <c:v>852.61</c:v>
                </c:pt>
                <c:pt idx="1770">
                  <c:v>852.61</c:v>
                </c:pt>
                <c:pt idx="1771">
                  <c:v>852.61</c:v>
                </c:pt>
                <c:pt idx="1772">
                  <c:v>852.61</c:v>
                </c:pt>
                <c:pt idx="1773">
                  <c:v>852.61</c:v>
                </c:pt>
                <c:pt idx="1774">
                  <c:v>852.61</c:v>
                </c:pt>
                <c:pt idx="1775">
                  <c:v>852.61</c:v>
                </c:pt>
                <c:pt idx="1776">
                  <c:v>852.61</c:v>
                </c:pt>
                <c:pt idx="1777">
                  <c:v>852.61</c:v>
                </c:pt>
                <c:pt idx="1778">
                  <c:v>852.61</c:v>
                </c:pt>
                <c:pt idx="1779">
                  <c:v>852.61</c:v>
                </c:pt>
                <c:pt idx="1780">
                  <c:v>852.61</c:v>
                </c:pt>
                <c:pt idx="1781">
                  <c:v>852.61</c:v>
                </c:pt>
                <c:pt idx="1782">
                  <c:v>852.61</c:v>
                </c:pt>
                <c:pt idx="1783">
                  <c:v>852.61</c:v>
                </c:pt>
                <c:pt idx="1784">
                  <c:v>852.61</c:v>
                </c:pt>
                <c:pt idx="1785">
                  <c:v>852.61</c:v>
                </c:pt>
                <c:pt idx="1786">
                  <c:v>852.61</c:v>
                </c:pt>
                <c:pt idx="1787">
                  <c:v>852.61</c:v>
                </c:pt>
                <c:pt idx="1788">
                  <c:v>852.61</c:v>
                </c:pt>
                <c:pt idx="1789">
                  <c:v>852.61</c:v>
                </c:pt>
                <c:pt idx="1790">
                  <c:v>852.61</c:v>
                </c:pt>
                <c:pt idx="1791">
                  <c:v>852.61</c:v>
                </c:pt>
                <c:pt idx="1792">
                  <c:v>852.61</c:v>
                </c:pt>
                <c:pt idx="1793">
                  <c:v>852.61</c:v>
                </c:pt>
                <c:pt idx="1794">
                  <c:v>852.61</c:v>
                </c:pt>
                <c:pt idx="1795">
                  <c:v>852.61</c:v>
                </c:pt>
                <c:pt idx="1796">
                  <c:v>852.61</c:v>
                </c:pt>
                <c:pt idx="1797">
                  <c:v>852.61</c:v>
                </c:pt>
                <c:pt idx="1798">
                  <c:v>852.61</c:v>
                </c:pt>
                <c:pt idx="1799">
                  <c:v>852.61</c:v>
                </c:pt>
                <c:pt idx="1800">
                  <c:v>852.61</c:v>
                </c:pt>
                <c:pt idx="1801">
                  <c:v>852.61</c:v>
                </c:pt>
                <c:pt idx="1802">
                  <c:v>852.61</c:v>
                </c:pt>
                <c:pt idx="1803">
                  <c:v>852.61</c:v>
                </c:pt>
                <c:pt idx="1804">
                  <c:v>852.61</c:v>
                </c:pt>
                <c:pt idx="1805">
                  <c:v>852.61</c:v>
                </c:pt>
                <c:pt idx="1806">
                  <c:v>852.61</c:v>
                </c:pt>
                <c:pt idx="1807">
                  <c:v>852.61</c:v>
                </c:pt>
                <c:pt idx="1808">
                  <c:v>852.61</c:v>
                </c:pt>
                <c:pt idx="1809">
                  <c:v>851.46</c:v>
                </c:pt>
                <c:pt idx="1810">
                  <c:v>851.46</c:v>
                </c:pt>
                <c:pt idx="1811">
                  <c:v>851.46</c:v>
                </c:pt>
                <c:pt idx="1812">
                  <c:v>851.46</c:v>
                </c:pt>
                <c:pt idx="1813">
                  <c:v>851.46</c:v>
                </c:pt>
                <c:pt idx="1814">
                  <c:v>851.46</c:v>
                </c:pt>
                <c:pt idx="1815">
                  <c:v>851.46</c:v>
                </c:pt>
                <c:pt idx="1816">
                  <c:v>851.46</c:v>
                </c:pt>
                <c:pt idx="1817">
                  <c:v>851.46</c:v>
                </c:pt>
                <c:pt idx="1818">
                  <c:v>851.46</c:v>
                </c:pt>
                <c:pt idx="1819">
                  <c:v>851.46</c:v>
                </c:pt>
                <c:pt idx="1820">
                  <c:v>851.46</c:v>
                </c:pt>
                <c:pt idx="1821">
                  <c:v>851.46</c:v>
                </c:pt>
                <c:pt idx="1822">
                  <c:v>851.46</c:v>
                </c:pt>
                <c:pt idx="1823">
                  <c:v>851.46</c:v>
                </c:pt>
                <c:pt idx="1824">
                  <c:v>851.46</c:v>
                </c:pt>
                <c:pt idx="1825">
                  <c:v>851.46</c:v>
                </c:pt>
                <c:pt idx="1826">
                  <c:v>851.46</c:v>
                </c:pt>
                <c:pt idx="1827">
                  <c:v>851.46</c:v>
                </c:pt>
                <c:pt idx="1828">
                  <c:v>851.46</c:v>
                </c:pt>
                <c:pt idx="1829">
                  <c:v>851.46</c:v>
                </c:pt>
                <c:pt idx="1830">
                  <c:v>851.46</c:v>
                </c:pt>
                <c:pt idx="1831">
                  <c:v>851.46</c:v>
                </c:pt>
                <c:pt idx="1832">
                  <c:v>851.46</c:v>
                </c:pt>
                <c:pt idx="1833">
                  <c:v>851.46</c:v>
                </c:pt>
                <c:pt idx="1834">
                  <c:v>851.46</c:v>
                </c:pt>
                <c:pt idx="1835">
                  <c:v>851.46</c:v>
                </c:pt>
                <c:pt idx="1836">
                  <c:v>851.46</c:v>
                </c:pt>
                <c:pt idx="1837">
                  <c:v>851.46</c:v>
                </c:pt>
                <c:pt idx="1838">
                  <c:v>851.46</c:v>
                </c:pt>
                <c:pt idx="1839">
                  <c:v>851.46</c:v>
                </c:pt>
                <c:pt idx="1840">
                  <c:v>851.46</c:v>
                </c:pt>
                <c:pt idx="1841">
                  <c:v>851.46</c:v>
                </c:pt>
                <c:pt idx="1842">
                  <c:v>851.46</c:v>
                </c:pt>
                <c:pt idx="1843">
                  <c:v>851.46</c:v>
                </c:pt>
                <c:pt idx="1844">
                  <c:v>851.46</c:v>
                </c:pt>
                <c:pt idx="1845">
                  <c:v>851.46</c:v>
                </c:pt>
                <c:pt idx="1846">
                  <c:v>851.46</c:v>
                </c:pt>
                <c:pt idx="1847">
                  <c:v>851.46</c:v>
                </c:pt>
                <c:pt idx="1848">
                  <c:v>851.46</c:v>
                </c:pt>
                <c:pt idx="1849">
                  <c:v>851.14</c:v>
                </c:pt>
                <c:pt idx="1850">
                  <c:v>851.14</c:v>
                </c:pt>
                <c:pt idx="1851">
                  <c:v>851.14</c:v>
                </c:pt>
                <c:pt idx="1852">
                  <c:v>851.14</c:v>
                </c:pt>
                <c:pt idx="1853">
                  <c:v>851.14</c:v>
                </c:pt>
                <c:pt idx="1854">
                  <c:v>851.14</c:v>
                </c:pt>
                <c:pt idx="1855">
                  <c:v>851.14</c:v>
                </c:pt>
                <c:pt idx="1856">
                  <c:v>851.14</c:v>
                </c:pt>
                <c:pt idx="1857">
                  <c:v>851.14</c:v>
                </c:pt>
                <c:pt idx="1858">
                  <c:v>851.14</c:v>
                </c:pt>
                <c:pt idx="1859">
                  <c:v>851.14</c:v>
                </c:pt>
                <c:pt idx="1860">
                  <c:v>851.14</c:v>
                </c:pt>
                <c:pt idx="1861">
                  <c:v>851.14</c:v>
                </c:pt>
                <c:pt idx="1862">
                  <c:v>851.14</c:v>
                </c:pt>
                <c:pt idx="1863">
                  <c:v>851.14</c:v>
                </c:pt>
                <c:pt idx="1864">
                  <c:v>851.14</c:v>
                </c:pt>
                <c:pt idx="1865">
                  <c:v>851.14</c:v>
                </c:pt>
                <c:pt idx="1866">
                  <c:v>851.14</c:v>
                </c:pt>
                <c:pt idx="1867">
                  <c:v>851.14</c:v>
                </c:pt>
                <c:pt idx="1868">
                  <c:v>851.14</c:v>
                </c:pt>
                <c:pt idx="1869">
                  <c:v>851.14</c:v>
                </c:pt>
                <c:pt idx="1870">
                  <c:v>851.14</c:v>
                </c:pt>
                <c:pt idx="1871">
                  <c:v>851.14</c:v>
                </c:pt>
                <c:pt idx="1872">
                  <c:v>851.14</c:v>
                </c:pt>
                <c:pt idx="1873">
                  <c:v>851.14</c:v>
                </c:pt>
                <c:pt idx="1874">
                  <c:v>851.14</c:v>
                </c:pt>
                <c:pt idx="1875">
                  <c:v>851.14</c:v>
                </c:pt>
                <c:pt idx="1876">
                  <c:v>851.14</c:v>
                </c:pt>
                <c:pt idx="1877">
                  <c:v>851.14</c:v>
                </c:pt>
                <c:pt idx="1878">
                  <c:v>851.14</c:v>
                </c:pt>
                <c:pt idx="1879">
                  <c:v>851.14</c:v>
                </c:pt>
                <c:pt idx="1880">
                  <c:v>851.14</c:v>
                </c:pt>
                <c:pt idx="1881">
                  <c:v>851.14</c:v>
                </c:pt>
                <c:pt idx="1882">
                  <c:v>851.14</c:v>
                </c:pt>
                <c:pt idx="1883">
                  <c:v>851.14</c:v>
                </c:pt>
                <c:pt idx="1884">
                  <c:v>851.14</c:v>
                </c:pt>
                <c:pt idx="1885">
                  <c:v>851.14</c:v>
                </c:pt>
                <c:pt idx="1886">
                  <c:v>851.14</c:v>
                </c:pt>
                <c:pt idx="1887">
                  <c:v>851.14</c:v>
                </c:pt>
                <c:pt idx="1888">
                  <c:v>851.14</c:v>
                </c:pt>
                <c:pt idx="1889">
                  <c:v>847.88</c:v>
                </c:pt>
                <c:pt idx="1890">
                  <c:v>847.88</c:v>
                </c:pt>
                <c:pt idx="1891">
                  <c:v>847.88</c:v>
                </c:pt>
                <c:pt idx="1892">
                  <c:v>847.88</c:v>
                </c:pt>
                <c:pt idx="1893">
                  <c:v>847.88</c:v>
                </c:pt>
                <c:pt idx="1894">
                  <c:v>847.88</c:v>
                </c:pt>
                <c:pt idx="1895">
                  <c:v>847.88</c:v>
                </c:pt>
                <c:pt idx="1896">
                  <c:v>847.88</c:v>
                </c:pt>
                <c:pt idx="1897">
                  <c:v>847.88</c:v>
                </c:pt>
                <c:pt idx="1898">
                  <c:v>847.88</c:v>
                </c:pt>
                <c:pt idx="1899">
                  <c:v>847.88</c:v>
                </c:pt>
                <c:pt idx="1900">
                  <c:v>847.88</c:v>
                </c:pt>
                <c:pt idx="1901">
                  <c:v>847.88</c:v>
                </c:pt>
                <c:pt idx="1902">
                  <c:v>847.88</c:v>
                </c:pt>
                <c:pt idx="1903">
                  <c:v>847.88</c:v>
                </c:pt>
                <c:pt idx="1904">
                  <c:v>847.88</c:v>
                </c:pt>
                <c:pt idx="1905">
                  <c:v>847.88</c:v>
                </c:pt>
                <c:pt idx="1906">
                  <c:v>847.88</c:v>
                </c:pt>
                <c:pt idx="1907">
                  <c:v>847.88</c:v>
                </c:pt>
                <c:pt idx="1908">
                  <c:v>847.88</c:v>
                </c:pt>
                <c:pt idx="1909">
                  <c:v>847.88</c:v>
                </c:pt>
                <c:pt idx="1910">
                  <c:v>847.88</c:v>
                </c:pt>
                <c:pt idx="1911">
                  <c:v>847.88</c:v>
                </c:pt>
                <c:pt idx="1912">
                  <c:v>847.88</c:v>
                </c:pt>
                <c:pt idx="1913">
                  <c:v>847.88</c:v>
                </c:pt>
                <c:pt idx="1914">
                  <c:v>847.88</c:v>
                </c:pt>
                <c:pt idx="1915">
                  <c:v>847.88</c:v>
                </c:pt>
                <c:pt idx="1916">
                  <c:v>847.88</c:v>
                </c:pt>
                <c:pt idx="1917">
                  <c:v>847.88</c:v>
                </c:pt>
                <c:pt idx="1918">
                  <c:v>847.88</c:v>
                </c:pt>
                <c:pt idx="1919">
                  <c:v>847.88</c:v>
                </c:pt>
                <c:pt idx="1920">
                  <c:v>847.88</c:v>
                </c:pt>
                <c:pt idx="1921">
                  <c:v>847.88</c:v>
                </c:pt>
                <c:pt idx="1922">
                  <c:v>847.88</c:v>
                </c:pt>
                <c:pt idx="1923">
                  <c:v>847.88</c:v>
                </c:pt>
                <c:pt idx="1924">
                  <c:v>847.88</c:v>
                </c:pt>
                <c:pt idx="1925">
                  <c:v>847.88</c:v>
                </c:pt>
                <c:pt idx="1926">
                  <c:v>847.88</c:v>
                </c:pt>
                <c:pt idx="1927">
                  <c:v>847.88</c:v>
                </c:pt>
                <c:pt idx="1928">
                  <c:v>847.88</c:v>
                </c:pt>
                <c:pt idx="1929">
                  <c:v>824.16</c:v>
                </c:pt>
                <c:pt idx="1930">
                  <c:v>824.16</c:v>
                </c:pt>
                <c:pt idx="1931">
                  <c:v>824.16</c:v>
                </c:pt>
                <c:pt idx="1932">
                  <c:v>824.16</c:v>
                </c:pt>
                <c:pt idx="1933">
                  <c:v>824.16</c:v>
                </c:pt>
                <c:pt idx="1934">
                  <c:v>824.16</c:v>
                </c:pt>
                <c:pt idx="1935">
                  <c:v>824.16</c:v>
                </c:pt>
                <c:pt idx="1936">
                  <c:v>824.16</c:v>
                </c:pt>
                <c:pt idx="1937">
                  <c:v>824.16</c:v>
                </c:pt>
                <c:pt idx="1938">
                  <c:v>824.16</c:v>
                </c:pt>
                <c:pt idx="1939">
                  <c:v>824.16</c:v>
                </c:pt>
                <c:pt idx="1940">
                  <c:v>824.16</c:v>
                </c:pt>
                <c:pt idx="1941">
                  <c:v>824.16</c:v>
                </c:pt>
                <c:pt idx="1942">
                  <c:v>824.16</c:v>
                </c:pt>
                <c:pt idx="1943">
                  <c:v>824.16</c:v>
                </c:pt>
                <c:pt idx="1944">
                  <c:v>824.16</c:v>
                </c:pt>
                <c:pt idx="1945">
                  <c:v>824.16</c:v>
                </c:pt>
                <c:pt idx="1946">
                  <c:v>824.16</c:v>
                </c:pt>
                <c:pt idx="1947">
                  <c:v>824.16</c:v>
                </c:pt>
                <c:pt idx="1948">
                  <c:v>824.16</c:v>
                </c:pt>
                <c:pt idx="1949">
                  <c:v>824.16</c:v>
                </c:pt>
                <c:pt idx="1950">
                  <c:v>824.16</c:v>
                </c:pt>
                <c:pt idx="1951">
                  <c:v>824.16</c:v>
                </c:pt>
                <c:pt idx="1952">
                  <c:v>824.16</c:v>
                </c:pt>
                <c:pt idx="1953">
                  <c:v>824.16</c:v>
                </c:pt>
                <c:pt idx="1954">
                  <c:v>824.16</c:v>
                </c:pt>
                <c:pt idx="1955">
                  <c:v>824.16</c:v>
                </c:pt>
                <c:pt idx="1956">
                  <c:v>824.16</c:v>
                </c:pt>
                <c:pt idx="1957">
                  <c:v>824.16</c:v>
                </c:pt>
                <c:pt idx="1958">
                  <c:v>824.16</c:v>
                </c:pt>
                <c:pt idx="1959">
                  <c:v>824.16</c:v>
                </c:pt>
                <c:pt idx="1960">
                  <c:v>824.16</c:v>
                </c:pt>
                <c:pt idx="1961">
                  <c:v>824.16</c:v>
                </c:pt>
                <c:pt idx="1962">
                  <c:v>824.16</c:v>
                </c:pt>
                <c:pt idx="1963">
                  <c:v>824.16</c:v>
                </c:pt>
                <c:pt idx="1964">
                  <c:v>824.16</c:v>
                </c:pt>
                <c:pt idx="1965">
                  <c:v>824.16</c:v>
                </c:pt>
                <c:pt idx="1966">
                  <c:v>824.16</c:v>
                </c:pt>
                <c:pt idx="1967">
                  <c:v>824.16</c:v>
                </c:pt>
                <c:pt idx="1968">
                  <c:v>824.16</c:v>
                </c:pt>
                <c:pt idx="1969">
                  <c:v>808.4</c:v>
                </c:pt>
                <c:pt idx="1970">
                  <c:v>808.4</c:v>
                </c:pt>
                <c:pt idx="1971">
                  <c:v>808.4</c:v>
                </c:pt>
                <c:pt idx="1972">
                  <c:v>808.4</c:v>
                </c:pt>
                <c:pt idx="1973">
                  <c:v>808.4</c:v>
                </c:pt>
                <c:pt idx="1974">
                  <c:v>808.4</c:v>
                </c:pt>
                <c:pt idx="1975">
                  <c:v>808.4</c:v>
                </c:pt>
                <c:pt idx="1976">
                  <c:v>808.4</c:v>
                </c:pt>
                <c:pt idx="1977">
                  <c:v>808.4</c:v>
                </c:pt>
                <c:pt idx="1978">
                  <c:v>808.4</c:v>
                </c:pt>
                <c:pt idx="1979">
                  <c:v>808.4</c:v>
                </c:pt>
                <c:pt idx="1980">
                  <c:v>808.4</c:v>
                </c:pt>
                <c:pt idx="1981">
                  <c:v>808.4</c:v>
                </c:pt>
                <c:pt idx="1982">
                  <c:v>808.4</c:v>
                </c:pt>
                <c:pt idx="1983">
                  <c:v>808.4</c:v>
                </c:pt>
                <c:pt idx="1984">
                  <c:v>808.4</c:v>
                </c:pt>
                <c:pt idx="1985">
                  <c:v>808.4</c:v>
                </c:pt>
                <c:pt idx="1986">
                  <c:v>808.4</c:v>
                </c:pt>
                <c:pt idx="1987">
                  <c:v>808.4</c:v>
                </c:pt>
                <c:pt idx="1988">
                  <c:v>808.4</c:v>
                </c:pt>
                <c:pt idx="1989">
                  <c:v>808.4</c:v>
                </c:pt>
                <c:pt idx="1990">
                  <c:v>808.4</c:v>
                </c:pt>
                <c:pt idx="1991">
                  <c:v>808.4</c:v>
                </c:pt>
                <c:pt idx="1992">
                  <c:v>808.4</c:v>
                </c:pt>
                <c:pt idx="1993">
                  <c:v>808.4</c:v>
                </c:pt>
                <c:pt idx="1994">
                  <c:v>808.4</c:v>
                </c:pt>
                <c:pt idx="1995">
                  <c:v>808.4</c:v>
                </c:pt>
                <c:pt idx="1996">
                  <c:v>808.4</c:v>
                </c:pt>
                <c:pt idx="1997">
                  <c:v>808.4</c:v>
                </c:pt>
                <c:pt idx="1998">
                  <c:v>808.4</c:v>
                </c:pt>
                <c:pt idx="1999">
                  <c:v>808.4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34-8545-B41D-83F3C6DA5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1532415"/>
        <c:axId val="1221534143"/>
      </c:lineChart>
      <c:catAx>
        <c:axId val="1221532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21534143"/>
        <c:crosses val="autoZero"/>
        <c:auto val="1"/>
        <c:lblAlgn val="ctr"/>
        <c:lblOffset val="100"/>
        <c:noMultiLvlLbl val="0"/>
      </c:catAx>
      <c:valAx>
        <c:axId val="122153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2153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pssvc_f4_d10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'f4'!$B$1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'f4'!$B$2:$B$201</c:f>
              <c:numCache>
                <c:formatCode>General</c:formatCode>
                <c:ptCount val="2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2777.7</c:v>
                </c:pt>
                <c:pt idx="69">
                  <c:v>2777.7</c:v>
                </c:pt>
                <c:pt idx="70">
                  <c:v>2777.7</c:v>
                </c:pt>
                <c:pt idx="71">
                  <c:v>2777.7</c:v>
                </c:pt>
                <c:pt idx="72">
                  <c:v>2740.6</c:v>
                </c:pt>
                <c:pt idx="73">
                  <c:v>2740.6</c:v>
                </c:pt>
                <c:pt idx="74">
                  <c:v>2740.6</c:v>
                </c:pt>
                <c:pt idx="75">
                  <c:v>2740.6</c:v>
                </c:pt>
                <c:pt idx="76">
                  <c:v>2740.6</c:v>
                </c:pt>
                <c:pt idx="77">
                  <c:v>2740.6</c:v>
                </c:pt>
                <c:pt idx="78">
                  <c:v>2740.6</c:v>
                </c:pt>
                <c:pt idx="79">
                  <c:v>2740.6</c:v>
                </c:pt>
                <c:pt idx="80">
                  <c:v>2740.6</c:v>
                </c:pt>
                <c:pt idx="81">
                  <c:v>2740.6</c:v>
                </c:pt>
                <c:pt idx="82">
                  <c:v>2740.6</c:v>
                </c:pt>
                <c:pt idx="83">
                  <c:v>2740.6</c:v>
                </c:pt>
                <c:pt idx="84">
                  <c:v>2740.6</c:v>
                </c:pt>
                <c:pt idx="85">
                  <c:v>2710.9</c:v>
                </c:pt>
                <c:pt idx="86">
                  <c:v>2710.9</c:v>
                </c:pt>
                <c:pt idx="87">
                  <c:v>2710.9</c:v>
                </c:pt>
                <c:pt idx="88">
                  <c:v>2710.9</c:v>
                </c:pt>
                <c:pt idx="89">
                  <c:v>2710.9</c:v>
                </c:pt>
                <c:pt idx="90">
                  <c:v>2710.9</c:v>
                </c:pt>
                <c:pt idx="91">
                  <c:v>2710.9</c:v>
                </c:pt>
                <c:pt idx="92">
                  <c:v>2710.9</c:v>
                </c:pt>
                <c:pt idx="93">
                  <c:v>2710.9</c:v>
                </c:pt>
                <c:pt idx="94">
                  <c:v>2710.9</c:v>
                </c:pt>
                <c:pt idx="95">
                  <c:v>2710.9</c:v>
                </c:pt>
                <c:pt idx="96">
                  <c:v>2710.9</c:v>
                </c:pt>
                <c:pt idx="97">
                  <c:v>2710.9</c:v>
                </c:pt>
                <c:pt idx="98">
                  <c:v>2710.9</c:v>
                </c:pt>
                <c:pt idx="99">
                  <c:v>2710.9</c:v>
                </c:pt>
                <c:pt idx="100">
                  <c:v>2710.9</c:v>
                </c:pt>
                <c:pt idx="101">
                  <c:v>2710.9</c:v>
                </c:pt>
                <c:pt idx="102">
                  <c:v>2710.9</c:v>
                </c:pt>
                <c:pt idx="103">
                  <c:v>2710.9</c:v>
                </c:pt>
                <c:pt idx="104">
                  <c:v>2710.9</c:v>
                </c:pt>
                <c:pt idx="105">
                  <c:v>2710.9</c:v>
                </c:pt>
                <c:pt idx="106">
                  <c:v>2710.9</c:v>
                </c:pt>
                <c:pt idx="107">
                  <c:v>2710.9</c:v>
                </c:pt>
                <c:pt idx="108">
                  <c:v>2710.9</c:v>
                </c:pt>
                <c:pt idx="109">
                  <c:v>2698.7</c:v>
                </c:pt>
                <c:pt idx="110">
                  <c:v>2698.7</c:v>
                </c:pt>
                <c:pt idx="111">
                  <c:v>2698.7</c:v>
                </c:pt>
                <c:pt idx="112">
                  <c:v>2698.7</c:v>
                </c:pt>
                <c:pt idx="113">
                  <c:v>2698.7</c:v>
                </c:pt>
                <c:pt idx="114">
                  <c:v>2698.7</c:v>
                </c:pt>
                <c:pt idx="115">
                  <c:v>2698.7</c:v>
                </c:pt>
                <c:pt idx="116">
                  <c:v>2698.7</c:v>
                </c:pt>
                <c:pt idx="117">
                  <c:v>2698.7</c:v>
                </c:pt>
                <c:pt idx="118">
                  <c:v>2698.7</c:v>
                </c:pt>
                <c:pt idx="119">
                  <c:v>2698.7</c:v>
                </c:pt>
                <c:pt idx="120">
                  <c:v>2698.7</c:v>
                </c:pt>
                <c:pt idx="121">
                  <c:v>2698.7</c:v>
                </c:pt>
                <c:pt idx="122">
                  <c:v>2698.7</c:v>
                </c:pt>
                <c:pt idx="123">
                  <c:v>2698.7</c:v>
                </c:pt>
                <c:pt idx="124">
                  <c:v>2698.7</c:v>
                </c:pt>
                <c:pt idx="125">
                  <c:v>2698.7</c:v>
                </c:pt>
                <c:pt idx="126">
                  <c:v>2698.7</c:v>
                </c:pt>
                <c:pt idx="127">
                  <c:v>2698.7</c:v>
                </c:pt>
                <c:pt idx="128">
                  <c:v>2698.7</c:v>
                </c:pt>
                <c:pt idx="129">
                  <c:v>2674.6</c:v>
                </c:pt>
                <c:pt idx="130">
                  <c:v>2674.6</c:v>
                </c:pt>
                <c:pt idx="131">
                  <c:v>2674.6</c:v>
                </c:pt>
                <c:pt idx="132">
                  <c:v>2674.6</c:v>
                </c:pt>
                <c:pt idx="133">
                  <c:v>2674.6</c:v>
                </c:pt>
                <c:pt idx="134">
                  <c:v>2674.6</c:v>
                </c:pt>
                <c:pt idx="135">
                  <c:v>2674.6</c:v>
                </c:pt>
                <c:pt idx="136">
                  <c:v>2674.6</c:v>
                </c:pt>
                <c:pt idx="137">
                  <c:v>2674.6</c:v>
                </c:pt>
                <c:pt idx="138">
                  <c:v>2674.6</c:v>
                </c:pt>
                <c:pt idx="139">
                  <c:v>2674.6</c:v>
                </c:pt>
                <c:pt idx="140">
                  <c:v>2674.6</c:v>
                </c:pt>
                <c:pt idx="141">
                  <c:v>2674.6</c:v>
                </c:pt>
                <c:pt idx="142">
                  <c:v>2674.6</c:v>
                </c:pt>
                <c:pt idx="143">
                  <c:v>2662.5</c:v>
                </c:pt>
                <c:pt idx="144">
                  <c:v>2662.5</c:v>
                </c:pt>
                <c:pt idx="145">
                  <c:v>2662.5</c:v>
                </c:pt>
                <c:pt idx="146">
                  <c:v>2618.6</c:v>
                </c:pt>
                <c:pt idx="147">
                  <c:v>2618.6</c:v>
                </c:pt>
                <c:pt idx="148">
                  <c:v>2618.6</c:v>
                </c:pt>
                <c:pt idx="149">
                  <c:v>2618.6</c:v>
                </c:pt>
                <c:pt idx="150">
                  <c:v>2618.6</c:v>
                </c:pt>
                <c:pt idx="151">
                  <c:v>2618.6</c:v>
                </c:pt>
                <c:pt idx="152">
                  <c:v>2618.6</c:v>
                </c:pt>
                <c:pt idx="153">
                  <c:v>2618.6</c:v>
                </c:pt>
                <c:pt idx="154">
                  <c:v>2611.6</c:v>
                </c:pt>
                <c:pt idx="155">
                  <c:v>2611.6</c:v>
                </c:pt>
                <c:pt idx="156">
                  <c:v>2611.6</c:v>
                </c:pt>
                <c:pt idx="157">
                  <c:v>2611.6</c:v>
                </c:pt>
                <c:pt idx="158">
                  <c:v>2611.6</c:v>
                </c:pt>
                <c:pt idx="159">
                  <c:v>2611.6</c:v>
                </c:pt>
                <c:pt idx="160">
                  <c:v>2611.6</c:v>
                </c:pt>
                <c:pt idx="161">
                  <c:v>2611.6</c:v>
                </c:pt>
                <c:pt idx="162">
                  <c:v>2611.6</c:v>
                </c:pt>
                <c:pt idx="163">
                  <c:v>2611.6</c:v>
                </c:pt>
                <c:pt idx="164">
                  <c:v>2611.6</c:v>
                </c:pt>
                <c:pt idx="165">
                  <c:v>2611.6</c:v>
                </c:pt>
                <c:pt idx="166">
                  <c:v>2611.6</c:v>
                </c:pt>
                <c:pt idx="167">
                  <c:v>2611.6</c:v>
                </c:pt>
                <c:pt idx="168">
                  <c:v>2582.6</c:v>
                </c:pt>
                <c:pt idx="169">
                  <c:v>2582.6</c:v>
                </c:pt>
                <c:pt idx="170">
                  <c:v>2582.6</c:v>
                </c:pt>
                <c:pt idx="171">
                  <c:v>2582.6</c:v>
                </c:pt>
                <c:pt idx="172">
                  <c:v>2582.6</c:v>
                </c:pt>
                <c:pt idx="173">
                  <c:v>2582.6</c:v>
                </c:pt>
                <c:pt idx="174">
                  <c:v>2582.6</c:v>
                </c:pt>
                <c:pt idx="175">
                  <c:v>2582.6</c:v>
                </c:pt>
                <c:pt idx="176">
                  <c:v>2547.1999999999998</c:v>
                </c:pt>
                <c:pt idx="177">
                  <c:v>2547.1999999999998</c:v>
                </c:pt>
                <c:pt idx="178">
                  <c:v>2547.1999999999998</c:v>
                </c:pt>
                <c:pt idx="179">
                  <c:v>2547.1999999999998</c:v>
                </c:pt>
                <c:pt idx="180">
                  <c:v>2547.1999999999998</c:v>
                </c:pt>
                <c:pt idx="181">
                  <c:v>2547.1999999999998</c:v>
                </c:pt>
                <c:pt idx="182">
                  <c:v>2547.1999999999998</c:v>
                </c:pt>
                <c:pt idx="183">
                  <c:v>2547.1999999999998</c:v>
                </c:pt>
                <c:pt idx="184">
                  <c:v>2547.1999999999998</c:v>
                </c:pt>
                <c:pt idx="185">
                  <c:v>2547.1999999999998</c:v>
                </c:pt>
                <c:pt idx="186">
                  <c:v>2547.1999999999998</c:v>
                </c:pt>
                <c:pt idx="187">
                  <c:v>2547.1999999999998</c:v>
                </c:pt>
                <c:pt idx="188">
                  <c:v>2547.1999999999998</c:v>
                </c:pt>
                <c:pt idx="189">
                  <c:v>2547.1999999999998</c:v>
                </c:pt>
                <c:pt idx="190">
                  <c:v>2547.1999999999998</c:v>
                </c:pt>
                <c:pt idx="191">
                  <c:v>2547.1999999999998</c:v>
                </c:pt>
                <c:pt idx="192">
                  <c:v>2547.1999999999998</c:v>
                </c:pt>
                <c:pt idx="193">
                  <c:v>2541.8000000000002</c:v>
                </c:pt>
                <c:pt idx="194">
                  <c:v>2541.8000000000002</c:v>
                </c:pt>
                <c:pt idx="195">
                  <c:v>2541.8000000000002</c:v>
                </c:pt>
                <c:pt idx="196">
                  <c:v>2541.8000000000002</c:v>
                </c:pt>
                <c:pt idx="197">
                  <c:v>2541.8000000000002</c:v>
                </c:pt>
                <c:pt idx="198">
                  <c:v>2541.8000000000002</c:v>
                </c:pt>
                <c:pt idx="199">
                  <c:v>2541.8000000000002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E-7C43-BE64-98128B95A9AC}"/>
            </c:ext>
          </c:extLst>
        </c:ser>
        <c:ser>
          <c:idx val="1"/>
          <c:order val="1"/>
          <c:tx>
            <c:strRef>
              <c:f>'f4'!$C$1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'f4'!$C$2:$C$201</c:f>
              <c:numCache>
                <c:formatCode>General</c:formatCode>
                <c:ptCount val="2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2777.7</c:v>
                </c:pt>
                <c:pt idx="69">
                  <c:v>2777.7</c:v>
                </c:pt>
                <c:pt idx="70">
                  <c:v>2777.7</c:v>
                </c:pt>
                <c:pt idx="71">
                  <c:v>2740.6</c:v>
                </c:pt>
                <c:pt idx="72">
                  <c:v>2740.6</c:v>
                </c:pt>
                <c:pt idx="73">
                  <c:v>2740.6</c:v>
                </c:pt>
                <c:pt idx="74">
                  <c:v>2740.6</c:v>
                </c:pt>
                <c:pt idx="75">
                  <c:v>2740.6</c:v>
                </c:pt>
                <c:pt idx="76">
                  <c:v>2740.6</c:v>
                </c:pt>
                <c:pt idx="77">
                  <c:v>2740.6</c:v>
                </c:pt>
                <c:pt idx="78">
                  <c:v>2740.6</c:v>
                </c:pt>
                <c:pt idx="79">
                  <c:v>2740.6</c:v>
                </c:pt>
                <c:pt idx="80">
                  <c:v>2740.6</c:v>
                </c:pt>
                <c:pt idx="81">
                  <c:v>2740.6</c:v>
                </c:pt>
                <c:pt idx="82">
                  <c:v>2740.6</c:v>
                </c:pt>
                <c:pt idx="83">
                  <c:v>2690.2</c:v>
                </c:pt>
                <c:pt idx="84">
                  <c:v>2690.2</c:v>
                </c:pt>
                <c:pt idx="85">
                  <c:v>2690.2</c:v>
                </c:pt>
                <c:pt idx="86">
                  <c:v>2690.2</c:v>
                </c:pt>
                <c:pt idx="87">
                  <c:v>2690.2</c:v>
                </c:pt>
                <c:pt idx="88">
                  <c:v>2660.5</c:v>
                </c:pt>
                <c:pt idx="89">
                  <c:v>2660.5</c:v>
                </c:pt>
                <c:pt idx="90">
                  <c:v>2660.5</c:v>
                </c:pt>
                <c:pt idx="91">
                  <c:v>2660.5</c:v>
                </c:pt>
                <c:pt idx="92">
                  <c:v>2660.5</c:v>
                </c:pt>
                <c:pt idx="93">
                  <c:v>2660.5</c:v>
                </c:pt>
                <c:pt idx="94">
                  <c:v>2660.5</c:v>
                </c:pt>
                <c:pt idx="95">
                  <c:v>2660.5</c:v>
                </c:pt>
                <c:pt idx="96">
                  <c:v>2660.5</c:v>
                </c:pt>
                <c:pt idx="97">
                  <c:v>2660.5</c:v>
                </c:pt>
                <c:pt idx="98">
                  <c:v>2660.5</c:v>
                </c:pt>
                <c:pt idx="99">
                  <c:v>2660.5</c:v>
                </c:pt>
                <c:pt idx="100">
                  <c:v>2660.5</c:v>
                </c:pt>
                <c:pt idx="101">
                  <c:v>2660.5</c:v>
                </c:pt>
                <c:pt idx="102">
                  <c:v>2660.5</c:v>
                </c:pt>
                <c:pt idx="103">
                  <c:v>2660.5</c:v>
                </c:pt>
                <c:pt idx="104">
                  <c:v>2660.5</c:v>
                </c:pt>
                <c:pt idx="105">
                  <c:v>2660.5</c:v>
                </c:pt>
                <c:pt idx="106">
                  <c:v>2660.5</c:v>
                </c:pt>
                <c:pt idx="107">
                  <c:v>2655.7</c:v>
                </c:pt>
                <c:pt idx="108">
                  <c:v>2616.9</c:v>
                </c:pt>
                <c:pt idx="109">
                  <c:v>2616.9</c:v>
                </c:pt>
                <c:pt idx="110">
                  <c:v>2604.6999999999998</c:v>
                </c:pt>
                <c:pt idx="111">
                  <c:v>2604.6999999999998</c:v>
                </c:pt>
                <c:pt idx="112">
                  <c:v>2604.6999999999998</c:v>
                </c:pt>
                <c:pt idx="113">
                  <c:v>2604.6999999999998</c:v>
                </c:pt>
                <c:pt idx="114">
                  <c:v>2602.9</c:v>
                </c:pt>
                <c:pt idx="115">
                  <c:v>2602.9</c:v>
                </c:pt>
                <c:pt idx="116">
                  <c:v>2602.9</c:v>
                </c:pt>
                <c:pt idx="117">
                  <c:v>2602.9</c:v>
                </c:pt>
                <c:pt idx="118">
                  <c:v>2602.9</c:v>
                </c:pt>
                <c:pt idx="119">
                  <c:v>2602.9</c:v>
                </c:pt>
                <c:pt idx="120">
                  <c:v>2602.9</c:v>
                </c:pt>
                <c:pt idx="121">
                  <c:v>2602.9</c:v>
                </c:pt>
                <c:pt idx="122">
                  <c:v>2602.9</c:v>
                </c:pt>
                <c:pt idx="123">
                  <c:v>2569.9</c:v>
                </c:pt>
                <c:pt idx="124">
                  <c:v>2569.9</c:v>
                </c:pt>
                <c:pt idx="125">
                  <c:v>2569.9</c:v>
                </c:pt>
                <c:pt idx="126">
                  <c:v>2569.9</c:v>
                </c:pt>
                <c:pt idx="127">
                  <c:v>2569.9</c:v>
                </c:pt>
                <c:pt idx="128">
                  <c:v>2569.9</c:v>
                </c:pt>
                <c:pt idx="129">
                  <c:v>2569.9</c:v>
                </c:pt>
                <c:pt idx="130">
                  <c:v>2569.9</c:v>
                </c:pt>
                <c:pt idx="131">
                  <c:v>2569.9</c:v>
                </c:pt>
                <c:pt idx="132">
                  <c:v>2569.9</c:v>
                </c:pt>
                <c:pt idx="133">
                  <c:v>2569.9</c:v>
                </c:pt>
                <c:pt idx="134">
                  <c:v>2569.9</c:v>
                </c:pt>
                <c:pt idx="135">
                  <c:v>2569.9</c:v>
                </c:pt>
                <c:pt idx="136">
                  <c:v>2569.9</c:v>
                </c:pt>
                <c:pt idx="137">
                  <c:v>2569.9</c:v>
                </c:pt>
                <c:pt idx="138">
                  <c:v>2569.9</c:v>
                </c:pt>
                <c:pt idx="139">
                  <c:v>2569.9</c:v>
                </c:pt>
                <c:pt idx="140">
                  <c:v>2569.9</c:v>
                </c:pt>
                <c:pt idx="141">
                  <c:v>2569.9</c:v>
                </c:pt>
                <c:pt idx="142">
                  <c:v>2569.9</c:v>
                </c:pt>
                <c:pt idx="143">
                  <c:v>2569.9</c:v>
                </c:pt>
                <c:pt idx="144">
                  <c:v>2569.9</c:v>
                </c:pt>
                <c:pt idx="145">
                  <c:v>2569.9</c:v>
                </c:pt>
                <c:pt idx="146">
                  <c:v>2569.9</c:v>
                </c:pt>
                <c:pt idx="147">
                  <c:v>2569.9</c:v>
                </c:pt>
                <c:pt idx="148">
                  <c:v>2569.9</c:v>
                </c:pt>
                <c:pt idx="149">
                  <c:v>2569.9</c:v>
                </c:pt>
                <c:pt idx="150">
                  <c:v>2569.9</c:v>
                </c:pt>
                <c:pt idx="151">
                  <c:v>2569.9</c:v>
                </c:pt>
                <c:pt idx="152">
                  <c:v>2516</c:v>
                </c:pt>
                <c:pt idx="153">
                  <c:v>2516</c:v>
                </c:pt>
                <c:pt idx="154">
                  <c:v>2516</c:v>
                </c:pt>
                <c:pt idx="155">
                  <c:v>2516</c:v>
                </c:pt>
                <c:pt idx="156">
                  <c:v>2516</c:v>
                </c:pt>
                <c:pt idx="157">
                  <c:v>2516</c:v>
                </c:pt>
                <c:pt idx="158">
                  <c:v>2516</c:v>
                </c:pt>
                <c:pt idx="159">
                  <c:v>2516</c:v>
                </c:pt>
                <c:pt idx="160">
                  <c:v>2516</c:v>
                </c:pt>
                <c:pt idx="161">
                  <c:v>2516</c:v>
                </c:pt>
                <c:pt idx="162">
                  <c:v>2516</c:v>
                </c:pt>
                <c:pt idx="163">
                  <c:v>2516</c:v>
                </c:pt>
                <c:pt idx="164">
                  <c:v>2516</c:v>
                </c:pt>
                <c:pt idx="165">
                  <c:v>2516</c:v>
                </c:pt>
                <c:pt idx="166">
                  <c:v>2516</c:v>
                </c:pt>
                <c:pt idx="167">
                  <c:v>2507.8000000000002</c:v>
                </c:pt>
                <c:pt idx="168">
                  <c:v>2507.8000000000002</c:v>
                </c:pt>
                <c:pt idx="169">
                  <c:v>2507.8000000000002</c:v>
                </c:pt>
                <c:pt idx="170">
                  <c:v>2507.8000000000002</c:v>
                </c:pt>
                <c:pt idx="171">
                  <c:v>2507.8000000000002</c:v>
                </c:pt>
                <c:pt idx="172">
                  <c:v>2507.8000000000002</c:v>
                </c:pt>
                <c:pt idx="173">
                  <c:v>2507.8000000000002</c:v>
                </c:pt>
                <c:pt idx="174">
                  <c:v>2507.8000000000002</c:v>
                </c:pt>
                <c:pt idx="175">
                  <c:v>2507.8000000000002</c:v>
                </c:pt>
                <c:pt idx="176">
                  <c:v>2486.6999999999998</c:v>
                </c:pt>
                <c:pt idx="177">
                  <c:v>2486.6999999999998</c:v>
                </c:pt>
                <c:pt idx="178">
                  <c:v>2486.6999999999998</c:v>
                </c:pt>
                <c:pt idx="179">
                  <c:v>2486.6999999999998</c:v>
                </c:pt>
                <c:pt idx="180">
                  <c:v>2486.6999999999998</c:v>
                </c:pt>
                <c:pt idx="181">
                  <c:v>2486.6999999999998</c:v>
                </c:pt>
                <c:pt idx="182">
                  <c:v>2486.6999999999998</c:v>
                </c:pt>
                <c:pt idx="183">
                  <c:v>2486.6999999999998</c:v>
                </c:pt>
                <c:pt idx="184">
                  <c:v>2444.4</c:v>
                </c:pt>
                <c:pt idx="185">
                  <c:v>2444.4</c:v>
                </c:pt>
                <c:pt idx="186">
                  <c:v>2444.4</c:v>
                </c:pt>
                <c:pt idx="187">
                  <c:v>2444.4</c:v>
                </c:pt>
                <c:pt idx="188">
                  <c:v>2444.4</c:v>
                </c:pt>
                <c:pt idx="189">
                  <c:v>2444.4</c:v>
                </c:pt>
                <c:pt idx="190">
                  <c:v>2444.4</c:v>
                </c:pt>
                <c:pt idx="191">
                  <c:v>2444.4</c:v>
                </c:pt>
                <c:pt idx="192">
                  <c:v>2444.4</c:v>
                </c:pt>
                <c:pt idx="193">
                  <c:v>2444.4</c:v>
                </c:pt>
                <c:pt idx="194">
                  <c:v>2444.4</c:v>
                </c:pt>
                <c:pt idx="195">
                  <c:v>2444.4</c:v>
                </c:pt>
                <c:pt idx="196">
                  <c:v>2444.4</c:v>
                </c:pt>
                <c:pt idx="197">
                  <c:v>2444.4</c:v>
                </c:pt>
                <c:pt idx="198">
                  <c:v>2444.4</c:v>
                </c:pt>
                <c:pt idx="199">
                  <c:v>2444.4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E-7C43-BE64-98128B95A9AC}"/>
            </c:ext>
          </c:extLst>
        </c:ser>
        <c:ser>
          <c:idx val="2"/>
          <c:order val="2"/>
          <c:tx>
            <c:strRef>
              <c:f>'f4'!$D$1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'f4'!$D$2:$D$201</c:f>
              <c:numCache>
                <c:formatCode>General</c:formatCode>
                <c:ptCount val="2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2770.8</c:v>
                </c:pt>
                <c:pt idx="67">
                  <c:v>2770.8</c:v>
                </c:pt>
                <c:pt idx="68">
                  <c:v>2770.8</c:v>
                </c:pt>
                <c:pt idx="69">
                  <c:v>2770.8</c:v>
                </c:pt>
                <c:pt idx="70">
                  <c:v>2770.8</c:v>
                </c:pt>
                <c:pt idx="71">
                  <c:v>2733.6</c:v>
                </c:pt>
                <c:pt idx="72">
                  <c:v>2733.6</c:v>
                </c:pt>
                <c:pt idx="73">
                  <c:v>2733.6</c:v>
                </c:pt>
                <c:pt idx="74">
                  <c:v>2683.2</c:v>
                </c:pt>
                <c:pt idx="75">
                  <c:v>2683.2</c:v>
                </c:pt>
                <c:pt idx="76">
                  <c:v>2683.2</c:v>
                </c:pt>
                <c:pt idx="77">
                  <c:v>2683.2</c:v>
                </c:pt>
                <c:pt idx="78">
                  <c:v>2683.2</c:v>
                </c:pt>
                <c:pt idx="79">
                  <c:v>2683.2</c:v>
                </c:pt>
                <c:pt idx="80">
                  <c:v>2683.2</c:v>
                </c:pt>
                <c:pt idx="81">
                  <c:v>2683.2</c:v>
                </c:pt>
                <c:pt idx="82">
                  <c:v>2683.2</c:v>
                </c:pt>
                <c:pt idx="83">
                  <c:v>2683.2</c:v>
                </c:pt>
                <c:pt idx="84">
                  <c:v>2680.9</c:v>
                </c:pt>
                <c:pt idx="85">
                  <c:v>2680.9</c:v>
                </c:pt>
                <c:pt idx="86">
                  <c:v>2680.9</c:v>
                </c:pt>
                <c:pt idx="87">
                  <c:v>2680.9</c:v>
                </c:pt>
                <c:pt idx="88">
                  <c:v>2658.2</c:v>
                </c:pt>
                <c:pt idx="89">
                  <c:v>2658.2</c:v>
                </c:pt>
                <c:pt idx="90">
                  <c:v>2658.2</c:v>
                </c:pt>
                <c:pt idx="91">
                  <c:v>2658.2</c:v>
                </c:pt>
                <c:pt idx="92">
                  <c:v>2658.2</c:v>
                </c:pt>
                <c:pt idx="93">
                  <c:v>2658.2</c:v>
                </c:pt>
                <c:pt idx="94">
                  <c:v>2658.2</c:v>
                </c:pt>
                <c:pt idx="95">
                  <c:v>2658.2</c:v>
                </c:pt>
                <c:pt idx="96">
                  <c:v>2658.2</c:v>
                </c:pt>
                <c:pt idx="97">
                  <c:v>2658.2</c:v>
                </c:pt>
                <c:pt idx="98">
                  <c:v>2658.2</c:v>
                </c:pt>
                <c:pt idx="99">
                  <c:v>2658.2</c:v>
                </c:pt>
                <c:pt idx="100">
                  <c:v>2658.2</c:v>
                </c:pt>
                <c:pt idx="101">
                  <c:v>2658.2</c:v>
                </c:pt>
                <c:pt idx="102">
                  <c:v>2658.2</c:v>
                </c:pt>
                <c:pt idx="103">
                  <c:v>2658.2</c:v>
                </c:pt>
                <c:pt idx="104">
                  <c:v>2658.2</c:v>
                </c:pt>
                <c:pt idx="105">
                  <c:v>2658.2</c:v>
                </c:pt>
                <c:pt idx="106">
                  <c:v>2658.2</c:v>
                </c:pt>
                <c:pt idx="107">
                  <c:v>2646</c:v>
                </c:pt>
                <c:pt idx="108">
                  <c:v>2646</c:v>
                </c:pt>
                <c:pt idx="109">
                  <c:v>2607.1999999999998</c:v>
                </c:pt>
                <c:pt idx="110">
                  <c:v>2606.5</c:v>
                </c:pt>
                <c:pt idx="111">
                  <c:v>2606.5</c:v>
                </c:pt>
                <c:pt idx="112">
                  <c:v>2606.5</c:v>
                </c:pt>
                <c:pt idx="113">
                  <c:v>2606.5</c:v>
                </c:pt>
                <c:pt idx="114">
                  <c:v>2606.5</c:v>
                </c:pt>
                <c:pt idx="115">
                  <c:v>2606.5</c:v>
                </c:pt>
                <c:pt idx="116">
                  <c:v>2606.5</c:v>
                </c:pt>
                <c:pt idx="117">
                  <c:v>2606.5</c:v>
                </c:pt>
                <c:pt idx="118">
                  <c:v>2606.5</c:v>
                </c:pt>
                <c:pt idx="119">
                  <c:v>2606.5</c:v>
                </c:pt>
                <c:pt idx="120">
                  <c:v>2606.5</c:v>
                </c:pt>
                <c:pt idx="121">
                  <c:v>2606.5</c:v>
                </c:pt>
                <c:pt idx="122">
                  <c:v>2606.5</c:v>
                </c:pt>
                <c:pt idx="123">
                  <c:v>2606.5</c:v>
                </c:pt>
                <c:pt idx="124">
                  <c:v>2606.5</c:v>
                </c:pt>
                <c:pt idx="125">
                  <c:v>2606.5</c:v>
                </c:pt>
                <c:pt idx="126">
                  <c:v>2606.5</c:v>
                </c:pt>
                <c:pt idx="127">
                  <c:v>2606.5</c:v>
                </c:pt>
                <c:pt idx="128">
                  <c:v>2606.5</c:v>
                </c:pt>
                <c:pt idx="129">
                  <c:v>2606.5</c:v>
                </c:pt>
                <c:pt idx="130">
                  <c:v>2606.5</c:v>
                </c:pt>
                <c:pt idx="131">
                  <c:v>2606.5</c:v>
                </c:pt>
                <c:pt idx="132">
                  <c:v>2606.5</c:v>
                </c:pt>
                <c:pt idx="133">
                  <c:v>2606.5</c:v>
                </c:pt>
                <c:pt idx="134">
                  <c:v>2606.5</c:v>
                </c:pt>
                <c:pt idx="135">
                  <c:v>2606.5</c:v>
                </c:pt>
                <c:pt idx="136">
                  <c:v>2606.5</c:v>
                </c:pt>
                <c:pt idx="137">
                  <c:v>2606.5</c:v>
                </c:pt>
                <c:pt idx="138">
                  <c:v>2606.5</c:v>
                </c:pt>
                <c:pt idx="139">
                  <c:v>2606.5</c:v>
                </c:pt>
                <c:pt idx="140">
                  <c:v>2606.4</c:v>
                </c:pt>
                <c:pt idx="141">
                  <c:v>2606.4</c:v>
                </c:pt>
                <c:pt idx="142">
                  <c:v>2606.4</c:v>
                </c:pt>
                <c:pt idx="143">
                  <c:v>2606.4</c:v>
                </c:pt>
                <c:pt idx="144">
                  <c:v>2606.4</c:v>
                </c:pt>
                <c:pt idx="145">
                  <c:v>2606.4</c:v>
                </c:pt>
                <c:pt idx="146">
                  <c:v>2606.4</c:v>
                </c:pt>
                <c:pt idx="147">
                  <c:v>2606.4</c:v>
                </c:pt>
                <c:pt idx="148">
                  <c:v>2606.4</c:v>
                </c:pt>
                <c:pt idx="149">
                  <c:v>2606.4</c:v>
                </c:pt>
                <c:pt idx="150">
                  <c:v>2589.6</c:v>
                </c:pt>
                <c:pt idx="151">
                  <c:v>2589.6</c:v>
                </c:pt>
                <c:pt idx="152">
                  <c:v>2589.6</c:v>
                </c:pt>
                <c:pt idx="153">
                  <c:v>2589.6</c:v>
                </c:pt>
                <c:pt idx="154">
                  <c:v>2589.6</c:v>
                </c:pt>
                <c:pt idx="155">
                  <c:v>2589.6</c:v>
                </c:pt>
                <c:pt idx="156">
                  <c:v>2589.6</c:v>
                </c:pt>
                <c:pt idx="157">
                  <c:v>2589.6</c:v>
                </c:pt>
                <c:pt idx="158">
                  <c:v>2589.6</c:v>
                </c:pt>
                <c:pt idx="159">
                  <c:v>2589.6</c:v>
                </c:pt>
                <c:pt idx="160">
                  <c:v>2589.6</c:v>
                </c:pt>
                <c:pt idx="161">
                  <c:v>2589.6</c:v>
                </c:pt>
                <c:pt idx="162">
                  <c:v>2589.6</c:v>
                </c:pt>
                <c:pt idx="163">
                  <c:v>2589.6</c:v>
                </c:pt>
                <c:pt idx="164">
                  <c:v>2589.6</c:v>
                </c:pt>
                <c:pt idx="165">
                  <c:v>2589.6</c:v>
                </c:pt>
                <c:pt idx="166">
                  <c:v>2589.6</c:v>
                </c:pt>
                <c:pt idx="167">
                  <c:v>2589.6</c:v>
                </c:pt>
                <c:pt idx="168">
                  <c:v>2589.6</c:v>
                </c:pt>
                <c:pt idx="169">
                  <c:v>2584.1</c:v>
                </c:pt>
                <c:pt idx="170">
                  <c:v>2584.1</c:v>
                </c:pt>
                <c:pt idx="171">
                  <c:v>2584.1</c:v>
                </c:pt>
                <c:pt idx="172">
                  <c:v>2584.1</c:v>
                </c:pt>
                <c:pt idx="173">
                  <c:v>2576.4</c:v>
                </c:pt>
                <c:pt idx="174">
                  <c:v>2576.4</c:v>
                </c:pt>
                <c:pt idx="175">
                  <c:v>2576.4</c:v>
                </c:pt>
                <c:pt idx="176">
                  <c:v>2576.4</c:v>
                </c:pt>
                <c:pt idx="177">
                  <c:v>2576.4</c:v>
                </c:pt>
                <c:pt idx="178">
                  <c:v>2576.4</c:v>
                </c:pt>
                <c:pt idx="179">
                  <c:v>2576.4</c:v>
                </c:pt>
                <c:pt idx="180">
                  <c:v>2576.4</c:v>
                </c:pt>
                <c:pt idx="181">
                  <c:v>2576.4</c:v>
                </c:pt>
                <c:pt idx="182">
                  <c:v>2576.4</c:v>
                </c:pt>
                <c:pt idx="183">
                  <c:v>2576.4</c:v>
                </c:pt>
                <c:pt idx="184">
                  <c:v>2576.4</c:v>
                </c:pt>
                <c:pt idx="185">
                  <c:v>2576.4</c:v>
                </c:pt>
                <c:pt idx="186">
                  <c:v>2576.4</c:v>
                </c:pt>
                <c:pt idx="187">
                  <c:v>2576.4</c:v>
                </c:pt>
                <c:pt idx="188">
                  <c:v>2576.4</c:v>
                </c:pt>
                <c:pt idx="189">
                  <c:v>2576.4</c:v>
                </c:pt>
                <c:pt idx="190">
                  <c:v>2565.6</c:v>
                </c:pt>
                <c:pt idx="191">
                  <c:v>2565.6</c:v>
                </c:pt>
                <c:pt idx="192">
                  <c:v>2565.6</c:v>
                </c:pt>
                <c:pt idx="193">
                  <c:v>2565.6</c:v>
                </c:pt>
                <c:pt idx="194">
                  <c:v>2565.6</c:v>
                </c:pt>
                <c:pt idx="195">
                  <c:v>2565.6</c:v>
                </c:pt>
                <c:pt idx="196">
                  <c:v>2565.6</c:v>
                </c:pt>
                <c:pt idx="197">
                  <c:v>2565.6</c:v>
                </c:pt>
                <c:pt idx="198">
                  <c:v>2565.6</c:v>
                </c:pt>
                <c:pt idx="199">
                  <c:v>2530.3000000000002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1E-7C43-BE64-98128B95A9AC}"/>
            </c:ext>
          </c:extLst>
        </c:ser>
        <c:ser>
          <c:idx val="3"/>
          <c:order val="3"/>
          <c:tx>
            <c:strRef>
              <c:f>'f4'!$E$1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'f4'!$E$2:$E$201</c:f>
              <c:numCache>
                <c:formatCode>General</c:formatCode>
                <c:ptCount val="2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2770.8</c:v>
                </c:pt>
                <c:pt idx="69">
                  <c:v>2770.8</c:v>
                </c:pt>
                <c:pt idx="70">
                  <c:v>2770.8</c:v>
                </c:pt>
                <c:pt idx="71">
                  <c:v>2770.8</c:v>
                </c:pt>
                <c:pt idx="72">
                  <c:v>2770.8</c:v>
                </c:pt>
                <c:pt idx="73">
                  <c:v>2733.6</c:v>
                </c:pt>
                <c:pt idx="74">
                  <c:v>2733.6</c:v>
                </c:pt>
                <c:pt idx="75">
                  <c:v>2733.6</c:v>
                </c:pt>
                <c:pt idx="76">
                  <c:v>2733.6</c:v>
                </c:pt>
                <c:pt idx="77">
                  <c:v>2683.2</c:v>
                </c:pt>
                <c:pt idx="78">
                  <c:v>2683.2</c:v>
                </c:pt>
                <c:pt idx="79">
                  <c:v>2683.2</c:v>
                </c:pt>
                <c:pt idx="80">
                  <c:v>2683.2</c:v>
                </c:pt>
                <c:pt idx="81">
                  <c:v>2683.2</c:v>
                </c:pt>
                <c:pt idx="82">
                  <c:v>2680.9</c:v>
                </c:pt>
                <c:pt idx="83">
                  <c:v>2680.9</c:v>
                </c:pt>
                <c:pt idx="84">
                  <c:v>2680.9</c:v>
                </c:pt>
                <c:pt idx="85">
                  <c:v>2680.9</c:v>
                </c:pt>
                <c:pt idx="86">
                  <c:v>2680.9</c:v>
                </c:pt>
                <c:pt idx="87">
                  <c:v>2680.9</c:v>
                </c:pt>
                <c:pt idx="88">
                  <c:v>2658.2</c:v>
                </c:pt>
                <c:pt idx="89">
                  <c:v>2658.2</c:v>
                </c:pt>
                <c:pt idx="90">
                  <c:v>2658.2</c:v>
                </c:pt>
                <c:pt idx="91">
                  <c:v>2658.2</c:v>
                </c:pt>
                <c:pt idx="92">
                  <c:v>2658.2</c:v>
                </c:pt>
                <c:pt idx="93">
                  <c:v>2658.2</c:v>
                </c:pt>
                <c:pt idx="94">
                  <c:v>2658.2</c:v>
                </c:pt>
                <c:pt idx="95">
                  <c:v>2658.2</c:v>
                </c:pt>
                <c:pt idx="96">
                  <c:v>2658.2</c:v>
                </c:pt>
                <c:pt idx="97">
                  <c:v>2658.2</c:v>
                </c:pt>
                <c:pt idx="98">
                  <c:v>2658.2</c:v>
                </c:pt>
                <c:pt idx="99">
                  <c:v>2658.2</c:v>
                </c:pt>
                <c:pt idx="100">
                  <c:v>2658.2</c:v>
                </c:pt>
                <c:pt idx="101">
                  <c:v>2658.2</c:v>
                </c:pt>
                <c:pt idx="102">
                  <c:v>2658.2</c:v>
                </c:pt>
                <c:pt idx="103">
                  <c:v>2658.2</c:v>
                </c:pt>
                <c:pt idx="104">
                  <c:v>2658.2</c:v>
                </c:pt>
                <c:pt idx="105">
                  <c:v>2658.2</c:v>
                </c:pt>
                <c:pt idx="106">
                  <c:v>2606.3000000000002</c:v>
                </c:pt>
                <c:pt idx="107">
                  <c:v>2606.3000000000002</c:v>
                </c:pt>
                <c:pt idx="108">
                  <c:v>2606.3000000000002</c:v>
                </c:pt>
                <c:pt idx="109">
                  <c:v>2606.3000000000002</c:v>
                </c:pt>
                <c:pt idx="110">
                  <c:v>2606.3000000000002</c:v>
                </c:pt>
                <c:pt idx="111">
                  <c:v>2605.6</c:v>
                </c:pt>
                <c:pt idx="112">
                  <c:v>2605.6</c:v>
                </c:pt>
                <c:pt idx="113">
                  <c:v>2605.6</c:v>
                </c:pt>
                <c:pt idx="114">
                  <c:v>2605.6</c:v>
                </c:pt>
                <c:pt idx="115">
                  <c:v>2605.6</c:v>
                </c:pt>
                <c:pt idx="116">
                  <c:v>2605.6</c:v>
                </c:pt>
                <c:pt idx="117">
                  <c:v>2605.6</c:v>
                </c:pt>
                <c:pt idx="118">
                  <c:v>2605.6</c:v>
                </c:pt>
                <c:pt idx="119">
                  <c:v>2605.6</c:v>
                </c:pt>
                <c:pt idx="120">
                  <c:v>2605.6</c:v>
                </c:pt>
                <c:pt idx="121">
                  <c:v>2605.6</c:v>
                </c:pt>
                <c:pt idx="122">
                  <c:v>2603.9</c:v>
                </c:pt>
                <c:pt idx="123">
                  <c:v>2603.9</c:v>
                </c:pt>
                <c:pt idx="124">
                  <c:v>2603.9</c:v>
                </c:pt>
                <c:pt idx="125">
                  <c:v>2603.9</c:v>
                </c:pt>
                <c:pt idx="126">
                  <c:v>2603.9</c:v>
                </c:pt>
                <c:pt idx="127">
                  <c:v>2603.9</c:v>
                </c:pt>
                <c:pt idx="128">
                  <c:v>2581.5</c:v>
                </c:pt>
                <c:pt idx="129">
                  <c:v>2581.5</c:v>
                </c:pt>
                <c:pt idx="130">
                  <c:v>2581.5</c:v>
                </c:pt>
                <c:pt idx="131">
                  <c:v>2581.5</c:v>
                </c:pt>
                <c:pt idx="132">
                  <c:v>2581.5</c:v>
                </c:pt>
                <c:pt idx="133">
                  <c:v>2581.5</c:v>
                </c:pt>
                <c:pt idx="134">
                  <c:v>2581.5</c:v>
                </c:pt>
                <c:pt idx="135">
                  <c:v>2581.5</c:v>
                </c:pt>
                <c:pt idx="136">
                  <c:v>2581.5</c:v>
                </c:pt>
                <c:pt idx="137">
                  <c:v>2581.5</c:v>
                </c:pt>
                <c:pt idx="138">
                  <c:v>2581.5</c:v>
                </c:pt>
                <c:pt idx="139">
                  <c:v>2581.5</c:v>
                </c:pt>
                <c:pt idx="140">
                  <c:v>2581.5</c:v>
                </c:pt>
                <c:pt idx="141">
                  <c:v>2581.5</c:v>
                </c:pt>
                <c:pt idx="142">
                  <c:v>2581.5</c:v>
                </c:pt>
                <c:pt idx="143">
                  <c:v>2581.5</c:v>
                </c:pt>
                <c:pt idx="144">
                  <c:v>2581.5</c:v>
                </c:pt>
                <c:pt idx="145">
                  <c:v>2581.5</c:v>
                </c:pt>
                <c:pt idx="146">
                  <c:v>2581.5</c:v>
                </c:pt>
                <c:pt idx="147">
                  <c:v>2573.3000000000002</c:v>
                </c:pt>
                <c:pt idx="148">
                  <c:v>2556.5</c:v>
                </c:pt>
                <c:pt idx="149">
                  <c:v>2556.5</c:v>
                </c:pt>
                <c:pt idx="150">
                  <c:v>2556.5</c:v>
                </c:pt>
                <c:pt idx="151">
                  <c:v>2556.5</c:v>
                </c:pt>
                <c:pt idx="152">
                  <c:v>2556.5</c:v>
                </c:pt>
                <c:pt idx="153">
                  <c:v>2556.5</c:v>
                </c:pt>
                <c:pt idx="154">
                  <c:v>2556.5</c:v>
                </c:pt>
                <c:pt idx="155">
                  <c:v>2556.5</c:v>
                </c:pt>
                <c:pt idx="156">
                  <c:v>2556.5</c:v>
                </c:pt>
                <c:pt idx="157">
                  <c:v>2556.5</c:v>
                </c:pt>
                <c:pt idx="158">
                  <c:v>2532.9</c:v>
                </c:pt>
                <c:pt idx="159">
                  <c:v>2532.9</c:v>
                </c:pt>
                <c:pt idx="160">
                  <c:v>2532.9</c:v>
                </c:pt>
                <c:pt idx="161">
                  <c:v>2532.9</c:v>
                </c:pt>
                <c:pt idx="162">
                  <c:v>2532.9</c:v>
                </c:pt>
                <c:pt idx="163">
                  <c:v>2532.9</c:v>
                </c:pt>
                <c:pt idx="164">
                  <c:v>2532.9</c:v>
                </c:pt>
                <c:pt idx="165">
                  <c:v>2514.1</c:v>
                </c:pt>
                <c:pt idx="166">
                  <c:v>2514.1</c:v>
                </c:pt>
                <c:pt idx="167">
                  <c:v>2514.1</c:v>
                </c:pt>
                <c:pt idx="168">
                  <c:v>2514.1</c:v>
                </c:pt>
                <c:pt idx="169">
                  <c:v>2514.1</c:v>
                </c:pt>
                <c:pt idx="170">
                  <c:v>2514.1</c:v>
                </c:pt>
                <c:pt idx="171">
                  <c:v>2514.1</c:v>
                </c:pt>
                <c:pt idx="172">
                  <c:v>2514.1</c:v>
                </c:pt>
                <c:pt idx="173">
                  <c:v>2514.1</c:v>
                </c:pt>
                <c:pt idx="174">
                  <c:v>2514.1</c:v>
                </c:pt>
                <c:pt idx="175">
                  <c:v>2514.1</c:v>
                </c:pt>
                <c:pt idx="176">
                  <c:v>2514.1</c:v>
                </c:pt>
                <c:pt idx="177">
                  <c:v>2503.6</c:v>
                </c:pt>
                <c:pt idx="178">
                  <c:v>2482.9</c:v>
                </c:pt>
                <c:pt idx="179">
                  <c:v>2482.9</c:v>
                </c:pt>
                <c:pt idx="180">
                  <c:v>2482.9</c:v>
                </c:pt>
                <c:pt idx="181">
                  <c:v>2482.9</c:v>
                </c:pt>
                <c:pt idx="182">
                  <c:v>2482.9</c:v>
                </c:pt>
                <c:pt idx="183">
                  <c:v>2482.9</c:v>
                </c:pt>
                <c:pt idx="184">
                  <c:v>2482.9</c:v>
                </c:pt>
                <c:pt idx="185">
                  <c:v>2482.9</c:v>
                </c:pt>
                <c:pt idx="186">
                  <c:v>2468.6</c:v>
                </c:pt>
                <c:pt idx="187">
                  <c:v>2468.6</c:v>
                </c:pt>
                <c:pt idx="188">
                  <c:v>2468.6</c:v>
                </c:pt>
                <c:pt idx="189">
                  <c:v>2468.6</c:v>
                </c:pt>
                <c:pt idx="190">
                  <c:v>2468.6</c:v>
                </c:pt>
                <c:pt idx="191">
                  <c:v>2468.6</c:v>
                </c:pt>
                <c:pt idx="192">
                  <c:v>2455.1999999999998</c:v>
                </c:pt>
                <c:pt idx="193">
                  <c:v>2455.1999999999998</c:v>
                </c:pt>
                <c:pt idx="194">
                  <c:v>2455.1999999999998</c:v>
                </c:pt>
                <c:pt idx="195">
                  <c:v>2455.1999999999998</c:v>
                </c:pt>
                <c:pt idx="196">
                  <c:v>2455.1999999999998</c:v>
                </c:pt>
                <c:pt idx="197">
                  <c:v>2455.1999999999998</c:v>
                </c:pt>
                <c:pt idx="198">
                  <c:v>2455.1999999999998</c:v>
                </c:pt>
                <c:pt idx="199">
                  <c:v>2455.1999999999998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1E-7C43-BE64-98128B95A9AC}"/>
            </c:ext>
          </c:extLst>
        </c:ser>
        <c:ser>
          <c:idx val="4"/>
          <c:order val="4"/>
          <c:tx>
            <c:strRef>
              <c:f>'f4'!$F$1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'f4'!$F$2:$F$201</c:f>
              <c:numCache>
                <c:formatCode>General</c:formatCode>
                <c:ptCount val="2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2777.7</c:v>
                </c:pt>
                <c:pt idx="69">
                  <c:v>2777.7</c:v>
                </c:pt>
                <c:pt idx="70">
                  <c:v>2733.6</c:v>
                </c:pt>
                <c:pt idx="71">
                  <c:v>2733.6</c:v>
                </c:pt>
                <c:pt idx="72">
                  <c:v>2733.6</c:v>
                </c:pt>
                <c:pt idx="73">
                  <c:v>2733.6</c:v>
                </c:pt>
                <c:pt idx="74">
                  <c:v>2733.6</c:v>
                </c:pt>
                <c:pt idx="75">
                  <c:v>2733.6</c:v>
                </c:pt>
                <c:pt idx="76">
                  <c:v>2683.2</c:v>
                </c:pt>
                <c:pt idx="77">
                  <c:v>2683.2</c:v>
                </c:pt>
                <c:pt idx="78">
                  <c:v>2683.2</c:v>
                </c:pt>
                <c:pt idx="79">
                  <c:v>2683.2</c:v>
                </c:pt>
                <c:pt idx="80">
                  <c:v>2683.2</c:v>
                </c:pt>
                <c:pt idx="81">
                  <c:v>2683.2</c:v>
                </c:pt>
                <c:pt idx="82">
                  <c:v>2683.2</c:v>
                </c:pt>
                <c:pt idx="83">
                  <c:v>2683.2</c:v>
                </c:pt>
                <c:pt idx="84">
                  <c:v>2683.2</c:v>
                </c:pt>
                <c:pt idx="85">
                  <c:v>2660.5</c:v>
                </c:pt>
                <c:pt idx="86">
                  <c:v>2660.5</c:v>
                </c:pt>
                <c:pt idx="87">
                  <c:v>2660.5</c:v>
                </c:pt>
                <c:pt idx="88">
                  <c:v>2660.5</c:v>
                </c:pt>
                <c:pt idx="89">
                  <c:v>2660.5</c:v>
                </c:pt>
                <c:pt idx="90">
                  <c:v>2660.5</c:v>
                </c:pt>
                <c:pt idx="91">
                  <c:v>2657.5</c:v>
                </c:pt>
                <c:pt idx="92">
                  <c:v>2657.5</c:v>
                </c:pt>
                <c:pt idx="93">
                  <c:v>2657.5</c:v>
                </c:pt>
                <c:pt idx="94">
                  <c:v>2657.5</c:v>
                </c:pt>
                <c:pt idx="95">
                  <c:v>2657.5</c:v>
                </c:pt>
                <c:pt idx="96">
                  <c:v>2657.5</c:v>
                </c:pt>
                <c:pt idx="97">
                  <c:v>2644.6</c:v>
                </c:pt>
                <c:pt idx="98">
                  <c:v>2632.4</c:v>
                </c:pt>
                <c:pt idx="99">
                  <c:v>2632.4</c:v>
                </c:pt>
                <c:pt idx="100">
                  <c:v>2617.3000000000002</c:v>
                </c:pt>
                <c:pt idx="101">
                  <c:v>2617.3000000000002</c:v>
                </c:pt>
                <c:pt idx="102">
                  <c:v>2617.3000000000002</c:v>
                </c:pt>
                <c:pt idx="103">
                  <c:v>2617.3000000000002</c:v>
                </c:pt>
                <c:pt idx="104">
                  <c:v>2617.3000000000002</c:v>
                </c:pt>
                <c:pt idx="105">
                  <c:v>2617.3000000000002</c:v>
                </c:pt>
                <c:pt idx="106">
                  <c:v>2616.6</c:v>
                </c:pt>
                <c:pt idx="107">
                  <c:v>2616.6</c:v>
                </c:pt>
                <c:pt idx="108">
                  <c:v>2616.6</c:v>
                </c:pt>
                <c:pt idx="109">
                  <c:v>2616.6</c:v>
                </c:pt>
                <c:pt idx="110">
                  <c:v>2616.6</c:v>
                </c:pt>
                <c:pt idx="111">
                  <c:v>2616.6</c:v>
                </c:pt>
                <c:pt idx="112">
                  <c:v>2616.6</c:v>
                </c:pt>
                <c:pt idx="113">
                  <c:v>2616.6</c:v>
                </c:pt>
                <c:pt idx="114">
                  <c:v>2616.6</c:v>
                </c:pt>
                <c:pt idx="115">
                  <c:v>2608.4</c:v>
                </c:pt>
                <c:pt idx="116">
                  <c:v>2608.4</c:v>
                </c:pt>
                <c:pt idx="117">
                  <c:v>2608.4</c:v>
                </c:pt>
                <c:pt idx="118">
                  <c:v>2608.4</c:v>
                </c:pt>
                <c:pt idx="119">
                  <c:v>2608.4</c:v>
                </c:pt>
                <c:pt idx="120">
                  <c:v>2606.6</c:v>
                </c:pt>
                <c:pt idx="121">
                  <c:v>2598.9</c:v>
                </c:pt>
                <c:pt idx="122">
                  <c:v>2598.9</c:v>
                </c:pt>
                <c:pt idx="123">
                  <c:v>2555.9</c:v>
                </c:pt>
                <c:pt idx="124">
                  <c:v>2555.9</c:v>
                </c:pt>
                <c:pt idx="125">
                  <c:v>2481</c:v>
                </c:pt>
                <c:pt idx="126">
                  <c:v>2481</c:v>
                </c:pt>
                <c:pt idx="127">
                  <c:v>2481</c:v>
                </c:pt>
                <c:pt idx="128">
                  <c:v>2481</c:v>
                </c:pt>
                <c:pt idx="129">
                  <c:v>2481</c:v>
                </c:pt>
                <c:pt idx="130">
                  <c:v>2481</c:v>
                </c:pt>
                <c:pt idx="131">
                  <c:v>2481</c:v>
                </c:pt>
                <c:pt idx="132">
                  <c:v>2481</c:v>
                </c:pt>
                <c:pt idx="133">
                  <c:v>2481</c:v>
                </c:pt>
                <c:pt idx="134">
                  <c:v>2481</c:v>
                </c:pt>
                <c:pt idx="135">
                  <c:v>2481</c:v>
                </c:pt>
                <c:pt idx="136">
                  <c:v>2481</c:v>
                </c:pt>
                <c:pt idx="137">
                  <c:v>2440.9</c:v>
                </c:pt>
                <c:pt idx="138">
                  <c:v>2440.9</c:v>
                </c:pt>
                <c:pt idx="139">
                  <c:v>2440.9</c:v>
                </c:pt>
                <c:pt idx="140">
                  <c:v>2440.9</c:v>
                </c:pt>
                <c:pt idx="141">
                  <c:v>2440.9</c:v>
                </c:pt>
                <c:pt idx="142">
                  <c:v>2440.9</c:v>
                </c:pt>
                <c:pt idx="143">
                  <c:v>2440.9</c:v>
                </c:pt>
                <c:pt idx="144">
                  <c:v>2440.9</c:v>
                </c:pt>
                <c:pt idx="145">
                  <c:v>2404.6</c:v>
                </c:pt>
                <c:pt idx="146">
                  <c:v>2404.6</c:v>
                </c:pt>
                <c:pt idx="147">
                  <c:v>2404.6</c:v>
                </c:pt>
                <c:pt idx="148">
                  <c:v>2404.6</c:v>
                </c:pt>
                <c:pt idx="149">
                  <c:v>2404.6</c:v>
                </c:pt>
                <c:pt idx="150">
                  <c:v>2404.6</c:v>
                </c:pt>
                <c:pt idx="151">
                  <c:v>2404.6</c:v>
                </c:pt>
                <c:pt idx="152">
                  <c:v>2404.6</c:v>
                </c:pt>
                <c:pt idx="153">
                  <c:v>2404.6</c:v>
                </c:pt>
                <c:pt idx="154">
                  <c:v>2404.6</c:v>
                </c:pt>
                <c:pt idx="155">
                  <c:v>2401.1999999999998</c:v>
                </c:pt>
                <c:pt idx="156">
                  <c:v>2401.1999999999998</c:v>
                </c:pt>
                <c:pt idx="157">
                  <c:v>2401.1999999999998</c:v>
                </c:pt>
                <c:pt idx="158">
                  <c:v>2401.1999999999998</c:v>
                </c:pt>
                <c:pt idx="159">
                  <c:v>2401.1999999999998</c:v>
                </c:pt>
                <c:pt idx="160">
                  <c:v>2401.1999999999998</c:v>
                </c:pt>
                <c:pt idx="161">
                  <c:v>2401.1999999999998</c:v>
                </c:pt>
                <c:pt idx="162">
                  <c:v>2400.3000000000002</c:v>
                </c:pt>
                <c:pt idx="163">
                  <c:v>2400.3000000000002</c:v>
                </c:pt>
                <c:pt idx="164">
                  <c:v>2379.8000000000002</c:v>
                </c:pt>
                <c:pt idx="165">
                  <c:v>2379.8000000000002</c:v>
                </c:pt>
                <c:pt idx="166">
                  <c:v>2379.8000000000002</c:v>
                </c:pt>
                <c:pt idx="167">
                  <c:v>2379.8000000000002</c:v>
                </c:pt>
                <c:pt idx="168">
                  <c:v>2379.8000000000002</c:v>
                </c:pt>
                <c:pt idx="169">
                  <c:v>2379.8000000000002</c:v>
                </c:pt>
                <c:pt idx="170">
                  <c:v>2379.8000000000002</c:v>
                </c:pt>
                <c:pt idx="171">
                  <c:v>2379.8000000000002</c:v>
                </c:pt>
                <c:pt idx="172">
                  <c:v>2379.8000000000002</c:v>
                </c:pt>
                <c:pt idx="173">
                  <c:v>2379.8000000000002</c:v>
                </c:pt>
                <c:pt idx="174">
                  <c:v>2379.8000000000002</c:v>
                </c:pt>
                <c:pt idx="175">
                  <c:v>2379.8000000000002</c:v>
                </c:pt>
                <c:pt idx="176">
                  <c:v>2379.8000000000002</c:v>
                </c:pt>
                <c:pt idx="177">
                  <c:v>2379.8000000000002</c:v>
                </c:pt>
                <c:pt idx="178">
                  <c:v>2379.8000000000002</c:v>
                </c:pt>
                <c:pt idx="179">
                  <c:v>2379.8000000000002</c:v>
                </c:pt>
                <c:pt idx="180">
                  <c:v>2379.8000000000002</c:v>
                </c:pt>
                <c:pt idx="181">
                  <c:v>2379.8000000000002</c:v>
                </c:pt>
                <c:pt idx="182">
                  <c:v>2379.8000000000002</c:v>
                </c:pt>
                <c:pt idx="183">
                  <c:v>2366.3000000000002</c:v>
                </c:pt>
                <c:pt idx="184">
                  <c:v>2358.6999999999998</c:v>
                </c:pt>
                <c:pt idx="185">
                  <c:v>2358.6999999999998</c:v>
                </c:pt>
                <c:pt idx="186">
                  <c:v>2358.6999999999998</c:v>
                </c:pt>
                <c:pt idx="187">
                  <c:v>2358.6999999999998</c:v>
                </c:pt>
                <c:pt idx="188">
                  <c:v>2358.6999999999998</c:v>
                </c:pt>
                <c:pt idx="189">
                  <c:v>2358.6999999999998</c:v>
                </c:pt>
                <c:pt idx="190">
                  <c:v>2358.6999999999998</c:v>
                </c:pt>
                <c:pt idx="191">
                  <c:v>2321.6999999999998</c:v>
                </c:pt>
                <c:pt idx="192">
                  <c:v>2321.6999999999998</c:v>
                </c:pt>
                <c:pt idx="193">
                  <c:v>2321.6999999999998</c:v>
                </c:pt>
                <c:pt idx="194">
                  <c:v>2321.6999999999998</c:v>
                </c:pt>
                <c:pt idx="195">
                  <c:v>2321.6999999999998</c:v>
                </c:pt>
                <c:pt idx="196">
                  <c:v>2321.6999999999998</c:v>
                </c:pt>
                <c:pt idx="197">
                  <c:v>2321.6999999999998</c:v>
                </c:pt>
                <c:pt idx="198">
                  <c:v>2321.6999999999998</c:v>
                </c:pt>
                <c:pt idx="199">
                  <c:v>2321.6999999999998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1E-7C43-BE64-98128B95A9AC}"/>
            </c:ext>
          </c:extLst>
        </c:ser>
        <c:ser>
          <c:idx val="5"/>
          <c:order val="5"/>
          <c:tx>
            <c:strRef>
              <c:f>'f4'!$G$1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'f4'!$G$2:$G$201</c:f>
              <c:numCache>
                <c:formatCode>General</c:formatCode>
                <c:ptCount val="2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2775.1</c:v>
                </c:pt>
                <c:pt idx="68">
                  <c:v>2775.1</c:v>
                </c:pt>
                <c:pt idx="69">
                  <c:v>2775.1</c:v>
                </c:pt>
                <c:pt idx="70">
                  <c:v>2775.1</c:v>
                </c:pt>
                <c:pt idx="71">
                  <c:v>2775.1</c:v>
                </c:pt>
                <c:pt idx="72">
                  <c:v>2716.7</c:v>
                </c:pt>
                <c:pt idx="73">
                  <c:v>2716.7</c:v>
                </c:pt>
                <c:pt idx="74">
                  <c:v>2666.3</c:v>
                </c:pt>
                <c:pt idx="75">
                  <c:v>2666.3</c:v>
                </c:pt>
                <c:pt idx="76">
                  <c:v>2666.3</c:v>
                </c:pt>
                <c:pt idx="77">
                  <c:v>2666.3</c:v>
                </c:pt>
                <c:pt idx="78">
                  <c:v>2666.3</c:v>
                </c:pt>
                <c:pt idx="79">
                  <c:v>2666.3</c:v>
                </c:pt>
                <c:pt idx="80">
                  <c:v>2666.3</c:v>
                </c:pt>
                <c:pt idx="81">
                  <c:v>2666.3</c:v>
                </c:pt>
                <c:pt idx="82">
                  <c:v>2666.3</c:v>
                </c:pt>
                <c:pt idx="83">
                  <c:v>2666.3</c:v>
                </c:pt>
                <c:pt idx="84">
                  <c:v>2658</c:v>
                </c:pt>
                <c:pt idx="85">
                  <c:v>2658</c:v>
                </c:pt>
                <c:pt idx="86">
                  <c:v>2658</c:v>
                </c:pt>
                <c:pt idx="87">
                  <c:v>2658</c:v>
                </c:pt>
                <c:pt idx="88">
                  <c:v>2658</c:v>
                </c:pt>
                <c:pt idx="89">
                  <c:v>2658</c:v>
                </c:pt>
                <c:pt idx="90">
                  <c:v>2647.6</c:v>
                </c:pt>
                <c:pt idx="91">
                  <c:v>2647.6</c:v>
                </c:pt>
                <c:pt idx="92">
                  <c:v>2638.2</c:v>
                </c:pt>
                <c:pt idx="93">
                  <c:v>2638.2</c:v>
                </c:pt>
                <c:pt idx="94">
                  <c:v>2638.2</c:v>
                </c:pt>
                <c:pt idx="95">
                  <c:v>2635.2</c:v>
                </c:pt>
                <c:pt idx="96">
                  <c:v>2635.2</c:v>
                </c:pt>
                <c:pt idx="97">
                  <c:v>2635.2</c:v>
                </c:pt>
                <c:pt idx="98">
                  <c:v>2635.2</c:v>
                </c:pt>
                <c:pt idx="99">
                  <c:v>2599.8000000000002</c:v>
                </c:pt>
                <c:pt idx="100">
                  <c:v>2599.8000000000002</c:v>
                </c:pt>
                <c:pt idx="101">
                  <c:v>2599.8000000000002</c:v>
                </c:pt>
                <c:pt idx="102">
                  <c:v>2594.1</c:v>
                </c:pt>
                <c:pt idx="103">
                  <c:v>2540.5</c:v>
                </c:pt>
                <c:pt idx="104">
                  <c:v>2540.5</c:v>
                </c:pt>
                <c:pt idx="105">
                  <c:v>2540.5</c:v>
                </c:pt>
                <c:pt idx="106">
                  <c:v>2540.5</c:v>
                </c:pt>
                <c:pt idx="107">
                  <c:v>2540.5</c:v>
                </c:pt>
                <c:pt idx="108">
                  <c:v>2463.3000000000002</c:v>
                </c:pt>
                <c:pt idx="109">
                  <c:v>2463.3000000000002</c:v>
                </c:pt>
                <c:pt idx="110">
                  <c:v>2463.3000000000002</c:v>
                </c:pt>
                <c:pt idx="111">
                  <c:v>2463.3000000000002</c:v>
                </c:pt>
                <c:pt idx="112">
                  <c:v>2463.3000000000002</c:v>
                </c:pt>
                <c:pt idx="113">
                  <c:v>2463.3000000000002</c:v>
                </c:pt>
                <c:pt idx="114">
                  <c:v>2407.1999999999998</c:v>
                </c:pt>
                <c:pt idx="115">
                  <c:v>2407.1999999999998</c:v>
                </c:pt>
                <c:pt idx="116">
                  <c:v>2398.9</c:v>
                </c:pt>
                <c:pt idx="117">
                  <c:v>2398.9</c:v>
                </c:pt>
                <c:pt idx="118">
                  <c:v>2398.9</c:v>
                </c:pt>
                <c:pt idx="119">
                  <c:v>2370.8000000000002</c:v>
                </c:pt>
                <c:pt idx="120">
                  <c:v>2370.8000000000002</c:v>
                </c:pt>
                <c:pt idx="121">
                  <c:v>2370.8000000000002</c:v>
                </c:pt>
                <c:pt idx="122">
                  <c:v>2370.8000000000002</c:v>
                </c:pt>
                <c:pt idx="123">
                  <c:v>2370.8000000000002</c:v>
                </c:pt>
                <c:pt idx="124">
                  <c:v>2370.8000000000002</c:v>
                </c:pt>
                <c:pt idx="125">
                  <c:v>2359.1</c:v>
                </c:pt>
                <c:pt idx="126">
                  <c:v>2359.1</c:v>
                </c:pt>
                <c:pt idx="127">
                  <c:v>2359.1</c:v>
                </c:pt>
                <c:pt idx="128">
                  <c:v>2358.1999999999998</c:v>
                </c:pt>
                <c:pt idx="129">
                  <c:v>2346.3000000000002</c:v>
                </c:pt>
                <c:pt idx="130">
                  <c:v>2346.3000000000002</c:v>
                </c:pt>
                <c:pt idx="131">
                  <c:v>2346.3000000000002</c:v>
                </c:pt>
                <c:pt idx="132">
                  <c:v>2346.3000000000002</c:v>
                </c:pt>
                <c:pt idx="133">
                  <c:v>2346.3000000000002</c:v>
                </c:pt>
                <c:pt idx="134">
                  <c:v>2346.3000000000002</c:v>
                </c:pt>
                <c:pt idx="135">
                  <c:v>2346.3000000000002</c:v>
                </c:pt>
                <c:pt idx="136">
                  <c:v>2327.1</c:v>
                </c:pt>
                <c:pt idx="137">
                  <c:v>2327.1</c:v>
                </c:pt>
                <c:pt idx="138">
                  <c:v>2327.1</c:v>
                </c:pt>
                <c:pt idx="139">
                  <c:v>2327.1</c:v>
                </c:pt>
                <c:pt idx="140">
                  <c:v>2327.1</c:v>
                </c:pt>
                <c:pt idx="141">
                  <c:v>2324.6999999999998</c:v>
                </c:pt>
                <c:pt idx="142">
                  <c:v>2324.6999999999998</c:v>
                </c:pt>
                <c:pt idx="143">
                  <c:v>2314.6999999999998</c:v>
                </c:pt>
                <c:pt idx="144">
                  <c:v>2296.9</c:v>
                </c:pt>
                <c:pt idx="145">
                  <c:v>2296.9</c:v>
                </c:pt>
                <c:pt idx="146">
                  <c:v>2296.9</c:v>
                </c:pt>
                <c:pt idx="147">
                  <c:v>2296.9</c:v>
                </c:pt>
                <c:pt idx="148">
                  <c:v>2296.9</c:v>
                </c:pt>
                <c:pt idx="149">
                  <c:v>2296.9</c:v>
                </c:pt>
                <c:pt idx="150">
                  <c:v>2296.9</c:v>
                </c:pt>
                <c:pt idx="151">
                  <c:v>2296.9</c:v>
                </c:pt>
                <c:pt idx="152">
                  <c:v>2265</c:v>
                </c:pt>
                <c:pt idx="153">
                  <c:v>2258.4</c:v>
                </c:pt>
                <c:pt idx="154">
                  <c:v>2258.4</c:v>
                </c:pt>
                <c:pt idx="155">
                  <c:v>2258.4</c:v>
                </c:pt>
                <c:pt idx="156">
                  <c:v>2258.4</c:v>
                </c:pt>
                <c:pt idx="157">
                  <c:v>2258.4</c:v>
                </c:pt>
                <c:pt idx="158">
                  <c:v>2258.4</c:v>
                </c:pt>
                <c:pt idx="159">
                  <c:v>2258.4</c:v>
                </c:pt>
                <c:pt idx="160">
                  <c:v>2246.9</c:v>
                </c:pt>
                <c:pt idx="161">
                  <c:v>2241.8000000000002</c:v>
                </c:pt>
                <c:pt idx="162">
                  <c:v>2205.5</c:v>
                </c:pt>
                <c:pt idx="163">
                  <c:v>2205.5</c:v>
                </c:pt>
                <c:pt idx="164">
                  <c:v>2205.5</c:v>
                </c:pt>
                <c:pt idx="165">
                  <c:v>2205.5</c:v>
                </c:pt>
                <c:pt idx="166">
                  <c:v>2205.5</c:v>
                </c:pt>
                <c:pt idx="167">
                  <c:v>2195.1999999999998</c:v>
                </c:pt>
                <c:pt idx="168">
                  <c:v>2151.1999999999998</c:v>
                </c:pt>
                <c:pt idx="169">
                  <c:v>2147.5</c:v>
                </c:pt>
                <c:pt idx="170">
                  <c:v>2147.5</c:v>
                </c:pt>
                <c:pt idx="171">
                  <c:v>2147.5</c:v>
                </c:pt>
                <c:pt idx="172">
                  <c:v>2147.5</c:v>
                </c:pt>
                <c:pt idx="173">
                  <c:v>2146.9</c:v>
                </c:pt>
                <c:pt idx="174">
                  <c:v>2146.3000000000002</c:v>
                </c:pt>
                <c:pt idx="175">
                  <c:v>2136.6</c:v>
                </c:pt>
                <c:pt idx="176">
                  <c:v>2136.6</c:v>
                </c:pt>
                <c:pt idx="177">
                  <c:v>2109.6</c:v>
                </c:pt>
                <c:pt idx="178">
                  <c:v>2109.6</c:v>
                </c:pt>
                <c:pt idx="179">
                  <c:v>2068.3000000000002</c:v>
                </c:pt>
                <c:pt idx="180">
                  <c:v>2068.3000000000002</c:v>
                </c:pt>
                <c:pt idx="181">
                  <c:v>2068.3000000000002</c:v>
                </c:pt>
                <c:pt idx="182">
                  <c:v>2068.3000000000002</c:v>
                </c:pt>
                <c:pt idx="183">
                  <c:v>2068.3000000000002</c:v>
                </c:pt>
                <c:pt idx="184">
                  <c:v>2067.1</c:v>
                </c:pt>
                <c:pt idx="185">
                  <c:v>2067.1</c:v>
                </c:pt>
                <c:pt idx="186">
                  <c:v>2058.1999999999998</c:v>
                </c:pt>
                <c:pt idx="187">
                  <c:v>2058.1999999999998</c:v>
                </c:pt>
                <c:pt idx="188">
                  <c:v>2058.1999999999998</c:v>
                </c:pt>
                <c:pt idx="189">
                  <c:v>2058.1999999999998</c:v>
                </c:pt>
                <c:pt idx="190">
                  <c:v>2058.1999999999998</c:v>
                </c:pt>
                <c:pt idx="191">
                  <c:v>2046.2</c:v>
                </c:pt>
                <c:pt idx="192">
                  <c:v>2046.2</c:v>
                </c:pt>
                <c:pt idx="193">
                  <c:v>2037.7</c:v>
                </c:pt>
                <c:pt idx="194">
                  <c:v>2037.7</c:v>
                </c:pt>
                <c:pt idx="195">
                  <c:v>2027.2</c:v>
                </c:pt>
                <c:pt idx="196">
                  <c:v>2027.2</c:v>
                </c:pt>
                <c:pt idx="197">
                  <c:v>2027.2</c:v>
                </c:pt>
                <c:pt idx="198">
                  <c:v>1982.9</c:v>
                </c:pt>
                <c:pt idx="199">
                  <c:v>1964.7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1E-7C43-BE64-98128B95A9AC}"/>
            </c:ext>
          </c:extLst>
        </c:ser>
        <c:ser>
          <c:idx val="6"/>
          <c:order val="6"/>
          <c:tx>
            <c:strRef>
              <c:f>'f4'!$H$1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'f4'!$H$2:$H$201</c:f>
              <c:numCache>
                <c:formatCode>General</c:formatCode>
                <c:ptCount val="200"/>
                <c:pt idx="49">
                  <c:v>2777.7</c:v>
                </c:pt>
                <c:pt idx="50">
                  <c:v>2777.7</c:v>
                </c:pt>
                <c:pt idx="51">
                  <c:v>2777.7</c:v>
                </c:pt>
                <c:pt idx="52">
                  <c:v>2777.7</c:v>
                </c:pt>
                <c:pt idx="53">
                  <c:v>2777.7</c:v>
                </c:pt>
                <c:pt idx="54">
                  <c:v>2777.7</c:v>
                </c:pt>
                <c:pt idx="55">
                  <c:v>2777.7</c:v>
                </c:pt>
                <c:pt idx="56">
                  <c:v>2777.7</c:v>
                </c:pt>
                <c:pt idx="57">
                  <c:v>2777.7</c:v>
                </c:pt>
                <c:pt idx="58">
                  <c:v>2777.7</c:v>
                </c:pt>
                <c:pt idx="59">
                  <c:v>2777.7</c:v>
                </c:pt>
                <c:pt idx="60">
                  <c:v>2777.7</c:v>
                </c:pt>
                <c:pt idx="61">
                  <c:v>2777.7</c:v>
                </c:pt>
                <c:pt idx="62">
                  <c:v>2777.7</c:v>
                </c:pt>
                <c:pt idx="63">
                  <c:v>2777.7</c:v>
                </c:pt>
                <c:pt idx="64">
                  <c:v>2777.7</c:v>
                </c:pt>
                <c:pt idx="65">
                  <c:v>2777.7</c:v>
                </c:pt>
                <c:pt idx="66">
                  <c:v>2777.7</c:v>
                </c:pt>
                <c:pt idx="67">
                  <c:v>2777.7</c:v>
                </c:pt>
                <c:pt idx="68">
                  <c:v>2777.7</c:v>
                </c:pt>
                <c:pt idx="69">
                  <c:v>2777.7</c:v>
                </c:pt>
                <c:pt idx="70">
                  <c:v>2777.7</c:v>
                </c:pt>
                <c:pt idx="71">
                  <c:v>2777.7</c:v>
                </c:pt>
                <c:pt idx="72">
                  <c:v>2777.7</c:v>
                </c:pt>
                <c:pt idx="73">
                  <c:v>2777.7</c:v>
                </c:pt>
                <c:pt idx="74">
                  <c:v>2777.7</c:v>
                </c:pt>
                <c:pt idx="75">
                  <c:v>2777.7</c:v>
                </c:pt>
                <c:pt idx="76">
                  <c:v>2777.7</c:v>
                </c:pt>
                <c:pt idx="77">
                  <c:v>2777.7</c:v>
                </c:pt>
                <c:pt idx="78">
                  <c:v>2777.7</c:v>
                </c:pt>
                <c:pt idx="79">
                  <c:v>2777.7</c:v>
                </c:pt>
                <c:pt idx="80">
                  <c:v>2777.7</c:v>
                </c:pt>
                <c:pt idx="81">
                  <c:v>2777.7</c:v>
                </c:pt>
                <c:pt idx="82">
                  <c:v>2777.7</c:v>
                </c:pt>
                <c:pt idx="83">
                  <c:v>2777.7</c:v>
                </c:pt>
                <c:pt idx="84">
                  <c:v>2777.7</c:v>
                </c:pt>
                <c:pt idx="85">
                  <c:v>2777.7</c:v>
                </c:pt>
                <c:pt idx="86">
                  <c:v>2777.7</c:v>
                </c:pt>
                <c:pt idx="87">
                  <c:v>2777.7</c:v>
                </c:pt>
                <c:pt idx="88">
                  <c:v>2777.7</c:v>
                </c:pt>
                <c:pt idx="89">
                  <c:v>2733.9</c:v>
                </c:pt>
                <c:pt idx="90">
                  <c:v>2733.9</c:v>
                </c:pt>
                <c:pt idx="91">
                  <c:v>2733.9</c:v>
                </c:pt>
                <c:pt idx="92">
                  <c:v>2733.9</c:v>
                </c:pt>
                <c:pt idx="93">
                  <c:v>2733.9</c:v>
                </c:pt>
                <c:pt idx="94">
                  <c:v>2733.9</c:v>
                </c:pt>
                <c:pt idx="95">
                  <c:v>2733.9</c:v>
                </c:pt>
                <c:pt idx="96">
                  <c:v>2733.9</c:v>
                </c:pt>
                <c:pt idx="97">
                  <c:v>2733.9</c:v>
                </c:pt>
                <c:pt idx="98">
                  <c:v>2733.9</c:v>
                </c:pt>
                <c:pt idx="99">
                  <c:v>2733.9</c:v>
                </c:pt>
                <c:pt idx="100">
                  <c:v>2733.9</c:v>
                </c:pt>
                <c:pt idx="101">
                  <c:v>2733.9</c:v>
                </c:pt>
                <c:pt idx="102">
                  <c:v>2733.9</c:v>
                </c:pt>
                <c:pt idx="103">
                  <c:v>2733.9</c:v>
                </c:pt>
                <c:pt idx="104">
                  <c:v>2733.9</c:v>
                </c:pt>
                <c:pt idx="105">
                  <c:v>2733.9</c:v>
                </c:pt>
                <c:pt idx="106">
                  <c:v>2733.9</c:v>
                </c:pt>
                <c:pt idx="107">
                  <c:v>2733.9</c:v>
                </c:pt>
                <c:pt idx="108">
                  <c:v>2733.9</c:v>
                </c:pt>
                <c:pt idx="109">
                  <c:v>2733.9</c:v>
                </c:pt>
                <c:pt idx="110">
                  <c:v>2733.9</c:v>
                </c:pt>
                <c:pt idx="111">
                  <c:v>2733.9</c:v>
                </c:pt>
                <c:pt idx="112">
                  <c:v>2733.9</c:v>
                </c:pt>
                <c:pt idx="113">
                  <c:v>2733.9</c:v>
                </c:pt>
                <c:pt idx="114">
                  <c:v>2733.9</c:v>
                </c:pt>
                <c:pt idx="115">
                  <c:v>2733.9</c:v>
                </c:pt>
                <c:pt idx="116">
                  <c:v>2733.9</c:v>
                </c:pt>
                <c:pt idx="117">
                  <c:v>2733.9</c:v>
                </c:pt>
                <c:pt idx="118">
                  <c:v>2733.9</c:v>
                </c:pt>
                <c:pt idx="119">
                  <c:v>2733.9</c:v>
                </c:pt>
                <c:pt idx="120">
                  <c:v>2733.9</c:v>
                </c:pt>
                <c:pt idx="121">
                  <c:v>2733.9</c:v>
                </c:pt>
                <c:pt idx="122">
                  <c:v>2733.9</c:v>
                </c:pt>
                <c:pt idx="123">
                  <c:v>2733.9</c:v>
                </c:pt>
                <c:pt idx="124">
                  <c:v>2733.9</c:v>
                </c:pt>
                <c:pt idx="125">
                  <c:v>2733.9</c:v>
                </c:pt>
                <c:pt idx="126">
                  <c:v>2733.9</c:v>
                </c:pt>
                <c:pt idx="127">
                  <c:v>2733.9</c:v>
                </c:pt>
                <c:pt idx="128">
                  <c:v>2733.9</c:v>
                </c:pt>
                <c:pt idx="129">
                  <c:v>2696</c:v>
                </c:pt>
                <c:pt idx="130">
                  <c:v>2696</c:v>
                </c:pt>
                <c:pt idx="131">
                  <c:v>2696</c:v>
                </c:pt>
                <c:pt idx="132">
                  <c:v>2696</c:v>
                </c:pt>
                <c:pt idx="133">
                  <c:v>2696</c:v>
                </c:pt>
                <c:pt idx="134">
                  <c:v>2696</c:v>
                </c:pt>
                <c:pt idx="135">
                  <c:v>2696</c:v>
                </c:pt>
                <c:pt idx="136">
                  <c:v>2696</c:v>
                </c:pt>
                <c:pt idx="137">
                  <c:v>2696</c:v>
                </c:pt>
                <c:pt idx="138">
                  <c:v>2696</c:v>
                </c:pt>
                <c:pt idx="139">
                  <c:v>2696</c:v>
                </c:pt>
                <c:pt idx="140">
                  <c:v>2696</c:v>
                </c:pt>
                <c:pt idx="141">
                  <c:v>2696</c:v>
                </c:pt>
                <c:pt idx="142">
                  <c:v>2696</c:v>
                </c:pt>
                <c:pt idx="143">
                  <c:v>2696</c:v>
                </c:pt>
                <c:pt idx="144">
                  <c:v>2696</c:v>
                </c:pt>
                <c:pt idx="145">
                  <c:v>2696</c:v>
                </c:pt>
                <c:pt idx="146">
                  <c:v>2696</c:v>
                </c:pt>
                <c:pt idx="147">
                  <c:v>2696</c:v>
                </c:pt>
                <c:pt idx="148">
                  <c:v>2696</c:v>
                </c:pt>
                <c:pt idx="149">
                  <c:v>2696</c:v>
                </c:pt>
                <c:pt idx="150">
                  <c:v>2696</c:v>
                </c:pt>
                <c:pt idx="151">
                  <c:v>2696</c:v>
                </c:pt>
                <c:pt idx="152">
                  <c:v>2696</c:v>
                </c:pt>
                <c:pt idx="153">
                  <c:v>2696</c:v>
                </c:pt>
                <c:pt idx="154">
                  <c:v>2696</c:v>
                </c:pt>
                <c:pt idx="155">
                  <c:v>2696</c:v>
                </c:pt>
                <c:pt idx="156">
                  <c:v>2696</c:v>
                </c:pt>
                <c:pt idx="157">
                  <c:v>2696</c:v>
                </c:pt>
                <c:pt idx="158">
                  <c:v>2696</c:v>
                </c:pt>
                <c:pt idx="159">
                  <c:v>2696</c:v>
                </c:pt>
                <c:pt idx="160">
                  <c:v>2696</c:v>
                </c:pt>
                <c:pt idx="161">
                  <c:v>2696</c:v>
                </c:pt>
                <c:pt idx="162">
                  <c:v>2696</c:v>
                </c:pt>
                <c:pt idx="163">
                  <c:v>2696</c:v>
                </c:pt>
                <c:pt idx="164">
                  <c:v>2696</c:v>
                </c:pt>
                <c:pt idx="165">
                  <c:v>2696</c:v>
                </c:pt>
                <c:pt idx="166">
                  <c:v>2696</c:v>
                </c:pt>
                <c:pt idx="167">
                  <c:v>2696</c:v>
                </c:pt>
                <c:pt idx="168">
                  <c:v>2696</c:v>
                </c:pt>
                <c:pt idx="169">
                  <c:v>2541.6</c:v>
                </c:pt>
                <c:pt idx="170">
                  <c:v>2541.6</c:v>
                </c:pt>
                <c:pt idx="171">
                  <c:v>2541.6</c:v>
                </c:pt>
                <c:pt idx="172">
                  <c:v>2541.6</c:v>
                </c:pt>
                <c:pt idx="173">
                  <c:v>2541.6</c:v>
                </c:pt>
                <c:pt idx="174">
                  <c:v>2541.6</c:v>
                </c:pt>
                <c:pt idx="175">
                  <c:v>2541.6</c:v>
                </c:pt>
                <c:pt idx="176">
                  <c:v>2541.6</c:v>
                </c:pt>
                <c:pt idx="177">
                  <c:v>2541.6</c:v>
                </c:pt>
                <c:pt idx="178">
                  <c:v>2541.6</c:v>
                </c:pt>
                <c:pt idx="179">
                  <c:v>2541.6</c:v>
                </c:pt>
                <c:pt idx="180">
                  <c:v>2541.6</c:v>
                </c:pt>
                <c:pt idx="181">
                  <c:v>2541.6</c:v>
                </c:pt>
                <c:pt idx="182">
                  <c:v>2541.6</c:v>
                </c:pt>
                <c:pt idx="183">
                  <c:v>2541.6</c:v>
                </c:pt>
                <c:pt idx="184">
                  <c:v>2541.6</c:v>
                </c:pt>
                <c:pt idx="185">
                  <c:v>2541.6</c:v>
                </c:pt>
                <c:pt idx="186">
                  <c:v>2541.6</c:v>
                </c:pt>
                <c:pt idx="187">
                  <c:v>2541.6</c:v>
                </c:pt>
                <c:pt idx="188">
                  <c:v>2541.6</c:v>
                </c:pt>
                <c:pt idx="189">
                  <c:v>2541.6</c:v>
                </c:pt>
                <c:pt idx="190">
                  <c:v>2541.6</c:v>
                </c:pt>
                <c:pt idx="191">
                  <c:v>2541.6</c:v>
                </c:pt>
                <c:pt idx="192">
                  <c:v>2541.6</c:v>
                </c:pt>
                <c:pt idx="193">
                  <c:v>2541.6</c:v>
                </c:pt>
                <c:pt idx="194">
                  <c:v>2541.6</c:v>
                </c:pt>
                <c:pt idx="195">
                  <c:v>2541.6</c:v>
                </c:pt>
                <c:pt idx="196">
                  <c:v>2541.6</c:v>
                </c:pt>
                <c:pt idx="197">
                  <c:v>2541.6</c:v>
                </c:pt>
                <c:pt idx="198">
                  <c:v>2541.6</c:v>
                </c:pt>
                <c:pt idx="199">
                  <c:v>2541.6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1E-7C43-BE64-98128B95A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1532415"/>
        <c:axId val="1221534143"/>
      </c:lineChart>
      <c:catAx>
        <c:axId val="12215324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21534143"/>
        <c:crosses val="autoZero"/>
        <c:auto val="1"/>
        <c:lblAlgn val="ctr"/>
        <c:lblOffset val="100"/>
        <c:noMultiLvlLbl val="0"/>
      </c:catAx>
      <c:valAx>
        <c:axId val="1221534143"/>
        <c:scaling>
          <c:orientation val="minMax"/>
          <c:min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2153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pssvc_f8_d10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[3]collected_data_pssvc_f8_d10!$B$1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[3]collected_data_pssvc_f8_d10!$B$2:$B$2001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80758</c:v>
                </c:pt>
                <c:pt idx="68">
                  <c:v>80758</c:v>
                </c:pt>
                <c:pt idx="69">
                  <c:v>80758</c:v>
                </c:pt>
                <c:pt idx="70">
                  <c:v>80758</c:v>
                </c:pt>
                <c:pt idx="71">
                  <c:v>71667</c:v>
                </c:pt>
                <c:pt idx="72">
                  <c:v>71667</c:v>
                </c:pt>
                <c:pt idx="73">
                  <c:v>71597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71597</c:v>
                </c:pt>
                <c:pt idx="87">
                  <c:v>71597</c:v>
                </c:pt>
                <c:pt idx="88">
                  <c:v>71597</c:v>
                </c:pt>
                <c:pt idx="89">
                  <c:v>71597</c:v>
                </c:pt>
                <c:pt idx="90">
                  <c:v>71597</c:v>
                </c:pt>
                <c:pt idx="91">
                  <c:v>71597</c:v>
                </c:pt>
                <c:pt idx="92">
                  <c:v>71597</c:v>
                </c:pt>
                <c:pt idx="93">
                  <c:v>71597</c:v>
                </c:pt>
                <c:pt idx="94">
                  <c:v>71597</c:v>
                </c:pt>
                <c:pt idx="95">
                  <c:v>71597</c:v>
                </c:pt>
                <c:pt idx="96">
                  <c:v>71597</c:v>
                </c:pt>
                <c:pt idx="97">
                  <c:v>71597</c:v>
                </c:pt>
                <c:pt idx="98">
                  <c:v>71597</c:v>
                </c:pt>
                <c:pt idx="99">
                  <c:v>71597</c:v>
                </c:pt>
                <c:pt idx="100">
                  <c:v>71597</c:v>
                </c:pt>
                <c:pt idx="101">
                  <c:v>71597</c:v>
                </c:pt>
                <c:pt idx="102">
                  <c:v>71597</c:v>
                </c:pt>
                <c:pt idx="103">
                  <c:v>71597</c:v>
                </c:pt>
                <c:pt idx="104">
                  <c:v>71597</c:v>
                </c:pt>
                <c:pt idx="105">
                  <c:v>71597</c:v>
                </c:pt>
                <c:pt idx="106">
                  <c:v>71597</c:v>
                </c:pt>
                <c:pt idx="107">
                  <c:v>71597</c:v>
                </c:pt>
                <c:pt idx="108">
                  <c:v>71597</c:v>
                </c:pt>
                <c:pt idx="109">
                  <c:v>68693</c:v>
                </c:pt>
                <c:pt idx="110">
                  <c:v>68693</c:v>
                </c:pt>
                <c:pt idx="111">
                  <c:v>68693</c:v>
                </c:pt>
                <c:pt idx="112">
                  <c:v>68693</c:v>
                </c:pt>
                <c:pt idx="113">
                  <c:v>68693</c:v>
                </c:pt>
                <c:pt idx="114">
                  <c:v>68693</c:v>
                </c:pt>
                <c:pt idx="115">
                  <c:v>68693</c:v>
                </c:pt>
                <c:pt idx="116">
                  <c:v>68693</c:v>
                </c:pt>
                <c:pt idx="117">
                  <c:v>68693</c:v>
                </c:pt>
                <c:pt idx="118">
                  <c:v>68693</c:v>
                </c:pt>
                <c:pt idx="119">
                  <c:v>68693</c:v>
                </c:pt>
                <c:pt idx="120">
                  <c:v>68693</c:v>
                </c:pt>
                <c:pt idx="121">
                  <c:v>68693</c:v>
                </c:pt>
                <c:pt idx="122">
                  <c:v>68693</c:v>
                </c:pt>
                <c:pt idx="123">
                  <c:v>68693</c:v>
                </c:pt>
                <c:pt idx="124">
                  <c:v>68693</c:v>
                </c:pt>
                <c:pt idx="125">
                  <c:v>68693</c:v>
                </c:pt>
                <c:pt idx="126">
                  <c:v>68693</c:v>
                </c:pt>
                <c:pt idx="127">
                  <c:v>68693</c:v>
                </c:pt>
                <c:pt idx="128">
                  <c:v>68693</c:v>
                </c:pt>
                <c:pt idx="129">
                  <c:v>68693</c:v>
                </c:pt>
                <c:pt idx="130">
                  <c:v>68693</c:v>
                </c:pt>
                <c:pt idx="131">
                  <c:v>68693</c:v>
                </c:pt>
                <c:pt idx="132">
                  <c:v>68693</c:v>
                </c:pt>
                <c:pt idx="133">
                  <c:v>68693</c:v>
                </c:pt>
                <c:pt idx="134">
                  <c:v>68693</c:v>
                </c:pt>
                <c:pt idx="135">
                  <c:v>68693</c:v>
                </c:pt>
                <c:pt idx="136">
                  <c:v>68693</c:v>
                </c:pt>
                <c:pt idx="137">
                  <c:v>68693</c:v>
                </c:pt>
                <c:pt idx="138">
                  <c:v>68693</c:v>
                </c:pt>
                <c:pt idx="139">
                  <c:v>68693</c:v>
                </c:pt>
                <c:pt idx="140">
                  <c:v>68693</c:v>
                </c:pt>
                <c:pt idx="141">
                  <c:v>68693</c:v>
                </c:pt>
                <c:pt idx="142">
                  <c:v>68693</c:v>
                </c:pt>
                <c:pt idx="143">
                  <c:v>68693</c:v>
                </c:pt>
                <c:pt idx="144">
                  <c:v>68693</c:v>
                </c:pt>
                <c:pt idx="145">
                  <c:v>68693</c:v>
                </c:pt>
                <c:pt idx="146">
                  <c:v>68693</c:v>
                </c:pt>
                <c:pt idx="147">
                  <c:v>68693</c:v>
                </c:pt>
                <c:pt idx="148">
                  <c:v>68693</c:v>
                </c:pt>
                <c:pt idx="149">
                  <c:v>68693</c:v>
                </c:pt>
                <c:pt idx="150">
                  <c:v>68693</c:v>
                </c:pt>
                <c:pt idx="151">
                  <c:v>68693</c:v>
                </c:pt>
                <c:pt idx="152">
                  <c:v>41387</c:v>
                </c:pt>
                <c:pt idx="153">
                  <c:v>41387</c:v>
                </c:pt>
                <c:pt idx="154">
                  <c:v>41387</c:v>
                </c:pt>
                <c:pt idx="155">
                  <c:v>41387</c:v>
                </c:pt>
                <c:pt idx="156">
                  <c:v>41387</c:v>
                </c:pt>
                <c:pt idx="157">
                  <c:v>41387</c:v>
                </c:pt>
                <c:pt idx="158">
                  <c:v>41387</c:v>
                </c:pt>
                <c:pt idx="159">
                  <c:v>41387</c:v>
                </c:pt>
                <c:pt idx="160">
                  <c:v>41387</c:v>
                </c:pt>
                <c:pt idx="161">
                  <c:v>41387</c:v>
                </c:pt>
                <c:pt idx="162">
                  <c:v>41387</c:v>
                </c:pt>
                <c:pt idx="163">
                  <c:v>41387</c:v>
                </c:pt>
                <c:pt idx="164">
                  <c:v>41387</c:v>
                </c:pt>
                <c:pt idx="165">
                  <c:v>41387</c:v>
                </c:pt>
                <c:pt idx="166">
                  <c:v>41387</c:v>
                </c:pt>
                <c:pt idx="167">
                  <c:v>41387</c:v>
                </c:pt>
                <c:pt idx="168">
                  <c:v>41387</c:v>
                </c:pt>
                <c:pt idx="169">
                  <c:v>41387</c:v>
                </c:pt>
                <c:pt idx="170">
                  <c:v>41387</c:v>
                </c:pt>
                <c:pt idx="171">
                  <c:v>41387</c:v>
                </c:pt>
                <c:pt idx="172">
                  <c:v>41387</c:v>
                </c:pt>
                <c:pt idx="173">
                  <c:v>28454</c:v>
                </c:pt>
                <c:pt idx="174">
                  <c:v>28454</c:v>
                </c:pt>
                <c:pt idx="175">
                  <c:v>28454</c:v>
                </c:pt>
                <c:pt idx="176">
                  <c:v>28454</c:v>
                </c:pt>
                <c:pt idx="177">
                  <c:v>28454</c:v>
                </c:pt>
                <c:pt idx="178">
                  <c:v>28454</c:v>
                </c:pt>
                <c:pt idx="179">
                  <c:v>28454</c:v>
                </c:pt>
                <c:pt idx="180">
                  <c:v>28454</c:v>
                </c:pt>
                <c:pt idx="181">
                  <c:v>28454</c:v>
                </c:pt>
                <c:pt idx="182">
                  <c:v>28454</c:v>
                </c:pt>
                <c:pt idx="183">
                  <c:v>28454</c:v>
                </c:pt>
                <c:pt idx="184">
                  <c:v>28454</c:v>
                </c:pt>
                <c:pt idx="185">
                  <c:v>28454</c:v>
                </c:pt>
                <c:pt idx="186">
                  <c:v>28454</c:v>
                </c:pt>
                <c:pt idx="187">
                  <c:v>28454</c:v>
                </c:pt>
                <c:pt idx="188">
                  <c:v>28454</c:v>
                </c:pt>
                <c:pt idx="189">
                  <c:v>28454</c:v>
                </c:pt>
                <c:pt idx="190">
                  <c:v>28454</c:v>
                </c:pt>
                <c:pt idx="191">
                  <c:v>28454</c:v>
                </c:pt>
                <c:pt idx="192">
                  <c:v>28454</c:v>
                </c:pt>
                <c:pt idx="193">
                  <c:v>28454</c:v>
                </c:pt>
                <c:pt idx="194">
                  <c:v>28454</c:v>
                </c:pt>
                <c:pt idx="195">
                  <c:v>28454</c:v>
                </c:pt>
                <c:pt idx="196">
                  <c:v>28454</c:v>
                </c:pt>
                <c:pt idx="197">
                  <c:v>28454</c:v>
                </c:pt>
                <c:pt idx="198">
                  <c:v>28454</c:v>
                </c:pt>
                <c:pt idx="199">
                  <c:v>28454</c:v>
                </c:pt>
                <c:pt idx="200">
                  <c:v>28454</c:v>
                </c:pt>
                <c:pt idx="201">
                  <c:v>28454</c:v>
                </c:pt>
                <c:pt idx="202">
                  <c:v>28454</c:v>
                </c:pt>
                <c:pt idx="203">
                  <c:v>28454</c:v>
                </c:pt>
                <c:pt idx="204">
                  <c:v>28454</c:v>
                </c:pt>
                <c:pt idx="205">
                  <c:v>28454</c:v>
                </c:pt>
                <c:pt idx="206">
                  <c:v>28454</c:v>
                </c:pt>
                <c:pt idx="207">
                  <c:v>28454</c:v>
                </c:pt>
                <c:pt idx="208">
                  <c:v>28454</c:v>
                </c:pt>
                <c:pt idx="209">
                  <c:v>28454</c:v>
                </c:pt>
                <c:pt idx="210">
                  <c:v>28454</c:v>
                </c:pt>
                <c:pt idx="211">
                  <c:v>28454</c:v>
                </c:pt>
                <c:pt idx="212">
                  <c:v>28454</c:v>
                </c:pt>
                <c:pt idx="213">
                  <c:v>28454</c:v>
                </c:pt>
                <c:pt idx="214">
                  <c:v>28454</c:v>
                </c:pt>
                <c:pt idx="215">
                  <c:v>28454</c:v>
                </c:pt>
                <c:pt idx="216">
                  <c:v>28454</c:v>
                </c:pt>
                <c:pt idx="217">
                  <c:v>28454</c:v>
                </c:pt>
                <c:pt idx="218">
                  <c:v>28454</c:v>
                </c:pt>
                <c:pt idx="219">
                  <c:v>28454</c:v>
                </c:pt>
                <c:pt idx="220">
                  <c:v>28454</c:v>
                </c:pt>
                <c:pt idx="221">
                  <c:v>28454</c:v>
                </c:pt>
                <c:pt idx="222">
                  <c:v>28454</c:v>
                </c:pt>
                <c:pt idx="223">
                  <c:v>28454</c:v>
                </c:pt>
                <c:pt idx="224">
                  <c:v>28454</c:v>
                </c:pt>
                <c:pt idx="225">
                  <c:v>28454</c:v>
                </c:pt>
                <c:pt idx="226">
                  <c:v>28454</c:v>
                </c:pt>
                <c:pt idx="227">
                  <c:v>28454</c:v>
                </c:pt>
                <c:pt idx="228">
                  <c:v>28454</c:v>
                </c:pt>
                <c:pt idx="229">
                  <c:v>28454</c:v>
                </c:pt>
                <c:pt idx="230">
                  <c:v>28454</c:v>
                </c:pt>
                <c:pt idx="231">
                  <c:v>28454</c:v>
                </c:pt>
                <c:pt idx="232">
                  <c:v>28454</c:v>
                </c:pt>
                <c:pt idx="233">
                  <c:v>28454</c:v>
                </c:pt>
                <c:pt idx="234">
                  <c:v>28454</c:v>
                </c:pt>
                <c:pt idx="235">
                  <c:v>28454</c:v>
                </c:pt>
                <c:pt idx="236">
                  <c:v>28454</c:v>
                </c:pt>
                <c:pt idx="237">
                  <c:v>28454</c:v>
                </c:pt>
                <c:pt idx="238">
                  <c:v>28454</c:v>
                </c:pt>
                <c:pt idx="239">
                  <c:v>28454</c:v>
                </c:pt>
                <c:pt idx="240">
                  <c:v>28454</c:v>
                </c:pt>
                <c:pt idx="241">
                  <c:v>28454</c:v>
                </c:pt>
                <c:pt idx="242">
                  <c:v>28454</c:v>
                </c:pt>
                <c:pt idx="243">
                  <c:v>28454</c:v>
                </c:pt>
                <c:pt idx="244">
                  <c:v>28454</c:v>
                </c:pt>
                <c:pt idx="245">
                  <c:v>28454</c:v>
                </c:pt>
                <c:pt idx="246">
                  <c:v>28454</c:v>
                </c:pt>
                <c:pt idx="247">
                  <c:v>28454</c:v>
                </c:pt>
                <c:pt idx="248">
                  <c:v>28454</c:v>
                </c:pt>
                <c:pt idx="249">
                  <c:v>28454</c:v>
                </c:pt>
                <c:pt idx="250">
                  <c:v>28454</c:v>
                </c:pt>
                <c:pt idx="251">
                  <c:v>28454</c:v>
                </c:pt>
                <c:pt idx="252">
                  <c:v>28454</c:v>
                </c:pt>
                <c:pt idx="253">
                  <c:v>28454</c:v>
                </c:pt>
                <c:pt idx="254">
                  <c:v>27985</c:v>
                </c:pt>
                <c:pt idx="255">
                  <c:v>27985</c:v>
                </c:pt>
                <c:pt idx="256">
                  <c:v>27985</c:v>
                </c:pt>
                <c:pt idx="257">
                  <c:v>27985</c:v>
                </c:pt>
                <c:pt idx="258">
                  <c:v>27985</c:v>
                </c:pt>
                <c:pt idx="259">
                  <c:v>27985</c:v>
                </c:pt>
                <c:pt idx="260">
                  <c:v>27985</c:v>
                </c:pt>
                <c:pt idx="261">
                  <c:v>27985</c:v>
                </c:pt>
                <c:pt idx="262">
                  <c:v>27985</c:v>
                </c:pt>
                <c:pt idx="263">
                  <c:v>27985</c:v>
                </c:pt>
                <c:pt idx="264">
                  <c:v>27985</c:v>
                </c:pt>
                <c:pt idx="265">
                  <c:v>27985</c:v>
                </c:pt>
                <c:pt idx="266">
                  <c:v>27985</c:v>
                </c:pt>
                <c:pt idx="267">
                  <c:v>27985</c:v>
                </c:pt>
                <c:pt idx="268">
                  <c:v>27985</c:v>
                </c:pt>
                <c:pt idx="269">
                  <c:v>27985</c:v>
                </c:pt>
                <c:pt idx="270">
                  <c:v>27985</c:v>
                </c:pt>
                <c:pt idx="271">
                  <c:v>26500</c:v>
                </c:pt>
                <c:pt idx="272">
                  <c:v>26341</c:v>
                </c:pt>
                <c:pt idx="273">
                  <c:v>26341</c:v>
                </c:pt>
                <c:pt idx="274">
                  <c:v>26341</c:v>
                </c:pt>
                <c:pt idx="275">
                  <c:v>26341</c:v>
                </c:pt>
                <c:pt idx="276">
                  <c:v>26341</c:v>
                </c:pt>
                <c:pt idx="277">
                  <c:v>26341</c:v>
                </c:pt>
                <c:pt idx="278">
                  <c:v>26341</c:v>
                </c:pt>
                <c:pt idx="279">
                  <c:v>26341</c:v>
                </c:pt>
                <c:pt idx="280">
                  <c:v>26341</c:v>
                </c:pt>
                <c:pt idx="281">
                  <c:v>26341</c:v>
                </c:pt>
                <c:pt idx="282">
                  <c:v>26341</c:v>
                </c:pt>
                <c:pt idx="283">
                  <c:v>26341</c:v>
                </c:pt>
                <c:pt idx="284">
                  <c:v>26341</c:v>
                </c:pt>
                <c:pt idx="285">
                  <c:v>26341</c:v>
                </c:pt>
                <c:pt idx="286">
                  <c:v>26341</c:v>
                </c:pt>
                <c:pt idx="287">
                  <c:v>26341</c:v>
                </c:pt>
                <c:pt idx="288">
                  <c:v>26341</c:v>
                </c:pt>
                <c:pt idx="289">
                  <c:v>26341</c:v>
                </c:pt>
                <c:pt idx="290">
                  <c:v>26341</c:v>
                </c:pt>
                <c:pt idx="291">
                  <c:v>26341</c:v>
                </c:pt>
                <c:pt idx="292">
                  <c:v>26341</c:v>
                </c:pt>
                <c:pt idx="293">
                  <c:v>26341</c:v>
                </c:pt>
                <c:pt idx="294">
                  <c:v>26341</c:v>
                </c:pt>
                <c:pt idx="295">
                  <c:v>26341</c:v>
                </c:pt>
                <c:pt idx="296">
                  <c:v>26341</c:v>
                </c:pt>
                <c:pt idx="297">
                  <c:v>26341</c:v>
                </c:pt>
                <c:pt idx="298">
                  <c:v>26341</c:v>
                </c:pt>
                <c:pt idx="299">
                  <c:v>26341</c:v>
                </c:pt>
                <c:pt idx="300">
                  <c:v>26341</c:v>
                </c:pt>
                <c:pt idx="301">
                  <c:v>26341</c:v>
                </c:pt>
                <c:pt idx="302">
                  <c:v>26341</c:v>
                </c:pt>
                <c:pt idx="303">
                  <c:v>26341</c:v>
                </c:pt>
                <c:pt idx="304">
                  <c:v>26341</c:v>
                </c:pt>
                <c:pt idx="305">
                  <c:v>26341</c:v>
                </c:pt>
                <c:pt idx="306">
                  <c:v>26341</c:v>
                </c:pt>
                <c:pt idx="307">
                  <c:v>26341</c:v>
                </c:pt>
                <c:pt idx="308">
                  <c:v>26341</c:v>
                </c:pt>
                <c:pt idx="309">
                  <c:v>26341</c:v>
                </c:pt>
                <c:pt idx="310">
                  <c:v>26341</c:v>
                </c:pt>
                <c:pt idx="311">
                  <c:v>26341</c:v>
                </c:pt>
                <c:pt idx="312">
                  <c:v>26341</c:v>
                </c:pt>
                <c:pt idx="313">
                  <c:v>26341</c:v>
                </c:pt>
                <c:pt idx="314">
                  <c:v>26341</c:v>
                </c:pt>
                <c:pt idx="315">
                  <c:v>26341</c:v>
                </c:pt>
                <c:pt idx="316">
                  <c:v>26341</c:v>
                </c:pt>
                <c:pt idx="317">
                  <c:v>26341</c:v>
                </c:pt>
                <c:pt idx="318">
                  <c:v>26341</c:v>
                </c:pt>
                <c:pt idx="319">
                  <c:v>26341</c:v>
                </c:pt>
                <c:pt idx="320">
                  <c:v>26341</c:v>
                </c:pt>
                <c:pt idx="321">
                  <c:v>26341</c:v>
                </c:pt>
                <c:pt idx="322">
                  <c:v>26341</c:v>
                </c:pt>
                <c:pt idx="323">
                  <c:v>26341</c:v>
                </c:pt>
                <c:pt idx="324">
                  <c:v>26341</c:v>
                </c:pt>
                <c:pt idx="325">
                  <c:v>26341</c:v>
                </c:pt>
                <c:pt idx="326">
                  <c:v>26341</c:v>
                </c:pt>
                <c:pt idx="327">
                  <c:v>26341</c:v>
                </c:pt>
                <c:pt idx="328">
                  <c:v>26341</c:v>
                </c:pt>
                <c:pt idx="329">
                  <c:v>26341</c:v>
                </c:pt>
                <c:pt idx="330">
                  <c:v>26341</c:v>
                </c:pt>
                <c:pt idx="331">
                  <c:v>26341</c:v>
                </c:pt>
                <c:pt idx="332">
                  <c:v>26341</c:v>
                </c:pt>
                <c:pt idx="333">
                  <c:v>26341</c:v>
                </c:pt>
                <c:pt idx="334">
                  <c:v>26341</c:v>
                </c:pt>
                <c:pt idx="335">
                  <c:v>26341</c:v>
                </c:pt>
                <c:pt idx="336">
                  <c:v>26341</c:v>
                </c:pt>
                <c:pt idx="337">
                  <c:v>26341</c:v>
                </c:pt>
                <c:pt idx="338">
                  <c:v>26341</c:v>
                </c:pt>
                <c:pt idx="339">
                  <c:v>26341</c:v>
                </c:pt>
                <c:pt idx="340">
                  <c:v>26341</c:v>
                </c:pt>
                <c:pt idx="341">
                  <c:v>26341</c:v>
                </c:pt>
                <c:pt idx="342">
                  <c:v>26341</c:v>
                </c:pt>
                <c:pt idx="343">
                  <c:v>26341</c:v>
                </c:pt>
                <c:pt idx="344">
                  <c:v>26341</c:v>
                </c:pt>
                <c:pt idx="345">
                  <c:v>26341</c:v>
                </c:pt>
                <c:pt idx="346">
                  <c:v>26341</c:v>
                </c:pt>
                <c:pt idx="347">
                  <c:v>26341</c:v>
                </c:pt>
                <c:pt idx="348">
                  <c:v>26341</c:v>
                </c:pt>
                <c:pt idx="349">
                  <c:v>26341</c:v>
                </c:pt>
                <c:pt idx="350">
                  <c:v>26341</c:v>
                </c:pt>
                <c:pt idx="351">
                  <c:v>26341</c:v>
                </c:pt>
                <c:pt idx="352">
                  <c:v>26341</c:v>
                </c:pt>
                <c:pt idx="353">
                  <c:v>26341</c:v>
                </c:pt>
                <c:pt idx="354">
                  <c:v>26341</c:v>
                </c:pt>
                <c:pt idx="355">
                  <c:v>26341</c:v>
                </c:pt>
                <c:pt idx="356">
                  <c:v>26341</c:v>
                </c:pt>
                <c:pt idx="357">
                  <c:v>26341</c:v>
                </c:pt>
                <c:pt idx="358">
                  <c:v>26341</c:v>
                </c:pt>
                <c:pt idx="359">
                  <c:v>26341</c:v>
                </c:pt>
                <c:pt idx="360">
                  <c:v>26341</c:v>
                </c:pt>
                <c:pt idx="361">
                  <c:v>26341</c:v>
                </c:pt>
                <c:pt idx="362">
                  <c:v>26341</c:v>
                </c:pt>
                <c:pt idx="363">
                  <c:v>26341</c:v>
                </c:pt>
                <c:pt idx="364">
                  <c:v>26341</c:v>
                </c:pt>
                <c:pt idx="365">
                  <c:v>26341</c:v>
                </c:pt>
                <c:pt idx="366">
                  <c:v>26341</c:v>
                </c:pt>
                <c:pt idx="367">
                  <c:v>26341</c:v>
                </c:pt>
                <c:pt idx="368">
                  <c:v>26262</c:v>
                </c:pt>
                <c:pt idx="369">
                  <c:v>26262</c:v>
                </c:pt>
                <c:pt idx="370">
                  <c:v>26262</c:v>
                </c:pt>
                <c:pt idx="371">
                  <c:v>26262</c:v>
                </c:pt>
                <c:pt idx="372">
                  <c:v>26262</c:v>
                </c:pt>
                <c:pt idx="373">
                  <c:v>26138</c:v>
                </c:pt>
                <c:pt idx="374">
                  <c:v>26138</c:v>
                </c:pt>
                <c:pt idx="375">
                  <c:v>26138</c:v>
                </c:pt>
                <c:pt idx="376">
                  <c:v>26138</c:v>
                </c:pt>
                <c:pt idx="377">
                  <c:v>26138</c:v>
                </c:pt>
                <c:pt idx="378">
                  <c:v>26138</c:v>
                </c:pt>
                <c:pt idx="379">
                  <c:v>26138</c:v>
                </c:pt>
                <c:pt idx="380">
                  <c:v>26138</c:v>
                </c:pt>
                <c:pt idx="381">
                  <c:v>26138</c:v>
                </c:pt>
                <c:pt idx="382">
                  <c:v>26138</c:v>
                </c:pt>
                <c:pt idx="383">
                  <c:v>26138</c:v>
                </c:pt>
                <c:pt idx="384">
                  <c:v>26138</c:v>
                </c:pt>
                <c:pt idx="385">
                  <c:v>26138</c:v>
                </c:pt>
                <c:pt idx="386">
                  <c:v>26138</c:v>
                </c:pt>
                <c:pt idx="387">
                  <c:v>26138</c:v>
                </c:pt>
                <c:pt idx="388">
                  <c:v>26138</c:v>
                </c:pt>
                <c:pt idx="389">
                  <c:v>26138</c:v>
                </c:pt>
                <c:pt idx="390">
                  <c:v>26138</c:v>
                </c:pt>
                <c:pt idx="391">
                  <c:v>26138</c:v>
                </c:pt>
                <c:pt idx="392">
                  <c:v>26138</c:v>
                </c:pt>
                <c:pt idx="393">
                  <c:v>26138</c:v>
                </c:pt>
                <c:pt idx="394">
                  <c:v>26138</c:v>
                </c:pt>
                <c:pt idx="395">
                  <c:v>26138</c:v>
                </c:pt>
                <c:pt idx="396">
                  <c:v>26138</c:v>
                </c:pt>
                <c:pt idx="397">
                  <c:v>26138</c:v>
                </c:pt>
                <c:pt idx="398">
                  <c:v>26138</c:v>
                </c:pt>
                <c:pt idx="399">
                  <c:v>26138</c:v>
                </c:pt>
                <c:pt idx="400">
                  <c:v>26138</c:v>
                </c:pt>
                <c:pt idx="401">
                  <c:v>20869</c:v>
                </c:pt>
                <c:pt idx="402">
                  <c:v>20869</c:v>
                </c:pt>
                <c:pt idx="403">
                  <c:v>20869</c:v>
                </c:pt>
                <c:pt idx="404">
                  <c:v>20869</c:v>
                </c:pt>
                <c:pt idx="405">
                  <c:v>20869</c:v>
                </c:pt>
                <c:pt idx="406">
                  <c:v>20869</c:v>
                </c:pt>
                <c:pt idx="407">
                  <c:v>20869</c:v>
                </c:pt>
                <c:pt idx="408">
                  <c:v>20869</c:v>
                </c:pt>
                <c:pt idx="409">
                  <c:v>20869</c:v>
                </c:pt>
                <c:pt idx="410">
                  <c:v>20869</c:v>
                </c:pt>
                <c:pt idx="411">
                  <c:v>20869</c:v>
                </c:pt>
                <c:pt idx="412">
                  <c:v>20869</c:v>
                </c:pt>
                <c:pt idx="413">
                  <c:v>20869</c:v>
                </c:pt>
                <c:pt idx="414">
                  <c:v>20869</c:v>
                </c:pt>
                <c:pt idx="415">
                  <c:v>20869</c:v>
                </c:pt>
                <c:pt idx="416">
                  <c:v>20869</c:v>
                </c:pt>
                <c:pt idx="417">
                  <c:v>20869</c:v>
                </c:pt>
                <c:pt idx="418">
                  <c:v>20869</c:v>
                </c:pt>
                <c:pt idx="419">
                  <c:v>20351</c:v>
                </c:pt>
                <c:pt idx="420">
                  <c:v>20351</c:v>
                </c:pt>
                <c:pt idx="421">
                  <c:v>20351</c:v>
                </c:pt>
                <c:pt idx="422">
                  <c:v>20351</c:v>
                </c:pt>
                <c:pt idx="423">
                  <c:v>20351</c:v>
                </c:pt>
                <c:pt idx="424">
                  <c:v>20351</c:v>
                </c:pt>
                <c:pt idx="425">
                  <c:v>20351</c:v>
                </c:pt>
                <c:pt idx="426">
                  <c:v>20351</c:v>
                </c:pt>
                <c:pt idx="427">
                  <c:v>20351</c:v>
                </c:pt>
                <c:pt idx="428">
                  <c:v>20351</c:v>
                </c:pt>
                <c:pt idx="429">
                  <c:v>20351</c:v>
                </c:pt>
                <c:pt idx="430">
                  <c:v>20351</c:v>
                </c:pt>
                <c:pt idx="431">
                  <c:v>20351</c:v>
                </c:pt>
                <c:pt idx="432">
                  <c:v>20351</c:v>
                </c:pt>
                <c:pt idx="433">
                  <c:v>20351</c:v>
                </c:pt>
                <c:pt idx="434">
                  <c:v>20351</c:v>
                </c:pt>
                <c:pt idx="435">
                  <c:v>20351</c:v>
                </c:pt>
                <c:pt idx="436">
                  <c:v>20351</c:v>
                </c:pt>
                <c:pt idx="437">
                  <c:v>20351</c:v>
                </c:pt>
                <c:pt idx="438">
                  <c:v>20351</c:v>
                </c:pt>
                <c:pt idx="439">
                  <c:v>20351</c:v>
                </c:pt>
                <c:pt idx="440">
                  <c:v>20351</c:v>
                </c:pt>
                <c:pt idx="441">
                  <c:v>20351</c:v>
                </c:pt>
                <c:pt idx="442">
                  <c:v>20351</c:v>
                </c:pt>
                <c:pt idx="443">
                  <c:v>20351</c:v>
                </c:pt>
                <c:pt idx="444">
                  <c:v>20351</c:v>
                </c:pt>
                <c:pt idx="445">
                  <c:v>20165</c:v>
                </c:pt>
                <c:pt idx="446">
                  <c:v>20165</c:v>
                </c:pt>
                <c:pt idx="447">
                  <c:v>20165</c:v>
                </c:pt>
                <c:pt idx="448">
                  <c:v>20165</c:v>
                </c:pt>
                <c:pt idx="449">
                  <c:v>20165</c:v>
                </c:pt>
                <c:pt idx="450">
                  <c:v>20165</c:v>
                </c:pt>
                <c:pt idx="451">
                  <c:v>20165</c:v>
                </c:pt>
                <c:pt idx="452">
                  <c:v>20165</c:v>
                </c:pt>
                <c:pt idx="453">
                  <c:v>20165</c:v>
                </c:pt>
                <c:pt idx="454">
                  <c:v>20165</c:v>
                </c:pt>
                <c:pt idx="455">
                  <c:v>20165</c:v>
                </c:pt>
                <c:pt idx="456">
                  <c:v>20165</c:v>
                </c:pt>
                <c:pt idx="457">
                  <c:v>20165</c:v>
                </c:pt>
                <c:pt idx="458">
                  <c:v>20165</c:v>
                </c:pt>
                <c:pt idx="459">
                  <c:v>20165</c:v>
                </c:pt>
                <c:pt idx="460">
                  <c:v>20165</c:v>
                </c:pt>
                <c:pt idx="461">
                  <c:v>20165</c:v>
                </c:pt>
                <c:pt idx="462">
                  <c:v>20165</c:v>
                </c:pt>
                <c:pt idx="463">
                  <c:v>20165</c:v>
                </c:pt>
                <c:pt idx="464">
                  <c:v>20165</c:v>
                </c:pt>
                <c:pt idx="465">
                  <c:v>20165</c:v>
                </c:pt>
                <c:pt idx="466">
                  <c:v>20165</c:v>
                </c:pt>
                <c:pt idx="467">
                  <c:v>20165</c:v>
                </c:pt>
                <c:pt idx="468">
                  <c:v>20165</c:v>
                </c:pt>
                <c:pt idx="469">
                  <c:v>20165</c:v>
                </c:pt>
                <c:pt idx="470">
                  <c:v>20165</c:v>
                </c:pt>
                <c:pt idx="471">
                  <c:v>20165</c:v>
                </c:pt>
                <c:pt idx="472">
                  <c:v>20165</c:v>
                </c:pt>
                <c:pt idx="473">
                  <c:v>20165</c:v>
                </c:pt>
                <c:pt idx="474">
                  <c:v>20165</c:v>
                </c:pt>
                <c:pt idx="475">
                  <c:v>20165</c:v>
                </c:pt>
                <c:pt idx="476">
                  <c:v>20165</c:v>
                </c:pt>
                <c:pt idx="477">
                  <c:v>20165</c:v>
                </c:pt>
                <c:pt idx="478">
                  <c:v>20165</c:v>
                </c:pt>
                <c:pt idx="479">
                  <c:v>20165</c:v>
                </c:pt>
                <c:pt idx="480">
                  <c:v>20165</c:v>
                </c:pt>
                <c:pt idx="481">
                  <c:v>20165</c:v>
                </c:pt>
                <c:pt idx="482">
                  <c:v>20165</c:v>
                </c:pt>
                <c:pt idx="483">
                  <c:v>20165</c:v>
                </c:pt>
                <c:pt idx="484">
                  <c:v>20165</c:v>
                </c:pt>
                <c:pt idx="485">
                  <c:v>20165</c:v>
                </c:pt>
                <c:pt idx="486">
                  <c:v>20165</c:v>
                </c:pt>
                <c:pt idx="487">
                  <c:v>20165</c:v>
                </c:pt>
                <c:pt idx="488">
                  <c:v>16931</c:v>
                </c:pt>
                <c:pt idx="489">
                  <c:v>16931</c:v>
                </c:pt>
                <c:pt idx="490">
                  <c:v>16931</c:v>
                </c:pt>
                <c:pt idx="491">
                  <c:v>16931</c:v>
                </c:pt>
                <c:pt idx="492">
                  <c:v>16931</c:v>
                </c:pt>
                <c:pt idx="493">
                  <c:v>16931</c:v>
                </c:pt>
                <c:pt idx="494">
                  <c:v>16931</c:v>
                </c:pt>
                <c:pt idx="495">
                  <c:v>16931</c:v>
                </c:pt>
                <c:pt idx="496">
                  <c:v>16931</c:v>
                </c:pt>
                <c:pt idx="497">
                  <c:v>16931</c:v>
                </c:pt>
                <c:pt idx="498">
                  <c:v>16931</c:v>
                </c:pt>
                <c:pt idx="499">
                  <c:v>16931</c:v>
                </c:pt>
                <c:pt idx="500">
                  <c:v>16931</c:v>
                </c:pt>
                <c:pt idx="501">
                  <c:v>16931</c:v>
                </c:pt>
                <c:pt idx="502">
                  <c:v>16931</c:v>
                </c:pt>
                <c:pt idx="503">
                  <c:v>16931</c:v>
                </c:pt>
                <c:pt idx="504">
                  <c:v>16931</c:v>
                </c:pt>
                <c:pt idx="505">
                  <c:v>16931</c:v>
                </c:pt>
                <c:pt idx="506">
                  <c:v>16931</c:v>
                </c:pt>
                <c:pt idx="507">
                  <c:v>16931</c:v>
                </c:pt>
                <c:pt idx="508">
                  <c:v>16931</c:v>
                </c:pt>
                <c:pt idx="509">
                  <c:v>16931</c:v>
                </c:pt>
                <c:pt idx="510">
                  <c:v>16931</c:v>
                </c:pt>
                <c:pt idx="511">
                  <c:v>16931</c:v>
                </c:pt>
                <c:pt idx="512">
                  <c:v>16931</c:v>
                </c:pt>
                <c:pt idx="513">
                  <c:v>16931</c:v>
                </c:pt>
                <c:pt idx="514">
                  <c:v>16931</c:v>
                </c:pt>
                <c:pt idx="515">
                  <c:v>16931</c:v>
                </c:pt>
                <c:pt idx="516">
                  <c:v>16931</c:v>
                </c:pt>
                <c:pt idx="517">
                  <c:v>16931</c:v>
                </c:pt>
                <c:pt idx="518">
                  <c:v>16931</c:v>
                </c:pt>
                <c:pt idx="519">
                  <c:v>16931</c:v>
                </c:pt>
                <c:pt idx="520">
                  <c:v>16931</c:v>
                </c:pt>
                <c:pt idx="521">
                  <c:v>16931</c:v>
                </c:pt>
                <c:pt idx="522">
                  <c:v>16931</c:v>
                </c:pt>
                <c:pt idx="523">
                  <c:v>16931</c:v>
                </c:pt>
                <c:pt idx="524">
                  <c:v>16931</c:v>
                </c:pt>
                <c:pt idx="525">
                  <c:v>16931</c:v>
                </c:pt>
                <c:pt idx="526">
                  <c:v>16931</c:v>
                </c:pt>
                <c:pt idx="527">
                  <c:v>16931</c:v>
                </c:pt>
                <c:pt idx="528">
                  <c:v>16627</c:v>
                </c:pt>
                <c:pt idx="529">
                  <c:v>16627</c:v>
                </c:pt>
                <c:pt idx="530">
                  <c:v>16627</c:v>
                </c:pt>
                <c:pt idx="531">
                  <c:v>16627</c:v>
                </c:pt>
                <c:pt idx="532">
                  <c:v>16627</c:v>
                </c:pt>
                <c:pt idx="533">
                  <c:v>16627</c:v>
                </c:pt>
                <c:pt idx="534">
                  <c:v>16627</c:v>
                </c:pt>
                <c:pt idx="535">
                  <c:v>16627</c:v>
                </c:pt>
                <c:pt idx="536">
                  <c:v>16627</c:v>
                </c:pt>
                <c:pt idx="537">
                  <c:v>16627</c:v>
                </c:pt>
                <c:pt idx="538">
                  <c:v>16627</c:v>
                </c:pt>
                <c:pt idx="539">
                  <c:v>16627</c:v>
                </c:pt>
                <c:pt idx="540">
                  <c:v>16627</c:v>
                </c:pt>
                <c:pt idx="541">
                  <c:v>16627</c:v>
                </c:pt>
                <c:pt idx="542">
                  <c:v>16627</c:v>
                </c:pt>
                <c:pt idx="543">
                  <c:v>16627</c:v>
                </c:pt>
                <c:pt idx="544">
                  <c:v>16627</c:v>
                </c:pt>
                <c:pt idx="545">
                  <c:v>16627</c:v>
                </c:pt>
                <c:pt idx="546">
                  <c:v>16627</c:v>
                </c:pt>
                <c:pt idx="547">
                  <c:v>16627</c:v>
                </c:pt>
                <c:pt idx="548">
                  <c:v>16627</c:v>
                </c:pt>
                <c:pt idx="549">
                  <c:v>16627</c:v>
                </c:pt>
                <c:pt idx="550">
                  <c:v>16627</c:v>
                </c:pt>
                <c:pt idx="551">
                  <c:v>16627</c:v>
                </c:pt>
                <c:pt idx="552">
                  <c:v>16627</c:v>
                </c:pt>
                <c:pt idx="553">
                  <c:v>16627</c:v>
                </c:pt>
                <c:pt idx="554">
                  <c:v>16627</c:v>
                </c:pt>
                <c:pt idx="555">
                  <c:v>16627</c:v>
                </c:pt>
                <c:pt idx="556">
                  <c:v>16627</c:v>
                </c:pt>
                <c:pt idx="557">
                  <c:v>16627</c:v>
                </c:pt>
                <c:pt idx="558">
                  <c:v>16627</c:v>
                </c:pt>
                <c:pt idx="559">
                  <c:v>16627</c:v>
                </c:pt>
                <c:pt idx="560">
                  <c:v>16627</c:v>
                </c:pt>
                <c:pt idx="561">
                  <c:v>16627</c:v>
                </c:pt>
                <c:pt idx="562">
                  <c:v>16627</c:v>
                </c:pt>
                <c:pt idx="563">
                  <c:v>16627</c:v>
                </c:pt>
                <c:pt idx="564">
                  <c:v>16627</c:v>
                </c:pt>
                <c:pt idx="565">
                  <c:v>16627</c:v>
                </c:pt>
                <c:pt idx="566">
                  <c:v>16627</c:v>
                </c:pt>
                <c:pt idx="567">
                  <c:v>16627</c:v>
                </c:pt>
                <c:pt idx="568">
                  <c:v>16627</c:v>
                </c:pt>
                <c:pt idx="569">
                  <c:v>16627</c:v>
                </c:pt>
                <c:pt idx="570">
                  <c:v>16627</c:v>
                </c:pt>
                <c:pt idx="571">
                  <c:v>16627</c:v>
                </c:pt>
                <c:pt idx="572">
                  <c:v>16627</c:v>
                </c:pt>
                <c:pt idx="573">
                  <c:v>16627</c:v>
                </c:pt>
                <c:pt idx="574">
                  <c:v>16627</c:v>
                </c:pt>
                <c:pt idx="575">
                  <c:v>16627</c:v>
                </c:pt>
                <c:pt idx="576">
                  <c:v>16627</c:v>
                </c:pt>
                <c:pt idx="577">
                  <c:v>16627</c:v>
                </c:pt>
                <c:pt idx="578">
                  <c:v>16627</c:v>
                </c:pt>
                <c:pt idx="579">
                  <c:v>16627</c:v>
                </c:pt>
                <c:pt idx="580">
                  <c:v>16627</c:v>
                </c:pt>
                <c:pt idx="581">
                  <c:v>16627</c:v>
                </c:pt>
                <c:pt idx="582">
                  <c:v>16627</c:v>
                </c:pt>
                <c:pt idx="583">
                  <c:v>16627</c:v>
                </c:pt>
                <c:pt idx="584">
                  <c:v>16627</c:v>
                </c:pt>
                <c:pt idx="585">
                  <c:v>16627</c:v>
                </c:pt>
                <c:pt idx="586">
                  <c:v>16627</c:v>
                </c:pt>
                <c:pt idx="587">
                  <c:v>16627</c:v>
                </c:pt>
                <c:pt idx="588">
                  <c:v>16627</c:v>
                </c:pt>
                <c:pt idx="589">
                  <c:v>16627</c:v>
                </c:pt>
                <c:pt idx="590">
                  <c:v>16627</c:v>
                </c:pt>
                <c:pt idx="591">
                  <c:v>16627</c:v>
                </c:pt>
                <c:pt idx="592">
                  <c:v>16627</c:v>
                </c:pt>
                <c:pt idx="593">
                  <c:v>16627</c:v>
                </c:pt>
                <c:pt idx="594">
                  <c:v>16627</c:v>
                </c:pt>
                <c:pt idx="595">
                  <c:v>16627</c:v>
                </c:pt>
                <c:pt idx="596">
                  <c:v>16627</c:v>
                </c:pt>
                <c:pt idx="597">
                  <c:v>16627</c:v>
                </c:pt>
                <c:pt idx="598">
                  <c:v>16627</c:v>
                </c:pt>
                <c:pt idx="599">
                  <c:v>16627</c:v>
                </c:pt>
                <c:pt idx="600">
                  <c:v>16627</c:v>
                </c:pt>
                <c:pt idx="601">
                  <c:v>16627</c:v>
                </c:pt>
                <c:pt idx="602">
                  <c:v>16627</c:v>
                </c:pt>
                <c:pt idx="603">
                  <c:v>16627</c:v>
                </c:pt>
                <c:pt idx="604">
                  <c:v>16627</c:v>
                </c:pt>
                <c:pt idx="605">
                  <c:v>16627</c:v>
                </c:pt>
                <c:pt idx="606">
                  <c:v>16627</c:v>
                </c:pt>
                <c:pt idx="607">
                  <c:v>16627</c:v>
                </c:pt>
                <c:pt idx="608">
                  <c:v>16627</c:v>
                </c:pt>
                <c:pt idx="609">
                  <c:v>16627</c:v>
                </c:pt>
                <c:pt idx="610">
                  <c:v>16627</c:v>
                </c:pt>
                <c:pt idx="611">
                  <c:v>16627</c:v>
                </c:pt>
                <c:pt idx="612">
                  <c:v>16627</c:v>
                </c:pt>
                <c:pt idx="613">
                  <c:v>16627</c:v>
                </c:pt>
                <c:pt idx="614">
                  <c:v>16627</c:v>
                </c:pt>
                <c:pt idx="615">
                  <c:v>16627</c:v>
                </c:pt>
                <c:pt idx="616">
                  <c:v>16627</c:v>
                </c:pt>
                <c:pt idx="617">
                  <c:v>16627</c:v>
                </c:pt>
                <c:pt idx="618">
                  <c:v>16627</c:v>
                </c:pt>
                <c:pt idx="619">
                  <c:v>16627</c:v>
                </c:pt>
                <c:pt idx="620">
                  <c:v>16627</c:v>
                </c:pt>
                <c:pt idx="621">
                  <c:v>16627</c:v>
                </c:pt>
                <c:pt idx="622">
                  <c:v>16627</c:v>
                </c:pt>
                <c:pt idx="623">
                  <c:v>16627</c:v>
                </c:pt>
                <c:pt idx="624">
                  <c:v>16627</c:v>
                </c:pt>
                <c:pt idx="625">
                  <c:v>16627</c:v>
                </c:pt>
                <c:pt idx="626">
                  <c:v>16627</c:v>
                </c:pt>
                <c:pt idx="627">
                  <c:v>16627</c:v>
                </c:pt>
                <c:pt idx="628">
                  <c:v>16627</c:v>
                </c:pt>
                <c:pt idx="629">
                  <c:v>16627</c:v>
                </c:pt>
                <c:pt idx="630">
                  <c:v>16627</c:v>
                </c:pt>
                <c:pt idx="631">
                  <c:v>16627</c:v>
                </c:pt>
                <c:pt idx="632">
                  <c:v>16627</c:v>
                </c:pt>
                <c:pt idx="633">
                  <c:v>16627</c:v>
                </c:pt>
                <c:pt idx="634">
                  <c:v>16627</c:v>
                </c:pt>
                <c:pt idx="635">
                  <c:v>16627</c:v>
                </c:pt>
                <c:pt idx="636">
                  <c:v>16627</c:v>
                </c:pt>
                <c:pt idx="637">
                  <c:v>16627</c:v>
                </c:pt>
                <c:pt idx="638">
                  <c:v>16627</c:v>
                </c:pt>
                <c:pt idx="639">
                  <c:v>16627</c:v>
                </c:pt>
                <c:pt idx="640">
                  <c:v>16627</c:v>
                </c:pt>
                <c:pt idx="641">
                  <c:v>16627</c:v>
                </c:pt>
                <c:pt idx="642">
                  <c:v>16627</c:v>
                </c:pt>
                <c:pt idx="643">
                  <c:v>16627</c:v>
                </c:pt>
                <c:pt idx="644">
                  <c:v>16627</c:v>
                </c:pt>
                <c:pt idx="645">
                  <c:v>16627</c:v>
                </c:pt>
                <c:pt idx="646">
                  <c:v>16627</c:v>
                </c:pt>
                <c:pt idx="647">
                  <c:v>16627</c:v>
                </c:pt>
                <c:pt idx="648">
                  <c:v>16627</c:v>
                </c:pt>
                <c:pt idx="649">
                  <c:v>16627</c:v>
                </c:pt>
                <c:pt idx="650">
                  <c:v>16627</c:v>
                </c:pt>
                <c:pt idx="651">
                  <c:v>16627</c:v>
                </c:pt>
                <c:pt idx="652">
                  <c:v>16627</c:v>
                </c:pt>
                <c:pt idx="653">
                  <c:v>16627</c:v>
                </c:pt>
                <c:pt idx="654">
                  <c:v>16627</c:v>
                </c:pt>
                <c:pt idx="655">
                  <c:v>16627</c:v>
                </c:pt>
                <c:pt idx="656">
                  <c:v>16627</c:v>
                </c:pt>
                <c:pt idx="657">
                  <c:v>16627</c:v>
                </c:pt>
                <c:pt idx="658">
                  <c:v>16627</c:v>
                </c:pt>
                <c:pt idx="659">
                  <c:v>16627</c:v>
                </c:pt>
                <c:pt idx="660">
                  <c:v>16627</c:v>
                </c:pt>
                <c:pt idx="661">
                  <c:v>16627</c:v>
                </c:pt>
                <c:pt idx="662">
                  <c:v>16627</c:v>
                </c:pt>
                <c:pt idx="663">
                  <c:v>16627</c:v>
                </c:pt>
                <c:pt idx="664">
                  <c:v>16627</c:v>
                </c:pt>
                <c:pt idx="665">
                  <c:v>16627</c:v>
                </c:pt>
                <c:pt idx="666">
                  <c:v>16627</c:v>
                </c:pt>
                <c:pt idx="667">
                  <c:v>16627</c:v>
                </c:pt>
                <c:pt idx="668">
                  <c:v>16627</c:v>
                </c:pt>
                <c:pt idx="669">
                  <c:v>16627</c:v>
                </c:pt>
                <c:pt idx="670">
                  <c:v>16627</c:v>
                </c:pt>
                <c:pt idx="671">
                  <c:v>16627</c:v>
                </c:pt>
                <c:pt idx="672">
                  <c:v>16627</c:v>
                </c:pt>
                <c:pt idx="673">
                  <c:v>16627</c:v>
                </c:pt>
                <c:pt idx="674">
                  <c:v>16627</c:v>
                </c:pt>
                <c:pt idx="675">
                  <c:v>16627</c:v>
                </c:pt>
                <c:pt idx="676">
                  <c:v>16627</c:v>
                </c:pt>
                <c:pt idx="677">
                  <c:v>16627</c:v>
                </c:pt>
                <c:pt idx="678">
                  <c:v>16627</c:v>
                </c:pt>
                <c:pt idx="679">
                  <c:v>16627</c:v>
                </c:pt>
                <c:pt idx="680">
                  <c:v>16627</c:v>
                </c:pt>
                <c:pt idx="681">
                  <c:v>16627</c:v>
                </c:pt>
                <c:pt idx="682">
                  <c:v>16627</c:v>
                </c:pt>
                <c:pt idx="683">
                  <c:v>16627</c:v>
                </c:pt>
                <c:pt idx="684">
                  <c:v>16627</c:v>
                </c:pt>
                <c:pt idx="685">
                  <c:v>16627</c:v>
                </c:pt>
                <c:pt idx="686">
                  <c:v>16627</c:v>
                </c:pt>
                <c:pt idx="687">
                  <c:v>16627</c:v>
                </c:pt>
                <c:pt idx="688">
                  <c:v>16627</c:v>
                </c:pt>
                <c:pt idx="689">
                  <c:v>16627</c:v>
                </c:pt>
                <c:pt idx="690">
                  <c:v>16627</c:v>
                </c:pt>
                <c:pt idx="691">
                  <c:v>16627</c:v>
                </c:pt>
                <c:pt idx="692">
                  <c:v>16627</c:v>
                </c:pt>
                <c:pt idx="693">
                  <c:v>16627</c:v>
                </c:pt>
                <c:pt idx="694">
                  <c:v>16627</c:v>
                </c:pt>
                <c:pt idx="695">
                  <c:v>16627</c:v>
                </c:pt>
                <c:pt idx="696">
                  <c:v>16627</c:v>
                </c:pt>
                <c:pt idx="697">
                  <c:v>16627</c:v>
                </c:pt>
                <c:pt idx="698">
                  <c:v>16627</c:v>
                </c:pt>
                <c:pt idx="699">
                  <c:v>16627</c:v>
                </c:pt>
                <c:pt idx="700">
                  <c:v>16627</c:v>
                </c:pt>
                <c:pt idx="701">
                  <c:v>16627</c:v>
                </c:pt>
                <c:pt idx="702">
                  <c:v>16627</c:v>
                </c:pt>
                <c:pt idx="703">
                  <c:v>16627</c:v>
                </c:pt>
                <c:pt idx="704">
                  <c:v>16627</c:v>
                </c:pt>
                <c:pt idx="705">
                  <c:v>16627</c:v>
                </c:pt>
                <c:pt idx="706">
                  <c:v>16627</c:v>
                </c:pt>
                <c:pt idx="707">
                  <c:v>16627</c:v>
                </c:pt>
                <c:pt idx="708">
                  <c:v>16627</c:v>
                </c:pt>
                <c:pt idx="709">
                  <c:v>16627</c:v>
                </c:pt>
                <c:pt idx="710">
                  <c:v>16627</c:v>
                </c:pt>
                <c:pt idx="711">
                  <c:v>16603</c:v>
                </c:pt>
                <c:pt idx="712">
                  <c:v>16603</c:v>
                </c:pt>
                <c:pt idx="713">
                  <c:v>16603</c:v>
                </c:pt>
                <c:pt idx="714">
                  <c:v>16603</c:v>
                </c:pt>
                <c:pt idx="715">
                  <c:v>16603</c:v>
                </c:pt>
                <c:pt idx="716">
                  <c:v>16603</c:v>
                </c:pt>
                <c:pt idx="717">
                  <c:v>16603</c:v>
                </c:pt>
                <c:pt idx="718">
                  <c:v>16603</c:v>
                </c:pt>
                <c:pt idx="719">
                  <c:v>16603</c:v>
                </c:pt>
                <c:pt idx="720">
                  <c:v>16603</c:v>
                </c:pt>
                <c:pt idx="721">
                  <c:v>16603</c:v>
                </c:pt>
                <c:pt idx="722">
                  <c:v>16603</c:v>
                </c:pt>
                <c:pt idx="723">
                  <c:v>16603</c:v>
                </c:pt>
                <c:pt idx="724">
                  <c:v>16603</c:v>
                </c:pt>
                <c:pt idx="725">
                  <c:v>16603</c:v>
                </c:pt>
                <c:pt idx="726">
                  <c:v>16603</c:v>
                </c:pt>
                <c:pt idx="727">
                  <c:v>16603</c:v>
                </c:pt>
                <c:pt idx="728">
                  <c:v>16603</c:v>
                </c:pt>
                <c:pt idx="729">
                  <c:v>16603</c:v>
                </c:pt>
                <c:pt idx="730">
                  <c:v>16603</c:v>
                </c:pt>
                <c:pt idx="731">
                  <c:v>16603</c:v>
                </c:pt>
                <c:pt idx="732">
                  <c:v>16603</c:v>
                </c:pt>
                <c:pt idx="733">
                  <c:v>16603</c:v>
                </c:pt>
                <c:pt idx="734">
                  <c:v>16603</c:v>
                </c:pt>
                <c:pt idx="735">
                  <c:v>16603</c:v>
                </c:pt>
                <c:pt idx="736">
                  <c:v>16603</c:v>
                </c:pt>
                <c:pt idx="737">
                  <c:v>16603</c:v>
                </c:pt>
                <c:pt idx="738">
                  <c:v>16603</c:v>
                </c:pt>
                <c:pt idx="739">
                  <c:v>16603</c:v>
                </c:pt>
                <c:pt idx="740">
                  <c:v>16603</c:v>
                </c:pt>
                <c:pt idx="741">
                  <c:v>16603</c:v>
                </c:pt>
                <c:pt idx="742">
                  <c:v>16603</c:v>
                </c:pt>
                <c:pt idx="743">
                  <c:v>16603</c:v>
                </c:pt>
                <c:pt idx="744">
                  <c:v>16603</c:v>
                </c:pt>
                <c:pt idx="745">
                  <c:v>16603</c:v>
                </c:pt>
                <c:pt idx="746">
                  <c:v>16603</c:v>
                </c:pt>
                <c:pt idx="747">
                  <c:v>16603</c:v>
                </c:pt>
                <c:pt idx="748">
                  <c:v>16603</c:v>
                </c:pt>
                <c:pt idx="749">
                  <c:v>16603</c:v>
                </c:pt>
                <c:pt idx="750">
                  <c:v>16603</c:v>
                </c:pt>
                <c:pt idx="751">
                  <c:v>16386</c:v>
                </c:pt>
                <c:pt idx="752">
                  <c:v>16386</c:v>
                </c:pt>
                <c:pt idx="753">
                  <c:v>16386</c:v>
                </c:pt>
                <c:pt idx="754">
                  <c:v>16386</c:v>
                </c:pt>
                <c:pt idx="755">
                  <c:v>16386</c:v>
                </c:pt>
                <c:pt idx="756">
                  <c:v>16386</c:v>
                </c:pt>
                <c:pt idx="757">
                  <c:v>16386</c:v>
                </c:pt>
                <c:pt idx="758">
                  <c:v>16386</c:v>
                </c:pt>
                <c:pt idx="759">
                  <c:v>16386</c:v>
                </c:pt>
                <c:pt idx="760">
                  <c:v>16386</c:v>
                </c:pt>
                <c:pt idx="761">
                  <c:v>16386</c:v>
                </c:pt>
                <c:pt idx="762">
                  <c:v>16386</c:v>
                </c:pt>
                <c:pt idx="763">
                  <c:v>16386</c:v>
                </c:pt>
                <c:pt idx="764">
                  <c:v>16386</c:v>
                </c:pt>
                <c:pt idx="765">
                  <c:v>16386</c:v>
                </c:pt>
                <c:pt idx="766">
                  <c:v>16386</c:v>
                </c:pt>
                <c:pt idx="767">
                  <c:v>16386</c:v>
                </c:pt>
                <c:pt idx="768">
                  <c:v>16386</c:v>
                </c:pt>
                <c:pt idx="769">
                  <c:v>16386</c:v>
                </c:pt>
                <c:pt idx="770">
                  <c:v>16386</c:v>
                </c:pt>
                <c:pt idx="771">
                  <c:v>16386</c:v>
                </c:pt>
                <c:pt idx="772">
                  <c:v>16386</c:v>
                </c:pt>
                <c:pt idx="773">
                  <c:v>16386</c:v>
                </c:pt>
                <c:pt idx="774">
                  <c:v>16386</c:v>
                </c:pt>
                <c:pt idx="775">
                  <c:v>16386</c:v>
                </c:pt>
                <c:pt idx="776">
                  <c:v>16386</c:v>
                </c:pt>
                <c:pt idx="777">
                  <c:v>16386</c:v>
                </c:pt>
                <c:pt idx="778">
                  <c:v>16386</c:v>
                </c:pt>
                <c:pt idx="779">
                  <c:v>16386</c:v>
                </c:pt>
                <c:pt idx="780">
                  <c:v>16386</c:v>
                </c:pt>
                <c:pt idx="781">
                  <c:v>16386</c:v>
                </c:pt>
                <c:pt idx="782">
                  <c:v>16386</c:v>
                </c:pt>
                <c:pt idx="783">
                  <c:v>16386</c:v>
                </c:pt>
                <c:pt idx="784">
                  <c:v>16386</c:v>
                </c:pt>
                <c:pt idx="785">
                  <c:v>16386</c:v>
                </c:pt>
                <c:pt idx="786">
                  <c:v>16386</c:v>
                </c:pt>
                <c:pt idx="787">
                  <c:v>16386</c:v>
                </c:pt>
                <c:pt idx="788">
                  <c:v>16386</c:v>
                </c:pt>
                <c:pt idx="789">
                  <c:v>16386</c:v>
                </c:pt>
                <c:pt idx="790">
                  <c:v>16386</c:v>
                </c:pt>
                <c:pt idx="791">
                  <c:v>16386</c:v>
                </c:pt>
                <c:pt idx="792">
                  <c:v>16386</c:v>
                </c:pt>
                <c:pt idx="793">
                  <c:v>16386</c:v>
                </c:pt>
                <c:pt idx="794">
                  <c:v>16386</c:v>
                </c:pt>
                <c:pt idx="795">
                  <c:v>16386</c:v>
                </c:pt>
                <c:pt idx="796">
                  <c:v>16386</c:v>
                </c:pt>
                <c:pt idx="797">
                  <c:v>16386</c:v>
                </c:pt>
                <c:pt idx="798">
                  <c:v>16386</c:v>
                </c:pt>
                <c:pt idx="799">
                  <c:v>16386</c:v>
                </c:pt>
                <c:pt idx="800">
                  <c:v>16386</c:v>
                </c:pt>
                <c:pt idx="801">
                  <c:v>16386</c:v>
                </c:pt>
                <c:pt idx="802">
                  <c:v>16386</c:v>
                </c:pt>
                <c:pt idx="803">
                  <c:v>16386</c:v>
                </c:pt>
                <c:pt idx="804">
                  <c:v>16386</c:v>
                </c:pt>
                <c:pt idx="805">
                  <c:v>16386</c:v>
                </c:pt>
                <c:pt idx="806">
                  <c:v>16386</c:v>
                </c:pt>
                <c:pt idx="807">
                  <c:v>16386</c:v>
                </c:pt>
                <c:pt idx="808">
                  <c:v>16386</c:v>
                </c:pt>
                <c:pt idx="809">
                  <c:v>16386</c:v>
                </c:pt>
                <c:pt idx="810">
                  <c:v>16386</c:v>
                </c:pt>
                <c:pt idx="811">
                  <c:v>16386</c:v>
                </c:pt>
                <c:pt idx="812">
                  <c:v>16386</c:v>
                </c:pt>
                <c:pt idx="813">
                  <c:v>16386</c:v>
                </c:pt>
                <c:pt idx="814">
                  <c:v>16386</c:v>
                </c:pt>
                <c:pt idx="815">
                  <c:v>16386</c:v>
                </c:pt>
                <c:pt idx="816">
                  <c:v>16386</c:v>
                </c:pt>
                <c:pt idx="817">
                  <c:v>16386</c:v>
                </c:pt>
                <c:pt idx="818">
                  <c:v>16386</c:v>
                </c:pt>
                <c:pt idx="819">
                  <c:v>16386</c:v>
                </c:pt>
                <c:pt idx="820">
                  <c:v>16386</c:v>
                </c:pt>
                <c:pt idx="821">
                  <c:v>16386</c:v>
                </c:pt>
                <c:pt idx="822">
                  <c:v>16386</c:v>
                </c:pt>
                <c:pt idx="823">
                  <c:v>16386</c:v>
                </c:pt>
                <c:pt idx="824">
                  <c:v>16386</c:v>
                </c:pt>
                <c:pt idx="825">
                  <c:v>16386</c:v>
                </c:pt>
                <c:pt idx="826">
                  <c:v>16386</c:v>
                </c:pt>
                <c:pt idx="827">
                  <c:v>16386</c:v>
                </c:pt>
                <c:pt idx="828">
                  <c:v>16386</c:v>
                </c:pt>
                <c:pt idx="829">
                  <c:v>16386</c:v>
                </c:pt>
                <c:pt idx="830">
                  <c:v>16386</c:v>
                </c:pt>
                <c:pt idx="831">
                  <c:v>16386</c:v>
                </c:pt>
                <c:pt idx="832">
                  <c:v>16386</c:v>
                </c:pt>
                <c:pt idx="833">
                  <c:v>16386</c:v>
                </c:pt>
                <c:pt idx="834">
                  <c:v>16386</c:v>
                </c:pt>
                <c:pt idx="835">
                  <c:v>16386</c:v>
                </c:pt>
                <c:pt idx="836">
                  <c:v>16386</c:v>
                </c:pt>
                <c:pt idx="837">
                  <c:v>16386</c:v>
                </c:pt>
                <c:pt idx="838">
                  <c:v>16386</c:v>
                </c:pt>
                <c:pt idx="839">
                  <c:v>16386</c:v>
                </c:pt>
                <c:pt idx="840">
                  <c:v>16386</c:v>
                </c:pt>
                <c:pt idx="841">
                  <c:v>16386</c:v>
                </c:pt>
                <c:pt idx="842">
                  <c:v>16386</c:v>
                </c:pt>
                <c:pt idx="843">
                  <c:v>16386</c:v>
                </c:pt>
                <c:pt idx="844">
                  <c:v>16386</c:v>
                </c:pt>
                <c:pt idx="845">
                  <c:v>16386</c:v>
                </c:pt>
                <c:pt idx="846">
                  <c:v>16386</c:v>
                </c:pt>
                <c:pt idx="847">
                  <c:v>16386</c:v>
                </c:pt>
                <c:pt idx="848">
                  <c:v>16386</c:v>
                </c:pt>
                <c:pt idx="849">
                  <c:v>16386</c:v>
                </c:pt>
                <c:pt idx="850">
                  <c:v>16386</c:v>
                </c:pt>
                <c:pt idx="851">
                  <c:v>16386</c:v>
                </c:pt>
                <c:pt idx="852">
                  <c:v>16386</c:v>
                </c:pt>
                <c:pt idx="853">
                  <c:v>16386</c:v>
                </c:pt>
                <c:pt idx="854">
                  <c:v>16386</c:v>
                </c:pt>
                <c:pt idx="855">
                  <c:v>16386</c:v>
                </c:pt>
                <c:pt idx="856">
                  <c:v>16386</c:v>
                </c:pt>
                <c:pt idx="857">
                  <c:v>16386</c:v>
                </c:pt>
                <c:pt idx="858">
                  <c:v>16386</c:v>
                </c:pt>
                <c:pt idx="859">
                  <c:v>16386</c:v>
                </c:pt>
                <c:pt idx="860">
                  <c:v>16386</c:v>
                </c:pt>
                <c:pt idx="861">
                  <c:v>16386</c:v>
                </c:pt>
                <c:pt idx="862">
                  <c:v>16386</c:v>
                </c:pt>
                <c:pt idx="863">
                  <c:v>16386</c:v>
                </c:pt>
                <c:pt idx="864">
                  <c:v>16386</c:v>
                </c:pt>
                <c:pt idx="865">
                  <c:v>16386</c:v>
                </c:pt>
                <c:pt idx="866">
                  <c:v>16386</c:v>
                </c:pt>
                <c:pt idx="867">
                  <c:v>16386</c:v>
                </c:pt>
                <c:pt idx="868">
                  <c:v>16386</c:v>
                </c:pt>
                <c:pt idx="869">
                  <c:v>16386</c:v>
                </c:pt>
                <c:pt idx="870">
                  <c:v>16386</c:v>
                </c:pt>
                <c:pt idx="871">
                  <c:v>16386</c:v>
                </c:pt>
                <c:pt idx="872">
                  <c:v>16386</c:v>
                </c:pt>
                <c:pt idx="873">
                  <c:v>16386</c:v>
                </c:pt>
                <c:pt idx="874">
                  <c:v>16386</c:v>
                </c:pt>
                <c:pt idx="875">
                  <c:v>16386</c:v>
                </c:pt>
                <c:pt idx="876">
                  <c:v>16386</c:v>
                </c:pt>
                <c:pt idx="877">
                  <c:v>16386</c:v>
                </c:pt>
                <c:pt idx="878">
                  <c:v>16386</c:v>
                </c:pt>
                <c:pt idx="879">
                  <c:v>16386</c:v>
                </c:pt>
                <c:pt idx="880">
                  <c:v>16386</c:v>
                </c:pt>
                <c:pt idx="881">
                  <c:v>16386</c:v>
                </c:pt>
                <c:pt idx="882">
                  <c:v>16386</c:v>
                </c:pt>
                <c:pt idx="883">
                  <c:v>16386</c:v>
                </c:pt>
                <c:pt idx="884">
                  <c:v>16386</c:v>
                </c:pt>
                <c:pt idx="885">
                  <c:v>16386</c:v>
                </c:pt>
                <c:pt idx="886">
                  <c:v>16386</c:v>
                </c:pt>
                <c:pt idx="887">
                  <c:v>16386</c:v>
                </c:pt>
                <c:pt idx="888">
                  <c:v>16386</c:v>
                </c:pt>
                <c:pt idx="889">
                  <c:v>16386</c:v>
                </c:pt>
                <c:pt idx="890">
                  <c:v>16386</c:v>
                </c:pt>
                <c:pt idx="891">
                  <c:v>16386</c:v>
                </c:pt>
                <c:pt idx="892">
                  <c:v>16386</c:v>
                </c:pt>
                <c:pt idx="893">
                  <c:v>16386</c:v>
                </c:pt>
                <c:pt idx="894">
                  <c:v>16247</c:v>
                </c:pt>
                <c:pt idx="895">
                  <c:v>16247</c:v>
                </c:pt>
                <c:pt idx="896">
                  <c:v>16247</c:v>
                </c:pt>
                <c:pt idx="897">
                  <c:v>16247</c:v>
                </c:pt>
                <c:pt idx="898">
                  <c:v>16247</c:v>
                </c:pt>
                <c:pt idx="899">
                  <c:v>16247</c:v>
                </c:pt>
                <c:pt idx="900">
                  <c:v>16247</c:v>
                </c:pt>
                <c:pt idx="901">
                  <c:v>16247</c:v>
                </c:pt>
                <c:pt idx="902">
                  <c:v>16247</c:v>
                </c:pt>
                <c:pt idx="903">
                  <c:v>16247</c:v>
                </c:pt>
                <c:pt idx="904">
                  <c:v>16247</c:v>
                </c:pt>
                <c:pt idx="905">
                  <c:v>16247</c:v>
                </c:pt>
                <c:pt idx="906">
                  <c:v>16247</c:v>
                </c:pt>
                <c:pt idx="907">
                  <c:v>16247</c:v>
                </c:pt>
                <c:pt idx="908">
                  <c:v>16247</c:v>
                </c:pt>
                <c:pt idx="909">
                  <c:v>16247</c:v>
                </c:pt>
                <c:pt idx="910">
                  <c:v>16247</c:v>
                </c:pt>
                <c:pt idx="911">
                  <c:v>16247</c:v>
                </c:pt>
                <c:pt idx="912">
                  <c:v>16247</c:v>
                </c:pt>
                <c:pt idx="913">
                  <c:v>16247</c:v>
                </c:pt>
                <c:pt idx="914">
                  <c:v>16247</c:v>
                </c:pt>
                <c:pt idx="915">
                  <c:v>16247</c:v>
                </c:pt>
                <c:pt idx="916">
                  <c:v>16247</c:v>
                </c:pt>
                <c:pt idx="917">
                  <c:v>16247</c:v>
                </c:pt>
                <c:pt idx="918">
                  <c:v>16247</c:v>
                </c:pt>
                <c:pt idx="919">
                  <c:v>16247</c:v>
                </c:pt>
                <c:pt idx="920">
                  <c:v>16247</c:v>
                </c:pt>
                <c:pt idx="921">
                  <c:v>16247</c:v>
                </c:pt>
                <c:pt idx="922">
                  <c:v>16247</c:v>
                </c:pt>
                <c:pt idx="923">
                  <c:v>16247</c:v>
                </c:pt>
                <c:pt idx="924">
                  <c:v>16247</c:v>
                </c:pt>
                <c:pt idx="925">
                  <c:v>16247</c:v>
                </c:pt>
                <c:pt idx="926">
                  <c:v>16247</c:v>
                </c:pt>
                <c:pt idx="927">
                  <c:v>16247</c:v>
                </c:pt>
                <c:pt idx="928">
                  <c:v>16247</c:v>
                </c:pt>
                <c:pt idx="929">
                  <c:v>16247</c:v>
                </c:pt>
                <c:pt idx="930">
                  <c:v>16247</c:v>
                </c:pt>
                <c:pt idx="931">
                  <c:v>16247</c:v>
                </c:pt>
                <c:pt idx="932">
                  <c:v>16247</c:v>
                </c:pt>
                <c:pt idx="933">
                  <c:v>16247</c:v>
                </c:pt>
                <c:pt idx="934">
                  <c:v>16247</c:v>
                </c:pt>
                <c:pt idx="935">
                  <c:v>16247</c:v>
                </c:pt>
                <c:pt idx="936">
                  <c:v>16247</c:v>
                </c:pt>
                <c:pt idx="937">
                  <c:v>16247</c:v>
                </c:pt>
                <c:pt idx="938">
                  <c:v>16247</c:v>
                </c:pt>
                <c:pt idx="939">
                  <c:v>16247</c:v>
                </c:pt>
                <c:pt idx="940">
                  <c:v>16247</c:v>
                </c:pt>
                <c:pt idx="941">
                  <c:v>16247</c:v>
                </c:pt>
                <c:pt idx="942">
                  <c:v>16247</c:v>
                </c:pt>
                <c:pt idx="943">
                  <c:v>16247</c:v>
                </c:pt>
                <c:pt idx="944">
                  <c:v>16247</c:v>
                </c:pt>
                <c:pt idx="945">
                  <c:v>16247</c:v>
                </c:pt>
                <c:pt idx="946">
                  <c:v>16247</c:v>
                </c:pt>
                <c:pt idx="947">
                  <c:v>16247</c:v>
                </c:pt>
                <c:pt idx="948">
                  <c:v>16247</c:v>
                </c:pt>
                <c:pt idx="949">
                  <c:v>16247</c:v>
                </c:pt>
                <c:pt idx="950">
                  <c:v>15392</c:v>
                </c:pt>
                <c:pt idx="951">
                  <c:v>15392</c:v>
                </c:pt>
                <c:pt idx="952">
                  <c:v>15392</c:v>
                </c:pt>
                <c:pt idx="953">
                  <c:v>15392</c:v>
                </c:pt>
                <c:pt idx="954">
                  <c:v>15392</c:v>
                </c:pt>
                <c:pt idx="955">
                  <c:v>15392</c:v>
                </c:pt>
                <c:pt idx="956">
                  <c:v>15392</c:v>
                </c:pt>
                <c:pt idx="957">
                  <c:v>15392</c:v>
                </c:pt>
                <c:pt idx="958">
                  <c:v>15392</c:v>
                </c:pt>
                <c:pt idx="959">
                  <c:v>15392</c:v>
                </c:pt>
                <c:pt idx="960">
                  <c:v>15392</c:v>
                </c:pt>
                <c:pt idx="961">
                  <c:v>15392</c:v>
                </c:pt>
                <c:pt idx="962">
                  <c:v>15392</c:v>
                </c:pt>
                <c:pt idx="963">
                  <c:v>15392</c:v>
                </c:pt>
                <c:pt idx="964">
                  <c:v>15392</c:v>
                </c:pt>
                <c:pt idx="965">
                  <c:v>15392</c:v>
                </c:pt>
                <c:pt idx="966">
                  <c:v>15392</c:v>
                </c:pt>
                <c:pt idx="967">
                  <c:v>15392</c:v>
                </c:pt>
                <c:pt idx="968">
                  <c:v>15392</c:v>
                </c:pt>
                <c:pt idx="969">
                  <c:v>15392</c:v>
                </c:pt>
                <c:pt idx="970">
                  <c:v>15392</c:v>
                </c:pt>
                <c:pt idx="971">
                  <c:v>15392</c:v>
                </c:pt>
                <c:pt idx="972">
                  <c:v>15392</c:v>
                </c:pt>
                <c:pt idx="973">
                  <c:v>15392</c:v>
                </c:pt>
                <c:pt idx="974">
                  <c:v>15392</c:v>
                </c:pt>
                <c:pt idx="975">
                  <c:v>15392</c:v>
                </c:pt>
                <c:pt idx="976">
                  <c:v>15392</c:v>
                </c:pt>
                <c:pt idx="977">
                  <c:v>15392</c:v>
                </c:pt>
                <c:pt idx="978">
                  <c:v>15392</c:v>
                </c:pt>
                <c:pt idx="979">
                  <c:v>15392</c:v>
                </c:pt>
                <c:pt idx="980">
                  <c:v>15392</c:v>
                </c:pt>
                <c:pt idx="981">
                  <c:v>15392</c:v>
                </c:pt>
                <c:pt idx="982">
                  <c:v>15392</c:v>
                </c:pt>
                <c:pt idx="983">
                  <c:v>15392</c:v>
                </c:pt>
                <c:pt idx="984">
                  <c:v>15392</c:v>
                </c:pt>
                <c:pt idx="985">
                  <c:v>15392</c:v>
                </c:pt>
                <c:pt idx="986">
                  <c:v>15392</c:v>
                </c:pt>
                <c:pt idx="987">
                  <c:v>15392</c:v>
                </c:pt>
                <c:pt idx="988">
                  <c:v>15392</c:v>
                </c:pt>
                <c:pt idx="989">
                  <c:v>15392</c:v>
                </c:pt>
                <c:pt idx="990">
                  <c:v>15392</c:v>
                </c:pt>
                <c:pt idx="991">
                  <c:v>15392</c:v>
                </c:pt>
                <c:pt idx="992">
                  <c:v>15392</c:v>
                </c:pt>
                <c:pt idx="993">
                  <c:v>15392</c:v>
                </c:pt>
                <c:pt idx="994">
                  <c:v>15392</c:v>
                </c:pt>
                <c:pt idx="995">
                  <c:v>15392</c:v>
                </c:pt>
                <c:pt idx="996">
                  <c:v>15392</c:v>
                </c:pt>
                <c:pt idx="997">
                  <c:v>15392</c:v>
                </c:pt>
                <c:pt idx="998">
                  <c:v>15392</c:v>
                </c:pt>
                <c:pt idx="999">
                  <c:v>15392</c:v>
                </c:pt>
                <c:pt idx="1000">
                  <c:v>15392</c:v>
                </c:pt>
                <c:pt idx="1001">
                  <c:v>15392</c:v>
                </c:pt>
                <c:pt idx="1002">
                  <c:v>15392</c:v>
                </c:pt>
                <c:pt idx="1003">
                  <c:v>15392</c:v>
                </c:pt>
                <c:pt idx="1004">
                  <c:v>15392</c:v>
                </c:pt>
                <c:pt idx="1005">
                  <c:v>15392</c:v>
                </c:pt>
                <c:pt idx="1006">
                  <c:v>15392</c:v>
                </c:pt>
                <c:pt idx="1007">
                  <c:v>15392</c:v>
                </c:pt>
                <c:pt idx="1008">
                  <c:v>15392</c:v>
                </c:pt>
                <c:pt idx="1009">
                  <c:v>15392</c:v>
                </c:pt>
                <c:pt idx="1010">
                  <c:v>15392</c:v>
                </c:pt>
                <c:pt idx="1011">
                  <c:v>15392</c:v>
                </c:pt>
                <c:pt idx="1012">
                  <c:v>15392</c:v>
                </c:pt>
                <c:pt idx="1013">
                  <c:v>15392</c:v>
                </c:pt>
                <c:pt idx="1014">
                  <c:v>15392</c:v>
                </c:pt>
                <c:pt idx="1015">
                  <c:v>15392</c:v>
                </c:pt>
                <c:pt idx="1016">
                  <c:v>15392</c:v>
                </c:pt>
                <c:pt idx="1017">
                  <c:v>15392</c:v>
                </c:pt>
                <c:pt idx="1018">
                  <c:v>15392</c:v>
                </c:pt>
                <c:pt idx="1019">
                  <c:v>15392</c:v>
                </c:pt>
                <c:pt idx="1020">
                  <c:v>15392</c:v>
                </c:pt>
                <c:pt idx="1021">
                  <c:v>15392</c:v>
                </c:pt>
                <c:pt idx="1022">
                  <c:v>15392</c:v>
                </c:pt>
                <c:pt idx="1023">
                  <c:v>15392</c:v>
                </c:pt>
                <c:pt idx="1024">
                  <c:v>15392</c:v>
                </c:pt>
                <c:pt idx="1025">
                  <c:v>15392</c:v>
                </c:pt>
                <c:pt idx="1026">
                  <c:v>15392</c:v>
                </c:pt>
                <c:pt idx="1027">
                  <c:v>15392</c:v>
                </c:pt>
                <c:pt idx="1028">
                  <c:v>15392</c:v>
                </c:pt>
                <c:pt idx="1029">
                  <c:v>15392</c:v>
                </c:pt>
                <c:pt idx="1030">
                  <c:v>15392</c:v>
                </c:pt>
                <c:pt idx="1031">
                  <c:v>15392</c:v>
                </c:pt>
                <c:pt idx="1032">
                  <c:v>15392</c:v>
                </c:pt>
                <c:pt idx="1033">
                  <c:v>15392</c:v>
                </c:pt>
                <c:pt idx="1034">
                  <c:v>15392</c:v>
                </c:pt>
                <c:pt idx="1035">
                  <c:v>15392</c:v>
                </c:pt>
                <c:pt idx="1036">
                  <c:v>15392</c:v>
                </c:pt>
                <c:pt idx="1037">
                  <c:v>15392</c:v>
                </c:pt>
                <c:pt idx="1038">
                  <c:v>15392</c:v>
                </c:pt>
                <c:pt idx="1039">
                  <c:v>15392</c:v>
                </c:pt>
                <c:pt idx="1040">
                  <c:v>15392</c:v>
                </c:pt>
                <c:pt idx="1041">
                  <c:v>15392</c:v>
                </c:pt>
                <c:pt idx="1042">
                  <c:v>15392</c:v>
                </c:pt>
                <c:pt idx="1043">
                  <c:v>15392</c:v>
                </c:pt>
                <c:pt idx="1044">
                  <c:v>15392</c:v>
                </c:pt>
                <c:pt idx="1045">
                  <c:v>15392</c:v>
                </c:pt>
                <c:pt idx="1046">
                  <c:v>15392</c:v>
                </c:pt>
                <c:pt idx="1047">
                  <c:v>15392</c:v>
                </c:pt>
                <c:pt idx="1048">
                  <c:v>15392</c:v>
                </c:pt>
                <c:pt idx="1049">
                  <c:v>15392</c:v>
                </c:pt>
                <c:pt idx="1050">
                  <c:v>15392</c:v>
                </c:pt>
                <c:pt idx="1051">
                  <c:v>15392</c:v>
                </c:pt>
                <c:pt idx="1052">
                  <c:v>15392</c:v>
                </c:pt>
                <c:pt idx="1053">
                  <c:v>15392</c:v>
                </c:pt>
                <c:pt idx="1054">
                  <c:v>15392</c:v>
                </c:pt>
                <c:pt idx="1055">
                  <c:v>15392</c:v>
                </c:pt>
                <c:pt idx="1056">
                  <c:v>15392</c:v>
                </c:pt>
                <c:pt idx="1057">
                  <c:v>15392</c:v>
                </c:pt>
                <c:pt idx="1058">
                  <c:v>15392</c:v>
                </c:pt>
                <c:pt idx="1059">
                  <c:v>15392</c:v>
                </c:pt>
                <c:pt idx="1060">
                  <c:v>15392</c:v>
                </c:pt>
                <c:pt idx="1061">
                  <c:v>15392</c:v>
                </c:pt>
                <c:pt idx="1062">
                  <c:v>15392</c:v>
                </c:pt>
                <c:pt idx="1063">
                  <c:v>15392</c:v>
                </c:pt>
                <c:pt idx="1064">
                  <c:v>15392</c:v>
                </c:pt>
                <c:pt idx="1065">
                  <c:v>15392</c:v>
                </c:pt>
                <c:pt idx="1066">
                  <c:v>15392</c:v>
                </c:pt>
                <c:pt idx="1067">
                  <c:v>15392</c:v>
                </c:pt>
                <c:pt idx="1068">
                  <c:v>15392</c:v>
                </c:pt>
                <c:pt idx="1069">
                  <c:v>15392</c:v>
                </c:pt>
                <c:pt idx="1070">
                  <c:v>15392</c:v>
                </c:pt>
                <c:pt idx="1071">
                  <c:v>15392</c:v>
                </c:pt>
                <c:pt idx="1072">
                  <c:v>15392</c:v>
                </c:pt>
                <c:pt idx="1073">
                  <c:v>15392</c:v>
                </c:pt>
                <c:pt idx="1074">
                  <c:v>15392</c:v>
                </c:pt>
                <c:pt idx="1075">
                  <c:v>15392</c:v>
                </c:pt>
                <c:pt idx="1076">
                  <c:v>15392</c:v>
                </c:pt>
                <c:pt idx="1077">
                  <c:v>15392</c:v>
                </c:pt>
                <c:pt idx="1078">
                  <c:v>14866</c:v>
                </c:pt>
                <c:pt idx="1079">
                  <c:v>14866</c:v>
                </c:pt>
                <c:pt idx="1080">
                  <c:v>14866</c:v>
                </c:pt>
                <c:pt idx="1081">
                  <c:v>14866</c:v>
                </c:pt>
                <c:pt idx="1082">
                  <c:v>14866</c:v>
                </c:pt>
                <c:pt idx="1083">
                  <c:v>14866</c:v>
                </c:pt>
                <c:pt idx="1084">
                  <c:v>14866</c:v>
                </c:pt>
                <c:pt idx="1085">
                  <c:v>14866</c:v>
                </c:pt>
                <c:pt idx="1086">
                  <c:v>14866</c:v>
                </c:pt>
                <c:pt idx="1087">
                  <c:v>14866</c:v>
                </c:pt>
                <c:pt idx="1088">
                  <c:v>14866</c:v>
                </c:pt>
                <c:pt idx="1089">
                  <c:v>14866</c:v>
                </c:pt>
                <c:pt idx="1090">
                  <c:v>14866</c:v>
                </c:pt>
                <c:pt idx="1091">
                  <c:v>14866</c:v>
                </c:pt>
                <c:pt idx="1092">
                  <c:v>14866</c:v>
                </c:pt>
                <c:pt idx="1093">
                  <c:v>14866</c:v>
                </c:pt>
                <c:pt idx="1094">
                  <c:v>14866</c:v>
                </c:pt>
                <c:pt idx="1095">
                  <c:v>14866</c:v>
                </c:pt>
                <c:pt idx="1096">
                  <c:v>14866</c:v>
                </c:pt>
                <c:pt idx="1097">
                  <c:v>12430</c:v>
                </c:pt>
                <c:pt idx="1098">
                  <c:v>12430</c:v>
                </c:pt>
                <c:pt idx="1099">
                  <c:v>12430</c:v>
                </c:pt>
                <c:pt idx="1100">
                  <c:v>12430</c:v>
                </c:pt>
                <c:pt idx="1101">
                  <c:v>12430</c:v>
                </c:pt>
                <c:pt idx="1102">
                  <c:v>12430</c:v>
                </c:pt>
                <c:pt idx="1103">
                  <c:v>12430</c:v>
                </c:pt>
                <c:pt idx="1104">
                  <c:v>12430</c:v>
                </c:pt>
                <c:pt idx="1105">
                  <c:v>12430</c:v>
                </c:pt>
                <c:pt idx="1106">
                  <c:v>12430</c:v>
                </c:pt>
                <c:pt idx="1107">
                  <c:v>12430</c:v>
                </c:pt>
                <c:pt idx="1108">
                  <c:v>12430</c:v>
                </c:pt>
                <c:pt idx="1109">
                  <c:v>12430</c:v>
                </c:pt>
                <c:pt idx="1110">
                  <c:v>12430</c:v>
                </c:pt>
                <c:pt idx="1111">
                  <c:v>12430</c:v>
                </c:pt>
                <c:pt idx="1112">
                  <c:v>12430</c:v>
                </c:pt>
                <c:pt idx="1113">
                  <c:v>12430</c:v>
                </c:pt>
                <c:pt idx="1114">
                  <c:v>12430</c:v>
                </c:pt>
                <c:pt idx="1115">
                  <c:v>12430</c:v>
                </c:pt>
                <c:pt idx="1116">
                  <c:v>12430</c:v>
                </c:pt>
                <c:pt idx="1117">
                  <c:v>12430</c:v>
                </c:pt>
                <c:pt idx="1118">
                  <c:v>12430</c:v>
                </c:pt>
                <c:pt idx="1119">
                  <c:v>12430</c:v>
                </c:pt>
                <c:pt idx="1120">
                  <c:v>12430</c:v>
                </c:pt>
                <c:pt idx="1121">
                  <c:v>12430</c:v>
                </c:pt>
                <c:pt idx="1122">
                  <c:v>12430</c:v>
                </c:pt>
                <c:pt idx="1123">
                  <c:v>12430</c:v>
                </c:pt>
                <c:pt idx="1124">
                  <c:v>12430</c:v>
                </c:pt>
                <c:pt idx="1125">
                  <c:v>12430</c:v>
                </c:pt>
                <c:pt idx="1126">
                  <c:v>12430</c:v>
                </c:pt>
                <c:pt idx="1127">
                  <c:v>12430</c:v>
                </c:pt>
                <c:pt idx="1128">
                  <c:v>12430</c:v>
                </c:pt>
                <c:pt idx="1129">
                  <c:v>12430</c:v>
                </c:pt>
                <c:pt idx="1130">
                  <c:v>12430</c:v>
                </c:pt>
                <c:pt idx="1131">
                  <c:v>12430</c:v>
                </c:pt>
                <c:pt idx="1132">
                  <c:v>12144</c:v>
                </c:pt>
                <c:pt idx="1133">
                  <c:v>12144</c:v>
                </c:pt>
                <c:pt idx="1134">
                  <c:v>12144</c:v>
                </c:pt>
                <c:pt idx="1135">
                  <c:v>12144</c:v>
                </c:pt>
                <c:pt idx="1136">
                  <c:v>12144</c:v>
                </c:pt>
                <c:pt idx="1137">
                  <c:v>12144</c:v>
                </c:pt>
                <c:pt idx="1138">
                  <c:v>12144</c:v>
                </c:pt>
                <c:pt idx="1139">
                  <c:v>12144</c:v>
                </c:pt>
                <c:pt idx="1140">
                  <c:v>12144</c:v>
                </c:pt>
                <c:pt idx="1141">
                  <c:v>12144</c:v>
                </c:pt>
                <c:pt idx="1142">
                  <c:v>12144</c:v>
                </c:pt>
                <c:pt idx="1143">
                  <c:v>12144</c:v>
                </c:pt>
                <c:pt idx="1144">
                  <c:v>12144</c:v>
                </c:pt>
                <c:pt idx="1145">
                  <c:v>12144</c:v>
                </c:pt>
                <c:pt idx="1146">
                  <c:v>12144</c:v>
                </c:pt>
                <c:pt idx="1147">
                  <c:v>12144</c:v>
                </c:pt>
                <c:pt idx="1148">
                  <c:v>12144</c:v>
                </c:pt>
                <c:pt idx="1149">
                  <c:v>12144</c:v>
                </c:pt>
                <c:pt idx="1150">
                  <c:v>12144</c:v>
                </c:pt>
                <c:pt idx="1151">
                  <c:v>12144</c:v>
                </c:pt>
                <c:pt idx="1152">
                  <c:v>12144</c:v>
                </c:pt>
                <c:pt idx="1153">
                  <c:v>12144</c:v>
                </c:pt>
                <c:pt idx="1154">
                  <c:v>12144</c:v>
                </c:pt>
                <c:pt idx="1155">
                  <c:v>12144</c:v>
                </c:pt>
                <c:pt idx="1156">
                  <c:v>12144</c:v>
                </c:pt>
                <c:pt idx="1157">
                  <c:v>12144</c:v>
                </c:pt>
                <c:pt idx="1158">
                  <c:v>12144</c:v>
                </c:pt>
                <c:pt idx="1159">
                  <c:v>12144</c:v>
                </c:pt>
                <c:pt idx="1160">
                  <c:v>12144</c:v>
                </c:pt>
                <c:pt idx="1161">
                  <c:v>12144</c:v>
                </c:pt>
                <c:pt idx="1162">
                  <c:v>12144</c:v>
                </c:pt>
                <c:pt idx="1163">
                  <c:v>12144</c:v>
                </c:pt>
                <c:pt idx="1164">
                  <c:v>12144</c:v>
                </c:pt>
                <c:pt idx="1165">
                  <c:v>12144</c:v>
                </c:pt>
                <c:pt idx="1166">
                  <c:v>12144</c:v>
                </c:pt>
                <c:pt idx="1167">
                  <c:v>12144</c:v>
                </c:pt>
                <c:pt idx="1168">
                  <c:v>12144</c:v>
                </c:pt>
                <c:pt idx="1169">
                  <c:v>12144</c:v>
                </c:pt>
                <c:pt idx="1170">
                  <c:v>12144</c:v>
                </c:pt>
                <c:pt idx="1171">
                  <c:v>12144</c:v>
                </c:pt>
                <c:pt idx="1172">
                  <c:v>12144</c:v>
                </c:pt>
                <c:pt idx="1173">
                  <c:v>12144</c:v>
                </c:pt>
                <c:pt idx="1174">
                  <c:v>12144</c:v>
                </c:pt>
                <c:pt idx="1175">
                  <c:v>12144</c:v>
                </c:pt>
                <c:pt idx="1176">
                  <c:v>12144</c:v>
                </c:pt>
                <c:pt idx="1177">
                  <c:v>12144</c:v>
                </c:pt>
                <c:pt idx="1178">
                  <c:v>12144</c:v>
                </c:pt>
                <c:pt idx="1179">
                  <c:v>12144</c:v>
                </c:pt>
                <c:pt idx="1180">
                  <c:v>12144</c:v>
                </c:pt>
                <c:pt idx="1181">
                  <c:v>12144</c:v>
                </c:pt>
                <c:pt idx="1182">
                  <c:v>12144</c:v>
                </c:pt>
                <c:pt idx="1183">
                  <c:v>12144</c:v>
                </c:pt>
                <c:pt idx="1184">
                  <c:v>12144</c:v>
                </c:pt>
                <c:pt idx="1185">
                  <c:v>12144</c:v>
                </c:pt>
                <c:pt idx="1186">
                  <c:v>12144</c:v>
                </c:pt>
                <c:pt idx="1187">
                  <c:v>12144</c:v>
                </c:pt>
                <c:pt idx="1188">
                  <c:v>12144</c:v>
                </c:pt>
                <c:pt idx="1189">
                  <c:v>12144</c:v>
                </c:pt>
                <c:pt idx="1190">
                  <c:v>12144</c:v>
                </c:pt>
                <c:pt idx="1191">
                  <c:v>12144</c:v>
                </c:pt>
                <c:pt idx="1192">
                  <c:v>12144</c:v>
                </c:pt>
                <c:pt idx="1193">
                  <c:v>12144</c:v>
                </c:pt>
                <c:pt idx="1194">
                  <c:v>12144</c:v>
                </c:pt>
                <c:pt idx="1195">
                  <c:v>12144</c:v>
                </c:pt>
                <c:pt idx="1196">
                  <c:v>12144</c:v>
                </c:pt>
                <c:pt idx="1197">
                  <c:v>12144</c:v>
                </c:pt>
                <c:pt idx="1198">
                  <c:v>12144</c:v>
                </c:pt>
                <c:pt idx="1199">
                  <c:v>12144</c:v>
                </c:pt>
                <c:pt idx="1200">
                  <c:v>12144</c:v>
                </c:pt>
                <c:pt idx="1201">
                  <c:v>12144</c:v>
                </c:pt>
                <c:pt idx="1202">
                  <c:v>12144</c:v>
                </c:pt>
                <c:pt idx="1203">
                  <c:v>12144</c:v>
                </c:pt>
                <c:pt idx="1204">
                  <c:v>12144</c:v>
                </c:pt>
                <c:pt idx="1205">
                  <c:v>12144</c:v>
                </c:pt>
                <c:pt idx="1206">
                  <c:v>12144</c:v>
                </c:pt>
                <c:pt idx="1207">
                  <c:v>12144</c:v>
                </c:pt>
                <c:pt idx="1208">
                  <c:v>12144</c:v>
                </c:pt>
                <c:pt idx="1209">
                  <c:v>12144</c:v>
                </c:pt>
                <c:pt idx="1210">
                  <c:v>12144</c:v>
                </c:pt>
                <c:pt idx="1211">
                  <c:v>12144</c:v>
                </c:pt>
                <c:pt idx="1212">
                  <c:v>12144</c:v>
                </c:pt>
                <c:pt idx="1213">
                  <c:v>12144</c:v>
                </c:pt>
                <c:pt idx="1214">
                  <c:v>12144</c:v>
                </c:pt>
                <c:pt idx="1215">
                  <c:v>12144</c:v>
                </c:pt>
                <c:pt idx="1216">
                  <c:v>12144</c:v>
                </c:pt>
                <c:pt idx="1217">
                  <c:v>12144</c:v>
                </c:pt>
                <c:pt idx="1218">
                  <c:v>12144</c:v>
                </c:pt>
                <c:pt idx="1219">
                  <c:v>12144</c:v>
                </c:pt>
                <c:pt idx="1220">
                  <c:v>12144</c:v>
                </c:pt>
                <c:pt idx="1221">
                  <c:v>12144</c:v>
                </c:pt>
                <c:pt idx="1222">
                  <c:v>12144</c:v>
                </c:pt>
                <c:pt idx="1223">
                  <c:v>12144</c:v>
                </c:pt>
                <c:pt idx="1224">
                  <c:v>12144</c:v>
                </c:pt>
                <c:pt idx="1225">
                  <c:v>12144</c:v>
                </c:pt>
                <c:pt idx="1226">
                  <c:v>12144</c:v>
                </c:pt>
                <c:pt idx="1227">
                  <c:v>12144</c:v>
                </c:pt>
                <c:pt idx="1228">
                  <c:v>12144</c:v>
                </c:pt>
                <c:pt idx="1229">
                  <c:v>12144</c:v>
                </c:pt>
                <c:pt idx="1230">
                  <c:v>12144</c:v>
                </c:pt>
                <c:pt idx="1231">
                  <c:v>12144</c:v>
                </c:pt>
                <c:pt idx="1232">
                  <c:v>12144</c:v>
                </c:pt>
                <c:pt idx="1233">
                  <c:v>12144</c:v>
                </c:pt>
                <c:pt idx="1234">
                  <c:v>12144</c:v>
                </c:pt>
                <c:pt idx="1235">
                  <c:v>12144</c:v>
                </c:pt>
                <c:pt idx="1236">
                  <c:v>12144</c:v>
                </c:pt>
                <c:pt idx="1237">
                  <c:v>12144</c:v>
                </c:pt>
                <c:pt idx="1238">
                  <c:v>12144</c:v>
                </c:pt>
                <c:pt idx="1239">
                  <c:v>9845.7999999999993</c:v>
                </c:pt>
                <c:pt idx="1240">
                  <c:v>9845.7999999999993</c:v>
                </c:pt>
                <c:pt idx="1241">
                  <c:v>9845.7999999999993</c:v>
                </c:pt>
                <c:pt idx="1242">
                  <c:v>9845.7999999999993</c:v>
                </c:pt>
                <c:pt idx="1243">
                  <c:v>9845.7999999999993</c:v>
                </c:pt>
                <c:pt idx="1244">
                  <c:v>9845.7999999999993</c:v>
                </c:pt>
                <c:pt idx="1245">
                  <c:v>9845.7999999999993</c:v>
                </c:pt>
                <c:pt idx="1246">
                  <c:v>9845.7999999999993</c:v>
                </c:pt>
                <c:pt idx="1247">
                  <c:v>9845.7999999999993</c:v>
                </c:pt>
                <c:pt idx="1248">
                  <c:v>9845.7999999999993</c:v>
                </c:pt>
                <c:pt idx="1249">
                  <c:v>9845.7999999999993</c:v>
                </c:pt>
                <c:pt idx="1250">
                  <c:v>9845.7999999999993</c:v>
                </c:pt>
                <c:pt idx="1251">
                  <c:v>9845.7999999999993</c:v>
                </c:pt>
                <c:pt idx="1252">
                  <c:v>9845.7999999999993</c:v>
                </c:pt>
                <c:pt idx="1253">
                  <c:v>9845.7999999999993</c:v>
                </c:pt>
                <c:pt idx="1254">
                  <c:v>9845.7999999999993</c:v>
                </c:pt>
                <c:pt idx="1255">
                  <c:v>9845.7999999999993</c:v>
                </c:pt>
                <c:pt idx="1256">
                  <c:v>8255.2999999999993</c:v>
                </c:pt>
                <c:pt idx="1257">
                  <c:v>8255.2999999999993</c:v>
                </c:pt>
                <c:pt idx="1258">
                  <c:v>8255.2999999999993</c:v>
                </c:pt>
                <c:pt idx="1259">
                  <c:v>8255.2999999999993</c:v>
                </c:pt>
                <c:pt idx="1260">
                  <c:v>8255.2999999999993</c:v>
                </c:pt>
                <c:pt idx="1261">
                  <c:v>8255.2999999999993</c:v>
                </c:pt>
                <c:pt idx="1262">
                  <c:v>8255.2999999999993</c:v>
                </c:pt>
                <c:pt idx="1263">
                  <c:v>8255.2999999999993</c:v>
                </c:pt>
                <c:pt idx="1264">
                  <c:v>8255.2999999999993</c:v>
                </c:pt>
                <c:pt idx="1265">
                  <c:v>8255.2999999999993</c:v>
                </c:pt>
                <c:pt idx="1266">
                  <c:v>8255.2999999999993</c:v>
                </c:pt>
                <c:pt idx="1267">
                  <c:v>8255.2999999999993</c:v>
                </c:pt>
                <c:pt idx="1268">
                  <c:v>8255.2999999999993</c:v>
                </c:pt>
                <c:pt idx="1269">
                  <c:v>8255.2999999999993</c:v>
                </c:pt>
                <c:pt idx="1270">
                  <c:v>8255.2999999999993</c:v>
                </c:pt>
                <c:pt idx="1271">
                  <c:v>8255.2999999999993</c:v>
                </c:pt>
                <c:pt idx="1272">
                  <c:v>8255.2999999999993</c:v>
                </c:pt>
                <c:pt idx="1273">
                  <c:v>8255.2999999999993</c:v>
                </c:pt>
                <c:pt idx="1274">
                  <c:v>8255.2999999999993</c:v>
                </c:pt>
                <c:pt idx="1275">
                  <c:v>8255.2999999999993</c:v>
                </c:pt>
                <c:pt idx="1276">
                  <c:v>8255.2999999999993</c:v>
                </c:pt>
                <c:pt idx="1277">
                  <c:v>8255.2999999999993</c:v>
                </c:pt>
                <c:pt idx="1278">
                  <c:v>8255.2999999999993</c:v>
                </c:pt>
                <c:pt idx="1279">
                  <c:v>8255.2999999999993</c:v>
                </c:pt>
                <c:pt idx="1280">
                  <c:v>8255.2999999999993</c:v>
                </c:pt>
                <c:pt idx="1281">
                  <c:v>8255.2999999999993</c:v>
                </c:pt>
                <c:pt idx="1282">
                  <c:v>8255.2999999999993</c:v>
                </c:pt>
                <c:pt idx="1283">
                  <c:v>8255.2999999999993</c:v>
                </c:pt>
                <c:pt idx="1284">
                  <c:v>8255.2999999999993</c:v>
                </c:pt>
                <c:pt idx="1285">
                  <c:v>8255.2999999999993</c:v>
                </c:pt>
                <c:pt idx="1286">
                  <c:v>8255.2999999999993</c:v>
                </c:pt>
                <c:pt idx="1287">
                  <c:v>8255.2999999999993</c:v>
                </c:pt>
                <c:pt idx="1288">
                  <c:v>8255.2999999999993</c:v>
                </c:pt>
                <c:pt idx="1289">
                  <c:v>8255.2999999999993</c:v>
                </c:pt>
                <c:pt idx="1290">
                  <c:v>8255.2999999999993</c:v>
                </c:pt>
                <c:pt idx="1291">
                  <c:v>8255.2999999999993</c:v>
                </c:pt>
                <c:pt idx="1292">
                  <c:v>8255.2999999999993</c:v>
                </c:pt>
                <c:pt idx="1293">
                  <c:v>8255.2999999999993</c:v>
                </c:pt>
                <c:pt idx="1294">
                  <c:v>8255.2999999999993</c:v>
                </c:pt>
                <c:pt idx="1295">
                  <c:v>8255.2999999999993</c:v>
                </c:pt>
                <c:pt idx="1296">
                  <c:v>8255.2999999999993</c:v>
                </c:pt>
                <c:pt idx="1297">
                  <c:v>8255.2999999999993</c:v>
                </c:pt>
                <c:pt idx="1298">
                  <c:v>8255.2999999999993</c:v>
                </c:pt>
                <c:pt idx="1299">
                  <c:v>8255.2999999999993</c:v>
                </c:pt>
                <c:pt idx="1300">
                  <c:v>8255.2999999999993</c:v>
                </c:pt>
                <c:pt idx="1301">
                  <c:v>8255.2999999999993</c:v>
                </c:pt>
                <c:pt idx="1302">
                  <c:v>8255.2999999999993</c:v>
                </c:pt>
                <c:pt idx="1303">
                  <c:v>8255.2999999999993</c:v>
                </c:pt>
                <c:pt idx="1304">
                  <c:v>8255.2999999999993</c:v>
                </c:pt>
                <c:pt idx="1305">
                  <c:v>8255.2999999999993</c:v>
                </c:pt>
                <c:pt idx="1306">
                  <c:v>8255.2999999999993</c:v>
                </c:pt>
                <c:pt idx="1307">
                  <c:v>8255.2999999999993</c:v>
                </c:pt>
                <c:pt idx="1308">
                  <c:v>8255.2999999999993</c:v>
                </c:pt>
                <c:pt idx="1309">
                  <c:v>8255.2999999999993</c:v>
                </c:pt>
                <c:pt idx="1310">
                  <c:v>8255.2999999999993</c:v>
                </c:pt>
                <c:pt idx="1311">
                  <c:v>8255.2999999999993</c:v>
                </c:pt>
                <c:pt idx="1312">
                  <c:v>8255.2999999999993</c:v>
                </c:pt>
                <c:pt idx="1313">
                  <c:v>8255.2999999999993</c:v>
                </c:pt>
                <c:pt idx="1314">
                  <c:v>8255.2999999999993</c:v>
                </c:pt>
                <c:pt idx="1315">
                  <c:v>8255.2999999999993</c:v>
                </c:pt>
                <c:pt idx="1316">
                  <c:v>8255.2999999999993</c:v>
                </c:pt>
                <c:pt idx="1317">
                  <c:v>8255.2999999999993</c:v>
                </c:pt>
                <c:pt idx="1318">
                  <c:v>8255.2999999999993</c:v>
                </c:pt>
                <c:pt idx="1319">
                  <c:v>8255.2999999999993</c:v>
                </c:pt>
                <c:pt idx="1320">
                  <c:v>8255.2999999999993</c:v>
                </c:pt>
                <c:pt idx="1321">
                  <c:v>8255.2999999999993</c:v>
                </c:pt>
                <c:pt idx="1322">
                  <c:v>8255.2999999999993</c:v>
                </c:pt>
                <c:pt idx="1323">
                  <c:v>8255.2999999999993</c:v>
                </c:pt>
                <c:pt idx="1324">
                  <c:v>8255.2999999999993</c:v>
                </c:pt>
                <c:pt idx="1325">
                  <c:v>8255.2999999999993</c:v>
                </c:pt>
                <c:pt idx="1326">
                  <c:v>8255.2999999999993</c:v>
                </c:pt>
                <c:pt idx="1327">
                  <c:v>8255.2999999999993</c:v>
                </c:pt>
                <c:pt idx="1328">
                  <c:v>8255.2999999999993</c:v>
                </c:pt>
                <c:pt idx="1329">
                  <c:v>8255.2999999999993</c:v>
                </c:pt>
                <c:pt idx="1330">
                  <c:v>8255.2999999999993</c:v>
                </c:pt>
                <c:pt idx="1331">
                  <c:v>8255.2999999999993</c:v>
                </c:pt>
                <c:pt idx="1332">
                  <c:v>8255.2999999999993</c:v>
                </c:pt>
                <c:pt idx="1333">
                  <c:v>8255.2999999999993</c:v>
                </c:pt>
                <c:pt idx="1334">
                  <c:v>8255.2999999999993</c:v>
                </c:pt>
                <c:pt idx="1335">
                  <c:v>8255.2999999999993</c:v>
                </c:pt>
                <c:pt idx="1336">
                  <c:v>8255.2999999999993</c:v>
                </c:pt>
                <c:pt idx="1337">
                  <c:v>8255.2999999999993</c:v>
                </c:pt>
                <c:pt idx="1338">
                  <c:v>8255.2999999999993</c:v>
                </c:pt>
                <c:pt idx="1339">
                  <c:v>8255.2999999999993</c:v>
                </c:pt>
                <c:pt idx="1340">
                  <c:v>8255.2999999999993</c:v>
                </c:pt>
                <c:pt idx="1341">
                  <c:v>8255.2999999999993</c:v>
                </c:pt>
                <c:pt idx="1342">
                  <c:v>8255.2999999999993</c:v>
                </c:pt>
                <c:pt idx="1343">
                  <c:v>8255.2999999999993</c:v>
                </c:pt>
                <c:pt idx="1344">
                  <c:v>8255.2999999999993</c:v>
                </c:pt>
                <c:pt idx="1345">
                  <c:v>8255.2999999999993</c:v>
                </c:pt>
                <c:pt idx="1346">
                  <c:v>8255.2999999999993</c:v>
                </c:pt>
                <c:pt idx="1347">
                  <c:v>8255.2999999999993</c:v>
                </c:pt>
                <c:pt idx="1348">
                  <c:v>8255.2999999999993</c:v>
                </c:pt>
                <c:pt idx="1349">
                  <c:v>8255.2999999999993</c:v>
                </c:pt>
                <c:pt idx="1350">
                  <c:v>8255.2999999999993</c:v>
                </c:pt>
                <c:pt idx="1351">
                  <c:v>8255.2999999999993</c:v>
                </c:pt>
                <c:pt idx="1352">
                  <c:v>8255.2999999999993</c:v>
                </c:pt>
                <c:pt idx="1353">
                  <c:v>8255.2999999999993</c:v>
                </c:pt>
                <c:pt idx="1354">
                  <c:v>8255.2999999999993</c:v>
                </c:pt>
                <c:pt idx="1355">
                  <c:v>8255.2999999999993</c:v>
                </c:pt>
                <c:pt idx="1356">
                  <c:v>8255.2999999999993</c:v>
                </c:pt>
                <c:pt idx="1357">
                  <c:v>8255.2999999999993</c:v>
                </c:pt>
                <c:pt idx="1358">
                  <c:v>8255.2999999999993</c:v>
                </c:pt>
                <c:pt idx="1359">
                  <c:v>8255.2999999999993</c:v>
                </c:pt>
                <c:pt idx="1360">
                  <c:v>8255.2999999999993</c:v>
                </c:pt>
                <c:pt idx="1361">
                  <c:v>8255.2999999999993</c:v>
                </c:pt>
                <c:pt idx="1362">
                  <c:v>8255.2999999999993</c:v>
                </c:pt>
                <c:pt idx="1363">
                  <c:v>8255.2999999999993</c:v>
                </c:pt>
                <c:pt idx="1364">
                  <c:v>8255.2999999999993</c:v>
                </c:pt>
                <c:pt idx="1365">
                  <c:v>8255.2999999999993</c:v>
                </c:pt>
                <c:pt idx="1366">
                  <c:v>8255.2999999999993</c:v>
                </c:pt>
                <c:pt idx="1367">
                  <c:v>8255.2999999999993</c:v>
                </c:pt>
                <c:pt idx="1368">
                  <c:v>8255.2999999999993</c:v>
                </c:pt>
                <c:pt idx="1369">
                  <c:v>8255.2999999999993</c:v>
                </c:pt>
                <c:pt idx="1370">
                  <c:v>8255.2999999999993</c:v>
                </c:pt>
                <c:pt idx="1371">
                  <c:v>8255.2999999999993</c:v>
                </c:pt>
                <c:pt idx="1372">
                  <c:v>8255.2999999999993</c:v>
                </c:pt>
                <c:pt idx="1373">
                  <c:v>8255.2999999999993</c:v>
                </c:pt>
                <c:pt idx="1374">
                  <c:v>8255.2999999999993</c:v>
                </c:pt>
                <c:pt idx="1375">
                  <c:v>8255.2999999999993</c:v>
                </c:pt>
                <c:pt idx="1376">
                  <c:v>8255.2999999999993</c:v>
                </c:pt>
                <c:pt idx="1377">
                  <c:v>8255.2999999999993</c:v>
                </c:pt>
                <c:pt idx="1378">
                  <c:v>8255.2999999999993</c:v>
                </c:pt>
                <c:pt idx="1379">
                  <c:v>8255.2999999999993</c:v>
                </c:pt>
                <c:pt idx="1380">
                  <c:v>8255.2999999999993</c:v>
                </c:pt>
                <c:pt idx="1381">
                  <c:v>8255.2999999999993</c:v>
                </c:pt>
                <c:pt idx="1382">
                  <c:v>8255.2999999999993</c:v>
                </c:pt>
                <c:pt idx="1383">
                  <c:v>8255.2999999999993</c:v>
                </c:pt>
                <c:pt idx="1384">
                  <c:v>8255.2999999999993</c:v>
                </c:pt>
                <c:pt idx="1385">
                  <c:v>8255.2999999999993</c:v>
                </c:pt>
                <c:pt idx="1386">
                  <c:v>8255.2999999999993</c:v>
                </c:pt>
                <c:pt idx="1387">
                  <c:v>8255.2999999999993</c:v>
                </c:pt>
                <c:pt idx="1388">
                  <c:v>8255.2999999999993</c:v>
                </c:pt>
                <c:pt idx="1389">
                  <c:v>8255.2999999999993</c:v>
                </c:pt>
                <c:pt idx="1390">
                  <c:v>8255.2999999999993</c:v>
                </c:pt>
                <c:pt idx="1391">
                  <c:v>8255.2999999999993</c:v>
                </c:pt>
                <c:pt idx="1392">
                  <c:v>8255.2999999999993</c:v>
                </c:pt>
                <c:pt idx="1393">
                  <c:v>8255.2999999999993</c:v>
                </c:pt>
                <c:pt idx="1394">
                  <c:v>8255.2999999999993</c:v>
                </c:pt>
                <c:pt idx="1395">
                  <c:v>8255.2999999999993</c:v>
                </c:pt>
                <c:pt idx="1396">
                  <c:v>8255.2999999999993</c:v>
                </c:pt>
                <c:pt idx="1397">
                  <c:v>8255.2999999999993</c:v>
                </c:pt>
                <c:pt idx="1398">
                  <c:v>8255.2999999999993</c:v>
                </c:pt>
                <c:pt idx="1399">
                  <c:v>8255.2999999999993</c:v>
                </c:pt>
                <c:pt idx="1400">
                  <c:v>8255.2999999999993</c:v>
                </c:pt>
                <c:pt idx="1401">
                  <c:v>8255.2999999999993</c:v>
                </c:pt>
                <c:pt idx="1402">
                  <c:v>8255.2999999999993</c:v>
                </c:pt>
                <c:pt idx="1403">
                  <c:v>8255.2999999999993</c:v>
                </c:pt>
                <c:pt idx="1404">
                  <c:v>8255.2999999999993</c:v>
                </c:pt>
                <c:pt idx="1405">
                  <c:v>8255.2999999999993</c:v>
                </c:pt>
                <c:pt idx="1406">
                  <c:v>8255.2999999999993</c:v>
                </c:pt>
                <c:pt idx="1407">
                  <c:v>8255.2999999999993</c:v>
                </c:pt>
                <c:pt idx="1408">
                  <c:v>8255.2999999999993</c:v>
                </c:pt>
                <c:pt idx="1409">
                  <c:v>8255.2999999999993</c:v>
                </c:pt>
                <c:pt idx="1410">
                  <c:v>8255.2999999999993</c:v>
                </c:pt>
                <c:pt idx="1411">
                  <c:v>8255.2999999999993</c:v>
                </c:pt>
                <c:pt idx="1412">
                  <c:v>8255.2999999999993</c:v>
                </c:pt>
                <c:pt idx="1413">
                  <c:v>8255.2999999999993</c:v>
                </c:pt>
                <c:pt idx="1414">
                  <c:v>8255.2999999999993</c:v>
                </c:pt>
                <c:pt idx="1415">
                  <c:v>8255.2999999999993</c:v>
                </c:pt>
                <c:pt idx="1416">
                  <c:v>8255.2999999999993</c:v>
                </c:pt>
                <c:pt idx="1417">
                  <c:v>8255.2999999999993</c:v>
                </c:pt>
                <c:pt idx="1418">
                  <c:v>8255.2999999999993</c:v>
                </c:pt>
                <c:pt idx="1419">
                  <c:v>8255.2999999999993</c:v>
                </c:pt>
                <c:pt idx="1420">
                  <c:v>8255.2999999999993</c:v>
                </c:pt>
                <c:pt idx="1421">
                  <c:v>8255.2999999999993</c:v>
                </c:pt>
                <c:pt idx="1422">
                  <c:v>8255.2999999999993</c:v>
                </c:pt>
                <c:pt idx="1423">
                  <c:v>8255.2999999999993</c:v>
                </c:pt>
                <c:pt idx="1424">
                  <c:v>8255.2999999999993</c:v>
                </c:pt>
                <c:pt idx="1425">
                  <c:v>8255.2999999999993</c:v>
                </c:pt>
                <c:pt idx="1426">
                  <c:v>8255.2999999999993</c:v>
                </c:pt>
                <c:pt idx="1427">
                  <c:v>8255.2999999999993</c:v>
                </c:pt>
                <c:pt idx="1428">
                  <c:v>8255.2999999999993</c:v>
                </c:pt>
                <c:pt idx="1429">
                  <c:v>8255.2999999999993</c:v>
                </c:pt>
                <c:pt idx="1430">
                  <c:v>8255.2999999999993</c:v>
                </c:pt>
                <c:pt idx="1431">
                  <c:v>8255.2999999999993</c:v>
                </c:pt>
                <c:pt idx="1432">
                  <c:v>8255.2999999999993</c:v>
                </c:pt>
                <c:pt idx="1433">
                  <c:v>8255.2999999999993</c:v>
                </c:pt>
                <c:pt idx="1434">
                  <c:v>8255.2999999999993</c:v>
                </c:pt>
                <c:pt idx="1435">
                  <c:v>8255.2999999999993</c:v>
                </c:pt>
                <c:pt idx="1436">
                  <c:v>8255.2999999999993</c:v>
                </c:pt>
                <c:pt idx="1437">
                  <c:v>8255.2999999999993</c:v>
                </c:pt>
                <c:pt idx="1438">
                  <c:v>8255.2999999999993</c:v>
                </c:pt>
                <c:pt idx="1439">
                  <c:v>8255.2999999999993</c:v>
                </c:pt>
                <c:pt idx="1440">
                  <c:v>8255.2999999999993</c:v>
                </c:pt>
                <c:pt idx="1441">
                  <c:v>8255.2999999999993</c:v>
                </c:pt>
                <c:pt idx="1442">
                  <c:v>8255.2999999999993</c:v>
                </c:pt>
                <c:pt idx="1443">
                  <c:v>8255.2999999999993</c:v>
                </c:pt>
                <c:pt idx="1444">
                  <c:v>8255.2999999999993</c:v>
                </c:pt>
                <c:pt idx="1445">
                  <c:v>8255.2999999999993</c:v>
                </c:pt>
                <c:pt idx="1446">
                  <c:v>8255.2999999999993</c:v>
                </c:pt>
                <c:pt idx="1447">
                  <c:v>8255.2999999999993</c:v>
                </c:pt>
                <c:pt idx="1448">
                  <c:v>8255.2999999999993</c:v>
                </c:pt>
                <c:pt idx="1449">
                  <c:v>8255.2999999999993</c:v>
                </c:pt>
                <c:pt idx="1450">
                  <c:v>8255.2999999999993</c:v>
                </c:pt>
                <c:pt idx="1451">
                  <c:v>8255.2999999999993</c:v>
                </c:pt>
                <c:pt idx="1452">
                  <c:v>8255.2999999999993</c:v>
                </c:pt>
                <c:pt idx="1453">
                  <c:v>8255.2999999999993</c:v>
                </c:pt>
                <c:pt idx="1454">
                  <c:v>8255.2999999999993</c:v>
                </c:pt>
                <c:pt idx="1455">
                  <c:v>8255.2999999999993</c:v>
                </c:pt>
                <c:pt idx="1456">
                  <c:v>8255.2999999999993</c:v>
                </c:pt>
                <c:pt idx="1457">
                  <c:v>8255.2999999999993</c:v>
                </c:pt>
                <c:pt idx="1458">
                  <c:v>8255.2999999999993</c:v>
                </c:pt>
                <c:pt idx="1459">
                  <c:v>8255.2999999999993</c:v>
                </c:pt>
                <c:pt idx="1460">
                  <c:v>8255.2999999999993</c:v>
                </c:pt>
                <c:pt idx="1461">
                  <c:v>8255.2999999999993</c:v>
                </c:pt>
                <c:pt idx="1462">
                  <c:v>8255.2999999999993</c:v>
                </c:pt>
                <c:pt idx="1463">
                  <c:v>8255.2999999999993</c:v>
                </c:pt>
                <c:pt idx="1464">
                  <c:v>8255.2999999999993</c:v>
                </c:pt>
                <c:pt idx="1465">
                  <c:v>8255.2999999999993</c:v>
                </c:pt>
                <c:pt idx="1466">
                  <c:v>8255.2999999999993</c:v>
                </c:pt>
                <c:pt idx="1467">
                  <c:v>8255.2999999999993</c:v>
                </c:pt>
                <c:pt idx="1468">
                  <c:v>8255.2999999999993</c:v>
                </c:pt>
                <c:pt idx="1469">
                  <c:v>8255.2999999999993</c:v>
                </c:pt>
                <c:pt idx="1470">
                  <c:v>8255.2999999999993</c:v>
                </c:pt>
                <c:pt idx="1471">
                  <c:v>8255.2999999999993</c:v>
                </c:pt>
                <c:pt idx="1472">
                  <c:v>8255.2999999999993</c:v>
                </c:pt>
                <c:pt idx="1473">
                  <c:v>8255.2999999999993</c:v>
                </c:pt>
                <c:pt idx="1474">
                  <c:v>8255.2999999999993</c:v>
                </c:pt>
                <c:pt idx="1475">
                  <c:v>8255.2999999999993</c:v>
                </c:pt>
                <c:pt idx="1476">
                  <c:v>8255.2999999999993</c:v>
                </c:pt>
                <c:pt idx="1477">
                  <c:v>8255.2999999999993</c:v>
                </c:pt>
                <c:pt idx="1478">
                  <c:v>8255.2999999999993</c:v>
                </c:pt>
                <c:pt idx="1479">
                  <c:v>8255.2999999999993</c:v>
                </c:pt>
                <c:pt idx="1480">
                  <c:v>8255.2999999999993</c:v>
                </c:pt>
                <c:pt idx="1481">
                  <c:v>8255.2999999999993</c:v>
                </c:pt>
                <c:pt idx="1482">
                  <c:v>8255.2999999999993</c:v>
                </c:pt>
                <c:pt idx="1483">
                  <c:v>8255.2999999999993</c:v>
                </c:pt>
                <c:pt idx="1484">
                  <c:v>8255.2999999999993</c:v>
                </c:pt>
                <c:pt idx="1485">
                  <c:v>8255.2999999999993</c:v>
                </c:pt>
                <c:pt idx="1486">
                  <c:v>8255.2999999999993</c:v>
                </c:pt>
                <c:pt idx="1487">
                  <c:v>8255.2999999999993</c:v>
                </c:pt>
                <c:pt idx="1488">
                  <c:v>8255.2999999999993</c:v>
                </c:pt>
                <c:pt idx="1489">
                  <c:v>8255.2999999999993</c:v>
                </c:pt>
                <c:pt idx="1490">
                  <c:v>8255.2999999999993</c:v>
                </c:pt>
                <c:pt idx="1491">
                  <c:v>8255.2999999999993</c:v>
                </c:pt>
                <c:pt idx="1492">
                  <c:v>8255.2999999999993</c:v>
                </c:pt>
                <c:pt idx="1493">
                  <c:v>8255.2999999999993</c:v>
                </c:pt>
                <c:pt idx="1494">
                  <c:v>8255.2999999999993</c:v>
                </c:pt>
                <c:pt idx="1495">
                  <c:v>8255.2999999999993</c:v>
                </c:pt>
                <c:pt idx="1496">
                  <c:v>8255.2999999999993</c:v>
                </c:pt>
                <c:pt idx="1497">
                  <c:v>8255.2999999999993</c:v>
                </c:pt>
                <c:pt idx="1498">
                  <c:v>8255.2999999999993</c:v>
                </c:pt>
                <c:pt idx="1499">
                  <c:v>8255.2999999999993</c:v>
                </c:pt>
                <c:pt idx="1500">
                  <c:v>8255.2999999999993</c:v>
                </c:pt>
                <c:pt idx="1501">
                  <c:v>8255.2999999999993</c:v>
                </c:pt>
                <c:pt idx="1502">
                  <c:v>8255.2999999999993</c:v>
                </c:pt>
                <c:pt idx="1503">
                  <c:v>8255.2999999999993</c:v>
                </c:pt>
                <c:pt idx="1504">
                  <c:v>8255.2999999999993</c:v>
                </c:pt>
                <c:pt idx="1505">
                  <c:v>8255.2999999999993</c:v>
                </c:pt>
                <c:pt idx="1506">
                  <c:v>8255.2999999999993</c:v>
                </c:pt>
                <c:pt idx="1507">
                  <c:v>8255.2999999999993</c:v>
                </c:pt>
                <c:pt idx="1508">
                  <c:v>8255.2999999999993</c:v>
                </c:pt>
                <c:pt idx="1509">
                  <c:v>8255.2999999999993</c:v>
                </c:pt>
                <c:pt idx="1510">
                  <c:v>8255.2999999999993</c:v>
                </c:pt>
                <c:pt idx="1511">
                  <c:v>8255.2999999999993</c:v>
                </c:pt>
                <c:pt idx="1512">
                  <c:v>8255.2999999999993</c:v>
                </c:pt>
                <c:pt idx="1513">
                  <c:v>8255.2999999999993</c:v>
                </c:pt>
                <c:pt idx="1514">
                  <c:v>8255.2999999999993</c:v>
                </c:pt>
                <c:pt idx="1515">
                  <c:v>8255.2999999999993</c:v>
                </c:pt>
                <c:pt idx="1516">
                  <c:v>8255.2999999999993</c:v>
                </c:pt>
                <c:pt idx="1517">
                  <c:v>8255.2999999999993</c:v>
                </c:pt>
                <c:pt idx="1518">
                  <c:v>8255.2999999999993</c:v>
                </c:pt>
                <c:pt idx="1519">
                  <c:v>8255.2999999999993</c:v>
                </c:pt>
                <c:pt idx="1520">
                  <c:v>8255.2999999999993</c:v>
                </c:pt>
                <c:pt idx="1521">
                  <c:v>8255.2999999999993</c:v>
                </c:pt>
                <c:pt idx="1522">
                  <c:v>8255.2999999999993</c:v>
                </c:pt>
                <c:pt idx="1523">
                  <c:v>8255.2999999999993</c:v>
                </c:pt>
                <c:pt idx="1524">
                  <c:v>8255.2999999999993</c:v>
                </c:pt>
                <c:pt idx="1525">
                  <c:v>8255.2999999999993</c:v>
                </c:pt>
                <c:pt idx="1526">
                  <c:v>8255.2999999999993</c:v>
                </c:pt>
                <c:pt idx="1527">
                  <c:v>8255.2999999999993</c:v>
                </c:pt>
                <c:pt idx="1528">
                  <c:v>8255.2999999999993</c:v>
                </c:pt>
                <c:pt idx="1529">
                  <c:v>8255.2999999999993</c:v>
                </c:pt>
                <c:pt idx="1530">
                  <c:v>8255.2999999999993</c:v>
                </c:pt>
                <c:pt idx="1531">
                  <c:v>8255.2999999999993</c:v>
                </c:pt>
                <c:pt idx="1532">
                  <c:v>8255.2999999999993</c:v>
                </c:pt>
                <c:pt idx="1533">
                  <c:v>8255.2999999999993</c:v>
                </c:pt>
                <c:pt idx="1534">
                  <c:v>8255.2999999999993</c:v>
                </c:pt>
                <c:pt idx="1535">
                  <c:v>8255.2999999999993</c:v>
                </c:pt>
                <c:pt idx="1536">
                  <c:v>8255.2999999999993</c:v>
                </c:pt>
                <c:pt idx="1537">
                  <c:v>8255.2999999999993</c:v>
                </c:pt>
                <c:pt idx="1538">
                  <c:v>8255.2999999999993</c:v>
                </c:pt>
                <c:pt idx="1539">
                  <c:v>8255.2999999999993</c:v>
                </c:pt>
                <c:pt idx="1540">
                  <c:v>8255.2999999999993</c:v>
                </c:pt>
                <c:pt idx="1541">
                  <c:v>8255.2999999999993</c:v>
                </c:pt>
                <c:pt idx="1542">
                  <c:v>8255.2999999999993</c:v>
                </c:pt>
                <c:pt idx="1543">
                  <c:v>8255.2999999999993</c:v>
                </c:pt>
                <c:pt idx="1544">
                  <c:v>8255.2999999999993</c:v>
                </c:pt>
                <c:pt idx="1545">
                  <c:v>8255.2999999999993</c:v>
                </c:pt>
                <c:pt idx="1546">
                  <c:v>8255.2999999999993</c:v>
                </c:pt>
                <c:pt idx="1547">
                  <c:v>8255.2999999999993</c:v>
                </c:pt>
                <c:pt idx="1548">
                  <c:v>8255.2999999999993</c:v>
                </c:pt>
                <c:pt idx="1549">
                  <c:v>8255.2999999999993</c:v>
                </c:pt>
                <c:pt idx="1550">
                  <c:v>8255.2999999999993</c:v>
                </c:pt>
                <c:pt idx="1551">
                  <c:v>8255.2999999999993</c:v>
                </c:pt>
                <c:pt idx="1552">
                  <c:v>8255.2999999999993</c:v>
                </c:pt>
                <c:pt idx="1553">
                  <c:v>8255.2999999999993</c:v>
                </c:pt>
                <c:pt idx="1554">
                  <c:v>8255.2999999999993</c:v>
                </c:pt>
                <c:pt idx="1555">
                  <c:v>8255.2999999999993</c:v>
                </c:pt>
                <c:pt idx="1556">
                  <c:v>8255.2999999999993</c:v>
                </c:pt>
                <c:pt idx="1557">
                  <c:v>8255.2999999999993</c:v>
                </c:pt>
                <c:pt idx="1558">
                  <c:v>8255.2999999999993</c:v>
                </c:pt>
                <c:pt idx="1559">
                  <c:v>8255.2999999999993</c:v>
                </c:pt>
                <c:pt idx="1560">
                  <c:v>8255.2999999999993</c:v>
                </c:pt>
                <c:pt idx="1561">
                  <c:v>8255.2999999999993</c:v>
                </c:pt>
                <c:pt idx="1562">
                  <c:v>8255.2999999999993</c:v>
                </c:pt>
                <c:pt idx="1563">
                  <c:v>8255.2999999999993</c:v>
                </c:pt>
                <c:pt idx="1564">
                  <c:v>8255.2999999999993</c:v>
                </c:pt>
                <c:pt idx="1565">
                  <c:v>8255.2999999999993</c:v>
                </c:pt>
                <c:pt idx="1566">
                  <c:v>8255.2999999999993</c:v>
                </c:pt>
                <c:pt idx="1567">
                  <c:v>8255.2999999999993</c:v>
                </c:pt>
                <c:pt idx="1568">
                  <c:v>8255.2999999999993</c:v>
                </c:pt>
                <c:pt idx="1569">
                  <c:v>8255.2999999999993</c:v>
                </c:pt>
                <c:pt idx="1570">
                  <c:v>8255.2999999999993</c:v>
                </c:pt>
                <c:pt idx="1571">
                  <c:v>8255.2999999999993</c:v>
                </c:pt>
                <c:pt idx="1572">
                  <c:v>8255.2999999999993</c:v>
                </c:pt>
                <c:pt idx="1573">
                  <c:v>8255.2999999999993</c:v>
                </c:pt>
                <c:pt idx="1574">
                  <c:v>8255.2999999999993</c:v>
                </c:pt>
                <c:pt idx="1575">
                  <c:v>8255.2999999999993</c:v>
                </c:pt>
                <c:pt idx="1576">
                  <c:v>8255.2999999999993</c:v>
                </c:pt>
                <c:pt idx="1577">
                  <c:v>8255.2999999999993</c:v>
                </c:pt>
                <c:pt idx="1578">
                  <c:v>8255.2999999999993</c:v>
                </c:pt>
                <c:pt idx="1579">
                  <c:v>8255.2999999999993</c:v>
                </c:pt>
                <c:pt idx="1580">
                  <c:v>8255.2999999999993</c:v>
                </c:pt>
                <c:pt idx="1581">
                  <c:v>8255.2999999999993</c:v>
                </c:pt>
                <c:pt idx="1582">
                  <c:v>8255.2999999999993</c:v>
                </c:pt>
                <c:pt idx="1583">
                  <c:v>8255.2999999999993</c:v>
                </c:pt>
                <c:pt idx="1584">
                  <c:v>8255.2999999999993</c:v>
                </c:pt>
                <c:pt idx="1585">
                  <c:v>8255.2999999999993</c:v>
                </c:pt>
                <c:pt idx="1586">
                  <c:v>8255.2999999999993</c:v>
                </c:pt>
                <c:pt idx="1587">
                  <c:v>8255.2999999999993</c:v>
                </c:pt>
                <c:pt idx="1588">
                  <c:v>8255.2999999999993</c:v>
                </c:pt>
                <c:pt idx="1589">
                  <c:v>8255.2999999999993</c:v>
                </c:pt>
                <c:pt idx="1590">
                  <c:v>8255.2999999999993</c:v>
                </c:pt>
                <c:pt idx="1591">
                  <c:v>8255.2999999999993</c:v>
                </c:pt>
                <c:pt idx="1592">
                  <c:v>8255.2999999999993</c:v>
                </c:pt>
                <c:pt idx="1593">
                  <c:v>8255.2999999999993</c:v>
                </c:pt>
                <c:pt idx="1594">
                  <c:v>8255.2999999999993</c:v>
                </c:pt>
                <c:pt idx="1595">
                  <c:v>8255.2999999999993</c:v>
                </c:pt>
                <c:pt idx="1596">
                  <c:v>8255.2999999999993</c:v>
                </c:pt>
                <c:pt idx="1597">
                  <c:v>8255.2999999999993</c:v>
                </c:pt>
                <c:pt idx="1598">
                  <c:v>8255.2999999999993</c:v>
                </c:pt>
                <c:pt idx="1599">
                  <c:v>8255.2999999999993</c:v>
                </c:pt>
                <c:pt idx="1600">
                  <c:v>8255.2999999999993</c:v>
                </c:pt>
                <c:pt idx="1601">
                  <c:v>8255.2999999999993</c:v>
                </c:pt>
                <c:pt idx="1602">
                  <c:v>8255.2999999999993</c:v>
                </c:pt>
                <c:pt idx="1603">
                  <c:v>8255.2999999999993</c:v>
                </c:pt>
                <c:pt idx="1604">
                  <c:v>8255.2999999999993</c:v>
                </c:pt>
                <c:pt idx="1605">
                  <c:v>8255.2999999999993</c:v>
                </c:pt>
                <c:pt idx="1606">
                  <c:v>8255.2999999999993</c:v>
                </c:pt>
                <c:pt idx="1607">
                  <c:v>8255.2999999999993</c:v>
                </c:pt>
                <c:pt idx="1608">
                  <c:v>8255.2999999999993</c:v>
                </c:pt>
                <c:pt idx="1609">
                  <c:v>8255.2999999999993</c:v>
                </c:pt>
                <c:pt idx="1610">
                  <c:v>8255.2999999999993</c:v>
                </c:pt>
                <c:pt idx="1611">
                  <c:v>8255.2999999999993</c:v>
                </c:pt>
                <c:pt idx="1612">
                  <c:v>8255.2999999999993</c:v>
                </c:pt>
                <c:pt idx="1613">
                  <c:v>8255.2999999999993</c:v>
                </c:pt>
                <c:pt idx="1614">
                  <c:v>8255.2999999999993</c:v>
                </c:pt>
                <c:pt idx="1615">
                  <c:v>8255.2999999999993</c:v>
                </c:pt>
                <c:pt idx="1616">
                  <c:v>8255.2999999999993</c:v>
                </c:pt>
                <c:pt idx="1617">
                  <c:v>8255.2999999999993</c:v>
                </c:pt>
                <c:pt idx="1618">
                  <c:v>8255.2999999999993</c:v>
                </c:pt>
                <c:pt idx="1619">
                  <c:v>8255.2999999999993</c:v>
                </c:pt>
                <c:pt idx="1620">
                  <c:v>8255.2999999999993</c:v>
                </c:pt>
                <c:pt idx="1621">
                  <c:v>8255.2999999999993</c:v>
                </c:pt>
                <c:pt idx="1622">
                  <c:v>8255.2999999999993</c:v>
                </c:pt>
                <c:pt idx="1623">
                  <c:v>8255.2999999999993</c:v>
                </c:pt>
                <c:pt idx="1624">
                  <c:v>8255.2999999999993</c:v>
                </c:pt>
                <c:pt idx="1625">
                  <c:v>8255.2999999999993</c:v>
                </c:pt>
                <c:pt idx="1626">
                  <c:v>8255.2999999999993</c:v>
                </c:pt>
                <c:pt idx="1627">
                  <c:v>8255.2999999999993</c:v>
                </c:pt>
                <c:pt idx="1628">
                  <c:v>8255.2999999999993</c:v>
                </c:pt>
                <c:pt idx="1629">
                  <c:v>8255.2999999999993</c:v>
                </c:pt>
                <c:pt idx="1630">
                  <c:v>8255.2999999999993</c:v>
                </c:pt>
                <c:pt idx="1631">
                  <c:v>8255.2999999999993</c:v>
                </c:pt>
                <c:pt idx="1632">
                  <c:v>8255.2999999999993</c:v>
                </c:pt>
                <c:pt idx="1633">
                  <c:v>8255.2999999999993</c:v>
                </c:pt>
                <c:pt idx="1634">
                  <c:v>8255.2999999999993</c:v>
                </c:pt>
                <c:pt idx="1635">
                  <c:v>8255.2999999999993</c:v>
                </c:pt>
                <c:pt idx="1636">
                  <c:v>8255.2999999999993</c:v>
                </c:pt>
                <c:pt idx="1637">
                  <c:v>8255.2999999999993</c:v>
                </c:pt>
                <c:pt idx="1638">
                  <c:v>8255.2999999999993</c:v>
                </c:pt>
                <c:pt idx="1639">
                  <c:v>8255.2999999999993</c:v>
                </c:pt>
                <c:pt idx="1640">
                  <c:v>8255.2999999999993</c:v>
                </c:pt>
                <c:pt idx="1641">
                  <c:v>8255.2999999999993</c:v>
                </c:pt>
                <c:pt idx="1642">
                  <c:v>8255.2999999999993</c:v>
                </c:pt>
                <c:pt idx="1643">
                  <c:v>8255.2999999999993</c:v>
                </c:pt>
                <c:pt idx="1644">
                  <c:v>8255.2999999999993</c:v>
                </c:pt>
                <c:pt idx="1645">
                  <c:v>8255.2999999999993</c:v>
                </c:pt>
                <c:pt idx="1646">
                  <c:v>8255.2999999999993</c:v>
                </c:pt>
                <c:pt idx="1647">
                  <c:v>8255.2999999999993</c:v>
                </c:pt>
                <c:pt idx="1648">
                  <c:v>8255.2999999999993</c:v>
                </c:pt>
                <c:pt idx="1649">
                  <c:v>8255.2999999999993</c:v>
                </c:pt>
                <c:pt idx="1650">
                  <c:v>8255.2999999999993</c:v>
                </c:pt>
                <c:pt idx="1651">
                  <c:v>8255.2999999999993</c:v>
                </c:pt>
                <c:pt idx="1652">
                  <c:v>8255.2999999999993</c:v>
                </c:pt>
                <c:pt idx="1653">
                  <c:v>8255.2999999999993</c:v>
                </c:pt>
                <c:pt idx="1654">
                  <c:v>8255.2999999999993</c:v>
                </c:pt>
                <c:pt idx="1655">
                  <c:v>8255.2999999999993</c:v>
                </c:pt>
                <c:pt idx="1656">
                  <c:v>8255.2999999999993</c:v>
                </c:pt>
                <c:pt idx="1657">
                  <c:v>8255.2999999999993</c:v>
                </c:pt>
                <c:pt idx="1658">
                  <c:v>8255.2999999999993</c:v>
                </c:pt>
                <c:pt idx="1659">
                  <c:v>8255.2999999999993</c:v>
                </c:pt>
                <c:pt idx="1660">
                  <c:v>8255.2999999999993</c:v>
                </c:pt>
                <c:pt idx="1661">
                  <c:v>8255.2999999999993</c:v>
                </c:pt>
                <c:pt idx="1662">
                  <c:v>8255.2999999999993</c:v>
                </c:pt>
                <c:pt idx="1663">
                  <c:v>8255.2999999999993</c:v>
                </c:pt>
                <c:pt idx="1664">
                  <c:v>8255.2999999999993</c:v>
                </c:pt>
                <c:pt idx="1665">
                  <c:v>8255.2999999999993</c:v>
                </c:pt>
                <c:pt idx="1666">
                  <c:v>8255.2999999999993</c:v>
                </c:pt>
                <c:pt idx="1667">
                  <c:v>8255.2999999999993</c:v>
                </c:pt>
                <c:pt idx="1668">
                  <c:v>8255.2999999999993</c:v>
                </c:pt>
                <c:pt idx="1669">
                  <c:v>8255.2999999999993</c:v>
                </c:pt>
                <c:pt idx="1670">
                  <c:v>8255.2999999999993</c:v>
                </c:pt>
                <c:pt idx="1671">
                  <c:v>8255.2999999999993</c:v>
                </c:pt>
                <c:pt idx="1672">
                  <c:v>8255.2999999999993</c:v>
                </c:pt>
                <c:pt idx="1673">
                  <c:v>8255.2999999999993</c:v>
                </c:pt>
                <c:pt idx="1674">
                  <c:v>8255.2999999999993</c:v>
                </c:pt>
                <c:pt idx="1675">
                  <c:v>8255.2999999999993</c:v>
                </c:pt>
                <c:pt idx="1676">
                  <c:v>8255.2999999999993</c:v>
                </c:pt>
                <c:pt idx="1677">
                  <c:v>8255.2999999999993</c:v>
                </c:pt>
                <c:pt idx="1678">
                  <c:v>8255.2999999999993</c:v>
                </c:pt>
                <c:pt idx="1679">
                  <c:v>8255.2999999999993</c:v>
                </c:pt>
                <c:pt idx="1680">
                  <c:v>8255.2999999999993</c:v>
                </c:pt>
                <c:pt idx="1681">
                  <c:v>8255.2999999999993</c:v>
                </c:pt>
                <c:pt idx="1682">
                  <c:v>8255.2999999999993</c:v>
                </c:pt>
                <c:pt idx="1683">
                  <c:v>8255.2999999999993</c:v>
                </c:pt>
                <c:pt idx="1684">
                  <c:v>8255.2999999999993</c:v>
                </c:pt>
                <c:pt idx="1685">
                  <c:v>8255.2999999999993</c:v>
                </c:pt>
                <c:pt idx="1686">
                  <c:v>8255.2999999999993</c:v>
                </c:pt>
                <c:pt idx="1687">
                  <c:v>8255.2999999999993</c:v>
                </c:pt>
                <c:pt idx="1688">
                  <c:v>8255.2999999999993</c:v>
                </c:pt>
                <c:pt idx="1689">
                  <c:v>8255.2999999999993</c:v>
                </c:pt>
                <c:pt idx="1690">
                  <c:v>8255.2999999999993</c:v>
                </c:pt>
                <c:pt idx="1691">
                  <c:v>8255.2999999999993</c:v>
                </c:pt>
                <c:pt idx="1692">
                  <c:v>8255.2999999999993</c:v>
                </c:pt>
                <c:pt idx="1693">
                  <c:v>8255.2999999999993</c:v>
                </c:pt>
                <c:pt idx="1694">
                  <c:v>8255.2999999999993</c:v>
                </c:pt>
                <c:pt idx="1695">
                  <c:v>8255.2999999999993</c:v>
                </c:pt>
                <c:pt idx="1696">
                  <c:v>8255.2999999999993</c:v>
                </c:pt>
                <c:pt idx="1697">
                  <c:v>8255.2999999999993</c:v>
                </c:pt>
                <c:pt idx="1698">
                  <c:v>8255.2999999999993</c:v>
                </c:pt>
                <c:pt idx="1699">
                  <c:v>8255.2999999999993</c:v>
                </c:pt>
                <c:pt idx="1700">
                  <c:v>8255.2999999999993</c:v>
                </c:pt>
                <c:pt idx="1701">
                  <c:v>8255.2999999999993</c:v>
                </c:pt>
                <c:pt idx="1702">
                  <c:v>8255.2999999999993</c:v>
                </c:pt>
                <c:pt idx="1703">
                  <c:v>8255.2999999999993</c:v>
                </c:pt>
                <c:pt idx="1704">
                  <c:v>8255.2999999999993</c:v>
                </c:pt>
                <c:pt idx="1705">
                  <c:v>8255.2999999999993</c:v>
                </c:pt>
                <c:pt idx="1706">
                  <c:v>8255.2999999999993</c:v>
                </c:pt>
                <c:pt idx="1707">
                  <c:v>8255.2999999999993</c:v>
                </c:pt>
                <c:pt idx="1708">
                  <c:v>8255.2999999999993</c:v>
                </c:pt>
                <c:pt idx="1709">
                  <c:v>8255.2999999999993</c:v>
                </c:pt>
                <c:pt idx="1710">
                  <c:v>8255.2999999999993</c:v>
                </c:pt>
                <c:pt idx="1711">
                  <c:v>8255.2999999999993</c:v>
                </c:pt>
                <c:pt idx="1712">
                  <c:v>8255.2999999999993</c:v>
                </c:pt>
                <c:pt idx="1713">
                  <c:v>8255.2999999999993</c:v>
                </c:pt>
                <c:pt idx="1714">
                  <c:v>8255.2999999999993</c:v>
                </c:pt>
                <c:pt idx="1715">
                  <c:v>8255.2999999999993</c:v>
                </c:pt>
                <c:pt idx="1716">
                  <c:v>8255.2999999999993</c:v>
                </c:pt>
                <c:pt idx="1717">
                  <c:v>8255.2999999999993</c:v>
                </c:pt>
                <c:pt idx="1718">
                  <c:v>8255.2999999999993</c:v>
                </c:pt>
                <c:pt idx="1719">
                  <c:v>8255.2999999999993</c:v>
                </c:pt>
                <c:pt idx="1720">
                  <c:v>8255.2999999999993</c:v>
                </c:pt>
                <c:pt idx="1721">
                  <c:v>8255.2999999999993</c:v>
                </c:pt>
                <c:pt idx="1722">
                  <c:v>8255.2999999999993</c:v>
                </c:pt>
                <c:pt idx="1723">
                  <c:v>8255.2999999999993</c:v>
                </c:pt>
                <c:pt idx="1724">
                  <c:v>8255.2999999999993</c:v>
                </c:pt>
                <c:pt idx="1725">
                  <c:v>8255.2999999999993</c:v>
                </c:pt>
                <c:pt idx="1726">
                  <c:v>8255.2999999999993</c:v>
                </c:pt>
                <c:pt idx="1727">
                  <c:v>8255.2999999999993</c:v>
                </c:pt>
                <c:pt idx="1728">
                  <c:v>8255.2999999999993</c:v>
                </c:pt>
                <c:pt idx="1729">
                  <c:v>8255.2999999999993</c:v>
                </c:pt>
                <c:pt idx="1730">
                  <c:v>8255.2999999999993</c:v>
                </c:pt>
                <c:pt idx="1731">
                  <c:v>8255.2999999999993</c:v>
                </c:pt>
                <c:pt idx="1732">
                  <c:v>8255.2999999999993</c:v>
                </c:pt>
                <c:pt idx="1733">
                  <c:v>8255.2999999999993</c:v>
                </c:pt>
                <c:pt idx="1734">
                  <c:v>8255.2999999999993</c:v>
                </c:pt>
                <c:pt idx="1735">
                  <c:v>8255.2999999999993</c:v>
                </c:pt>
                <c:pt idx="1736">
                  <c:v>8255.2999999999993</c:v>
                </c:pt>
                <c:pt idx="1737">
                  <c:v>8255.2999999999993</c:v>
                </c:pt>
                <c:pt idx="1738">
                  <c:v>8255.2999999999993</c:v>
                </c:pt>
                <c:pt idx="1739">
                  <c:v>8255.2999999999993</c:v>
                </c:pt>
                <c:pt idx="1740">
                  <c:v>8255.2999999999993</c:v>
                </c:pt>
                <c:pt idx="1741">
                  <c:v>8255.2999999999993</c:v>
                </c:pt>
                <c:pt idx="1742">
                  <c:v>8255.2999999999993</c:v>
                </c:pt>
                <c:pt idx="1743">
                  <c:v>8255.2999999999993</c:v>
                </c:pt>
                <c:pt idx="1744">
                  <c:v>8255.2999999999993</c:v>
                </c:pt>
                <c:pt idx="1745">
                  <c:v>8255.2999999999993</c:v>
                </c:pt>
                <c:pt idx="1746">
                  <c:v>8255.2999999999993</c:v>
                </c:pt>
                <c:pt idx="1747">
                  <c:v>8255.2999999999993</c:v>
                </c:pt>
                <c:pt idx="1748">
                  <c:v>8255.2999999999993</c:v>
                </c:pt>
                <c:pt idx="1749">
                  <c:v>8255.2999999999993</c:v>
                </c:pt>
                <c:pt idx="1750">
                  <c:v>8255.2999999999993</c:v>
                </c:pt>
                <c:pt idx="1751">
                  <c:v>8255.2999999999993</c:v>
                </c:pt>
                <c:pt idx="1752">
                  <c:v>8255.2999999999993</c:v>
                </c:pt>
                <c:pt idx="1753">
                  <c:v>8255.2999999999993</c:v>
                </c:pt>
                <c:pt idx="1754">
                  <c:v>8255.2999999999993</c:v>
                </c:pt>
                <c:pt idx="1755">
                  <c:v>8255.2999999999993</c:v>
                </c:pt>
                <c:pt idx="1756">
                  <c:v>8255.2999999999993</c:v>
                </c:pt>
                <c:pt idx="1757">
                  <c:v>8255.2999999999993</c:v>
                </c:pt>
                <c:pt idx="1758">
                  <c:v>8255.2999999999993</c:v>
                </c:pt>
                <c:pt idx="1759">
                  <c:v>8255.2999999999993</c:v>
                </c:pt>
                <c:pt idx="1760">
                  <c:v>8255.2999999999993</c:v>
                </c:pt>
                <c:pt idx="1761">
                  <c:v>8255.2999999999993</c:v>
                </c:pt>
                <c:pt idx="1762">
                  <c:v>8255.2999999999993</c:v>
                </c:pt>
                <c:pt idx="1763">
                  <c:v>8255.2999999999993</c:v>
                </c:pt>
                <c:pt idx="1764">
                  <c:v>8255.2999999999993</c:v>
                </c:pt>
                <c:pt idx="1765">
                  <c:v>8255.2999999999993</c:v>
                </c:pt>
                <c:pt idx="1766">
                  <c:v>8255.2999999999993</c:v>
                </c:pt>
                <c:pt idx="1767">
                  <c:v>8255.2999999999993</c:v>
                </c:pt>
                <c:pt idx="1768">
                  <c:v>8255.2999999999993</c:v>
                </c:pt>
                <c:pt idx="1769">
                  <c:v>8255.2999999999993</c:v>
                </c:pt>
                <c:pt idx="1770">
                  <c:v>8255.2999999999993</c:v>
                </c:pt>
                <c:pt idx="1771">
                  <c:v>8255.2999999999993</c:v>
                </c:pt>
                <c:pt idx="1772">
                  <c:v>8255.2999999999993</c:v>
                </c:pt>
                <c:pt idx="1773">
                  <c:v>8255.2999999999993</c:v>
                </c:pt>
                <c:pt idx="1774">
                  <c:v>8255.2999999999993</c:v>
                </c:pt>
                <c:pt idx="1775">
                  <c:v>8255.2999999999993</c:v>
                </c:pt>
                <c:pt idx="1776">
                  <c:v>8255.2999999999993</c:v>
                </c:pt>
                <c:pt idx="1777">
                  <c:v>8255.2999999999993</c:v>
                </c:pt>
                <c:pt idx="1778">
                  <c:v>8255.2999999999993</c:v>
                </c:pt>
                <c:pt idx="1779">
                  <c:v>8255.2999999999993</c:v>
                </c:pt>
                <c:pt idx="1780">
                  <c:v>8255.2999999999993</c:v>
                </c:pt>
                <c:pt idx="1781">
                  <c:v>8255.2999999999993</c:v>
                </c:pt>
                <c:pt idx="1782">
                  <c:v>8255.2999999999993</c:v>
                </c:pt>
                <c:pt idx="1783">
                  <c:v>8255.2999999999993</c:v>
                </c:pt>
                <c:pt idx="1784">
                  <c:v>8255.2999999999993</c:v>
                </c:pt>
                <c:pt idx="1785">
                  <c:v>8255.2999999999993</c:v>
                </c:pt>
                <c:pt idx="1786">
                  <c:v>8255.2999999999993</c:v>
                </c:pt>
                <c:pt idx="1787">
                  <c:v>8255.2999999999993</c:v>
                </c:pt>
                <c:pt idx="1788">
                  <c:v>8255.2999999999993</c:v>
                </c:pt>
                <c:pt idx="1789">
                  <c:v>8255.2999999999993</c:v>
                </c:pt>
                <c:pt idx="1790">
                  <c:v>8255.2999999999993</c:v>
                </c:pt>
                <c:pt idx="1791">
                  <c:v>8255.2999999999993</c:v>
                </c:pt>
                <c:pt idx="1792">
                  <c:v>8255.2999999999993</c:v>
                </c:pt>
                <c:pt idx="1793">
                  <c:v>8255.2999999999993</c:v>
                </c:pt>
                <c:pt idx="1794">
                  <c:v>8255.2999999999993</c:v>
                </c:pt>
                <c:pt idx="1795">
                  <c:v>8255.2999999999993</c:v>
                </c:pt>
                <c:pt idx="1796">
                  <c:v>8255.2999999999993</c:v>
                </c:pt>
                <c:pt idx="1797">
                  <c:v>8255.2999999999993</c:v>
                </c:pt>
                <c:pt idx="1798">
                  <c:v>8255.2999999999993</c:v>
                </c:pt>
                <c:pt idx="1799">
                  <c:v>8255.2999999999993</c:v>
                </c:pt>
                <c:pt idx="1800">
                  <c:v>8255.2999999999993</c:v>
                </c:pt>
                <c:pt idx="1801">
                  <c:v>8255.2999999999993</c:v>
                </c:pt>
                <c:pt idx="1802">
                  <c:v>8255.2999999999993</c:v>
                </c:pt>
                <c:pt idx="1803">
                  <c:v>8255.2999999999993</c:v>
                </c:pt>
                <c:pt idx="1804">
                  <c:v>8255.2999999999993</c:v>
                </c:pt>
                <c:pt idx="1805">
                  <c:v>8255.2999999999993</c:v>
                </c:pt>
                <c:pt idx="1806">
                  <c:v>8255.2999999999993</c:v>
                </c:pt>
                <c:pt idx="1807">
                  <c:v>8255.2999999999993</c:v>
                </c:pt>
                <c:pt idx="1808">
                  <c:v>8255.2999999999993</c:v>
                </c:pt>
                <c:pt idx="1809">
                  <c:v>8255.2999999999993</c:v>
                </c:pt>
                <c:pt idx="1810">
                  <c:v>8255.2999999999993</c:v>
                </c:pt>
                <c:pt idx="1811">
                  <c:v>8255.2999999999993</c:v>
                </c:pt>
                <c:pt idx="1812">
                  <c:v>8255.2999999999993</c:v>
                </c:pt>
                <c:pt idx="1813">
                  <c:v>8255.2999999999993</c:v>
                </c:pt>
                <c:pt idx="1814">
                  <c:v>8255.2999999999993</c:v>
                </c:pt>
                <c:pt idx="1815">
                  <c:v>8255.2999999999993</c:v>
                </c:pt>
                <c:pt idx="1816">
                  <c:v>8255.2999999999993</c:v>
                </c:pt>
                <c:pt idx="1817">
                  <c:v>8255.2999999999993</c:v>
                </c:pt>
                <c:pt idx="1818">
                  <c:v>8255.2999999999993</c:v>
                </c:pt>
                <c:pt idx="1819">
                  <c:v>8255.2999999999993</c:v>
                </c:pt>
                <c:pt idx="1820">
                  <c:v>8255.2999999999993</c:v>
                </c:pt>
                <c:pt idx="1821">
                  <c:v>8255.2999999999993</c:v>
                </c:pt>
                <c:pt idx="1822">
                  <c:v>7986.5</c:v>
                </c:pt>
                <c:pt idx="1823">
                  <c:v>7986.5</c:v>
                </c:pt>
                <c:pt idx="1824">
                  <c:v>7986.5</c:v>
                </c:pt>
                <c:pt idx="1825">
                  <c:v>7986.5</c:v>
                </c:pt>
                <c:pt idx="1826">
                  <c:v>7986.5</c:v>
                </c:pt>
                <c:pt idx="1827">
                  <c:v>7986.5</c:v>
                </c:pt>
                <c:pt idx="1828">
                  <c:v>7986.5</c:v>
                </c:pt>
                <c:pt idx="1829">
                  <c:v>7986.5</c:v>
                </c:pt>
                <c:pt idx="1830">
                  <c:v>7986.5</c:v>
                </c:pt>
                <c:pt idx="1831">
                  <c:v>7986.5</c:v>
                </c:pt>
                <c:pt idx="1832">
                  <c:v>7986.5</c:v>
                </c:pt>
                <c:pt idx="1833">
                  <c:v>7986.5</c:v>
                </c:pt>
                <c:pt idx="1834">
                  <c:v>7986.5</c:v>
                </c:pt>
                <c:pt idx="1835">
                  <c:v>7986.5</c:v>
                </c:pt>
                <c:pt idx="1836">
                  <c:v>7986.5</c:v>
                </c:pt>
                <c:pt idx="1837">
                  <c:v>7986.5</c:v>
                </c:pt>
                <c:pt idx="1838">
                  <c:v>7986.5</c:v>
                </c:pt>
                <c:pt idx="1839">
                  <c:v>7986.5</c:v>
                </c:pt>
                <c:pt idx="1840">
                  <c:v>7986.5</c:v>
                </c:pt>
                <c:pt idx="1841">
                  <c:v>7986.5</c:v>
                </c:pt>
                <c:pt idx="1842">
                  <c:v>7986.5</c:v>
                </c:pt>
                <c:pt idx="1843">
                  <c:v>7986.5</c:v>
                </c:pt>
                <c:pt idx="1844">
                  <c:v>7986.5</c:v>
                </c:pt>
                <c:pt idx="1845">
                  <c:v>7986.5</c:v>
                </c:pt>
                <c:pt idx="1846">
                  <c:v>7986.5</c:v>
                </c:pt>
                <c:pt idx="1847">
                  <c:v>7986.5</c:v>
                </c:pt>
                <c:pt idx="1848">
                  <c:v>7986.5</c:v>
                </c:pt>
                <c:pt idx="1849">
                  <c:v>7986.5</c:v>
                </c:pt>
                <c:pt idx="1850">
                  <c:v>7986.5</c:v>
                </c:pt>
                <c:pt idx="1851">
                  <c:v>7986.5</c:v>
                </c:pt>
                <c:pt idx="1852">
                  <c:v>7986.5</c:v>
                </c:pt>
                <c:pt idx="1853">
                  <c:v>7986.5</c:v>
                </c:pt>
                <c:pt idx="1854">
                  <c:v>7986.5</c:v>
                </c:pt>
                <c:pt idx="1855">
                  <c:v>7986.5</c:v>
                </c:pt>
                <c:pt idx="1856">
                  <c:v>7986.5</c:v>
                </c:pt>
                <c:pt idx="1857">
                  <c:v>7986.5</c:v>
                </c:pt>
                <c:pt idx="1858">
                  <c:v>7986.5</c:v>
                </c:pt>
                <c:pt idx="1859">
                  <c:v>7986.5</c:v>
                </c:pt>
                <c:pt idx="1860">
                  <c:v>7986.5</c:v>
                </c:pt>
                <c:pt idx="1861">
                  <c:v>7986.5</c:v>
                </c:pt>
                <c:pt idx="1862">
                  <c:v>7986.5</c:v>
                </c:pt>
                <c:pt idx="1863">
                  <c:v>7986.5</c:v>
                </c:pt>
                <c:pt idx="1864">
                  <c:v>7986.5</c:v>
                </c:pt>
                <c:pt idx="1865">
                  <c:v>7986.5</c:v>
                </c:pt>
                <c:pt idx="1866">
                  <c:v>7986.5</c:v>
                </c:pt>
                <c:pt idx="1867">
                  <c:v>7986.5</c:v>
                </c:pt>
                <c:pt idx="1868">
                  <c:v>7986.5</c:v>
                </c:pt>
                <c:pt idx="1869">
                  <c:v>7986.5</c:v>
                </c:pt>
                <c:pt idx="1870">
                  <c:v>7986.5</c:v>
                </c:pt>
                <c:pt idx="1871">
                  <c:v>7986.5</c:v>
                </c:pt>
                <c:pt idx="1872">
                  <c:v>7986.5</c:v>
                </c:pt>
                <c:pt idx="1873">
                  <c:v>7986.5</c:v>
                </c:pt>
                <c:pt idx="1874">
                  <c:v>7986.5</c:v>
                </c:pt>
                <c:pt idx="1875">
                  <c:v>7986.5</c:v>
                </c:pt>
                <c:pt idx="1876">
                  <c:v>7986.5</c:v>
                </c:pt>
                <c:pt idx="1877">
                  <c:v>7986.5</c:v>
                </c:pt>
                <c:pt idx="1878">
                  <c:v>7986.5</c:v>
                </c:pt>
                <c:pt idx="1879">
                  <c:v>7986.5</c:v>
                </c:pt>
                <c:pt idx="1880">
                  <c:v>7986.5</c:v>
                </c:pt>
                <c:pt idx="1881">
                  <c:v>7986.5</c:v>
                </c:pt>
                <c:pt idx="1882">
                  <c:v>7986.5</c:v>
                </c:pt>
                <c:pt idx="1883">
                  <c:v>7986.5</c:v>
                </c:pt>
                <c:pt idx="1884">
                  <c:v>7986.5</c:v>
                </c:pt>
                <c:pt idx="1885">
                  <c:v>7986.5</c:v>
                </c:pt>
                <c:pt idx="1886">
                  <c:v>7986.5</c:v>
                </c:pt>
                <c:pt idx="1887">
                  <c:v>7986.5</c:v>
                </c:pt>
                <c:pt idx="1888">
                  <c:v>7986.5</c:v>
                </c:pt>
                <c:pt idx="1889">
                  <c:v>7986.5</c:v>
                </c:pt>
                <c:pt idx="1890">
                  <c:v>7986.5</c:v>
                </c:pt>
                <c:pt idx="1891">
                  <c:v>7986.5</c:v>
                </c:pt>
                <c:pt idx="1892">
                  <c:v>7986.5</c:v>
                </c:pt>
                <c:pt idx="1893">
                  <c:v>7986.5</c:v>
                </c:pt>
                <c:pt idx="1894">
                  <c:v>7986.5</c:v>
                </c:pt>
                <c:pt idx="1895">
                  <c:v>7986.5</c:v>
                </c:pt>
                <c:pt idx="1896">
                  <c:v>7986.5</c:v>
                </c:pt>
                <c:pt idx="1897">
                  <c:v>7986.5</c:v>
                </c:pt>
                <c:pt idx="1898">
                  <c:v>7986.5</c:v>
                </c:pt>
                <c:pt idx="1899">
                  <c:v>7986.5</c:v>
                </c:pt>
                <c:pt idx="1900">
                  <c:v>7986.5</c:v>
                </c:pt>
                <c:pt idx="1901">
                  <c:v>7986.5</c:v>
                </c:pt>
                <c:pt idx="1902">
                  <c:v>7986.5</c:v>
                </c:pt>
                <c:pt idx="1903">
                  <c:v>7986.5</c:v>
                </c:pt>
                <c:pt idx="1904">
                  <c:v>7986.5</c:v>
                </c:pt>
                <c:pt idx="1905">
                  <c:v>7986.5</c:v>
                </c:pt>
                <c:pt idx="1906">
                  <c:v>7986.5</c:v>
                </c:pt>
                <c:pt idx="1907">
                  <c:v>7986.5</c:v>
                </c:pt>
                <c:pt idx="1908">
                  <c:v>7986.5</c:v>
                </c:pt>
                <c:pt idx="1909">
                  <c:v>7986.5</c:v>
                </c:pt>
                <c:pt idx="1910">
                  <c:v>7986.5</c:v>
                </c:pt>
                <c:pt idx="1911">
                  <c:v>7986.5</c:v>
                </c:pt>
                <c:pt idx="1912">
                  <c:v>7986.5</c:v>
                </c:pt>
                <c:pt idx="1913">
                  <c:v>7986.5</c:v>
                </c:pt>
                <c:pt idx="1914">
                  <c:v>7986.5</c:v>
                </c:pt>
                <c:pt idx="1915">
                  <c:v>7986.5</c:v>
                </c:pt>
                <c:pt idx="1916">
                  <c:v>7986.5</c:v>
                </c:pt>
                <c:pt idx="1917">
                  <c:v>7986.5</c:v>
                </c:pt>
                <c:pt idx="1918">
                  <c:v>7986.5</c:v>
                </c:pt>
                <c:pt idx="1919">
                  <c:v>7986.5</c:v>
                </c:pt>
                <c:pt idx="1920">
                  <c:v>7986.5</c:v>
                </c:pt>
                <c:pt idx="1921">
                  <c:v>7986.5</c:v>
                </c:pt>
                <c:pt idx="1922">
                  <c:v>7986.5</c:v>
                </c:pt>
                <c:pt idx="1923">
                  <c:v>7986.5</c:v>
                </c:pt>
                <c:pt idx="1924">
                  <c:v>7986.5</c:v>
                </c:pt>
                <c:pt idx="1925">
                  <c:v>7986.5</c:v>
                </c:pt>
                <c:pt idx="1926">
                  <c:v>7986.5</c:v>
                </c:pt>
                <c:pt idx="1927">
                  <c:v>7986.5</c:v>
                </c:pt>
                <c:pt idx="1928">
                  <c:v>7986.5</c:v>
                </c:pt>
                <c:pt idx="1929">
                  <c:v>7986.5</c:v>
                </c:pt>
                <c:pt idx="1930">
                  <c:v>7986.5</c:v>
                </c:pt>
                <c:pt idx="1931">
                  <c:v>7986.5</c:v>
                </c:pt>
                <c:pt idx="1932">
                  <c:v>7986.5</c:v>
                </c:pt>
                <c:pt idx="1933">
                  <c:v>7986.5</c:v>
                </c:pt>
                <c:pt idx="1934">
                  <c:v>7986.5</c:v>
                </c:pt>
                <c:pt idx="1935">
                  <c:v>7986.5</c:v>
                </c:pt>
                <c:pt idx="1936">
                  <c:v>7986.5</c:v>
                </c:pt>
                <c:pt idx="1937">
                  <c:v>7986.5</c:v>
                </c:pt>
                <c:pt idx="1938">
                  <c:v>7986.5</c:v>
                </c:pt>
                <c:pt idx="1939">
                  <c:v>7986.5</c:v>
                </c:pt>
                <c:pt idx="1940">
                  <c:v>7986.5</c:v>
                </c:pt>
                <c:pt idx="1941">
                  <c:v>7986.5</c:v>
                </c:pt>
                <c:pt idx="1942">
                  <c:v>7986.5</c:v>
                </c:pt>
                <c:pt idx="1943">
                  <c:v>7986.5</c:v>
                </c:pt>
                <c:pt idx="1944">
                  <c:v>7986.5</c:v>
                </c:pt>
                <c:pt idx="1945">
                  <c:v>7986.5</c:v>
                </c:pt>
                <c:pt idx="1946">
                  <c:v>7986.5</c:v>
                </c:pt>
                <c:pt idx="1947">
                  <c:v>7986.5</c:v>
                </c:pt>
                <c:pt idx="1948">
                  <c:v>7986.5</c:v>
                </c:pt>
                <c:pt idx="1949">
                  <c:v>7986.5</c:v>
                </c:pt>
                <c:pt idx="1950">
                  <c:v>7986.5</c:v>
                </c:pt>
                <c:pt idx="1951">
                  <c:v>7986.5</c:v>
                </c:pt>
                <c:pt idx="1952">
                  <c:v>7986.5</c:v>
                </c:pt>
                <c:pt idx="1953">
                  <c:v>7986.5</c:v>
                </c:pt>
                <c:pt idx="1954">
                  <c:v>7986.5</c:v>
                </c:pt>
                <c:pt idx="1955">
                  <c:v>7986.5</c:v>
                </c:pt>
                <c:pt idx="1956">
                  <c:v>7986.5</c:v>
                </c:pt>
                <c:pt idx="1957">
                  <c:v>7986.5</c:v>
                </c:pt>
                <c:pt idx="1958">
                  <c:v>7986.5</c:v>
                </c:pt>
                <c:pt idx="1959">
                  <c:v>7986.5</c:v>
                </c:pt>
                <c:pt idx="1960">
                  <c:v>7986.5</c:v>
                </c:pt>
                <c:pt idx="1961">
                  <c:v>7986.5</c:v>
                </c:pt>
                <c:pt idx="1962">
                  <c:v>7986.5</c:v>
                </c:pt>
                <c:pt idx="1963">
                  <c:v>7986.5</c:v>
                </c:pt>
                <c:pt idx="1964">
                  <c:v>7986.5</c:v>
                </c:pt>
                <c:pt idx="1965">
                  <c:v>7986.5</c:v>
                </c:pt>
                <c:pt idx="1966">
                  <c:v>7986.5</c:v>
                </c:pt>
                <c:pt idx="1967">
                  <c:v>7986.5</c:v>
                </c:pt>
                <c:pt idx="1968">
                  <c:v>7986.5</c:v>
                </c:pt>
                <c:pt idx="1969">
                  <c:v>7986.5</c:v>
                </c:pt>
                <c:pt idx="1970">
                  <c:v>7986.5</c:v>
                </c:pt>
                <c:pt idx="1971">
                  <c:v>7986.5</c:v>
                </c:pt>
                <c:pt idx="1972">
                  <c:v>7986.5</c:v>
                </c:pt>
                <c:pt idx="1973">
                  <c:v>7986.5</c:v>
                </c:pt>
                <c:pt idx="1974">
                  <c:v>7986.5</c:v>
                </c:pt>
                <c:pt idx="1975">
                  <c:v>7986.5</c:v>
                </c:pt>
                <c:pt idx="1976">
                  <c:v>7986.5</c:v>
                </c:pt>
                <c:pt idx="1977">
                  <c:v>7986.5</c:v>
                </c:pt>
                <c:pt idx="1978">
                  <c:v>7986.5</c:v>
                </c:pt>
                <c:pt idx="1979">
                  <c:v>7986.5</c:v>
                </c:pt>
                <c:pt idx="1980">
                  <c:v>7986.5</c:v>
                </c:pt>
                <c:pt idx="1981">
                  <c:v>7986.5</c:v>
                </c:pt>
                <c:pt idx="1982">
                  <c:v>7986.5</c:v>
                </c:pt>
                <c:pt idx="1983">
                  <c:v>7986.5</c:v>
                </c:pt>
                <c:pt idx="1984">
                  <c:v>7986.5</c:v>
                </c:pt>
                <c:pt idx="1985">
                  <c:v>7986.5</c:v>
                </c:pt>
                <c:pt idx="1986">
                  <c:v>7986.5</c:v>
                </c:pt>
                <c:pt idx="1987">
                  <c:v>7986.5</c:v>
                </c:pt>
                <c:pt idx="1988">
                  <c:v>7986.5</c:v>
                </c:pt>
                <c:pt idx="1989">
                  <c:v>7986.5</c:v>
                </c:pt>
                <c:pt idx="1990">
                  <c:v>7986.5</c:v>
                </c:pt>
                <c:pt idx="1991">
                  <c:v>7986.5</c:v>
                </c:pt>
                <c:pt idx="1992">
                  <c:v>7986.5</c:v>
                </c:pt>
                <c:pt idx="1993">
                  <c:v>7986.5</c:v>
                </c:pt>
                <c:pt idx="1994">
                  <c:v>7986.5</c:v>
                </c:pt>
                <c:pt idx="1995">
                  <c:v>7986.5</c:v>
                </c:pt>
                <c:pt idx="1996">
                  <c:v>7986.5</c:v>
                </c:pt>
                <c:pt idx="1997">
                  <c:v>7986.5</c:v>
                </c:pt>
                <c:pt idx="1998">
                  <c:v>7986.5</c:v>
                </c:pt>
                <c:pt idx="1999">
                  <c:v>7986.5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F4-4A46-923A-20E17B2F0276}"/>
            </c:ext>
          </c:extLst>
        </c:ser>
        <c:ser>
          <c:idx val="1"/>
          <c:order val="1"/>
          <c:tx>
            <c:strRef>
              <c:f>[3]collected_data_pssvc_f8_d10!$C$1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[3]collected_data_pssvc_f8_d10!$C$2:$C$2001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85822</c:v>
                </c:pt>
                <c:pt idx="68">
                  <c:v>71667</c:v>
                </c:pt>
                <c:pt idx="69">
                  <c:v>71667</c:v>
                </c:pt>
                <c:pt idx="70">
                  <c:v>71667</c:v>
                </c:pt>
                <c:pt idx="71">
                  <c:v>71667</c:v>
                </c:pt>
                <c:pt idx="72">
                  <c:v>71667</c:v>
                </c:pt>
                <c:pt idx="73">
                  <c:v>71667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71597</c:v>
                </c:pt>
                <c:pt idx="87">
                  <c:v>71597</c:v>
                </c:pt>
                <c:pt idx="88">
                  <c:v>71597</c:v>
                </c:pt>
                <c:pt idx="89">
                  <c:v>71597</c:v>
                </c:pt>
                <c:pt idx="90">
                  <c:v>70561</c:v>
                </c:pt>
                <c:pt idx="91">
                  <c:v>70561</c:v>
                </c:pt>
                <c:pt idx="92">
                  <c:v>70561</c:v>
                </c:pt>
                <c:pt idx="93">
                  <c:v>70561</c:v>
                </c:pt>
                <c:pt idx="94">
                  <c:v>70561</c:v>
                </c:pt>
                <c:pt idx="95">
                  <c:v>61698</c:v>
                </c:pt>
                <c:pt idx="96">
                  <c:v>61698</c:v>
                </c:pt>
                <c:pt idx="97">
                  <c:v>61698</c:v>
                </c:pt>
                <c:pt idx="98">
                  <c:v>61698</c:v>
                </c:pt>
                <c:pt idx="99">
                  <c:v>61698</c:v>
                </c:pt>
                <c:pt idx="100">
                  <c:v>61698</c:v>
                </c:pt>
                <c:pt idx="101">
                  <c:v>61698</c:v>
                </c:pt>
                <c:pt idx="102">
                  <c:v>61698</c:v>
                </c:pt>
                <c:pt idx="103">
                  <c:v>61698</c:v>
                </c:pt>
                <c:pt idx="104">
                  <c:v>61698</c:v>
                </c:pt>
                <c:pt idx="105">
                  <c:v>61698</c:v>
                </c:pt>
                <c:pt idx="106">
                  <c:v>61698</c:v>
                </c:pt>
                <c:pt idx="107">
                  <c:v>61698</c:v>
                </c:pt>
                <c:pt idx="108">
                  <c:v>61698</c:v>
                </c:pt>
                <c:pt idx="109">
                  <c:v>58794</c:v>
                </c:pt>
                <c:pt idx="110">
                  <c:v>47712</c:v>
                </c:pt>
                <c:pt idx="111">
                  <c:v>47712</c:v>
                </c:pt>
                <c:pt idx="112">
                  <c:v>47712</c:v>
                </c:pt>
                <c:pt idx="113">
                  <c:v>47712</c:v>
                </c:pt>
                <c:pt idx="114">
                  <c:v>47712</c:v>
                </c:pt>
                <c:pt idx="115">
                  <c:v>47712</c:v>
                </c:pt>
                <c:pt idx="116">
                  <c:v>47712</c:v>
                </c:pt>
                <c:pt idx="117">
                  <c:v>47712</c:v>
                </c:pt>
                <c:pt idx="118">
                  <c:v>47712</c:v>
                </c:pt>
                <c:pt idx="119">
                  <c:v>47712</c:v>
                </c:pt>
                <c:pt idx="120">
                  <c:v>47712</c:v>
                </c:pt>
                <c:pt idx="121">
                  <c:v>47712</c:v>
                </c:pt>
                <c:pt idx="122">
                  <c:v>47712</c:v>
                </c:pt>
                <c:pt idx="123">
                  <c:v>47712</c:v>
                </c:pt>
                <c:pt idx="124">
                  <c:v>47712</c:v>
                </c:pt>
                <c:pt idx="125">
                  <c:v>47712</c:v>
                </c:pt>
                <c:pt idx="126">
                  <c:v>47712</c:v>
                </c:pt>
                <c:pt idx="127">
                  <c:v>43292</c:v>
                </c:pt>
                <c:pt idx="128">
                  <c:v>43292</c:v>
                </c:pt>
                <c:pt idx="129">
                  <c:v>43109</c:v>
                </c:pt>
                <c:pt idx="130">
                  <c:v>43109</c:v>
                </c:pt>
                <c:pt idx="131">
                  <c:v>43109</c:v>
                </c:pt>
                <c:pt idx="132">
                  <c:v>43109</c:v>
                </c:pt>
                <c:pt idx="133">
                  <c:v>43109</c:v>
                </c:pt>
                <c:pt idx="134">
                  <c:v>43109</c:v>
                </c:pt>
                <c:pt idx="135">
                  <c:v>43109</c:v>
                </c:pt>
                <c:pt idx="136">
                  <c:v>43109</c:v>
                </c:pt>
                <c:pt idx="137">
                  <c:v>43109</c:v>
                </c:pt>
                <c:pt idx="138">
                  <c:v>43109</c:v>
                </c:pt>
                <c:pt idx="139">
                  <c:v>43109</c:v>
                </c:pt>
                <c:pt idx="140">
                  <c:v>43109</c:v>
                </c:pt>
                <c:pt idx="141">
                  <c:v>43109</c:v>
                </c:pt>
                <c:pt idx="142">
                  <c:v>43109</c:v>
                </c:pt>
                <c:pt idx="143">
                  <c:v>43109</c:v>
                </c:pt>
                <c:pt idx="144">
                  <c:v>43109</c:v>
                </c:pt>
                <c:pt idx="145">
                  <c:v>43109</c:v>
                </c:pt>
                <c:pt idx="146">
                  <c:v>43109</c:v>
                </c:pt>
                <c:pt idx="147">
                  <c:v>43109</c:v>
                </c:pt>
                <c:pt idx="148">
                  <c:v>43109</c:v>
                </c:pt>
                <c:pt idx="149">
                  <c:v>29975</c:v>
                </c:pt>
                <c:pt idx="150">
                  <c:v>26885</c:v>
                </c:pt>
                <c:pt idx="151">
                  <c:v>26885</c:v>
                </c:pt>
                <c:pt idx="152">
                  <c:v>26885</c:v>
                </c:pt>
                <c:pt idx="153">
                  <c:v>26885</c:v>
                </c:pt>
                <c:pt idx="154">
                  <c:v>26885</c:v>
                </c:pt>
                <c:pt idx="155">
                  <c:v>26885</c:v>
                </c:pt>
                <c:pt idx="156">
                  <c:v>26885</c:v>
                </c:pt>
                <c:pt idx="157">
                  <c:v>20446</c:v>
                </c:pt>
                <c:pt idx="158">
                  <c:v>20446</c:v>
                </c:pt>
                <c:pt idx="159">
                  <c:v>20446</c:v>
                </c:pt>
                <c:pt idx="160">
                  <c:v>20446</c:v>
                </c:pt>
                <c:pt idx="161">
                  <c:v>20446</c:v>
                </c:pt>
                <c:pt idx="162">
                  <c:v>20446</c:v>
                </c:pt>
                <c:pt idx="163">
                  <c:v>20446</c:v>
                </c:pt>
                <c:pt idx="164">
                  <c:v>20446</c:v>
                </c:pt>
                <c:pt idx="165">
                  <c:v>20446</c:v>
                </c:pt>
                <c:pt idx="166">
                  <c:v>20446</c:v>
                </c:pt>
                <c:pt idx="167">
                  <c:v>20446</c:v>
                </c:pt>
                <c:pt idx="168">
                  <c:v>20446</c:v>
                </c:pt>
                <c:pt idx="169">
                  <c:v>20446</c:v>
                </c:pt>
                <c:pt idx="170">
                  <c:v>20446</c:v>
                </c:pt>
                <c:pt idx="171">
                  <c:v>20446</c:v>
                </c:pt>
                <c:pt idx="172">
                  <c:v>18917</c:v>
                </c:pt>
                <c:pt idx="173">
                  <c:v>18917</c:v>
                </c:pt>
                <c:pt idx="174">
                  <c:v>18917</c:v>
                </c:pt>
                <c:pt idx="175">
                  <c:v>18917</c:v>
                </c:pt>
                <c:pt idx="176">
                  <c:v>18917</c:v>
                </c:pt>
                <c:pt idx="177">
                  <c:v>18917</c:v>
                </c:pt>
                <c:pt idx="178">
                  <c:v>18917</c:v>
                </c:pt>
                <c:pt idx="179">
                  <c:v>18917</c:v>
                </c:pt>
                <c:pt idx="180">
                  <c:v>18917</c:v>
                </c:pt>
                <c:pt idx="181">
                  <c:v>18917</c:v>
                </c:pt>
                <c:pt idx="182">
                  <c:v>18917</c:v>
                </c:pt>
                <c:pt idx="183">
                  <c:v>18917</c:v>
                </c:pt>
                <c:pt idx="184">
                  <c:v>18917</c:v>
                </c:pt>
                <c:pt idx="185">
                  <c:v>18917</c:v>
                </c:pt>
                <c:pt idx="186">
                  <c:v>18917</c:v>
                </c:pt>
                <c:pt idx="187">
                  <c:v>18310</c:v>
                </c:pt>
                <c:pt idx="188">
                  <c:v>18310</c:v>
                </c:pt>
                <c:pt idx="189">
                  <c:v>18310</c:v>
                </c:pt>
                <c:pt idx="190">
                  <c:v>18310</c:v>
                </c:pt>
                <c:pt idx="191">
                  <c:v>18310</c:v>
                </c:pt>
                <c:pt idx="192">
                  <c:v>18310</c:v>
                </c:pt>
                <c:pt idx="193">
                  <c:v>18310</c:v>
                </c:pt>
                <c:pt idx="194">
                  <c:v>18310</c:v>
                </c:pt>
                <c:pt idx="195">
                  <c:v>18310</c:v>
                </c:pt>
                <c:pt idx="196">
                  <c:v>18310</c:v>
                </c:pt>
                <c:pt idx="197">
                  <c:v>18310</c:v>
                </c:pt>
                <c:pt idx="198">
                  <c:v>18310</c:v>
                </c:pt>
                <c:pt idx="199">
                  <c:v>18310</c:v>
                </c:pt>
                <c:pt idx="200">
                  <c:v>18310</c:v>
                </c:pt>
                <c:pt idx="201">
                  <c:v>18310</c:v>
                </c:pt>
                <c:pt idx="202">
                  <c:v>18310</c:v>
                </c:pt>
                <c:pt idx="203">
                  <c:v>18310</c:v>
                </c:pt>
                <c:pt idx="204">
                  <c:v>18310</c:v>
                </c:pt>
                <c:pt idx="205">
                  <c:v>15317</c:v>
                </c:pt>
                <c:pt idx="206">
                  <c:v>15317</c:v>
                </c:pt>
                <c:pt idx="207">
                  <c:v>15317</c:v>
                </c:pt>
                <c:pt idx="208">
                  <c:v>14107</c:v>
                </c:pt>
                <c:pt idx="209">
                  <c:v>14107</c:v>
                </c:pt>
                <c:pt idx="210">
                  <c:v>14107</c:v>
                </c:pt>
                <c:pt idx="211">
                  <c:v>14107</c:v>
                </c:pt>
                <c:pt idx="212">
                  <c:v>14107</c:v>
                </c:pt>
                <c:pt idx="213">
                  <c:v>14105</c:v>
                </c:pt>
                <c:pt idx="214">
                  <c:v>14105</c:v>
                </c:pt>
                <c:pt idx="215">
                  <c:v>14105</c:v>
                </c:pt>
                <c:pt idx="216">
                  <c:v>14105</c:v>
                </c:pt>
                <c:pt idx="217">
                  <c:v>14105</c:v>
                </c:pt>
                <c:pt idx="218">
                  <c:v>14105</c:v>
                </c:pt>
                <c:pt idx="219">
                  <c:v>14105</c:v>
                </c:pt>
                <c:pt idx="220">
                  <c:v>14105</c:v>
                </c:pt>
                <c:pt idx="221">
                  <c:v>14105</c:v>
                </c:pt>
                <c:pt idx="222">
                  <c:v>13514</c:v>
                </c:pt>
                <c:pt idx="223">
                  <c:v>13514</c:v>
                </c:pt>
                <c:pt idx="224">
                  <c:v>12317</c:v>
                </c:pt>
                <c:pt idx="225">
                  <c:v>12317</c:v>
                </c:pt>
                <c:pt idx="226">
                  <c:v>12317</c:v>
                </c:pt>
                <c:pt idx="227">
                  <c:v>12317</c:v>
                </c:pt>
                <c:pt idx="228">
                  <c:v>12317</c:v>
                </c:pt>
                <c:pt idx="229">
                  <c:v>12317</c:v>
                </c:pt>
                <c:pt idx="230">
                  <c:v>12317</c:v>
                </c:pt>
                <c:pt idx="231">
                  <c:v>12317</c:v>
                </c:pt>
                <c:pt idx="232">
                  <c:v>12317</c:v>
                </c:pt>
                <c:pt idx="233">
                  <c:v>12317</c:v>
                </c:pt>
                <c:pt idx="234">
                  <c:v>12317</c:v>
                </c:pt>
                <c:pt idx="235">
                  <c:v>12317</c:v>
                </c:pt>
                <c:pt idx="236">
                  <c:v>12317</c:v>
                </c:pt>
                <c:pt idx="237">
                  <c:v>11759</c:v>
                </c:pt>
                <c:pt idx="238">
                  <c:v>11759</c:v>
                </c:pt>
                <c:pt idx="239">
                  <c:v>11759</c:v>
                </c:pt>
                <c:pt idx="240">
                  <c:v>11759</c:v>
                </c:pt>
                <c:pt idx="241">
                  <c:v>11759</c:v>
                </c:pt>
                <c:pt idx="242">
                  <c:v>11759</c:v>
                </c:pt>
                <c:pt idx="243">
                  <c:v>11759</c:v>
                </c:pt>
                <c:pt idx="244">
                  <c:v>11759</c:v>
                </c:pt>
                <c:pt idx="245">
                  <c:v>11759</c:v>
                </c:pt>
                <c:pt idx="246">
                  <c:v>11759</c:v>
                </c:pt>
                <c:pt idx="247">
                  <c:v>11759</c:v>
                </c:pt>
                <c:pt idx="248">
                  <c:v>11759</c:v>
                </c:pt>
                <c:pt idx="249">
                  <c:v>11759</c:v>
                </c:pt>
                <c:pt idx="250">
                  <c:v>11759</c:v>
                </c:pt>
                <c:pt idx="251">
                  <c:v>11759</c:v>
                </c:pt>
                <c:pt idx="252">
                  <c:v>11759</c:v>
                </c:pt>
                <c:pt idx="253">
                  <c:v>11759</c:v>
                </c:pt>
                <c:pt idx="254">
                  <c:v>11759</c:v>
                </c:pt>
                <c:pt idx="255">
                  <c:v>11759</c:v>
                </c:pt>
                <c:pt idx="256">
                  <c:v>11759</c:v>
                </c:pt>
                <c:pt idx="257">
                  <c:v>11759</c:v>
                </c:pt>
                <c:pt idx="258">
                  <c:v>11759</c:v>
                </c:pt>
                <c:pt idx="259">
                  <c:v>11759</c:v>
                </c:pt>
                <c:pt idx="260">
                  <c:v>11759</c:v>
                </c:pt>
                <c:pt idx="261">
                  <c:v>11759</c:v>
                </c:pt>
                <c:pt idx="262">
                  <c:v>10065</c:v>
                </c:pt>
                <c:pt idx="263">
                  <c:v>10065</c:v>
                </c:pt>
                <c:pt idx="264">
                  <c:v>10065</c:v>
                </c:pt>
                <c:pt idx="265">
                  <c:v>10065</c:v>
                </c:pt>
                <c:pt idx="266">
                  <c:v>9211</c:v>
                </c:pt>
                <c:pt idx="267">
                  <c:v>9211</c:v>
                </c:pt>
                <c:pt idx="268">
                  <c:v>9211</c:v>
                </c:pt>
                <c:pt idx="269">
                  <c:v>9211</c:v>
                </c:pt>
                <c:pt idx="270">
                  <c:v>9211</c:v>
                </c:pt>
                <c:pt idx="271">
                  <c:v>9211</c:v>
                </c:pt>
                <c:pt idx="272">
                  <c:v>9211</c:v>
                </c:pt>
                <c:pt idx="273">
                  <c:v>9211</c:v>
                </c:pt>
                <c:pt idx="274">
                  <c:v>9211</c:v>
                </c:pt>
                <c:pt idx="275">
                  <c:v>9211</c:v>
                </c:pt>
                <c:pt idx="276">
                  <c:v>9211</c:v>
                </c:pt>
                <c:pt idx="277">
                  <c:v>9211</c:v>
                </c:pt>
                <c:pt idx="278">
                  <c:v>9211</c:v>
                </c:pt>
                <c:pt idx="279">
                  <c:v>9211</c:v>
                </c:pt>
                <c:pt idx="280">
                  <c:v>9211</c:v>
                </c:pt>
                <c:pt idx="281">
                  <c:v>9211</c:v>
                </c:pt>
                <c:pt idx="282">
                  <c:v>9211</c:v>
                </c:pt>
                <c:pt idx="283">
                  <c:v>9211</c:v>
                </c:pt>
                <c:pt idx="284">
                  <c:v>9211</c:v>
                </c:pt>
                <c:pt idx="285">
                  <c:v>9211</c:v>
                </c:pt>
                <c:pt idx="286">
                  <c:v>9211</c:v>
                </c:pt>
                <c:pt idx="287">
                  <c:v>9211</c:v>
                </c:pt>
                <c:pt idx="288">
                  <c:v>9211</c:v>
                </c:pt>
                <c:pt idx="289">
                  <c:v>9211</c:v>
                </c:pt>
                <c:pt idx="290">
                  <c:v>9211</c:v>
                </c:pt>
                <c:pt idx="291">
                  <c:v>9211</c:v>
                </c:pt>
                <c:pt idx="292">
                  <c:v>9034.1</c:v>
                </c:pt>
                <c:pt idx="293">
                  <c:v>9034.1</c:v>
                </c:pt>
                <c:pt idx="294">
                  <c:v>9034.1</c:v>
                </c:pt>
                <c:pt idx="295">
                  <c:v>9034.1</c:v>
                </c:pt>
                <c:pt idx="296">
                  <c:v>9034.1</c:v>
                </c:pt>
                <c:pt idx="297">
                  <c:v>9034.1</c:v>
                </c:pt>
                <c:pt idx="298">
                  <c:v>9034.1</c:v>
                </c:pt>
                <c:pt idx="299">
                  <c:v>9034.1</c:v>
                </c:pt>
                <c:pt idx="300">
                  <c:v>9034.1</c:v>
                </c:pt>
                <c:pt idx="301">
                  <c:v>9034.1</c:v>
                </c:pt>
                <c:pt idx="302">
                  <c:v>9034.1</c:v>
                </c:pt>
                <c:pt idx="303">
                  <c:v>9034.1</c:v>
                </c:pt>
                <c:pt idx="304">
                  <c:v>9034.1</c:v>
                </c:pt>
                <c:pt idx="305">
                  <c:v>9034.1</c:v>
                </c:pt>
                <c:pt idx="306">
                  <c:v>9034.1</c:v>
                </c:pt>
                <c:pt idx="307">
                  <c:v>9034.1</c:v>
                </c:pt>
                <c:pt idx="308">
                  <c:v>9034.1</c:v>
                </c:pt>
                <c:pt idx="309">
                  <c:v>9034.1</c:v>
                </c:pt>
                <c:pt idx="310">
                  <c:v>9034.1</c:v>
                </c:pt>
                <c:pt idx="311">
                  <c:v>9034.1</c:v>
                </c:pt>
                <c:pt idx="312">
                  <c:v>9034.1</c:v>
                </c:pt>
                <c:pt idx="313">
                  <c:v>9034.1</c:v>
                </c:pt>
                <c:pt idx="314">
                  <c:v>9034.1</c:v>
                </c:pt>
                <c:pt idx="315">
                  <c:v>9034.1</c:v>
                </c:pt>
                <c:pt idx="316">
                  <c:v>9034.1</c:v>
                </c:pt>
                <c:pt idx="317">
                  <c:v>9034.1</c:v>
                </c:pt>
                <c:pt idx="318">
                  <c:v>9034.1</c:v>
                </c:pt>
                <c:pt idx="319">
                  <c:v>9034.1</c:v>
                </c:pt>
                <c:pt idx="320">
                  <c:v>9034.1</c:v>
                </c:pt>
                <c:pt idx="321">
                  <c:v>9034.1</c:v>
                </c:pt>
                <c:pt idx="322">
                  <c:v>9034.1</c:v>
                </c:pt>
                <c:pt idx="323">
                  <c:v>9034.1</c:v>
                </c:pt>
                <c:pt idx="324">
                  <c:v>9034.1</c:v>
                </c:pt>
                <c:pt idx="325">
                  <c:v>9034.1</c:v>
                </c:pt>
                <c:pt idx="326">
                  <c:v>8694</c:v>
                </c:pt>
                <c:pt idx="327">
                  <c:v>8694</c:v>
                </c:pt>
                <c:pt idx="328">
                  <c:v>8694</c:v>
                </c:pt>
                <c:pt idx="329">
                  <c:v>8694</c:v>
                </c:pt>
                <c:pt idx="330">
                  <c:v>8694</c:v>
                </c:pt>
                <c:pt idx="331">
                  <c:v>8694</c:v>
                </c:pt>
                <c:pt idx="332">
                  <c:v>8694</c:v>
                </c:pt>
                <c:pt idx="333">
                  <c:v>8694</c:v>
                </c:pt>
                <c:pt idx="334">
                  <c:v>8694</c:v>
                </c:pt>
                <c:pt idx="335">
                  <c:v>8694</c:v>
                </c:pt>
                <c:pt idx="336">
                  <c:v>8694</c:v>
                </c:pt>
                <c:pt idx="337">
                  <c:v>8694</c:v>
                </c:pt>
                <c:pt idx="338">
                  <c:v>8694</c:v>
                </c:pt>
                <c:pt idx="339">
                  <c:v>8694</c:v>
                </c:pt>
                <c:pt idx="340">
                  <c:v>8694</c:v>
                </c:pt>
                <c:pt idx="341">
                  <c:v>8694</c:v>
                </c:pt>
                <c:pt idx="342">
                  <c:v>8694</c:v>
                </c:pt>
                <c:pt idx="343">
                  <c:v>8694</c:v>
                </c:pt>
                <c:pt idx="344">
                  <c:v>8694</c:v>
                </c:pt>
                <c:pt idx="345">
                  <c:v>8694</c:v>
                </c:pt>
                <c:pt idx="346">
                  <c:v>8694</c:v>
                </c:pt>
                <c:pt idx="347">
                  <c:v>8694</c:v>
                </c:pt>
                <c:pt idx="348">
                  <c:v>8694</c:v>
                </c:pt>
                <c:pt idx="349">
                  <c:v>8694</c:v>
                </c:pt>
                <c:pt idx="350">
                  <c:v>8694</c:v>
                </c:pt>
                <c:pt idx="351">
                  <c:v>8694</c:v>
                </c:pt>
                <c:pt idx="352">
                  <c:v>8694</c:v>
                </c:pt>
                <c:pt idx="353">
                  <c:v>8694</c:v>
                </c:pt>
                <c:pt idx="354">
                  <c:v>8694</c:v>
                </c:pt>
                <c:pt idx="355">
                  <c:v>8694</c:v>
                </c:pt>
                <c:pt idx="356">
                  <c:v>8694</c:v>
                </c:pt>
                <c:pt idx="357">
                  <c:v>8694</c:v>
                </c:pt>
                <c:pt idx="358">
                  <c:v>8694</c:v>
                </c:pt>
                <c:pt idx="359">
                  <c:v>8694</c:v>
                </c:pt>
                <c:pt idx="360">
                  <c:v>8694</c:v>
                </c:pt>
                <c:pt idx="361">
                  <c:v>8694</c:v>
                </c:pt>
                <c:pt idx="362">
                  <c:v>8397.2000000000007</c:v>
                </c:pt>
                <c:pt idx="363">
                  <c:v>8397.2000000000007</c:v>
                </c:pt>
                <c:pt idx="364">
                  <c:v>8397.2000000000007</c:v>
                </c:pt>
                <c:pt idx="365">
                  <c:v>8397.2000000000007</c:v>
                </c:pt>
                <c:pt idx="366">
                  <c:v>8397.2000000000007</c:v>
                </c:pt>
                <c:pt idx="367">
                  <c:v>8397.2000000000007</c:v>
                </c:pt>
                <c:pt idx="368">
                  <c:v>8397.2000000000007</c:v>
                </c:pt>
                <c:pt idx="369">
                  <c:v>8397.2000000000007</c:v>
                </c:pt>
                <c:pt idx="370">
                  <c:v>8397.2000000000007</c:v>
                </c:pt>
                <c:pt idx="371">
                  <c:v>8397.2000000000007</c:v>
                </c:pt>
                <c:pt idx="372">
                  <c:v>8397.2000000000007</c:v>
                </c:pt>
                <c:pt idx="373">
                  <c:v>8397.2000000000007</c:v>
                </c:pt>
                <c:pt idx="374">
                  <c:v>8397.2000000000007</c:v>
                </c:pt>
                <c:pt idx="375">
                  <c:v>8397.2000000000007</c:v>
                </c:pt>
                <c:pt idx="376">
                  <c:v>8397.2000000000007</c:v>
                </c:pt>
                <c:pt idx="377">
                  <c:v>8397.2000000000007</c:v>
                </c:pt>
                <c:pt idx="378">
                  <c:v>8397.2000000000007</c:v>
                </c:pt>
                <c:pt idx="379">
                  <c:v>8397.2000000000007</c:v>
                </c:pt>
                <c:pt idx="380">
                  <c:v>8397.2000000000007</c:v>
                </c:pt>
                <c:pt idx="381">
                  <c:v>8033.2</c:v>
                </c:pt>
                <c:pt idx="382">
                  <c:v>8033.2</c:v>
                </c:pt>
                <c:pt idx="383">
                  <c:v>8033.2</c:v>
                </c:pt>
                <c:pt idx="384">
                  <c:v>8033.2</c:v>
                </c:pt>
                <c:pt idx="385">
                  <c:v>8033.2</c:v>
                </c:pt>
                <c:pt idx="386">
                  <c:v>7876.1</c:v>
                </c:pt>
                <c:pt idx="387">
                  <c:v>7876.1</c:v>
                </c:pt>
                <c:pt idx="388">
                  <c:v>7876.1</c:v>
                </c:pt>
                <c:pt idx="389">
                  <c:v>7876.1</c:v>
                </c:pt>
                <c:pt idx="390">
                  <c:v>7876.1</c:v>
                </c:pt>
                <c:pt idx="391">
                  <c:v>7876.1</c:v>
                </c:pt>
                <c:pt idx="392">
                  <c:v>7876.1</c:v>
                </c:pt>
                <c:pt idx="393">
                  <c:v>7876.1</c:v>
                </c:pt>
                <c:pt idx="394">
                  <c:v>7876.1</c:v>
                </c:pt>
                <c:pt idx="395">
                  <c:v>7876.1</c:v>
                </c:pt>
                <c:pt idx="396">
                  <c:v>7876.1</c:v>
                </c:pt>
                <c:pt idx="397">
                  <c:v>7876.1</c:v>
                </c:pt>
                <c:pt idx="398">
                  <c:v>7876.1</c:v>
                </c:pt>
                <c:pt idx="399">
                  <c:v>7876.1</c:v>
                </c:pt>
                <c:pt idx="400">
                  <c:v>7876.1</c:v>
                </c:pt>
                <c:pt idx="401">
                  <c:v>7876.1</c:v>
                </c:pt>
                <c:pt idx="402">
                  <c:v>7876.1</c:v>
                </c:pt>
                <c:pt idx="403">
                  <c:v>7876.1</c:v>
                </c:pt>
                <c:pt idx="404">
                  <c:v>7377.2</c:v>
                </c:pt>
                <c:pt idx="405">
                  <c:v>7377.2</c:v>
                </c:pt>
                <c:pt idx="406">
                  <c:v>7377.2</c:v>
                </c:pt>
                <c:pt idx="407">
                  <c:v>7377.2</c:v>
                </c:pt>
                <c:pt idx="408">
                  <c:v>7377.2</c:v>
                </c:pt>
                <c:pt idx="409">
                  <c:v>7377.2</c:v>
                </c:pt>
                <c:pt idx="410">
                  <c:v>7377.2</c:v>
                </c:pt>
                <c:pt idx="411">
                  <c:v>7377.2</c:v>
                </c:pt>
                <c:pt idx="412">
                  <c:v>7377.2</c:v>
                </c:pt>
                <c:pt idx="413">
                  <c:v>7377.2</c:v>
                </c:pt>
                <c:pt idx="414">
                  <c:v>7377.2</c:v>
                </c:pt>
                <c:pt idx="415">
                  <c:v>7377.2</c:v>
                </c:pt>
                <c:pt idx="416">
                  <c:v>7377.2</c:v>
                </c:pt>
                <c:pt idx="417">
                  <c:v>7377.2</c:v>
                </c:pt>
                <c:pt idx="418">
                  <c:v>7377.2</c:v>
                </c:pt>
                <c:pt idx="419">
                  <c:v>7377.2</c:v>
                </c:pt>
                <c:pt idx="420">
                  <c:v>6455.9</c:v>
                </c:pt>
                <c:pt idx="421">
                  <c:v>6455.9</c:v>
                </c:pt>
                <c:pt idx="422">
                  <c:v>6455.9</c:v>
                </c:pt>
                <c:pt idx="423">
                  <c:v>6455.9</c:v>
                </c:pt>
                <c:pt idx="424">
                  <c:v>6455.9</c:v>
                </c:pt>
                <c:pt idx="425">
                  <c:v>6455.9</c:v>
                </c:pt>
                <c:pt idx="426">
                  <c:v>6455.9</c:v>
                </c:pt>
                <c:pt idx="427">
                  <c:v>6455.9</c:v>
                </c:pt>
                <c:pt idx="428">
                  <c:v>6455.9</c:v>
                </c:pt>
                <c:pt idx="429">
                  <c:v>6455.9</c:v>
                </c:pt>
                <c:pt idx="430">
                  <c:v>6455.9</c:v>
                </c:pt>
                <c:pt idx="431">
                  <c:v>6455.9</c:v>
                </c:pt>
                <c:pt idx="432">
                  <c:v>6455.9</c:v>
                </c:pt>
                <c:pt idx="433">
                  <c:v>6455.9</c:v>
                </c:pt>
                <c:pt idx="434">
                  <c:v>6455.9</c:v>
                </c:pt>
                <c:pt idx="435">
                  <c:v>5879.4</c:v>
                </c:pt>
                <c:pt idx="436">
                  <c:v>5879.4</c:v>
                </c:pt>
                <c:pt idx="437">
                  <c:v>5879.4</c:v>
                </c:pt>
                <c:pt idx="438">
                  <c:v>5879.4</c:v>
                </c:pt>
                <c:pt idx="439">
                  <c:v>5879.4</c:v>
                </c:pt>
                <c:pt idx="440">
                  <c:v>5441.7</c:v>
                </c:pt>
                <c:pt idx="441">
                  <c:v>5441.7</c:v>
                </c:pt>
                <c:pt idx="442">
                  <c:v>5441.7</c:v>
                </c:pt>
                <c:pt idx="443">
                  <c:v>5441.7</c:v>
                </c:pt>
                <c:pt idx="444">
                  <c:v>5441.7</c:v>
                </c:pt>
                <c:pt idx="445">
                  <c:v>5441.7</c:v>
                </c:pt>
                <c:pt idx="446">
                  <c:v>5441.7</c:v>
                </c:pt>
                <c:pt idx="447">
                  <c:v>5441.7</c:v>
                </c:pt>
                <c:pt idx="448">
                  <c:v>4768.2</c:v>
                </c:pt>
                <c:pt idx="449">
                  <c:v>4768.2</c:v>
                </c:pt>
                <c:pt idx="450">
                  <c:v>4768.2</c:v>
                </c:pt>
                <c:pt idx="451">
                  <c:v>4768.2</c:v>
                </c:pt>
                <c:pt idx="452">
                  <c:v>4768.2</c:v>
                </c:pt>
                <c:pt idx="453">
                  <c:v>4768.2</c:v>
                </c:pt>
                <c:pt idx="454">
                  <c:v>4768.2</c:v>
                </c:pt>
                <c:pt idx="455">
                  <c:v>4768.2</c:v>
                </c:pt>
                <c:pt idx="456">
                  <c:v>4768.2</c:v>
                </c:pt>
                <c:pt idx="457">
                  <c:v>4768.2</c:v>
                </c:pt>
                <c:pt idx="458">
                  <c:v>4768.2</c:v>
                </c:pt>
                <c:pt idx="459">
                  <c:v>4768.2</c:v>
                </c:pt>
                <c:pt idx="460">
                  <c:v>4768.2</c:v>
                </c:pt>
                <c:pt idx="461">
                  <c:v>4768.2</c:v>
                </c:pt>
                <c:pt idx="462">
                  <c:v>4768.2</c:v>
                </c:pt>
                <c:pt idx="463">
                  <c:v>4768.2</c:v>
                </c:pt>
                <c:pt idx="464">
                  <c:v>4768.2</c:v>
                </c:pt>
                <c:pt idx="465">
                  <c:v>4761.8999999999996</c:v>
                </c:pt>
                <c:pt idx="466">
                  <c:v>4761.8999999999996</c:v>
                </c:pt>
                <c:pt idx="467">
                  <c:v>4761.8999999999996</c:v>
                </c:pt>
                <c:pt idx="468">
                  <c:v>4761.8999999999996</c:v>
                </c:pt>
                <c:pt idx="469">
                  <c:v>4761.8999999999996</c:v>
                </c:pt>
                <c:pt idx="470">
                  <c:v>4761.8999999999996</c:v>
                </c:pt>
                <c:pt idx="471">
                  <c:v>4761.8999999999996</c:v>
                </c:pt>
                <c:pt idx="472">
                  <c:v>4761.8999999999996</c:v>
                </c:pt>
                <c:pt idx="473">
                  <c:v>4761.8999999999996</c:v>
                </c:pt>
                <c:pt idx="474">
                  <c:v>4761.8999999999996</c:v>
                </c:pt>
                <c:pt idx="475">
                  <c:v>4649.7</c:v>
                </c:pt>
                <c:pt idx="476">
                  <c:v>4649.7</c:v>
                </c:pt>
                <c:pt idx="477">
                  <c:v>4649.7</c:v>
                </c:pt>
                <c:pt idx="478">
                  <c:v>4649.7</c:v>
                </c:pt>
                <c:pt idx="479">
                  <c:v>4649.7</c:v>
                </c:pt>
                <c:pt idx="480">
                  <c:v>4649.7</c:v>
                </c:pt>
                <c:pt idx="481">
                  <c:v>4649.7</c:v>
                </c:pt>
                <c:pt idx="482">
                  <c:v>4649.7</c:v>
                </c:pt>
                <c:pt idx="483">
                  <c:v>4649.7</c:v>
                </c:pt>
                <c:pt idx="484">
                  <c:v>4649.7</c:v>
                </c:pt>
                <c:pt idx="485">
                  <c:v>4649.7</c:v>
                </c:pt>
                <c:pt idx="486">
                  <c:v>4649.7</c:v>
                </c:pt>
                <c:pt idx="487">
                  <c:v>4649.7</c:v>
                </c:pt>
                <c:pt idx="488">
                  <c:v>4649.7</c:v>
                </c:pt>
                <c:pt idx="489">
                  <c:v>4649.7</c:v>
                </c:pt>
                <c:pt idx="490">
                  <c:v>4649.7</c:v>
                </c:pt>
                <c:pt idx="491">
                  <c:v>4649.7</c:v>
                </c:pt>
                <c:pt idx="492">
                  <c:v>4649.7</c:v>
                </c:pt>
                <c:pt idx="493">
                  <c:v>4649.7</c:v>
                </c:pt>
                <c:pt idx="494">
                  <c:v>4649.7</c:v>
                </c:pt>
                <c:pt idx="495">
                  <c:v>4649.7</c:v>
                </c:pt>
                <c:pt idx="496">
                  <c:v>4649.7</c:v>
                </c:pt>
                <c:pt idx="497">
                  <c:v>4649.7</c:v>
                </c:pt>
                <c:pt idx="498">
                  <c:v>4649.7</c:v>
                </c:pt>
                <c:pt idx="499">
                  <c:v>4649.7</c:v>
                </c:pt>
                <c:pt idx="500">
                  <c:v>4649.7</c:v>
                </c:pt>
                <c:pt idx="501">
                  <c:v>4649.7</c:v>
                </c:pt>
                <c:pt idx="502">
                  <c:v>4649.7</c:v>
                </c:pt>
                <c:pt idx="503">
                  <c:v>4649.7</c:v>
                </c:pt>
                <c:pt idx="504">
                  <c:v>4649.7</c:v>
                </c:pt>
                <c:pt idx="505">
                  <c:v>4649.7</c:v>
                </c:pt>
                <c:pt idx="506">
                  <c:v>4649.7</c:v>
                </c:pt>
                <c:pt idx="507">
                  <c:v>4649.7</c:v>
                </c:pt>
                <c:pt idx="508">
                  <c:v>4649.7</c:v>
                </c:pt>
                <c:pt idx="509">
                  <c:v>4649.7</c:v>
                </c:pt>
                <c:pt idx="510">
                  <c:v>4649.7</c:v>
                </c:pt>
                <c:pt idx="511">
                  <c:v>4521.8999999999996</c:v>
                </c:pt>
                <c:pt idx="512">
                  <c:v>4521.8999999999996</c:v>
                </c:pt>
                <c:pt idx="513">
                  <c:v>4521.8999999999996</c:v>
                </c:pt>
                <c:pt idx="514">
                  <c:v>4521.8999999999996</c:v>
                </c:pt>
                <c:pt idx="515">
                  <c:v>4521.8999999999996</c:v>
                </c:pt>
                <c:pt idx="516">
                  <c:v>4521.8999999999996</c:v>
                </c:pt>
                <c:pt idx="517">
                  <c:v>4521.8999999999996</c:v>
                </c:pt>
                <c:pt idx="518">
                  <c:v>4521.8999999999996</c:v>
                </c:pt>
                <c:pt idx="519">
                  <c:v>4521.8999999999996</c:v>
                </c:pt>
                <c:pt idx="520">
                  <c:v>4521.8999999999996</c:v>
                </c:pt>
                <c:pt idx="521">
                  <c:v>4521.8999999999996</c:v>
                </c:pt>
                <c:pt idx="522">
                  <c:v>4521.8999999999996</c:v>
                </c:pt>
                <c:pt idx="523">
                  <c:v>4521.8999999999996</c:v>
                </c:pt>
                <c:pt idx="524">
                  <c:v>4521.8999999999996</c:v>
                </c:pt>
                <c:pt idx="525">
                  <c:v>4521.8999999999996</c:v>
                </c:pt>
                <c:pt idx="526">
                  <c:v>4521.8999999999996</c:v>
                </c:pt>
                <c:pt idx="527">
                  <c:v>4521.8999999999996</c:v>
                </c:pt>
                <c:pt idx="528">
                  <c:v>4521.8999999999996</c:v>
                </c:pt>
                <c:pt idx="529">
                  <c:v>4521.8999999999996</c:v>
                </c:pt>
                <c:pt idx="530">
                  <c:v>4521.8999999999996</c:v>
                </c:pt>
                <c:pt idx="531">
                  <c:v>3931.8</c:v>
                </c:pt>
                <c:pt idx="532">
                  <c:v>3931.8</c:v>
                </c:pt>
                <c:pt idx="533">
                  <c:v>3931.8</c:v>
                </c:pt>
                <c:pt idx="534">
                  <c:v>3931.8</c:v>
                </c:pt>
                <c:pt idx="535">
                  <c:v>3931.8</c:v>
                </c:pt>
                <c:pt idx="536">
                  <c:v>3931.8</c:v>
                </c:pt>
                <c:pt idx="537">
                  <c:v>3931.8</c:v>
                </c:pt>
                <c:pt idx="538">
                  <c:v>3931.8</c:v>
                </c:pt>
                <c:pt idx="539">
                  <c:v>3931.8</c:v>
                </c:pt>
                <c:pt idx="540">
                  <c:v>3922.2</c:v>
                </c:pt>
                <c:pt idx="541">
                  <c:v>3922.2</c:v>
                </c:pt>
                <c:pt idx="542">
                  <c:v>3922.2</c:v>
                </c:pt>
                <c:pt idx="543">
                  <c:v>3922.2</c:v>
                </c:pt>
                <c:pt idx="544">
                  <c:v>3922.2</c:v>
                </c:pt>
                <c:pt idx="545">
                  <c:v>3922.2</c:v>
                </c:pt>
                <c:pt idx="546">
                  <c:v>3922.2</c:v>
                </c:pt>
                <c:pt idx="547">
                  <c:v>3922.2</c:v>
                </c:pt>
                <c:pt idx="548">
                  <c:v>3922.2</c:v>
                </c:pt>
                <c:pt idx="549">
                  <c:v>3922.2</c:v>
                </c:pt>
                <c:pt idx="550">
                  <c:v>3922.2</c:v>
                </c:pt>
                <c:pt idx="551">
                  <c:v>3922.2</c:v>
                </c:pt>
                <c:pt idx="552">
                  <c:v>3922.2</c:v>
                </c:pt>
                <c:pt idx="553">
                  <c:v>3922.2</c:v>
                </c:pt>
                <c:pt idx="554">
                  <c:v>3922.2</c:v>
                </c:pt>
                <c:pt idx="555">
                  <c:v>3922.2</c:v>
                </c:pt>
                <c:pt idx="556">
                  <c:v>3922.2</c:v>
                </c:pt>
                <c:pt idx="557">
                  <c:v>3922.2</c:v>
                </c:pt>
                <c:pt idx="558">
                  <c:v>3922.2</c:v>
                </c:pt>
                <c:pt idx="559">
                  <c:v>3922.2</c:v>
                </c:pt>
                <c:pt idx="560">
                  <c:v>3922.2</c:v>
                </c:pt>
                <c:pt idx="561">
                  <c:v>3922.2</c:v>
                </c:pt>
                <c:pt idx="562">
                  <c:v>3922.2</c:v>
                </c:pt>
                <c:pt idx="563">
                  <c:v>3922.2</c:v>
                </c:pt>
                <c:pt idx="564">
                  <c:v>3922.2</c:v>
                </c:pt>
                <c:pt idx="565">
                  <c:v>3922.2</c:v>
                </c:pt>
                <c:pt idx="566">
                  <c:v>3922.2</c:v>
                </c:pt>
                <c:pt idx="567">
                  <c:v>3922.2</c:v>
                </c:pt>
                <c:pt idx="568">
                  <c:v>3922.2</c:v>
                </c:pt>
                <c:pt idx="569">
                  <c:v>3922.2</c:v>
                </c:pt>
                <c:pt idx="570">
                  <c:v>3922.2</c:v>
                </c:pt>
                <c:pt idx="571">
                  <c:v>3922.2</c:v>
                </c:pt>
                <c:pt idx="572">
                  <c:v>3922.2</c:v>
                </c:pt>
                <c:pt idx="573">
                  <c:v>3922.2</c:v>
                </c:pt>
                <c:pt idx="574">
                  <c:v>3922.2</c:v>
                </c:pt>
                <c:pt idx="575">
                  <c:v>3922.2</c:v>
                </c:pt>
                <c:pt idx="576">
                  <c:v>3922.2</c:v>
                </c:pt>
                <c:pt idx="577">
                  <c:v>3922.2</c:v>
                </c:pt>
                <c:pt idx="578">
                  <c:v>3922.2</c:v>
                </c:pt>
                <c:pt idx="579">
                  <c:v>3922.2</c:v>
                </c:pt>
                <c:pt idx="580">
                  <c:v>3922.2</c:v>
                </c:pt>
                <c:pt idx="581">
                  <c:v>3922.2</c:v>
                </c:pt>
                <c:pt idx="582">
                  <c:v>3922.2</c:v>
                </c:pt>
                <c:pt idx="583">
                  <c:v>3922.2</c:v>
                </c:pt>
                <c:pt idx="584">
                  <c:v>3922.2</c:v>
                </c:pt>
                <c:pt idx="585">
                  <c:v>3922.2</c:v>
                </c:pt>
                <c:pt idx="586">
                  <c:v>3922.2</c:v>
                </c:pt>
                <c:pt idx="587">
                  <c:v>3922.2</c:v>
                </c:pt>
                <c:pt idx="588">
                  <c:v>3922.2</c:v>
                </c:pt>
                <c:pt idx="589">
                  <c:v>3922.2</c:v>
                </c:pt>
                <c:pt idx="590">
                  <c:v>3922.2</c:v>
                </c:pt>
                <c:pt idx="591">
                  <c:v>3922.2</c:v>
                </c:pt>
                <c:pt idx="592">
                  <c:v>3922.2</c:v>
                </c:pt>
                <c:pt idx="593">
                  <c:v>3922.2</c:v>
                </c:pt>
                <c:pt idx="594">
                  <c:v>3922.2</c:v>
                </c:pt>
                <c:pt idx="595">
                  <c:v>3922.2</c:v>
                </c:pt>
                <c:pt idx="596">
                  <c:v>3922.2</c:v>
                </c:pt>
                <c:pt idx="597">
                  <c:v>3922.2</c:v>
                </c:pt>
                <c:pt idx="598">
                  <c:v>3922.2</c:v>
                </c:pt>
                <c:pt idx="599">
                  <c:v>3922.2</c:v>
                </c:pt>
                <c:pt idx="600">
                  <c:v>3922.2</c:v>
                </c:pt>
                <c:pt idx="601">
                  <c:v>3922.2</c:v>
                </c:pt>
                <c:pt idx="602">
                  <c:v>3922.2</c:v>
                </c:pt>
                <c:pt idx="603">
                  <c:v>3922.2</c:v>
                </c:pt>
                <c:pt idx="604">
                  <c:v>3922.2</c:v>
                </c:pt>
                <c:pt idx="605">
                  <c:v>3922.2</c:v>
                </c:pt>
                <c:pt idx="606">
                  <c:v>3922.2</c:v>
                </c:pt>
                <c:pt idx="607">
                  <c:v>3922.2</c:v>
                </c:pt>
                <c:pt idx="608">
                  <c:v>3922.2</c:v>
                </c:pt>
                <c:pt idx="609">
                  <c:v>3922.2</c:v>
                </c:pt>
                <c:pt idx="610">
                  <c:v>3922.2</c:v>
                </c:pt>
                <c:pt idx="611">
                  <c:v>3922.2</c:v>
                </c:pt>
                <c:pt idx="612">
                  <c:v>3922.2</c:v>
                </c:pt>
                <c:pt idx="613">
                  <c:v>3922.2</c:v>
                </c:pt>
                <c:pt idx="614">
                  <c:v>3922.2</c:v>
                </c:pt>
                <c:pt idx="615">
                  <c:v>3922.2</c:v>
                </c:pt>
                <c:pt idx="616">
                  <c:v>3922.2</c:v>
                </c:pt>
                <c:pt idx="617">
                  <c:v>3922.2</c:v>
                </c:pt>
                <c:pt idx="618">
                  <c:v>3922.2</c:v>
                </c:pt>
                <c:pt idx="619">
                  <c:v>3922.2</c:v>
                </c:pt>
                <c:pt idx="620">
                  <c:v>3922.2</c:v>
                </c:pt>
                <c:pt idx="621">
                  <c:v>3922.2</c:v>
                </c:pt>
                <c:pt idx="622">
                  <c:v>3922.2</c:v>
                </c:pt>
                <c:pt idx="623">
                  <c:v>3922.2</c:v>
                </c:pt>
                <c:pt idx="624">
                  <c:v>3922.2</c:v>
                </c:pt>
                <c:pt idx="625">
                  <c:v>3922.2</c:v>
                </c:pt>
                <c:pt idx="626">
                  <c:v>3922.2</c:v>
                </c:pt>
                <c:pt idx="627">
                  <c:v>3922.2</c:v>
                </c:pt>
                <c:pt idx="628">
                  <c:v>3922.2</c:v>
                </c:pt>
                <c:pt idx="629">
                  <c:v>3922.2</c:v>
                </c:pt>
                <c:pt idx="630">
                  <c:v>3922.2</c:v>
                </c:pt>
                <c:pt idx="631">
                  <c:v>3922.2</c:v>
                </c:pt>
                <c:pt idx="632">
                  <c:v>3922.2</c:v>
                </c:pt>
                <c:pt idx="633">
                  <c:v>3922.2</c:v>
                </c:pt>
                <c:pt idx="634">
                  <c:v>3922.2</c:v>
                </c:pt>
                <c:pt idx="635">
                  <c:v>3922.2</c:v>
                </c:pt>
                <c:pt idx="636">
                  <c:v>3686.8</c:v>
                </c:pt>
                <c:pt idx="637">
                  <c:v>3686.8</c:v>
                </c:pt>
                <c:pt idx="638">
                  <c:v>3555.6</c:v>
                </c:pt>
                <c:pt idx="639">
                  <c:v>3555.6</c:v>
                </c:pt>
                <c:pt idx="640">
                  <c:v>3555.6</c:v>
                </c:pt>
                <c:pt idx="641">
                  <c:v>3555.6</c:v>
                </c:pt>
                <c:pt idx="642">
                  <c:v>3555.6</c:v>
                </c:pt>
                <c:pt idx="643">
                  <c:v>3555.6</c:v>
                </c:pt>
                <c:pt idx="644">
                  <c:v>3555.6</c:v>
                </c:pt>
                <c:pt idx="645">
                  <c:v>3555.6</c:v>
                </c:pt>
                <c:pt idx="646">
                  <c:v>3555.6</c:v>
                </c:pt>
                <c:pt idx="647">
                  <c:v>3555.6</c:v>
                </c:pt>
                <c:pt idx="648">
                  <c:v>3555.6</c:v>
                </c:pt>
                <c:pt idx="649">
                  <c:v>3555.6</c:v>
                </c:pt>
                <c:pt idx="650">
                  <c:v>3555.6</c:v>
                </c:pt>
                <c:pt idx="651">
                  <c:v>3555.6</c:v>
                </c:pt>
                <c:pt idx="652">
                  <c:v>3555.6</c:v>
                </c:pt>
                <c:pt idx="653">
                  <c:v>3555.6</c:v>
                </c:pt>
                <c:pt idx="654">
                  <c:v>3555.6</c:v>
                </c:pt>
                <c:pt idx="655">
                  <c:v>3555.6</c:v>
                </c:pt>
                <c:pt idx="656">
                  <c:v>3555.6</c:v>
                </c:pt>
                <c:pt idx="657">
                  <c:v>3555.6</c:v>
                </c:pt>
                <c:pt idx="658">
                  <c:v>3555.6</c:v>
                </c:pt>
                <c:pt idx="659">
                  <c:v>3555.6</c:v>
                </c:pt>
                <c:pt idx="660">
                  <c:v>3555.6</c:v>
                </c:pt>
                <c:pt idx="661">
                  <c:v>3555.6</c:v>
                </c:pt>
                <c:pt idx="662">
                  <c:v>3555.6</c:v>
                </c:pt>
                <c:pt idx="663">
                  <c:v>3555.6</c:v>
                </c:pt>
                <c:pt idx="664">
                  <c:v>3555.6</c:v>
                </c:pt>
                <c:pt idx="665">
                  <c:v>3555.6</c:v>
                </c:pt>
                <c:pt idx="666">
                  <c:v>3555.6</c:v>
                </c:pt>
                <c:pt idx="667">
                  <c:v>3555.6</c:v>
                </c:pt>
                <c:pt idx="668">
                  <c:v>3555.6</c:v>
                </c:pt>
                <c:pt idx="669">
                  <c:v>3555.6</c:v>
                </c:pt>
                <c:pt idx="670">
                  <c:v>3555.6</c:v>
                </c:pt>
                <c:pt idx="671">
                  <c:v>3555.6</c:v>
                </c:pt>
                <c:pt idx="672">
                  <c:v>3555.6</c:v>
                </c:pt>
                <c:pt idx="673">
                  <c:v>3555.6</c:v>
                </c:pt>
                <c:pt idx="674">
                  <c:v>3555.6</c:v>
                </c:pt>
                <c:pt idx="675">
                  <c:v>3555.6</c:v>
                </c:pt>
                <c:pt idx="676">
                  <c:v>3555.6</c:v>
                </c:pt>
                <c:pt idx="677">
                  <c:v>3555.6</c:v>
                </c:pt>
                <c:pt idx="678">
                  <c:v>3555.6</c:v>
                </c:pt>
                <c:pt idx="679">
                  <c:v>3555.6</c:v>
                </c:pt>
                <c:pt idx="680">
                  <c:v>3555.6</c:v>
                </c:pt>
                <c:pt idx="681">
                  <c:v>3555.6</c:v>
                </c:pt>
                <c:pt idx="682">
                  <c:v>3555.6</c:v>
                </c:pt>
                <c:pt idx="683">
                  <c:v>3555.6</c:v>
                </c:pt>
                <c:pt idx="684">
                  <c:v>3555.6</c:v>
                </c:pt>
                <c:pt idx="685">
                  <c:v>3555.6</c:v>
                </c:pt>
                <c:pt idx="686">
                  <c:v>3555.6</c:v>
                </c:pt>
                <c:pt idx="687">
                  <c:v>3555.6</c:v>
                </c:pt>
                <c:pt idx="688">
                  <c:v>3555.6</c:v>
                </c:pt>
                <c:pt idx="689">
                  <c:v>3555.6</c:v>
                </c:pt>
                <c:pt idx="690">
                  <c:v>3555.6</c:v>
                </c:pt>
                <c:pt idx="691">
                  <c:v>3555.6</c:v>
                </c:pt>
                <c:pt idx="692">
                  <c:v>3555.6</c:v>
                </c:pt>
                <c:pt idx="693">
                  <c:v>3555.6</c:v>
                </c:pt>
                <c:pt idx="694">
                  <c:v>3555.6</c:v>
                </c:pt>
                <c:pt idx="695">
                  <c:v>3491.4</c:v>
                </c:pt>
                <c:pt idx="696">
                  <c:v>3491.4</c:v>
                </c:pt>
                <c:pt idx="697">
                  <c:v>3491.4</c:v>
                </c:pt>
                <c:pt idx="698">
                  <c:v>3491.4</c:v>
                </c:pt>
                <c:pt idx="699">
                  <c:v>3491.4</c:v>
                </c:pt>
                <c:pt idx="700">
                  <c:v>3491.4</c:v>
                </c:pt>
                <c:pt idx="701">
                  <c:v>3491.4</c:v>
                </c:pt>
                <c:pt idx="702">
                  <c:v>3491.4</c:v>
                </c:pt>
                <c:pt idx="703">
                  <c:v>3491.4</c:v>
                </c:pt>
                <c:pt idx="704">
                  <c:v>3491.4</c:v>
                </c:pt>
                <c:pt idx="705">
                  <c:v>3491.4</c:v>
                </c:pt>
                <c:pt idx="706">
                  <c:v>3491.4</c:v>
                </c:pt>
                <c:pt idx="707">
                  <c:v>3491.4</c:v>
                </c:pt>
                <c:pt idx="708">
                  <c:v>3491.4</c:v>
                </c:pt>
                <c:pt idx="709">
                  <c:v>3491.4</c:v>
                </c:pt>
                <c:pt idx="710">
                  <c:v>3491.4</c:v>
                </c:pt>
                <c:pt idx="711">
                  <c:v>3491.4</c:v>
                </c:pt>
                <c:pt idx="712">
                  <c:v>3491.4</c:v>
                </c:pt>
                <c:pt idx="713">
                  <c:v>3491.4</c:v>
                </c:pt>
                <c:pt idx="714">
                  <c:v>3491.4</c:v>
                </c:pt>
                <c:pt idx="715">
                  <c:v>3491.4</c:v>
                </c:pt>
                <c:pt idx="716">
                  <c:v>3491.4</c:v>
                </c:pt>
                <c:pt idx="717">
                  <c:v>3491.4</c:v>
                </c:pt>
                <c:pt idx="718">
                  <c:v>3491.4</c:v>
                </c:pt>
                <c:pt idx="719">
                  <c:v>3491.4</c:v>
                </c:pt>
                <c:pt idx="720">
                  <c:v>3491.4</c:v>
                </c:pt>
                <c:pt idx="721">
                  <c:v>3139.1</c:v>
                </c:pt>
                <c:pt idx="722">
                  <c:v>3139.1</c:v>
                </c:pt>
                <c:pt idx="723">
                  <c:v>3139.1</c:v>
                </c:pt>
                <c:pt idx="724">
                  <c:v>2395</c:v>
                </c:pt>
                <c:pt idx="725">
                  <c:v>2395</c:v>
                </c:pt>
                <c:pt idx="726">
                  <c:v>2395</c:v>
                </c:pt>
                <c:pt idx="727">
                  <c:v>2395</c:v>
                </c:pt>
                <c:pt idx="728">
                  <c:v>2395</c:v>
                </c:pt>
                <c:pt idx="729">
                  <c:v>2395</c:v>
                </c:pt>
                <c:pt idx="730">
                  <c:v>2395</c:v>
                </c:pt>
                <c:pt idx="731">
                  <c:v>2395</c:v>
                </c:pt>
                <c:pt idx="732">
                  <c:v>2395</c:v>
                </c:pt>
                <c:pt idx="733">
                  <c:v>2332.3000000000002</c:v>
                </c:pt>
                <c:pt idx="734">
                  <c:v>2332.3000000000002</c:v>
                </c:pt>
                <c:pt idx="735">
                  <c:v>2332.3000000000002</c:v>
                </c:pt>
                <c:pt idx="736">
                  <c:v>2332.3000000000002</c:v>
                </c:pt>
                <c:pt idx="737">
                  <c:v>2332.3000000000002</c:v>
                </c:pt>
                <c:pt idx="738">
                  <c:v>2332.3000000000002</c:v>
                </c:pt>
                <c:pt idx="739">
                  <c:v>2332.3000000000002</c:v>
                </c:pt>
                <c:pt idx="740">
                  <c:v>2332.3000000000002</c:v>
                </c:pt>
                <c:pt idx="741">
                  <c:v>2332.3000000000002</c:v>
                </c:pt>
                <c:pt idx="742">
                  <c:v>2332.3000000000002</c:v>
                </c:pt>
                <c:pt idx="743">
                  <c:v>2332.3000000000002</c:v>
                </c:pt>
                <c:pt idx="744">
                  <c:v>2332.3000000000002</c:v>
                </c:pt>
                <c:pt idx="745">
                  <c:v>2332.3000000000002</c:v>
                </c:pt>
                <c:pt idx="746">
                  <c:v>2332.3000000000002</c:v>
                </c:pt>
                <c:pt idx="747">
                  <c:v>2332.3000000000002</c:v>
                </c:pt>
                <c:pt idx="748">
                  <c:v>2332.3000000000002</c:v>
                </c:pt>
                <c:pt idx="749">
                  <c:v>2332.3000000000002</c:v>
                </c:pt>
                <c:pt idx="750">
                  <c:v>2332.3000000000002</c:v>
                </c:pt>
                <c:pt idx="751">
                  <c:v>2332.3000000000002</c:v>
                </c:pt>
                <c:pt idx="752">
                  <c:v>2332.3000000000002</c:v>
                </c:pt>
                <c:pt idx="753">
                  <c:v>2332.3000000000002</c:v>
                </c:pt>
                <c:pt idx="754">
                  <c:v>2332.3000000000002</c:v>
                </c:pt>
                <c:pt idx="755">
                  <c:v>2332.3000000000002</c:v>
                </c:pt>
                <c:pt idx="756">
                  <c:v>2332.3000000000002</c:v>
                </c:pt>
                <c:pt idx="757">
                  <c:v>2332.3000000000002</c:v>
                </c:pt>
                <c:pt idx="758">
                  <c:v>2332.3000000000002</c:v>
                </c:pt>
                <c:pt idx="759">
                  <c:v>2332.3000000000002</c:v>
                </c:pt>
                <c:pt idx="760">
                  <c:v>2332.3000000000002</c:v>
                </c:pt>
                <c:pt idx="761">
                  <c:v>2332.3000000000002</c:v>
                </c:pt>
                <c:pt idx="762">
                  <c:v>2332.3000000000002</c:v>
                </c:pt>
                <c:pt idx="763">
                  <c:v>2332.3000000000002</c:v>
                </c:pt>
                <c:pt idx="764">
                  <c:v>2332.3000000000002</c:v>
                </c:pt>
                <c:pt idx="765">
                  <c:v>2332.3000000000002</c:v>
                </c:pt>
                <c:pt idx="766">
                  <c:v>2332.3000000000002</c:v>
                </c:pt>
                <c:pt idx="767">
                  <c:v>2332.3000000000002</c:v>
                </c:pt>
                <c:pt idx="768">
                  <c:v>2332.3000000000002</c:v>
                </c:pt>
                <c:pt idx="769">
                  <c:v>2332.3000000000002</c:v>
                </c:pt>
                <c:pt idx="770">
                  <c:v>2332.3000000000002</c:v>
                </c:pt>
                <c:pt idx="771">
                  <c:v>2332.3000000000002</c:v>
                </c:pt>
                <c:pt idx="772">
                  <c:v>2332.3000000000002</c:v>
                </c:pt>
                <c:pt idx="773">
                  <c:v>2332.3000000000002</c:v>
                </c:pt>
                <c:pt idx="774">
                  <c:v>2332.3000000000002</c:v>
                </c:pt>
                <c:pt idx="775">
                  <c:v>2332.3000000000002</c:v>
                </c:pt>
                <c:pt idx="776">
                  <c:v>2332.3000000000002</c:v>
                </c:pt>
                <c:pt idx="777">
                  <c:v>2332.3000000000002</c:v>
                </c:pt>
                <c:pt idx="778">
                  <c:v>2332.3000000000002</c:v>
                </c:pt>
                <c:pt idx="779">
                  <c:v>2332.3000000000002</c:v>
                </c:pt>
                <c:pt idx="780">
                  <c:v>2332.3000000000002</c:v>
                </c:pt>
                <c:pt idx="781">
                  <c:v>2332.3000000000002</c:v>
                </c:pt>
                <c:pt idx="782">
                  <c:v>2296.6</c:v>
                </c:pt>
                <c:pt idx="783">
                  <c:v>2296.6</c:v>
                </c:pt>
                <c:pt idx="784">
                  <c:v>2296.6</c:v>
                </c:pt>
                <c:pt idx="785">
                  <c:v>2165.6</c:v>
                </c:pt>
                <c:pt idx="786">
                  <c:v>2165.6</c:v>
                </c:pt>
                <c:pt idx="787">
                  <c:v>2165.6</c:v>
                </c:pt>
                <c:pt idx="788">
                  <c:v>2165.6</c:v>
                </c:pt>
                <c:pt idx="789">
                  <c:v>2165.6</c:v>
                </c:pt>
                <c:pt idx="790">
                  <c:v>2165.6</c:v>
                </c:pt>
                <c:pt idx="791">
                  <c:v>2165.6</c:v>
                </c:pt>
                <c:pt idx="792">
                  <c:v>2165.6</c:v>
                </c:pt>
                <c:pt idx="793">
                  <c:v>2165.6</c:v>
                </c:pt>
                <c:pt idx="794">
                  <c:v>2165.6</c:v>
                </c:pt>
                <c:pt idx="795">
                  <c:v>2165.6</c:v>
                </c:pt>
                <c:pt idx="796">
                  <c:v>2165.6</c:v>
                </c:pt>
                <c:pt idx="797">
                  <c:v>2165.6</c:v>
                </c:pt>
                <c:pt idx="798">
                  <c:v>2165.6</c:v>
                </c:pt>
                <c:pt idx="799">
                  <c:v>2165.6</c:v>
                </c:pt>
                <c:pt idx="800">
                  <c:v>2165.6</c:v>
                </c:pt>
                <c:pt idx="801">
                  <c:v>2165.6</c:v>
                </c:pt>
                <c:pt idx="802">
                  <c:v>2165.6</c:v>
                </c:pt>
                <c:pt idx="803">
                  <c:v>2165.6</c:v>
                </c:pt>
                <c:pt idx="804">
                  <c:v>2165.6</c:v>
                </c:pt>
                <c:pt idx="805">
                  <c:v>2165.6</c:v>
                </c:pt>
                <c:pt idx="806">
                  <c:v>2165.6</c:v>
                </c:pt>
                <c:pt idx="807">
                  <c:v>2165.6</c:v>
                </c:pt>
                <c:pt idx="808">
                  <c:v>2165.6</c:v>
                </c:pt>
                <c:pt idx="809">
                  <c:v>2165.6</c:v>
                </c:pt>
                <c:pt idx="810">
                  <c:v>2165.6</c:v>
                </c:pt>
                <c:pt idx="811">
                  <c:v>2165.6</c:v>
                </c:pt>
                <c:pt idx="812">
                  <c:v>2165.6</c:v>
                </c:pt>
                <c:pt idx="813">
                  <c:v>2165.6</c:v>
                </c:pt>
                <c:pt idx="814">
                  <c:v>2165.6</c:v>
                </c:pt>
                <c:pt idx="815">
                  <c:v>2165.6</c:v>
                </c:pt>
                <c:pt idx="816">
                  <c:v>2165.6</c:v>
                </c:pt>
                <c:pt idx="817">
                  <c:v>2165.6</c:v>
                </c:pt>
                <c:pt idx="818">
                  <c:v>2165.6</c:v>
                </c:pt>
                <c:pt idx="819">
                  <c:v>2165.6</c:v>
                </c:pt>
                <c:pt idx="820">
                  <c:v>2165.6</c:v>
                </c:pt>
                <c:pt idx="821">
                  <c:v>2165.6</c:v>
                </c:pt>
                <c:pt idx="822">
                  <c:v>2165.6</c:v>
                </c:pt>
                <c:pt idx="823">
                  <c:v>2165.6</c:v>
                </c:pt>
                <c:pt idx="824">
                  <c:v>2165.6</c:v>
                </c:pt>
                <c:pt idx="825">
                  <c:v>2165.6</c:v>
                </c:pt>
                <c:pt idx="826">
                  <c:v>2165.6</c:v>
                </c:pt>
                <c:pt idx="827">
                  <c:v>2165.6</c:v>
                </c:pt>
                <c:pt idx="828">
                  <c:v>2165.6</c:v>
                </c:pt>
                <c:pt idx="829">
                  <c:v>2165.6</c:v>
                </c:pt>
                <c:pt idx="830">
                  <c:v>2165.6</c:v>
                </c:pt>
                <c:pt idx="831">
                  <c:v>2165.6</c:v>
                </c:pt>
                <c:pt idx="832">
                  <c:v>2165.6</c:v>
                </c:pt>
                <c:pt idx="833">
                  <c:v>2165.6</c:v>
                </c:pt>
                <c:pt idx="834">
                  <c:v>2165.6</c:v>
                </c:pt>
                <c:pt idx="835">
                  <c:v>2165.6</c:v>
                </c:pt>
                <c:pt idx="836">
                  <c:v>2165.6</c:v>
                </c:pt>
                <c:pt idx="837">
                  <c:v>2165.6</c:v>
                </c:pt>
                <c:pt idx="838">
                  <c:v>2165.6</c:v>
                </c:pt>
                <c:pt idx="839">
                  <c:v>2165.6</c:v>
                </c:pt>
                <c:pt idx="840">
                  <c:v>2165.6</c:v>
                </c:pt>
                <c:pt idx="841">
                  <c:v>2165.6</c:v>
                </c:pt>
                <c:pt idx="842">
                  <c:v>2165.6</c:v>
                </c:pt>
                <c:pt idx="843">
                  <c:v>2165.6</c:v>
                </c:pt>
                <c:pt idx="844">
                  <c:v>2165.6</c:v>
                </c:pt>
                <c:pt idx="845">
                  <c:v>2165.6</c:v>
                </c:pt>
                <c:pt idx="846">
                  <c:v>2165.6</c:v>
                </c:pt>
                <c:pt idx="847">
                  <c:v>2165.6</c:v>
                </c:pt>
                <c:pt idx="848">
                  <c:v>2165.6</c:v>
                </c:pt>
                <c:pt idx="849">
                  <c:v>2165.6</c:v>
                </c:pt>
                <c:pt idx="850">
                  <c:v>2165.6</c:v>
                </c:pt>
                <c:pt idx="851">
                  <c:v>2165.6</c:v>
                </c:pt>
                <c:pt idx="852">
                  <c:v>2165.6</c:v>
                </c:pt>
                <c:pt idx="853">
                  <c:v>2165.6</c:v>
                </c:pt>
                <c:pt idx="854">
                  <c:v>2165.6</c:v>
                </c:pt>
                <c:pt idx="855">
                  <c:v>2165.6</c:v>
                </c:pt>
                <c:pt idx="856">
                  <c:v>2165.6</c:v>
                </c:pt>
                <c:pt idx="857">
                  <c:v>2165.6</c:v>
                </c:pt>
                <c:pt idx="858">
                  <c:v>2165.6</c:v>
                </c:pt>
                <c:pt idx="859">
                  <c:v>2165.6</c:v>
                </c:pt>
                <c:pt idx="860">
                  <c:v>2165.6</c:v>
                </c:pt>
                <c:pt idx="861">
                  <c:v>2165.6</c:v>
                </c:pt>
                <c:pt idx="862">
                  <c:v>2165.6</c:v>
                </c:pt>
                <c:pt idx="863">
                  <c:v>2165.6</c:v>
                </c:pt>
                <c:pt idx="864">
                  <c:v>2165.6</c:v>
                </c:pt>
                <c:pt idx="865">
                  <c:v>2165.6</c:v>
                </c:pt>
                <c:pt idx="866">
                  <c:v>2165.6</c:v>
                </c:pt>
                <c:pt idx="867">
                  <c:v>2165.6</c:v>
                </c:pt>
                <c:pt idx="868">
                  <c:v>2098.3000000000002</c:v>
                </c:pt>
                <c:pt idx="869">
                  <c:v>2098.3000000000002</c:v>
                </c:pt>
                <c:pt idx="870">
                  <c:v>2098.3000000000002</c:v>
                </c:pt>
                <c:pt idx="871">
                  <c:v>2098.3000000000002</c:v>
                </c:pt>
                <c:pt idx="872">
                  <c:v>2098.3000000000002</c:v>
                </c:pt>
                <c:pt idx="873">
                  <c:v>2098.3000000000002</c:v>
                </c:pt>
                <c:pt idx="874">
                  <c:v>2098.3000000000002</c:v>
                </c:pt>
                <c:pt idx="875">
                  <c:v>2098.3000000000002</c:v>
                </c:pt>
                <c:pt idx="876">
                  <c:v>2098.3000000000002</c:v>
                </c:pt>
                <c:pt idx="877">
                  <c:v>2098.3000000000002</c:v>
                </c:pt>
                <c:pt idx="878">
                  <c:v>2098.3000000000002</c:v>
                </c:pt>
                <c:pt idx="879">
                  <c:v>2098.3000000000002</c:v>
                </c:pt>
                <c:pt idx="880">
                  <c:v>2098.3000000000002</c:v>
                </c:pt>
                <c:pt idx="881">
                  <c:v>2098.3000000000002</c:v>
                </c:pt>
                <c:pt idx="882">
                  <c:v>2098.3000000000002</c:v>
                </c:pt>
                <c:pt idx="883">
                  <c:v>2098.3000000000002</c:v>
                </c:pt>
                <c:pt idx="884">
                  <c:v>2098.3000000000002</c:v>
                </c:pt>
                <c:pt idx="885">
                  <c:v>2098.3000000000002</c:v>
                </c:pt>
                <c:pt idx="886">
                  <c:v>2098.3000000000002</c:v>
                </c:pt>
                <c:pt idx="887">
                  <c:v>2098.3000000000002</c:v>
                </c:pt>
                <c:pt idx="888">
                  <c:v>2098.3000000000002</c:v>
                </c:pt>
                <c:pt idx="889">
                  <c:v>2098.3000000000002</c:v>
                </c:pt>
                <c:pt idx="890">
                  <c:v>2098.3000000000002</c:v>
                </c:pt>
                <c:pt idx="891">
                  <c:v>2098.3000000000002</c:v>
                </c:pt>
                <c:pt idx="892">
                  <c:v>2098.3000000000002</c:v>
                </c:pt>
                <c:pt idx="893">
                  <c:v>2098.3000000000002</c:v>
                </c:pt>
                <c:pt idx="894">
                  <c:v>2098.3000000000002</c:v>
                </c:pt>
                <c:pt idx="895">
                  <c:v>2098.3000000000002</c:v>
                </c:pt>
                <c:pt idx="896">
                  <c:v>2098.3000000000002</c:v>
                </c:pt>
                <c:pt idx="897">
                  <c:v>2098.3000000000002</c:v>
                </c:pt>
                <c:pt idx="898">
                  <c:v>2098.3000000000002</c:v>
                </c:pt>
                <c:pt idx="899">
                  <c:v>2098.3000000000002</c:v>
                </c:pt>
                <c:pt idx="900">
                  <c:v>2098.3000000000002</c:v>
                </c:pt>
                <c:pt idx="901">
                  <c:v>2098.3000000000002</c:v>
                </c:pt>
                <c:pt idx="902">
                  <c:v>2098.3000000000002</c:v>
                </c:pt>
                <c:pt idx="903">
                  <c:v>2098.3000000000002</c:v>
                </c:pt>
                <c:pt idx="904">
                  <c:v>2098.3000000000002</c:v>
                </c:pt>
                <c:pt idx="905">
                  <c:v>2098.3000000000002</c:v>
                </c:pt>
                <c:pt idx="906">
                  <c:v>2098.3000000000002</c:v>
                </c:pt>
                <c:pt idx="907">
                  <c:v>2098.3000000000002</c:v>
                </c:pt>
                <c:pt idx="908">
                  <c:v>2098.3000000000002</c:v>
                </c:pt>
                <c:pt idx="909">
                  <c:v>2073.5</c:v>
                </c:pt>
                <c:pt idx="910">
                  <c:v>2073.5</c:v>
                </c:pt>
                <c:pt idx="911">
                  <c:v>2073.5</c:v>
                </c:pt>
                <c:pt idx="912">
                  <c:v>2073.5</c:v>
                </c:pt>
                <c:pt idx="913">
                  <c:v>2073.5</c:v>
                </c:pt>
                <c:pt idx="914">
                  <c:v>2073.5</c:v>
                </c:pt>
                <c:pt idx="915">
                  <c:v>2073.5</c:v>
                </c:pt>
                <c:pt idx="916">
                  <c:v>2073.5</c:v>
                </c:pt>
                <c:pt idx="917">
                  <c:v>2073.5</c:v>
                </c:pt>
                <c:pt idx="918">
                  <c:v>2073.5</c:v>
                </c:pt>
                <c:pt idx="919">
                  <c:v>2073.5</c:v>
                </c:pt>
                <c:pt idx="920">
                  <c:v>2073.5</c:v>
                </c:pt>
                <c:pt idx="921">
                  <c:v>2073.5</c:v>
                </c:pt>
                <c:pt idx="922">
                  <c:v>2073.5</c:v>
                </c:pt>
                <c:pt idx="923">
                  <c:v>2073.5</c:v>
                </c:pt>
                <c:pt idx="924">
                  <c:v>2073.5</c:v>
                </c:pt>
                <c:pt idx="925">
                  <c:v>2073.5</c:v>
                </c:pt>
                <c:pt idx="926">
                  <c:v>2073.5</c:v>
                </c:pt>
                <c:pt idx="927">
                  <c:v>2073.5</c:v>
                </c:pt>
                <c:pt idx="928">
                  <c:v>2073.5</c:v>
                </c:pt>
                <c:pt idx="929">
                  <c:v>2073.5</c:v>
                </c:pt>
                <c:pt idx="930">
                  <c:v>2073.5</c:v>
                </c:pt>
                <c:pt idx="931">
                  <c:v>2073.5</c:v>
                </c:pt>
                <c:pt idx="932">
                  <c:v>2073.5</c:v>
                </c:pt>
                <c:pt idx="933">
                  <c:v>2073.5</c:v>
                </c:pt>
                <c:pt idx="934">
                  <c:v>2073.5</c:v>
                </c:pt>
                <c:pt idx="935">
                  <c:v>2073.5</c:v>
                </c:pt>
                <c:pt idx="936">
                  <c:v>2073.5</c:v>
                </c:pt>
                <c:pt idx="937">
                  <c:v>2073.5</c:v>
                </c:pt>
                <c:pt idx="938">
                  <c:v>2073.5</c:v>
                </c:pt>
                <c:pt idx="939">
                  <c:v>2073.5</c:v>
                </c:pt>
                <c:pt idx="940">
                  <c:v>2073.5</c:v>
                </c:pt>
                <c:pt idx="941">
                  <c:v>2073.5</c:v>
                </c:pt>
                <c:pt idx="942">
                  <c:v>2073.5</c:v>
                </c:pt>
                <c:pt idx="943">
                  <c:v>2073.5</c:v>
                </c:pt>
                <c:pt idx="944">
                  <c:v>2073.5</c:v>
                </c:pt>
                <c:pt idx="945">
                  <c:v>2073.5</c:v>
                </c:pt>
                <c:pt idx="946">
                  <c:v>2073.5</c:v>
                </c:pt>
                <c:pt idx="947">
                  <c:v>2073.5</c:v>
                </c:pt>
                <c:pt idx="948">
                  <c:v>2073.5</c:v>
                </c:pt>
                <c:pt idx="949">
                  <c:v>2073.5</c:v>
                </c:pt>
                <c:pt idx="950">
                  <c:v>2073.5</c:v>
                </c:pt>
                <c:pt idx="951">
                  <c:v>2073.5</c:v>
                </c:pt>
                <c:pt idx="952">
                  <c:v>2073.5</c:v>
                </c:pt>
                <c:pt idx="953">
                  <c:v>2073.5</c:v>
                </c:pt>
                <c:pt idx="954">
                  <c:v>2073.5</c:v>
                </c:pt>
                <c:pt idx="955">
                  <c:v>2073.5</c:v>
                </c:pt>
                <c:pt idx="956">
                  <c:v>2073.5</c:v>
                </c:pt>
                <c:pt idx="957">
                  <c:v>2073.5</c:v>
                </c:pt>
                <c:pt idx="958">
                  <c:v>2073.5</c:v>
                </c:pt>
                <c:pt idx="959">
                  <c:v>2073.5</c:v>
                </c:pt>
                <c:pt idx="960">
                  <c:v>2073.5</c:v>
                </c:pt>
                <c:pt idx="961">
                  <c:v>2073.5</c:v>
                </c:pt>
                <c:pt idx="962">
                  <c:v>2073.5</c:v>
                </c:pt>
                <c:pt idx="963">
                  <c:v>2073.5</c:v>
                </c:pt>
                <c:pt idx="964">
                  <c:v>2073.5</c:v>
                </c:pt>
                <c:pt idx="965">
                  <c:v>2073.5</c:v>
                </c:pt>
                <c:pt idx="966">
                  <c:v>2073.5</c:v>
                </c:pt>
                <c:pt idx="967">
                  <c:v>2053.4</c:v>
                </c:pt>
                <c:pt idx="968">
                  <c:v>2053.4</c:v>
                </c:pt>
                <c:pt idx="969">
                  <c:v>2053.4</c:v>
                </c:pt>
                <c:pt idx="970">
                  <c:v>2053.4</c:v>
                </c:pt>
                <c:pt idx="971">
                  <c:v>2053.4</c:v>
                </c:pt>
                <c:pt idx="972">
                  <c:v>2053.4</c:v>
                </c:pt>
                <c:pt idx="973">
                  <c:v>2053.4</c:v>
                </c:pt>
                <c:pt idx="974">
                  <c:v>2053.4</c:v>
                </c:pt>
                <c:pt idx="975">
                  <c:v>2053.4</c:v>
                </c:pt>
                <c:pt idx="976">
                  <c:v>2053.4</c:v>
                </c:pt>
                <c:pt idx="977">
                  <c:v>2053.4</c:v>
                </c:pt>
                <c:pt idx="978">
                  <c:v>2053.4</c:v>
                </c:pt>
                <c:pt idx="979">
                  <c:v>2053.4</c:v>
                </c:pt>
                <c:pt idx="980">
                  <c:v>2053.4</c:v>
                </c:pt>
                <c:pt idx="981">
                  <c:v>2053.4</c:v>
                </c:pt>
                <c:pt idx="982">
                  <c:v>2053.4</c:v>
                </c:pt>
                <c:pt idx="983">
                  <c:v>2053.4</c:v>
                </c:pt>
                <c:pt idx="984">
                  <c:v>2053.4</c:v>
                </c:pt>
                <c:pt idx="985">
                  <c:v>2053.4</c:v>
                </c:pt>
                <c:pt idx="986">
                  <c:v>2053.4</c:v>
                </c:pt>
                <c:pt idx="987">
                  <c:v>2053.4</c:v>
                </c:pt>
                <c:pt idx="988">
                  <c:v>2053.4</c:v>
                </c:pt>
                <c:pt idx="989">
                  <c:v>2053.4</c:v>
                </c:pt>
                <c:pt idx="990">
                  <c:v>2053.4</c:v>
                </c:pt>
                <c:pt idx="991">
                  <c:v>2053.4</c:v>
                </c:pt>
                <c:pt idx="992">
                  <c:v>2053.4</c:v>
                </c:pt>
                <c:pt idx="993">
                  <c:v>2053.4</c:v>
                </c:pt>
                <c:pt idx="994">
                  <c:v>2053.4</c:v>
                </c:pt>
                <c:pt idx="995">
                  <c:v>2053.4</c:v>
                </c:pt>
                <c:pt idx="996">
                  <c:v>2053.4</c:v>
                </c:pt>
                <c:pt idx="997">
                  <c:v>2053.4</c:v>
                </c:pt>
                <c:pt idx="998">
                  <c:v>2053.4</c:v>
                </c:pt>
                <c:pt idx="999">
                  <c:v>2053.4</c:v>
                </c:pt>
                <c:pt idx="1000">
                  <c:v>2053.4</c:v>
                </c:pt>
                <c:pt idx="1001">
                  <c:v>2053.4</c:v>
                </c:pt>
                <c:pt idx="1002">
                  <c:v>2053.4</c:v>
                </c:pt>
                <c:pt idx="1003">
                  <c:v>2053.4</c:v>
                </c:pt>
                <c:pt idx="1004">
                  <c:v>2053.4</c:v>
                </c:pt>
                <c:pt idx="1005">
                  <c:v>2053.4</c:v>
                </c:pt>
                <c:pt idx="1006">
                  <c:v>2053.4</c:v>
                </c:pt>
                <c:pt idx="1007">
                  <c:v>2053.4</c:v>
                </c:pt>
                <c:pt idx="1008">
                  <c:v>2053.4</c:v>
                </c:pt>
                <c:pt idx="1009">
                  <c:v>2053.4</c:v>
                </c:pt>
                <c:pt idx="1010">
                  <c:v>2053.4</c:v>
                </c:pt>
                <c:pt idx="1011">
                  <c:v>2053.4</c:v>
                </c:pt>
                <c:pt idx="1012">
                  <c:v>2053.4</c:v>
                </c:pt>
                <c:pt idx="1013">
                  <c:v>2053.4</c:v>
                </c:pt>
                <c:pt idx="1014">
                  <c:v>2053.4</c:v>
                </c:pt>
                <c:pt idx="1015">
                  <c:v>2053.4</c:v>
                </c:pt>
                <c:pt idx="1016">
                  <c:v>2053.4</c:v>
                </c:pt>
                <c:pt idx="1017">
                  <c:v>2053.4</c:v>
                </c:pt>
                <c:pt idx="1018">
                  <c:v>2053.4</c:v>
                </c:pt>
                <c:pt idx="1019">
                  <c:v>2053.4</c:v>
                </c:pt>
                <c:pt idx="1020">
                  <c:v>2053.4</c:v>
                </c:pt>
                <c:pt idx="1021">
                  <c:v>2053.4</c:v>
                </c:pt>
                <c:pt idx="1022">
                  <c:v>2053.4</c:v>
                </c:pt>
                <c:pt idx="1023">
                  <c:v>2053.4</c:v>
                </c:pt>
                <c:pt idx="1024">
                  <c:v>2053.4</c:v>
                </c:pt>
                <c:pt idx="1025">
                  <c:v>2053.4</c:v>
                </c:pt>
                <c:pt idx="1026">
                  <c:v>2053.4</c:v>
                </c:pt>
                <c:pt idx="1027">
                  <c:v>2053.4</c:v>
                </c:pt>
                <c:pt idx="1028">
                  <c:v>2053.4</c:v>
                </c:pt>
                <c:pt idx="1029">
                  <c:v>2053.4</c:v>
                </c:pt>
                <c:pt idx="1030">
                  <c:v>2053.4</c:v>
                </c:pt>
                <c:pt idx="1031">
                  <c:v>2053.4</c:v>
                </c:pt>
                <c:pt idx="1032">
                  <c:v>2053.4</c:v>
                </c:pt>
                <c:pt idx="1033">
                  <c:v>2053.4</c:v>
                </c:pt>
                <c:pt idx="1034">
                  <c:v>2053.4</c:v>
                </c:pt>
                <c:pt idx="1035">
                  <c:v>2053.4</c:v>
                </c:pt>
                <c:pt idx="1036">
                  <c:v>2053.4</c:v>
                </c:pt>
                <c:pt idx="1037">
                  <c:v>2053.4</c:v>
                </c:pt>
                <c:pt idx="1038">
                  <c:v>2053.4</c:v>
                </c:pt>
                <c:pt idx="1039">
                  <c:v>2053.4</c:v>
                </c:pt>
                <c:pt idx="1040">
                  <c:v>2053.4</c:v>
                </c:pt>
                <c:pt idx="1041">
                  <c:v>2053.4</c:v>
                </c:pt>
                <c:pt idx="1042">
                  <c:v>2053.4</c:v>
                </c:pt>
                <c:pt idx="1043">
                  <c:v>2053.4</c:v>
                </c:pt>
                <c:pt idx="1044">
                  <c:v>2053.4</c:v>
                </c:pt>
                <c:pt idx="1045">
                  <c:v>2053.4</c:v>
                </c:pt>
                <c:pt idx="1046">
                  <c:v>2053.4</c:v>
                </c:pt>
                <c:pt idx="1047">
                  <c:v>2053.4</c:v>
                </c:pt>
                <c:pt idx="1048">
                  <c:v>2053.4</c:v>
                </c:pt>
                <c:pt idx="1049">
                  <c:v>2053.4</c:v>
                </c:pt>
                <c:pt idx="1050">
                  <c:v>2053.4</c:v>
                </c:pt>
                <c:pt idx="1051">
                  <c:v>2053.4</c:v>
                </c:pt>
                <c:pt idx="1052">
                  <c:v>2053.4</c:v>
                </c:pt>
                <c:pt idx="1053">
                  <c:v>2053.4</c:v>
                </c:pt>
                <c:pt idx="1054">
                  <c:v>2053.4</c:v>
                </c:pt>
                <c:pt idx="1055">
                  <c:v>2053.4</c:v>
                </c:pt>
                <c:pt idx="1056">
                  <c:v>2053.4</c:v>
                </c:pt>
                <c:pt idx="1057">
                  <c:v>2053.4</c:v>
                </c:pt>
                <c:pt idx="1058">
                  <c:v>2053.4</c:v>
                </c:pt>
                <c:pt idx="1059">
                  <c:v>2053.4</c:v>
                </c:pt>
                <c:pt idx="1060">
                  <c:v>2053.4</c:v>
                </c:pt>
                <c:pt idx="1061">
                  <c:v>1953.5</c:v>
                </c:pt>
                <c:pt idx="1062">
                  <c:v>1953.5</c:v>
                </c:pt>
                <c:pt idx="1063">
                  <c:v>1953.5</c:v>
                </c:pt>
                <c:pt idx="1064">
                  <c:v>1953.5</c:v>
                </c:pt>
                <c:pt idx="1065">
                  <c:v>1953.5</c:v>
                </c:pt>
                <c:pt idx="1066">
                  <c:v>1953.5</c:v>
                </c:pt>
                <c:pt idx="1067">
                  <c:v>1953.5</c:v>
                </c:pt>
                <c:pt idx="1068">
                  <c:v>1953.5</c:v>
                </c:pt>
                <c:pt idx="1069">
                  <c:v>1953.5</c:v>
                </c:pt>
                <c:pt idx="1070">
                  <c:v>1953.5</c:v>
                </c:pt>
                <c:pt idx="1071">
                  <c:v>1953.5</c:v>
                </c:pt>
                <c:pt idx="1072">
                  <c:v>1953.5</c:v>
                </c:pt>
                <c:pt idx="1073">
                  <c:v>1953.5</c:v>
                </c:pt>
                <c:pt idx="1074">
                  <c:v>1953.5</c:v>
                </c:pt>
                <c:pt idx="1075">
                  <c:v>1953.5</c:v>
                </c:pt>
                <c:pt idx="1076">
                  <c:v>1953.5</c:v>
                </c:pt>
                <c:pt idx="1077">
                  <c:v>1953.5</c:v>
                </c:pt>
                <c:pt idx="1078">
                  <c:v>1953.5</c:v>
                </c:pt>
                <c:pt idx="1079">
                  <c:v>1953.5</c:v>
                </c:pt>
                <c:pt idx="1080">
                  <c:v>1953.5</c:v>
                </c:pt>
                <c:pt idx="1081">
                  <c:v>1945.5</c:v>
                </c:pt>
                <c:pt idx="1082">
                  <c:v>1945.5</c:v>
                </c:pt>
                <c:pt idx="1083">
                  <c:v>1945.5</c:v>
                </c:pt>
                <c:pt idx="1084">
                  <c:v>1945.5</c:v>
                </c:pt>
                <c:pt idx="1085">
                  <c:v>1945.5</c:v>
                </c:pt>
                <c:pt idx="1086">
                  <c:v>1945.5</c:v>
                </c:pt>
                <c:pt idx="1087">
                  <c:v>1945.5</c:v>
                </c:pt>
                <c:pt idx="1088">
                  <c:v>1945.5</c:v>
                </c:pt>
                <c:pt idx="1089">
                  <c:v>1945.5</c:v>
                </c:pt>
                <c:pt idx="1090">
                  <c:v>1945.5</c:v>
                </c:pt>
                <c:pt idx="1091">
                  <c:v>1945.5</c:v>
                </c:pt>
                <c:pt idx="1092">
                  <c:v>1945.5</c:v>
                </c:pt>
                <c:pt idx="1093">
                  <c:v>1945.5</c:v>
                </c:pt>
                <c:pt idx="1094">
                  <c:v>1945.5</c:v>
                </c:pt>
                <c:pt idx="1095">
                  <c:v>1945.5</c:v>
                </c:pt>
                <c:pt idx="1096">
                  <c:v>1897.1</c:v>
                </c:pt>
                <c:pt idx="1097">
                  <c:v>1897.1</c:v>
                </c:pt>
                <c:pt idx="1098">
                  <c:v>1897.1</c:v>
                </c:pt>
                <c:pt idx="1099">
                  <c:v>1897.1</c:v>
                </c:pt>
                <c:pt idx="1100">
                  <c:v>1897.1</c:v>
                </c:pt>
                <c:pt idx="1101">
                  <c:v>1897.1</c:v>
                </c:pt>
                <c:pt idx="1102">
                  <c:v>1897.1</c:v>
                </c:pt>
                <c:pt idx="1103">
                  <c:v>1897.1</c:v>
                </c:pt>
                <c:pt idx="1104">
                  <c:v>1897.1</c:v>
                </c:pt>
                <c:pt idx="1105">
                  <c:v>1897.1</c:v>
                </c:pt>
                <c:pt idx="1106">
                  <c:v>1897.1</c:v>
                </c:pt>
                <c:pt idx="1107">
                  <c:v>1897.1</c:v>
                </c:pt>
                <c:pt idx="1108">
                  <c:v>1897.1</c:v>
                </c:pt>
                <c:pt idx="1109">
                  <c:v>1897.1</c:v>
                </c:pt>
                <c:pt idx="1110">
                  <c:v>1897.1</c:v>
                </c:pt>
                <c:pt idx="1111">
                  <c:v>1897.1</c:v>
                </c:pt>
                <c:pt idx="1112">
                  <c:v>1897.1</c:v>
                </c:pt>
                <c:pt idx="1113">
                  <c:v>1897.1</c:v>
                </c:pt>
                <c:pt idx="1114">
                  <c:v>1897.1</c:v>
                </c:pt>
                <c:pt idx="1115">
                  <c:v>1897.1</c:v>
                </c:pt>
                <c:pt idx="1116">
                  <c:v>1897.1</c:v>
                </c:pt>
                <c:pt idx="1117">
                  <c:v>1883</c:v>
                </c:pt>
                <c:pt idx="1118">
                  <c:v>1883</c:v>
                </c:pt>
                <c:pt idx="1119">
                  <c:v>1883</c:v>
                </c:pt>
                <c:pt idx="1120">
                  <c:v>1883</c:v>
                </c:pt>
                <c:pt idx="1121">
                  <c:v>1883</c:v>
                </c:pt>
                <c:pt idx="1122">
                  <c:v>1883</c:v>
                </c:pt>
                <c:pt idx="1123">
                  <c:v>1883</c:v>
                </c:pt>
                <c:pt idx="1124">
                  <c:v>1883</c:v>
                </c:pt>
                <c:pt idx="1125">
                  <c:v>1883</c:v>
                </c:pt>
                <c:pt idx="1126">
                  <c:v>1883</c:v>
                </c:pt>
                <c:pt idx="1127">
                  <c:v>1883</c:v>
                </c:pt>
                <c:pt idx="1128">
                  <c:v>1883</c:v>
                </c:pt>
                <c:pt idx="1129">
                  <c:v>1883</c:v>
                </c:pt>
                <c:pt idx="1130">
                  <c:v>1883</c:v>
                </c:pt>
                <c:pt idx="1131">
                  <c:v>1883</c:v>
                </c:pt>
                <c:pt idx="1132">
                  <c:v>1883</c:v>
                </c:pt>
                <c:pt idx="1133">
                  <c:v>1883</c:v>
                </c:pt>
                <c:pt idx="1134">
                  <c:v>1883</c:v>
                </c:pt>
                <c:pt idx="1135">
                  <c:v>1883</c:v>
                </c:pt>
                <c:pt idx="1136">
                  <c:v>1845.3</c:v>
                </c:pt>
                <c:pt idx="1137">
                  <c:v>1845.3</c:v>
                </c:pt>
                <c:pt idx="1138">
                  <c:v>1845.3</c:v>
                </c:pt>
                <c:pt idx="1139">
                  <c:v>1845.3</c:v>
                </c:pt>
                <c:pt idx="1140">
                  <c:v>1845.3</c:v>
                </c:pt>
                <c:pt idx="1141">
                  <c:v>1845.3</c:v>
                </c:pt>
                <c:pt idx="1142">
                  <c:v>1845.3</c:v>
                </c:pt>
                <c:pt idx="1143">
                  <c:v>1845.3</c:v>
                </c:pt>
                <c:pt idx="1144">
                  <c:v>1845.3</c:v>
                </c:pt>
                <c:pt idx="1145">
                  <c:v>1845.3</c:v>
                </c:pt>
                <c:pt idx="1146">
                  <c:v>1845.3</c:v>
                </c:pt>
                <c:pt idx="1147">
                  <c:v>1845.3</c:v>
                </c:pt>
                <c:pt idx="1148">
                  <c:v>1845.3</c:v>
                </c:pt>
                <c:pt idx="1149">
                  <c:v>1845.3</c:v>
                </c:pt>
                <c:pt idx="1150">
                  <c:v>1845.3</c:v>
                </c:pt>
                <c:pt idx="1151">
                  <c:v>1845.3</c:v>
                </c:pt>
                <c:pt idx="1152">
                  <c:v>1845.3</c:v>
                </c:pt>
                <c:pt idx="1153">
                  <c:v>1845.3</c:v>
                </c:pt>
                <c:pt idx="1154">
                  <c:v>1845.3</c:v>
                </c:pt>
                <c:pt idx="1155">
                  <c:v>1826.3</c:v>
                </c:pt>
                <c:pt idx="1156">
                  <c:v>1826.3</c:v>
                </c:pt>
                <c:pt idx="1157">
                  <c:v>1826.3</c:v>
                </c:pt>
                <c:pt idx="1158">
                  <c:v>1826.3</c:v>
                </c:pt>
                <c:pt idx="1159">
                  <c:v>1826.3</c:v>
                </c:pt>
                <c:pt idx="1160">
                  <c:v>1826.3</c:v>
                </c:pt>
                <c:pt idx="1161">
                  <c:v>1826.3</c:v>
                </c:pt>
                <c:pt idx="1162">
                  <c:v>1826.3</c:v>
                </c:pt>
                <c:pt idx="1163">
                  <c:v>1826.3</c:v>
                </c:pt>
                <c:pt idx="1164">
                  <c:v>1826.3</c:v>
                </c:pt>
                <c:pt idx="1165">
                  <c:v>1826.3</c:v>
                </c:pt>
                <c:pt idx="1166">
                  <c:v>1826.3</c:v>
                </c:pt>
                <c:pt idx="1167">
                  <c:v>1826.3</c:v>
                </c:pt>
                <c:pt idx="1168">
                  <c:v>1826.3</c:v>
                </c:pt>
                <c:pt idx="1169">
                  <c:v>1826.3</c:v>
                </c:pt>
                <c:pt idx="1170">
                  <c:v>1826.3</c:v>
                </c:pt>
                <c:pt idx="1171">
                  <c:v>1826.3</c:v>
                </c:pt>
                <c:pt idx="1172">
                  <c:v>1826.3</c:v>
                </c:pt>
                <c:pt idx="1173">
                  <c:v>1826.3</c:v>
                </c:pt>
                <c:pt idx="1174">
                  <c:v>1826.3</c:v>
                </c:pt>
                <c:pt idx="1175">
                  <c:v>1826.3</c:v>
                </c:pt>
                <c:pt idx="1176">
                  <c:v>1826.3</c:v>
                </c:pt>
                <c:pt idx="1177">
                  <c:v>1826.3</c:v>
                </c:pt>
                <c:pt idx="1178">
                  <c:v>1826.3</c:v>
                </c:pt>
                <c:pt idx="1179">
                  <c:v>1826.3</c:v>
                </c:pt>
                <c:pt idx="1180">
                  <c:v>1826.3</c:v>
                </c:pt>
                <c:pt idx="1181">
                  <c:v>1826.3</c:v>
                </c:pt>
                <c:pt idx="1182">
                  <c:v>1826.3</c:v>
                </c:pt>
                <c:pt idx="1183">
                  <c:v>1826.3</c:v>
                </c:pt>
                <c:pt idx="1184">
                  <c:v>1826.3</c:v>
                </c:pt>
                <c:pt idx="1185">
                  <c:v>1826.3</c:v>
                </c:pt>
                <c:pt idx="1186">
                  <c:v>1826.3</c:v>
                </c:pt>
                <c:pt idx="1187">
                  <c:v>1826.3</c:v>
                </c:pt>
                <c:pt idx="1188">
                  <c:v>1826.3</c:v>
                </c:pt>
                <c:pt idx="1189">
                  <c:v>1826.3</c:v>
                </c:pt>
                <c:pt idx="1190">
                  <c:v>1826.3</c:v>
                </c:pt>
                <c:pt idx="1191">
                  <c:v>1826.3</c:v>
                </c:pt>
                <c:pt idx="1192">
                  <c:v>1826.3</c:v>
                </c:pt>
                <c:pt idx="1193">
                  <c:v>1826.3</c:v>
                </c:pt>
                <c:pt idx="1194">
                  <c:v>1826.3</c:v>
                </c:pt>
                <c:pt idx="1195">
                  <c:v>1826.3</c:v>
                </c:pt>
                <c:pt idx="1196">
                  <c:v>1826.3</c:v>
                </c:pt>
                <c:pt idx="1197">
                  <c:v>1826.3</c:v>
                </c:pt>
                <c:pt idx="1198">
                  <c:v>1826.3</c:v>
                </c:pt>
                <c:pt idx="1199">
                  <c:v>1826.3</c:v>
                </c:pt>
                <c:pt idx="1200">
                  <c:v>1826.3</c:v>
                </c:pt>
                <c:pt idx="1201">
                  <c:v>1826.3</c:v>
                </c:pt>
                <c:pt idx="1202">
                  <c:v>1826.3</c:v>
                </c:pt>
                <c:pt idx="1203">
                  <c:v>1826.3</c:v>
                </c:pt>
                <c:pt idx="1204">
                  <c:v>1826.3</c:v>
                </c:pt>
                <c:pt idx="1205">
                  <c:v>1826.3</c:v>
                </c:pt>
                <c:pt idx="1206">
                  <c:v>1826.3</c:v>
                </c:pt>
                <c:pt idx="1207">
                  <c:v>1826.3</c:v>
                </c:pt>
                <c:pt idx="1208">
                  <c:v>1826.3</c:v>
                </c:pt>
                <c:pt idx="1209">
                  <c:v>1826.3</c:v>
                </c:pt>
                <c:pt idx="1210">
                  <c:v>1826.3</c:v>
                </c:pt>
                <c:pt idx="1211">
                  <c:v>1826.3</c:v>
                </c:pt>
                <c:pt idx="1212">
                  <c:v>1826.3</c:v>
                </c:pt>
                <c:pt idx="1213">
                  <c:v>1826.3</c:v>
                </c:pt>
                <c:pt idx="1214">
                  <c:v>1826.3</c:v>
                </c:pt>
                <c:pt idx="1215">
                  <c:v>1826.3</c:v>
                </c:pt>
                <c:pt idx="1216">
                  <c:v>1826.3</c:v>
                </c:pt>
                <c:pt idx="1217">
                  <c:v>1826.3</c:v>
                </c:pt>
                <c:pt idx="1218">
                  <c:v>1826.3</c:v>
                </c:pt>
                <c:pt idx="1219">
                  <c:v>1826.3</c:v>
                </c:pt>
                <c:pt idx="1220">
                  <c:v>1826.3</c:v>
                </c:pt>
                <c:pt idx="1221">
                  <c:v>1826.3</c:v>
                </c:pt>
                <c:pt idx="1222">
                  <c:v>1826.3</c:v>
                </c:pt>
                <c:pt idx="1223">
                  <c:v>1826.3</c:v>
                </c:pt>
                <c:pt idx="1224">
                  <c:v>1826.3</c:v>
                </c:pt>
                <c:pt idx="1225">
                  <c:v>1826.3</c:v>
                </c:pt>
                <c:pt idx="1226">
                  <c:v>1826.3</c:v>
                </c:pt>
                <c:pt idx="1227">
                  <c:v>1826.3</c:v>
                </c:pt>
                <c:pt idx="1228">
                  <c:v>1826.3</c:v>
                </c:pt>
                <c:pt idx="1229">
                  <c:v>1826.3</c:v>
                </c:pt>
                <c:pt idx="1230">
                  <c:v>1826.3</c:v>
                </c:pt>
                <c:pt idx="1231">
                  <c:v>1826.3</c:v>
                </c:pt>
                <c:pt idx="1232">
                  <c:v>1826.3</c:v>
                </c:pt>
                <c:pt idx="1233">
                  <c:v>1826.3</c:v>
                </c:pt>
                <c:pt idx="1234">
                  <c:v>1826.3</c:v>
                </c:pt>
                <c:pt idx="1235">
                  <c:v>1826.3</c:v>
                </c:pt>
                <c:pt idx="1236">
                  <c:v>1826.3</c:v>
                </c:pt>
                <c:pt idx="1237">
                  <c:v>1826.3</c:v>
                </c:pt>
                <c:pt idx="1238">
                  <c:v>1826.3</c:v>
                </c:pt>
                <c:pt idx="1239">
                  <c:v>1826.3</c:v>
                </c:pt>
                <c:pt idx="1240">
                  <c:v>1826.3</c:v>
                </c:pt>
                <c:pt idx="1241">
                  <c:v>1826.3</c:v>
                </c:pt>
                <c:pt idx="1242">
                  <c:v>1826.3</c:v>
                </c:pt>
                <c:pt idx="1243">
                  <c:v>1826.3</c:v>
                </c:pt>
                <c:pt idx="1244">
                  <c:v>1826.3</c:v>
                </c:pt>
                <c:pt idx="1245">
                  <c:v>1826.3</c:v>
                </c:pt>
                <c:pt idx="1246">
                  <c:v>1826.3</c:v>
                </c:pt>
                <c:pt idx="1247">
                  <c:v>1826.3</c:v>
                </c:pt>
                <c:pt idx="1248">
                  <c:v>1826.3</c:v>
                </c:pt>
                <c:pt idx="1249">
                  <c:v>1826.3</c:v>
                </c:pt>
                <c:pt idx="1250">
                  <c:v>1826.3</c:v>
                </c:pt>
                <c:pt idx="1251">
                  <c:v>1752.4</c:v>
                </c:pt>
                <c:pt idx="1252">
                  <c:v>1752.4</c:v>
                </c:pt>
                <c:pt idx="1253">
                  <c:v>1752.4</c:v>
                </c:pt>
                <c:pt idx="1254">
                  <c:v>1752.4</c:v>
                </c:pt>
                <c:pt idx="1255">
                  <c:v>1752.4</c:v>
                </c:pt>
                <c:pt idx="1256">
                  <c:v>1752.4</c:v>
                </c:pt>
                <c:pt idx="1257">
                  <c:v>1752.4</c:v>
                </c:pt>
                <c:pt idx="1258">
                  <c:v>1752.4</c:v>
                </c:pt>
                <c:pt idx="1259">
                  <c:v>1752.4</c:v>
                </c:pt>
                <c:pt idx="1260">
                  <c:v>1752.4</c:v>
                </c:pt>
                <c:pt idx="1261">
                  <c:v>1752.4</c:v>
                </c:pt>
                <c:pt idx="1262">
                  <c:v>1752.4</c:v>
                </c:pt>
                <c:pt idx="1263">
                  <c:v>1741.6</c:v>
                </c:pt>
                <c:pt idx="1264">
                  <c:v>1741.6</c:v>
                </c:pt>
                <c:pt idx="1265">
                  <c:v>1741.6</c:v>
                </c:pt>
                <c:pt idx="1266">
                  <c:v>1741.6</c:v>
                </c:pt>
                <c:pt idx="1267">
                  <c:v>1741.6</c:v>
                </c:pt>
                <c:pt idx="1268">
                  <c:v>1741.6</c:v>
                </c:pt>
                <c:pt idx="1269">
                  <c:v>1741.6</c:v>
                </c:pt>
                <c:pt idx="1270">
                  <c:v>1741.6</c:v>
                </c:pt>
                <c:pt idx="1271">
                  <c:v>1741.6</c:v>
                </c:pt>
                <c:pt idx="1272">
                  <c:v>1741.6</c:v>
                </c:pt>
                <c:pt idx="1273">
                  <c:v>1741.6</c:v>
                </c:pt>
                <c:pt idx="1274">
                  <c:v>1741.6</c:v>
                </c:pt>
                <c:pt idx="1275">
                  <c:v>1741.6</c:v>
                </c:pt>
                <c:pt idx="1276">
                  <c:v>1741.6</c:v>
                </c:pt>
                <c:pt idx="1277">
                  <c:v>1741.6</c:v>
                </c:pt>
                <c:pt idx="1278">
                  <c:v>1741.6</c:v>
                </c:pt>
                <c:pt idx="1279">
                  <c:v>1741.6</c:v>
                </c:pt>
                <c:pt idx="1280">
                  <c:v>1741.6</c:v>
                </c:pt>
                <c:pt idx="1281">
                  <c:v>1741.6</c:v>
                </c:pt>
                <c:pt idx="1282">
                  <c:v>1741.6</c:v>
                </c:pt>
                <c:pt idx="1283">
                  <c:v>1741.6</c:v>
                </c:pt>
                <c:pt idx="1284">
                  <c:v>1741.6</c:v>
                </c:pt>
                <c:pt idx="1285">
                  <c:v>1741.6</c:v>
                </c:pt>
                <c:pt idx="1286">
                  <c:v>1741.6</c:v>
                </c:pt>
                <c:pt idx="1287">
                  <c:v>1741.6</c:v>
                </c:pt>
                <c:pt idx="1288">
                  <c:v>1741.6</c:v>
                </c:pt>
                <c:pt idx="1289">
                  <c:v>1741.6</c:v>
                </c:pt>
                <c:pt idx="1290">
                  <c:v>1741.6</c:v>
                </c:pt>
                <c:pt idx="1291">
                  <c:v>1741.6</c:v>
                </c:pt>
                <c:pt idx="1292">
                  <c:v>1741.6</c:v>
                </c:pt>
                <c:pt idx="1293">
                  <c:v>1741.6</c:v>
                </c:pt>
                <c:pt idx="1294">
                  <c:v>1741.6</c:v>
                </c:pt>
                <c:pt idx="1295">
                  <c:v>1741.6</c:v>
                </c:pt>
                <c:pt idx="1296">
                  <c:v>1741.6</c:v>
                </c:pt>
                <c:pt idx="1297">
                  <c:v>1741.6</c:v>
                </c:pt>
                <c:pt idx="1298">
                  <c:v>1741.6</c:v>
                </c:pt>
                <c:pt idx="1299">
                  <c:v>1741.6</c:v>
                </c:pt>
                <c:pt idx="1300">
                  <c:v>1741.6</c:v>
                </c:pt>
                <c:pt idx="1301">
                  <c:v>1741.6</c:v>
                </c:pt>
                <c:pt idx="1302">
                  <c:v>1741.6</c:v>
                </c:pt>
                <c:pt idx="1303">
                  <c:v>1741.6</c:v>
                </c:pt>
                <c:pt idx="1304">
                  <c:v>1741.6</c:v>
                </c:pt>
                <c:pt idx="1305">
                  <c:v>1741.6</c:v>
                </c:pt>
                <c:pt idx="1306">
                  <c:v>1741.6</c:v>
                </c:pt>
                <c:pt idx="1307">
                  <c:v>1741.6</c:v>
                </c:pt>
                <c:pt idx="1308">
                  <c:v>1741.6</c:v>
                </c:pt>
                <c:pt idx="1309">
                  <c:v>1741.6</c:v>
                </c:pt>
                <c:pt idx="1310">
                  <c:v>1741.6</c:v>
                </c:pt>
                <c:pt idx="1311">
                  <c:v>1741.6</c:v>
                </c:pt>
                <c:pt idx="1312">
                  <c:v>1741.6</c:v>
                </c:pt>
                <c:pt idx="1313">
                  <c:v>1741.6</c:v>
                </c:pt>
                <c:pt idx="1314">
                  <c:v>1741.6</c:v>
                </c:pt>
                <c:pt idx="1315">
                  <c:v>1741.6</c:v>
                </c:pt>
                <c:pt idx="1316">
                  <c:v>1741.6</c:v>
                </c:pt>
                <c:pt idx="1317">
                  <c:v>1741.6</c:v>
                </c:pt>
                <c:pt idx="1318">
                  <c:v>1741.6</c:v>
                </c:pt>
                <c:pt idx="1319">
                  <c:v>1741.6</c:v>
                </c:pt>
                <c:pt idx="1320">
                  <c:v>1741.6</c:v>
                </c:pt>
                <c:pt idx="1321">
                  <c:v>1702.2</c:v>
                </c:pt>
                <c:pt idx="1322">
                  <c:v>1702.2</c:v>
                </c:pt>
                <c:pt idx="1323">
                  <c:v>1702.2</c:v>
                </c:pt>
                <c:pt idx="1324">
                  <c:v>1702.2</c:v>
                </c:pt>
                <c:pt idx="1325">
                  <c:v>1702.2</c:v>
                </c:pt>
                <c:pt idx="1326">
                  <c:v>1702.2</c:v>
                </c:pt>
                <c:pt idx="1327">
                  <c:v>1702.2</c:v>
                </c:pt>
                <c:pt idx="1328">
                  <c:v>1702.2</c:v>
                </c:pt>
                <c:pt idx="1329">
                  <c:v>1702.2</c:v>
                </c:pt>
                <c:pt idx="1330">
                  <c:v>1702.2</c:v>
                </c:pt>
                <c:pt idx="1331">
                  <c:v>1702.2</c:v>
                </c:pt>
                <c:pt idx="1332">
                  <c:v>1702.2</c:v>
                </c:pt>
                <c:pt idx="1333">
                  <c:v>1702.2</c:v>
                </c:pt>
                <c:pt idx="1334">
                  <c:v>1702.2</c:v>
                </c:pt>
                <c:pt idx="1335">
                  <c:v>1702.2</c:v>
                </c:pt>
                <c:pt idx="1336">
                  <c:v>1702.2</c:v>
                </c:pt>
                <c:pt idx="1337">
                  <c:v>1348.6</c:v>
                </c:pt>
                <c:pt idx="1338">
                  <c:v>1348.6</c:v>
                </c:pt>
                <c:pt idx="1339">
                  <c:v>1348.6</c:v>
                </c:pt>
                <c:pt idx="1340">
                  <c:v>1348.6</c:v>
                </c:pt>
                <c:pt idx="1341">
                  <c:v>1348.6</c:v>
                </c:pt>
                <c:pt idx="1342">
                  <c:v>1348.6</c:v>
                </c:pt>
                <c:pt idx="1343">
                  <c:v>1348.6</c:v>
                </c:pt>
                <c:pt idx="1344">
                  <c:v>1348.6</c:v>
                </c:pt>
                <c:pt idx="1345">
                  <c:v>1348.6</c:v>
                </c:pt>
                <c:pt idx="1346">
                  <c:v>1348.6</c:v>
                </c:pt>
                <c:pt idx="1347">
                  <c:v>1348.6</c:v>
                </c:pt>
                <c:pt idx="1348">
                  <c:v>1348.6</c:v>
                </c:pt>
                <c:pt idx="1349">
                  <c:v>1348.6</c:v>
                </c:pt>
                <c:pt idx="1350">
                  <c:v>1348.6</c:v>
                </c:pt>
                <c:pt idx="1351">
                  <c:v>1348.6</c:v>
                </c:pt>
                <c:pt idx="1352">
                  <c:v>1348.6</c:v>
                </c:pt>
                <c:pt idx="1353">
                  <c:v>1348.6</c:v>
                </c:pt>
                <c:pt idx="1354">
                  <c:v>1348.6</c:v>
                </c:pt>
                <c:pt idx="1355">
                  <c:v>1348.6</c:v>
                </c:pt>
                <c:pt idx="1356">
                  <c:v>1348.6</c:v>
                </c:pt>
                <c:pt idx="1357">
                  <c:v>1348.6</c:v>
                </c:pt>
                <c:pt idx="1358">
                  <c:v>1348.6</c:v>
                </c:pt>
                <c:pt idx="1359">
                  <c:v>1348.6</c:v>
                </c:pt>
                <c:pt idx="1360">
                  <c:v>1348.6</c:v>
                </c:pt>
                <c:pt idx="1361">
                  <c:v>1348.6</c:v>
                </c:pt>
                <c:pt idx="1362">
                  <c:v>1348.6</c:v>
                </c:pt>
                <c:pt idx="1363">
                  <c:v>1348.6</c:v>
                </c:pt>
                <c:pt idx="1364">
                  <c:v>1348.6</c:v>
                </c:pt>
                <c:pt idx="1365">
                  <c:v>1348.6</c:v>
                </c:pt>
                <c:pt idx="1366">
                  <c:v>1348.6</c:v>
                </c:pt>
                <c:pt idx="1367">
                  <c:v>1348.6</c:v>
                </c:pt>
                <c:pt idx="1368">
                  <c:v>1348.6</c:v>
                </c:pt>
                <c:pt idx="1369">
                  <c:v>1348.6</c:v>
                </c:pt>
                <c:pt idx="1370">
                  <c:v>1348.6</c:v>
                </c:pt>
                <c:pt idx="1371">
                  <c:v>1348.6</c:v>
                </c:pt>
                <c:pt idx="1372">
                  <c:v>1348.6</c:v>
                </c:pt>
                <c:pt idx="1373">
                  <c:v>1348.6</c:v>
                </c:pt>
                <c:pt idx="1374">
                  <c:v>1348.6</c:v>
                </c:pt>
                <c:pt idx="1375">
                  <c:v>1348.6</c:v>
                </c:pt>
                <c:pt idx="1376">
                  <c:v>1348.6</c:v>
                </c:pt>
                <c:pt idx="1377">
                  <c:v>1348.6</c:v>
                </c:pt>
                <c:pt idx="1378">
                  <c:v>1348.6</c:v>
                </c:pt>
                <c:pt idx="1379">
                  <c:v>1348.6</c:v>
                </c:pt>
                <c:pt idx="1380">
                  <c:v>1348.6</c:v>
                </c:pt>
                <c:pt idx="1381">
                  <c:v>1348.6</c:v>
                </c:pt>
                <c:pt idx="1382">
                  <c:v>1348.6</c:v>
                </c:pt>
                <c:pt idx="1383">
                  <c:v>1348.6</c:v>
                </c:pt>
                <c:pt idx="1384">
                  <c:v>1348.6</c:v>
                </c:pt>
                <c:pt idx="1385">
                  <c:v>1348.6</c:v>
                </c:pt>
                <c:pt idx="1386">
                  <c:v>1348.6</c:v>
                </c:pt>
                <c:pt idx="1387">
                  <c:v>1348.6</c:v>
                </c:pt>
                <c:pt idx="1388">
                  <c:v>1348.6</c:v>
                </c:pt>
                <c:pt idx="1389">
                  <c:v>1348.6</c:v>
                </c:pt>
                <c:pt idx="1390">
                  <c:v>1348.6</c:v>
                </c:pt>
                <c:pt idx="1391">
                  <c:v>1348.6</c:v>
                </c:pt>
                <c:pt idx="1392">
                  <c:v>1348.6</c:v>
                </c:pt>
                <c:pt idx="1393">
                  <c:v>1348.6</c:v>
                </c:pt>
                <c:pt idx="1394">
                  <c:v>1348.6</c:v>
                </c:pt>
                <c:pt idx="1395">
                  <c:v>1348.6</c:v>
                </c:pt>
                <c:pt idx="1396">
                  <c:v>1348.6</c:v>
                </c:pt>
                <c:pt idx="1397">
                  <c:v>1348.6</c:v>
                </c:pt>
                <c:pt idx="1398">
                  <c:v>1348.6</c:v>
                </c:pt>
                <c:pt idx="1399">
                  <c:v>1348.6</c:v>
                </c:pt>
                <c:pt idx="1400">
                  <c:v>1348.6</c:v>
                </c:pt>
                <c:pt idx="1401">
                  <c:v>1348.6</c:v>
                </c:pt>
                <c:pt idx="1402">
                  <c:v>1348.6</c:v>
                </c:pt>
                <c:pt idx="1403">
                  <c:v>1348.6</c:v>
                </c:pt>
                <c:pt idx="1404">
                  <c:v>1348.6</c:v>
                </c:pt>
                <c:pt idx="1405">
                  <c:v>1348.6</c:v>
                </c:pt>
                <c:pt idx="1406">
                  <c:v>1348.6</c:v>
                </c:pt>
                <c:pt idx="1407">
                  <c:v>1348.6</c:v>
                </c:pt>
                <c:pt idx="1408">
                  <c:v>1348.6</c:v>
                </c:pt>
                <c:pt idx="1409">
                  <c:v>1348.6</c:v>
                </c:pt>
                <c:pt idx="1410">
                  <c:v>1348.6</c:v>
                </c:pt>
                <c:pt idx="1411">
                  <c:v>1348.6</c:v>
                </c:pt>
                <c:pt idx="1412">
                  <c:v>1348.6</c:v>
                </c:pt>
                <c:pt idx="1413">
                  <c:v>1348.6</c:v>
                </c:pt>
                <c:pt idx="1414">
                  <c:v>1348.6</c:v>
                </c:pt>
                <c:pt idx="1415">
                  <c:v>1348.6</c:v>
                </c:pt>
                <c:pt idx="1416">
                  <c:v>1348.6</c:v>
                </c:pt>
                <c:pt idx="1417">
                  <c:v>1348.6</c:v>
                </c:pt>
                <c:pt idx="1418">
                  <c:v>1348.6</c:v>
                </c:pt>
                <c:pt idx="1419">
                  <c:v>1348.6</c:v>
                </c:pt>
                <c:pt idx="1420">
                  <c:v>1348.6</c:v>
                </c:pt>
                <c:pt idx="1421">
                  <c:v>1348.6</c:v>
                </c:pt>
                <c:pt idx="1422">
                  <c:v>1348.6</c:v>
                </c:pt>
                <c:pt idx="1423">
                  <c:v>1348.6</c:v>
                </c:pt>
                <c:pt idx="1424">
                  <c:v>1348.6</c:v>
                </c:pt>
                <c:pt idx="1425">
                  <c:v>1348.6</c:v>
                </c:pt>
                <c:pt idx="1426">
                  <c:v>1348.6</c:v>
                </c:pt>
                <c:pt idx="1427">
                  <c:v>1348.6</c:v>
                </c:pt>
                <c:pt idx="1428">
                  <c:v>1348.6</c:v>
                </c:pt>
                <c:pt idx="1429">
                  <c:v>1348.6</c:v>
                </c:pt>
                <c:pt idx="1430">
                  <c:v>1348.6</c:v>
                </c:pt>
                <c:pt idx="1431">
                  <c:v>1348.6</c:v>
                </c:pt>
                <c:pt idx="1432">
                  <c:v>1348.6</c:v>
                </c:pt>
                <c:pt idx="1433">
                  <c:v>1348.6</c:v>
                </c:pt>
                <c:pt idx="1434">
                  <c:v>1348.6</c:v>
                </c:pt>
                <c:pt idx="1435">
                  <c:v>1348.6</c:v>
                </c:pt>
                <c:pt idx="1436">
                  <c:v>1348.6</c:v>
                </c:pt>
                <c:pt idx="1437">
                  <c:v>1348.6</c:v>
                </c:pt>
                <c:pt idx="1438">
                  <c:v>1348.6</c:v>
                </c:pt>
                <c:pt idx="1439">
                  <c:v>1348.6</c:v>
                </c:pt>
                <c:pt idx="1440">
                  <c:v>1348.6</c:v>
                </c:pt>
                <c:pt idx="1441">
                  <c:v>1348.6</c:v>
                </c:pt>
                <c:pt idx="1442">
                  <c:v>1348.6</c:v>
                </c:pt>
                <c:pt idx="1443">
                  <c:v>1348.6</c:v>
                </c:pt>
                <c:pt idx="1444">
                  <c:v>1348.6</c:v>
                </c:pt>
                <c:pt idx="1445">
                  <c:v>1348.6</c:v>
                </c:pt>
                <c:pt idx="1446">
                  <c:v>1348.6</c:v>
                </c:pt>
                <c:pt idx="1447">
                  <c:v>1348.6</c:v>
                </c:pt>
                <c:pt idx="1448">
                  <c:v>1348.6</c:v>
                </c:pt>
                <c:pt idx="1449">
                  <c:v>1348.6</c:v>
                </c:pt>
                <c:pt idx="1450">
                  <c:v>1348.6</c:v>
                </c:pt>
                <c:pt idx="1451">
                  <c:v>1348.6</c:v>
                </c:pt>
                <c:pt idx="1452">
                  <c:v>1348.6</c:v>
                </c:pt>
                <c:pt idx="1453">
                  <c:v>1348.6</c:v>
                </c:pt>
                <c:pt idx="1454">
                  <c:v>1348.6</c:v>
                </c:pt>
                <c:pt idx="1455">
                  <c:v>1348.6</c:v>
                </c:pt>
                <c:pt idx="1456">
                  <c:v>1348.6</c:v>
                </c:pt>
                <c:pt idx="1457">
                  <c:v>1348.6</c:v>
                </c:pt>
                <c:pt idx="1458">
                  <c:v>1348.6</c:v>
                </c:pt>
                <c:pt idx="1459">
                  <c:v>1348.6</c:v>
                </c:pt>
                <c:pt idx="1460">
                  <c:v>1348.6</c:v>
                </c:pt>
                <c:pt idx="1461">
                  <c:v>1348.6</c:v>
                </c:pt>
                <c:pt idx="1462">
                  <c:v>1348.6</c:v>
                </c:pt>
                <c:pt idx="1463">
                  <c:v>1348.6</c:v>
                </c:pt>
                <c:pt idx="1464">
                  <c:v>1348.6</c:v>
                </c:pt>
                <c:pt idx="1465">
                  <c:v>1348.6</c:v>
                </c:pt>
                <c:pt idx="1466">
                  <c:v>1348.6</c:v>
                </c:pt>
                <c:pt idx="1467">
                  <c:v>1348.6</c:v>
                </c:pt>
                <c:pt idx="1468">
                  <c:v>1348.6</c:v>
                </c:pt>
                <c:pt idx="1469">
                  <c:v>1348.6</c:v>
                </c:pt>
                <c:pt idx="1470">
                  <c:v>1348.6</c:v>
                </c:pt>
                <c:pt idx="1471">
                  <c:v>1348.6</c:v>
                </c:pt>
                <c:pt idx="1472">
                  <c:v>1348.6</c:v>
                </c:pt>
                <c:pt idx="1473">
                  <c:v>1348.6</c:v>
                </c:pt>
                <c:pt idx="1474">
                  <c:v>1348.6</c:v>
                </c:pt>
                <c:pt idx="1475">
                  <c:v>1348.6</c:v>
                </c:pt>
                <c:pt idx="1476">
                  <c:v>1348.6</c:v>
                </c:pt>
                <c:pt idx="1477">
                  <c:v>1348.6</c:v>
                </c:pt>
                <c:pt idx="1478">
                  <c:v>1348.6</c:v>
                </c:pt>
                <c:pt idx="1479">
                  <c:v>1348.6</c:v>
                </c:pt>
                <c:pt idx="1480">
                  <c:v>1348.6</c:v>
                </c:pt>
                <c:pt idx="1481">
                  <c:v>1348.6</c:v>
                </c:pt>
                <c:pt idx="1482">
                  <c:v>1348.6</c:v>
                </c:pt>
                <c:pt idx="1483">
                  <c:v>1348.6</c:v>
                </c:pt>
                <c:pt idx="1484">
                  <c:v>1348.6</c:v>
                </c:pt>
                <c:pt idx="1485">
                  <c:v>1348.6</c:v>
                </c:pt>
                <c:pt idx="1486">
                  <c:v>1348.6</c:v>
                </c:pt>
                <c:pt idx="1487">
                  <c:v>1348.6</c:v>
                </c:pt>
                <c:pt idx="1488">
                  <c:v>1348.6</c:v>
                </c:pt>
                <c:pt idx="1489">
                  <c:v>1348.6</c:v>
                </c:pt>
                <c:pt idx="1490">
                  <c:v>1348.6</c:v>
                </c:pt>
                <c:pt idx="1491">
                  <c:v>1348.6</c:v>
                </c:pt>
                <c:pt idx="1492">
                  <c:v>1348.6</c:v>
                </c:pt>
                <c:pt idx="1493">
                  <c:v>1348.6</c:v>
                </c:pt>
                <c:pt idx="1494">
                  <c:v>1348.6</c:v>
                </c:pt>
                <c:pt idx="1495">
                  <c:v>1348.6</c:v>
                </c:pt>
                <c:pt idx="1496">
                  <c:v>1348.6</c:v>
                </c:pt>
                <c:pt idx="1497">
                  <c:v>1348.6</c:v>
                </c:pt>
                <c:pt idx="1498">
                  <c:v>1348.6</c:v>
                </c:pt>
                <c:pt idx="1499">
                  <c:v>1348.6</c:v>
                </c:pt>
                <c:pt idx="1500">
                  <c:v>1348.6</c:v>
                </c:pt>
                <c:pt idx="1501">
                  <c:v>1348.6</c:v>
                </c:pt>
                <c:pt idx="1502">
                  <c:v>1348.6</c:v>
                </c:pt>
                <c:pt idx="1503">
                  <c:v>1348.6</c:v>
                </c:pt>
                <c:pt idx="1504">
                  <c:v>1348.6</c:v>
                </c:pt>
                <c:pt idx="1505">
                  <c:v>1348.6</c:v>
                </c:pt>
                <c:pt idx="1506">
                  <c:v>1348.6</c:v>
                </c:pt>
                <c:pt idx="1507">
                  <c:v>1348.6</c:v>
                </c:pt>
                <c:pt idx="1508">
                  <c:v>1348.6</c:v>
                </c:pt>
                <c:pt idx="1509">
                  <c:v>1348.6</c:v>
                </c:pt>
                <c:pt idx="1510">
                  <c:v>1348.6</c:v>
                </c:pt>
                <c:pt idx="1511">
                  <c:v>1348.6</c:v>
                </c:pt>
                <c:pt idx="1512">
                  <c:v>1348.6</c:v>
                </c:pt>
                <c:pt idx="1513">
                  <c:v>1348.6</c:v>
                </c:pt>
                <c:pt idx="1514">
                  <c:v>1348.6</c:v>
                </c:pt>
                <c:pt idx="1515">
                  <c:v>1348.6</c:v>
                </c:pt>
                <c:pt idx="1516">
                  <c:v>1348.6</c:v>
                </c:pt>
                <c:pt idx="1517">
                  <c:v>1348.6</c:v>
                </c:pt>
                <c:pt idx="1518">
                  <c:v>1348.6</c:v>
                </c:pt>
                <c:pt idx="1519">
                  <c:v>1348.6</c:v>
                </c:pt>
                <c:pt idx="1520">
                  <c:v>1348.6</c:v>
                </c:pt>
                <c:pt idx="1521">
                  <c:v>1348.6</c:v>
                </c:pt>
                <c:pt idx="1522">
                  <c:v>1348.6</c:v>
                </c:pt>
                <c:pt idx="1523">
                  <c:v>1348.6</c:v>
                </c:pt>
                <c:pt idx="1524">
                  <c:v>1348.6</c:v>
                </c:pt>
                <c:pt idx="1525">
                  <c:v>1348.6</c:v>
                </c:pt>
                <c:pt idx="1526">
                  <c:v>1348.6</c:v>
                </c:pt>
                <c:pt idx="1527">
                  <c:v>1348.6</c:v>
                </c:pt>
                <c:pt idx="1528">
                  <c:v>1348.6</c:v>
                </c:pt>
                <c:pt idx="1529">
                  <c:v>1348.6</c:v>
                </c:pt>
                <c:pt idx="1530">
                  <c:v>1348.6</c:v>
                </c:pt>
                <c:pt idx="1531">
                  <c:v>1348.6</c:v>
                </c:pt>
                <c:pt idx="1532">
                  <c:v>1348.6</c:v>
                </c:pt>
                <c:pt idx="1533">
                  <c:v>1348.6</c:v>
                </c:pt>
                <c:pt idx="1534">
                  <c:v>1348.6</c:v>
                </c:pt>
                <c:pt idx="1535">
                  <c:v>1348.6</c:v>
                </c:pt>
                <c:pt idx="1536">
                  <c:v>1348.6</c:v>
                </c:pt>
                <c:pt idx="1537">
                  <c:v>1348.6</c:v>
                </c:pt>
                <c:pt idx="1538">
                  <c:v>1348.6</c:v>
                </c:pt>
                <c:pt idx="1539">
                  <c:v>1348.6</c:v>
                </c:pt>
                <c:pt idx="1540">
                  <c:v>1348.6</c:v>
                </c:pt>
                <c:pt idx="1541">
                  <c:v>1348.6</c:v>
                </c:pt>
                <c:pt idx="1542">
                  <c:v>1348.6</c:v>
                </c:pt>
                <c:pt idx="1543">
                  <c:v>1348.6</c:v>
                </c:pt>
                <c:pt idx="1544">
                  <c:v>1348.6</c:v>
                </c:pt>
                <c:pt idx="1545">
                  <c:v>1348.6</c:v>
                </c:pt>
                <c:pt idx="1546">
                  <c:v>1348.6</c:v>
                </c:pt>
                <c:pt idx="1547">
                  <c:v>1348.6</c:v>
                </c:pt>
                <c:pt idx="1548">
                  <c:v>1348.6</c:v>
                </c:pt>
                <c:pt idx="1549">
                  <c:v>1348.6</c:v>
                </c:pt>
                <c:pt idx="1550">
                  <c:v>1348.6</c:v>
                </c:pt>
                <c:pt idx="1551">
                  <c:v>1348.6</c:v>
                </c:pt>
                <c:pt idx="1552">
                  <c:v>1348.6</c:v>
                </c:pt>
                <c:pt idx="1553">
                  <c:v>1348.6</c:v>
                </c:pt>
                <c:pt idx="1554">
                  <c:v>1348.6</c:v>
                </c:pt>
                <c:pt idx="1555">
                  <c:v>1348.6</c:v>
                </c:pt>
                <c:pt idx="1556">
                  <c:v>1348.6</c:v>
                </c:pt>
                <c:pt idx="1557">
                  <c:v>1348.6</c:v>
                </c:pt>
                <c:pt idx="1558">
                  <c:v>1348.6</c:v>
                </c:pt>
                <c:pt idx="1559">
                  <c:v>1348.6</c:v>
                </c:pt>
                <c:pt idx="1560">
                  <c:v>1348.6</c:v>
                </c:pt>
                <c:pt idx="1561">
                  <c:v>1348.6</c:v>
                </c:pt>
                <c:pt idx="1562">
                  <c:v>1348.6</c:v>
                </c:pt>
                <c:pt idx="1563">
                  <c:v>1348.6</c:v>
                </c:pt>
                <c:pt idx="1564">
                  <c:v>1348.6</c:v>
                </c:pt>
                <c:pt idx="1565">
                  <c:v>1348.6</c:v>
                </c:pt>
                <c:pt idx="1566">
                  <c:v>1348.6</c:v>
                </c:pt>
                <c:pt idx="1567">
                  <c:v>1348.6</c:v>
                </c:pt>
                <c:pt idx="1568">
                  <c:v>1348.6</c:v>
                </c:pt>
                <c:pt idx="1569">
                  <c:v>1348.6</c:v>
                </c:pt>
                <c:pt idx="1570">
                  <c:v>1348.6</c:v>
                </c:pt>
                <c:pt idx="1571">
                  <c:v>1348.6</c:v>
                </c:pt>
                <c:pt idx="1572">
                  <c:v>1348.6</c:v>
                </c:pt>
                <c:pt idx="1573">
                  <c:v>1348.6</c:v>
                </c:pt>
                <c:pt idx="1574">
                  <c:v>1348.6</c:v>
                </c:pt>
                <c:pt idx="1575">
                  <c:v>1348.6</c:v>
                </c:pt>
                <c:pt idx="1576">
                  <c:v>1348.6</c:v>
                </c:pt>
                <c:pt idx="1577">
                  <c:v>1348.6</c:v>
                </c:pt>
                <c:pt idx="1578">
                  <c:v>1348.6</c:v>
                </c:pt>
                <c:pt idx="1579">
                  <c:v>1348.6</c:v>
                </c:pt>
                <c:pt idx="1580">
                  <c:v>1348.6</c:v>
                </c:pt>
                <c:pt idx="1581">
                  <c:v>1348.6</c:v>
                </c:pt>
                <c:pt idx="1582">
                  <c:v>1348.6</c:v>
                </c:pt>
                <c:pt idx="1583">
                  <c:v>1348.6</c:v>
                </c:pt>
                <c:pt idx="1584">
                  <c:v>1348.6</c:v>
                </c:pt>
                <c:pt idx="1585">
                  <c:v>1348.6</c:v>
                </c:pt>
                <c:pt idx="1586">
                  <c:v>1348.6</c:v>
                </c:pt>
                <c:pt idx="1587">
                  <c:v>1338.5</c:v>
                </c:pt>
                <c:pt idx="1588">
                  <c:v>1338.5</c:v>
                </c:pt>
                <c:pt idx="1589">
                  <c:v>1338.5</c:v>
                </c:pt>
                <c:pt idx="1590">
                  <c:v>1338.5</c:v>
                </c:pt>
                <c:pt idx="1591">
                  <c:v>1281.4000000000001</c:v>
                </c:pt>
                <c:pt idx="1592">
                  <c:v>1281.4000000000001</c:v>
                </c:pt>
                <c:pt idx="1593">
                  <c:v>1281.4000000000001</c:v>
                </c:pt>
                <c:pt idx="1594">
                  <c:v>1281.4000000000001</c:v>
                </c:pt>
                <c:pt idx="1595">
                  <c:v>1281.4000000000001</c:v>
                </c:pt>
                <c:pt idx="1596">
                  <c:v>1281.4000000000001</c:v>
                </c:pt>
                <c:pt idx="1597">
                  <c:v>1281.4000000000001</c:v>
                </c:pt>
                <c:pt idx="1598">
                  <c:v>1281.4000000000001</c:v>
                </c:pt>
                <c:pt idx="1599">
                  <c:v>1281.4000000000001</c:v>
                </c:pt>
                <c:pt idx="1600">
                  <c:v>1281.4000000000001</c:v>
                </c:pt>
                <c:pt idx="1601">
                  <c:v>1281.4000000000001</c:v>
                </c:pt>
                <c:pt idx="1602">
                  <c:v>1281.4000000000001</c:v>
                </c:pt>
                <c:pt idx="1603">
                  <c:v>1281.4000000000001</c:v>
                </c:pt>
                <c:pt idx="1604">
                  <c:v>1281.4000000000001</c:v>
                </c:pt>
                <c:pt idx="1605">
                  <c:v>1281.4000000000001</c:v>
                </c:pt>
                <c:pt idx="1606">
                  <c:v>1281.4000000000001</c:v>
                </c:pt>
                <c:pt idx="1607">
                  <c:v>1281.4000000000001</c:v>
                </c:pt>
                <c:pt idx="1608">
                  <c:v>1281.4000000000001</c:v>
                </c:pt>
                <c:pt idx="1609">
                  <c:v>1281.4000000000001</c:v>
                </c:pt>
                <c:pt idx="1610">
                  <c:v>1255.9000000000001</c:v>
                </c:pt>
                <c:pt idx="1611">
                  <c:v>1255.9000000000001</c:v>
                </c:pt>
                <c:pt idx="1612">
                  <c:v>1255.9000000000001</c:v>
                </c:pt>
                <c:pt idx="1613">
                  <c:v>1255.9000000000001</c:v>
                </c:pt>
                <c:pt idx="1614">
                  <c:v>1255.9000000000001</c:v>
                </c:pt>
                <c:pt idx="1615">
                  <c:v>1255.9000000000001</c:v>
                </c:pt>
                <c:pt idx="1616">
                  <c:v>1249.0999999999999</c:v>
                </c:pt>
                <c:pt idx="1617">
                  <c:v>1249.0999999999999</c:v>
                </c:pt>
                <c:pt idx="1618">
                  <c:v>1249.0999999999999</c:v>
                </c:pt>
                <c:pt idx="1619">
                  <c:v>1249.0999999999999</c:v>
                </c:pt>
                <c:pt idx="1620">
                  <c:v>1249.0999999999999</c:v>
                </c:pt>
                <c:pt idx="1621">
                  <c:v>1249.0999999999999</c:v>
                </c:pt>
                <c:pt idx="1622">
                  <c:v>1249.0999999999999</c:v>
                </c:pt>
                <c:pt idx="1623">
                  <c:v>1249.0999999999999</c:v>
                </c:pt>
                <c:pt idx="1624">
                  <c:v>1249.0999999999999</c:v>
                </c:pt>
                <c:pt idx="1625">
                  <c:v>1249.0999999999999</c:v>
                </c:pt>
                <c:pt idx="1626">
                  <c:v>1249.0999999999999</c:v>
                </c:pt>
                <c:pt idx="1627">
                  <c:v>1249.0999999999999</c:v>
                </c:pt>
                <c:pt idx="1628">
                  <c:v>1249.0999999999999</c:v>
                </c:pt>
                <c:pt idx="1629">
                  <c:v>1249.0999999999999</c:v>
                </c:pt>
                <c:pt idx="1630">
                  <c:v>1249.0999999999999</c:v>
                </c:pt>
                <c:pt idx="1631">
                  <c:v>1249.0999999999999</c:v>
                </c:pt>
                <c:pt idx="1632">
                  <c:v>1249.0999999999999</c:v>
                </c:pt>
                <c:pt idx="1633">
                  <c:v>1249.0999999999999</c:v>
                </c:pt>
                <c:pt idx="1634">
                  <c:v>1249.0999999999999</c:v>
                </c:pt>
                <c:pt idx="1635">
                  <c:v>1249.0999999999999</c:v>
                </c:pt>
                <c:pt idx="1636">
                  <c:v>1249.0999999999999</c:v>
                </c:pt>
                <c:pt idx="1637">
                  <c:v>1249.0999999999999</c:v>
                </c:pt>
                <c:pt idx="1638">
                  <c:v>1249.0999999999999</c:v>
                </c:pt>
                <c:pt idx="1639">
                  <c:v>1249.0999999999999</c:v>
                </c:pt>
                <c:pt idx="1640">
                  <c:v>1249.0999999999999</c:v>
                </c:pt>
                <c:pt idx="1641">
                  <c:v>1249.0999999999999</c:v>
                </c:pt>
                <c:pt idx="1642">
                  <c:v>1249.0999999999999</c:v>
                </c:pt>
                <c:pt idx="1643">
                  <c:v>1249.0999999999999</c:v>
                </c:pt>
                <c:pt idx="1644">
                  <c:v>1249.0999999999999</c:v>
                </c:pt>
                <c:pt idx="1645">
                  <c:v>1249.0999999999999</c:v>
                </c:pt>
                <c:pt idx="1646">
                  <c:v>1249.0999999999999</c:v>
                </c:pt>
                <c:pt idx="1647">
                  <c:v>1249.0999999999999</c:v>
                </c:pt>
                <c:pt idx="1648">
                  <c:v>1249.0999999999999</c:v>
                </c:pt>
                <c:pt idx="1649">
                  <c:v>1249.0999999999999</c:v>
                </c:pt>
                <c:pt idx="1650">
                  <c:v>1249.0999999999999</c:v>
                </c:pt>
                <c:pt idx="1651">
                  <c:v>1249.0999999999999</c:v>
                </c:pt>
                <c:pt idx="1652">
                  <c:v>1249.0999999999999</c:v>
                </c:pt>
                <c:pt idx="1653">
                  <c:v>1249.0999999999999</c:v>
                </c:pt>
                <c:pt idx="1654">
                  <c:v>1249.0999999999999</c:v>
                </c:pt>
                <c:pt idx="1655">
                  <c:v>1249.0999999999999</c:v>
                </c:pt>
                <c:pt idx="1656">
                  <c:v>1249.0999999999999</c:v>
                </c:pt>
                <c:pt idx="1657">
                  <c:v>1249.0999999999999</c:v>
                </c:pt>
                <c:pt idx="1658">
                  <c:v>1249.0999999999999</c:v>
                </c:pt>
                <c:pt idx="1659">
                  <c:v>1249.0999999999999</c:v>
                </c:pt>
                <c:pt idx="1660">
                  <c:v>1249.0999999999999</c:v>
                </c:pt>
                <c:pt idx="1661">
                  <c:v>1249.0999999999999</c:v>
                </c:pt>
                <c:pt idx="1662">
                  <c:v>1249.0999999999999</c:v>
                </c:pt>
                <c:pt idx="1663">
                  <c:v>1249.0999999999999</c:v>
                </c:pt>
                <c:pt idx="1664">
                  <c:v>1249.0999999999999</c:v>
                </c:pt>
                <c:pt idx="1665">
                  <c:v>1249.0999999999999</c:v>
                </c:pt>
                <c:pt idx="1666">
                  <c:v>1249.0999999999999</c:v>
                </c:pt>
                <c:pt idx="1667">
                  <c:v>1249.0999999999999</c:v>
                </c:pt>
                <c:pt idx="1668">
                  <c:v>1249.0999999999999</c:v>
                </c:pt>
                <c:pt idx="1669">
                  <c:v>1249.0999999999999</c:v>
                </c:pt>
                <c:pt idx="1670">
                  <c:v>1249.0999999999999</c:v>
                </c:pt>
                <c:pt idx="1671">
                  <c:v>1249.0999999999999</c:v>
                </c:pt>
                <c:pt idx="1672">
                  <c:v>1249.0999999999999</c:v>
                </c:pt>
                <c:pt idx="1673">
                  <c:v>1249.0999999999999</c:v>
                </c:pt>
                <c:pt idx="1674">
                  <c:v>1249.0999999999999</c:v>
                </c:pt>
                <c:pt idx="1675">
                  <c:v>1249.0999999999999</c:v>
                </c:pt>
                <c:pt idx="1676">
                  <c:v>1249.0999999999999</c:v>
                </c:pt>
                <c:pt idx="1677">
                  <c:v>1249.0999999999999</c:v>
                </c:pt>
                <c:pt idx="1678">
                  <c:v>1249.0999999999999</c:v>
                </c:pt>
                <c:pt idx="1679">
                  <c:v>1249.0999999999999</c:v>
                </c:pt>
                <c:pt idx="1680">
                  <c:v>1249.0999999999999</c:v>
                </c:pt>
                <c:pt idx="1681">
                  <c:v>1249.0999999999999</c:v>
                </c:pt>
                <c:pt idx="1682">
                  <c:v>1249.0999999999999</c:v>
                </c:pt>
                <c:pt idx="1683">
                  <c:v>1249.0999999999999</c:v>
                </c:pt>
                <c:pt idx="1684">
                  <c:v>1249.0999999999999</c:v>
                </c:pt>
                <c:pt idx="1685">
                  <c:v>1249.0999999999999</c:v>
                </c:pt>
                <c:pt idx="1686">
                  <c:v>1249.0999999999999</c:v>
                </c:pt>
                <c:pt idx="1687">
                  <c:v>1249.0999999999999</c:v>
                </c:pt>
                <c:pt idx="1688">
                  <c:v>1249.0999999999999</c:v>
                </c:pt>
                <c:pt idx="1689">
                  <c:v>1249.0999999999999</c:v>
                </c:pt>
                <c:pt idx="1690">
                  <c:v>1249.0999999999999</c:v>
                </c:pt>
                <c:pt idx="1691">
                  <c:v>1249.0999999999999</c:v>
                </c:pt>
                <c:pt idx="1692">
                  <c:v>1249.0999999999999</c:v>
                </c:pt>
                <c:pt idx="1693">
                  <c:v>1249.0999999999999</c:v>
                </c:pt>
                <c:pt idx="1694">
                  <c:v>1249.0999999999999</c:v>
                </c:pt>
                <c:pt idx="1695">
                  <c:v>1249.0999999999999</c:v>
                </c:pt>
                <c:pt idx="1696">
                  <c:v>1249.0999999999999</c:v>
                </c:pt>
                <c:pt idx="1697">
                  <c:v>1249.0999999999999</c:v>
                </c:pt>
                <c:pt idx="1698">
                  <c:v>1249.0999999999999</c:v>
                </c:pt>
                <c:pt idx="1699">
                  <c:v>1249.0999999999999</c:v>
                </c:pt>
                <c:pt idx="1700">
                  <c:v>1249.0999999999999</c:v>
                </c:pt>
                <c:pt idx="1701">
                  <c:v>1249.0999999999999</c:v>
                </c:pt>
                <c:pt idx="1702">
                  <c:v>1249.0999999999999</c:v>
                </c:pt>
                <c:pt idx="1703">
                  <c:v>1249.0999999999999</c:v>
                </c:pt>
                <c:pt idx="1704">
                  <c:v>1249.0999999999999</c:v>
                </c:pt>
                <c:pt idx="1705">
                  <c:v>1249.0999999999999</c:v>
                </c:pt>
                <c:pt idx="1706">
                  <c:v>1249.0999999999999</c:v>
                </c:pt>
                <c:pt idx="1707">
                  <c:v>1249.0999999999999</c:v>
                </c:pt>
                <c:pt idx="1708">
                  <c:v>1249.0999999999999</c:v>
                </c:pt>
                <c:pt idx="1709">
                  <c:v>1249.0999999999999</c:v>
                </c:pt>
                <c:pt idx="1710">
                  <c:v>1249.0999999999999</c:v>
                </c:pt>
                <c:pt idx="1711">
                  <c:v>1249.0999999999999</c:v>
                </c:pt>
                <c:pt idx="1712">
                  <c:v>1249.0999999999999</c:v>
                </c:pt>
                <c:pt idx="1713">
                  <c:v>1249.0999999999999</c:v>
                </c:pt>
                <c:pt idx="1714">
                  <c:v>1249.0999999999999</c:v>
                </c:pt>
                <c:pt idx="1715">
                  <c:v>1249.0999999999999</c:v>
                </c:pt>
                <c:pt idx="1716">
                  <c:v>1249.0999999999999</c:v>
                </c:pt>
                <c:pt idx="1717">
                  <c:v>1249.0999999999999</c:v>
                </c:pt>
                <c:pt idx="1718">
                  <c:v>1249.0999999999999</c:v>
                </c:pt>
                <c:pt idx="1719">
                  <c:v>1249.0999999999999</c:v>
                </c:pt>
                <c:pt idx="1720">
                  <c:v>1249.0999999999999</c:v>
                </c:pt>
                <c:pt idx="1721">
                  <c:v>1249.0999999999999</c:v>
                </c:pt>
                <c:pt idx="1722">
                  <c:v>1249.0999999999999</c:v>
                </c:pt>
                <c:pt idx="1723">
                  <c:v>1249.0999999999999</c:v>
                </c:pt>
                <c:pt idx="1724">
                  <c:v>1249.0999999999999</c:v>
                </c:pt>
                <c:pt idx="1725">
                  <c:v>1249.0999999999999</c:v>
                </c:pt>
                <c:pt idx="1726">
                  <c:v>1249.0999999999999</c:v>
                </c:pt>
                <c:pt idx="1727">
                  <c:v>1249.0999999999999</c:v>
                </c:pt>
                <c:pt idx="1728">
                  <c:v>1249.0999999999999</c:v>
                </c:pt>
                <c:pt idx="1729">
                  <c:v>1249.0999999999999</c:v>
                </c:pt>
                <c:pt idx="1730">
                  <c:v>1249.0999999999999</c:v>
                </c:pt>
                <c:pt idx="1731">
                  <c:v>1249.0999999999999</c:v>
                </c:pt>
                <c:pt idx="1732">
                  <c:v>1249.0999999999999</c:v>
                </c:pt>
                <c:pt idx="1733">
                  <c:v>1249.0999999999999</c:v>
                </c:pt>
                <c:pt idx="1734">
                  <c:v>1249.0999999999999</c:v>
                </c:pt>
                <c:pt idx="1735">
                  <c:v>1249.0999999999999</c:v>
                </c:pt>
                <c:pt idx="1736">
                  <c:v>1249.0999999999999</c:v>
                </c:pt>
                <c:pt idx="1737">
                  <c:v>1249.0999999999999</c:v>
                </c:pt>
                <c:pt idx="1738">
                  <c:v>1249.0999999999999</c:v>
                </c:pt>
                <c:pt idx="1739">
                  <c:v>1249.0999999999999</c:v>
                </c:pt>
                <c:pt idx="1740">
                  <c:v>1249.0999999999999</c:v>
                </c:pt>
                <c:pt idx="1741">
                  <c:v>1249.0999999999999</c:v>
                </c:pt>
                <c:pt idx="1742">
                  <c:v>1249.0999999999999</c:v>
                </c:pt>
                <c:pt idx="1743">
                  <c:v>1249.0999999999999</c:v>
                </c:pt>
                <c:pt idx="1744">
                  <c:v>1249.0999999999999</c:v>
                </c:pt>
                <c:pt idx="1745">
                  <c:v>1249.0999999999999</c:v>
                </c:pt>
                <c:pt idx="1746">
                  <c:v>1249.0999999999999</c:v>
                </c:pt>
                <c:pt idx="1747">
                  <c:v>1249.0999999999999</c:v>
                </c:pt>
                <c:pt idx="1748">
                  <c:v>1249.0999999999999</c:v>
                </c:pt>
                <c:pt idx="1749">
                  <c:v>1232.7</c:v>
                </c:pt>
                <c:pt idx="1750">
                  <c:v>1232.7</c:v>
                </c:pt>
                <c:pt idx="1751">
                  <c:v>1232.7</c:v>
                </c:pt>
                <c:pt idx="1752">
                  <c:v>1232.7</c:v>
                </c:pt>
                <c:pt idx="1753">
                  <c:v>1232.7</c:v>
                </c:pt>
                <c:pt idx="1754">
                  <c:v>1232.7</c:v>
                </c:pt>
                <c:pt idx="1755">
                  <c:v>1232.7</c:v>
                </c:pt>
                <c:pt idx="1756">
                  <c:v>1232.7</c:v>
                </c:pt>
                <c:pt idx="1757">
                  <c:v>1232.7</c:v>
                </c:pt>
                <c:pt idx="1758">
                  <c:v>1232.7</c:v>
                </c:pt>
                <c:pt idx="1759">
                  <c:v>1232.7</c:v>
                </c:pt>
                <c:pt idx="1760">
                  <c:v>1232.7</c:v>
                </c:pt>
                <c:pt idx="1761">
                  <c:v>1232.7</c:v>
                </c:pt>
                <c:pt idx="1762">
                  <c:v>1232.7</c:v>
                </c:pt>
                <c:pt idx="1763">
                  <c:v>1232.7</c:v>
                </c:pt>
                <c:pt idx="1764">
                  <c:v>1232.7</c:v>
                </c:pt>
                <c:pt idx="1765">
                  <c:v>1232.7</c:v>
                </c:pt>
                <c:pt idx="1766">
                  <c:v>1232.7</c:v>
                </c:pt>
                <c:pt idx="1767">
                  <c:v>1232.7</c:v>
                </c:pt>
                <c:pt idx="1768">
                  <c:v>1232.7</c:v>
                </c:pt>
                <c:pt idx="1769">
                  <c:v>1232.7</c:v>
                </c:pt>
                <c:pt idx="1770">
                  <c:v>1232.7</c:v>
                </c:pt>
                <c:pt idx="1771">
                  <c:v>1232.7</c:v>
                </c:pt>
                <c:pt idx="1772">
                  <c:v>1232.7</c:v>
                </c:pt>
                <c:pt idx="1773">
                  <c:v>1232.7</c:v>
                </c:pt>
                <c:pt idx="1774">
                  <c:v>1232.7</c:v>
                </c:pt>
                <c:pt idx="1775">
                  <c:v>1232.7</c:v>
                </c:pt>
                <c:pt idx="1776">
                  <c:v>1232.7</c:v>
                </c:pt>
                <c:pt idx="1777">
                  <c:v>1232.7</c:v>
                </c:pt>
                <c:pt idx="1778">
                  <c:v>1232.7</c:v>
                </c:pt>
                <c:pt idx="1779">
                  <c:v>1232.7</c:v>
                </c:pt>
                <c:pt idx="1780">
                  <c:v>1232.7</c:v>
                </c:pt>
                <c:pt idx="1781">
                  <c:v>1232.7</c:v>
                </c:pt>
                <c:pt idx="1782">
                  <c:v>1232.7</c:v>
                </c:pt>
                <c:pt idx="1783">
                  <c:v>1232.7</c:v>
                </c:pt>
                <c:pt idx="1784">
                  <c:v>1232.7</c:v>
                </c:pt>
                <c:pt idx="1785">
                  <c:v>1232.7</c:v>
                </c:pt>
                <c:pt idx="1786">
                  <c:v>1232.7</c:v>
                </c:pt>
                <c:pt idx="1787">
                  <c:v>1232.7</c:v>
                </c:pt>
                <c:pt idx="1788">
                  <c:v>1232.7</c:v>
                </c:pt>
                <c:pt idx="1789">
                  <c:v>1232.7</c:v>
                </c:pt>
                <c:pt idx="1790">
                  <c:v>1232.7</c:v>
                </c:pt>
                <c:pt idx="1791">
                  <c:v>1232.7</c:v>
                </c:pt>
                <c:pt idx="1792">
                  <c:v>1232.7</c:v>
                </c:pt>
                <c:pt idx="1793">
                  <c:v>1232.7</c:v>
                </c:pt>
                <c:pt idx="1794">
                  <c:v>1232.7</c:v>
                </c:pt>
                <c:pt idx="1795">
                  <c:v>1232.7</c:v>
                </c:pt>
                <c:pt idx="1796">
                  <c:v>1232.7</c:v>
                </c:pt>
                <c:pt idx="1797">
                  <c:v>1232.7</c:v>
                </c:pt>
                <c:pt idx="1798">
                  <c:v>1232.7</c:v>
                </c:pt>
                <c:pt idx="1799">
                  <c:v>1232.7</c:v>
                </c:pt>
                <c:pt idx="1800">
                  <c:v>1232.7</c:v>
                </c:pt>
                <c:pt idx="1801">
                  <c:v>1232.7</c:v>
                </c:pt>
                <c:pt idx="1802">
                  <c:v>1232.7</c:v>
                </c:pt>
                <c:pt idx="1803">
                  <c:v>1232.7</c:v>
                </c:pt>
                <c:pt idx="1804">
                  <c:v>1232.7</c:v>
                </c:pt>
                <c:pt idx="1805">
                  <c:v>1232.7</c:v>
                </c:pt>
                <c:pt idx="1806">
                  <c:v>1232.7</c:v>
                </c:pt>
                <c:pt idx="1807">
                  <c:v>1232.7</c:v>
                </c:pt>
                <c:pt idx="1808">
                  <c:v>1232.7</c:v>
                </c:pt>
                <c:pt idx="1809">
                  <c:v>1232.7</c:v>
                </c:pt>
                <c:pt idx="1810">
                  <c:v>1232.7</c:v>
                </c:pt>
                <c:pt idx="1811">
                  <c:v>1232.7</c:v>
                </c:pt>
                <c:pt idx="1812">
                  <c:v>1232.7</c:v>
                </c:pt>
                <c:pt idx="1813">
                  <c:v>1232.7</c:v>
                </c:pt>
                <c:pt idx="1814">
                  <c:v>1232.7</c:v>
                </c:pt>
                <c:pt idx="1815">
                  <c:v>1232.7</c:v>
                </c:pt>
                <c:pt idx="1816">
                  <c:v>1232.7</c:v>
                </c:pt>
                <c:pt idx="1817">
                  <c:v>1232.7</c:v>
                </c:pt>
                <c:pt idx="1818">
                  <c:v>1232.7</c:v>
                </c:pt>
                <c:pt idx="1819">
                  <c:v>1232.7</c:v>
                </c:pt>
                <c:pt idx="1820">
                  <c:v>1232.7</c:v>
                </c:pt>
                <c:pt idx="1821">
                  <c:v>1232.7</c:v>
                </c:pt>
                <c:pt idx="1822">
                  <c:v>1232.7</c:v>
                </c:pt>
                <c:pt idx="1823">
                  <c:v>1232.7</c:v>
                </c:pt>
                <c:pt idx="1824">
                  <c:v>1232.7</c:v>
                </c:pt>
                <c:pt idx="1825">
                  <c:v>1232.7</c:v>
                </c:pt>
                <c:pt idx="1826">
                  <c:v>1232.7</c:v>
                </c:pt>
                <c:pt idx="1827">
                  <c:v>1232.7</c:v>
                </c:pt>
                <c:pt idx="1828">
                  <c:v>1232.7</c:v>
                </c:pt>
                <c:pt idx="1829">
                  <c:v>1232.7</c:v>
                </c:pt>
                <c:pt idx="1830">
                  <c:v>1232.7</c:v>
                </c:pt>
                <c:pt idx="1831">
                  <c:v>1232.7</c:v>
                </c:pt>
                <c:pt idx="1832">
                  <c:v>1232.7</c:v>
                </c:pt>
                <c:pt idx="1833">
                  <c:v>1232.7</c:v>
                </c:pt>
                <c:pt idx="1834">
                  <c:v>1232.7</c:v>
                </c:pt>
                <c:pt idx="1835">
                  <c:v>1232.7</c:v>
                </c:pt>
                <c:pt idx="1836">
                  <c:v>1232.7</c:v>
                </c:pt>
                <c:pt idx="1837">
                  <c:v>1232.7</c:v>
                </c:pt>
                <c:pt idx="1838">
                  <c:v>1232.7</c:v>
                </c:pt>
                <c:pt idx="1839">
                  <c:v>1232.7</c:v>
                </c:pt>
                <c:pt idx="1840">
                  <c:v>1232.7</c:v>
                </c:pt>
                <c:pt idx="1841">
                  <c:v>1232.7</c:v>
                </c:pt>
                <c:pt idx="1842">
                  <c:v>1232.7</c:v>
                </c:pt>
                <c:pt idx="1843">
                  <c:v>1232.7</c:v>
                </c:pt>
                <c:pt idx="1844">
                  <c:v>1232.7</c:v>
                </c:pt>
                <c:pt idx="1845">
                  <c:v>1232.7</c:v>
                </c:pt>
                <c:pt idx="1846">
                  <c:v>1232.7</c:v>
                </c:pt>
                <c:pt idx="1847">
                  <c:v>1232.7</c:v>
                </c:pt>
                <c:pt idx="1848">
                  <c:v>1232.7</c:v>
                </c:pt>
                <c:pt idx="1849">
                  <c:v>1232.7</c:v>
                </c:pt>
                <c:pt idx="1850">
                  <c:v>1232.7</c:v>
                </c:pt>
                <c:pt idx="1851">
                  <c:v>1232.7</c:v>
                </c:pt>
                <c:pt idx="1852">
                  <c:v>1232.7</c:v>
                </c:pt>
                <c:pt idx="1853">
                  <c:v>1232.7</c:v>
                </c:pt>
                <c:pt idx="1854">
                  <c:v>1232.7</c:v>
                </c:pt>
                <c:pt idx="1855">
                  <c:v>1232.7</c:v>
                </c:pt>
                <c:pt idx="1856">
                  <c:v>1232.7</c:v>
                </c:pt>
                <c:pt idx="1857">
                  <c:v>1232.7</c:v>
                </c:pt>
                <c:pt idx="1858">
                  <c:v>1232.7</c:v>
                </c:pt>
                <c:pt idx="1859">
                  <c:v>1232.7</c:v>
                </c:pt>
                <c:pt idx="1860">
                  <c:v>1232.7</c:v>
                </c:pt>
                <c:pt idx="1861">
                  <c:v>1232.7</c:v>
                </c:pt>
                <c:pt idx="1862">
                  <c:v>1232.7</c:v>
                </c:pt>
                <c:pt idx="1863">
                  <c:v>1232.7</c:v>
                </c:pt>
                <c:pt idx="1864">
                  <c:v>1232.7</c:v>
                </c:pt>
                <c:pt idx="1865">
                  <c:v>1232.7</c:v>
                </c:pt>
                <c:pt idx="1866">
                  <c:v>1232.7</c:v>
                </c:pt>
                <c:pt idx="1867">
                  <c:v>1232.7</c:v>
                </c:pt>
                <c:pt idx="1868">
                  <c:v>1232.7</c:v>
                </c:pt>
                <c:pt idx="1869">
                  <c:v>1232.7</c:v>
                </c:pt>
                <c:pt idx="1870">
                  <c:v>1232.7</c:v>
                </c:pt>
                <c:pt idx="1871">
                  <c:v>1232.7</c:v>
                </c:pt>
                <c:pt idx="1872">
                  <c:v>1232.7</c:v>
                </c:pt>
                <c:pt idx="1873">
                  <c:v>1232.7</c:v>
                </c:pt>
                <c:pt idx="1874">
                  <c:v>1232.7</c:v>
                </c:pt>
                <c:pt idx="1875">
                  <c:v>1232.7</c:v>
                </c:pt>
                <c:pt idx="1876">
                  <c:v>1232.7</c:v>
                </c:pt>
                <c:pt idx="1877">
                  <c:v>1232.7</c:v>
                </c:pt>
                <c:pt idx="1878">
                  <c:v>1232.7</c:v>
                </c:pt>
                <c:pt idx="1879">
                  <c:v>1232.7</c:v>
                </c:pt>
                <c:pt idx="1880">
                  <c:v>1232.7</c:v>
                </c:pt>
                <c:pt idx="1881">
                  <c:v>1232.7</c:v>
                </c:pt>
                <c:pt idx="1882">
                  <c:v>1232.7</c:v>
                </c:pt>
                <c:pt idx="1883">
                  <c:v>1232.7</c:v>
                </c:pt>
                <c:pt idx="1884">
                  <c:v>1232.7</c:v>
                </c:pt>
                <c:pt idx="1885">
                  <c:v>1232.7</c:v>
                </c:pt>
                <c:pt idx="1886">
                  <c:v>1232.7</c:v>
                </c:pt>
                <c:pt idx="1887">
                  <c:v>1232.7</c:v>
                </c:pt>
                <c:pt idx="1888">
                  <c:v>1232.7</c:v>
                </c:pt>
                <c:pt idx="1889">
                  <c:v>1232.7</c:v>
                </c:pt>
                <c:pt idx="1890">
                  <c:v>1227</c:v>
                </c:pt>
                <c:pt idx="1891">
                  <c:v>1227</c:v>
                </c:pt>
                <c:pt idx="1892">
                  <c:v>1227</c:v>
                </c:pt>
                <c:pt idx="1893">
                  <c:v>1227</c:v>
                </c:pt>
                <c:pt idx="1894">
                  <c:v>1227</c:v>
                </c:pt>
                <c:pt idx="1895">
                  <c:v>1227</c:v>
                </c:pt>
                <c:pt idx="1896">
                  <c:v>1227</c:v>
                </c:pt>
                <c:pt idx="1897">
                  <c:v>1227</c:v>
                </c:pt>
                <c:pt idx="1898">
                  <c:v>1227</c:v>
                </c:pt>
                <c:pt idx="1899">
                  <c:v>1227</c:v>
                </c:pt>
                <c:pt idx="1900">
                  <c:v>1227</c:v>
                </c:pt>
                <c:pt idx="1901">
                  <c:v>1227</c:v>
                </c:pt>
                <c:pt idx="1902">
                  <c:v>1227</c:v>
                </c:pt>
                <c:pt idx="1903">
                  <c:v>1227</c:v>
                </c:pt>
                <c:pt idx="1904">
                  <c:v>1227</c:v>
                </c:pt>
                <c:pt idx="1905">
                  <c:v>1227</c:v>
                </c:pt>
                <c:pt idx="1906">
                  <c:v>1227</c:v>
                </c:pt>
                <c:pt idx="1907">
                  <c:v>1227</c:v>
                </c:pt>
                <c:pt idx="1908">
                  <c:v>1227</c:v>
                </c:pt>
                <c:pt idx="1909">
                  <c:v>1227</c:v>
                </c:pt>
                <c:pt idx="1910">
                  <c:v>1227</c:v>
                </c:pt>
                <c:pt idx="1911">
                  <c:v>1227</c:v>
                </c:pt>
                <c:pt idx="1912">
                  <c:v>1227</c:v>
                </c:pt>
                <c:pt idx="1913">
                  <c:v>1227</c:v>
                </c:pt>
                <c:pt idx="1914">
                  <c:v>1227</c:v>
                </c:pt>
                <c:pt idx="1915">
                  <c:v>1227</c:v>
                </c:pt>
                <c:pt idx="1916">
                  <c:v>1227</c:v>
                </c:pt>
                <c:pt idx="1917">
                  <c:v>1227</c:v>
                </c:pt>
                <c:pt idx="1918">
                  <c:v>1227</c:v>
                </c:pt>
                <c:pt idx="1919">
                  <c:v>1227</c:v>
                </c:pt>
                <c:pt idx="1920">
                  <c:v>1227</c:v>
                </c:pt>
                <c:pt idx="1921">
                  <c:v>1227</c:v>
                </c:pt>
                <c:pt idx="1922">
                  <c:v>1227</c:v>
                </c:pt>
                <c:pt idx="1923">
                  <c:v>1227</c:v>
                </c:pt>
                <c:pt idx="1924">
                  <c:v>1227</c:v>
                </c:pt>
                <c:pt idx="1925">
                  <c:v>1227</c:v>
                </c:pt>
                <c:pt idx="1926">
                  <c:v>1227</c:v>
                </c:pt>
                <c:pt idx="1927">
                  <c:v>1227</c:v>
                </c:pt>
                <c:pt idx="1928">
                  <c:v>1227</c:v>
                </c:pt>
                <c:pt idx="1929">
                  <c:v>1227</c:v>
                </c:pt>
                <c:pt idx="1930">
                  <c:v>1227</c:v>
                </c:pt>
                <c:pt idx="1931">
                  <c:v>1227</c:v>
                </c:pt>
                <c:pt idx="1932">
                  <c:v>1227</c:v>
                </c:pt>
                <c:pt idx="1933">
                  <c:v>1227</c:v>
                </c:pt>
                <c:pt idx="1934">
                  <c:v>1227</c:v>
                </c:pt>
                <c:pt idx="1935">
                  <c:v>1227</c:v>
                </c:pt>
                <c:pt idx="1936">
                  <c:v>1227</c:v>
                </c:pt>
                <c:pt idx="1937">
                  <c:v>1227</c:v>
                </c:pt>
                <c:pt idx="1938">
                  <c:v>1227</c:v>
                </c:pt>
                <c:pt idx="1939">
                  <c:v>1227</c:v>
                </c:pt>
                <c:pt idx="1940">
                  <c:v>1227</c:v>
                </c:pt>
                <c:pt idx="1941">
                  <c:v>1227</c:v>
                </c:pt>
                <c:pt idx="1942">
                  <c:v>1227</c:v>
                </c:pt>
                <c:pt idx="1943">
                  <c:v>1227</c:v>
                </c:pt>
                <c:pt idx="1944">
                  <c:v>1227</c:v>
                </c:pt>
                <c:pt idx="1945">
                  <c:v>1227</c:v>
                </c:pt>
                <c:pt idx="1946">
                  <c:v>1227</c:v>
                </c:pt>
                <c:pt idx="1947">
                  <c:v>1227</c:v>
                </c:pt>
                <c:pt idx="1948">
                  <c:v>1227</c:v>
                </c:pt>
                <c:pt idx="1949">
                  <c:v>1227</c:v>
                </c:pt>
                <c:pt idx="1950">
                  <c:v>1227</c:v>
                </c:pt>
                <c:pt idx="1951">
                  <c:v>1227</c:v>
                </c:pt>
                <c:pt idx="1952">
                  <c:v>1227</c:v>
                </c:pt>
                <c:pt idx="1953">
                  <c:v>1227</c:v>
                </c:pt>
                <c:pt idx="1954">
                  <c:v>1227</c:v>
                </c:pt>
                <c:pt idx="1955">
                  <c:v>1227</c:v>
                </c:pt>
                <c:pt idx="1956">
                  <c:v>1227</c:v>
                </c:pt>
                <c:pt idx="1957">
                  <c:v>1227</c:v>
                </c:pt>
                <c:pt idx="1958">
                  <c:v>1227</c:v>
                </c:pt>
                <c:pt idx="1959">
                  <c:v>1227</c:v>
                </c:pt>
                <c:pt idx="1960">
                  <c:v>1227</c:v>
                </c:pt>
                <c:pt idx="1961">
                  <c:v>1227</c:v>
                </c:pt>
                <c:pt idx="1962">
                  <c:v>1227</c:v>
                </c:pt>
                <c:pt idx="1963">
                  <c:v>1227</c:v>
                </c:pt>
                <c:pt idx="1964">
                  <c:v>1227</c:v>
                </c:pt>
                <c:pt idx="1965">
                  <c:v>1227</c:v>
                </c:pt>
                <c:pt idx="1966">
                  <c:v>1227</c:v>
                </c:pt>
                <c:pt idx="1967">
                  <c:v>1227</c:v>
                </c:pt>
                <c:pt idx="1968">
                  <c:v>1227</c:v>
                </c:pt>
                <c:pt idx="1969">
                  <c:v>1227</c:v>
                </c:pt>
                <c:pt idx="1970">
                  <c:v>1227</c:v>
                </c:pt>
                <c:pt idx="1971">
                  <c:v>1227</c:v>
                </c:pt>
                <c:pt idx="1972">
                  <c:v>1227</c:v>
                </c:pt>
                <c:pt idx="1973">
                  <c:v>1227</c:v>
                </c:pt>
                <c:pt idx="1974">
                  <c:v>1227</c:v>
                </c:pt>
                <c:pt idx="1975">
                  <c:v>1227</c:v>
                </c:pt>
                <c:pt idx="1976">
                  <c:v>1227</c:v>
                </c:pt>
                <c:pt idx="1977">
                  <c:v>1227</c:v>
                </c:pt>
                <c:pt idx="1978">
                  <c:v>1227</c:v>
                </c:pt>
                <c:pt idx="1979">
                  <c:v>1227</c:v>
                </c:pt>
                <c:pt idx="1980">
                  <c:v>1227</c:v>
                </c:pt>
                <c:pt idx="1981">
                  <c:v>1227</c:v>
                </c:pt>
                <c:pt idx="1982">
                  <c:v>1227</c:v>
                </c:pt>
                <c:pt idx="1983">
                  <c:v>1227</c:v>
                </c:pt>
                <c:pt idx="1984">
                  <c:v>1227</c:v>
                </c:pt>
                <c:pt idx="1985">
                  <c:v>1227</c:v>
                </c:pt>
                <c:pt idx="1986">
                  <c:v>1227</c:v>
                </c:pt>
                <c:pt idx="1987">
                  <c:v>1227</c:v>
                </c:pt>
                <c:pt idx="1988">
                  <c:v>1227</c:v>
                </c:pt>
                <c:pt idx="1989">
                  <c:v>1227</c:v>
                </c:pt>
                <c:pt idx="1990">
                  <c:v>1227</c:v>
                </c:pt>
                <c:pt idx="1991">
                  <c:v>1227</c:v>
                </c:pt>
                <c:pt idx="1992">
                  <c:v>1227</c:v>
                </c:pt>
                <c:pt idx="1993">
                  <c:v>1227</c:v>
                </c:pt>
                <c:pt idx="1994">
                  <c:v>1227</c:v>
                </c:pt>
                <c:pt idx="1995">
                  <c:v>1227</c:v>
                </c:pt>
                <c:pt idx="1996">
                  <c:v>1227</c:v>
                </c:pt>
                <c:pt idx="1997">
                  <c:v>1227</c:v>
                </c:pt>
                <c:pt idx="1998">
                  <c:v>1227</c:v>
                </c:pt>
                <c:pt idx="1999">
                  <c:v>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F4-4A46-923A-20E17B2F0276}"/>
            </c:ext>
          </c:extLst>
        </c:ser>
        <c:ser>
          <c:idx val="2"/>
          <c:order val="2"/>
          <c:tx>
            <c:strRef>
              <c:f>[3]collected_data_pssvc_f8_d10!$D$1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[3]collected_data_pssvc_f8_d10!$D$2:$D$2001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95826</c:v>
                </c:pt>
                <c:pt idx="68">
                  <c:v>85822</c:v>
                </c:pt>
                <c:pt idx="69">
                  <c:v>85822</c:v>
                </c:pt>
                <c:pt idx="70">
                  <c:v>71667</c:v>
                </c:pt>
                <c:pt idx="71">
                  <c:v>71667</c:v>
                </c:pt>
                <c:pt idx="72">
                  <c:v>71667</c:v>
                </c:pt>
                <c:pt idx="73">
                  <c:v>71667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70561</c:v>
                </c:pt>
                <c:pt idx="87">
                  <c:v>70561</c:v>
                </c:pt>
                <c:pt idx="88">
                  <c:v>70561</c:v>
                </c:pt>
                <c:pt idx="89">
                  <c:v>70561</c:v>
                </c:pt>
                <c:pt idx="90">
                  <c:v>55701</c:v>
                </c:pt>
                <c:pt idx="91">
                  <c:v>55701</c:v>
                </c:pt>
                <c:pt idx="92">
                  <c:v>55701</c:v>
                </c:pt>
                <c:pt idx="93">
                  <c:v>55701</c:v>
                </c:pt>
                <c:pt idx="94">
                  <c:v>55701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46838</c:v>
                </c:pt>
                <c:pt idx="99">
                  <c:v>46838</c:v>
                </c:pt>
                <c:pt idx="100">
                  <c:v>46838</c:v>
                </c:pt>
                <c:pt idx="101">
                  <c:v>46838</c:v>
                </c:pt>
                <c:pt idx="102">
                  <c:v>46838</c:v>
                </c:pt>
                <c:pt idx="103">
                  <c:v>46838</c:v>
                </c:pt>
                <c:pt idx="104">
                  <c:v>46838</c:v>
                </c:pt>
                <c:pt idx="105">
                  <c:v>46272</c:v>
                </c:pt>
                <c:pt idx="106">
                  <c:v>46272</c:v>
                </c:pt>
                <c:pt idx="107">
                  <c:v>46272</c:v>
                </c:pt>
                <c:pt idx="108">
                  <c:v>46272</c:v>
                </c:pt>
                <c:pt idx="109">
                  <c:v>46272</c:v>
                </c:pt>
                <c:pt idx="110">
                  <c:v>46272</c:v>
                </c:pt>
                <c:pt idx="111">
                  <c:v>43368</c:v>
                </c:pt>
                <c:pt idx="112">
                  <c:v>43368</c:v>
                </c:pt>
                <c:pt idx="113">
                  <c:v>43368</c:v>
                </c:pt>
                <c:pt idx="114">
                  <c:v>43368</c:v>
                </c:pt>
                <c:pt idx="115">
                  <c:v>43368</c:v>
                </c:pt>
                <c:pt idx="116">
                  <c:v>43368</c:v>
                </c:pt>
                <c:pt idx="117">
                  <c:v>43368</c:v>
                </c:pt>
                <c:pt idx="118">
                  <c:v>43368</c:v>
                </c:pt>
                <c:pt idx="119">
                  <c:v>43368</c:v>
                </c:pt>
                <c:pt idx="120">
                  <c:v>43368</c:v>
                </c:pt>
                <c:pt idx="121">
                  <c:v>43368</c:v>
                </c:pt>
                <c:pt idx="122">
                  <c:v>43368</c:v>
                </c:pt>
                <c:pt idx="123">
                  <c:v>43368</c:v>
                </c:pt>
                <c:pt idx="124">
                  <c:v>40557</c:v>
                </c:pt>
                <c:pt idx="125">
                  <c:v>37820</c:v>
                </c:pt>
                <c:pt idx="126">
                  <c:v>33400</c:v>
                </c:pt>
                <c:pt idx="127">
                  <c:v>33400</c:v>
                </c:pt>
                <c:pt idx="128">
                  <c:v>33400</c:v>
                </c:pt>
                <c:pt idx="129">
                  <c:v>33400</c:v>
                </c:pt>
                <c:pt idx="130">
                  <c:v>33400</c:v>
                </c:pt>
                <c:pt idx="131">
                  <c:v>33400</c:v>
                </c:pt>
                <c:pt idx="132">
                  <c:v>33217</c:v>
                </c:pt>
                <c:pt idx="133">
                  <c:v>33217</c:v>
                </c:pt>
                <c:pt idx="134">
                  <c:v>33217</c:v>
                </c:pt>
                <c:pt idx="135">
                  <c:v>33217</c:v>
                </c:pt>
                <c:pt idx="136">
                  <c:v>33217</c:v>
                </c:pt>
                <c:pt idx="137">
                  <c:v>33217</c:v>
                </c:pt>
                <c:pt idx="138">
                  <c:v>33217</c:v>
                </c:pt>
                <c:pt idx="139">
                  <c:v>33217</c:v>
                </c:pt>
                <c:pt idx="140">
                  <c:v>33217</c:v>
                </c:pt>
                <c:pt idx="141">
                  <c:v>33217</c:v>
                </c:pt>
                <c:pt idx="142">
                  <c:v>33217</c:v>
                </c:pt>
                <c:pt idx="143">
                  <c:v>33217</c:v>
                </c:pt>
                <c:pt idx="144">
                  <c:v>33217</c:v>
                </c:pt>
                <c:pt idx="145">
                  <c:v>28579</c:v>
                </c:pt>
                <c:pt idx="146">
                  <c:v>28579</c:v>
                </c:pt>
                <c:pt idx="147">
                  <c:v>28579</c:v>
                </c:pt>
                <c:pt idx="148">
                  <c:v>28579</c:v>
                </c:pt>
                <c:pt idx="149">
                  <c:v>28579</c:v>
                </c:pt>
                <c:pt idx="150">
                  <c:v>23914</c:v>
                </c:pt>
                <c:pt idx="151">
                  <c:v>23673</c:v>
                </c:pt>
                <c:pt idx="152">
                  <c:v>23673</c:v>
                </c:pt>
                <c:pt idx="153">
                  <c:v>19033</c:v>
                </c:pt>
                <c:pt idx="154">
                  <c:v>19033</c:v>
                </c:pt>
                <c:pt idx="155">
                  <c:v>19033</c:v>
                </c:pt>
                <c:pt idx="156">
                  <c:v>19033</c:v>
                </c:pt>
                <c:pt idx="157">
                  <c:v>19033</c:v>
                </c:pt>
                <c:pt idx="158">
                  <c:v>19033</c:v>
                </c:pt>
                <c:pt idx="159">
                  <c:v>19033</c:v>
                </c:pt>
                <c:pt idx="160">
                  <c:v>19033</c:v>
                </c:pt>
                <c:pt idx="161">
                  <c:v>19033</c:v>
                </c:pt>
                <c:pt idx="162">
                  <c:v>19033</c:v>
                </c:pt>
                <c:pt idx="163">
                  <c:v>19033</c:v>
                </c:pt>
                <c:pt idx="164">
                  <c:v>19033</c:v>
                </c:pt>
                <c:pt idx="165">
                  <c:v>19033</c:v>
                </c:pt>
                <c:pt idx="166">
                  <c:v>19033</c:v>
                </c:pt>
                <c:pt idx="167">
                  <c:v>19033</c:v>
                </c:pt>
                <c:pt idx="168">
                  <c:v>19033</c:v>
                </c:pt>
                <c:pt idx="169">
                  <c:v>19033</c:v>
                </c:pt>
                <c:pt idx="170">
                  <c:v>19033</c:v>
                </c:pt>
                <c:pt idx="171">
                  <c:v>19033</c:v>
                </c:pt>
                <c:pt idx="172">
                  <c:v>19033</c:v>
                </c:pt>
                <c:pt idx="173">
                  <c:v>16137</c:v>
                </c:pt>
                <c:pt idx="174">
                  <c:v>15707</c:v>
                </c:pt>
                <c:pt idx="175">
                  <c:v>15707</c:v>
                </c:pt>
                <c:pt idx="176">
                  <c:v>15707</c:v>
                </c:pt>
                <c:pt idx="177">
                  <c:v>15707</c:v>
                </c:pt>
                <c:pt idx="178">
                  <c:v>15707</c:v>
                </c:pt>
                <c:pt idx="179">
                  <c:v>15707</c:v>
                </c:pt>
                <c:pt idx="180">
                  <c:v>15707</c:v>
                </c:pt>
                <c:pt idx="181">
                  <c:v>15707</c:v>
                </c:pt>
                <c:pt idx="182">
                  <c:v>15707</c:v>
                </c:pt>
                <c:pt idx="183">
                  <c:v>15707</c:v>
                </c:pt>
                <c:pt idx="184">
                  <c:v>15707</c:v>
                </c:pt>
                <c:pt idx="185">
                  <c:v>15707</c:v>
                </c:pt>
                <c:pt idx="186">
                  <c:v>15707</c:v>
                </c:pt>
                <c:pt idx="187">
                  <c:v>12285</c:v>
                </c:pt>
                <c:pt idx="188">
                  <c:v>12285</c:v>
                </c:pt>
                <c:pt idx="189">
                  <c:v>12285</c:v>
                </c:pt>
                <c:pt idx="190">
                  <c:v>12285</c:v>
                </c:pt>
                <c:pt idx="191">
                  <c:v>12285</c:v>
                </c:pt>
                <c:pt idx="192">
                  <c:v>12285</c:v>
                </c:pt>
                <c:pt idx="193">
                  <c:v>12285</c:v>
                </c:pt>
                <c:pt idx="194">
                  <c:v>12285</c:v>
                </c:pt>
                <c:pt idx="195">
                  <c:v>12285</c:v>
                </c:pt>
                <c:pt idx="196">
                  <c:v>12285</c:v>
                </c:pt>
                <c:pt idx="197">
                  <c:v>12285</c:v>
                </c:pt>
                <c:pt idx="198">
                  <c:v>12285</c:v>
                </c:pt>
                <c:pt idx="199">
                  <c:v>12285</c:v>
                </c:pt>
                <c:pt idx="200">
                  <c:v>12285</c:v>
                </c:pt>
                <c:pt idx="201">
                  <c:v>12285</c:v>
                </c:pt>
                <c:pt idx="202">
                  <c:v>12285</c:v>
                </c:pt>
                <c:pt idx="203">
                  <c:v>12285</c:v>
                </c:pt>
                <c:pt idx="204">
                  <c:v>12285</c:v>
                </c:pt>
                <c:pt idx="205">
                  <c:v>12285</c:v>
                </c:pt>
                <c:pt idx="206">
                  <c:v>11281</c:v>
                </c:pt>
                <c:pt idx="207">
                  <c:v>11281</c:v>
                </c:pt>
                <c:pt idx="208">
                  <c:v>11281</c:v>
                </c:pt>
                <c:pt idx="209">
                  <c:v>9556.7999999999993</c:v>
                </c:pt>
                <c:pt idx="210">
                  <c:v>9556.7999999999993</c:v>
                </c:pt>
                <c:pt idx="211">
                  <c:v>9556.7999999999993</c:v>
                </c:pt>
                <c:pt idx="212">
                  <c:v>9556.7999999999993</c:v>
                </c:pt>
                <c:pt idx="213">
                  <c:v>9556.7999999999993</c:v>
                </c:pt>
                <c:pt idx="214">
                  <c:v>9556.7999999999993</c:v>
                </c:pt>
                <c:pt idx="215">
                  <c:v>9498.4</c:v>
                </c:pt>
                <c:pt idx="216">
                  <c:v>9498.4</c:v>
                </c:pt>
                <c:pt idx="217">
                  <c:v>9498.4</c:v>
                </c:pt>
                <c:pt idx="218">
                  <c:v>9498.4</c:v>
                </c:pt>
                <c:pt idx="219">
                  <c:v>9498.4</c:v>
                </c:pt>
                <c:pt idx="220">
                  <c:v>9498.4</c:v>
                </c:pt>
                <c:pt idx="221">
                  <c:v>9498.4</c:v>
                </c:pt>
                <c:pt idx="222">
                  <c:v>9498.4</c:v>
                </c:pt>
                <c:pt idx="223">
                  <c:v>9498.4</c:v>
                </c:pt>
                <c:pt idx="224">
                  <c:v>9498.4</c:v>
                </c:pt>
                <c:pt idx="225">
                  <c:v>9498.4</c:v>
                </c:pt>
                <c:pt idx="226">
                  <c:v>9498.4</c:v>
                </c:pt>
                <c:pt idx="227">
                  <c:v>9498.4</c:v>
                </c:pt>
                <c:pt idx="228">
                  <c:v>9498.4</c:v>
                </c:pt>
                <c:pt idx="229">
                  <c:v>9498.4</c:v>
                </c:pt>
                <c:pt idx="230">
                  <c:v>9498.4</c:v>
                </c:pt>
                <c:pt idx="231">
                  <c:v>9498.4</c:v>
                </c:pt>
                <c:pt idx="232">
                  <c:v>9498.4</c:v>
                </c:pt>
                <c:pt idx="233">
                  <c:v>9498.4</c:v>
                </c:pt>
                <c:pt idx="234">
                  <c:v>9498.4</c:v>
                </c:pt>
                <c:pt idx="235">
                  <c:v>9498.4</c:v>
                </c:pt>
                <c:pt idx="236">
                  <c:v>9498.4</c:v>
                </c:pt>
                <c:pt idx="237">
                  <c:v>9498.4</c:v>
                </c:pt>
                <c:pt idx="238">
                  <c:v>9498.4</c:v>
                </c:pt>
                <c:pt idx="239">
                  <c:v>9498.4</c:v>
                </c:pt>
                <c:pt idx="240">
                  <c:v>6719.2</c:v>
                </c:pt>
                <c:pt idx="241">
                  <c:v>6719.2</c:v>
                </c:pt>
                <c:pt idx="242">
                  <c:v>6719.2</c:v>
                </c:pt>
                <c:pt idx="243">
                  <c:v>6719.2</c:v>
                </c:pt>
                <c:pt idx="244">
                  <c:v>6719.2</c:v>
                </c:pt>
                <c:pt idx="245">
                  <c:v>6719.2</c:v>
                </c:pt>
                <c:pt idx="246">
                  <c:v>6719.2</c:v>
                </c:pt>
                <c:pt idx="247">
                  <c:v>6719.2</c:v>
                </c:pt>
                <c:pt idx="248">
                  <c:v>6719.2</c:v>
                </c:pt>
                <c:pt idx="249">
                  <c:v>6719.2</c:v>
                </c:pt>
                <c:pt idx="250">
                  <c:v>6719.2</c:v>
                </c:pt>
                <c:pt idx="251">
                  <c:v>6719.2</c:v>
                </c:pt>
                <c:pt idx="252">
                  <c:v>6719.2</c:v>
                </c:pt>
                <c:pt idx="253">
                  <c:v>6719.2</c:v>
                </c:pt>
                <c:pt idx="254">
                  <c:v>6719.2</c:v>
                </c:pt>
                <c:pt idx="255">
                  <c:v>6719.2</c:v>
                </c:pt>
                <c:pt idx="256">
                  <c:v>6719.2</c:v>
                </c:pt>
                <c:pt idx="257">
                  <c:v>6719.2</c:v>
                </c:pt>
                <c:pt idx="258">
                  <c:v>6719.2</c:v>
                </c:pt>
                <c:pt idx="259">
                  <c:v>6719.2</c:v>
                </c:pt>
                <c:pt idx="260">
                  <c:v>6420</c:v>
                </c:pt>
                <c:pt idx="261">
                  <c:v>6420</c:v>
                </c:pt>
                <c:pt idx="262">
                  <c:v>6420</c:v>
                </c:pt>
                <c:pt idx="263">
                  <c:v>6420</c:v>
                </c:pt>
                <c:pt idx="264">
                  <c:v>6420</c:v>
                </c:pt>
                <c:pt idx="265">
                  <c:v>6420</c:v>
                </c:pt>
                <c:pt idx="266">
                  <c:v>6420</c:v>
                </c:pt>
                <c:pt idx="267">
                  <c:v>6420</c:v>
                </c:pt>
                <c:pt idx="268">
                  <c:v>6420</c:v>
                </c:pt>
                <c:pt idx="269">
                  <c:v>6420</c:v>
                </c:pt>
                <c:pt idx="270">
                  <c:v>6420</c:v>
                </c:pt>
                <c:pt idx="271">
                  <c:v>6420</c:v>
                </c:pt>
                <c:pt idx="272">
                  <c:v>6420</c:v>
                </c:pt>
                <c:pt idx="273">
                  <c:v>6420</c:v>
                </c:pt>
                <c:pt idx="274">
                  <c:v>6420</c:v>
                </c:pt>
                <c:pt idx="275">
                  <c:v>6420</c:v>
                </c:pt>
                <c:pt idx="276">
                  <c:v>5715</c:v>
                </c:pt>
                <c:pt idx="277">
                  <c:v>5715</c:v>
                </c:pt>
                <c:pt idx="278">
                  <c:v>5715</c:v>
                </c:pt>
                <c:pt idx="279">
                  <c:v>5715</c:v>
                </c:pt>
                <c:pt idx="280">
                  <c:v>5715</c:v>
                </c:pt>
                <c:pt idx="281">
                  <c:v>5715</c:v>
                </c:pt>
                <c:pt idx="282">
                  <c:v>4627.6000000000004</c:v>
                </c:pt>
                <c:pt idx="283">
                  <c:v>4627.6000000000004</c:v>
                </c:pt>
                <c:pt idx="284">
                  <c:v>4627.6000000000004</c:v>
                </c:pt>
                <c:pt idx="285">
                  <c:v>4627.6000000000004</c:v>
                </c:pt>
                <c:pt idx="286">
                  <c:v>4627.6000000000004</c:v>
                </c:pt>
                <c:pt idx="287">
                  <c:v>4627.6000000000004</c:v>
                </c:pt>
                <c:pt idx="288">
                  <c:v>4627.6000000000004</c:v>
                </c:pt>
                <c:pt idx="289">
                  <c:v>4627.6000000000004</c:v>
                </c:pt>
                <c:pt idx="290">
                  <c:v>4627.6000000000004</c:v>
                </c:pt>
                <c:pt idx="291">
                  <c:v>4627.6000000000004</c:v>
                </c:pt>
                <c:pt idx="292">
                  <c:v>4627.6000000000004</c:v>
                </c:pt>
                <c:pt idx="293">
                  <c:v>4627.6000000000004</c:v>
                </c:pt>
                <c:pt idx="294">
                  <c:v>4627.6000000000004</c:v>
                </c:pt>
                <c:pt idx="295">
                  <c:v>4627.6000000000004</c:v>
                </c:pt>
                <c:pt idx="296">
                  <c:v>4627.6000000000004</c:v>
                </c:pt>
                <c:pt idx="297">
                  <c:v>4627.6000000000004</c:v>
                </c:pt>
                <c:pt idx="298">
                  <c:v>4627.6000000000004</c:v>
                </c:pt>
                <c:pt idx="299">
                  <c:v>4627.6000000000004</c:v>
                </c:pt>
                <c:pt idx="300">
                  <c:v>4627.6000000000004</c:v>
                </c:pt>
                <c:pt idx="301">
                  <c:v>4627.6000000000004</c:v>
                </c:pt>
                <c:pt idx="302">
                  <c:v>4627.6000000000004</c:v>
                </c:pt>
                <c:pt idx="303">
                  <c:v>4627.6000000000004</c:v>
                </c:pt>
                <c:pt idx="304">
                  <c:v>4627.6000000000004</c:v>
                </c:pt>
                <c:pt idx="305">
                  <c:v>4627.6000000000004</c:v>
                </c:pt>
                <c:pt idx="306">
                  <c:v>4627.6000000000004</c:v>
                </c:pt>
                <c:pt idx="307">
                  <c:v>4627.6000000000004</c:v>
                </c:pt>
                <c:pt idx="308">
                  <c:v>4627.6000000000004</c:v>
                </c:pt>
                <c:pt idx="309">
                  <c:v>4627.6000000000004</c:v>
                </c:pt>
                <c:pt idx="310">
                  <c:v>4627.6000000000004</c:v>
                </c:pt>
                <c:pt idx="311">
                  <c:v>4627.6000000000004</c:v>
                </c:pt>
                <c:pt idx="312">
                  <c:v>4627.6000000000004</c:v>
                </c:pt>
                <c:pt idx="313">
                  <c:v>4627.6000000000004</c:v>
                </c:pt>
                <c:pt idx="314">
                  <c:v>4627.6000000000004</c:v>
                </c:pt>
                <c:pt idx="315">
                  <c:v>4599.6000000000004</c:v>
                </c:pt>
                <c:pt idx="316">
                  <c:v>4599.6000000000004</c:v>
                </c:pt>
                <c:pt idx="317">
                  <c:v>4599.6000000000004</c:v>
                </c:pt>
                <c:pt idx="318">
                  <c:v>4599.6000000000004</c:v>
                </c:pt>
                <c:pt idx="319">
                  <c:v>4599.6000000000004</c:v>
                </c:pt>
                <c:pt idx="320">
                  <c:v>4567.1000000000004</c:v>
                </c:pt>
                <c:pt idx="321">
                  <c:v>4567.1000000000004</c:v>
                </c:pt>
                <c:pt idx="322">
                  <c:v>4567.1000000000004</c:v>
                </c:pt>
                <c:pt idx="323">
                  <c:v>4567.1000000000004</c:v>
                </c:pt>
                <c:pt idx="324">
                  <c:v>4567.1000000000004</c:v>
                </c:pt>
                <c:pt idx="325">
                  <c:v>4567.1000000000004</c:v>
                </c:pt>
                <c:pt idx="326">
                  <c:v>4567.1000000000004</c:v>
                </c:pt>
                <c:pt idx="327">
                  <c:v>4567.1000000000004</c:v>
                </c:pt>
                <c:pt idx="328">
                  <c:v>4567.1000000000004</c:v>
                </c:pt>
                <c:pt idx="329">
                  <c:v>4567.1000000000004</c:v>
                </c:pt>
                <c:pt idx="330">
                  <c:v>4567.1000000000004</c:v>
                </c:pt>
                <c:pt idx="331">
                  <c:v>4567.1000000000004</c:v>
                </c:pt>
                <c:pt idx="332">
                  <c:v>4567.1000000000004</c:v>
                </c:pt>
                <c:pt idx="333">
                  <c:v>4567.1000000000004</c:v>
                </c:pt>
                <c:pt idx="334">
                  <c:v>4567.1000000000004</c:v>
                </c:pt>
                <c:pt idx="335">
                  <c:v>4567.1000000000004</c:v>
                </c:pt>
                <c:pt idx="336">
                  <c:v>4567.1000000000004</c:v>
                </c:pt>
                <c:pt idx="337">
                  <c:v>4567.1000000000004</c:v>
                </c:pt>
                <c:pt idx="338">
                  <c:v>4567.1000000000004</c:v>
                </c:pt>
                <c:pt idx="339">
                  <c:v>4481.8</c:v>
                </c:pt>
                <c:pt idx="340">
                  <c:v>4481.8</c:v>
                </c:pt>
                <c:pt idx="341">
                  <c:v>4481.8</c:v>
                </c:pt>
                <c:pt idx="342">
                  <c:v>4481.8</c:v>
                </c:pt>
                <c:pt idx="343">
                  <c:v>4481.8</c:v>
                </c:pt>
                <c:pt idx="344">
                  <c:v>3180.1</c:v>
                </c:pt>
                <c:pt idx="345">
                  <c:v>3180.1</c:v>
                </c:pt>
                <c:pt idx="346">
                  <c:v>3180.1</c:v>
                </c:pt>
                <c:pt idx="347">
                  <c:v>3180.1</c:v>
                </c:pt>
                <c:pt idx="348">
                  <c:v>3180.1</c:v>
                </c:pt>
                <c:pt idx="349">
                  <c:v>3180.1</c:v>
                </c:pt>
                <c:pt idx="350">
                  <c:v>3180.1</c:v>
                </c:pt>
                <c:pt idx="351">
                  <c:v>3180.1</c:v>
                </c:pt>
                <c:pt idx="352">
                  <c:v>3180.1</c:v>
                </c:pt>
                <c:pt idx="353">
                  <c:v>3180.1</c:v>
                </c:pt>
                <c:pt idx="354">
                  <c:v>3180.1</c:v>
                </c:pt>
                <c:pt idx="355">
                  <c:v>3180.1</c:v>
                </c:pt>
                <c:pt idx="356">
                  <c:v>3180.1</c:v>
                </c:pt>
                <c:pt idx="357">
                  <c:v>3180.1</c:v>
                </c:pt>
                <c:pt idx="358">
                  <c:v>3180.1</c:v>
                </c:pt>
                <c:pt idx="359">
                  <c:v>3180.1</c:v>
                </c:pt>
                <c:pt idx="360">
                  <c:v>3180.1</c:v>
                </c:pt>
                <c:pt idx="361">
                  <c:v>3180.1</c:v>
                </c:pt>
                <c:pt idx="362">
                  <c:v>3180.1</c:v>
                </c:pt>
                <c:pt idx="363">
                  <c:v>3180.1</c:v>
                </c:pt>
                <c:pt idx="364">
                  <c:v>3180.1</c:v>
                </c:pt>
                <c:pt idx="365">
                  <c:v>3180.1</c:v>
                </c:pt>
                <c:pt idx="366">
                  <c:v>3180.1</c:v>
                </c:pt>
                <c:pt idx="367">
                  <c:v>3180.1</c:v>
                </c:pt>
                <c:pt idx="368">
                  <c:v>3180.1</c:v>
                </c:pt>
                <c:pt idx="369">
                  <c:v>3180.1</c:v>
                </c:pt>
                <c:pt idx="370">
                  <c:v>2727.8</c:v>
                </c:pt>
                <c:pt idx="371">
                  <c:v>2727.8</c:v>
                </c:pt>
                <c:pt idx="372">
                  <c:v>2727.8</c:v>
                </c:pt>
                <c:pt idx="373">
                  <c:v>2707.3</c:v>
                </c:pt>
                <c:pt idx="374">
                  <c:v>2707.3</c:v>
                </c:pt>
                <c:pt idx="375">
                  <c:v>2707.3</c:v>
                </c:pt>
                <c:pt idx="376">
                  <c:v>2707.3</c:v>
                </c:pt>
                <c:pt idx="377">
                  <c:v>2707.3</c:v>
                </c:pt>
                <c:pt idx="378">
                  <c:v>2707.3</c:v>
                </c:pt>
                <c:pt idx="379">
                  <c:v>2707.3</c:v>
                </c:pt>
                <c:pt idx="380">
                  <c:v>2707.3</c:v>
                </c:pt>
                <c:pt idx="381">
                  <c:v>2707.3</c:v>
                </c:pt>
                <c:pt idx="382">
                  <c:v>2707.3</c:v>
                </c:pt>
                <c:pt idx="383">
                  <c:v>2707.3</c:v>
                </c:pt>
                <c:pt idx="384">
                  <c:v>2707.3</c:v>
                </c:pt>
                <c:pt idx="385">
                  <c:v>2707.3</c:v>
                </c:pt>
                <c:pt idx="386">
                  <c:v>2707.3</c:v>
                </c:pt>
                <c:pt idx="387">
                  <c:v>2670.4</c:v>
                </c:pt>
                <c:pt idx="388">
                  <c:v>2670.4</c:v>
                </c:pt>
                <c:pt idx="389">
                  <c:v>2670.4</c:v>
                </c:pt>
                <c:pt idx="390">
                  <c:v>2670.4</c:v>
                </c:pt>
                <c:pt idx="391">
                  <c:v>2670.4</c:v>
                </c:pt>
                <c:pt idx="392">
                  <c:v>2670.4</c:v>
                </c:pt>
                <c:pt idx="393">
                  <c:v>2670.4</c:v>
                </c:pt>
                <c:pt idx="394">
                  <c:v>2670.4</c:v>
                </c:pt>
                <c:pt idx="395">
                  <c:v>2670.4</c:v>
                </c:pt>
                <c:pt idx="396">
                  <c:v>2670.4</c:v>
                </c:pt>
                <c:pt idx="397">
                  <c:v>2670.4</c:v>
                </c:pt>
                <c:pt idx="398">
                  <c:v>2670.4</c:v>
                </c:pt>
                <c:pt idx="399">
                  <c:v>2670.4</c:v>
                </c:pt>
                <c:pt idx="400">
                  <c:v>2670.4</c:v>
                </c:pt>
                <c:pt idx="401">
                  <c:v>2670.4</c:v>
                </c:pt>
                <c:pt idx="402">
                  <c:v>2175.6999999999998</c:v>
                </c:pt>
                <c:pt idx="403">
                  <c:v>2175.6999999999998</c:v>
                </c:pt>
                <c:pt idx="404">
                  <c:v>2175.6999999999998</c:v>
                </c:pt>
                <c:pt idx="405">
                  <c:v>2175.6999999999998</c:v>
                </c:pt>
                <c:pt idx="406">
                  <c:v>2175.6999999999998</c:v>
                </c:pt>
                <c:pt idx="407">
                  <c:v>2175.6999999999998</c:v>
                </c:pt>
                <c:pt idx="408">
                  <c:v>2175.6999999999998</c:v>
                </c:pt>
                <c:pt idx="409">
                  <c:v>2175.6999999999998</c:v>
                </c:pt>
                <c:pt idx="410">
                  <c:v>2092.4</c:v>
                </c:pt>
                <c:pt idx="411">
                  <c:v>2092.4</c:v>
                </c:pt>
                <c:pt idx="412">
                  <c:v>2092.4</c:v>
                </c:pt>
                <c:pt idx="413">
                  <c:v>2092.4</c:v>
                </c:pt>
                <c:pt idx="414">
                  <c:v>2092.4</c:v>
                </c:pt>
                <c:pt idx="415">
                  <c:v>2092.4</c:v>
                </c:pt>
                <c:pt idx="416">
                  <c:v>2092.4</c:v>
                </c:pt>
                <c:pt idx="417">
                  <c:v>2092.4</c:v>
                </c:pt>
                <c:pt idx="418">
                  <c:v>2092.4</c:v>
                </c:pt>
                <c:pt idx="419">
                  <c:v>2092.4</c:v>
                </c:pt>
                <c:pt idx="420">
                  <c:v>2092.4</c:v>
                </c:pt>
                <c:pt idx="421">
                  <c:v>2092.4</c:v>
                </c:pt>
                <c:pt idx="422">
                  <c:v>2092.4</c:v>
                </c:pt>
                <c:pt idx="423">
                  <c:v>1995.8</c:v>
                </c:pt>
                <c:pt idx="424">
                  <c:v>1995.8</c:v>
                </c:pt>
                <c:pt idx="425">
                  <c:v>1995.8</c:v>
                </c:pt>
                <c:pt idx="426">
                  <c:v>1995.8</c:v>
                </c:pt>
                <c:pt idx="427">
                  <c:v>1995.8</c:v>
                </c:pt>
                <c:pt idx="428">
                  <c:v>1952.8</c:v>
                </c:pt>
                <c:pt idx="429">
                  <c:v>1952.8</c:v>
                </c:pt>
                <c:pt idx="430">
                  <c:v>1952.8</c:v>
                </c:pt>
                <c:pt idx="431">
                  <c:v>1952.8</c:v>
                </c:pt>
                <c:pt idx="432">
                  <c:v>1952.8</c:v>
                </c:pt>
                <c:pt idx="433">
                  <c:v>1952.8</c:v>
                </c:pt>
                <c:pt idx="434">
                  <c:v>1952.8</c:v>
                </c:pt>
                <c:pt idx="435">
                  <c:v>1952.8</c:v>
                </c:pt>
                <c:pt idx="436">
                  <c:v>1952.8</c:v>
                </c:pt>
                <c:pt idx="437">
                  <c:v>1952.8</c:v>
                </c:pt>
                <c:pt idx="438">
                  <c:v>1952.8</c:v>
                </c:pt>
                <c:pt idx="439">
                  <c:v>1952.8</c:v>
                </c:pt>
                <c:pt idx="440">
                  <c:v>1952.8</c:v>
                </c:pt>
                <c:pt idx="441">
                  <c:v>1952.8</c:v>
                </c:pt>
                <c:pt idx="442">
                  <c:v>1952.8</c:v>
                </c:pt>
                <c:pt idx="443">
                  <c:v>1660</c:v>
                </c:pt>
                <c:pt idx="444">
                  <c:v>1660</c:v>
                </c:pt>
                <c:pt idx="445">
                  <c:v>1660</c:v>
                </c:pt>
                <c:pt idx="446">
                  <c:v>1660</c:v>
                </c:pt>
                <c:pt idx="447">
                  <c:v>1660</c:v>
                </c:pt>
                <c:pt idx="448">
                  <c:v>1660</c:v>
                </c:pt>
                <c:pt idx="449">
                  <c:v>1660</c:v>
                </c:pt>
                <c:pt idx="450">
                  <c:v>1660</c:v>
                </c:pt>
                <c:pt idx="451">
                  <c:v>1660</c:v>
                </c:pt>
                <c:pt idx="452">
                  <c:v>1660</c:v>
                </c:pt>
                <c:pt idx="453">
                  <c:v>1660</c:v>
                </c:pt>
                <c:pt idx="454">
                  <c:v>1660</c:v>
                </c:pt>
                <c:pt idx="455">
                  <c:v>1660</c:v>
                </c:pt>
                <c:pt idx="456">
                  <c:v>1660</c:v>
                </c:pt>
                <c:pt idx="457">
                  <c:v>1660</c:v>
                </c:pt>
                <c:pt idx="458">
                  <c:v>1622.2</c:v>
                </c:pt>
                <c:pt idx="459">
                  <c:v>1622.2</c:v>
                </c:pt>
                <c:pt idx="460">
                  <c:v>1535.3</c:v>
                </c:pt>
                <c:pt idx="461">
                  <c:v>1535.3</c:v>
                </c:pt>
                <c:pt idx="462">
                  <c:v>1535.3</c:v>
                </c:pt>
                <c:pt idx="463">
                  <c:v>1535.3</c:v>
                </c:pt>
                <c:pt idx="464">
                  <c:v>1459</c:v>
                </c:pt>
                <c:pt idx="465">
                  <c:v>1459</c:v>
                </c:pt>
                <c:pt idx="466">
                  <c:v>1459</c:v>
                </c:pt>
                <c:pt idx="467">
                  <c:v>1459</c:v>
                </c:pt>
                <c:pt idx="468">
                  <c:v>1459</c:v>
                </c:pt>
                <c:pt idx="469">
                  <c:v>1459</c:v>
                </c:pt>
                <c:pt idx="470">
                  <c:v>1459</c:v>
                </c:pt>
                <c:pt idx="471">
                  <c:v>1459</c:v>
                </c:pt>
                <c:pt idx="472">
                  <c:v>1459</c:v>
                </c:pt>
                <c:pt idx="473">
                  <c:v>1459</c:v>
                </c:pt>
                <c:pt idx="474">
                  <c:v>1459</c:v>
                </c:pt>
                <c:pt idx="475">
                  <c:v>1459</c:v>
                </c:pt>
                <c:pt idx="476">
                  <c:v>1459</c:v>
                </c:pt>
                <c:pt idx="477">
                  <c:v>1459</c:v>
                </c:pt>
                <c:pt idx="478">
                  <c:v>1459</c:v>
                </c:pt>
                <c:pt idx="479">
                  <c:v>1459</c:v>
                </c:pt>
                <c:pt idx="480">
                  <c:v>1459</c:v>
                </c:pt>
                <c:pt idx="481">
                  <c:v>1459</c:v>
                </c:pt>
                <c:pt idx="482">
                  <c:v>1459</c:v>
                </c:pt>
                <c:pt idx="483">
                  <c:v>1459</c:v>
                </c:pt>
                <c:pt idx="484">
                  <c:v>1459</c:v>
                </c:pt>
                <c:pt idx="485">
                  <c:v>1459</c:v>
                </c:pt>
                <c:pt idx="486">
                  <c:v>1459</c:v>
                </c:pt>
                <c:pt idx="487">
                  <c:v>1459</c:v>
                </c:pt>
                <c:pt idx="488">
                  <c:v>1459</c:v>
                </c:pt>
                <c:pt idx="489">
                  <c:v>1459</c:v>
                </c:pt>
                <c:pt idx="490">
                  <c:v>1459</c:v>
                </c:pt>
                <c:pt idx="491">
                  <c:v>1459</c:v>
                </c:pt>
                <c:pt idx="492">
                  <c:v>1459</c:v>
                </c:pt>
                <c:pt idx="493">
                  <c:v>1459</c:v>
                </c:pt>
                <c:pt idx="494">
                  <c:v>1459</c:v>
                </c:pt>
                <c:pt idx="495">
                  <c:v>1393.9</c:v>
                </c:pt>
                <c:pt idx="496">
                  <c:v>1352.1</c:v>
                </c:pt>
                <c:pt idx="497">
                  <c:v>1352.1</c:v>
                </c:pt>
                <c:pt idx="498">
                  <c:v>1352.1</c:v>
                </c:pt>
                <c:pt idx="499">
                  <c:v>1352.1</c:v>
                </c:pt>
                <c:pt idx="500">
                  <c:v>1352.1</c:v>
                </c:pt>
                <c:pt idx="501">
                  <c:v>1352.1</c:v>
                </c:pt>
                <c:pt idx="502">
                  <c:v>1352.1</c:v>
                </c:pt>
                <c:pt idx="503">
                  <c:v>1352.1</c:v>
                </c:pt>
                <c:pt idx="504">
                  <c:v>1352.1</c:v>
                </c:pt>
                <c:pt idx="505">
                  <c:v>1352.1</c:v>
                </c:pt>
                <c:pt idx="506">
                  <c:v>1352.1</c:v>
                </c:pt>
                <c:pt idx="507">
                  <c:v>1337.1</c:v>
                </c:pt>
                <c:pt idx="508">
                  <c:v>1337.1</c:v>
                </c:pt>
                <c:pt idx="509">
                  <c:v>1337.1</c:v>
                </c:pt>
                <c:pt idx="510">
                  <c:v>1263.5999999999999</c:v>
                </c:pt>
                <c:pt idx="511">
                  <c:v>1263.5999999999999</c:v>
                </c:pt>
                <c:pt idx="512">
                  <c:v>1263.5999999999999</c:v>
                </c:pt>
                <c:pt idx="513">
                  <c:v>1263.5999999999999</c:v>
                </c:pt>
                <c:pt idx="514">
                  <c:v>1263.5999999999999</c:v>
                </c:pt>
                <c:pt idx="515">
                  <c:v>1263.5999999999999</c:v>
                </c:pt>
                <c:pt idx="516">
                  <c:v>1263.5999999999999</c:v>
                </c:pt>
                <c:pt idx="517">
                  <c:v>1263.5999999999999</c:v>
                </c:pt>
                <c:pt idx="518">
                  <c:v>1263.5999999999999</c:v>
                </c:pt>
                <c:pt idx="519">
                  <c:v>1263.5999999999999</c:v>
                </c:pt>
                <c:pt idx="520">
                  <c:v>1263.5999999999999</c:v>
                </c:pt>
                <c:pt idx="521">
                  <c:v>1263.5999999999999</c:v>
                </c:pt>
                <c:pt idx="522">
                  <c:v>1263.5999999999999</c:v>
                </c:pt>
                <c:pt idx="523">
                  <c:v>1263.5999999999999</c:v>
                </c:pt>
                <c:pt idx="524">
                  <c:v>1263.5999999999999</c:v>
                </c:pt>
                <c:pt idx="525">
                  <c:v>1263.5999999999999</c:v>
                </c:pt>
                <c:pt idx="526">
                  <c:v>1263.5999999999999</c:v>
                </c:pt>
                <c:pt idx="527">
                  <c:v>1263.5999999999999</c:v>
                </c:pt>
                <c:pt idx="528">
                  <c:v>1263.5999999999999</c:v>
                </c:pt>
                <c:pt idx="529">
                  <c:v>1263.5999999999999</c:v>
                </c:pt>
                <c:pt idx="530">
                  <c:v>1263.5999999999999</c:v>
                </c:pt>
                <c:pt idx="531">
                  <c:v>1263.5999999999999</c:v>
                </c:pt>
                <c:pt idx="532">
                  <c:v>1263.5999999999999</c:v>
                </c:pt>
                <c:pt idx="533">
                  <c:v>1263.5999999999999</c:v>
                </c:pt>
                <c:pt idx="534">
                  <c:v>1263.5999999999999</c:v>
                </c:pt>
                <c:pt idx="535">
                  <c:v>1263.5999999999999</c:v>
                </c:pt>
                <c:pt idx="536">
                  <c:v>1225.5999999999999</c:v>
                </c:pt>
                <c:pt idx="537">
                  <c:v>1225.5999999999999</c:v>
                </c:pt>
                <c:pt idx="538">
                  <c:v>1225.5999999999999</c:v>
                </c:pt>
                <c:pt idx="539">
                  <c:v>1225.5999999999999</c:v>
                </c:pt>
                <c:pt idx="540">
                  <c:v>1225.5999999999999</c:v>
                </c:pt>
                <c:pt idx="541">
                  <c:v>1225.5999999999999</c:v>
                </c:pt>
                <c:pt idx="542">
                  <c:v>1225.5999999999999</c:v>
                </c:pt>
                <c:pt idx="543">
                  <c:v>1225.5999999999999</c:v>
                </c:pt>
                <c:pt idx="544">
                  <c:v>1225.5999999999999</c:v>
                </c:pt>
                <c:pt idx="545">
                  <c:v>1225.5999999999999</c:v>
                </c:pt>
                <c:pt idx="546">
                  <c:v>1225.5999999999999</c:v>
                </c:pt>
                <c:pt idx="547">
                  <c:v>1225.5999999999999</c:v>
                </c:pt>
                <c:pt idx="548">
                  <c:v>1225.5999999999999</c:v>
                </c:pt>
                <c:pt idx="549">
                  <c:v>1225.5999999999999</c:v>
                </c:pt>
                <c:pt idx="550">
                  <c:v>1225.5999999999999</c:v>
                </c:pt>
                <c:pt idx="551">
                  <c:v>1225.5999999999999</c:v>
                </c:pt>
                <c:pt idx="552">
                  <c:v>1225.5999999999999</c:v>
                </c:pt>
                <c:pt idx="553">
                  <c:v>1225.5999999999999</c:v>
                </c:pt>
                <c:pt idx="554">
                  <c:v>1225.5999999999999</c:v>
                </c:pt>
                <c:pt idx="555">
                  <c:v>1225.5999999999999</c:v>
                </c:pt>
                <c:pt idx="556">
                  <c:v>1225.5999999999999</c:v>
                </c:pt>
                <c:pt idx="557">
                  <c:v>1225.5999999999999</c:v>
                </c:pt>
                <c:pt idx="558">
                  <c:v>1225.5999999999999</c:v>
                </c:pt>
                <c:pt idx="559">
                  <c:v>1225.5999999999999</c:v>
                </c:pt>
                <c:pt idx="560">
                  <c:v>1225.5999999999999</c:v>
                </c:pt>
                <c:pt idx="561">
                  <c:v>1225.5999999999999</c:v>
                </c:pt>
                <c:pt idx="562">
                  <c:v>1225.5999999999999</c:v>
                </c:pt>
                <c:pt idx="563">
                  <c:v>1222.3</c:v>
                </c:pt>
                <c:pt idx="564">
                  <c:v>1222.3</c:v>
                </c:pt>
                <c:pt idx="565">
                  <c:v>1158.7</c:v>
                </c:pt>
                <c:pt idx="566">
                  <c:v>1158.7</c:v>
                </c:pt>
                <c:pt idx="567">
                  <c:v>1158.7</c:v>
                </c:pt>
                <c:pt idx="568">
                  <c:v>1158.7</c:v>
                </c:pt>
                <c:pt idx="569">
                  <c:v>1158.7</c:v>
                </c:pt>
                <c:pt idx="570">
                  <c:v>1158.7</c:v>
                </c:pt>
                <c:pt idx="571">
                  <c:v>1158.7</c:v>
                </c:pt>
                <c:pt idx="572">
                  <c:v>1158.7</c:v>
                </c:pt>
                <c:pt idx="573">
                  <c:v>1158.7</c:v>
                </c:pt>
                <c:pt idx="574">
                  <c:v>1158.7</c:v>
                </c:pt>
                <c:pt idx="575">
                  <c:v>1158.7</c:v>
                </c:pt>
                <c:pt idx="576">
                  <c:v>1158.7</c:v>
                </c:pt>
                <c:pt idx="577">
                  <c:v>1158.7</c:v>
                </c:pt>
                <c:pt idx="578">
                  <c:v>1158.7</c:v>
                </c:pt>
                <c:pt idx="579">
                  <c:v>1158.7</c:v>
                </c:pt>
                <c:pt idx="580">
                  <c:v>1158.7</c:v>
                </c:pt>
                <c:pt idx="581">
                  <c:v>1158.7</c:v>
                </c:pt>
                <c:pt idx="582">
                  <c:v>1158.7</c:v>
                </c:pt>
                <c:pt idx="583">
                  <c:v>1158.7</c:v>
                </c:pt>
                <c:pt idx="584">
                  <c:v>1158.7</c:v>
                </c:pt>
                <c:pt idx="585">
                  <c:v>1158.7</c:v>
                </c:pt>
                <c:pt idx="586">
                  <c:v>1158.7</c:v>
                </c:pt>
                <c:pt idx="587">
                  <c:v>1158.7</c:v>
                </c:pt>
                <c:pt idx="588">
                  <c:v>1158.7</c:v>
                </c:pt>
                <c:pt idx="589">
                  <c:v>1158.7</c:v>
                </c:pt>
                <c:pt idx="590">
                  <c:v>1158.7</c:v>
                </c:pt>
                <c:pt idx="591">
                  <c:v>1158.7</c:v>
                </c:pt>
                <c:pt idx="592">
                  <c:v>1158.7</c:v>
                </c:pt>
                <c:pt idx="593">
                  <c:v>1158.7</c:v>
                </c:pt>
                <c:pt idx="594">
                  <c:v>1158.7</c:v>
                </c:pt>
                <c:pt idx="595">
                  <c:v>1158.7</c:v>
                </c:pt>
                <c:pt idx="596">
                  <c:v>1138.3</c:v>
                </c:pt>
                <c:pt idx="597">
                  <c:v>1138.3</c:v>
                </c:pt>
                <c:pt idx="598">
                  <c:v>1138.3</c:v>
                </c:pt>
                <c:pt idx="599">
                  <c:v>1138.3</c:v>
                </c:pt>
                <c:pt idx="600">
                  <c:v>1138.3</c:v>
                </c:pt>
                <c:pt idx="601">
                  <c:v>1126.4000000000001</c:v>
                </c:pt>
                <c:pt idx="602">
                  <c:v>1126.0999999999999</c:v>
                </c:pt>
                <c:pt idx="603">
                  <c:v>1126.0999999999999</c:v>
                </c:pt>
                <c:pt idx="604">
                  <c:v>1126.0999999999999</c:v>
                </c:pt>
                <c:pt idx="605">
                  <c:v>1126.0999999999999</c:v>
                </c:pt>
                <c:pt idx="606">
                  <c:v>1126.0999999999999</c:v>
                </c:pt>
                <c:pt idx="607">
                  <c:v>1126.0999999999999</c:v>
                </c:pt>
                <c:pt idx="608">
                  <c:v>1126.0999999999999</c:v>
                </c:pt>
                <c:pt idx="609">
                  <c:v>1126.0999999999999</c:v>
                </c:pt>
                <c:pt idx="610">
                  <c:v>1126.0999999999999</c:v>
                </c:pt>
                <c:pt idx="611">
                  <c:v>1126.0999999999999</c:v>
                </c:pt>
                <c:pt idx="612">
                  <c:v>1126.0999999999999</c:v>
                </c:pt>
                <c:pt idx="613">
                  <c:v>1126.0999999999999</c:v>
                </c:pt>
                <c:pt idx="614">
                  <c:v>1126.0999999999999</c:v>
                </c:pt>
                <c:pt idx="615">
                  <c:v>1126.0999999999999</c:v>
                </c:pt>
                <c:pt idx="616">
                  <c:v>1126.0999999999999</c:v>
                </c:pt>
                <c:pt idx="617">
                  <c:v>1126.0999999999999</c:v>
                </c:pt>
                <c:pt idx="618">
                  <c:v>1126.0999999999999</c:v>
                </c:pt>
                <c:pt idx="619">
                  <c:v>1020.4</c:v>
                </c:pt>
                <c:pt idx="620">
                  <c:v>1020.4</c:v>
                </c:pt>
                <c:pt idx="621">
                  <c:v>1020.4</c:v>
                </c:pt>
                <c:pt idx="622">
                  <c:v>1020.4</c:v>
                </c:pt>
                <c:pt idx="623">
                  <c:v>1020.4</c:v>
                </c:pt>
                <c:pt idx="624">
                  <c:v>1020.4</c:v>
                </c:pt>
                <c:pt idx="625">
                  <c:v>1020.4</c:v>
                </c:pt>
                <c:pt idx="626">
                  <c:v>1020.4</c:v>
                </c:pt>
                <c:pt idx="627">
                  <c:v>1020.4</c:v>
                </c:pt>
                <c:pt idx="628">
                  <c:v>1020.4</c:v>
                </c:pt>
                <c:pt idx="629">
                  <c:v>1020.4</c:v>
                </c:pt>
                <c:pt idx="630">
                  <c:v>1007</c:v>
                </c:pt>
                <c:pt idx="631">
                  <c:v>1007</c:v>
                </c:pt>
                <c:pt idx="632">
                  <c:v>1007</c:v>
                </c:pt>
                <c:pt idx="633">
                  <c:v>1007</c:v>
                </c:pt>
                <c:pt idx="634">
                  <c:v>1007</c:v>
                </c:pt>
                <c:pt idx="635">
                  <c:v>1007</c:v>
                </c:pt>
                <c:pt idx="636">
                  <c:v>1007</c:v>
                </c:pt>
                <c:pt idx="637">
                  <c:v>1007</c:v>
                </c:pt>
                <c:pt idx="638">
                  <c:v>1007</c:v>
                </c:pt>
                <c:pt idx="639">
                  <c:v>1007</c:v>
                </c:pt>
                <c:pt idx="640">
                  <c:v>1007</c:v>
                </c:pt>
                <c:pt idx="641">
                  <c:v>1007</c:v>
                </c:pt>
                <c:pt idx="642">
                  <c:v>1007</c:v>
                </c:pt>
                <c:pt idx="643">
                  <c:v>1006.2</c:v>
                </c:pt>
                <c:pt idx="644">
                  <c:v>1006.2</c:v>
                </c:pt>
                <c:pt idx="645">
                  <c:v>1006.2</c:v>
                </c:pt>
                <c:pt idx="646">
                  <c:v>1006.2</c:v>
                </c:pt>
                <c:pt idx="647">
                  <c:v>1006.2</c:v>
                </c:pt>
                <c:pt idx="648">
                  <c:v>1006.2</c:v>
                </c:pt>
                <c:pt idx="649">
                  <c:v>1006.2</c:v>
                </c:pt>
                <c:pt idx="650">
                  <c:v>1006.2</c:v>
                </c:pt>
                <c:pt idx="651">
                  <c:v>1006.2</c:v>
                </c:pt>
                <c:pt idx="652">
                  <c:v>1006.2</c:v>
                </c:pt>
                <c:pt idx="653">
                  <c:v>1006.2</c:v>
                </c:pt>
                <c:pt idx="654">
                  <c:v>1006.2</c:v>
                </c:pt>
                <c:pt idx="655">
                  <c:v>1006.2</c:v>
                </c:pt>
                <c:pt idx="656">
                  <c:v>1006.2</c:v>
                </c:pt>
                <c:pt idx="657">
                  <c:v>1006.2</c:v>
                </c:pt>
                <c:pt idx="658">
                  <c:v>1006.2</c:v>
                </c:pt>
                <c:pt idx="659">
                  <c:v>1006.2</c:v>
                </c:pt>
                <c:pt idx="660">
                  <c:v>1006.2</c:v>
                </c:pt>
                <c:pt idx="661">
                  <c:v>1006.2</c:v>
                </c:pt>
                <c:pt idx="662">
                  <c:v>1006.2</c:v>
                </c:pt>
                <c:pt idx="663">
                  <c:v>985.35</c:v>
                </c:pt>
                <c:pt idx="664">
                  <c:v>985.35</c:v>
                </c:pt>
                <c:pt idx="665">
                  <c:v>985.35</c:v>
                </c:pt>
                <c:pt idx="666">
                  <c:v>985.35</c:v>
                </c:pt>
                <c:pt idx="667">
                  <c:v>985.35</c:v>
                </c:pt>
                <c:pt idx="668">
                  <c:v>985.35</c:v>
                </c:pt>
                <c:pt idx="669">
                  <c:v>985.35</c:v>
                </c:pt>
                <c:pt idx="670">
                  <c:v>985.35</c:v>
                </c:pt>
                <c:pt idx="671">
                  <c:v>985.35</c:v>
                </c:pt>
                <c:pt idx="672">
                  <c:v>985.35</c:v>
                </c:pt>
                <c:pt idx="673">
                  <c:v>985.35</c:v>
                </c:pt>
                <c:pt idx="674">
                  <c:v>985.35</c:v>
                </c:pt>
                <c:pt idx="675">
                  <c:v>985.35</c:v>
                </c:pt>
                <c:pt idx="676">
                  <c:v>985.35</c:v>
                </c:pt>
                <c:pt idx="677">
                  <c:v>985.35</c:v>
                </c:pt>
                <c:pt idx="678">
                  <c:v>985.35</c:v>
                </c:pt>
                <c:pt idx="679">
                  <c:v>985.35</c:v>
                </c:pt>
                <c:pt idx="680">
                  <c:v>985.35</c:v>
                </c:pt>
                <c:pt idx="681">
                  <c:v>985.35</c:v>
                </c:pt>
                <c:pt idx="682">
                  <c:v>985.35</c:v>
                </c:pt>
                <c:pt idx="683">
                  <c:v>985.35</c:v>
                </c:pt>
                <c:pt idx="684">
                  <c:v>985.35</c:v>
                </c:pt>
                <c:pt idx="685">
                  <c:v>985.35</c:v>
                </c:pt>
                <c:pt idx="686">
                  <c:v>985.35</c:v>
                </c:pt>
                <c:pt idx="687">
                  <c:v>985.35</c:v>
                </c:pt>
                <c:pt idx="688">
                  <c:v>985.35</c:v>
                </c:pt>
                <c:pt idx="689">
                  <c:v>985.35</c:v>
                </c:pt>
                <c:pt idx="690">
                  <c:v>985.35</c:v>
                </c:pt>
                <c:pt idx="691">
                  <c:v>985.35</c:v>
                </c:pt>
                <c:pt idx="692">
                  <c:v>985.35</c:v>
                </c:pt>
                <c:pt idx="693">
                  <c:v>985.35</c:v>
                </c:pt>
                <c:pt idx="694">
                  <c:v>985.35</c:v>
                </c:pt>
                <c:pt idx="695">
                  <c:v>981.07</c:v>
                </c:pt>
                <c:pt idx="696">
                  <c:v>981.07</c:v>
                </c:pt>
                <c:pt idx="697">
                  <c:v>981.07</c:v>
                </c:pt>
                <c:pt idx="698">
                  <c:v>981.07</c:v>
                </c:pt>
                <c:pt idx="699">
                  <c:v>981.07</c:v>
                </c:pt>
                <c:pt idx="700">
                  <c:v>981.07</c:v>
                </c:pt>
                <c:pt idx="701">
                  <c:v>981.07</c:v>
                </c:pt>
                <c:pt idx="702">
                  <c:v>981.07</c:v>
                </c:pt>
                <c:pt idx="703">
                  <c:v>981.07</c:v>
                </c:pt>
                <c:pt idx="704">
                  <c:v>981.07</c:v>
                </c:pt>
                <c:pt idx="705">
                  <c:v>981.07</c:v>
                </c:pt>
                <c:pt idx="706">
                  <c:v>981.07</c:v>
                </c:pt>
                <c:pt idx="707">
                  <c:v>981.07</c:v>
                </c:pt>
                <c:pt idx="708">
                  <c:v>981.07</c:v>
                </c:pt>
                <c:pt idx="709">
                  <c:v>981.07</c:v>
                </c:pt>
                <c:pt idx="710">
                  <c:v>976.01</c:v>
                </c:pt>
                <c:pt idx="711">
                  <c:v>976.01</c:v>
                </c:pt>
                <c:pt idx="712">
                  <c:v>976.01</c:v>
                </c:pt>
                <c:pt idx="713">
                  <c:v>976.01</c:v>
                </c:pt>
                <c:pt idx="714">
                  <c:v>976.01</c:v>
                </c:pt>
                <c:pt idx="715">
                  <c:v>976.01</c:v>
                </c:pt>
                <c:pt idx="716">
                  <c:v>976.01</c:v>
                </c:pt>
                <c:pt idx="717">
                  <c:v>976.01</c:v>
                </c:pt>
                <c:pt idx="718">
                  <c:v>976.01</c:v>
                </c:pt>
                <c:pt idx="719">
                  <c:v>976.01</c:v>
                </c:pt>
                <c:pt idx="720">
                  <c:v>976.01</c:v>
                </c:pt>
                <c:pt idx="721">
                  <c:v>976.01</c:v>
                </c:pt>
                <c:pt idx="722">
                  <c:v>976.01</c:v>
                </c:pt>
                <c:pt idx="723">
                  <c:v>976.01</c:v>
                </c:pt>
                <c:pt idx="724">
                  <c:v>976.01</c:v>
                </c:pt>
                <c:pt idx="725">
                  <c:v>976.01</c:v>
                </c:pt>
                <c:pt idx="726">
                  <c:v>976.01</c:v>
                </c:pt>
                <c:pt idx="727">
                  <c:v>976.01</c:v>
                </c:pt>
                <c:pt idx="728">
                  <c:v>976.01</c:v>
                </c:pt>
                <c:pt idx="729">
                  <c:v>976.01</c:v>
                </c:pt>
                <c:pt idx="730">
                  <c:v>976.01</c:v>
                </c:pt>
                <c:pt idx="731">
                  <c:v>976.01</c:v>
                </c:pt>
                <c:pt idx="732">
                  <c:v>976.01</c:v>
                </c:pt>
                <c:pt idx="733">
                  <c:v>976.01</c:v>
                </c:pt>
                <c:pt idx="734">
                  <c:v>976.01</c:v>
                </c:pt>
                <c:pt idx="735">
                  <c:v>976.01</c:v>
                </c:pt>
                <c:pt idx="736">
                  <c:v>976.01</c:v>
                </c:pt>
                <c:pt idx="737">
                  <c:v>976.01</c:v>
                </c:pt>
                <c:pt idx="738">
                  <c:v>976.01</c:v>
                </c:pt>
                <c:pt idx="739">
                  <c:v>976.01</c:v>
                </c:pt>
                <c:pt idx="740">
                  <c:v>976.01</c:v>
                </c:pt>
                <c:pt idx="741">
                  <c:v>976.01</c:v>
                </c:pt>
                <c:pt idx="742">
                  <c:v>976.01</c:v>
                </c:pt>
                <c:pt idx="743">
                  <c:v>976.01</c:v>
                </c:pt>
                <c:pt idx="744">
                  <c:v>976.01</c:v>
                </c:pt>
                <c:pt idx="745">
                  <c:v>976.01</c:v>
                </c:pt>
                <c:pt idx="746">
                  <c:v>976.01</c:v>
                </c:pt>
                <c:pt idx="747">
                  <c:v>976.01</c:v>
                </c:pt>
                <c:pt idx="748">
                  <c:v>976.01</c:v>
                </c:pt>
                <c:pt idx="749">
                  <c:v>976.01</c:v>
                </c:pt>
                <c:pt idx="750">
                  <c:v>976.01</c:v>
                </c:pt>
                <c:pt idx="751">
                  <c:v>976.01</c:v>
                </c:pt>
                <c:pt idx="752">
                  <c:v>976.01</c:v>
                </c:pt>
                <c:pt idx="753">
                  <c:v>976.01</c:v>
                </c:pt>
                <c:pt idx="754">
                  <c:v>917.96</c:v>
                </c:pt>
                <c:pt idx="755">
                  <c:v>917.96</c:v>
                </c:pt>
                <c:pt idx="756">
                  <c:v>917.96</c:v>
                </c:pt>
                <c:pt idx="757">
                  <c:v>917.96</c:v>
                </c:pt>
                <c:pt idx="758">
                  <c:v>917.96</c:v>
                </c:pt>
                <c:pt idx="759">
                  <c:v>917.96</c:v>
                </c:pt>
                <c:pt idx="760">
                  <c:v>917.96</c:v>
                </c:pt>
                <c:pt idx="761">
                  <c:v>917.96</c:v>
                </c:pt>
                <c:pt idx="762">
                  <c:v>917.96</c:v>
                </c:pt>
                <c:pt idx="763">
                  <c:v>917.96</c:v>
                </c:pt>
                <c:pt idx="764">
                  <c:v>917.96</c:v>
                </c:pt>
                <c:pt idx="765">
                  <c:v>917.96</c:v>
                </c:pt>
                <c:pt idx="766">
                  <c:v>917.96</c:v>
                </c:pt>
                <c:pt idx="767">
                  <c:v>917.96</c:v>
                </c:pt>
                <c:pt idx="768">
                  <c:v>917.96</c:v>
                </c:pt>
                <c:pt idx="769">
                  <c:v>917.96</c:v>
                </c:pt>
                <c:pt idx="770">
                  <c:v>917.96</c:v>
                </c:pt>
                <c:pt idx="771">
                  <c:v>917.53</c:v>
                </c:pt>
                <c:pt idx="772">
                  <c:v>917.53</c:v>
                </c:pt>
                <c:pt idx="773">
                  <c:v>917.53</c:v>
                </c:pt>
                <c:pt idx="774">
                  <c:v>917.53</c:v>
                </c:pt>
                <c:pt idx="775">
                  <c:v>917.53</c:v>
                </c:pt>
                <c:pt idx="776">
                  <c:v>917.53</c:v>
                </c:pt>
                <c:pt idx="777">
                  <c:v>917.53</c:v>
                </c:pt>
                <c:pt idx="778">
                  <c:v>917.53</c:v>
                </c:pt>
                <c:pt idx="779">
                  <c:v>917.53</c:v>
                </c:pt>
                <c:pt idx="780">
                  <c:v>917.53</c:v>
                </c:pt>
                <c:pt idx="781">
                  <c:v>917.53</c:v>
                </c:pt>
                <c:pt idx="782">
                  <c:v>917.53</c:v>
                </c:pt>
                <c:pt idx="783">
                  <c:v>910.08</c:v>
                </c:pt>
                <c:pt idx="784">
                  <c:v>910.08</c:v>
                </c:pt>
                <c:pt idx="785">
                  <c:v>910.08</c:v>
                </c:pt>
                <c:pt idx="786">
                  <c:v>910.08</c:v>
                </c:pt>
                <c:pt idx="787">
                  <c:v>910.08</c:v>
                </c:pt>
                <c:pt idx="788">
                  <c:v>910.08</c:v>
                </c:pt>
                <c:pt idx="789">
                  <c:v>910.08</c:v>
                </c:pt>
                <c:pt idx="790">
                  <c:v>910.08</c:v>
                </c:pt>
                <c:pt idx="791">
                  <c:v>910.08</c:v>
                </c:pt>
                <c:pt idx="792">
                  <c:v>910.08</c:v>
                </c:pt>
                <c:pt idx="793">
                  <c:v>910.08</c:v>
                </c:pt>
                <c:pt idx="794">
                  <c:v>910.08</c:v>
                </c:pt>
                <c:pt idx="795">
                  <c:v>910.08</c:v>
                </c:pt>
                <c:pt idx="796">
                  <c:v>910.08</c:v>
                </c:pt>
                <c:pt idx="797">
                  <c:v>910.08</c:v>
                </c:pt>
                <c:pt idx="798">
                  <c:v>910.08</c:v>
                </c:pt>
                <c:pt idx="799">
                  <c:v>910.08</c:v>
                </c:pt>
                <c:pt idx="800">
                  <c:v>896.88</c:v>
                </c:pt>
                <c:pt idx="801">
                  <c:v>896.88</c:v>
                </c:pt>
                <c:pt idx="802">
                  <c:v>896.88</c:v>
                </c:pt>
                <c:pt idx="803">
                  <c:v>896.88</c:v>
                </c:pt>
                <c:pt idx="804">
                  <c:v>896.88</c:v>
                </c:pt>
                <c:pt idx="805">
                  <c:v>896.88</c:v>
                </c:pt>
                <c:pt idx="806">
                  <c:v>896.88</c:v>
                </c:pt>
                <c:pt idx="807">
                  <c:v>896.88</c:v>
                </c:pt>
                <c:pt idx="808">
                  <c:v>896.88</c:v>
                </c:pt>
                <c:pt idx="809">
                  <c:v>896.88</c:v>
                </c:pt>
                <c:pt idx="810">
                  <c:v>896.88</c:v>
                </c:pt>
                <c:pt idx="811">
                  <c:v>896.88</c:v>
                </c:pt>
                <c:pt idx="812">
                  <c:v>896.88</c:v>
                </c:pt>
                <c:pt idx="813">
                  <c:v>896.88</c:v>
                </c:pt>
                <c:pt idx="814">
                  <c:v>896.88</c:v>
                </c:pt>
                <c:pt idx="815">
                  <c:v>896.88</c:v>
                </c:pt>
                <c:pt idx="816">
                  <c:v>896.88</c:v>
                </c:pt>
                <c:pt idx="817">
                  <c:v>896.88</c:v>
                </c:pt>
                <c:pt idx="818">
                  <c:v>896.88</c:v>
                </c:pt>
                <c:pt idx="819">
                  <c:v>894.46</c:v>
                </c:pt>
                <c:pt idx="820">
                  <c:v>894.46</c:v>
                </c:pt>
                <c:pt idx="821">
                  <c:v>894.46</c:v>
                </c:pt>
                <c:pt idx="822">
                  <c:v>894.46</c:v>
                </c:pt>
                <c:pt idx="823">
                  <c:v>894.46</c:v>
                </c:pt>
                <c:pt idx="824">
                  <c:v>894.46</c:v>
                </c:pt>
                <c:pt idx="825">
                  <c:v>894.46</c:v>
                </c:pt>
                <c:pt idx="826">
                  <c:v>894.46</c:v>
                </c:pt>
                <c:pt idx="827">
                  <c:v>894.46</c:v>
                </c:pt>
                <c:pt idx="828">
                  <c:v>894.46</c:v>
                </c:pt>
                <c:pt idx="829">
                  <c:v>894.46</c:v>
                </c:pt>
                <c:pt idx="830">
                  <c:v>894.46</c:v>
                </c:pt>
                <c:pt idx="831">
                  <c:v>894.46</c:v>
                </c:pt>
                <c:pt idx="832">
                  <c:v>894.46</c:v>
                </c:pt>
                <c:pt idx="833">
                  <c:v>894.46</c:v>
                </c:pt>
                <c:pt idx="834">
                  <c:v>894.46</c:v>
                </c:pt>
                <c:pt idx="835">
                  <c:v>894.46</c:v>
                </c:pt>
                <c:pt idx="836">
                  <c:v>894.46</c:v>
                </c:pt>
                <c:pt idx="837">
                  <c:v>894.46</c:v>
                </c:pt>
                <c:pt idx="838">
                  <c:v>894.46</c:v>
                </c:pt>
                <c:pt idx="839">
                  <c:v>894.46</c:v>
                </c:pt>
                <c:pt idx="840">
                  <c:v>894.46</c:v>
                </c:pt>
                <c:pt idx="841">
                  <c:v>894.46</c:v>
                </c:pt>
                <c:pt idx="842">
                  <c:v>894.46</c:v>
                </c:pt>
                <c:pt idx="843">
                  <c:v>894.46</c:v>
                </c:pt>
                <c:pt idx="844">
                  <c:v>894.46</c:v>
                </c:pt>
                <c:pt idx="845">
                  <c:v>894.46</c:v>
                </c:pt>
                <c:pt idx="846">
                  <c:v>894.46</c:v>
                </c:pt>
                <c:pt idx="847">
                  <c:v>894.46</c:v>
                </c:pt>
                <c:pt idx="848">
                  <c:v>894.46</c:v>
                </c:pt>
                <c:pt idx="849">
                  <c:v>894.46</c:v>
                </c:pt>
                <c:pt idx="850">
                  <c:v>894.46</c:v>
                </c:pt>
                <c:pt idx="851">
                  <c:v>894.46</c:v>
                </c:pt>
                <c:pt idx="852">
                  <c:v>894.46</c:v>
                </c:pt>
                <c:pt idx="853">
                  <c:v>894.46</c:v>
                </c:pt>
                <c:pt idx="854">
                  <c:v>894.46</c:v>
                </c:pt>
                <c:pt idx="855">
                  <c:v>894.46</c:v>
                </c:pt>
                <c:pt idx="856">
                  <c:v>894.46</c:v>
                </c:pt>
                <c:pt idx="857">
                  <c:v>894.46</c:v>
                </c:pt>
                <c:pt idx="858">
                  <c:v>894.46</c:v>
                </c:pt>
                <c:pt idx="859">
                  <c:v>894.46</c:v>
                </c:pt>
                <c:pt idx="860">
                  <c:v>894.46</c:v>
                </c:pt>
                <c:pt idx="861">
                  <c:v>894.46</c:v>
                </c:pt>
                <c:pt idx="862">
                  <c:v>894.46</c:v>
                </c:pt>
                <c:pt idx="863">
                  <c:v>894.46</c:v>
                </c:pt>
                <c:pt idx="864">
                  <c:v>894.46</c:v>
                </c:pt>
                <c:pt idx="865">
                  <c:v>894.46</c:v>
                </c:pt>
                <c:pt idx="866">
                  <c:v>894.46</c:v>
                </c:pt>
                <c:pt idx="867">
                  <c:v>894.46</c:v>
                </c:pt>
                <c:pt idx="868">
                  <c:v>894.46</c:v>
                </c:pt>
                <c:pt idx="869">
                  <c:v>894.46</c:v>
                </c:pt>
                <c:pt idx="870">
                  <c:v>894.46</c:v>
                </c:pt>
                <c:pt idx="871">
                  <c:v>894.46</c:v>
                </c:pt>
                <c:pt idx="872">
                  <c:v>894.46</c:v>
                </c:pt>
                <c:pt idx="873">
                  <c:v>894.46</c:v>
                </c:pt>
                <c:pt idx="874">
                  <c:v>894.46</c:v>
                </c:pt>
                <c:pt idx="875">
                  <c:v>894.46</c:v>
                </c:pt>
                <c:pt idx="876">
                  <c:v>894.46</c:v>
                </c:pt>
                <c:pt idx="877">
                  <c:v>894.46</c:v>
                </c:pt>
                <c:pt idx="878">
                  <c:v>894.46</c:v>
                </c:pt>
                <c:pt idx="879">
                  <c:v>894.46</c:v>
                </c:pt>
                <c:pt idx="880">
                  <c:v>894.46</c:v>
                </c:pt>
                <c:pt idx="881">
                  <c:v>894.46</c:v>
                </c:pt>
                <c:pt idx="882">
                  <c:v>894.46</c:v>
                </c:pt>
                <c:pt idx="883">
                  <c:v>894.46</c:v>
                </c:pt>
                <c:pt idx="884">
                  <c:v>894.46</c:v>
                </c:pt>
                <c:pt idx="885">
                  <c:v>887.95</c:v>
                </c:pt>
                <c:pt idx="886">
                  <c:v>887.95</c:v>
                </c:pt>
                <c:pt idx="887">
                  <c:v>887.95</c:v>
                </c:pt>
                <c:pt idx="888">
                  <c:v>887.95</c:v>
                </c:pt>
                <c:pt idx="889">
                  <c:v>887.95</c:v>
                </c:pt>
                <c:pt idx="890">
                  <c:v>887.95</c:v>
                </c:pt>
                <c:pt idx="891">
                  <c:v>887.95</c:v>
                </c:pt>
                <c:pt idx="892">
                  <c:v>887.95</c:v>
                </c:pt>
                <c:pt idx="893">
                  <c:v>887.95</c:v>
                </c:pt>
                <c:pt idx="894">
                  <c:v>887.95</c:v>
                </c:pt>
                <c:pt idx="895">
                  <c:v>887.95</c:v>
                </c:pt>
                <c:pt idx="896">
                  <c:v>887.95</c:v>
                </c:pt>
                <c:pt idx="897">
                  <c:v>887.95</c:v>
                </c:pt>
                <c:pt idx="898">
                  <c:v>887.95</c:v>
                </c:pt>
                <c:pt idx="899">
                  <c:v>887.95</c:v>
                </c:pt>
                <c:pt idx="900">
                  <c:v>887.95</c:v>
                </c:pt>
                <c:pt idx="901">
                  <c:v>887.95</c:v>
                </c:pt>
                <c:pt idx="902">
                  <c:v>887.95</c:v>
                </c:pt>
                <c:pt idx="903">
                  <c:v>887.95</c:v>
                </c:pt>
                <c:pt idx="904">
                  <c:v>887.95</c:v>
                </c:pt>
                <c:pt idx="905">
                  <c:v>887.95</c:v>
                </c:pt>
                <c:pt idx="906">
                  <c:v>887.95</c:v>
                </c:pt>
                <c:pt idx="907">
                  <c:v>887.95</c:v>
                </c:pt>
                <c:pt idx="908">
                  <c:v>887.95</c:v>
                </c:pt>
                <c:pt idx="909">
                  <c:v>887.95</c:v>
                </c:pt>
                <c:pt idx="910">
                  <c:v>887.95</c:v>
                </c:pt>
                <c:pt idx="911">
                  <c:v>887.95</c:v>
                </c:pt>
                <c:pt idx="912">
                  <c:v>887.95</c:v>
                </c:pt>
                <c:pt idx="913">
                  <c:v>887.95</c:v>
                </c:pt>
                <c:pt idx="914">
                  <c:v>887.95</c:v>
                </c:pt>
                <c:pt idx="915">
                  <c:v>887.95</c:v>
                </c:pt>
                <c:pt idx="916">
                  <c:v>887.95</c:v>
                </c:pt>
                <c:pt idx="917">
                  <c:v>887.95</c:v>
                </c:pt>
                <c:pt idx="918">
                  <c:v>883.08</c:v>
                </c:pt>
                <c:pt idx="919">
                  <c:v>880.93</c:v>
                </c:pt>
                <c:pt idx="920">
                  <c:v>880.93</c:v>
                </c:pt>
                <c:pt idx="921">
                  <c:v>880.93</c:v>
                </c:pt>
                <c:pt idx="922">
                  <c:v>880.93</c:v>
                </c:pt>
                <c:pt idx="923">
                  <c:v>880.93</c:v>
                </c:pt>
                <c:pt idx="924">
                  <c:v>880.93</c:v>
                </c:pt>
                <c:pt idx="925">
                  <c:v>880.93</c:v>
                </c:pt>
                <c:pt idx="926">
                  <c:v>880.93</c:v>
                </c:pt>
                <c:pt idx="927">
                  <c:v>880.93</c:v>
                </c:pt>
                <c:pt idx="928">
                  <c:v>880.93</c:v>
                </c:pt>
                <c:pt idx="929">
                  <c:v>880.93</c:v>
                </c:pt>
                <c:pt idx="930">
                  <c:v>880.93</c:v>
                </c:pt>
                <c:pt idx="931">
                  <c:v>880.93</c:v>
                </c:pt>
                <c:pt idx="932">
                  <c:v>880.93</c:v>
                </c:pt>
                <c:pt idx="933">
                  <c:v>880.93</c:v>
                </c:pt>
                <c:pt idx="934">
                  <c:v>880.93</c:v>
                </c:pt>
                <c:pt idx="935">
                  <c:v>880.93</c:v>
                </c:pt>
                <c:pt idx="936">
                  <c:v>880.93</c:v>
                </c:pt>
                <c:pt idx="937">
                  <c:v>877.8</c:v>
                </c:pt>
                <c:pt idx="938">
                  <c:v>877.8</c:v>
                </c:pt>
                <c:pt idx="939">
                  <c:v>877.8</c:v>
                </c:pt>
                <c:pt idx="940">
                  <c:v>877.8</c:v>
                </c:pt>
                <c:pt idx="941">
                  <c:v>877.8</c:v>
                </c:pt>
                <c:pt idx="942">
                  <c:v>877.8</c:v>
                </c:pt>
                <c:pt idx="943">
                  <c:v>877.8</c:v>
                </c:pt>
                <c:pt idx="944">
                  <c:v>877.8</c:v>
                </c:pt>
                <c:pt idx="945">
                  <c:v>877.8</c:v>
                </c:pt>
                <c:pt idx="946">
                  <c:v>877.8</c:v>
                </c:pt>
                <c:pt idx="947">
                  <c:v>877.8</c:v>
                </c:pt>
                <c:pt idx="948">
                  <c:v>877.8</c:v>
                </c:pt>
                <c:pt idx="949">
                  <c:v>877.8</c:v>
                </c:pt>
                <c:pt idx="950">
                  <c:v>877.8</c:v>
                </c:pt>
                <c:pt idx="951">
                  <c:v>877.8</c:v>
                </c:pt>
                <c:pt idx="952">
                  <c:v>877.8</c:v>
                </c:pt>
                <c:pt idx="953">
                  <c:v>877.8</c:v>
                </c:pt>
                <c:pt idx="954">
                  <c:v>877.8</c:v>
                </c:pt>
                <c:pt idx="955">
                  <c:v>877.8</c:v>
                </c:pt>
                <c:pt idx="956">
                  <c:v>877.8</c:v>
                </c:pt>
                <c:pt idx="957">
                  <c:v>877.8</c:v>
                </c:pt>
                <c:pt idx="958">
                  <c:v>867.96</c:v>
                </c:pt>
                <c:pt idx="959">
                  <c:v>867.96</c:v>
                </c:pt>
                <c:pt idx="960">
                  <c:v>867.96</c:v>
                </c:pt>
                <c:pt idx="961">
                  <c:v>867.96</c:v>
                </c:pt>
                <c:pt idx="962">
                  <c:v>867.96</c:v>
                </c:pt>
                <c:pt idx="963">
                  <c:v>867.96</c:v>
                </c:pt>
                <c:pt idx="964">
                  <c:v>867.96</c:v>
                </c:pt>
                <c:pt idx="965">
                  <c:v>867.96</c:v>
                </c:pt>
                <c:pt idx="966">
                  <c:v>867.96</c:v>
                </c:pt>
                <c:pt idx="967">
                  <c:v>867.96</c:v>
                </c:pt>
                <c:pt idx="968">
                  <c:v>867.96</c:v>
                </c:pt>
                <c:pt idx="969">
                  <c:v>867.96</c:v>
                </c:pt>
                <c:pt idx="970">
                  <c:v>867.96</c:v>
                </c:pt>
                <c:pt idx="971">
                  <c:v>867.96</c:v>
                </c:pt>
                <c:pt idx="972">
                  <c:v>867.96</c:v>
                </c:pt>
                <c:pt idx="973">
                  <c:v>867.96</c:v>
                </c:pt>
                <c:pt idx="974">
                  <c:v>867.96</c:v>
                </c:pt>
                <c:pt idx="975">
                  <c:v>867.96</c:v>
                </c:pt>
                <c:pt idx="976">
                  <c:v>867.96</c:v>
                </c:pt>
                <c:pt idx="977">
                  <c:v>860.67</c:v>
                </c:pt>
                <c:pt idx="978">
                  <c:v>860.67</c:v>
                </c:pt>
                <c:pt idx="979">
                  <c:v>860.67</c:v>
                </c:pt>
                <c:pt idx="980">
                  <c:v>860.67</c:v>
                </c:pt>
                <c:pt idx="981">
                  <c:v>860.67</c:v>
                </c:pt>
                <c:pt idx="982">
                  <c:v>860.67</c:v>
                </c:pt>
                <c:pt idx="983">
                  <c:v>860.67</c:v>
                </c:pt>
                <c:pt idx="984">
                  <c:v>860.67</c:v>
                </c:pt>
                <c:pt idx="985">
                  <c:v>860.67</c:v>
                </c:pt>
                <c:pt idx="986">
                  <c:v>860.67</c:v>
                </c:pt>
                <c:pt idx="987">
                  <c:v>860.67</c:v>
                </c:pt>
                <c:pt idx="988">
                  <c:v>860.67</c:v>
                </c:pt>
                <c:pt idx="989">
                  <c:v>860.67</c:v>
                </c:pt>
                <c:pt idx="990">
                  <c:v>860.67</c:v>
                </c:pt>
                <c:pt idx="991">
                  <c:v>860.67</c:v>
                </c:pt>
                <c:pt idx="992">
                  <c:v>860.67</c:v>
                </c:pt>
                <c:pt idx="993">
                  <c:v>860.67</c:v>
                </c:pt>
                <c:pt idx="994">
                  <c:v>860.67</c:v>
                </c:pt>
                <c:pt idx="995">
                  <c:v>860.67</c:v>
                </c:pt>
                <c:pt idx="996">
                  <c:v>860.67</c:v>
                </c:pt>
                <c:pt idx="997">
                  <c:v>860.67</c:v>
                </c:pt>
                <c:pt idx="998">
                  <c:v>860.67</c:v>
                </c:pt>
                <c:pt idx="999">
                  <c:v>860.67</c:v>
                </c:pt>
                <c:pt idx="1000">
                  <c:v>860.67</c:v>
                </c:pt>
                <c:pt idx="1001">
                  <c:v>860.67</c:v>
                </c:pt>
                <c:pt idx="1002">
                  <c:v>860.67</c:v>
                </c:pt>
                <c:pt idx="1003">
                  <c:v>860.67</c:v>
                </c:pt>
                <c:pt idx="1004">
                  <c:v>860.67</c:v>
                </c:pt>
                <c:pt idx="1005">
                  <c:v>860.67</c:v>
                </c:pt>
                <c:pt idx="1006">
                  <c:v>860.67</c:v>
                </c:pt>
                <c:pt idx="1007">
                  <c:v>860.67</c:v>
                </c:pt>
                <c:pt idx="1008">
                  <c:v>860.67</c:v>
                </c:pt>
                <c:pt idx="1009">
                  <c:v>860.67</c:v>
                </c:pt>
                <c:pt idx="1010">
                  <c:v>860.67</c:v>
                </c:pt>
                <c:pt idx="1011">
                  <c:v>860.67</c:v>
                </c:pt>
                <c:pt idx="1012">
                  <c:v>860.67</c:v>
                </c:pt>
                <c:pt idx="1013">
                  <c:v>860.67</c:v>
                </c:pt>
                <c:pt idx="1014">
                  <c:v>860.67</c:v>
                </c:pt>
                <c:pt idx="1015">
                  <c:v>860.67</c:v>
                </c:pt>
                <c:pt idx="1016">
                  <c:v>860.67</c:v>
                </c:pt>
                <c:pt idx="1017">
                  <c:v>860.67</c:v>
                </c:pt>
                <c:pt idx="1018">
                  <c:v>860.67</c:v>
                </c:pt>
                <c:pt idx="1019">
                  <c:v>860.67</c:v>
                </c:pt>
                <c:pt idx="1020">
                  <c:v>860.67</c:v>
                </c:pt>
                <c:pt idx="1021">
                  <c:v>860.67</c:v>
                </c:pt>
                <c:pt idx="1022">
                  <c:v>860.67</c:v>
                </c:pt>
                <c:pt idx="1023">
                  <c:v>860.67</c:v>
                </c:pt>
                <c:pt idx="1024">
                  <c:v>860.67</c:v>
                </c:pt>
                <c:pt idx="1025">
                  <c:v>860.67</c:v>
                </c:pt>
                <c:pt idx="1026">
                  <c:v>860.67</c:v>
                </c:pt>
                <c:pt idx="1027">
                  <c:v>860.67</c:v>
                </c:pt>
                <c:pt idx="1028">
                  <c:v>860.67</c:v>
                </c:pt>
                <c:pt idx="1029">
                  <c:v>860.67</c:v>
                </c:pt>
                <c:pt idx="1030">
                  <c:v>860.67</c:v>
                </c:pt>
                <c:pt idx="1031">
                  <c:v>860.67</c:v>
                </c:pt>
                <c:pt idx="1032">
                  <c:v>860.67</c:v>
                </c:pt>
                <c:pt idx="1033">
                  <c:v>860.67</c:v>
                </c:pt>
                <c:pt idx="1034">
                  <c:v>860.67</c:v>
                </c:pt>
                <c:pt idx="1035">
                  <c:v>860.67</c:v>
                </c:pt>
                <c:pt idx="1036">
                  <c:v>860.67</c:v>
                </c:pt>
                <c:pt idx="1037">
                  <c:v>860.67</c:v>
                </c:pt>
                <c:pt idx="1038">
                  <c:v>860.67</c:v>
                </c:pt>
                <c:pt idx="1039">
                  <c:v>860.67</c:v>
                </c:pt>
                <c:pt idx="1040">
                  <c:v>860.67</c:v>
                </c:pt>
                <c:pt idx="1041">
                  <c:v>860.67</c:v>
                </c:pt>
                <c:pt idx="1042">
                  <c:v>860.67</c:v>
                </c:pt>
                <c:pt idx="1043">
                  <c:v>860.67</c:v>
                </c:pt>
                <c:pt idx="1044">
                  <c:v>860.67</c:v>
                </c:pt>
                <c:pt idx="1045">
                  <c:v>860.67</c:v>
                </c:pt>
                <c:pt idx="1046">
                  <c:v>860.67</c:v>
                </c:pt>
                <c:pt idx="1047">
                  <c:v>860.67</c:v>
                </c:pt>
                <c:pt idx="1048">
                  <c:v>860.67</c:v>
                </c:pt>
                <c:pt idx="1049">
                  <c:v>860.67</c:v>
                </c:pt>
                <c:pt idx="1050">
                  <c:v>860.67</c:v>
                </c:pt>
                <c:pt idx="1051">
                  <c:v>860.67</c:v>
                </c:pt>
                <c:pt idx="1052">
                  <c:v>860.67</c:v>
                </c:pt>
                <c:pt idx="1053">
                  <c:v>860.67</c:v>
                </c:pt>
                <c:pt idx="1054">
                  <c:v>860.67</c:v>
                </c:pt>
                <c:pt idx="1055">
                  <c:v>860.67</c:v>
                </c:pt>
                <c:pt idx="1056">
                  <c:v>860.67</c:v>
                </c:pt>
                <c:pt idx="1057">
                  <c:v>860.67</c:v>
                </c:pt>
                <c:pt idx="1058">
                  <c:v>860.67</c:v>
                </c:pt>
                <c:pt idx="1059">
                  <c:v>860.67</c:v>
                </c:pt>
                <c:pt idx="1060">
                  <c:v>860.67</c:v>
                </c:pt>
                <c:pt idx="1061">
                  <c:v>860.67</c:v>
                </c:pt>
                <c:pt idx="1062">
                  <c:v>860.67</c:v>
                </c:pt>
                <c:pt idx="1063">
                  <c:v>860.67</c:v>
                </c:pt>
                <c:pt idx="1064">
                  <c:v>860.67</c:v>
                </c:pt>
                <c:pt idx="1065">
                  <c:v>860.67</c:v>
                </c:pt>
                <c:pt idx="1066">
                  <c:v>860.67</c:v>
                </c:pt>
                <c:pt idx="1067">
                  <c:v>860.67</c:v>
                </c:pt>
                <c:pt idx="1068">
                  <c:v>860.67</c:v>
                </c:pt>
                <c:pt idx="1069">
                  <c:v>860.67</c:v>
                </c:pt>
                <c:pt idx="1070">
                  <c:v>860.67</c:v>
                </c:pt>
                <c:pt idx="1071">
                  <c:v>860.67</c:v>
                </c:pt>
                <c:pt idx="1072">
                  <c:v>860.67</c:v>
                </c:pt>
                <c:pt idx="1073">
                  <c:v>860.67</c:v>
                </c:pt>
                <c:pt idx="1074">
                  <c:v>860.67</c:v>
                </c:pt>
                <c:pt idx="1075">
                  <c:v>860.67</c:v>
                </c:pt>
                <c:pt idx="1076">
                  <c:v>860.67</c:v>
                </c:pt>
                <c:pt idx="1077">
                  <c:v>859.31</c:v>
                </c:pt>
                <c:pt idx="1078">
                  <c:v>859.31</c:v>
                </c:pt>
                <c:pt idx="1079">
                  <c:v>859.31</c:v>
                </c:pt>
                <c:pt idx="1080">
                  <c:v>859.31</c:v>
                </c:pt>
                <c:pt idx="1081">
                  <c:v>859.31</c:v>
                </c:pt>
                <c:pt idx="1082">
                  <c:v>859.31</c:v>
                </c:pt>
                <c:pt idx="1083">
                  <c:v>859.31</c:v>
                </c:pt>
                <c:pt idx="1084">
                  <c:v>859.31</c:v>
                </c:pt>
                <c:pt idx="1085">
                  <c:v>859.31</c:v>
                </c:pt>
                <c:pt idx="1086">
                  <c:v>859.31</c:v>
                </c:pt>
                <c:pt idx="1087">
                  <c:v>859.31</c:v>
                </c:pt>
                <c:pt idx="1088">
                  <c:v>859.31</c:v>
                </c:pt>
                <c:pt idx="1089">
                  <c:v>859.31</c:v>
                </c:pt>
                <c:pt idx="1090">
                  <c:v>859.31</c:v>
                </c:pt>
                <c:pt idx="1091">
                  <c:v>859.31</c:v>
                </c:pt>
                <c:pt idx="1092">
                  <c:v>859.31</c:v>
                </c:pt>
                <c:pt idx="1093">
                  <c:v>858.28</c:v>
                </c:pt>
                <c:pt idx="1094">
                  <c:v>858.28</c:v>
                </c:pt>
                <c:pt idx="1095">
                  <c:v>858.28</c:v>
                </c:pt>
                <c:pt idx="1096">
                  <c:v>858.28</c:v>
                </c:pt>
                <c:pt idx="1097">
                  <c:v>858.28</c:v>
                </c:pt>
                <c:pt idx="1098">
                  <c:v>858.28</c:v>
                </c:pt>
                <c:pt idx="1099">
                  <c:v>858.28</c:v>
                </c:pt>
                <c:pt idx="1100">
                  <c:v>858.28</c:v>
                </c:pt>
                <c:pt idx="1101">
                  <c:v>858.28</c:v>
                </c:pt>
                <c:pt idx="1102">
                  <c:v>858.28</c:v>
                </c:pt>
                <c:pt idx="1103">
                  <c:v>858.28</c:v>
                </c:pt>
                <c:pt idx="1104">
                  <c:v>858.28</c:v>
                </c:pt>
                <c:pt idx="1105">
                  <c:v>858.28</c:v>
                </c:pt>
                <c:pt idx="1106">
                  <c:v>858.28</c:v>
                </c:pt>
                <c:pt idx="1107">
                  <c:v>858.28</c:v>
                </c:pt>
                <c:pt idx="1108">
                  <c:v>858.28</c:v>
                </c:pt>
                <c:pt idx="1109">
                  <c:v>858.28</c:v>
                </c:pt>
                <c:pt idx="1110">
                  <c:v>858.28</c:v>
                </c:pt>
                <c:pt idx="1111">
                  <c:v>858.28</c:v>
                </c:pt>
                <c:pt idx="1112">
                  <c:v>858.28</c:v>
                </c:pt>
                <c:pt idx="1113">
                  <c:v>858.28</c:v>
                </c:pt>
                <c:pt idx="1114">
                  <c:v>858.28</c:v>
                </c:pt>
                <c:pt idx="1115">
                  <c:v>858.28</c:v>
                </c:pt>
                <c:pt idx="1116">
                  <c:v>858.28</c:v>
                </c:pt>
                <c:pt idx="1117">
                  <c:v>858.28</c:v>
                </c:pt>
                <c:pt idx="1118">
                  <c:v>858.28</c:v>
                </c:pt>
                <c:pt idx="1119">
                  <c:v>858.28</c:v>
                </c:pt>
                <c:pt idx="1120">
                  <c:v>858.28</c:v>
                </c:pt>
                <c:pt idx="1121">
                  <c:v>858.28</c:v>
                </c:pt>
                <c:pt idx="1122">
                  <c:v>858.28</c:v>
                </c:pt>
                <c:pt idx="1123">
                  <c:v>858.28</c:v>
                </c:pt>
                <c:pt idx="1124">
                  <c:v>858.28</c:v>
                </c:pt>
                <c:pt idx="1125">
                  <c:v>858.28</c:v>
                </c:pt>
                <c:pt idx="1126">
                  <c:v>858.28</c:v>
                </c:pt>
                <c:pt idx="1127">
                  <c:v>858.28</c:v>
                </c:pt>
                <c:pt idx="1128">
                  <c:v>858.28</c:v>
                </c:pt>
                <c:pt idx="1129">
                  <c:v>857.66</c:v>
                </c:pt>
                <c:pt idx="1130">
                  <c:v>857.66</c:v>
                </c:pt>
                <c:pt idx="1131">
                  <c:v>857.66</c:v>
                </c:pt>
                <c:pt idx="1132">
                  <c:v>857.66</c:v>
                </c:pt>
                <c:pt idx="1133">
                  <c:v>857.66</c:v>
                </c:pt>
                <c:pt idx="1134">
                  <c:v>857.66</c:v>
                </c:pt>
                <c:pt idx="1135">
                  <c:v>857.66</c:v>
                </c:pt>
                <c:pt idx="1136">
                  <c:v>857.66</c:v>
                </c:pt>
                <c:pt idx="1137">
                  <c:v>857.66</c:v>
                </c:pt>
                <c:pt idx="1138">
                  <c:v>857.66</c:v>
                </c:pt>
                <c:pt idx="1139">
                  <c:v>857.66</c:v>
                </c:pt>
                <c:pt idx="1140">
                  <c:v>857.66</c:v>
                </c:pt>
                <c:pt idx="1141">
                  <c:v>857.66</c:v>
                </c:pt>
                <c:pt idx="1142">
                  <c:v>857.15</c:v>
                </c:pt>
                <c:pt idx="1143">
                  <c:v>857.15</c:v>
                </c:pt>
                <c:pt idx="1144">
                  <c:v>857.15</c:v>
                </c:pt>
                <c:pt idx="1145">
                  <c:v>857.15</c:v>
                </c:pt>
                <c:pt idx="1146">
                  <c:v>857.15</c:v>
                </c:pt>
                <c:pt idx="1147">
                  <c:v>857.15</c:v>
                </c:pt>
                <c:pt idx="1148">
                  <c:v>857.15</c:v>
                </c:pt>
                <c:pt idx="1149">
                  <c:v>857.15</c:v>
                </c:pt>
                <c:pt idx="1150">
                  <c:v>857.15</c:v>
                </c:pt>
                <c:pt idx="1151">
                  <c:v>857.15</c:v>
                </c:pt>
                <c:pt idx="1152">
                  <c:v>857.15</c:v>
                </c:pt>
                <c:pt idx="1153">
                  <c:v>857.15</c:v>
                </c:pt>
                <c:pt idx="1154">
                  <c:v>857.15</c:v>
                </c:pt>
                <c:pt idx="1155">
                  <c:v>857.15</c:v>
                </c:pt>
                <c:pt idx="1156">
                  <c:v>857.15</c:v>
                </c:pt>
                <c:pt idx="1157">
                  <c:v>857.15</c:v>
                </c:pt>
                <c:pt idx="1158">
                  <c:v>857.15</c:v>
                </c:pt>
                <c:pt idx="1159">
                  <c:v>857.15</c:v>
                </c:pt>
                <c:pt idx="1160">
                  <c:v>857.15</c:v>
                </c:pt>
                <c:pt idx="1161">
                  <c:v>857.15</c:v>
                </c:pt>
                <c:pt idx="1162">
                  <c:v>857.15</c:v>
                </c:pt>
                <c:pt idx="1163">
                  <c:v>857.15</c:v>
                </c:pt>
                <c:pt idx="1164">
                  <c:v>857.15</c:v>
                </c:pt>
                <c:pt idx="1165">
                  <c:v>857.15</c:v>
                </c:pt>
                <c:pt idx="1166">
                  <c:v>857.15</c:v>
                </c:pt>
                <c:pt idx="1167">
                  <c:v>857.15</c:v>
                </c:pt>
                <c:pt idx="1168">
                  <c:v>857.15</c:v>
                </c:pt>
                <c:pt idx="1169">
                  <c:v>857.15</c:v>
                </c:pt>
                <c:pt idx="1170">
                  <c:v>857.15</c:v>
                </c:pt>
                <c:pt idx="1171">
                  <c:v>842.53</c:v>
                </c:pt>
                <c:pt idx="1172">
                  <c:v>842.53</c:v>
                </c:pt>
                <c:pt idx="1173">
                  <c:v>842.53</c:v>
                </c:pt>
                <c:pt idx="1174">
                  <c:v>842.53</c:v>
                </c:pt>
                <c:pt idx="1175">
                  <c:v>842.53</c:v>
                </c:pt>
                <c:pt idx="1176">
                  <c:v>842.53</c:v>
                </c:pt>
                <c:pt idx="1177">
                  <c:v>842.53</c:v>
                </c:pt>
                <c:pt idx="1178">
                  <c:v>842.53</c:v>
                </c:pt>
                <c:pt idx="1179">
                  <c:v>842.53</c:v>
                </c:pt>
                <c:pt idx="1180">
                  <c:v>842.53</c:v>
                </c:pt>
                <c:pt idx="1181">
                  <c:v>842.53</c:v>
                </c:pt>
                <c:pt idx="1182">
                  <c:v>842.53</c:v>
                </c:pt>
                <c:pt idx="1183">
                  <c:v>842.53</c:v>
                </c:pt>
                <c:pt idx="1184">
                  <c:v>842.53</c:v>
                </c:pt>
                <c:pt idx="1185">
                  <c:v>842.53</c:v>
                </c:pt>
                <c:pt idx="1186">
                  <c:v>842.53</c:v>
                </c:pt>
                <c:pt idx="1187">
                  <c:v>842.53</c:v>
                </c:pt>
                <c:pt idx="1188">
                  <c:v>842.53</c:v>
                </c:pt>
                <c:pt idx="1189">
                  <c:v>842.53</c:v>
                </c:pt>
                <c:pt idx="1190">
                  <c:v>842.53</c:v>
                </c:pt>
                <c:pt idx="1191">
                  <c:v>842.53</c:v>
                </c:pt>
                <c:pt idx="1192">
                  <c:v>842.53</c:v>
                </c:pt>
                <c:pt idx="1193">
                  <c:v>842.53</c:v>
                </c:pt>
                <c:pt idx="1194">
                  <c:v>842.53</c:v>
                </c:pt>
                <c:pt idx="1195">
                  <c:v>842.53</c:v>
                </c:pt>
                <c:pt idx="1196">
                  <c:v>842.53</c:v>
                </c:pt>
                <c:pt idx="1197">
                  <c:v>842.53</c:v>
                </c:pt>
                <c:pt idx="1198">
                  <c:v>842.53</c:v>
                </c:pt>
                <c:pt idx="1199">
                  <c:v>839.02</c:v>
                </c:pt>
                <c:pt idx="1200">
                  <c:v>839.02</c:v>
                </c:pt>
                <c:pt idx="1201">
                  <c:v>839.02</c:v>
                </c:pt>
                <c:pt idx="1202">
                  <c:v>839.02</c:v>
                </c:pt>
                <c:pt idx="1203">
                  <c:v>839.02</c:v>
                </c:pt>
                <c:pt idx="1204">
                  <c:v>839.02</c:v>
                </c:pt>
                <c:pt idx="1205">
                  <c:v>839.02</c:v>
                </c:pt>
                <c:pt idx="1206">
                  <c:v>839.02</c:v>
                </c:pt>
                <c:pt idx="1207">
                  <c:v>836.72</c:v>
                </c:pt>
                <c:pt idx="1208">
                  <c:v>836.72</c:v>
                </c:pt>
                <c:pt idx="1209">
                  <c:v>836.72</c:v>
                </c:pt>
                <c:pt idx="1210">
                  <c:v>836.72</c:v>
                </c:pt>
                <c:pt idx="1211">
                  <c:v>836.72</c:v>
                </c:pt>
                <c:pt idx="1212">
                  <c:v>836.72</c:v>
                </c:pt>
                <c:pt idx="1213">
                  <c:v>836.72</c:v>
                </c:pt>
                <c:pt idx="1214">
                  <c:v>836.72</c:v>
                </c:pt>
                <c:pt idx="1215">
                  <c:v>836.72</c:v>
                </c:pt>
                <c:pt idx="1216">
                  <c:v>836.72</c:v>
                </c:pt>
                <c:pt idx="1217">
                  <c:v>836.72</c:v>
                </c:pt>
                <c:pt idx="1218">
                  <c:v>835.44</c:v>
                </c:pt>
                <c:pt idx="1219">
                  <c:v>835.44</c:v>
                </c:pt>
                <c:pt idx="1220">
                  <c:v>835.44</c:v>
                </c:pt>
                <c:pt idx="1221">
                  <c:v>835.44</c:v>
                </c:pt>
                <c:pt idx="1222">
                  <c:v>835.44</c:v>
                </c:pt>
                <c:pt idx="1223">
                  <c:v>835.44</c:v>
                </c:pt>
                <c:pt idx="1224">
                  <c:v>835.44</c:v>
                </c:pt>
                <c:pt idx="1225">
                  <c:v>835.44</c:v>
                </c:pt>
                <c:pt idx="1226">
                  <c:v>835.44</c:v>
                </c:pt>
                <c:pt idx="1227">
                  <c:v>835.44</c:v>
                </c:pt>
                <c:pt idx="1228">
                  <c:v>835.44</c:v>
                </c:pt>
                <c:pt idx="1229">
                  <c:v>835.44</c:v>
                </c:pt>
                <c:pt idx="1230">
                  <c:v>835.44</c:v>
                </c:pt>
                <c:pt idx="1231">
                  <c:v>835.44</c:v>
                </c:pt>
                <c:pt idx="1232">
                  <c:v>835.44</c:v>
                </c:pt>
                <c:pt idx="1233">
                  <c:v>835.44</c:v>
                </c:pt>
                <c:pt idx="1234">
                  <c:v>835.44</c:v>
                </c:pt>
                <c:pt idx="1235">
                  <c:v>835.44</c:v>
                </c:pt>
                <c:pt idx="1236">
                  <c:v>835.44</c:v>
                </c:pt>
                <c:pt idx="1237">
                  <c:v>835.44</c:v>
                </c:pt>
                <c:pt idx="1238">
                  <c:v>835.44</c:v>
                </c:pt>
                <c:pt idx="1239">
                  <c:v>835.44</c:v>
                </c:pt>
                <c:pt idx="1240">
                  <c:v>835.44</c:v>
                </c:pt>
                <c:pt idx="1241">
                  <c:v>835.44</c:v>
                </c:pt>
                <c:pt idx="1242">
                  <c:v>835.44</c:v>
                </c:pt>
                <c:pt idx="1243">
                  <c:v>835.44</c:v>
                </c:pt>
                <c:pt idx="1244">
                  <c:v>835.44</c:v>
                </c:pt>
                <c:pt idx="1245">
                  <c:v>835.44</c:v>
                </c:pt>
                <c:pt idx="1246">
                  <c:v>835.44</c:v>
                </c:pt>
                <c:pt idx="1247">
                  <c:v>835.44</c:v>
                </c:pt>
                <c:pt idx="1248">
                  <c:v>835.44</c:v>
                </c:pt>
                <c:pt idx="1249">
                  <c:v>835.44</c:v>
                </c:pt>
                <c:pt idx="1250">
                  <c:v>835.44</c:v>
                </c:pt>
                <c:pt idx="1251">
                  <c:v>835.44</c:v>
                </c:pt>
                <c:pt idx="1252">
                  <c:v>835.44</c:v>
                </c:pt>
                <c:pt idx="1253">
                  <c:v>835.44</c:v>
                </c:pt>
                <c:pt idx="1254">
                  <c:v>835.44</c:v>
                </c:pt>
                <c:pt idx="1255">
                  <c:v>835.44</c:v>
                </c:pt>
                <c:pt idx="1256">
                  <c:v>835.44</c:v>
                </c:pt>
                <c:pt idx="1257">
                  <c:v>835.44</c:v>
                </c:pt>
                <c:pt idx="1258">
                  <c:v>835.44</c:v>
                </c:pt>
                <c:pt idx="1259">
                  <c:v>835.44</c:v>
                </c:pt>
                <c:pt idx="1260">
                  <c:v>835.44</c:v>
                </c:pt>
                <c:pt idx="1261">
                  <c:v>835.44</c:v>
                </c:pt>
                <c:pt idx="1262">
                  <c:v>835.44</c:v>
                </c:pt>
                <c:pt idx="1263">
                  <c:v>835.44</c:v>
                </c:pt>
                <c:pt idx="1264">
                  <c:v>835.44</c:v>
                </c:pt>
                <c:pt idx="1265">
                  <c:v>835.44</c:v>
                </c:pt>
                <c:pt idx="1266">
                  <c:v>835.44</c:v>
                </c:pt>
                <c:pt idx="1267">
                  <c:v>835.44</c:v>
                </c:pt>
                <c:pt idx="1268">
                  <c:v>835.44</c:v>
                </c:pt>
                <c:pt idx="1269">
                  <c:v>835.44</c:v>
                </c:pt>
                <c:pt idx="1270">
                  <c:v>835.44</c:v>
                </c:pt>
                <c:pt idx="1271">
                  <c:v>835.44</c:v>
                </c:pt>
                <c:pt idx="1272">
                  <c:v>835.44</c:v>
                </c:pt>
                <c:pt idx="1273">
                  <c:v>835.44</c:v>
                </c:pt>
                <c:pt idx="1274">
                  <c:v>835.44</c:v>
                </c:pt>
                <c:pt idx="1275">
                  <c:v>835.44</c:v>
                </c:pt>
                <c:pt idx="1276">
                  <c:v>835.44</c:v>
                </c:pt>
                <c:pt idx="1277">
                  <c:v>835.44</c:v>
                </c:pt>
                <c:pt idx="1278">
                  <c:v>835.44</c:v>
                </c:pt>
                <c:pt idx="1279">
                  <c:v>835.44</c:v>
                </c:pt>
                <c:pt idx="1280">
                  <c:v>835.44</c:v>
                </c:pt>
                <c:pt idx="1281">
                  <c:v>835.44</c:v>
                </c:pt>
                <c:pt idx="1282">
                  <c:v>835.44</c:v>
                </c:pt>
                <c:pt idx="1283">
                  <c:v>835.44</c:v>
                </c:pt>
                <c:pt idx="1284">
                  <c:v>835.44</c:v>
                </c:pt>
                <c:pt idx="1285">
                  <c:v>835.44</c:v>
                </c:pt>
                <c:pt idx="1286">
                  <c:v>835.44</c:v>
                </c:pt>
                <c:pt idx="1287">
                  <c:v>835.44</c:v>
                </c:pt>
                <c:pt idx="1288">
                  <c:v>835.44</c:v>
                </c:pt>
                <c:pt idx="1289">
                  <c:v>835.44</c:v>
                </c:pt>
                <c:pt idx="1290">
                  <c:v>835.44</c:v>
                </c:pt>
                <c:pt idx="1291">
                  <c:v>835.44</c:v>
                </c:pt>
                <c:pt idx="1292">
                  <c:v>835.44</c:v>
                </c:pt>
                <c:pt idx="1293">
                  <c:v>835.44</c:v>
                </c:pt>
                <c:pt idx="1294">
                  <c:v>835.44</c:v>
                </c:pt>
                <c:pt idx="1295">
                  <c:v>835.44</c:v>
                </c:pt>
                <c:pt idx="1296">
                  <c:v>835.44</c:v>
                </c:pt>
                <c:pt idx="1297">
                  <c:v>835.44</c:v>
                </c:pt>
                <c:pt idx="1298">
                  <c:v>835.44</c:v>
                </c:pt>
                <c:pt idx="1299">
                  <c:v>835.44</c:v>
                </c:pt>
                <c:pt idx="1300">
                  <c:v>835.44</c:v>
                </c:pt>
                <c:pt idx="1301">
                  <c:v>835.44</c:v>
                </c:pt>
                <c:pt idx="1302">
                  <c:v>835.44</c:v>
                </c:pt>
                <c:pt idx="1303">
                  <c:v>835.44</c:v>
                </c:pt>
                <c:pt idx="1304">
                  <c:v>835.44</c:v>
                </c:pt>
                <c:pt idx="1305">
                  <c:v>835.44</c:v>
                </c:pt>
                <c:pt idx="1306">
                  <c:v>835.44</c:v>
                </c:pt>
                <c:pt idx="1307">
                  <c:v>835.44</c:v>
                </c:pt>
                <c:pt idx="1308">
                  <c:v>835.44</c:v>
                </c:pt>
                <c:pt idx="1309">
                  <c:v>835.44</c:v>
                </c:pt>
                <c:pt idx="1310">
                  <c:v>835.44</c:v>
                </c:pt>
                <c:pt idx="1311">
                  <c:v>835.44</c:v>
                </c:pt>
                <c:pt idx="1312">
                  <c:v>835.44</c:v>
                </c:pt>
                <c:pt idx="1313">
                  <c:v>835.44</c:v>
                </c:pt>
                <c:pt idx="1314">
                  <c:v>835.44</c:v>
                </c:pt>
                <c:pt idx="1315">
                  <c:v>835.44</c:v>
                </c:pt>
                <c:pt idx="1316">
                  <c:v>835.44</c:v>
                </c:pt>
                <c:pt idx="1317">
                  <c:v>835.44</c:v>
                </c:pt>
                <c:pt idx="1318">
                  <c:v>835.44</c:v>
                </c:pt>
                <c:pt idx="1319">
                  <c:v>835.44</c:v>
                </c:pt>
                <c:pt idx="1320">
                  <c:v>835.44</c:v>
                </c:pt>
                <c:pt idx="1321">
                  <c:v>835.44</c:v>
                </c:pt>
                <c:pt idx="1322">
                  <c:v>835.44</c:v>
                </c:pt>
                <c:pt idx="1323">
                  <c:v>835.44</c:v>
                </c:pt>
                <c:pt idx="1324">
                  <c:v>835.44</c:v>
                </c:pt>
                <c:pt idx="1325">
                  <c:v>835.44</c:v>
                </c:pt>
                <c:pt idx="1326">
                  <c:v>835.44</c:v>
                </c:pt>
                <c:pt idx="1327">
                  <c:v>835.44</c:v>
                </c:pt>
                <c:pt idx="1328">
                  <c:v>835.44</c:v>
                </c:pt>
                <c:pt idx="1329">
                  <c:v>835.44</c:v>
                </c:pt>
                <c:pt idx="1330">
                  <c:v>835.44</c:v>
                </c:pt>
                <c:pt idx="1331">
                  <c:v>835.44</c:v>
                </c:pt>
                <c:pt idx="1332">
                  <c:v>835.44</c:v>
                </c:pt>
                <c:pt idx="1333">
                  <c:v>835.44</c:v>
                </c:pt>
                <c:pt idx="1334">
                  <c:v>835.44</c:v>
                </c:pt>
                <c:pt idx="1335">
                  <c:v>835.44</c:v>
                </c:pt>
                <c:pt idx="1336">
                  <c:v>835.44</c:v>
                </c:pt>
                <c:pt idx="1337">
                  <c:v>835.44</c:v>
                </c:pt>
                <c:pt idx="1338">
                  <c:v>835.44</c:v>
                </c:pt>
                <c:pt idx="1339">
                  <c:v>835.44</c:v>
                </c:pt>
                <c:pt idx="1340">
                  <c:v>835.44</c:v>
                </c:pt>
                <c:pt idx="1341">
                  <c:v>835.44</c:v>
                </c:pt>
                <c:pt idx="1342">
                  <c:v>835.44</c:v>
                </c:pt>
                <c:pt idx="1343">
                  <c:v>835.44</c:v>
                </c:pt>
                <c:pt idx="1344">
                  <c:v>835.44</c:v>
                </c:pt>
                <c:pt idx="1345">
                  <c:v>835.44</c:v>
                </c:pt>
                <c:pt idx="1346">
                  <c:v>835.44</c:v>
                </c:pt>
                <c:pt idx="1347">
                  <c:v>835.44</c:v>
                </c:pt>
                <c:pt idx="1348">
                  <c:v>835.44</c:v>
                </c:pt>
                <c:pt idx="1349">
                  <c:v>835.44</c:v>
                </c:pt>
                <c:pt idx="1350">
                  <c:v>835.44</c:v>
                </c:pt>
                <c:pt idx="1351">
                  <c:v>835.44</c:v>
                </c:pt>
                <c:pt idx="1352">
                  <c:v>835.44</c:v>
                </c:pt>
                <c:pt idx="1353">
                  <c:v>835.44</c:v>
                </c:pt>
                <c:pt idx="1354">
                  <c:v>835.44</c:v>
                </c:pt>
                <c:pt idx="1355">
                  <c:v>835.44</c:v>
                </c:pt>
                <c:pt idx="1356">
                  <c:v>835.44</c:v>
                </c:pt>
                <c:pt idx="1357">
                  <c:v>835.44</c:v>
                </c:pt>
                <c:pt idx="1358">
                  <c:v>835.44</c:v>
                </c:pt>
                <c:pt idx="1359">
                  <c:v>835.44</c:v>
                </c:pt>
                <c:pt idx="1360">
                  <c:v>835.44</c:v>
                </c:pt>
                <c:pt idx="1361">
                  <c:v>835.44</c:v>
                </c:pt>
                <c:pt idx="1362">
                  <c:v>835.44</c:v>
                </c:pt>
                <c:pt idx="1363">
                  <c:v>835.44</c:v>
                </c:pt>
                <c:pt idx="1364">
                  <c:v>835.44</c:v>
                </c:pt>
                <c:pt idx="1365">
                  <c:v>835.44</c:v>
                </c:pt>
                <c:pt idx="1366">
                  <c:v>835.44</c:v>
                </c:pt>
                <c:pt idx="1367">
                  <c:v>835.44</c:v>
                </c:pt>
                <c:pt idx="1368">
                  <c:v>835.44</c:v>
                </c:pt>
                <c:pt idx="1369">
                  <c:v>835.44</c:v>
                </c:pt>
                <c:pt idx="1370">
                  <c:v>835.44</c:v>
                </c:pt>
                <c:pt idx="1371">
                  <c:v>835.44</c:v>
                </c:pt>
                <c:pt idx="1372">
                  <c:v>835.44</c:v>
                </c:pt>
                <c:pt idx="1373">
                  <c:v>835.44</c:v>
                </c:pt>
                <c:pt idx="1374">
                  <c:v>835.44</c:v>
                </c:pt>
                <c:pt idx="1375">
                  <c:v>835.44</c:v>
                </c:pt>
                <c:pt idx="1376">
                  <c:v>835.44</c:v>
                </c:pt>
                <c:pt idx="1377">
                  <c:v>835.44</c:v>
                </c:pt>
                <c:pt idx="1378">
                  <c:v>835.44</c:v>
                </c:pt>
                <c:pt idx="1379">
                  <c:v>835.44</c:v>
                </c:pt>
                <c:pt idx="1380">
                  <c:v>835.44</c:v>
                </c:pt>
                <c:pt idx="1381">
                  <c:v>835.44</c:v>
                </c:pt>
                <c:pt idx="1382">
                  <c:v>835.44</c:v>
                </c:pt>
                <c:pt idx="1383">
                  <c:v>835.44</c:v>
                </c:pt>
                <c:pt idx="1384">
                  <c:v>835.44</c:v>
                </c:pt>
                <c:pt idx="1385">
                  <c:v>835.44</c:v>
                </c:pt>
                <c:pt idx="1386">
                  <c:v>835.44</c:v>
                </c:pt>
                <c:pt idx="1387">
                  <c:v>835.44</c:v>
                </c:pt>
                <c:pt idx="1388">
                  <c:v>835.44</c:v>
                </c:pt>
                <c:pt idx="1389">
                  <c:v>835.44</c:v>
                </c:pt>
                <c:pt idx="1390">
                  <c:v>835.44</c:v>
                </c:pt>
                <c:pt idx="1391">
                  <c:v>835.44</c:v>
                </c:pt>
                <c:pt idx="1392">
                  <c:v>835.44</c:v>
                </c:pt>
                <c:pt idx="1393">
                  <c:v>835.44</c:v>
                </c:pt>
                <c:pt idx="1394">
                  <c:v>835.44</c:v>
                </c:pt>
                <c:pt idx="1395">
                  <c:v>835.44</c:v>
                </c:pt>
                <c:pt idx="1396">
                  <c:v>835.44</c:v>
                </c:pt>
                <c:pt idx="1397">
                  <c:v>835.44</c:v>
                </c:pt>
                <c:pt idx="1398">
                  <c:v>835.44</c:v>
                </c:pt>
                <c:pt idx="1399">
                  <c:v>835.44</c:v>
                </c:pt>
                <c:pt idx="1400">
                  <c:v>835.44</c:v>
                </c:pt>
                <c:pt idx="1401">
                  <c:v>835.44</c:v>
                </c:pt>
                <c:pt idx="1402">
                  <c:v>835.44</c:v>
                </c:pt>
                <c:pt idx="1403">
                  <c:v>835.44</c:v>
                </c:pt>
                <c:pt idx="1404">
                  <c:v>835.44</c:v>
                </c:pt>
                <c:pt idx="1405">
                  <c:v>835.44</c:v>
                </c:pt>
                <c:pt idx="1406">
                  <c:v>835.44</c:v>
                </c:pt>
                <c:pt idx="1407">
                  <c:v>835.44</c:v>
                </c:pt>
                <c:pt idx="1408">
                  <c:v>835.44</c:v>
                </c:pt>
                <c:pt idx="1409">
                  <c:v>835.44</c:v>
                </c:pt>
                <c:pt idx="1410">
                  <c:v>835.44</c:v>
                </c:pt>
                <c:pt idx="1411">
                  <c:v>835.44</c:v>
                </c:pt>
                <c:pt idx="1412">
                  <c:v>835.44</c:v>
                </c:pt>
                <c:pt idx="1413">
                  <c:v>835.44</c:v>
                </c:pt>
                <c:pt idx="1414">
                  <c:v>835.44</c:v>
                </c:pt>
                <c:pt idx="1415">
                  <c:v>835.44</c:v>
                </c:pt>
                <c:pt idx="1416">
                  <c:v>830.03</c:v>
                </c:pt>
                <c:pt idx="1417">
                  <c:v>830.03</c:v>
                </c:pt>
                <c:pt idx="1418">
                  <c:v>830.03</c:v>
                </c:pt>
                <c:pt idx="1419">
                  <c:v>830.03</c:v>
                </c:pt>
                <c:pt idx="1420">
                  <c:v>830.03</c:v>
                </c:pt>
                <c:pt idx="1421">
                  <c:v>830.03</c:v>
                </c:pt>
                <c:pt idx="1422">
                  <c:v>830.03</c:v>
                </c:pt>
                <c:pt idx="1423">
                  <c:v>830.03</c:v>
                </c:pt>
                <c:pt idx="1424">
                  <c:v>830.03</c:v>
                </c:pt>
                <c:pt idx="1425">
                  <c:v>830.03</c:v>
                </c:pt>
                <c:pt idx="1426">
                  <c:v>830.03</c:v>
                </c:pt>
                <c:pt idx="1427">
                  <c:v>830.03</c:v>
                </c:pt>
                <c:pt idx="1428">
                  <c:v>830.03</c:v>
                </c:pt>
                <c:pt idx="1429">
                  <c:v>830.03</c:v>
                </c:pt>
                <c:pt idx="1430">
                  <c:v>830.03</c:v>
                </c:pt>
                <c:pt idx="1431">
                  <c:v>830.03</c:v>
                </c:pt>
                <c:pt idx="1432">
                  <c:v>830.03</c:v>
                </c:pt>
                <c:pt idx="1433">
                  <c:v>830.03</c:v>
                </c:pt>
                <c:pt idx="1434">
                  <c:v>830.03</c:v>
                </c:pt>
                <c:pt idx="1435">
                  <c:v>830.03</c:v>
                </c:pt>
                <c:pt idx="1436">
                  <c:v>830.03</c:v>
                </c:pt>
                <c:pt idx="1437">
                  <c:v>830.03</c:v>
                </c:pt>
                <c:pt idx="1438">
                  <c:v>830.03</c:v>
                </c:pt>
                <c:pt idx="1439">
                  <c:v>830.03</c:v>
                </c:pt>
                <c:pt idx="1440">
                  <c:v>830.03</c:v>
                </c:pt>
                <c:pt idx="1441">
                  <c:v>830.03</c:v>
                </c:pt>
                <c:pt idx="1442">
                  <c:v>830.03</c:v>
                </c:pt>
                <c:pt idx="1443">
                  <c:v>830.03</c:v>
                </c:pt>
                <c:pt idx="1444">
                  <c:v>830.03</c:v>
                </c:pt>
                <c:pt idx="1445">
                  <c:v>830.03</c:v>
                </c:pt>
                <c:pt idx="1446">
                  <c:v>830.03</c:v>
                </c:pt>
                <c:pt idx="1447">
                  <c:v>830.03</c:v>
                </c:pt>
                <c:pt idx="1448">
                  <c:v>830.03</c:v>
                </c:pt>
                <c:pt idx="1449">
                  <c:v>830.03</c:v>
                </c:pt>
                <c:pt idx="1450">
                  <c:v>830.03</c:v>
                </c:pt>
                <c:pt idx="1451">
                  <c:v>830.03</c:v>
                </c:pt>
                <c:pt idx="1452">
                  <c:v>830.03</c:v>
                </c:pt>
                <c:pt idx="1453">
                  <c:v>830.03</c:v>
                </c:pt>
                <c:pt idx="1454">
                  <c:v>830.03</c:v>
                </c:pt>
                <c:pt idx="1455">
                  <c:v>830.03</c:v>
                </c:pt>
                <c:pt idx="1456">
                  <c:v>830.03</c:v>
                </c:pt>
                <c:pt idx="1457">
                  <c:v>830.03</c:v>
                </c:pt>
                <c:pt idx="1458">
                  <c:v>830.03</c:v>
                </c:pt>
                <c:pt idx="1459">
                  <c:v>830.03</c:v>
                </c:pt>
                <c:pt idx="1460">
                  <c:v>830.03</c:v>
                </c:pt>
                <c:pt idx="1461">
                  <c:v>830.03</c:v>
                </c:pt>
                <c:pt idx="1462">
                  <c:v>830.03</c:v>
                </c:pt>
                <c:pt idx="1463">
                  <c:v>830.03</c:v>
                </c:pt>
                <c:pt idx="1464">
                  <c:v>830.03</c:v>
                </c:pt>
                <c:pt idx="1465">
                  <c:v>830.03</c:v>
                </c:pt>
                <c:pt idx="1466">
                  <c:v>830.03</c:v>
                </c:pt>
                <c:pt idx="1467">
                  <c:v>830.03</c:v>
                </c:pt>
                <c:pt idx="1468">
                  <c:v>830.03</c:v>
                </c:pt>
                <c:pt idx="1469">
                  <c:v>830.03</c:v>
                </c:pt>
                <c:pt idx="1470">
                  <c:v>830.03</c:v>
                </c:pt>
                <c:pt idx="1471">
                  <c:v>830.03</c:v>
                </c:pt>
                <c:pt idx="1472">
                  <c:v>830.03</c:v>
                </c:pt>
                <c:pt idx="1473">
                  <c:v>830.03</c:v>
                </c:pt>
                <c:pt idx="1474">
                  <c:v>830.03</c:v>
                </c:pt>
                <c:pt idx="1475">
                  <c:v>830.03</c:v>
                </c:pt>
                <c:pt idx="1476">
                  <c:v>830.03</c:v>
                </c:pt>
                <c:pt idx="1477">
                  <c:v>830.03</c:v>
                </c:pt>
                <c:pt idx="1478">
                  <c:v>830.03</c:v>
                </c:pt>
                <c:pt idx="1479">
                  <c:v>830.03</c:v>
                </c:pt>
                <c:pt idx="1480">
                  <c:v>830.03</c:v>
                </c:pt>
                <c:pt idx="1481">
                  <c:v>830.03</c:v>
                </c:pt>
                <c:pt idx="1482">
                  <c:v>830.03</c:v>
                </c:pt>
                <c:pt idx="1483">
                  <c:v>830.03</c:v>
                </c:pt>
                <c:pt idx="1484">
                  <c:v>830.03</c:v>
                </c:pt>
                <c:pt idx="1485">
                  <c:v>830.03</c:v>
                </c:pt>
                <c:pt idx="1486">
                  <c:v>830.03</c:v>
                </c:pt>
                <c:pt idx="1487">
                  <c:v>830.03</c:v>
                </c:pt>
                <c:pt idx="1488">
                  <c:v>830.03</c:v>
                </c:pt>
                <c:pt idx="1489">
                  <c:v>830.03</c:v>
                </c:pt>
                <c:pt idx="1490">
                  <c:v>830.03</c:v>
                </c:pt>
                <c:pt idx="1491">
                  <c:v>830.03</c:v>
                </c:pt>
                <c:pt idx="1492">
                  <c:v>830.03</c:v>
                </c:pt>
                <c:pt idx="1493">
                  <c:v>830.03</c:v>
                </c:pt>
                <c:pt idx="1494">
                  <c:v>830.03</c:v>
                </c:pt>
                <c:pt idx="1495">
                  <c:v>830.03</c:v>
                </c:pt>
                <c:pt idx="1496">
                  <c:v>830.03</c:v>
                </c:pt>
                <c:pt idx="1497">
                  <c:v>830.03</c:v>
                </c:pt>
                <c:pt idx="1498">
                  <c:v>830.03</c:v>
                </c:pt>
                <c:pt idx="1499">
                  <c:v>830.03</c:v>
                </c:pt>
                <c:pt idx="1500">
                  <c:v>830.03</c:v>
                </c:pt>
                <c:pt idx="1501">
                  <c:v>830.03</c:v>
                </c:pt>
                <c:pt idx="1502">
                  <c:v>830.03</c:v>
                </c:pt>
                <c:pt idx="1503">
                  <c:v>830.03</c:v>
                </c:pt>
                <c:pt idx="1504">
                  <c:v>830.03</c:v>
                </c:pt>
                <c:pt idx="1505">
                  <c:v>830.03</c:v>
                </c:pt>
                <c:pt idx="1506">
                  <c:v>830.03</c:v>
                </c:pt>
                <c:pt idx="1507">
                  <c:v>830.03</c:v>
                </c:pt>
                <c:pt idx="1508">
                  <c:v>830.03</c:v>
                </c:pt>
                <c:pt idx="1509">
                  <c:v>830.03</c:v>
                </c:pt>
                <c:pt idx="1510">
                  <c:v>830.03</c:v>
                </c:pt>
                <c:pt idx="1511">
                  <c:v>830.03</c:v>
                </c:pt>
                <c:pt idx="1512">
                  <c:v>830.03</c:v>
                </c:pt>
                <c:pt idx="1513">
                  <c:v>830.03</c:v>
                </c:pt>
                <c:pt idx="1514">
                  <c:v>830.03</c:v>
                </c:pt>
                <c:pt idx="1515">
                  <c:v>830.03</c:v>
                </c:pt>
                <c:pt idx="1516">
                  <c:v>830.03</c:v>
                </c:pt>
                <c:pt idx="1517">
                  <c:v>830.03</c:v>
                </c:pt>
                <c:pt idx="1518">
                  <c:v>830.03</c:v>
                </c:pt>
                <c:pt idx="1519">
                  <c:v>830.03</c:v>
                </c:pt>
                <c:pt idx="1520">
                  <c:v>830.03</c:v>
                </c:pt>
                <c:pt idx="1521">
                  <c:v>830.03</c:v>
                </c:pt>
                <c:pt idx="1522">
                  <c:v>830.03</c:v>
                </c:pt>
                <c:pt idx="1523">
                  <c:v>830.03</c:v>
                </c:pt>
                <c:pt idx="1524">
                  <c:v>830.03</c:v>
                </c:pt>
                <c:pt idx="1525">
                  <c:v>830.03</c:v>
                </c:pt>
                <c:pt idx="1526">
                  <c:v>830.03</c:v>
                </c:pt>
                <c:pt idx="1527">
                  <c:v>830.03</c:v>
                </c:pt>
                <c:pt idx="1528">
                  <c:v>830.03</c:v>
                </c:pt>
                <c:pt idx="1529">
                  <c:v>830.03</c:v>
                </c:pt>
                <c:pt idx="1530">
                  <c:v>830.03</c:v>
                </c:pt>
                <c:pt idx="1531">
                  <c:v>830.03</c:v>
                </c:pt>
                <c:pt idx="1532">
                  <c:v>830.03</c:v>
                </c:pt>
                <c:pt idx="1533">
                  <c:v>830.03</c:v>
                </c:pt>
                <c:pt idx="1534">
                  <c:v>830.03</c:v>
                </c:pt>
                <c:pt idx="1535">
                  <c:v>830.03</c:v>
                </c:pt>
                <c:pt idx="1536">
                  <c:v>830.03</c:v>
                </c:pt>
                <c:pt idx="1537">
                  <c:v>830.03</c:v>
                </c:pt>
                <c:pt idx="1538">
                  <c:v>830.03</c:v>
                </c:pt>
                <c:pt idx="1539">
                  <c:v>830.03</c:v>
                </c:pt>
                <c:pt idx="1540">
                  <c:v>830.03</c:v>
                </c:pt>
                <c:pt idx="1541">
                  <c:v>830.03</c:v>
                </c:pt>
                <c:pt idx="1542">
                  <c:v>830.03</c:v>
                </c:pt>
                <c:pt idx="1543">
                  <c:v>830.03</c:v>
                </c:pt>
                <c:pt idx="1544">
                  <c:v>830.03</c:v>
                </c:pt>
                <c:pt idx="1545">
                  <c:v>830.03</c:v>
                </c:pt>
                <c:pt idx="1546">
                  <c:v>830.03</c:v>
                </c:pt>
                <c:pt idx="1547">
                  <c:v>830.03</c:v>
                </c:pt>
                <c:pt idx="1548">
                  <c:v>830.03</c:v>
                </c:pt>
                <c:pt idx="1549">
                  <c:v>830.03</c:v>
                </c:pt>
                <c:pt idx="1550">
                  <c:v>830.03</c:v>
                </c:pt>
                <c:pt idx="1551">
                  <c:v>830.03</c:v>
                </c:pt>
                <c:pt idx="1552">
                  <c:v>830.03</c:v>
                </c:pt>
                <c:pt idx="1553">
                  <c:v>830.03</c:v>
                </c:pt>
                <c:pt idx="1554">
                  <c:v>830.03</c:v>
                </c:pt>
                <c:pt idx="1555">
                  <c:v>830.03</c:v>
                </c:pt>
                <c:pt idx="1556">
                  <c:v>830.03</c:v>
                </c:pt>
                <c:pt idx="1557">
                  <c:v>830.03</c:v>
                </c:pt>
                <c:pt idx="1558">
                  <c:v>830.03</c:v>
                </c:pt>
                <c:pt idx="1559">
                  <c:v>830.03</c:v>
                </c:pt>
                <c:pt idx="1560">
                  <c:v>830.03</c:v>
                </c:pt>
                <c:pt idx="1561">
                  <c:v>830.03</c:v>
                </c:pt>
                <c:pt idx="1562">
                  <c:v>830.03</c:v>
                </c:pt>
                <c:pt idx="1563">
                  <c:v>830.03</c:v>
                </c:pt>
                <c:pt idx="1564">
                  <c:v>830.03</c:v>
                </c:pt>
                <c:pt idx="1565">
                  <c:v>830.03</c:v>
                </c:pt>
                <c:pt idx="1566">
                  <c:v>830.03</c:v>
                </c:pt>
                <c:pt idx="1567">
                  <c:v>830.03</c:v>
                </c:pt>
                <c:pt idx="1568">
                  <c:v>830.03</c:v>
                </c:pt>
                <c:pt idx="1569">
                  <c:v>830.03</c:v>
                </c:pt>
                <c:pt idx="1570">
                  <c:v>830.03</c:v>
                </c:pt>
                <c:pt idx="1571">
                  <c:v>830.03</c:v>
                </c:pt>
                <c:pt idx="1572">
                  <c:v>830.03</c:v>
                </c:pt>
                <c:pt idx="1573">
                  <c:v>830.03</c:v>
                </c:pt>
                <c:pt idx="1574">
                  <c:v>830.03</c:v>
                </c:pt>
                <c:pt idx="1575">
                  <c:v>830.03</c:v>
                </c:pt>
                <c:pt idx="1576">
                  <c:v>830.03</c:v>
                </c:pt>
                <c:pt idx="1577">
                  <c:v>830.03</c:v>
                </c:pt>
                <c:pt idx="1578">
                  <c:v>830.03</c:v>
                </c:pt>
                <c:pt idx="1579">
                  <c:v>830.03</c:v>
                </c:pt>
                <c:pt idx="1580">
                  <c:v>830.03</c:v>
                </c:pt>
                <c:pt idx="1581">
                  <c:v>830.03</c:v>
                </c:pt>
                <c:pt idx="1582">
                  <c:v>830.03</c:v>
                </c:pt>
                <c:pt idx="1583">
                  <c:v>830.03</c:v>
                </c:pt>
                <c:pt idx="1584">
                  <c:v>830.03</c:v>
                </c:pt>
                <c:pt idx="1585">
                  <c:v>830.03</c:v>
                </c:pt>
                <c:pt idx="1586">
                  <c:v>830.03</c:v>
                </c:pt>
                <c:pt idx="1587">
                  <c:v>830.03</c:v>
                </c:pt>
                <c:pt idx="1588">
                  <c:v>830.03</c:v>
                </c:pt>
                <c:pt idx="1589">
                  <c:v>830.03</c:v>
                </c:pt>
                <c:pt idx="1590">
                  <c:v>830.03</c:v>
                </c:pt>
                <c:pt idx="1591">
                  <c:v>830.03</c:v>
                </c:pt>
                <c:pt idx="1592">
                  <c:v>830.03</c:v>
                </c:pt>
                <c:pt idx="1593">
                  <c:v>830.03</c:v>
                </c:pt>
                <c:pt idx="1594">
                  <c:v>830.03</c:v>
                </c:pt>
                <c:pt idx="1595">
                  <c:v>830.03</c:v>
                </c:pt>
                <c:pt idx="1596">
                  <c:v>830.03</c:v>
                </c:pt>
                <c:pt idx="1597">
                  <c:v>830.03</c:v>
                </c:pt>
                <c:pt idx="1598">
                  <c:v>830.03</c:v>
                </c:pt>
                <c:pt idx="1599">
                  <c:v>830.03</c:v>
                </c:pt>
                <c:pt idx="1600">
                  <c:v>830.03</c:v>
                </c:pt>
                <c:pt idx="1601">
                  <c:v>830.03</c:v>
                </c:pt>
                <c:pt idx="1602">
                  <c:v>830.03</c:v>
                </c:pt>
                <c:pt idx="1603">
                  <c:v>830.03</c:v>
                </c:pt>
                <c:pt idx="1604">
                  <c:v>830.03</c:v>
                </c:pt>
                <c:pt idx="1605">
                  <c:v>830.03</c:v>
                </c:pt>
                <c:pt idx="1606">
                  <c:v>830.03</c:v>
                </c:pt>
                <c:pt idx="1607">
                  <c:v>830.03</c:v>
                </c:pt>
                <c:pt idx="1608">
                  <c:v>830.03</c:v>
                </c:pt>
                <c:pt idx="1609">
                  <c:v>830.03</c:v>
                </c:pt>
                <c:pt idx="1610">
                  <c:v>830.03</c:v>
                </c:pt>
                <c:pt idx="1611">
                  <c:v>830.03</c:v>
                </c:pt>
                <c:pt idx="1612">
                  <c:v>830.03</c:v>
                </c:pt>
                <c:pt idx="1613">
                  <c:v>830.03</c:v>
                </c:pt>
                <c:pt idx="1614">
                  <c:v>830.03</c:v>
                </c:pt>
                <c:pt idx="1615">
                  <c:v>830.03</c:v>
                </c:pt>
                <c:pt idx="1616">
                  <c:v>830.03</c:v>
                </c:pt>
                <c:pt idx="1617">
                  <c:v>830.03</c:v>
                </c:pt>
                <c:pt idx="1618">
                  <c:v>830.03</c:v>
                </c:pt>
                <c:pt idx="1619">
                  <c:v>830.03</c:v>
                </c:pt>
                <c:pt idx="1620">
                  <c:v>830.03</c:v>
                </c:pt>
                <c:pt idx="1621">
                  <c:v>830.03</c:v>
                </c:pt>
                <c:pt idx="1622">
                  <c:v>830.03</c:v>
                </c:pt>
                <c:pt idx="1623">
                  <c:v>830.03</c:v>
                </c:pt>
                <c:pt idx="1624">
                  <c:v>830.03</c:v>
                </c:pt>
                <c:pt idx="1625">
                  <c:v>830.03</c:v>
                </c:pt>
                <c:pt idx="1626">
                  <c:v>830.03</c:v>
                </c:pt>
                <c:pt idx="1627">
                  <c:v>830.03</c:v>
                </c:pt>
                <c:pt idx="1628">
                  <c:v>830.03</c:v>
                </c:pt>
                <c:pt idx="1629">
                  <c:v>830.03</c:v>
                </c:pt>
                <c:pt idx="1630">
                  <c:v>830.03</c:v>
                </c:pt>
                <c:pt idx="1631">
                  <c:v>830.03</c:v>
                </c:pt>
                <c:pt idx="1632">
                  <c:v>830.03</c:v>
                </c:pt>
                <c:pt idx="1633">
                  <c:v>830.03</c:v>
                </c:pt>
                <c:pt idx="1634">
                  <c:v>830.03</c:v>
                </c:pt>
                <c:pt idx="1635">
                  <c:v>830.03</c:v>
                </c:pt>
                <c:pt idx="1636">
                  <c:v>830.03</c:v>
                </c:pt>
                <c:pt idx="1637">
                  <c:v>830.03</c:v>
                </c:pt>
                <c:pt idx="1638">
                  <c:v>830.03</c:v>
                </c:pt>
                <c:pt idx="1639">
                  <c:v>830.03</c:v>
                </c:pt>
                <c:pt idx="1640">
                  <c:v>830.03</c:v>
                </c:pt>
                <c:pt idx="1641">
                  <c:v>830.03</c:v>
                </c:pt>
                <c:pt idx="1642">
                  <c:v>830.03</c:v>
                </c:pt>
                <c:pt idx="1643">
                  <c:v>830.03</c:v>
                </c:pt>
                <c:pt idx="1644">
                  <c:v>830.03</c:v>
                </c:pt>
                <c:pt idx="1645">
                  <c:v>830.03</c:v>
                </c:pt>
                <c:pt idx="1646">
                  <c:v>830.03</c:v>
                </c:pt>
                <c:pt idx="1647">
                  <c:v>830.03</c:v>
                </c:pt>
                <c:pt idx="1648">
                  <c:v>830.03</c:v>
                </c:pt>
                <c:pt idx="1649">
                  <c:v>830.03</c:v>
                </c:pt>
                <c:pt idx="1650">
                  <c:v>830.03</c:v>
                </c:pt>
                <c:pt idx="1651">
                  <c:v>830.03</c:v>
                </c:pt>
                <c:pt idx="1652">
                  <c:v>830.03</c:v>
                </c:pt>
                <c:pt idx="1653">
                  <c:v>828.24</c:v>
                </c:pt>
                <c:pt idx="1654">
                  <c:v>828.24</c:v>
                </c:pt>
                <c:pt idx="1655">
                  <c:v>828.24</c:v>
                </c:pt>
                <c:pt idx="1656">
                  <c:v>828.24</c:v>
                </c:pt>
                <c:pt idx="1657">
                  <c:v>828.24</c:v>
                </c:pt>
                <c:pt idx="1658">
                  <c:v>828.24</c:v>
                </c:pt>
                <c:pt idx="1659">
                  <c:v>828.24</c:v>
                </c:pt>
                <c:pt idx="1660">
                  <c:v>828.24</c:v>
                </c:pt>
                <c:pt idx="1661">
                  <c:v>828.24</c:v>
                </c:pt>
                <c:pt idx="1662">
                  <c:v>828.24</c:v>
                </c:pt>
                <c:pt idx="1663">
                  <c:v>828.24</c:v>
                </c:pt>
                <c:pt idx="1664">
                  <c:v>828.24</c:v>
                </c:pt>
                <c:pt idx="1665">
                  <c:v>828.24</c:v>
                </c:pt>
                <c:pt idx="1666">
                  <c:v>828.24</c:v>
                </c:pt>
                <c:pt idx="1667">
                  <c:v>828.24</c:v>
                </c:pt>
                <c:pt idx="1668">
                  <c:v>828.24</c:v>
                </c:pt>
                <c:pt idx="1669">
                  <c:v>828.24</c:v>
                </c:pt>
                <c:pt idx="1670">
                  <c:v>828.24</c:v>
                </c:pt>
                <c:pt idx="1671">
                  <c:v>828.24</c:v>
                </c:pt>
                <c:pt idx="1672">
                  <c:v>828.24</c:v>
                </c:pt>
                <c:pt idx="1673">
                  <c:v>828.24</c:v>
                </c:pt>
                <c:pt idx="1674">
                  <c:v>828.24</c:v>
                </c:pt>
                <c:pt idx="1675">
                  <c:v>828.24</c:v>
                </c:pt>
                <c:pt idx="1676">
                  <c:v>828.24</c:v>
                </c:pt>
                <c:pt idx="1677">
                  <c:v>828.24</c:v>
                </c:pt>
                <c:pt idx="1678">
                  <c:v>828.24</c:v>
                </c:pt>
                <c:pt idx="1679">
                  <c:v>828.24</c:v>
                </c:pt>
                <c:pt idx="1680">
                  <c:v>828.24</c:v>
                </c:pt>
                <c:pt idx="1681">
                  <c:v>828.24</c:v>
                </c:pt>
                <c:pt idx="1682">
                  <c:v>828.24</c:v>
                </c:pt>
                <c:pt idx="1683">
                  <c:v>828.24</c:v>
                </c:pt>
                <c:pt idx="1684">
                  <c:v>828.24</c:v>
                </c:pt>
                <c:pt idx="1685">
                  <c:v>828.24</c:v>
                </c:pt>
                <c:pt idx="1686">
                  <c:v>827.94</c:v>
                </c:pt>
                <c:pt idx="1687">
                  <c:v>827.94</c:v>
                </c:pt>
                <c:pt idx="1688">
                  <c:v>827.94</c:v>
                </c:pt>
                <c:pt idx="1689">
                  <c:v>827.94</c:v>
                </c:pt>
                <c:pt idx="1690">
                  <c:v>827.94</c:v>
                </c:pt>
                <c:pt idx="1691">
                  <c:v>827.94</c:v>
                </c:pt>
                <c:pt idx="1692">
                  <c:v>827.94</c:v>
                </c:pt>
                <c:pt idx="1693">
                  <c:v>827.94</c:v>
                </c:pt>
                <c:pt idx="1694">
                  <c:v>827.94</c:v>
                </c:pt>
                <c:pt idx="1695">
                  <c:v>827.94</c:v>
                </c:pt>
                <c:pt idx="1696">
                  <c:v>827.94</c:v>
                </c:pt>
                <c:pt idx="1697">
                  <c:v>827.94</c:v>
                </c:pt>
                <c:pt idx="1698">
                  <c:v>827.94</c:v>
                </c:pt>
                <c:pt idx="1699">
                  <c:v>827.94</c:v>
                </c:pt>
                <c:pt idx="1700">
                  <c:v>827.94</c:v>
                </c:pt>
                <c:pt idx="1701">
                  <c:v>827.94</c:v>
                </c:pt>
                <c:pt idx="1702">
                  <c:v>827.94</c:v>
                </c:pt>
                <c:pt idx="1703">
                  <c:v>827.94</c:v>
                </c:pt>
                <c:pt idx="1704">
                  <c:v>827.94</c:v>
                </c:pt>
                <c:pt idx="1705">
                  <c:v>827.94</c:v>
                </c:pt>
                <c:pt idx="1706">
                  <c:v>827.94</c:v>
                </c:pt>
                <c:pt idx="1707">
                  <c:v>827.94</c:v>
                </c:pt>
                <c:pt idx="1708">
                  <c:v>826.66</c:v>
                </c:pt>
                <c:pt idx="1709">
                  <c:v>826.66</c:v>
                </c:pt>
                <c:pt idx="1710">
                  <c:v>826.66</c:v>
                </c:pt>
                <c:pt idx="1711">
                  <c:v>826.66</c:v>
                </c:pt>
                <c:pt idx="1712">
                  <c:v>826.66</c:v>
                </c:pt>
                <c:pt idx="1713">
                  <c:v>826.66</c:v>
                </c:pt>
                <c:pt idx="1714">
                  <c:v>826.66</c:v>
                </c:pt>
                <c:pt idx="1715">
                  <c:v>826.66</c:v>
                </c:pt>
                <c:pt idx="1716">
                  <c:v>826.66</c:v>
                </c:pt>
                <c:pt idx="1717">
                  <c:v>826.66</c:v>
                </c:pt>
                <c:pt idx="1718">
                  <c:v>826.66</c:v>
                </c:pt>
                <c:pt idx="1719">
                  <c:v>826.66</c:v>
                </c:pt>
                <c:pt idx="1720">
                  <c:v>826.66</c:v>
                </c:pt>
                <c:pt idx="1721">
                  <c:v>826.66</c:v>
                </c:pt>
                <c:pt idx="1722">
                  <c:v>826.66</c:v>
                </c:pt>
                <c:pt idx="1723">
                  <c:v>826.66</c:v>
                </c:pt>
                <c:pt idx="1724">
                  <c:v>826.66</c:v>
                </c:pt>
                <c:pt idx="1725">
                  <c:v>826.66</c:v>
                </c:pt>
                <c:pt idx="1726">
                  <c:v>826.66</c:v>
                </c:pt>
                <c:pt idx="1727">
                  <c:v>826.66</c:v>
                </c:pt>
                <c:pt idx="1728">
                  <c:v>826.66</c:v>
                </c:pt>
                <c:pt idx="1729">
                  <c:v>826.66</c:v>
                </c:pt>
                <c:pt idx="1730">
                  <c:v>826.66</c:v>
                </c:pt>
                <c:pt idx="1731">
                  <c:v>826.66</c:v>
                </c:pt>
                <c:pt idx="1732">
                  <c:v>826.66</c:v>
                </c:pt>
                <c:pt idx="1733">
                  <c:v>826.66</c:v>
                </c:pt>
                <c:pt idx="1734">
                  <c:v>826.66</c:v>
                </c:pt>
                <c:pt idx="1735">
                  <c:v>826.66</c:v>
                </c:pt>
                <c:pt idx="1736">
                  <c:v>826.66</c:v>
                </c:pt>
                <c:pt idx="1737">
                  <c:v>826.66</c:v>
                </c:pt>
                <c:pt idx="1738">
                  <c:v>826.66</c:v>
                </c:pt>
                <c:pt idx="1739">
                  <c:v>826.66</c:v>
                </c:pt>
                <c:pt idx="1740">
                  <c:v>826.66</c:v>
                </c:pt>
                <c:pt idx="1741">
                  <c:v>826.66</c:v>
                </c:pt>
                <c:pt idx="1742">
                  <c:v>826.66</c:v>
                </c:pt>
                <c:pt idx="1743">
                  <c:v>826.66</c:v>
                </c:pt>
                <c:pt idx="1744">
                  <c:v>826.66</c:v>
                </c:pt>
                <c:pt idx="1745">
                  <c:v>826.66</c:v>
                </c:pt>
                <c:pt idx="1746">
                  <c:v>826.66</c:v>
                </c:pt>
                <c:pt idx="1747">
                  <c:v>826.66</c:v>
                </c:pt>
                <c:pt idx="1748">
                  <c:v>826.66</c:v>
                </c:pt>
                <c:pt idx="1749">
                  <c:v>826.66</c:v>
                </c:pt>
                <c:pt idx="1750">
                  <c:v>826.66</c:v>
                </c:pt>
                <c:pt idx="1751">
                  <c:v>826.66</c:v>
                </c:pt>
                <c:pt idx="1752">
                  <c:v>826.66</c:v>
                </c:pt>
                <c:pt idx="1753">
                  <c:v>826.66</c:v>
                </c:pt>
                <c:pt idx="1754">
                  <c:v>826.66</c:v>
                </c:pt>
                <c:pt idx="1755">
                  <c:v>826.66</c:v>
                </c:pt>
                <c:pt idx="1756">
                  <c:v>826.66</c:v>
                </c:pt>
                <c:pt idx="1757">
                  <c:v>826.66</c:v>
                </c:pt>
                <c:pt idx="1758">
                  <c:v>826.66</c:v>
                </c:pt>
                <c:pt idx="1759">
                  <c:v>826.66</c:v>
                </c:pt>
                <c:pt idx="1760">
                  <c:v>826.66</c:v>
                </c:pt>
                <c:pt idx="1761">
                  <c:v>826.66</c:v>
                </c:pt>
                <c:pt idx="1762">
                  <c:v>826.66</c:v>
                </c:pt>
                <c:pt idx="1763">
                  <c:v>826.66</c:v>
                </c:pt>
                <c:pt idx="1764">
                  <c:v>826.66</c:v>
                </c:pt>
                <c:pt idx="1765">
                  <c:v>826.66</c:v>
                </c:pt>
                <c:pt idx="1766">
                  <c:v>826.66</c:v>
                </c:pt>
                <c:pt idx="1767">
                  <c:v>826.66</c:v>
                </c:pt>
                <c:pt idx="1768">
                  <c:v>826.66</c:v>
                </c:pt>
                <c:pt idx="1769">
                  <c:v>826.66</c:v>
                </c:pt>
                <c:pt idx="1770">
                  <c:v>826.66</c:v>
                </c:pt>
                <c:pt idx="1771">
                  <c:v>826.66</c:v>
                </c:pt>
                <c:pt idx="1772">
                  <c:v>826.66</c:v>
                </c:pt>
                <c:pt idx="1773">
                  <c:v>826.66</c:v>
                </c:pt>
                <c:pt idx="1774">
                  <c:v>826.66</c:v>
                </c:pt>
                <c:pt idx="1775">
                  <c:v>826.66</c:v>
                </c:pt>
                <c:pt idx="1776">
                  <c:v>826.66</c:v>
                </c:pt>
                <c:pt idx="1777">
                  <c:v>826.66</c:v>
                </c:pt>
                <c:pt idx="1778">
                  <c:v>826.66</c:v>
                </c:pt>
                <c:pt idx="1779">
                  <c:v>826.66</c:v>
                </c:pt>
                <c:pt idx="1780">
                  <c:v>826.66</c:v>
                </c:pt>
                <c:pt idx="1781">
                  <c:v>826.66</c:v>
                </c:pt>
                <c:pt idx="1782">
                  <c:v>826.66</c:v>
                </c:pt>
                <c:pt idx="1783">
                  <c:v>826.66</c:v>
                </c:pt>
                <c:pt idx="1784">
                  <c:v>826.66</c:v>
                </c:pt>
                <c:pt idx="1785">
                  <c:v>826.66</c:v>
                </c:pt>
                <c:pt idx="1786">
                  <c:v>826.66</c:v>
                </c:pt>
                <c:pt idx="1787">
                  <c:v>826.66</c:v>
                </c:pt>
                <c:pt idx="1788">
                  <c:v>826.66</c:v>
                </c:pt>
                <c:pt idx="1789">
                  <c:v>826.66</c:v>
                </c:pt>
                <c:pt idx="1790">
                  <c:v>826.66</c:v>
                </c:pt>
                <c:pt idx="1791">
                  <c:v>826.66</c:v>
                </c:pt>
                <c:pt idx="1792">
                  <c:v>826.66</c:v>
                </c:pt>
                <c:pt idx="1793">
                  <c:v>826.66</c:v>
                </c:pt>
                <c:pt idx="1794">
                  <c:v>826.66</c:v>
                </c:pt>
                <c:pt idx="1795">
                  <c:v>826.66</c:v>
                </c:pt>
                <c:pt idx="1796">
                  <c:v>826.66</c:v>
                </c:pt>
                <c:pt idx="1797">
                  <c:v>826.66</c:v>
                </c:pt>
                <c:pt idx="1798">
                  <c:v>826.66</c:v>
                </c:pt>
                <c:pt idx="1799">
                  <c:v>826.66</c:v>
                </c:pt>
                <c:pt idx="1800">
                  <c:v>826.66</c:v>
                </c:pt>
                <c:pt idx="1801">
                  <c:v>826.66</c:v>
                </c:pt>
                <c:pt idx="1802">
                  <c:v>826.66</c:v>
                </c:pt>
                <c:pt idx="1803">
                  <c:v>826.66</c:v>
                </c:pt>
                <c:pt idx="1804">
                  <c:v>826.66</c:v>
                </c:pt>
                <c:pt idx="1805">
                  <c:v>826.66</c:v>
                </c:pt>
                <c:pt idx="1806">
                  <c:v>826.66</c:v>
                </c:pt>
                <c:pt idx="1807">
                  <c:v>826.66</c:v>
                </c:pt>
                <c:pt idx="1808">
                  <c:v>826.66</c:v>
                </c:pt>
                <c:pt idx="1809">
                  <c:v>826.66</c:v>
                </c:pt>
                <c:pt idx="1810">
                  <c:v>826.66</c:v>
                </c:pt>
                <c:pt idx="1811">
                  <c:v>826.66</c:v>
                </c:pt>
                <c:pt idx="1812">
                  <c:v>826.66</c:v>
                </c:pt>
                <c:pt idx="1813">
                  <c:v>826.66</c:v>
                </c:pt>
                <c:pt idx="1814">
                  <c:v>826.66</c:v>
                </c:pt>
                <c:pt idx="1815">
                  <c:v>826.66</c:v>
                </c:pt>
                <c:pt idx="1816">
                  <c:v>826.66</c:v>
                </c:pt>
                <c:pt idx="1817">
                  <c:v>826.66</c:v>
                </c:pt>
                <c:pt idx="1818">
                  <c:v>826.66</c:v>
                </c:pt>
                <c:pt idx="1819">
                  <c:v>826.66</c:v>
                </c:pt>
                <c:pt idx="1820">
                  <c:v>826.66</c:v>
                </c:pt>
                <c:pt idx="1821">
                  <c:v>826.66</c:v>
                </c:pt>
                <c:pt idx="1822">
                  <c:v>826.66</c:v>
                </c:pt>
                <c:pt idx="1823">
                  <c:v>826.66</c:v>
                </c:pt>
                <c:pt idx="1824">
                  <c:v>826.66</c:v>
                </c:pt>
                <c:pt idx="1825">
                  <c:v>826.66</c:v>
                </c:pt>
                <c:pt idx="1826">
                  <c:v>826.66</c:v>
                </c:pt>
                <c:pt idx="1827">
                  <c:v>826.66</c:v>
                </c:pt>
                <c:pt idx="1828">
                  <c:v>826.66</c:v>
                </c:pt>
                <c:pt idx="1829">
                  <c:v>826.66</c:v>
                </c:pt>
                <c:pt idx="1830">
                  <c:v>826.66</c:v>
                </c:pt>
                <c:pt idx="1831">
                  <c:v>826.66</c:v>
                </c:pt>
                <c:pt idx="1832">
                  <c:v>826.66</c:v>
                </c:pt>
                <c:pt idx="1833">
                  <c:v>826.66</c:v>
                </c:pt>
                <c:pt idx="1834">
                  <c:v>826.66</c:v>
                </c:pt>
                <c:pt idx="1835">
                  <c:v>826.66</c:v>
                </c:pt>
                <c:pt idx="1836">
                  <c:v>826.66</c:v>
                </c:pt>
                <c:pt idx="1837">
                  <c:v>826.66</c:v>
                </c:pt>
                <c:pt idx="1838">
                  <c:v>826.66</c:v>
                </c:pt>
                <c:pt idx="1839">
                  <c:v>826.66</c:v>
                </c:pt>
                <c:pt idx="1840">
                  <c:v>826.66</c:v>
                </c:pt>
                <c:pt idx="1841">
                  <c:v>826.66</c:v>
                </c:pt>
                <c:pt idx="1842">
                  <c:v>826.66</c:v>
                </c:pt>
                <c:pt idx="1843">
                  <c:v>826.66</c:v>
                </c:pt>
                <c:pt idx="1844">
                  <c:v>826.66</c:v>
                </c:pt>
                <c:pt idx="1845">
                  <c:v>826.66</c:v>
                </c:pt>
                <c:pt idx="1846">
                  <c:v>826.66</c:v>
                </c:pt>
                <c:pt idx="1847">
                  <c:v>825.58</c:v>
                </c:pt>
                <c:pt idx="1848">
                  <c:v>825.58</c:v>
                </c:pt>
                <c:pt idx="1849">
                  <c:v>825.58</c:v>
                </c:pt>
                <c:pt idx="1850">
                  <c:v>825.58</c:v>
                </c:pt>
                <c:pt idx="1851">
                  <c:v>825.58</c:v>
                </c:pt>
                <c:pt idx="1852">
                  <c:v>825.58</c:v>
                </c:pt>
                <c:pt idx="1853">
                  <c:v>825.58</c:v>
                </c:pt>
                <c:pt idx="1854">
                  <c:v>825.58</c:v>
                </c:pt>
                <c:pt idx="1855">
                  <c:v>825.58</c:v>
                </c:pt>
                <c:pt idx="1856">
                  <c:v>825.58</c:v>
                </c:pt>
                <c:pt idx="1857">
                  <c:v>825.58</c:v>
                </c:pt>
                <c:pt idx="1858">
                  <c:v>825.58</c:v>
                </c:pt>
                <c:pt idx="1859">
                  <c:v>825.58</c:v>
                </c:pt>
                <c:pt idx="1860">
                  <c:v>825.58</c:v>
                </c:pt>
                <c:pt idx="1861">
                  <c:v>825.58</c:v>
                </c:pt>
                <c:pt idx="1862">
                  <c:v>825.58</c:v>
                </c:pt>
                <c:pt idx="1863">
                  <c:v>825.58</c:v>
                </c:pt>
                <c:pt idx="1864">
                  <c:v>825.58</c:v>
                </c:pt>
                <c:pt idx="1865">
                  <c:v>825.58</c:v>
                </c:pt>
                <c:pt idx="1866">
                  <c:v>825.58</c:v>
                </c:pt>
                <c:pt idx="1867">
                  <c:v>825.58</c:v>
                </c:pt>
                <c:pt idx="1868">
                  <c:v>825.58</c:v>
                </c:pt>
                <c:pt idx="1869">
                  <c:v>825.58</c:v>
                </c:pt>
                <c:pt idx="1870">
                  <c:v>825.58</c:v>
                </c:pt>
                <c:pt idx="1871">
                  <c:v>825.58</c:v>
                </c:pt>
                <c:pt idx="1872">
                  <c:v>825.58</c:v>
                </c:pt>
                <c:pt idx="1873">
                  <c:v>825.58</c:v>
                </c:pt>
                <c:pt idx="1874">
                  <c:v>825.58</c:v>
                </c:pt>
                <c:pt idx="1875">
                  <c:v>825.58</c:v>
                </c:pt>
                <c:pt idx="1876">
                  <c:v>825.58</c:v>
                </c:pt>
                <c:pt idx="1877">
                  <c:v>825.58</c:v>
                </c:pt>
                <c:pt idx="1878">
                  <c:v>825.58</c:v>
                </c:pt>
                <c:pt idx="1879">
                  <c:v>825.58</c:v>
                </c:pt>
                <c:pt idx="1880">
                  <c:v>825.58</c:v>
                </c:pt>
                <c:pt idx="1881">
                  <c:v>825.58</c:v>
                </c:pt>
                <c:pt idx="1882">
                  <c:v>825.58</c:v>
                </c:pt>
                <c:pt idx="1883">
                  <c:v>825.58</c:v>
                </c:pt>
                <c:pt idx="1884">
                  <c:v>825.58</c:v>
                </c:pt>
                <c:pt idx="1885">
                  <c:v>825.58</c:v>
                </c:pt>
                <c:pt idx="1886">
                  <c:v>823.56</c:v>
                </c:pt>
                <c:pt idx="1887">
                  <c:v>823.56</c:v>
                </c:pt>
                <c:pt idx="1888">
                  <c:v>823.56</c:v>
                </c:pt>
                <c:pt idx="1889">
                  <c:v>823.56</c:v>
                </c:pt>
                <c:pt idx="1890">
                  <c:v>823.56</c:v>
                </c:pt>
                <c:pt idx="1891">
                  <c:v>823.56</c:v>
                </c:pt>
                <c:pt idx="1892">
                  <c:v>823.56</c:v>
                </c:pt>
                <c:pt idx="1893">
                  <c:v>823.56</c:v>
                </c:pt>
                <c:pt idx="1894">
                  <c:v>823.56</c:v>
                </c:pt>
                <c:pt idx="1895">
                  <c:v>823.56</c:v>
                </c:pt>
                <c:pt idx="1896">
                  <c:v>823.56</c:v>
                </c:pt>
                <c:pt idx="1897">
                  <c:v>823.56</c:v>
                </c:pt>
                <c:pt idx="1898">
                  <c:v>823.56</c:v>
                </c:pt>
                <c:pt idx="1899">
                  <c:v>823.56</c:v>
                </c:pt>
                <c:pt idx="1900">
                  <c:v>823.56</c:v>
                </c:pt>
                <c:pt idx="1901">
                  <c:v>823.56</c:v>
                </c:pt>
                <c:pt idx="1902">
                  <c:v>823.56</c:v>
                </c:pt>
                <c:pt idx="1903">
                  <c:v>823.56</c:v>
                </c:pt>
                <c:pt idx="1904">
                  <c:v>823.56</c:v>
                </c:pt>
                <c:pt idx="1905">
                  <c:v>823.56</c:v>
                </c:pt>
                <c:pt idx="1906">
                  <c:v>823.56</c:v>
                </c:pt>
                <c:pt idx="1907">
                  <c:v>823.56</c:v>
                </c:pt>
                <c:pt idx="1908">
                  <c:v>823.56</c:v>
                </c:pt>
                <c:pt idx="1909">
                  <c:v>823.56</c:v>
                </c:pt>
                <c:pt idx="1910">
                  <c:v>823.56</c:v>
                </c:pt>
                <c:pt idx="1911">
                  <c:v>823.56</c:v>
                </c:pt>
                <c:pt idx="1912">
                  <c:v>823.56</c:v>
                </c:pt>
                <c:pt idx="1913">
                  <c:v>823.56</c:v>
                </c:pt>
                <c:pt idx="1914">
                  <c:v>823.56</c:v>
                </c:pt>
                <c:pt idx="1915">
                  <c:v>823.56</c:v>
                </c:pt>
                <c:pt idx="1916">
                  <c:v>823.56</c:v>
                </c:pt>
                <c:pt idx="1917">
                  <c:v>823.56</c:v>
                </c:pt>
                <c:pt idx="1918">
                  <c:v>823.56</c:v>
                </c:pt>
                <c:pt idx="1919">
                  <c:v>823.56</c:v>
                </c:pt>
                <c:pt idx="1920">
                  <c:v>823.56</c:v>
                </c:pt>
                <c:pt idx="1921">
                  <c:v>823.56</c:v>
                </c:pt>
                <c:pt idx="1922">
                  <c:v>823.56</c:v>
                </c:pt>
                <c:pt idx="1923">
                  <c:v>823.56</c:v>
                </c:pt>
                <c:pt idx="1924">
                  <c:v>823.56</c:v>
                </c:pt>
                <c:pt idx="1925">
                  <c:v>823.56</c:v>
                </c:pt>
                <c:pt idx="1926">
                  <c:v>823.56</c:v>
                </c:pt>
                <c:pt idx="1927">
                  <c:v>823.56</c:v>
                </c:pt>
                <c:pt idx="1928">
                  <c:v>823.56</c:v>
                </c:pt>
                <c:pt idx="1929">
                  <c:v>823.56</c:v>
                </c:pt>
                <c:pt idx="1930">
                  <c:v>823.56</c:v>
                </c:pt>
                <c:pt idx="1931">
                  <c:v>823.56</c:v>
                </c:pt>
                <c:pt idx="1932">
                  <c:v>823.56</c:v>
                </c:pt>
                <c:pt idx="1933">
                  <c:v>823.56</c:v>
                </c:pt>
                <c:pt idx="1934">
                  <c:v>823.56</c:v>
                </c:pt>
                <c:pt idx="1935">
                  <c:v>823.56</c:v>
                </c:pt>
                <c:pt idx="1936">
                  <c:v>823.56</c:v>
                </c:pt>
                <c:pt idx="1937">
                  <c:v>823.56</c:v>
                </c:pt>
                <c:pt idx="1938">
                  <c:v>823.56</c:v>
                </c:pt>
                <c:pt idx="1939">
                  <c:v>823.56</c:v>
                </c:pt>
                <c:pt idx="1940">
                  <c:v>823.56</c:v>
                </c:pt>
                <c:pt idx="1941">
                  <c:v>823.56</c:v>
                </c:pt>
                <c:pt idx="1942">
                  <c:v>823.56</c:v>
                </c:pt>
                <c:pt idx="1943">
                  <c:v>823.56</c:v>
                </c:pt>
                <c:pt idx="1944">
                  <c:v>823.56</c:v>
                </c:pt>
                <c:pt idx="1945">
                  <c:v>823.56</c:v>
                </c:pt>
                <c:pt idx="1946">
                  <c:v>823.56</c:v>
                </c:pt>
                <c:pt idx="1947">
                  <c:v>823.56</c:v>
                </c:pt>
                <c:pt idx="1948">
                  <c:v>823.56</c:v>
                </c:pt>
                <c:pt idx="1949">
                  <c:v>823.56</c:v>
                </c:pt>
                <c:pt idx="1950">
                  <c:v>823.56</c:v>
                </c:pt>
                <c:pt idx="1951">
                  <c:v>823.56</c:v>
                </c:pt>
                <c:pt idx="1952">
                  <c:v>823.56</c:v>
                </c:pt>
                <c:pt idx="1953">
                  <c:v>823.56</c:v>
                </c:pt>
                <c:pt idx="1954">
                  <c:v>823.56</c:v>
                </c:pt>
                <c:pt idx="1955">
                  <c:v>823.56</c:v>
                </c:pt>
                <c:pt idx="1956">
                  <c:v>823.56</c:v>
                </c:pt>
                <c:pt idx="1957">
                  <c:v>823.56</c:v>
                </c:pt>
                <c:pt idx="1958">
                  <c:v>823.56</c:v>
                </c:pt>
                <c:pt idx="1959">
                  <c:v>823.56</c:v>
                </c:pt>
                <c:pt idx="1960">
                  <c:v>823.56</c:v>
                </c:pt>
                <c:pt idx="1961">
                  <c:v>823.56</c:v>
                </c:pt>
                <c:pt idx="1962">
                  <c:v>822.93</c:v>
                </c:pt>
                <c:pt idx="1963">
                  <c:v>822.93</c:v>
                </c:pt>
                <c:pt idx="1964">
                  <c:v>822.86</c:v>
                </c:pt>
                <c:pt idx="1965">
                  <c:v>822.86</c:v>
                </c:pt>
                <c:pt idx="1966">
                  <c:v>822.86</c:v>
                </c:pt>
                <c:pt idx="1967">
                  <c:v>822.86</c:v>
                </c:pt>
                <c:pt idx="1968">
                  <c:v>822.86</c:v>
                </c:pt>
                <c:pt idx="1969">
                  <c:v>822.86</c:v>
                </c:pt>
                <c:pt idx="1970">
                  <c:v>822.86</c:v>
                </c:pt>
                <c:pt idx="1971">
                  <c:v>822.86</c:v>
                </c:pt>
                <c:pt idx="1972">
                  <c:v>822.86</c:v>
                </c:pt>
                <c:pt idx="1973">
                  <c:v>822.86</c:v>
                </c:pt>
                <c:pt idx="1974">
                  <c:v>822.86</c:v>
                </c:pt>
                <c:pt idx="1975">
                  <c:v>822.86</c:v>
                </c:pt>
                <c:pt idx="1976">
                  <c:v>822.86</c:v>
                </c:pt>
                <c:pt idx="1977">
                  <c:v>822.86</c:v>
                </c:pt>
                <c:pt idx="1978">
                  <c:v>822.86</c:v>
                </c:pt>
                <c:pt idx="1979">
                  <c:v>822.86</c:v>
                </c:pt>
                <c:pt idx="1980">
                  <c:v>822.86</c:v>
                </c:pt>
                <c:pt idx="1981">
                  <c:v>822.86</c:v>
                </c:pt>
                <c:pt idx="1982">
                  <c:v>822.86</c:v>
                </c:pt>
                <c:pt idx="1983">
                  <c:v>822.86</c:v>
                </c:pt>
                <c:pt idx="1984">
                  <c:v>822.86</c:v>
                </c:pt>
                <c:pt idx="1985">
                  <c:v>822.69</c:v>
                </c:pt>
                <c:pt idx="1986">
                  <c:v>822.69</c:v>
                </c:pt>
                <c:pt idx="1987">
                  <c:v>822.69</c:v>
                </c:pt>
                <c:pt idx="1988">
                  <c:v>822.69</c:v>
                </c:pt>
                <c:pt idx="1989">
                  <c:v>822.69</c:v>
                </c:pt>
                <c:pt idx="1990">
                  <c:v>822.69</c:v>
                </c:pt>
                <c:pt idx="1991">
                  <c:v>822.69</c:v>
                </c:pt>
                <c:pt idx="1992">
                  <c:v>822.69</c:v>
                </c:pt>
                <c:pt idx="1993">
                  <c:v>822.69</c:v>
                </c:pt>
                <c:pt idx="1994">
                  <c:v>822.69</c:v>
                </c:pt>
                <c:pt idx="1995">
                  <c:v>822.69</c:v>
                </c:pt>
                <c:pt idx="1996">
                  <c:v>822.69</c:v>
                </c:pt>
                <c:pt idx="1997">
                  <c:v>822.69</c:v>
                </c:pt>
                <c:pt idx="1998">
                  <c:v>822.69</c:v>
                </c:pt>
                <c:pt idx="1999">
                  <c:v>822.69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F4-4A46-923A-20E17B2F0276}"/>
            </c:ext>
          </c:extLst>
        </c:ser>
        <c:ser>
          <c:idx val="3"/>
          <c:order val="3"/>
          <c:tx>
            <c:strRef>
              <c:f>[3]collected_data_pssvc_f8_d10!$E$1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[3]collected_data_pssvc_f8_d10!$E$2:$E$2001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95826</c:v>
                </c:pt>
                <c:pt idx="68">
                  <c:v>85822</c:v>
                </c:pt>
                <c:pt idx="69">
                  <c:v>85822</c:v>
                </c:pt>
                <c:pt idx="70">
                  <c:v>85822</c:v>
                </c:pt>
                <c:pt idx="71">
                  <c:v>76732</c:v>
                </c:pt>
                <c:pt idx="72">
                  <c:v>71597</c:v>
                </c:pt>
                <c:pt idx="73">
                  <c:v>71597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71597</c:v>
                </c:pt>
                <c:pt idx="87">
                  <c:v>71597</c:v>
                </c:pt>
                <c:pt idx="88">
                  <c:v>56737</c:v>
                </c:pt>
                <c:pt idx="89">
                  <c:v>56737</c:v>
                </c:pt>
                <c:pt idx="90">
                  <c:v>46838</c:v>
                </c:pt>
                <c:pt idx="91">
                  <c:v>46838</c:v>
                </c:pt>
                <c:pt idx="92">
                  <c:v>46838</c:v>
                </c:pt>
                <c:pt idx="93">
                  <c:v>46838</c:v>
                </c:pt>
                <c:pt idx="94">
                  <c:v>46838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46838</c:v>
                </c:pt>
                <c:pt idx="99">
                  <c:v>46838</c:v>
                </c:pt>
                <c:pt idx="100">
                  <c:v>46838</c:v>
                </c:pt>
                <c:pt idx="101">
                  <c:v>46838</c:v>
                </c:pt>
                <c:pt idx="102">
                  <c:v>46838</c:v>
                </c:pt>
                <c:pt idx="103">
                  <c:v>46838</c:v>
                </c:pt>
                <c:pt idx="104">
                  <c:v>46838</c:v>
                </c:pt>
                <c:pt idx="105">
                  <c:v>46838</c:v>
                </c:pt>
                <c:pt idx="106">
                  <c:v>46838</c:v>
                </c:pt>
                <c:pt idx="107">
                  <c:v>45529</c:v>
                </c:pt>
                <c:pt idx="108">
                  <c:v>42626</c:v>
                </c:pt>
                <c:pt idx="109">
                  <c:v>42379</c:v>
                </c:pt>
                <c:pt idx="110">
                  <c:v>42379</c:v>
                </c:pt>
                <c:pt idx="111">
                  <c:v>42379</c:v>
                </c:pt>
                <c:pt idx="112">
                  <c:v>42379</c:v>
                </c:pt>
                <c:pt idx="113">
                  <c:v>42379</c:v>
                </c:pt>
                <c:pt idx="114">
                  <c:v>42379</c:v>
                </c:pt>
                <c:pt idx="115">
                  <c:v>42379</c:v>
                </c:pt>
                <c:pt idx="116">
                  <c:v>42379</c:v>
                </c:pt>
                <c:pt idx="117">
                  <c:v>42379</c:v>
                </c:pt>
                <c:pt idx="118">
                  <c:v>42379</c:v>
                </c:pt>
                <c:pt idx="119">
                  <c:v>42379</c:v>
                </c:pt>
                <c:pt idx="120">
                  <c:v>42379</c:v>
                </c:pt>
                <c:pt idx="121">
                  <c:v>40300</c:v>
                </c:pt>
                <c:pt idx="122">
                  <c:v>37488</c:v>
                </c:pt>
                <c:pt idx="123">
                  <c:v>35494</c:v>
                </c:pt>
                <c:pt idx="124">
                  <c:v>35494</c:v>
                </c:pt>
                <c:pt idx="125">
                  <c:v>35494</c:v>
                </c:pt>
                <c:pt idx="126">
                  <c:v>35494</c:v>
                </c:pt>
                <c:pt idx="127">
                  <c:v>35494</c:v>
                </c:pt>
                <c:pt idx="128">
                  <c:v>31312</c:v>
                </c:pt>
                <c:pt idx="129">
                  <c:v>31312</c:v>
                </c:pt>
                <c:pt idx="130">
                  <c:v>31312</c:v>
                </c:pt>
                <c:pt idx="131">
                  <c:v>31312</c:v>
                </c:pt>
                <c:pt idx="132">
                  <c:v>31312</c:v>
                </c:pt>
                <c:pt idx="133">
                  <c:v>31312</c:v>
                </c:pt>
                <c:pt idx="134">
                  <c:v>31312</c:v>
                </c:pt>
                <c:pt idx="135">
                  <c:v>31312</c:v>
                </c:pt>
                <c:pt idx="136">
                  <c:v>31312</c:v>
                </c:pt>
                <c:pt idx="137">
                  <c:v>31312</c:v>
                </c:pt>
                <c:pt idx="138">
                  <c:v>30490</c:v>
                </c:pt>
                <c:pt idx="139">
                  <c:v>29973</c:v>
                </c:pt>
                <c:pt idx="140">
                  <c:v>29973</c:v>
                </c:pt>
                <c:pt idx="141">
                  <c:v>29973</c:v>
                </c:pt>
                <c:pt idx="142">
                  <c:v>29973</c:v>
                </c:pt>
                <c:pt idx="143">
                  <c:v>29973</c:v>
                </c:pt>
                <c:pt idx="144">
                  <c:v>25335</c:v>
                </c:pt>
                <c:pt idx="145">
                  <c:v>25335</c:v>
                </c:pt>
                <c:pt idx="146">
                  <c:v>24977</c:v>
                </c:pt>
                <c:pt idx="147">
                  <c:v>24977</c:v>
                </c:pt>
                <c:pt idx="148">
                  <c:v>24977</c:v>
                </c:pt>
                <c:pt idx="149">
                  <c:v>24977</c:v>
                </c:pt>
                <c:pt idx="150">
                  <c:v>24977</c:v>
                </c:pt>
                <c:pt idx="151">
                  <c:v>20312</c:v>
                </c:pt>
                <c:pt idx="152">
                  <c:v>20312</c:v>
                </c:pt>
                <c:pt idx="153">
                  <c:v>20312</c:v>
                </c:pt>
                <c:pt idx="154">
                  <c:v>20312</c:v>
                </c:pt>
                <c:pt idx="155">
                  <c:v>20312</c:v>
                </c:pt>
                <c:pt idx="156">
                  <c:v>20312</c:v>
                </c:pt>
                <c:pt idx="157">
                  <c:v>18807</c:v>
                </c:pt>
                <c:pt idx="158">
                  <c:v>13411</c:v>
                </c:pt>
                <c:pt idx="159">
                  <c:v>12404</c:v>
                </c:pt>
                <c:pt idx="160">
                  <c:v>12404</c:v>
                </c:pt>
                <c:pt idx="161">
                  <c:v>12404</c:v>
                </c:pt>
                <c:pt idx="162">
                  <c:v>12404</c:v>
                </c:pt>
                <c:pt idx="163">
                  <c:v>12404</c:v>
                </c:pt>
                <c:pt idx="164">
                  <c:v>12404</c:v>
                </c:pt>
                <c:pt idx="165">
                  <c:v>12404</c:v>
                </c:pt>
                <c:pt idx="166">
                  <c:v>12404</c:v>
                </c:pt>
                <c:pt idx="167">
                  <c:v>12404</c:v>
                </c:pt>
                <c:pt idx="168">
                  <c:v>12404</c:v>
                </c:pt>
                <c:pt idx="169">
                  <c:v>12404</c:v>
                </c:pt>
                <c:pt idx="170">
                  <c:v>12404</c:v>
                </c:pt>
                <c:pt idx="171">
                  <c:v>12404</c:v>
                </c:pt>
                <c:pt idx="172">
                  <c:v>12404</c:v>
                </c:pt>
                <c:pt idx="173">
                  <c:v>12404</c:v>
                </c:pt>
                <c:pt idx="174">
                  <c:v>12404</c:v>
                </c:pt>
                <c:pt idx="175">
                  <c:v>11391</c:v>
                </c:pt>
                <c:pt idx="176">
                  <c:v>11391</c:v>
                </c:pt>
                <c:pt idx="177">
                  <c:v>11391</c:v>
                </c:pt>
                <c:pt idx="178">
                  <c:v>11391</c:v>
                </c:pt>
                <c:pt idx="179">
                  <c:v>11391</c:v>
                </c:pt>
                <c:pt idx="180">
                  <c:v>11391</c:v>
                </c:pt>
                <c:pt idx="181">
                  <c:v>11391</c:v>
                </c:pt>
                <c:pt idx="182">
                  <c:v>11391</c:v>
                </c:pt>
                <c:pt idx="183">
                  <c:v>11391</c:v>
                </c:pt>
                <c:pt idx="184">
                  <c:v>11391</c:v>
                </c:pt>
                <c:pt idx="185">
                  <c:v>11391</c:v>
                </c:pt>
                <c:pt idx="186">
                  <c:v>11391</c:v>
                </c:pt>
                <c:pt idx="187">
                  <c:v>11391</c:v>
                </c:pt>
                <c:pt idx="188">
                  <c:v>10024</c:v>
                </c:pt>
                <c:pt idx="189">
                  <c:v>10024</c:v>
                </c:pt>
                <c:pt idx="190">
                  <c:v>9998</c:v>
                </c:pt>
                <c:pt idx="191">
                  <c:v>9998</c:v>
                </c:pt>
                <c:pt idx="192">
                  <c:v>8804.9</c:v>
                </c:pt>
                <c:pt idx="193">
                  <c:v>8804.9</c:v>
                </c:pt>
                <c:pt idx="194">
                  <c:v>8804.9</c:v>
                </c:pt>
                <c:pt idx="195">
                  <c:v>8804.9</c:v>
                </c:pt>
                <c:pt idx="196">
                  <c:v>8804.9</c:v>
                </c:pt>
                <c:pt idx="197">
                  <c:v>8804.9</c:v>
                </c:pt>
                <c:pt idx="198">
                  <c:v>8804.9</c:v>
                </c:pt>
                <c:pt idx="199">
                  <c:v>8804.9</c:v>
                </c:pt>
                <c:pt idx="200">
                  <c:v>8804.9</c:v>
                </c:pt>
                <c:pt idx="201">
                  <c:v>8804.9</c:v>
                </c:pt>
                <c:pt idx="202">
                  <c:v>8804.9</c:v>
                </c:pt>
                <c:pt idx="203">
                  <c:v>8804.9</c:v>
                </c:pt>
                <c:pt idx="204">
                  <c:v>8804.9</c:v>
                </c:pt>
                <c:pt idx="205">
                  <c:v>8804.9</c:v>
                </c:pt>
                <c:pt idx="206">
                  <c:v>7649.2</c:v>
                </c:pt>
                <c:pt idx="207">
                  <c:v>7649.2</c:v>
                </c:pt>
                <c:pt idx="208">
                  <c:v>7649.2</c:v>
                </c:pt>
                <c:pt idx="209">
                  <c:v>7612.2</c:v>
                </c:pt>
                <c:pt idx="210">
                  <c:v>7612.2</c:v>
                </c:pt>
                <c:pt idx="211">
                  <c:v>7020.1</c:v>
                </c:pt>
                <c:pt idx="212">
                  <c:v>7020.1</c:v>
                </c:pt>
                <c:pt idx="213">
                  <c:v>7020.1</c:v>
                </c:pt>
                <c:pt idx="214">
                  <c:v>7020.1</c:v>
                </c:pt>
                <c:pt idx="215">
                  <c:v>7020.1</c:v>
                </c:pt>
                <c:pt idx="216">
                  <c:v>7020.1</c:v>
                </c:pt>
                <c:pt idx="217">
                  <c:v>7020.1</c:v>
                </c:pt>
                <c:pt idx="218">
                  <c:v>7020.1</c:v>
                </c:pt>
                <c:pt idx="219">
                  <c:v>7020.1</c:v>
                </c:pt>
                <c:pt idx="220">
                  <c:v>7020.1</c:v>
                </c:pt>
                <c:pt idx="221">
                  <c:v>5614.2</c:v>
                </c:pt>
                <c:pt idx="222">
                  <c:v>5614.2</c:v>
                </c:pt>
                <c:pt idx="223">
                  <c:v>5614.2</c:v>
                </c:pt>
                <c:pt idx="224">
                  <c:v>5614.2</c:v>
                </c:pt>
                <c:pt idx="225">
                  <c:v>5614.2</c:v>
                </c:pt>
                <c:pt idx="226">
                  <c:v>5614.2</c:v>
                </c:pt>
                <c:pt idx="227">
                  <c:v>5328</c:v>
                </c:pt>
                <c:pt idx="228">
                  <c:v>5328</c:v>
                </c:pt>
                <c:pt idx="229">
                  <c:v>5328</c:v>
                </c:pt>
                <c:pt idx="230">
                  <c:v>5328</c:v>
                </c:pt>
                <c:pt idx="231">
                  <c:v>5028.3</c:v>
                </c:pt>
                <c:pt idx="232">
                  <c:v>5028.3</c:v>
                </c:pt>
                <c:pt idx="233">
                  <c:v>5028.3</c:v>
                </c:pt>
                <c:pt idx="234">
                  <c:v>5028.3</c:v>
                </c:pt>
                <c:pt idx="235">
                  <c:v>5028.3</c:v>
                </c:pt>
                <c:pt idx="236">
                  <c:v>5028.3</c:v>
                </c:pt>
                <c:pt idx="237">
                  <c:v>5028.3</c:v>
                </c:pt>
                <c:pt idx="238">
                  <c:v>5028.3</c:v>
                </c:pt>
                <c:pt idx="239">
                  <c:v>4911.7</c:v>
                </c:pt>
                <c:pt idx="240">
                  <c:v>4911.7</c:v>
                </c:pt>
                <c:pt idx="241">
                  <c:v>4911.7</c:v>
                </c:pt>
                <c:pt idx="242">
                  <c:v>4253.1000000000004</c:v>
                </c:pt>
                <c:pt idx="243">
                  <c:v>4253.1000000000004</c:v>
                </c:pt>
                <c:pt idx="244">
                  <c:v>4253.1000000000004</c:v>
                </c:pt>
                <c:pt idx="245">
                  <c:v>4229.8</c:v>
                </c:pt>
                <c:pt idx="246">
                  <c:v>4229.8</c:v>
                </c:pt>
                <c:pt idx="247">
                  <c:v>4229.8</c:v>
                </c:pt>
                <c:pt idx="248">
                  <c:v>4229.8</c:v>
                </c:pt>
                <c:pt idx="249">
                  <c:v>4229.8</c:v>
                </c:pt>
                <c:pt idx="250">
                  <c:v>4229.8</c:v>
                </c:pt>
                <c:pt idx="251">
                  <c:v>4229.8</c:v>
                </c:pt>
                <c:pt idx="252">
                  <c:v>4229.8</c:v>
                </c:pt>
                <c:pt idx="253">
                  <c:v>4229.8</c:v>
                </c:pt>
                <c:pt idx="254">
                  <c:v>4229.8</c:v>
                </c:pt>
                <c:pt idx="255">
                  <c:v>4229.8</c:v>
                </c:pt>
                <c:pt idx="256">
                  <c:v>4229.8</c:v>
                </c:pt>
                <c:pt idx="257">
                  <c:v>4229.8</c:v>
                </c:pt>
                <c:pt idx="258">
                  <c:v>4229.8</c:v>
                </c:pt>
                <c:pt idx="259">
                  <c:v>3986.8</c:v>
                </c:pt>
                <c:pt idx="260">
                  <c:v>3986.8</c:v>
                </c:pt>
                <c:pt idx="261">
                  <c:v>3986.8</c:v>
                </c:pt>
                <c:pt idx="262">
                  <c:v>3986.8</c:v>
                </c:pt>
                <c:pt idx="263">
                  <c:v>3986.8</c:v>
                </c:pt>
                <c:pt idx="264">
                  <c:v>3986.8</c:v>
                </c:pt>
                <c:pt idx="265">
                  <c:v>3986.8</c:v>
                </c:pt>
                <c:pt idx="266">
                  <c:v>3986.8</c:v>
                </c:pt>
                <c:pt idx="267">
                  <c:v>3986.8</c:v>
                </c:pt>
                <c:pt idx="268">
                  <c:v>3986.8</c:v>
                </c:pt>
                <c:pt idx="269">
                  <c:v>3986.8</c:v>
                </c:pt>
                <c:pt idx="270">
                  <c:v>3986.8</c:v>
                </c:pt>
                <c:pt idx="271">
                  <c:v>3986.8</c:v>
                </c:pt>
                <c:pt idx="272">
                  <c:v>3986.8</c:v>
                </c:pt>
                <c:pt idx="273">
                  <c:v>3986.8</c:v>
                </c:pt>
                <c:pt idx="274">
                  <c:v>3802.7</c:v>
                </c:pt>
                <c:pt idx="275">
                  <c:v>3802.7</c:v>
                </c:pt>
                <c:pt idx="276">
                  <c:v>3258.6</c:v>
                </c:pt>
                <c:pt idx="277">
                  <c:v>3258.6</c:v>
                </c:pt>
                <c:pt idx="278">
                  <c:v>3258.6</c:v>
                </c:pt>
                <c:pt idx="279">
                  <c:v>3258.6</c:v>
                </c:pt>
                <c:pt idx="280">
                  <c:v>3258.6</c:v>
                </c:pt>
                <c:pt idx="281">
                  <c:v>3258.6</c:v>
                </c:pt>
                <c:pt idx="282">
                  <c:v>3258.6</c:v>
                </c:pt>
                <c:pt idx="283">
                  <c:v>3181.8</c:v>
                </c:pt>
                <c:pt idx="284">
                  <c:v>2306</c:v>
                </c:pt>
                <c:pt idx="285">
                  <c:v>2306</c:v>
                </c:pt>
                <c:pt idx="286">
                  <c:v>2306</c:v>
                </c:pt>
                <c:pt idx="287">
                  <c:v>2306</c:v>
                </c:pt>
                <c:pt idx="288">
                  <c:v>2306</c:v>
                </c:pt>
                <c:pt idx="289">
                  <c:v>2306</c:v>
                </c:pt>
                <c:pt idx="290">
                  <c:v>2306</c:v>
                </c:pt>
                <c:pt idx="291">
                  <c:v>2306</c:v>
                </c:pt>
                <c:pt idx="292">
                  <c:v>2306</c:v>
                </c:pt>
                <c:pt idx="293">
                  <c:v>2264.3000000000002</c:v>
                </c:pt>
                <c:pt idx="294">
                  <c:v>2264.3000000000002</c:v>
                </c:pt>
                <c:pt idx="295">
                  <c:v>2264.3000000000002</c:v>
                </c:pt>
                <c:pt idx="296">
                  <c:v>2164.3000000000002</c:v>
                </c:pt>
                <c:pt idx="297">
                  <c:v>2164.3000000000002</c:v>
                </c:pt>
                <c:pt idx="298">
                  <c:v>2164.3000000000002</c:v>
                </c:pt>
                <c:pt idx="299">
                  <c:v>2164.3000000000002</c:v>
                </c:pt>
                <c:pt idx="300">
                  <c:v>2164.3000000000002</c:v>
                </c:pt>
                <c:pt idx="301">
                  <c:v>2164.3000000000002</c:v>
                </c:pt>
                <c:pt idx="302">
                  <c:v>2164.3000000000002</c:v>
                </c:pt>
                <c:pt idx="303">
                  <c:v>2164.3000000000002</c:v>
                </c:pt>
                <c:pt idx="304">
                  <c:v>2164.3000000000002</c:v>
                </c:pt>
                <c:pt idx="305">
                  <c:v>2164.3000000000002</c:v>
                </c:pt>
                <c:pt idx="306">
                  <c:v>2164.3000000000002</c:v>
                </c:pt>
                <c:pt idx="307">
                  <c:v>2164.3000000000002</c:v>
                </c:pt>
                <c:pt idx="308">
                  <c:v>2164.3000000000002</c:v>
                </c:pt>
                <c:pt idx="309">
                  <c:v>2164.3000000000002</c:v>
                </c:pt>
                <c:pt idx="310">
                  <c:v>2164.3000000000002</c:v>
                </c:pt>
                <c:pt idx="311">
                  <c:v>2164.3000000000002</c:v>
                </c:pt>
                <c:pt idx="312">
                  <c:v>2164.3000000000002</c:v>
                </c:pt>
                <c:pt idx="313">
                  <c:v>2164.3000000000002</c:v>
                </c:pt>
                <c:pt idx="314">
                  <c:v>2164.3000000000002</c:v>
                </c:pt>
                <c:pt idx="315">
                  <c:v>1801</c:v>
                </c:pt>
                <c:pt idx="316">
                  <c:v>1801</c:v>
                </c:pt>
                <c:pt idx="317">
                  <c:v>1801</c:v>
                </c:pt>
                <c:pt idx="318">
                  <c:v>1801</c:v>
                </c:pt>
                <c:pt idx="319">
                  <c:v>1801</c:v>
                </c:pt>
                <c:pt idx="320">
                  <c:v>1801</c:v>
                </c:pt>
                <c:pt idx="321">
                  <c:v>1801</c:v>
                </c:pt>
                <c:pt idx="322">
                  <c:v>1801</c:v>
                </c:pt>
                <c:pt idx="323">
                  <c:v>1801</c:v>
                </c:pt>
                <c:pt idx="324">
                  <c:v>1801</c:v>
                </c:pt>
                <c:pt idx="325">
                  <c:v>1801</c:v>
                </c:pt>
                <c:pt idx="326">
                  <c:v>1801</c:v>
                </c:pt>
                <c:pt idx="327">
                  <c:v>1754.7</c:v>
                </c:pt>
                <c:pt idx="328">
                  <c:v>1754.7</c:v>
                </c:pt>
                <c:pt idx="329">
                  <c:v>1754.7</c:v>
                </c:pt>
                <c:pt idx="330">
                  <c:v>1754.7</c:v>
                </c:pt>
                <c:pt idx="331">
                  <c:v>1754.7</c:v>
                </c:pt>
                <c:pt idx="332">
                  <c:v>1754.7</c:v>
                </c:pt>
                <c:pt idx="333">
                  <c:v>1706.6</c:v>
                </c:pt>
                <c:pt idx="334">
                  <c:v>1706.6</c:v>
                </c:pt>
                <c:pt idx="335">
                  <c:v>1697.1</c:v>
                </c:pt>
                <c:pt idx="336">
                  <c:v>1697.1</c:v>
                </c:pt>
                <c:pt idx="337">
                  <c:v>1697.1</c:v>
                </c:pt>
                <c:pt idx="338">
                  <c:v>1697.1</c:v>
                </c:pt>
                <c:pt idx="339">
                  <c:v>1697.1</c:v>
                </c:pt>
                <c:pt idx="340">
                  <c:v>1697.1</c:v>
                </c:pt>
                <c:pt idx="341">
                  <c:v>1697.1</c:v>
                </c:pt>
                <c:pt idx="342">
                  <c:v>1697.1</c:v>
                </c:pt>
                <c:pt idx="343">
                  <c:v>1697.1</c:v>
                </c:pt>
                <c:pt idx="344">
                  <c:v>1697.1</c:v>
                </c:pt>
                <c:pt idx="345">
                  <c:v>1697.1</c:v>
                </c:pt>
                <c:pt idx="346">
                  <c:v>1669.9</c:v>
                </c:pt>
                <c:pt idx="347">
                  <c:v>1669.9</c:v>
                </c:pt>
                <c:pt idx="348">
                  <c:v>1669.9</c:v>
                </c:pt>
                <c:pt idx="349">
                  <c:v>1669.9</c:v>
                </c:pt>
                <c:pt idx="350">
                  <c:v>1669.9</c:v>
                </c:pt>
                <c:pt idx="351">
                  <c:v>1669.9</c:v>
                </c:pt>
                <c:pt idx="352">
                  <c:v>1669.9</c:v>
                </c:pt>
                <c:pt idx="353">
                  <c:v>1644.5</c:v>
                </c:pt>
                <c:pt idx="354">
                  <c:v>1644.5</c:v>
                </c:pt>
                <c:pt idx="355">
                  <c:v>1644.5</c:v>
                </c:pt>
                <c:pt idx="356">
                  <c:v>1644.5</c:v>
                </c:pt>
                <c:pt idx="357">
                  <c:v>1644.5</c:v>
                </c:pt>
                <c:pt idx="358">
                  <c:v>1644.5</c:v>
                </c:pt>
                <c:pt idx="359">
                  <c:v>1644.5</c:v>
                </c:pt>
                <c:pt idx="360">
                  <c:v>1644.5</c:v>
                </c:pt>
                <c:pt idx="361">
                  <c:v>1644.5</c:v>
                </c:pt>
                <c:pt idx="362">
                  <c:v>1644.5</c:v>
                </c:pt>
                <c:pt idx="363">
                  <c:v>1644.5</c:v>
                </c:pt>
                <c:pt idx="364">
                  <c:v>1631.9</c:v>
                </c:pt>
                <c:pt idx="365">
                  <c:v>1631.9</c:v>
                </c:pt>
                <c:pt idx="366">
                  <c:v>1631.9</c:v>
                </c:pt>
                <c:pt idx="367">
                  <c:v>1631.9</c:v>
                </c:pt>
                <c:pt idx="368">
                  <c:v>1409.9</c:v>
                </c:pt>
                <c:pt idx="369">
                  <c:v>1408.1</c:v>
                </c:pt>
                <c:pt idx="370">
                  <c:v>1397.3</c:v>
                </c:pt>
                <c:pt idx="371">
                  <c:v>1397.3</c:v>
                </c:pt>
                <c:pt idx="372">
                  <c:v>1395.9</c:v>
                </c:pt>
                <c:pt idx="373">
                  <c:v>1395.9</c:v>
                </c:pt>
                <c:pt idx="374">
                  <c:v>1395.9</c:v>
                </c:pt>
                <c:pt idx="375">
                  <c:v>1395.9</c:v>
                </c:pt>
                <c:pt idx="376">
                  <c:v>1395.9</c:v>
                </c:pt>
                <c:pt idx="377">
                  <c:v>1386.1</c:v>
                </c:pt>
                <c:pt idx="378">
                  <c:v>1386.1</c:v>
                </c:pt>
                <c:pt idx="379">
                  <c:v>1386.1</c:v>
                </c:pt>
                <c:pt idx="380">
                  <c:v>1386.1</c:v>
                </c:pt>
                <c:pt idx="381">
                  <c:v>1345.6</c:v>
                </c:pt>
                <c:pt idx="382">
                  <c:v>1344.7</c:v>
                </c:pt>
                <c:pt idx="383">
                  <c:v>1344.7</c:v>
                </c:pt>
                <c:pt idx="384">
                  <c:v>1344.7</c:v>
                </c:pt>
                <c:pt idx="385">
                  <c:v>1344.7</c:v>
                </c:pt>
                <c:pt idx="386">
                  <c:v>1344.7</c:v>
                </c:pt>
                <c:pt idx="387">
                  <c:v>1344.7</c:v>
                </c:pt>
                <c:pt idx="388">
                  <c:v>1344.7</c:v>
                </c:pt>
                <c:pt idx="389">
                  <c:v>1327.9</c:v>
                </c:pt>
                <c:pt idx="390">
                  <c:v>1195.7</c:v>
                </c:pt>
                <c:pt idx="391">
                  <c:v>1195.7</c:v>
                </c:pt>
                <c:pt idx="392">
                  <c:v>1195.7</c:v>
                </c:pt>
                <c:pt idx="393">
                  <c:v>1195.7</c:v>
                </c:pt>
                <c:pt idx="394">
                  <c:v>1195.7</c:v>
                </c:pt>
                <c:pt idx="395">
                  <c:v>1195.7</c:v>
                </c:pt>
                <c:pt idx="396">
                  <c:v>1195.7</c:v>
                </c:pt>
                <c:pt idx="397">
                  <c:v>1195.7</c:v>
                </c:pt>
                <c:pt idx="398">
                  <c:v>1193.5</c:v>
                </c:pt>
                <c:pt idx="399">
                  <c:v>1193.5</c:v>
                </c:pt>
                <c:pt idx="400">
                  <c:v>1193.5</c:v>
                </c:pt>
                <c:pt idx="401">
                  <c:v>1193.5</c:v>
                </c:pt>
                <c:pt idx="402">
                  <c:v>1193.5</c:v>
                </c:pt>
                <c:pt idx="403">
                  <c:v>1193.5</c:v>
                </c:pt>
                <c:pt idx="404">
                  <c:v>1181.8</c:v>
                </c:pt>
                <c:pt idx="405">
                  <c:v>1181.8</c:v>
                </c:pt>
                <c:pt idx="406">
                  <c:v>1054.9000000000001</c:v>
                </c:pt>
                <c:pt idx="407">
                  <c:v>1054.9000000000001</c:v>
                </c:pt>
                <c:pt idx="408">
                  <c:v>1054.9000000000001</c:v>
                </c:pt>
                <c:pt idx="409">
                  <c:v>1054.9000000000001</c:v>
                </c:pt>
                <c:pt idx="410">
                  <c:v>1054.9000000000001</c:v>
                </c:pt>
                <c:pt idx="411">
                  <c:v>1054.9000000000001</c:v>
                </c:pt>
                <c:pt idx="412">
                  <c:v>1052.4000000000001</c:v>
                </c:pt>
                <c:pt idx="413">
                  <c:v>1052.4000000000001</c:v>
                </c:pt>
                <c:pt idx="414">
                  <c:v>1052.4000000000001</c:v>
                </c:pt>
                <c:pt idx="415">
                  <c:v>1052.4000000000001</c:v>
                </c:pt>
                <c:pt idx="416">
                  <c:v>1052.4000000000001</c:v>
                </c:pt>
                <c:pt idx="417">
                  <c:v>1051.9000000000001</c:v>
                </c:pt>
                <c:pt idx="418">
                  <c:v>1051.9000000000001</c:v>
                </c:pt>
                <c:pt idx="419">
                  <c:v>1051.9000000000001</c:v>
                </c:pt>
                <c:pt idx="420">
                  <c:v>1051.9000000000001</c:v>
                </c:pt>
                <c:pt idx="421">
                  <c:v>1044.8</c:v>
                </c:pt>
                <c:pt idx="422">
                  <c:v>1044.8</c:v>
                </c:pt>
                <c:pt idx="423">
                  <c:v>1044.8</c:v>
                </c:pt>
                <c:pt idx="424">
                  <c:v>1044.8</c:v>
                </c:pt>
                <c:pt idx="425">
                  <c:v>1044.8</c:v>
                </c:pt>
                <c:pt idx="426">
                  <c:v>1044.8</c:v>
                </c:pt>
                <c:pt idx="427">
                  <c:v>1044.8</c:v>
                </c:pt>
                <c:pt idx="428">
                  <c:v>1044.8</c:v>
                </c:pt>
                <c:pt idx="429">
                  <c:v>1044.8</c:v>
                </c:pt>
                <c:pt idx="430">
                  <c:v>1044.8</c:v>
                </c:pt>
                <c:pt idx="431">
                  <c:v>1044.8</c:v>
                </c:pt>
                <c:pt idx="432">
                  <c:v>1044.8</c:v>
                </c:pt>
                <c:pt idx="433">
                  <c:v>1044.8</c:v>
                </c:pt>
                <c:pt idx="434">
                  <c:v>998.17</c:v>
                </c:pt>
                <c:pt idx="435">
                  <c:v>998.17</c:v>
                </c:pt>
                <c:pt idx="436">
                  <c:v>998.17</c:v>
                </c:pt>
                <c:pt idx="437">
                  <c:v>998.17</c:v>
                </c:pt>
                <c:pt idx="438">
                  <c:v>998.17</c:v>
                </c:pt>
                <c:pt idx="439">
                  <c:v>998.17</c:v>
                </c:pt>
                <c:pt idx="440">
                  <c:v>998.17</c:v>
                </c:pt>
                <c:pt idx="441">
                  <c:v>998.17</c:v>
                </c:pt>
                <c:pt idx="442">
                  <c:v>998.17</c:v>
                </c:pt>
                <c:pt idx="443">
                  <c:v>998.17</c:v>
                </c:pt>
                <c:pt idx="444">
                  <c:v>998.17</c:v>
                </c:pt>
                <c:pt idx="445">
                  <c:v>998.17</c:v>
                </c:pt>
                <c:pt idx="446">
                  <c:v>998.17</c:v>
                </c:pt>
                <c:pt idx="447">
                  <c:v>998.17</c:v>
                </c:pt>
                <c:pt idx="448">
                  <c:v>998.17</c:v>
                </c:pt>
                <c:pt idx="449">
                  <c:v>998.17</c:v>
                </c:pt>
                <c:pt idx="450">
                  <c:v>998.17</c:v>
                </c:pt>
                <c:pt idx="451">
                  <c:v>998.17</c:v>
                </c:pt>
                <c:pt idx="452">
                  <c:v>998.17</c:v>
                </c:pt>
                <c:pt idx="453">
                  <c:v>969.47</c:v>
                </c:pt>
                <c:pt idx="454">
                  <c:v>969.47</c:v>
                </c:pt>
                <c:pt idx="455">
                  <c:v>931.34</c:v>
                </c:pt>
                <c:pt idx="456">
                  <c:v>931.34</c:v>
                </c:pt>
                <c:pt idx="457">
                  <c:v>931.34</c:v>
                </c:pt>
                <c:pt idx="458">
                  <c:v>931.34</c:v>
                </c:pt>
                <c:pt idx="459">
                  <c:v>931.34</c:v>
                </c:pt>
                <c:pt idx="460">
                  <c:v>931.34</c:v>
                </c:pt>
                <c:pt idx="461">
                  <c:v>931.34</c:v>
                </c:pt>
                <c:pt idx="462">
                  <c:v>931.34</c:v>
                </c:pt>
                <c:pt idx="463">
                  <c:v>931.34</c:v>
                </c:pt>
                <c:pt idx="464">
                  <c:v>931.34</c:v>
                </c:pt>
                <c:pt idx="465">
                  <c:v>931.34</c:v>
                </c:pt>
                <c:pt idx="466">
                  <c:v>931.34</c:v>
                </c:pt>
                <c:pt idx="467">
                  <c:v>931.34</c:v>
                </c:pt>
                <c:pt idx="468">
                  <c:v>931.34</c:v>
                </c:pt>
                <c:pt idx="469">
                  <c:v>931.34</c:v>
                </c:pt>
                <c:pt idx="470">
                  <c:v>931.34</c:v>
                </c:pt>
                <c:pt idx="471">
                  <c:v>931.34</c:v>
                </c:pt>
                <c:pt idx="472">
                  <c:v>927.38</c:v>
                </c:pt>
                <c:pt idx="473">
                  <c:v>927.38</c:v>
                </c:pt>
                <c:pt idx="474">
                  <c:v>927.38</c:v>
                </c:pt>
                <c:pt idx="475">
                  <c:v>927.38</c:v>
                </c:pt>
                <c:pt idx="476">
                  <c:v>927.38</c:v>
                </c:pt>
                <c:pt idx="477">
                  <c:v>927.38</c:v>
                </c:pt>
                <c:pt idx="478">
                  <c:v>927.38</c:v>
                </c:pt>
                <c:pt idx="479">
                  <c:v>927.38</c:v>
                </c:pt>
                <c:pt idx="480">
                  <c:v>927.38</c:v>
                </c:pt>
                <c:pt idx="481">
                  <c:v>927.38</c:v>
                </c:pt>
                <c:pt idx="482">
                  <c:v>927.38</c:v>
                </c:pt>
                <c:pt idx="483">
                  <c:v>927.38</c:v>
                </c:pt>
                <c:pt idx="484">
                  <c:v>927.38</c:v>
                </c:pt>
                <c:pt idx="485">
                  <c:v>927.38</c:v>
                </c:pt>
                <c:pt idx="486">
                  <c:v>927.38</c:v>
                </c:pt>
                <c:pt idx="487">
                  <c:v>927.38</c:v>
                </c:pt>
                <c:pt idx="488">
                  <c:v>927.38</c:v>
                </c:pt>
                <c:pt idx="489">
                  <c:v>927.38</c:v>
                </c:pt>
                <c:pt idx="490">
                  <c:v>927.38</c:v>
                </c:pt>
                <c:pt idx="491">
                  <c:v>927.38</c:v>
                </c:pt>
                <c:pt idx="492">
                  <c:v>927.38</c:v>
                </c:pt>
                <c:pt idx="493">
                  <c:v>927.38</c:v>
                </c:pt>
                <c:pt idx="494">
                  <c:v>923.08</c:v>
                </c:pt>
                <c:pt idx="495">
                  <c:v>923.08</c:v>
                </c:pt>
                <c:pt idx="496">
                  <c:v>923.08</c:v>
                </c:pt>
                <c:pt idx="497">
                  <c:v>923.08</c:v>
                </c:pt>
                <c:pt idx="498">
                  <c:v>923.08</c:v>
                </c:pt>
                <c:pt idx="499">
                  <c:v>923.08</c:v>
                </c:pt>
                <c:pt idx="500">
                  <c:v>923.08</c:v>
                </c:pt>
                <c:pt idx="501">
                  <c:v>923.08</c:v>
                </c:pt>
                <c:pt idx="502">
                  <c:v>923.08</c:v>
                </c:pt>
                <c:pt idx="503">
                  <c:v>923.08</c:v>
                </c:pt>
                <c:pt idx="504">
                  <c:v>923.08</c:v>
                </c:pt>
                <c:pt idx="505">
                  <c:v>923.08</c:v>
                </c:pt>
                <c:pt idx="506">
                  <c:v>923.08</c:v>
                </c:pt>
                <c:pt idx="507">
                  <c:v>923.08</c:v>
                </c:pt>
                <c:pt idx="508">
                  <c:v>923.08</c:v>
                </c:pt>
                <c:pt idx="509">
                  <c:v>923.08</c:v>
                </c:pt>
                <c:pt idx="510">
                  <c:v>923.08</c:v>
                </c:pt>
                <c:pt idx="511">
                  <c:v>923.08</c:v>
                </c:pt>
                <c:pt idx="512">
                  <c:v>923.08</c:v>
                </c:pt>
                <c:pt idx="513">
                  <c:v>923.08</c:v>
                </c:pt>
                <c:pt idx="514">
                  <c:v>923.08</c:v>
                </c:pt>
                <c:pt idx="515">
                  <c:v>908.84</c:v>
                </c:pt>
                <c:pt idx="516">
                  <c:v>908.84</c:v>
                </c:pt>
                <c:pt idx="517">
                  <c:v>908.84</c:v>
                </c:pt>
                <c:pt idx="518">
                  <c:v>908.84</c:v>
                </c:pt>
                <c:pt idx="519">
                  <c:v>908.84</c:v>
                </c:pt>
                <c:pt idx="520">
                  <c:v>908.84</c:v>
                </c:pt>
                <c:pt idx="521">
                  <c:v>908.84</c:v>
                </c:pt>
                <c:pt idx="522">
                  <c:v>908.84</c:v>
                </c:pt>
                <c:pt idx="523">
                  <c:v>908.84</c:v>
                </c:pt>
                <c:pt idx="524">
                  <c:v>908.84</c:v>
                </c:pt>
                <c:pt idx="525">
                  <c:v>908.84</c:v>
                </c:pt>
                <c:pt idx="526">
                  <c:v>908.84</c:v>
                </c:pt>
                <c:pt idx="527">
                  <c:v>908.84</c:v>
                </c:pt>
                <c:pt idx="528">
                  <c:v>908.84</c:v>
                </c:pt>
                <c:pt idx="529">
                  <c:v>908.84</c:v>
                </c:pt>
                <c:pt idx="530">
                  <c:v>908.84</c:v>
                </c:pt>
                <c:pt idx="531">
                  <c:v>908.84</c:v>
                </c:pt>
                <c:pt idx="532">
                  <c:v>908.84</c:v>
                </c:pt>
                <c:pt idx="533">
                  <c:v>908.84</c:v>
                </c:pt>
                <c:pt idx="534">
                  <c:v>908.84</c:v>
                </c:pt>
                <c:pt idx="535">
                  <c:v>908.84</c:v>
                </c:pt>
                <c:pt idx="536">
                  <c:v>908.84</c:v>
                </c:pt>
                <c:pt idx="537">
                  <c:v>908.84</c:v>
                </c:pt>
                <c:pt idx="538">
                  <c:v>908.84</c:v>
                </c:pt>
                <c:pt idx="539">
                  <c:v>908.84</c:v>
                </c:pt>
                <c:pt idx="540">
                  <c:v>908.84</c:v>
                </c:pt>
                <c:pt idx="541">
                  <c:v>889.99</c:v>
                </c:pt>
                <c:pt idx="542">
                  <c:v>889.99</c:v>
                </c:pt>
                <c:pt idx="543">
                  <c:v>889.99</c:v>
                </c:pt>
                <c:pt idx="544">
                  <c:v>889.99</c:v>
                </c:pt>
                <c:pt idx="545">
                  <c:v>888.17</c:v>
                </c:pt>
                <c:pt idx="546">
                  <c:v>888.17</c:v>
                </c:pt>
                <c:pt idx="547">
                  <c:v>888.17</c:v>
                </c:pt>
                <c:pt idx="548">
                  <c:v>888.17</c:v>
                </c:pt>
                <c:pt idx="549">
                  <c:v>888.17</c:v>
                </c:pt>
                <c:pt idx="550">
                  <c:v>888.17</c:v>
                </c:pt>
                <c:pt idx="551">
                  <c:v>888.17</c:v>
                </c:pt>
                <c:pt idx="552">
                  <c:v>888.17</c:v>
                </c:pt>
                <c:pt idx="553">
                  <c:v>885.68</c:v>
                </c:pt>
                <c:pt idx="554">
                  <c:v>885.68</c:v>
                </c:pt>
                <c:pt idx="555">
                  <c:v>885.68</c:v>
                </c:pt>
                <c:pt idx="556">
                  <c:v>885.68</c:v>
                </c:pt>
                <c:pt idx="557">
                  <c:v>878.92</c:v>
                </c:pt>
                <c:pt idx="558">
                  <c:v>878.92</c:v>
                </c:pt>
                <c:pt idx="559">
                  <c:v>878.92</c:v>
                </c:pt>
                <c:pt idx="560">
                  <c:v>878.92</c:v>
                </c:pt>
                <c:pt idx="561">
                  <c:v>878.92</c:v>
                </c:pt>
                <c:pt idx="562">
                  <c:v>878.92</c:v>
                </c:pt>
                <c:pt idx="563">
                  <c:v>878.92</c:v>
                </c:pt>
                <c:pt idx="564">
                  <c:v>878.92</c:v>
                </c:pt>
                <c:pt idx="565">
                  <c:v>870.93</c:v>
                </c:pt>
                <c:pt idx="566">
                  <c:v>870.93</c:v>
                </c:pt>
                <c:pt idx="567">
                  <c:v>870.93</c:v>
                </c:pt>
                <c:pt idx="568">
                  <c:v>870.93</c:v>
                </c:pt>
                <c:pt idx="569">
                  <c:v>870.93</c:v>
                </c:pt>
                <c:pt idx="570">
                  <c:v>870.93</c:v>
                </c:pt>
                <c:pt idx="571">
                  <c:v>870.93</c:v>
                </c:pt>
                <c:pt idx="572">
                  <c:v>864.88</c:v>
                </c:pt>
                <c:pt idx="573">
                  <c:v>864.88</c:v>
                </c:pt>
                <c:pt idx="574">
                  <c:v>864.88</c:v>
                </c:pt>
                <c:pt idx="575">
                  <c:v>864.88</c:v>
                </c:pt>
                <c:pt idx="576">
                  <c:v>864.88</c:v>
                </c:pt>
                <c:pt idx="577">
                  <c:v>864.88</c:v>
                </c:pt>
                <c:pt idx="578">
                  <c:v>864.88</c:v>
                </c:pt>
                <c:pt idx="579">
                  <c:v>864.88</c:v>
                </c:pt>
                <c:pt idx="580">
                  <c:v>864.88</c:v>
                </c:pt>
                <c:pt idx="581">
                  <c:v>864.88</c:v>
                </c:pt>
                <c:pt idx="582">
                  <c:v>864.88</c:v>
                </c:pt>
                <c:pt idx="583">
                  <c:v>864.88</c:v>
                </c:pt>
                <c:pt idx="584">
                  <c:v>864.88</c:v>
                </c:pt>
                <c:pt idx="585">
                  <c:v>860.91</c:v>
                </c:pt>
                <c:pt idx="586">
                  <c:v>860.91</c:v>
                </c:pt>
                <c:pt idx="587">
                  <c:v>860.91</c:v>
                </c:pt>
                <c:pt idx="588">
                  <c:v>860.91</c:v>
                </c:pt>
                <c:pt idx="589">
                  <c:v>860.91</c:v>
                </c:pt>
                <c:pt idx="590">
                  <c:v>860.91</c:v>
                </c:pt>
                <c:pt idx="591">
                  <c:v>860.91</c:v>
                </c:pt>
                <c:pt idx="592">
                  <c:v>860.91</c:v>
                </c:pt>
                <c:pt idx="593">
                  <c:v>860.91</c:v>
                </c:pt>
                <c:pt idx="594">
                  <c:v>860.91</c:v>
                </c:pt>
                <c:pt idx="595">
                  <c:v>860.91</c:v>
                </c:pt>
                <c:pt idx="596">
                  <c:v>860.91</c:v>
                </c:pt>
                <c:pt idx="597">
                  <c:v>860.91</c:v>
                </c:pt>
                <c:pt idx="598">
                  <c:v>860.91</c:v>
                </c:pt>
                <c:pt idx="599">
                  <c:v>860.91</c:v>
                </c:pt>
                <c:pt idx="600">
                  <c:v>860.91</c:v>
                </c:pt>
                <c:pt idx="601">
                  <c:v>860.91</c:v>
                </c:pt>
                <c:pt idx="602">
                  <c:v>860.91</c:v>
                </c:pt>
                <c:pt idx="603">
                  <c:v>860.91</c:v>
                </c:pt>
                <c:pt idx="604">
                  <c:v>860.91</c:v>
                </c:pt>
                <c:pt idx="605">
                  <c:v>860.91</c:v>
                </c:pt>
                <c:pt idx="606">
                  <c:v>860.91</c:v>
                </c:pt>
                <c:pt idx="607">
                  <c:v>860.91</c:v>
                </c:pt>
                <c:pt idx="608">
                  <c:v>860.91</c:v>
                </c:pt>
                <c:pt idx="609">
                  <c:v>860.91</c:v>
                </c:pt>
                <c:pt idx="610">
                  <c:v>860.91</c:v>
                </c:pt>
                <c:pt idx="611">
                  <c:v>860.91</c:v>
                </c:pt>
                <c:pt idx="612">
                  <c:v>860.91</c:v>
                </c:pt>
                <c:pt idx="613">
                  <c:v>860.91</c:v>
                </c:pt>
                <c:pt idx="614">
                  <c:v>860.91</c:v>
                </c:pt>
                <c:pt idx="615">
                  <c:v>860.91</c:v>
                </c:pt>
                <c:pt idx="616">
                  <c:v>846.21</c:v>
                </c:pt>
                <c:pt idx="617">
                  <c:v>846.21</c:v>
                </c:pt>
                <c:pt idx="618">
                  <c:v>846.21</c:v>
                </c:pt>
                <c:pt idx="619">
                  <c:v>846.21</c:v>
                </c:pt>
                <c:pt idx="620">
                  <c:v>846.21</c:v>
                </c:pt>
                <c:pt idx="621">
                  <c:v>845.9</c:v>
                </c:pt>
                <c:pt idx="622">
                  <c:v>845.9</c:v>
                </c:pt>
                <c:pt idx="623">
                  <c:v>845.9</c:v>
                </c:pt>
                <c:pt idx="624">
                  <c:v>845.9</c:v>
                </c:pt>
                <c:pt idx="625">
                  <c:v>845.9</c:v>
                </c:pt>
                <c:pt idx="626">
                  <c:v>845.9</c:v>
                </c:pt>
                <c:pt idx="627">
                  <c:v>845.9</c:v>
                </c:pt>
                <c:pt idx="628">
                  <c:v>845.9</c:v>
                </c:pt>
                <c:pt idx="629">
                  <c:v>845.9</c:v>
                </c:pt>
                <c:pt idx="630">
                  <c:v>845.9</c:v>
                </c:pt>
                <c:pt idx="631">
                  <c:v>845.9</c:v>
                </c:pt>
                <c:pt idx="632">
                  <c:v>845.9</c:v>
                </c:pt>
                <c:pt idx="633">
                  <c:v>845.9</c:v>
                </c:pt>
                <c:pt idx="634">
                  <c:v>845.9</c:v>
                </c:pt>
                <c:pt idx="635">
                  <c:v>845.08</c:v>
                </c:pt>
                <c:pt idx="636">
                  <c:v>845.08</c:v>
                </c:pt>
                <c:pt idx="637">
                  <c:v>845.08</c:v>
                </c:pt>
                <c:pt idx="638">
                  <c:v>843.56</c:v>
                </c:pt>
                <c:pt idx="639">
                  <c:v>843.06</c:v>
                </c:pt>
                <c:pt idx="640">
                  <c:v>842.08</c:v>
                </c:pt>
                <c:pt idx="641">
                  <c:v>842.08</c:v>
                </c:pt>
                <c:pt idx="642">
                  <c:v>842.08</c:v>
                </c:pt>
                <c:pt idx="643">
                  <c:v>842.08</c:v>
                </c:pt>
                <c:pt idx="644">
                  <c:v>842.08</c:v>
                </c:pt>
                <c:pt idx="645">
                  <c:v>842.08</c:v>
                </c:pt>
                <c:pt idx="646">
                  <c:v>842.08</c:v>
                </c:pt>
                <c:pt idx="647">
                  <c:v>842.08</c:v>
                </c:pt>
                <c:pt idx="648">
                  <c:v>842.08</c:v>
                </c:pt>
                <c:pt idx="649">
                  <c:v>842.08</c:v>
                </c:pt>
                <c:pt idx="650">
                  <c:v>842.08</c:v>
                </c:pt>
                <c:pt idx="651">
                  <c:v>829.28</c:v>
                </c:pt>
                <c:pt idx="652">
                  <c:v>827.13</c:v>
                </c:pt>
                <c:pt idx="653">
                  <c:v>827.13</c:v>
                </c:pt>
                <c:pt idx="654">
                  <c:v>827.13</c:v>
                </c:pt>
                <c:pt idx="655">
                  <c:v>827.13</c:v>
                </c:pt>
                <c:pt idx="656">
                  <c:v>827.13</c:v>
                </c:pt>
                <c:pt idx="657">
                  <c:v>827.13</c:v>
                </c:pt>
                <c:pt idx="658">
                  <c:v>827.13</c:v>
                </c:pt>
                <c:pt idx="659">
                  <c:v>827.13</c:v>
                </c:pt>
                <c:pt idx="660">
                  <c:v>827.13</c:v>
                </c:pt>
                <c:pt idx="661">
                  <c:v>827.13</c:v>
                </c:pt>
                <c:pt idx="662">
                  <c:v>827.13</c:v>
                </c:pt>
                <c:pt idx="663">
                  <c:v>827.13</c:v>
                </c:pt>
                <c:pt idx="664">
                  <c:v>827.13</c:v>
                </c:pt>
                <c:pt idx="665">
                  <c:v>827.13</c:v>
                </c:pt>
                <c:pt idx="666">
                  <c:v>827.13</c:v>
                </c:pt>
                <c:pt idx="667">
                  <c:v>827.13</c:v>
                </c:pt>
                <c:pt idx="668">
                  <c:v>827.13</c:v>
                </c:pt>
                <c:pt idx="669">
                  <c:v>827.13</c:v>
                </c:pt>
                <c:pt idx="670">
                  <c:v>827.13</c:v>
                </c:pt>
                <c:pt idx="671">
                  <c:v>827.13</c:v>
                </c:pt>
                <c:pt idx="672">
                  <c:v>827.13</c:v>
                </c:pt>
                <c:pt idx="673">
                  <c:v>827.13</c:v>
                </c:pt>
                <c:pt idx="674">
                  <c:v>827.13</c:v>
                </c:pt>
                <c:pt idx="675">
                  <c:v>827.13</c:v>
                </c:pt>
                <c:pt idx="676">
                  <c:v>827.13</c:v>
                </c:pt>
                <c:pt idx="677">
                  <c:v>827.13</c:v>
                </c:pt>
                <c:pt idx="678">
                  <c:v>827.13</c:v>
                </c:pt>
                <c:pt idx="679">
                  <c:v>827.13</c:v>
                </c:pt>
                <c:pt idx="680">
                  <c:v>827.13</c:v>
                </c:pt>
                <c:pt idx="681">
                  <c:v>827.13</c:v>
                </c:pt>
                <c:pt idx="682">
                  <c:v>827.13</c:v>
                </c:pt>
                <c:pt idx="683">
                  <c:v>827.13</c:v>
                </c:pt>
                <c:pt idx="684">
                  <c:v>827.13</c:v>
                </c:pt>
                <c:pt idx="685">
                  <c:v>827.13</c:v>
                </c:pt>
                <c:pt idx="686">
                  <c:v>827.13</c:v>
                </c:pt>
                <c:pt idx="687">
                  <c:v>827.13</c:v>
                </c:pt>
                <c:pt idx="688">
                  <c:v>827.13</c:v>
                </c:pt>
                <c:pt idx="689">
                  <c:v>827.13</c:v>
                </c:pt>
                <c:pt idx="690">
                  <c:v>827.13</c:v>
                </c:pt>
                <c:pt idx="691">
                  <c:v>827.13</c:v>
                </c:pt>
                <c:pt idx="692">
                  <c:v>827.13</c:v>
                </c:pt>
                <c:pt idx="693">
                  <c:v>827.13</c:v>
                </c:pt>
                <c:pt idx="694">
                  <c:v>827.13</c:v>
                </c:pt>
                <c:pt idx="695">
                  <c:v>827.13</c:v>
                </c:pt>
                <c:pt idx="696">
                  <c:v>827.13</c:v>
                </c:pt>
                <c:pt idx="697">
                  <c:v>827.13</c:v>
                </c:pt>
                <c:pt idx="698">
                  <c:v>827.13</c:v>
                </c:pt>
                <c:pt idx="699">
                  <c:v>827.13</c:v>
                </c:pt>
                <c:pt idx="700">
                  <c:v>827.13</c:v>
                </c:pt>
                <c:pt idx="701">
                  <c:v>827.13</c:v>
                </c:pt>
                <c:pt idx="702">
                  <c:v>827.13</c:v>
                </c:pt>
                <c:pt idx="703">
                  <c:v>827.13</c:v>
                </c:pt>
                <c:pt idx="704">
                  <c:v>827.13</c:v>
                </c:pt>
                <c:pt idx="705">
                  <c:v>827.13</c:v>
                </c:pt>
                <c:pt idx="706">
                  <c:v>827.13</c:v>
                </c:pt>
                <c:pt idx="707">
                  <c:v>827.13</c:v>
                </c:pt>
                <c:pt idx="708">
                  <c:v>827.13</c:v>
                </c:pt>
                <c:pt idx="709">
                  <c:v>827.13</c:v>
                </c:pt>
                <c:pt idx="710">
                  <c:v>827.13</c:v>
                </c:pt>
                <c:pt idx="711">
                  <c:v>827.13</c:v>
                </c:pt>
                <c:pt idx="712">
                  <c:v>827.13</c:v>
                </c:pt>
                <c:pt idx="713">
                  <c:v>827.13</c:v>
                </c:pt>
                <c:pt idx="714">
                  <c:v>827.13</c:v>
                </c:pt>
                <c:pt idx="715">
                  <c:v>827.13</c:v>
                </c:pt>
                <c:pt idx="716">
                  <c:v>827.13</c:v>
                </c:pt>
                <c:pt idx="717">
                  <c:v>827.13</c:v>
                </c:pt>
                <c:pt idx="718">
                  <c:v>826.72</c:v>
                </c:pt>
                <c:pt idx="719">
                  <c:v>826.72</c:v>
                </c:pt>
                <c:pt idx="720">
                  <c:v>826.72</c:v>
                </c:pt>
                <c:pt idx="721">
                  <c:v>826.72</c:v>
                </c:pt>
                <c:pt idx="722">
                  <c:v>826.72</c:v>
                </c:pt>
                <c:pt idx="723">
                  <c:v>826.72</c:v>
                </c:pt>
                <c:pt idx="724">
                  <c:v>826.72</c:v>
                </c:pt>
                <c:pt idx="725">
                  <c:v>826.72</c:v>
                </c:pt>
                <c:pt idx="726">
                  <c:v>826.72</c:v>
                </c:pt>
                <c:pt idx="727">
                  <c:v>826.72</c:v>
                </c:pt>
                <c:pt idx="728">
                  <c:v>826.72</c:v>
                </c:pt>
                <c:pt idx="729">
                  <c:v>822.93</c:v>
                </c:pt>
                <c:pt idx="730">
                  <c:v>822.93</c:v>
                </c:pt>
                <c:pt idx="731">
                  <c:v>822.93</c:v>
                </c:pt>
                <c:pt idx="732">
                  <c:v>822.93</c:v>
                </c:pt>
                <c:pt idx="733">
                  <c:v>822.93</c:v>
                </c:pt>
                <c:pt idx="734">
                  <c:v>822.93</c:v>
                </c:pt>
                <c:pt idx="735">
                  <c:v>822.93</c:v>
                </c:pt>
                <c:pt idx="736">
                  <c:v>822.93</c:v>
                </c:pt>
                <c:pt idx="737">
                  <c:v>822.93</c:v>
                </c:pt>
                <c:pt idx="738">
                  <c:v>822.93</c:v>
                </c:pt>
                <c:pt idx="739">
                  <c:v>822.93</c:v>
                </c:pt>
                <c:pt idx="740">
                  <c:v>822.93</c:v>
                </c:pt>
                <c:pt idx="741">
                  <c:v>822.93</c:v>
                </c:pt>
                <c:pt idx="742">
                  <c:v>822.4</c:v>
                </c:pt>
                <c:pt idx="743">
                  <c:v>822.4</c:v>
                </c:pt>
                <c:pt idx="744">
                  <c:v>822.4</c:v>
                </c:pt>
                <c:pt idx="745">
                  <c:v>822.4</c:v>
                </c:pt>
                <c:pt idx="746">
                  <c:v>822.4</c:v>
                </c:pt>
                <c:pt idx="747">
                  <c:v>822.4</c:v>
                </c:pt>
                <c:pt idx="748">
                  <c:v>822.4</c:v>
                </c:pt>
                <c:pt idx="749">
                  <c:v>822.4</c:v>
                </c:pt>
                <c:pt idx="750">
                  <c:v>822.4</c:v>
                </c:pt>
                <c:pt idx="751">
                  <c:v>822.4</c:v>
                </c:pt>
                <c:pt idx="752">
                  <c:v>822.4</c:v>
                </c:pt>
                <c:pt idx="753">
                  <c:v>822.4</c:v>
                </c:pt>
                <c:pt idx="754">
                  <c:v>822.4</c:v>
                </c:pt>
                <c:pt idx="755">
                  <c:v>822.4</c:v>
                </c:pt>
                <c:pt idx="756">
                  <c:v>822.4</c:v>
                </c:pt>
                <c:pt idx="757">
                  <c:v>822.4</c:v>
                </c:pt>
                <c:pt idx="758">
                  <c:v>822.4</c:v>
                </c:pt>
                <c:pt idx="759">
                  <c:v>820.84</c:v>
                </c:pt>
                <c:pt idx="760">
                  <c:v>820.84</c:v>
                </c:pt>
                <c:pt idx="761">
                  <c:v>820.84</c:v>
                </c:pt>
                <c:pt idx="762">
                  <c:v>820.84</c:v>
                </c:pt>
                <c:pt idx="763">
                  <c:v>820.84</c:v>
                </c:pt>
                <c:pt idx="764">
                  <c:v>820.84</c:v>
                </c:pt>
                <c:pt idx="765">
                  <c:v>820.84</c:v>
                </c:pt>
                <c:pt idx="766">
                  <c:v>820.84</c:v>
                </c:pt>
                <c:pt idx="767">
                  <c:v>820.84</c:v>
                </c:pt>
                <c:pt idx="768">
                  <c:v>820.84</c:v>
                </c:pt>
                <c:pt idx="769">
                  <c:v>819.88</c:v>
                </c:pt>
                <c:pt idx="770">
                  <c:v>819.88</c:v>
                </c:pt>
                <c:pt idx="771">
                  <c:v>819.88</c:v>
                </c:pt>
                <c:pt idx="772">
                  <c:v>819.88</c:v>
                </c:pt>
                <c:pt idx="773">
                  <c:v>819.88</c:v>
                </c:pt>
                <c:pt idx="774">
                  <c:v>819.88</c:v>
                </c:pt>
                <c:pt idx="775">
                  <c:v>819.88</c:v>
                </c:pt>
                <c:pt idx="776">
                  <c:v>819.63</c:v>
                </c:pt>
                <c:pt idx="777">
                  <c:v>819.63</c:v>
                </c:pt>
                <c:pt idx="778">
                  <c:v>819.63</c:v>
                </c:pt>
                <c:pt idx="779">
                  <c:v>819.63</c:v>
                </c:pt>
                <c:pt idx="780">
                  <c:v>819.63</c:v>
                </c:pt>
                <c:pt idx="781">
                  <c:v>819.63</c:v>
                </c:pt>
                <c:pt idx="782">
                  <c:v>819.63</c:v>
                </c:pt>
                <c:pt idx="783">
                  <c:v>819.63</c:v>
                </c:pt>
                <c:pt idx="784">
                  <c:v>819.63</c:v>
                </c:pt>
                <c:pt idx="785">
                  <c:v>819.63</c:v>
                </c:pt>
                <c:pt idx="786">
                  <c:v>819.63</c:v>
                </c:pt>
                <c:pt idx="787">
                  <c:v>819.63</c:v>
                </c:pt>
                <c:pt idx="788">
                  <c:v>819.63</c:v>
                </c:pt>
                <c:pt idx="789">
                  <c:v>819.63</c:v>
                </c:pt>
                <c:pt idx="790">
                  <c:v>819.63</c:v>
                </c:pt>
                <c:pt idx="791">
                  <c:v>819.63</c:v>
                </c:pt>
                <c:pt idx="792">
                  <c:v>819.63</c:v>
                </c:pt>
                <c:pt idx="793">
                  <c:v>818.51</c:v>
                </c:pt>
                <c:pt idx="794">
                  <c:v>818.51</c:v>
                </c:pt>
                <c:pt idx="795">
                  <c:v>818.51</c:v>
                </c:pt>
                <c:pt idx="796">
                  <c:v>818.51</c:v>
                </c:pt>
                <c:pt idx="797">
                  <c:v>818.51</c:v>
                </c:pt>
                <c:pt idx="798">
                  <c:v>818.51</c:v>
                </c:pt>
                <c:pt idx="799">
                  <c:v>818.51</c:v>
                </c:pt>
                <c:pt idx="800">
                  <c:v>818.51</c:v>
                </c:pt>
                <c:pt idx="801">
                  <c:v>818.51</c:v>
                </c:pt>
                <c:pt idx="802">
                  <c:v>818.51</c:v>
                </c:pt>
                <c:pt idx="803">
                  <c:v>818.51</c:v>
                </c:pt>
                <c:pt idx="804">
                  <c:v>818.51</c:v>
                </c:pt>
                <c:pt idx="805">
                  <c:v>818.51</c:v>
                </c:pt>
                <c:pt idx="806">
                  <c:v>818.51</c:v>
                </c:pt>
                <c:pt idx="807">
                  <c:v>818.51</c:v>
                </c:pt>
                <c:pt idx="808">
                  <c:v>818.51</c:v>
                </c:pt>
                <c:pt idx="809">
                  <c:v>818.51</c:v>
                </c:pt>
                <c:pt idx="810">
                  <c:v>818.51</c:v>
                </c:pt>
                <c:pt idx="811">
                  <c:v>818.51</c:v>
                </c:pt>
                <c:pt idx="812">
                  <c:v>818.51</c:v>
                </c:pt>
                <c:pt idx="813">
                  <c:v>818.51</c:v>
                </c:pt>
                <c:pt idx="814">
                  <c:v>818.51</c:v>
                </c:pt>
                <c:pt idx="815">
                  <c:v>818.51</c:v>
                </c:pt>
                <c:pt idx="816">
                  <c:v>818.16</c:v>
                </c:pt>
                <c:pt idx="817">
                  <c:v>818.16</c:v>
                </c:pt>
                <c:pt idx="818">
                  <c:v>818.16</c:v>
                </c:pt>
                <c:pt idx="819">
                  <c:v>818.16</c:v>
                </c:pt>
                <c:pt idx="820">
                  <c:v>818.16</c:v>
                </c:pt>
                <c:pt idx="821">
                  <c:v>818.16</c:v>
                </c:pt>
                <c:pt idx="822">
                  <c:v>818.16</c:v>
                </c:pt>
                <c:pt idx="823">
                  <c:v>818.16</c:v>
                </c:pt>
                <c:pt idx="824">
                  <c:v>818.16</c:v>
                </c:pt>
                <c:pt idx="825">
                  <c:v>818.16</c:v>
                </c:pt>
                <c:pt idx="826">
                  <c:v>818.16</c:v>
                </c:pt>
                <c:pt idx="827">
                  <c:v>817.82</c:v>
                </c:pt>
                <c:pt idx="828">
                  <c:v>817.82</c:v>
                </c:pt>
                <c:pt idx="829">
                  <c:v>817.82</c:v>
                </c:pt>
                <c:pt idx="830">
                  <c:v>817.82</c:v>
                </c:pt>
                <c:pt idx="831">
                  <c:v>817.82</c:v>
                </c:pt>
                <c:pt idx="832">
                  <c:v>817.82</c:v>
                </c:pt>
                <c:pt idx="833">
                  <c:v>817.82</c:v>
                </c:pt>
                <c:pt idx="834">
                  <c:v>817.82</c:v>
                </c:pt>
                <c:pt idx="835">
                  <c:v>817.82</c:v>
                </c:pt>
                <c:pt idx="836">
                  <c:v>817.82</c:v>
                </c:pt>
                <c:pt idx="837">
                  <c:v>817.82</c:v>
                </c:pt>
                <c:pt idx="838">
                  <c:v>817.82</c:v>
                </c:pt>
                <c:pt idx="839">
                  <c:v>817.82</c:v>
                </c:pt>
                <c:pt idx="840">
                  <c:v>817.82</c:v>
                </c:pt>
                <c:pt idx="841">
                  <c:v>817.82</c:v>
                </c:pt>
                <c:pt idx="842">
                  <c:v>817.82</c:v>
                </c:pt>
                <c:pt idx="843">
                  <c:v>817.82</c:v>
                </c:pt>
                <c:pt idx="844">
                  <c:v>817.82</c:v>
                </c:pt>
                <c:pt idx="845">
                  <c:v>817.82</c:v>
                </c:pt>
                <c:pt idx="846">
                  <c:v>817.82</c:v>
                </c:pt>
                <c:pt idx="847">
                  <c:v>817.82</c:v>
                </c:pt>
                <c:pt idx="848">
                  <c:v>817.82</c:v>
                </c:pt>
                <c:pt idx="849">
                  <c:v>817.82</c:v>
                </c:pt>
                <c:pt idx="850">
                  <c:v>817.82</c:v>
                </c:pt>
                <c:pt idx="851">
                  <c:v>817.82</c:v>
                </c:pt>
                <c:pt idx="852">
                  <c:v>817.82</c:v>
                </c:pt>
                <c:pt idx="853">
                  <c:v>817.82</c:v>
                </c:pt>
                <c:pt idx="854">
                  <c:v>817.82</c:v>
                </c:pt>
                <c:pt idx="855">
                  <c:v>815.97</c:v>
                </c:pt>
                <c:pt idx="856">
                  <c:v>815.97</c:v>
                </c:pt>
                <c:pt idx="857">
                  <c:v>815.97</c:v>
                </c:pt>
                <c:pt idx="858">
                  <c:v>815.97</c:v>
                </c:pt>
                <c:pt idx="859">
                  <c:v>815.97</c:v>
                </c:pt>
                <c:pt idx="860">
                  <c:v>815.97</c:v>
                </c:pt>
                <c:pt idx="861">
                  <c:v>815.97</c:v>
                </c:pt>
                <c:pt idx="862">
                  <c:v>815.97</c:v>
                </c:pt>
                <c:pt idx="863">
                  <c:v>815.97</c:v>
                </c:pt>
                <c:pt idx="864">
                  <c:v>815.97</c:v>
                </c:pt>
                <c:pt idx="865">
                  <c:v>815.97</c:v>
                </c:pt>
                <c:pt idx="866">
                  <c:v>815.97</c:v>
                </c:pt>
                <c:pt idx="867">
                  <c:v>815.97</c:v>
                </c:pt>
                <c:pt idx="868">
                  <c:v>815.97</c:v>
                </c:pt>
                <c:pt idx="869">
                  <c:v>815.97</c:v>
                </c:pt>
                <c:pt idx="870">
                  <c:v>815.97</c:v>
                </c:pt>
                <c:pt idx="871">
                  <c:v>815.97</c:v>
                </c:pt>
                <c:pt idx="872">
                  <c:v>815.97</c:v>
                </c:pt>
                <c:pt idx="873">
                  <c:v>815.97</c:v>
                </c:pt>
                <c:pt idx="874">
                  <c:v>815.97</c:v>
                </c:pt>
                <c:pt idx="875">
                  <c:v>815.97</c:v>
                </c:pt>
                <c:pt idx="876">
                  <c:v>815.97</c:v>
                </c:pt>
                <c:pt idx="877">
                  <c:v>815.97</c:v>
                </c:pt>
                <c:pt idx="878">
                  <c:v>815.97</c:v>
                </c:pt>
                <c:pt idx="879">
                  <c:v>815.97</c:v>
                </c:pt>
                <c:pt idx="880">
                  <c:v>815.97</c:v>
                </c:pt>
                <c:pt idx="881">
                  <c:v>815.97</c:v>
                </c:pt>
                <c:pt idx="882">
                  <c:v>815.97</c:v>
                </c:pt>
                <c:pt idx="883">
                  <c:v>815.97</c:v>
                </c:pt>
                <c:pt idx="884">
                  <c:v>815.97</c:v>
                </c:pt>
                <c:pt idx="885">
                  <c:v>815.97</c:v>
                </c:pt>
                <c:pt idx="886">
                  <c:v>815.97</c:v>
                </c:pt>
                <c:pt idx="887">
                  <c:v>815.97</c:v>
                </c:pt>
                <c:pt idx="888">
                  <c:v>815.97</c:v>
                </c:pt>
                <c:pt idx="889">
                  <c:v>815.97</c:v>
                </c:pt>
                <c:pt idx="890">
                  <c:v>815.97</c:v>
                </c:pt>
                <c:pt idx="891">
                  <c:v>815.97</c:v>
                </c:pt>
                <c:pt idx="892">
                  <c:v>815.97</c:v>
                </c:pt>
                <c:pt idx="893">
                  <c:v>815.97</c:v>
                </c:pt>
                <c:pt idx="894">
                  <c:v>815.97</c:v>
                </c:pt>
                <c:pt idx="895">
                  <c:v>815.97</c:v>
                </c:pt>
                <c:pt idx="896">
                  <c:v>815.87</c:v>
                </c:pt>
                <c:pt idx="897">
                  <c:v>815.87</c:v>
                </c:pt>
                <c:pt idx="898">
                  <c:v>815.87</c:v>
                </c:pt>
                <c:pt idx="899">
                  <c:v>815.87</c:v>
                </c:pt>
                <c:pt idx="900">
                  <c:v>815.87</c:v>
                </c:pt>
                <c:pt idx="901">
                  <c:v>815.87</c:v>
                </c:pt>
                <c:pt idx="902">
                  <c:v>815.87</c:v>
                </c:pt>
                <c:pt idx="903">
                  <c:v>815.87</c:v>
                </c:pt>
                <c:pt idx="904">
                  <c:v>815.87</c:v>
                </c:pt>
                <c:pt idx="905">
                  <c:v>815.87</c:v>
                </c:pt>
                <c:pt idx="906">
                  <c:v>815.87</c:v>
                </c:pt>
                <c:pt idx="907">
                  <c:v>815.87</c:v>
                </c:pt>
                <c:pt idx="908">
                  <c:v>815.87</c:v>
                </c:pt>
                <c:pt idx="909">
                  <c:v>815.87</c:v>
                </c:pt>
                <c:pt idx="910">
                  <c:v>815.87</c:v>
                </c:pt>
                <c:pt idx="911">
                  <c:v>815.87</c:v>
                </c:pt>
                <c:pt idx="912">
                  <c:v>815.87</c:v>
                </c:pt>
                <c:pt idx="913">
                  <c:v>815.87</c:v>
                </c:pt>
                <c:pt idx="914">
                  <c:v>815.87</c:v>
                </c:pt>
                <c:pt idx="915">
                  <c:v>815.87</c:v>
                </c:pt>
                <c:pt idx="916">
                  <c:v>815.87</c:v>
                </c:pt>
                <c:pt idx="917">
                  <c:v>815.87</c:v>
                </c:pt>
                <c:pt idx="918">
                  <c:v>815.87</c:v>
                </c:pt>
                <c:pt idx="919">
                  <c:v>815.87</c:v>
                </c:pt>
                <c:pt idx="920">
                  <c:v>815.87</c:v>
                </c:pt>
                <c:pt idx="921">
                  <c:v>815.87</c:v>
                </c:pt>
                <c:pt idx="922">
                  <c:v>815.87</c:v>
                </c:pt>
                <c:pt idx="923">
                  <c:v>815.87</c:v>
                </c:pt>
                <c:pt idx="924">
                  <c:v>815.87</c:v>
                </c:pt>
                <c:pt idx="925">
                  <c:v>815.87</c:v>
                </c:pt>
                <c:pt idx="926">
                  <c:v>815.87</c:v>
                </c:pt>
                <c:pt idx="927">
                  <c:v>814.92</c:v>
                </c:pt>
                <c:pt idx="928">
                  <c:v>814.92</c:v>
                </c:pt>
                <c:pt idx="929">
                  <c:v>814.92</c:v>
                </c:pt>
                <c:pt idx="930">
                  <c:v>814.87</c:v>
                </c:pt>
                <c:pt idx="931">
                  <c:v>814.87</c:v>
                </c:pt>
                <c:pt idx="932">
                  <c:v>814.87</c:v>
                </c:pt>
                <c:pt idx="933">
                  <c:v>814.8</c:v>
                </c:pt>
                <c:pt idx="934">
                  <c:v>814.8</c:v>
                </c:pt>
                <c:pt idx="935">
                  <c:v>814.8</c:v>
                </c:pt>
                <c:pt idx="936">
                  <c:v>814.8</c:v>
                </c:pt>
                <c:pt idx="937">
                  <c:v>814.8</c:v>
                </c:pt>
                <c:pt idx="938">
                  <c:v>814.8</c:v>
                </c:pt>
                <c:pt idx="939">
                  <c:v>814.8</c:v>
                </c:pt>
                <c:pt idx="940">
                  <c:v>814.8</c:v>
                </c:pt>
                <c:pt idx="941">
                  <c:v>814.8</c:v>
                </c:pt>
                <c:pt idx="942">
                  <c:v>814.8</c:v>
                </c:pt>
                <c:pt idx="943">
                  <c:v>814.8</c:v>
                </c:pt>
                <c:pt idx="944">
                  <c:v>814.8</c:v>
                </c:pt>
                <c:pt idx="945">
                  <c:v>814.7</c:v>
                </c:pt>
                <c:pt idx="946">
                  <c:v>814.7</c:v>
                </c:pt>
                <c:pt idx="947">
                  <c:v>814.7</c:v>
                </c:pt>
                <c:pt idx="948">
                  <c:v>814.7</c:v>
                </c:pt>
                <c:pt idx="949">
                  <c:v>814.7</c:v>
                </c:pt>
                <c:pt idx="950">
                  <c:v>814.7</c:v>
                </c:pt>
                <c:pt idx="951">
                  <c:v>814.7</c:v>
                </c:pt>
                <c:pt idx="952">
                  <c:v>814.7</c:v>
                </c:pt>
                <c:pt idx="953">
                  <c:v>814.7</c:v>
                </c:pt>
                <c:pt idx="954">
                  <c:v>814.7</c:v>
                </c:pt>
                <c:pt idx="955">
                  <c:v>814.7</c:v>
                </c:pt>
                <c:pt idx="956">
                  <c:v>814.7</c:v>
                </c:pt>
                <c:pt idx="957">
                  <c:v>814.68</c:v>
                </c:pt>
                <c:pt idx="958">
                  <c:v>814.68</c:v>
                </c:pt>
                <c:pt idx="959">
                  <c:v>814.68</c:v>
                </c:pt>
                <c:pt idx="960">
                  <c:v>814.68</c:v>
                </c:pt>
                <c:pt idx="961">
                  <c:v>814.68</c:v>
                </c:pt>
                <c:pt idx="962">
                  <c:v>814.6</c:v>
                </c:pt>
                <c:pt idx="963">
                  <c:v>814.6</c:v>
                </c:pt>
                <c:pt idx="964">
                  <c:v>814.6</c:v>
                </c:pt>
                <c:pt idx="965">
                  <c:v>814.6</c:v>
                </c:pt>
                <c:pt idx="966">
                  <c:v>814.6</c:v>
                </c:pt>
                <c:pt idx="967">
                  <c:v>814.6</c:v>
                </c:pt>
                <c:pt idx="968">
                  <c:v>814.6</c:v>
                </c:pt>
                <c:pt idx="969">
                  <c:v>813.74</c:v>
                </c:pt>
                <c:pt idx="970">
                  <c:v>813.74</c:v>
                </c:pt>
                <c:pt idx="971">
                  <c:v>813.74</c:v>
                </c:pt>
                <c:pt idx="972">
                  <c:v>813.74</c:v>
                </c:pt>
                <c:pt idx="973">
                  <c:v>813.74</c:v>
                </c:pt>
                <c:pt idx="974">
                  <c:v>813.74</c:v>
                </c:pt>
                <c:pt idx="975">
                  <c:v>813.74</c:v>
                </c:pt>
                <c:pt idx="976">
                  <c:v>813.74</c:v>
                </c:pt>
                <c:pt idx="977">
                  <c:v>813.74</c:v>
                </c:pt>
                <c:pt idx="978">
                  <c:v>813.74</c:v>
                </c:pt>
                <c:pt idx="979">
                  <c:v>813.74</c:v>
                </c:pt>
                <c:pt idx="980">
                  <c:v>813.41</c:v>
                </c:pt>
                <c:pt idx="981">
                  <c:v>813.41</c:v>
                </c:pt>
                <c:pt idx="982">
                  <c:v>813.39</c:v>
                </c:pt>
                <c:pt idx="983">
                  <c:v>813.39</c:v>
                </c:pt>
                <c:pt idx="984">
                  <c:v>813.39</c:v>
                </c:pt>
                <c:pt idx="985">
                  <c:v>813.39</c:v>
                </c:pt>
                <c:pt idx="986">
                  <c:v>813.39</c:v>
                </c:pt>
                <c:pt idx="987">
                  <c:v>813.39</c:v>
                </c:pt>
                <c:pt idx="988">
                  <c:v>813.39</c:v>
                </c:pt>
                <c:pt idx="989">
                  <c:v>813.39</c:v>
                </c:pt>
                <c:pt idx="990">
                  <c:v>813.39</c:v>
                </c:pt>
                <c:pt idx="991">
                  <c:v>813.39</c:v>
                </c:pt>
                <c:pt idx="992">
                  <c:v>813.39</c:v>
                </c:pt>
                <c:pt idx="993">
                  <c:v>813.39</c:v>
                </c:pt>
                <c:pt idx="994">
                  <c:v>813.39</c:v>
                </c:pt>
                <c:pt idx="995">
                  <c:v>813.39</c:v>
                </c:pt>
                <c:pt idx="996">
                  <c:v>813.39</c:v>
                </c:pt>
                <c:pt idx="997">
                  <c:v>813.39</c:v>
                </c:pt>
                <c:pt idx="998">
                  <c:v>813.39</c:v>
                </c:pt>
                <c:pt idx="999">
                  <c:v>812.81</c:v>
                </c:pt>
                <c:pt idx="1000">
                  <c:v>812.81</c:v>
                </c:pt>
                <c:pt idx="1001">
                  <c:v>812.81</c:v>
                </c:pt>
                <c:pt idx="1002">
                  <c:v>812.81</c:v>
                </c:pt>
                <c:pt idx="1003">
                  <c:v>812.81</c:v>
                </c:pt>
                <c:pt idx="1004">
                  <c:v>812.81</c:v>
                </c:pt>
                <c:pt idx="1005">
                  <c:v>812.81</c:v>
                </c:pt>
                <c:pt idx="1006">
                  <c:v>812.81</c:v>
                </c:pt>
                <c:pt idx="1007">
                  <c:v>812.81</c:v>
                </c:pt>
                <c:pt idx="1008">
                  <c:v>812.81</c:v>
                </c:pt>
                <c:pt idx="1009">
                  <c:v>812.46</c:v>
                </c:pt>
                <c:pt idx="1010">
                  <c:v>812.46</c:v>
                </c:pt>
                <c:pt idx="1011">
                  <c:v>812.46</c:v>
                </c:pt>
                <c:pt idx="1012">
                  <c:v>812.46</c:v>
                </c:pt>
                <c:pt idx="1013">
                  <c:v>812.46</c:v>
                </c:pt>
                <c:pt idx="1014">
                  <c:v>812.46</c:v>
                </c:pt>
                <c:pt idx="1015">
                  <c:v>812.46</c:v>
                </c:pt>
                <c:pt idx="1016">
                  <c:v>812.46</c:v>
                </c:pt>
                <c:pt idx="1017">
                  <c:v>812.46</c:v>
                </c:pt>
                <c:pt idx="1018">
                  <c:v>812.46</c:v>
                </c:pt>
                <c:pt idx="1019">
                  <c:v>812.46</c:v>
                </c:pt>
                <c:pt idx="1020">
                  <c:v>812.46</c:v>
                </c:pt>
                <c:pt idx="1021">
                  <c:v>812.46</c:v>
                </c:pt>
                <c:pt idx="1022">
                  <c:v>812.24</c:v>
                </c:pt>
                <c:pt idx="1023">
                  <c:v>812.24</c:v>
                </c:pt>
                <c:pt idx="1024">
                  <c:v>812.24</c:v>
                </c:pt>
                <c:pt idx="1025">
                  <c:v>812.24</c:v>
                </c:pt>
                <c:pt idx="1026">
                  <c:v>812.24</c:v>
                </c:pt>
                <c:pt idx="1027">
                  <c:v>812.24</c:v>
                </c:pt>
                <c:pt idx="1028">
                  <c:v>812.24</c:v>
                </c:pt>
                <c:pt idx="1029">
                  <c:v>812.01</c:v>
                </c:pt>
                <c:pt idx="1030">
                  <c:v>812.01</c:v>
                </c:pt>
                <c:pt idx="1031">
                  <c:v>811.99</c:v>
                </c:pt>
                <c:pt idx="1032">
                  <c:v>811.99</c:v>
                </c:pt>
                <c:pt idx="1033">
                  <c:v>811.99</c:v>
                </c:pt>
                <c:pt idx="1034">
                  <c:v>811.99</c:v>
                </c:pt>
                <c:pt idx="1035">
                  <c:v>811.99</c:v>
                </c:pt>
                <c:pt idx="1036">
                  <c:v>811.99</c:v>
                </c:pt>
                <c:pt idx="1037">
                  <c:v>811.99</c:v>
                </c:pt>
                <c:pt idx="1038">
                  <c:v>811.99</c:v>
                </c:pt>
                <c:pt idx="1039">
                  <c:v>811.99</c:v>
                </c:pt>
                <c:pt idx="1040">
                  <c:v>811.99</c:v>
                </c:pt>
                <c:pt idx="1041">
                  <c:v>811.9</c:v>
                </c:pt>
                <c:pt idx="1042">
                  <c:v>811.9</c:v>
                </c:pt>
                <c:pt idx="1043">
                  <c:v>811.9</c:v>
                </c:pt>
                <c:pt idx="1044">
                  <c:v>811.9</c:v>
                </c:pt>
                <c:pt idx="1045">
                  <c:v>811.9</c:v>
                </c:pt>
                <c:pt idx="1046">
                  <c:v>811.85</c:v>
                </c:pt>
                <c:pt idx="1047">
                  <c:v>811.85</c:v>
                </c:pt>
                <c:pt idx="1048">
                  <c:v>811.85</c:v>
                </c:pt>
                <c:pt idx="1049">
                  <c:v>811.85</c:v>
                </c:pt>
                <c:pt idx="1050">
                  <c:v>811.85</c:v>
                </c:pt>
                <c:pt idx="1051">
                  <c:v>811.85</c:v>
                </c:pt>
                <c:pt idx="1052">
                  <c:v>811.85</c:v>
                </c:pt>
                <c:pt idx="1053">
                  <c:v>811.85</c:v>
                </c:pt>
                <c:pt idx="1054">
                  <c:v>811.85</c:v>
                </c:pt>
                <c:pt idx="1055">
                  <c:v>811.85</c:v>
                </c:pt>
                <c:pt idx="1056">
                  <c:v>811.85</c:v>
                </c:pt>
                <c:pt idx="1057">
                  <c:v>811.85</c:v>
                </c:pt>
                <c:pt idx="1058">
                  <c:v>811.85</c:v>
                </c:pt>
                <c:pt idx="1059">
                  <c:v>811.85</c:v>
                </c:pt>
                <c:pt idx="1060">
                  <c:v>811.85</c:v>
                </c:pt>
                <c:pt idx="1061">
                  <c:v>811.85</c:v>
                </c:pt>
                <c:pt idx="1062">
                  <c:v>811.85</c:v>
                </c:pt>
                <c:pt idx="1063">
                  <c:v>811.85</c:v>
                </c:pt>
                <c:pt idx="1064">
                  <c:v>811.85</c:v>
                </c:pt>
                <c:pt idx="1065">
                  <c:v>811.85</c:v>
                </c:pt>
                <c:pt idx="1066">
                  <c:v>811.85</c:v>
                </c:pt>
                <c:pt idx="1067">
                  <c:v>811.85</c:v>
                </c:pt>
                <c:pt idx="1068">
                  <c:v>811.85</c:v>
                </c:pt>
                <c:pt idx="1069">
                  <c:v>811.59</c:v>
                </c:pt>
                <c:pt idx="1070">
                  <c:v>811.59</c:v>
                </c:pt>
                <c:pt idx="1071">
                  <c:v>811.59</c:v>
                </c:pt>
                <c:pt idx="1072">
                  <c:v>811.59</c:v>
                </c:pt>
                <c:pt idx="1073">
                  <c:v>811.59</c:v>
                </c:pt>
                <c:pt idx="1074">
                  <c:v>811.59</c:v>
                </c:pt>
                <c:pt idx="1075">
                  <c:v>811.59</c:v>
                </c:pt>
                <c:pt idx="1076">
                  <c:v>811.59</c:v>
                </c:pt>
                <c:pt idx="1077">
                  <c:v>811.59</c:v>
                </c:pt>
                <c:pt idx="1078">
                  <c:v>811.59</c:v>
                </c:pt>
                <c:pt idx="1079">
                  <c:v>811.59</c:v>
                </c:pt>
                <c:pt idx="1080">
                  <c:v>811.59</c:v>
                </c:pt>
                <c:pt idx="1081">
                  <c:v>811.38</c:v>
                </c:pt>
                <c:pt idx="1082">
                  <c:v>811.38</c:v>
                </c:pt>
                <c:pt idx="1083">
                  <c:v>810.95</c:v>
                </c:pt>
                <c:pt idx="1084">
                  <c:v>810.95</c:v>
                </c:pt>
                <c:pt idx="1085">
                  <c:v>810.95</c:v>
                </c:pt>
                <c:pt idx="1086">
                  <c:v>810.95</c:v>
                </c:pt>
                <c:pt idx="1087">
                  <c:v>810.95</c:v>
                </c:pt>
                <c:pt idx="1088">
                  <c:v>810.95</c:v>
                </c:pt>
                <c:pt idx="1089">
                  <c:v>810.95</c:v>
                </c:pt>
                <c:pt idx="1090">
                  <c:v>810.95</c:v>
                </c:pt>
                <c:pt idx="1091">
                  <c:v>810.95</c:v>
                </c:pt>
                <c:pt idx="1092">
                  <c:v>810.95</c:v>
                </c:pt>
                <c:pt idx="1093">
                  <c:v>810.95</c:v>
                </c:pt>
                <c:pt idx="1094">
                  <c:v>810.95</c:v>
                </c:pt>
                <c:pt idx="1095">
                  <c:v>810.95</c:v>
                </c:pt>
                <c:pt idx="1096">
                  <c:v>810.95</c:v>
                </c:pt>
                <c:pt idx="1097">
                  <c:v>810.95</c:v>
                </c:pt>
                <c:pt idx="1098">
                  <c:v>810.95</c:v>
                </c:pt>
                <c:pt idx="1099">
                  <c:v>810.95</c:v>
                </c:pt>
                <c:pt idx="1100">
                  <c:v>810.95</c:v>
                </c:pt>
                <c:pt idx="1101">
                  <c:v>810.95</c:v>
                </c:pt>
                <c:pt idx="1102">
                  <c:v>810.95</c:v>
                </c:pt>
                <c:pt idx="1103">
                  <c:v>810.95</c:v>
                </c:pt>
                <c:pt idx="1104">
                  <c:v>810.95</c:v>
                </c:pt>
                <c:pt idx="1105">
                  <c:v>810.95</c:v>
                </c:pt>
                <c:pt idx="1106">
                  <c:v>810.95</c:v>
                </c:pt>
                <c:pt idx="1107">
                  <c:v>810.81</c:v>
                </c:pt>
                <c:pt idx="1108">
                  <c:v>810.51</c:v>
                </c:pt>
                <c:pt idx="1109">
                  <c:v>810.46</c:v>
                </c:pt>
                <c:pt idx="1110">
                  <c:v>810.46</c:v>
                </c:pt>
                <c:pt idx="1111">
                  <c:v>810.46</c:v>
                </c:pt>
                <c:pt idx="1112">
                  <c:v>810.46</c:v>
                </c:pt>
                <c:pt idx="1113">
                  <c:v>810.46</c:v>
                </c:pt>
                <c:pt idx="1114">
                  <c:v>810.46</c:v>
                </c:pt>
                <c:pt idx="1115">
                  <c:v>810.46</c:v>
                </c:pt>
                <c:pt idx="1116">
                  <c:v>810.46</c:v>
                </c:pt>
                <c:pt idx="1117">
                  <c:v>810.46</c:v>
                </c:pt>
                <c:pt idx="1118">
                  <c:v>810.46</c:v>
                </c:pt>
                <c:pt idx="1119">
                  <c:v>810.46</c:v>
                </c:pt>
                <c:pt idx="1120">
                  <c:v>810.46</c:v>
                </c:pt>
                <c:pt idx="1121">
                  <c:v>810.46</c:v>
                </c:pt>
                <c:pt idx="1122">
                  <c:v>809.91</c:v>
                </c:pt>
                <c:pt idx="1123">
                  <c:v>809.91</c:v>
                </c:pt>
                <c:pt idx="1124">
                  <c:v>809.91</c:v>
                </c:pt>
                <c:pt idx="1125">
                  <c:v>809.91</c:v>
                </c:pt>
                <c:pt idx="1126">
                  <c:v>809.91</c:v>
                </c:pt>
                <c:pt idx="1127">
                  <c:v>809.91</c:v>
                </c:pt>
                <c:pt idx="1128">
                  <c:v>809.91</c:v>
                </c:pt>
                <c:pt idx="1129">
                  <c:v>809.91</c:v>
                </c:pt>
                <c:pt idx="1130">
                  <c:v>809.91</c:v>
                </c:pt>
                <c:pt idx="1131">
                  <c:v>809.91</c:v>
                </c:pt>
                <c:pt idx="1132">
                  <c:v>809.91</c:v>
                </c:pt>
                <c:pt idx="1133">
                  <c:v>809.91</c:v>
                </c:pt>
                <c:pt idx="1134">
                  <c:v>809.91</c:v>
                </c:pt>
                <c:pt idx="1135">
                  <c:v>809.59</c:v>
                </c:pt>
                <c:pt idx="1136">
                  <c:v>809.59</c:v>
                </c:pt>
                <c:pt idx="1137">
                  <c:v>809.59</c:v>
                </c:pt>
                <c:pt idx="1138">
                  <c:v>809.59</c:v>
                </c:pt>
                <c:pt idx="1139">
                  <c:v>809.59</c:v>
                </c:pt>
                <c:pt idx="1140">
                  <c:v>809.59</c:v>
                </c:pt>
                <c:pt idx="1141">
                  <c:v>809.31</c:v>
                </c:pt>
                <c:pt idx="1142">
                  <c:v>809.31</c:v>
                </c:pt>
                <c:pt idx="1143">
                  <c:v>809.31</c:v>
                </c:pt>
                <c:pt idx="1144">
                  <c:v>809.31</c:v>
                </c:pt>
                <c:pt idx="1145">
                  <c:v>809.31</c:v>
                </c:pt>
                <c:pt idx="1146">
                  <c:v>809.31</c:v>
                </c:pt>
                <c:pt idx="1147">
                  <c:v>809.31</c:v>
                </c:pt>
                <c:pt idx="1148">
                  <c:v>809.31</c:v>
                </c:pt>
                <c:pt idx="1149">
                  <c:v>809.31</c:v>
                </c:pt>
                <c:pt idx="1150">
                  <c:v>809.31</c:v>
                </c:pt>
                <c:pt idx="1151">
                  <c:v>809.31</c:v>
                </c:pt>
                <c:pt idx="1152">
                  <c:v>809.31</c:v>
                </c:pt>
                <c:pt idx="1153">
                  <c:v>809.31</c:v>
                </c:pt>
                <c:pt idx="1154">
                  <c:v>809.31</c:v>
                </c:pt>
                <c:pt idx="1155">
                  <c:v>809.31</c:v>
                </c:pt>
                <c:pt idx="1156">
                  <c:v>809.31</c:v>
                </c:pt>
                <c:pt idx="1157">
                  <c:v>809.31</c:v>
                </c:pt>
                <c:pt idx="1158">
                  <c:v>809.31</c:v>
                </c:pt>
                <c:pt idx="1159">
                  <c:v>809.31</c:v>
                </c:pt>
                <c:pt idx="1160">
                  <c:v>809.31</c:v>
                </c:pt>
                <c:pt idx="1161">
                  <c:v>809.31</c:v>
                </c:pt>
                <c:pt idx="1162">
                  <c:v>809.31</c:v>
                </c:pt>
                <c:pt idx="1163">
                  <c:v>809.31</c:v>
                </c:pt>
                <c:pt idx="1164">
                  <c:v>809.31</c:v>
                </c:pt>
                <c:pt idx="1165">
                  <c:v>809.31</c:v>
                </c:pt>
                <c:pt idx="1166">
                  <c:v>809.31</c:v>
                </c:pt>
                <c:pt idx="1167">
                  <c:v>809.31</c:v>
                </c:pt>
                <c:pt idx="1168">
                  <c:v>809.31</c:v>
                </c:pt>
                <c:pt idx="1169">
                  <c:v>809.31</c:v>
                </c:pt>
                <c:pt idx="1170">
                  <c:v>809.31</c:v>
                </c:pt>
                <c:pt idx="1171">
                  <c:v>809.31</c:v>
                </c:pt>
                <c:pt idx="1172">
                  <c:v>809.31</c:v>
                </c:pt>
                <c:pt idx="1173">
                  <c:v>809.31</c:v>
                </c:pt>
                <c:pt idx="1174">
                  <c:v>809.31</c:v>
                </c:pt>
                <c:pt idx="1175">
                  <c:v>809.31</c:v>
                </c:pt>
                <c:pt idx="1176">
                  <c:v>809.31</c:v>
                </c:pt>
                <c:pt idx="1177">
                  <c:v>809.31</c:v>
                </c:pt>
                <c:pt idx="1178">
                  <c:v>809.31</c:v>
                </c:pt>
                <c:pt idx="1179">
                  <c:v>809.31</c:v>
                </c:pt>
                <c:pt idx="1180">
                  <c:v>809.31</c:v>
                </c:pt>
                <c:pt idx="1181">
                  <c:v>809.31</c:v>
                </c:pt>
                <c:pt idx="1182">
                  <c:v>809.31</c:v>
                </c:pt>
                <c:pt idx="1183">
                  <c:v>809.31</c:v>
                </c:pt>
                <c:pt idx="1184">
                  <c:v>809.31</c:v>
                </c:pt>
                <c:pt idx="1185">
                  <c:v>809.31</c:v>
                </c:pt>
                <c:pt idx="1186">
                  <c:v>809.31</c:v>
                </c:pt>
                <c:pt idx="1187">
                  <c:v>809.31</c:v>
                </c:pt>
                <c:pt idx="1188">
                  <c:v>809.31</c:v>
                </c:pt>
                <c:pt idx="1189">
                  <c:v>809.31</c:v>
                </c:pt>
                <c:pt idx="1190">
                  <c:v>809.31</c:v>
                </c:pt>
                <c:pt idx="1191">
                  <c:v>809.31</c:v>
                </c:pt>
                <c:pt idx="1192">
                  <c:v>808.91</c:v>
                </c:pt>
                <c:pt idx="1193">
                  <c:v>808.91</c:v>
                </c:pt>
                <c:pt idx="1194">
                  <c:v>808.78</c:v>
                </c:pt>
                <c:pt idx="1195">
                  <c:v>808.78</c:v>
                </c:pt>
                <c:pt idx="1196">
                  <c:v>808.78</c:v>
                </c:pt>
                <c:pt idx="1197">
                  <c:v>808.78</c:v>
                </c:pt>
                <c:pt idx="1198">
                  <c:v>808.78</c:v>
                </c:pt>
                <c:pt idx="1199">
                  <c:v>808.78</c:v>
                </c:pt>
                <c:pt idx="1200">
                  <c:v>808.78</c:v>
                </c:pt>
                <c:pt idx="1201">
                  <c:v>808.78</c:v>
                </c:pt>
                <c:pt idx="1202">
                  <c:v>808.78</c:v>
                </c:pt>
                <c:pt idx="1203">
                  <c:v>808.78</c:v>
                </c:pt>
                <c:pt idx="1204">
                  <c:v>808.78</c:v>
                </c:pt>
                <c:pt idx="1205">
                  <c:v>808.75</c:v>
                </c:pt>
                <c:pt idx="1206">
                  <c:v>808.75</c:v>
                </c:pt>
                <c:pt idx="1207">
                  <c:v>808.75</c:v>
                </c:pt>
                <c:pt idx="1208">
                  <c:v>808.29</c:v>
                </c:pt>
                <c:pt idx="1209">
                  <c:v>808.29</c:v>
                </c:pt>
                <c:pt idx="1210">
                  <c:v>808.29</c:v>
                </c:pt>
                <c:pt idx="1211">
                  <c:v>808.29</c:v>
                </c:pt>
                <c:pt idx="1212">
                  <c:v>808.29</c:v>
                </c:pt>
                <c:pt idx="1213">
                  <c:v>808.29</c:v>
                </c:pt>
                <c:pt idx="1214">
                  <c:v>808.29</c:v>
                </c:pt>
                <c:pt idx="1215">
                  <c:v>808.29</c:v>
                </c:pt>
                <c:pt idx="1216">
                  <c:v>808.29</c:v>
                </c:pt>
                <c:pt idx="1217">
                  <c:v>808.29</c:v>
                </c:pt>
                <c:pt idx="1218">
                  <c:v>808.29</c:v>
                </c:pt>
                <c:pt idx="1219">
                  <c:v>808.29</c:v>
                </c:pt>
                <c:pt idx="1220">
                  <c:v>808.29</c:v>
                </c:pt>
                <c:pt idx="1221">
                  <c:v>808.29</c:v>
                </c:pt>
                <c:pt idx="1222">
                  <c:v>808.29</c:v>
                </c:pt>
                <c:pt idx="1223">
                  <c:v>808.29</c:v>
                </c:pt>
                <c:pt idx="1224">
                  <c:v>808.29</c:v>
                </c:pt>
                <c:pt idx="1225">
                  <c:v>808.29</c:v>
                </c:pt>
                <c:pt idx="1226">
                  <c:v>808.29</c:v>
                </c:pt>
                <c:pt idx="1227">
                  <c:v>808.29</c:v>
                </c:pt>
                <c:pt idx="1228">
                  <c:v>808.29</c:v>
                </c:pt>
                <c:pt idx="1229">
                  <c:v>808.29</c:v>
                </c:pt>
                <c:pt idx="1230">
                  <c:v>808.29</c:v>
                </c:pt>
                <c:pt idx="1231">
                  <c:v>808.29</c:v>
                </c:pt>
                <c:pt idx="1232">
                  <c:v>808.29</c:v>
                </c:pt>
                <c:pt idx="1233">
                  <c:v>808.29</c:v>
                </c:pt>
                <c:pt idx="1234">
                  <c:v>808.29</c:v>
                </c:pt>
                <c:pt idx="1235">
                  <c:v>808.29</c:v>
                </c:pt>
                <c:pt idx="1236">
                  <c:v>808.29</c:v>
                </c:pt>
                <c:pt idx="1237">
                  <c:v>808.29</c:v>
                </c:pt>
                <c:pt idx="1238">
                  <c:v>808.29</c:v>
                </c:pt>
                <c:pt idx="1239">
                  <c:v>808.29</c:v>
                </c:pt>
                <c:pt idx="1240">
                  <c:v>808.17</c:v>
                </c:pt>
                <c:pt idx="1241">
                  <c:v>808.17</c:v>
                </c:pt>
                <c:pt idx="1242">
                  <c:v>808.17</c:v>
                </c:pt>
                <c:pt idx="1243">
                  <c:v>808.17</c:v>
                </c:pt>
                <c:pt idx="1244">
                  <c:v>808.17</c:v>
                </c:pt>
                <c:pt idx="1245">
                  <c:v>808.17</c:v>
                </c:pt>
                <c:pt idx="1246">
                  <c:v>808.17</c:v>
                </c:pt>
                <c:pt idx="1247">
                  <c:v>808.17</c:v>
                </c:pt>
                <c:pt idx="1248">
                  <c:v>808.17</c:v>
                </c:pt>
                <c:pt idx="1249">
                  <c:v>808.17</c:v>
                </c:pt>
                <c:pt idx="1250">
                  <c:v>808.17</c:v>
                </c:pt>
                <c:pt idx="1251">
                  <c:v>808.17</c:v>
                </c:pt>
                <c:pt idx="1252">
                  <c:v>808.17</c:v>
                </c:pt>
                <c:pt idx="1253">
                  <c:v>808.17</c:v>
                </c:pt>
                <c:pt idx="1254">
                  <c:v>808.17</c:v>
                </c:pt>
                <c:pt idx="1255">
                  <c:v>808.17</c:v>
                </c:pt>
                <c:pt idx="1256">
                  <c:v>808.17</c:v>
                </c:pt>
                <c:pt idx="1257">
                  <c:v>808.17</c:v>
                </c:pt>
                <c:pt idx="1258">
                  <c:v>808.17</c:v>
                </c:pt>
                <c:pt idx="1259">
                  <c:v>808.17</c:v>
                </c:pt>
                <c:pt idx="1260">
                  <c:v>808.17</c:v>
                </c:pt>
                <c:pt idx="1261">
                  <c:v>808.17</c:v>
                </c:pt>
                <c:pt idx="1262">
                  <c:v>808.17</c:v>
                </c:pt>
                <c:pt idx="1263">
                  <c:v>808.17</c:v>
                </c:pt>
                <c:pt idx="1264">
                  <c:v>808.17</c:v>
                </c:pt>
                <c:pt idx="1265">
                  <c:v>808.17</c:v>
                </c:pt>
                <c:pt idx="1266">
                  <c:v>808.17</c:v>
                </c:pt>
                <c:pt idx="1267">
                  <c:v>808.1</c:v>
                </c:pt>
                <c:pt idx="1268">
                  <c:v>808.1</c:v>
                </c:pt>
                <c:pt idx="1269">
                  <c:v>808.1</c:v>
                </c:pt>
                <c:pt idx="1270">
                  <c:v>808.1</c:v>
                </c:pt>
                <c:pt idx="1271">
                  <c:v>808.1</c:v>
                </c:pt>
                <c:pt idx="1272">
                  <c:v>808.1</c:v>
                </c:pt>
                <c:pt idx="1273">
                  <c:v>808.1</c:v>
                </c:pt>
                <c:pt idx="1274">
                  <c:v>808.1</c:v>
                </c:pt>
                <c:pt idx="1275">
                  <c:v>808.1</c:v>
                </c:pt>
                <c:pt idx="1276">
                  <c:v>808.1</c:v>
                </c:pt>
                <c:pt idx="1277">
                  <c:v>808.1</c:v>
                </c:pt>
                <c:pt idx="1278">
                  <c:v>808.1</c:v>
                </c:pt>
                <c:pt idx="1279">
                  <c:v>808.1</c:v>
                </c:pt>
                <c:pt idx="1280">
                  <c:v>808.1</c:v>
                </c:pt>
                <c:pt idx="1281">
                  <c:v>808.1</c:v>
                </c:pt>
                <c:pt idx="1282">
                  <c:v>808.1</c:v>
                </c:pt>
                <c:pt idx="1283">
                  <c:v>808.1</c:v>
                </c:pt>
                <c:pt idx="1284">
                  <c:v>808.1</c:v>
                </c:pt>
                <c:pt idx="1285">
                  <c:v>808.1</c:v>
                </c:pt>
                <c:pt idx="1286">
                  <c:v>808.1</c:v>
                </c:pt>
                <c:pt idx="1287">
                  <c:v>808.1</c:v>
                </c:pt>
                <c:pt idx="1288">
                  <c:v>808.1</c:v>
                </c:pt>
                <c:pt idx="1289">
                  <c:v>808.1</c:v>
                </c:pt>
                <c:pt idx="1290">
                  <c:v>808.1</c:v>
                </c:pt>
                <c:pt idx="1291">
                  <c:v>808.1</c:v>
                </c:pt>
                <c:pt idx="1292">
                  <c:v>808.1</c:v>
                </c:pt>
                <c:pt idx="1293">
                  <c:v>808.1</c:v>
                </c:pt>
                <c:pt idx="1294">
                  <c:v>808.1</c:v>
                </c:pt>
                <c:pt idx="1295">
                  <c:v>808.1</c:v>
                </c:pt>
                <c:pt idx="1296">
                  <c:v>808.1</c:v>
                </c:pt>
                <c:pt idx="1297">
                  <c:v>808.1</c:v>
                </c:pt>
                <c:pt idx="1298">
                  <c:v>808.1</c:v>
                </c:pt>
                <c:pt idx="1299">
                  <c:v>807.84</c:v>
                </c:pt>
                <c:pt idx="1300">
                  <c:v>807.84</c:v>
                </c:pt>
                <c:pt idx="1301">
                  <c:v>807.84</c:v>
                </c:pt>
                <c:pt idx="1302">
                  <c:v>807.84</c:v>
                </c:pt>
                <c:pt idx="1303">
                  <c:v>807.84</c:v>
                </c:pt>
                <c:pt idx="1304">
                  <c:v>807.84</c:v>
                </c:pt>
                <c:pt idx="1305">
                  <c:v>807.84</c:v>
                </c:pt>
                <c:pt idx="1306">
                  <c:v>807.84</c:v>
                </c:pt>
                <c:pt idx="1307">
                  <c:v>807.84</c:v>
                </c:pt>
                <c:pt idx="1308">
                  <c:v>807.84</c:v>
                </c:pt>
                <c:pt idx="1309">
                  <c:v>807.84</c:v>
                </c:pt>
                <c:pt idx="1310">
                  <c:v>807.84</c:v>
                </c:pt>
                <c:pt idx="1311">
                  <c:v>807.84</c:v>
                </c:pt>
                <c:pt idx="1312">
                  <c:v>807.84</c:v>
                </c:pt>
                <c:pt idx="1313">
                  <c:v>807.84</c:v>
                </c:pt>
                <c:pt idx="1314">
                  <c:v>807.84</c:v>
                </c:pt>
                <c:pt idx="1315">
                  <c:v>807.84</c:v>
                </c:pt>
                <c:pt idx="1316">
                  <c:v>807.84</c:v>
                </c:pt>
                <c:pt idx="1317">
                  <c:v>807.84</c:v>
                </c:pt>
                <c:pt idx="1318">
                  <c:v>807.84</c:v>
                </c:pt>
                <c:pt idx="1319">
                  <c:v>807.84</c:v>
                </c:pt>
                <c:pt idx="1320">
                  <c:v>807.84</c:v>
                </c:pt>
                <c:pt idx="1321">
                  <c:v>807.84</c:v>
                </c:pt>
                <c:pt idx="1322">
                  <c:v>807.84</c:v>
                </c:pt>
                <c:pt idx="1323">
                  <c:v>807.84</c:v>
                </c:pt>
                <c:pt idx="1324">
                  <c:v>807.84</c:v>
                </c:pt>
                <c:pt idx="1325">
                  <c:v>807.84</c:v>
                </c:pt>
                <c:pt idx="1326">
                  <c:v>807.53</c:v>
                </c:pt>
                <c:pt idx="1327">
                  <c:v>807.53</c:v>
                </c:pt>
                <c:pt idx="1328">
                  <c:v>807.53</c:v>
                </c:pt>
                <c:pt idx="1329">
                  <c:v>807.53</c:v>
                </c:pt>
                <c:pt idx="1330">
                  <c:v>807.53</c:v>
                </c:pt>
                <c:pt idx="1331">
                  <c:v>807.53</c:v>
                </c:pt>
                <c:pt idx="1332">
                  <c:v>807.53</c:v>
                </c:pt>
                <c:pt idx="1333">
                  <c:v>807.53</c:v>
                </c:pt>
                <c:pt idx="1334">
                  <c:v>807.53</c:v>
                </c:pt>
                <c:pt idx="1335">
                  <c:v>807.53</c:v>
                </c:pt>
                <c:pt idx="1336">
                  <c:v>807.53</c:v>
                </c:pt>
                <c:pt idx="1337">
                  <c:v>807.53</c:v>
                </c:pt>
                <c:pt idx="1338">
                  <c:v>807.53</c:v>
                </c:pt>
                <c:pt idx="1339">
                  <c:v>807.53</c:v>
                </c:pt>
                <c:pt idx="1340">
                  <c:v>807.53</c:v>
                </c:pt>
                <c:pt idx="1341">
                  <c:v>807.53</c:v>
                </c:pt>
                <c:pt idx="1342">
                  <c:v>807.53</c:v>
                </c:pt>
                <c:pt idx="1343">
                  <c:v>807.53</c:v>
                </c:pt>
                <c:pt idx="1344">
                  <c:v>807.53</c:v>
                </c:pt>
                <c:pt idx="1345">
                  <c:v>807.53</c:v>
                </c:pt>
                <c:pt idx="1346">
                  <c:v>807.53</c:v>
                </c:pt>
                <c:pt idx="1347">
                  <c:v>807.53</c:v>
                </c:pt>
                <c:pt idx="1348">
                  <c:v>807.53</c:v>
                </c:pt>
                <c:pt idx="1349">
                  <c:v>807.53</c:v>
                </c:pt>
                <c:pt idx="1350">
                  <c:v>807.53</c:v>
                </c:pt>
                <c:pt idx="1351">
                  <c:v>807.53</c:v>
                </c:pt>
                <c:pt idx="1352">
                  <c:v>807.53</c:v>
                </c:pt>
                <c:pt idx="1353">
                  <c:v>807.53</c:v>
                </c:pt>
                <c:pt idx="1354">
                  <c:v>807.53</c:v>
                </c:pt>
                <c:pt idx="1355">
                  <c:v>807.53</c:v>
                </c:pt>
                <c:pt idx="1356">
                  <c:v>807.53</c:v>
                </c:pt>
                <c:pt idx="1357">
                  <c:v>807.53</c:v>
                </c:pt>
                <c:pt idx="1358">
                  <c:v>807.53</c:v>
                </c:pt>
                <c:pt idx="1359">
                  <c:v>807.53</c:v>
                </c:pt>
                <c:pt idx="1360">
                  <c:v>807.53</c:v>
                </c:pt>
                <c:pt idx="1361">
                  <c:v>807.24</c:v>
                </c:pt>
                <c:pt idx="1362">
                  <c:v>807.24</c:v>
                </c:pt>
                <c:pt idx="1363">
                  <c:v>807.24</c:v>
                </c:pt>
                <c:pt idx="1364">
                  <c:v>807.24</c:v>
                </c:pt>
                <c:pt idx="1365">
                  <c:v>807.24</c:v>
                </c:pt>
                <c:pt idx="1366">
                  <c:v>807.24</c:v>
                </c:pt>
                <c:pt idx="1367">
                  <c:v>807.24</c:v>
                </c:pt>
                <c:pt idx="1368">
                  <c:v>807.24</c:v>
                </c:pt>
                <c:pt idx="1369">
                  <c:v>807.24</c:v>
                </c:pt>
                <c:pt idx="1370">
                  <c:v>807.24</c:v>
                </c:pt>
                <c:pt idx="1371">
                  <c:v>807.24</c:v>
                </c:pt>
                <c:pt idx="1372">
                  <c:v>807.24</c:v>
                </c:pt>
                <c:pt idx="1373">
                  <c:v>807.24</c:v>
                </c:pt>
                <c:pt idx="1374">
                  <c:v>807.24</c:v>
                </c:pt>
                <c:pt idx="1375">
                  <c:v>807.24</c:v>
                </c:pt>
                <c:pt idx="1376">
                  <c:v>807.24</c:v>
                </c:pt>
                <c:pt idx="1377">
                  <c:v>807.24</c:v>
                </c:pt>
                <c:pt idx="1378">
                  <c:v>807.24</c:v>
                </c:pt>
                <c:pt idx="1379">
                  <c:v>807.24</c:v>
                </c:pt>
                <c:pt idx="1380">
                  <c:v>807.24</c:v>
                </c:pt>
                <c:pt idx="1381">
                  <c:v>807.24</c:v>
                </c:pt>
                <c:pt idx="1382">
                  <c:v>807.24</c:v>
                </c:pt>
                <c:pt idx="1383">
                  <c:v>807.24</c:v>
                </c:pt>
                <c:pt idx="1384">
                  <c:v>807.24</c:v>
                </c:pt>
                <c:pt idx="1385">
                  <c:v>807.24</c:v>
                </c:pt>
                <c:pt idx="1386">
                  <c:v>807.24</c:v>
                </c:pt>
                <c:pt idx="1387">
                  <c:v>807.24</c:v>
                </c:pt>
                <c:pt idx="1388">
                  <c:v>807.13</c:v>
                </c:pt>
                <c:pt idx="1389">
                  <c:v>807.13</c:v>
                </c:pt>
                <c:pt idx="1390">
                  <c:v>807.13</c:v>
                </c:pt>
                <c:pt idx="1391">
                  <c:v>807.13</c:v>
                </c:pt>
                <c:pt idx="1392">
                  <c:v>807.13</c:v>
                </c:pt>
                <c:pt idx="1393">
                  <c:v>807.13</c:v>
                </c:pt>
                <c:pt idx="1394">
                  <c:v>807.13</c:v>
                </c:pt>
                <c:pt idx="1395">
                  <c:v>807.13</c:v>
                </c:pt>
                <c:pt idx="1396">
                  <c:v>807.13</c:v>
                </c:pt>
                <c:pt idx="1397">
                  <c:v>807.13</c:v>
                </c:pt>
                <c:pt idx="1398">
                  <c:v>807.13</c:v>
                </c:pt>
                <c:pt idx="1399">
                  <c:v>807.13</c:v>
                </c:pt>
                <c:pt idx="1400">
                  <c:v>807.13</c:v>
                </c:pt>
                <c:pt idx="1401">
                  <c:v>807.13</c:v>
                </c:pt>
                <c:pt idx="1402">
                  <c:v>807.13</c:v>
                </c:pt>
                <c:pt idx="1403">
                  <c:v>807.13</c:v>
                </c:pt>
                <c:pt idx="1404">
                  <c:v>807.13</c:v>
                </c:pt>
                <c:pt idx="1405">
                  <c:v>807.13</c:v>
                </c:pt>
                <c:pt idx="1406">
                  <c:v>807.13</c:v>
                </c:pt>
                <c:pt idx="1407">
                  <c:v>807.13</c:v>
                </c:pt>
                <c:pt idx="1408">
                  <c:v>807.13</c:v>
                </c:pt>
                <c:pt idx="1409">
                  <c:v>807.13</c:v>
                </c:pt>
                <c:pt idx="1410">
                  <c:v>807.13</c:v>
                </c:pt>
                <c:pt idx="1411">
                  <c:v>807.13</c:v>
                </c:pt>
                <c:pt idx="1412">
                  <c:v>807.13</c:v>
                </c:pt>
                <c:pt idx="1413">
                  <c:v>807.13</c:v>
                </c:pt>
                <c:pt idx="1414">
                  <c:v>807.13</c:v>
                </c:pt>
                <c:pt idx="1415">
                  <c:v>807.13</c:v>
                </c:pt>
                <c:pt idx="1416">
                  <c:v>807.13</c:v>
                </c:pt>
                <c:pt idx="1417">
                  <c:v>807.13</c:v>
                </c:pt>
                <c:pt idx="1418">
                  <c:v>807.13</c:v>
                </c:pt>
                <c:pt idx="1419">
                  <c:v>807.13</c:v>
                </c:pt>
                <c:pt idx="1420">
                  <c:v>807.13</c:v>
                </c:pt>
                <c:pt idx="1421">
                  <c:v>807.13</c:v>
                </c:pt>
                <c:pt idx="1422">
                  <c:v>807.13</c:v>
                </c:pt>
                <c:pt idx="1423">
                  <c:v>807.13</c:v>
                </c:pt>
                <c:pt idx="1424">
                  <c:v>807.13</c:v>
                </c:pt>
                <c:pt idx="1425">
                  <c:v>807.13</c:v>
                </c:pt>
                <c:pt idx="1426">
                  <c:v>807.13</c:v>
                </c:pt>
                <c:pt idx="1427">
                  <c:v>807.13</c:v>
                </c:pt>
                <c:pt idx="1428">
                  <c:v>807.13</c:v>
                </c:pt>
                <c:pt idx="1429">
                  <c:v>807.13</c:v>
                </c:pt>
                <c:pt idx="1430">
                  <c:v>807.13</c:v>
                </c:pt>
                <c:pt idx="1431">
                  <c:v>807.13</c:v>
                </c:pt>
                <c:pt idx="1432">
                  <c:v>807.13</c:v>
                </c:pt>
                <c:pt idx="1433">
                  <c:v>807.13</c:v>
                </c:pt>
                <c:pt idx="1434">
                  <c:v>807.13</c:v>
                </c:pt>
                <c:pt idx="1435">
                  <c:v>807.13</c:v>
                </c:pt>
                <c:pt idx="1436">
                  <c:v>807.13</c:v>
                </c:pt>
                <c:pt idx="1437">
                  <c:v>807.13</c:v>
                </c:pt>
                <c:pt idx="1438">
                  <c:v>807.13</c:v>
                </c:pt>
                <c:pt idx="1439">
                  <c:v>807.13</c:v>
                </c:pt>
                <c:pt idx="1440">
                  <c:v>807.13</c:v>
                </c:pt>
                <c:pt idx="1441">
                  <c:v>807.13</c:v>
                </c:pt>
                <c:pt idx="1442">
                  <c:v>807.13</c:v>
                </c:pt>
                <c:pt idx="1443">
                  <c:v>807.13</c:v>
                </c:pt>
                <c:pt idx="1444">
                  <c:v>807.13</c:v>
                </c:pt>
                <c:pt idx="1445">
                  <c:v>807.13</c:v>
                </c:pt>
                <c:pt idx="1446">
                  <c:v>807.13</c:v>
                </c:pt>
                <c:pt idx="1447">
                  <c:v>807.13</c:v>
                </c:pt>
                <c:pt idx="1448">
                  <c:v>807.13</c:v>
                </c:pt>
                <c:pt idx="1449">
                  <c:v>807.13</c:v>
                </c:pt>
                <c:pt idx="1450">
                  <c:v>807.13</c:v>
                </c:pt>
                <c:pt idx="1451">
                  <c:v>807.13</c:v>
                </c:pt>
                <c:pt idx="1452">
                  <c:v>807.13</c:v>
                </c:pt>
                <c:pt idx="1453">
                  <c:v>807.13</c:v>
                </c:pt>
                <c:pt idx="1454">
                  <c:v>807.13</c:v>
                </c:pt>
                <c:pt idx="1455">
                  <c:v>807.13</c:v>
                </c:pt>
                <c:pt idx="1456">
                  <c:v>807.13</c:v>
                </c:pt>
                <c:pt idx="1457">
                  <c:v>807.13</c:v>
                </c:pt>
                <c:pt idx="1458">
                  <c:v>807.13</c:v>
                </c:pt>
                <c:pt idx="1459">
                  <c:v>807.13</c:v>
                </c:pt>
                <c:pt idx="1460">
                  <c:v>807.13</c:v>
                </c:pt>
                <c:pt idx="1461">
                  <c:v>807.13</c:v>
                </c:pt>
                <c:pt idx="1462">
                  <c:v>807.13</c:v>
                </c:pt>
                <c:pt idx="1463">
                  <c:v>807.13</c:v>
                </c:pt>
                <c:pt idx="1464">
                  <c:v>807.13</c:v>
                </c:pt>
                <c:pt idx="1465">
                  <c:v>807.13</c:v>
                </c:pt>
                <c:pt idx="1466">
                  <c:v>807.13</c:v>
                </c:pt>
                <c:pt idx="1467">
                  <c:v>807.13</c:v>
                </c:pt>
                <c:pt idx="1468">
                  <c:v>807.13</c:v>
                </c:pt>
                <c:pt idx="1469">
                  <c:v>807.13</c:v>
                </c:pt>
                <c:pt idx="1470">
                  <c:v>807.13</c:v>
                </c:pt>
                <c:pt idx="1471">
                  <c:v>807.13</c:v>
                </c:pt>
                <c:pt idx="1472">
                  <c:v>807.13</c:v>
                </c:pt>
                <c:pt idx="1473">
                  <c:v>807.13</c:v>
                </c:pt>
                <c:pt idx="1474">
                  <c:v>807.13</c:v>
                </c:pt>
                <c:pt idx="1475">
                  <c:v>807.13</c:v>
                </c:pt>
                <c:pt idx="1476">
                  <c:v>807.13</c:v>
                </c:pt>
                <c:pt idx="1477">
                  <c:v>807.13</c:v>
                </c:pt>
                <c:pt idx="1478">
                  <c:v>807.13</c:v>
                </c:pt>
                <c:pt idx="1479">
                  <c:v>807.13</c:v>
                </c:pt>
                <c:pt idx="1480">
                  <c:v>807.13</c:v>
                </c:pt>
                <c:pt idx="1481">
                  <c:v>807.13</c:v>
                </c:pt>
                <c:pt idx="1482">
                  <c:v>807.13</c:v>
                </c:pt>
                <c:pt idx="1483">
                  <c:v>807.13</c:v>
                </c:pt>
                <c:pt idx="1484">
                  <c:v>807.13</c:v>
                </c:pt>
                <c:pt idx="1485">
                  <c:v>807.13</c:v>
                </c:pt>
                <c:pt idx="1486">
                  <c:v>807.13</c:v>
                </c:pt>
                <c:pt idx="1487">
                  <c:v>807.13</c:v>
                </c:pt>
                <c:pt idx="1488">
                  <c:v>807.13</c:v>
                </c:pt>
                <c:pt idx="1489">
                  <c:v>807.13</c:v>
                </c:pt>
                <c:pt idx="1490">
                  <c:v>807.13</c:v>
                </c:pt>
                <c:pt idx="1491">
                  <c:v>807.13</c:v>
                </c:pt>
                <c:pt idx="1492">
                  <c:v>807.13</c:v>
                </c:pt>
                <c:pt idx="1493">
                  <c:v>807.13</c:v>
                </c:pt>
                <c:pt idx="1494">
                  <c:v>807.13</c:v>
                </c:pt>
                <c:pt idx="1495">
                  <c:v>807.13</c:v>
                </c:pt>
                <c:pt idx="1496">
                  <c:v>807.13</c:v>
                </c:pt>
                <c:pt idx="1497">
                  <c:v>807.13</c:v>
                </c:pt>
                <c:pt idx="1498">
                  <c:v>807.13</c:v>
                </c:pt>
                <c:pt idx="1499">
                  <c:v>807.13</c:v>
                </c:pt>
                <c:pt idx="1500">
                  <c:v>807.13</c:v>
                </c:pt>
                <c:pt idx="1501">
                  <c:v>807.13</c:v>
                </c:pt>
                <c:pt idx="1502">
                  <c:v>807.13</c:v>
                </c:pt>
                <c:pt idx="1503">
                  <c:v>807.13</c:v>
                </c:pt>
                <c:pt idx="1504">
                  <c:v>807.13</c:v>
                </c:pt>
                <c:pt idx="1505">
                  <c:v>807.13</c:v>
                </c:pt>
                <c:pt idx="1506">
                  <c:v>807.13</c:v>
                </c:pt>
                <c:pt idx="1507">
                  <c:v>807.13</c:v>
                </c:pt>
                <c:pt idx="1508">
                  <c:v>807.13</c:v>
                </c:pt>
                <c:pt idx="1509">
                  <c:v>807.13</c:v>
                </c:pt>
                <c:pt idx="1510">
                  <c:v>807.13</c:v>
                </c:pt>
                <c:pt idx="1511">
                  <c:v>807.13</c:v>
                </c:pt>
                <c:pt idx="1512">
                  <c:v>807.13</c:v>
                </c:pt>
                <c:pt idx="1513">
                  <c:v>807.13</c:v>
                </c:pt>
                <c:pt idx="1514">
                  <c:v>807.13</c:v>
                </c:pt>
                <c:pt idx="1515">
                  <c:v>807.13</c:v>
                </c:pt>
                <c:pt idx="1516">
                  <c:v>807.13</c:v>
                </c:pt>
                <c:pt idx="1517">
                  <c:v>807.13</c:v>
                </c:pt>
                <c:pt idx="1518">
                  <c:v>807</c:v>
                </c:pt>
                <c:pt idx="1519">
                  <c:v>807</c:v>
                </c:pt>
                <c:pt idx="1520">
                  <c:v>807</c:v>
                </c:pt>
                <c:pt idx="1521">
                  <c:v>807</c:v>
                </c:pt>
                <c:pt idx="1522">
                  <c:v>807</c:v>
                </c:pt>
                <c:pt idx="1523">
                  <c:v>807</c:v>
                </c:pt>
                <c:pt idx="1524">
                  <c:v>807</c:v>
                </c:pt>
                <c:pt idx="1525">
                  <c:v>807</c:v>
                </c:pt>
                <c:pt idx="1526">
                  <c:v>807</c:v>
                </c:pt>
                <c:pt idx="1527">
                  <c:v>807</c:v>
                </c:pt>
                <c:pt idx="1528">
                  <c:v>807</c:v>
                </c:pt>
                <c:pt idx="1529">
                  <c:v>807</c:v>
                </c:pt>
                <c:pt idx="1530">
                  <c:v>807</c:v>
                </c:pt>
                <c:pt idx="1531">
                  <c:v>807</c:v>
                </c:pt>
                <c:pt idx="1532">
                  <c:v>807</c:v>
                </c:pt>
                <c:pt idx="1533">
                  <c:v>806.9</c:v>
                </c:pt>
                <c:pt idx="1534">
                  <c:v>806.9</c:v>
                </c:pt>
                <c:pt idx="1535">
                  <c:v>806.9</c:v>
                </c:pt>
                <c:pt idx="1536">
                  <c:v>806.9</c:v>
                </c:pt>
                <c:pt idx="1537">
                  <c:v>806.9</c:v>
                </c:pt>
                <c:pt idx="1538">
                  <c:v>806.9</c:v>
                </c:pt>
                <c:pt idx="1539">
                  <c:v>806.9</c:v>
                </c:pt>
                <c:pt idx="1540">
                  <c:v>806.9</c:v>
                </c:pt>
                <c:pt idx="1541">
                  <c:v>806.9</c:v>
                </c:pt>
                <c:pt idx="1542">
                  <c:v>806.9</c:v>
                </c:pt>
                <c:pt idx="1543">
                  <c:v>806.9</c:v>
                </c:pt>
                <c:pt idx="1544">
                  <c:v>806.9</c:v>
                </c:pt>
                <c:pt idx="1545">
                  <c:v>806.9</c:v>
                </c:pt>
                <c:pt idx="1546">
                  <c:v>806.9</c:v>
                </c:pt>
                <c:pt idx="1547">
                  <c:v>806.87</c:v>
                </c:pt>
                <c:pt idx="1548">
                  <c:v>806.87</c:v>
                </c:pt>
                <c:pt idx="1549">
                  <c:v>806.87</c:v>
                </c:pt>
                <c:pt idx="1550">
                  <c:v>806.87</c:v>
                </c:pt>
                <c:pt idx="1551">
                  <c:v>806.87</c:v>
                </c:pt>
                <c:pt idx="1552">
                  <c:v>806.87</c:v>
                </c:pt>
                <c:pt idx="1553">
                  <c:v>806.87</c:v>
                </c:pt>
                <c:pt idx="1554">
                  <c:v>806.87</c:v>
                </c:pt>
                <c:pt idx="1555">
                  <c:v>806.87</c:v>
                </c:pt>
                <c:pt idx="1556">
                  <c:v>806.87</c:v>
                </c:pt>
                <c:pt idx="1557">
                  <c:v>806.87</c:v>
                </c:pt>
                <c:pt idx="1558">
                  <c:v>806.87</c:v>
                </c:pt>
                <c:pt idx="1559">
                  <c:v>806.87</c:v>
                </c:pt>
                <c:pt idx="1560">
                  <c:v>806.87</c:v>
                </c:pt>
                <c:pt idx="1561">
                  <c:v>806.87</c:v>
                </c:pt>
                <c:pt idx="1562">
                  <c:v>806.87</c:v>
                </c:pt>
                <c:pt idx="1563">
                  <c:v>806.87</c:v>
                </c:pt>
                <c:pt idx="1564">
                  <c:v>806.87</c:v>
                </c:pt>
                <c:pt idx="1565">
                  <c:v>806.87</c:v>
                </c:pt>
                <c:pt idx="1566">
                  <c:v>806.87</c:v>
                </c:pt>
                <c:pt idx="1567">
                  <c:v>806.87</c:v>
                </c:pt>
                <c:pt idx="1568">
                  <c:v>806.87</c:v>
                </c:pt>
                <c:pt idx="1569">
                  <c:v>806.87</c:v>
                </c:pt>
                <c:pt idx="1570">
                  <c:v>806.87</c:v>
                </c:pt>
                <c:pt idx="1571">
                  <c:v>806.87</c:v>
                </c:pt>
                <c:pt idx="1572">
                  <c:v>806.87</c:v>
                </c:pt>
                <c:pt idx="1573">
                  <c:v>806.87</c:v>
                </c:pt>
                <c:pt idx="1574">
                  <c:v>806.87</c:v>
                </c:pt>
                <c:pt idx="1575">
                  <c:v>806.87</c:v>
                </c:pt>
                <c:pt idx="1576">
                  <c:v>806.87</c:v>
                </c:pt>
                <c:pt idx="1577">
                  <c:v>806.87</c:v>
                </c:pt>
                <c:pt idx="1578">
                  <c:v>806.8</c:v>
                </c:pt>
                <c:pt idx="1579">
                  <c:v>806.8</c:v>
                </c:pt>
                <c:pt idx="1580">
                  <c:v>806.8</c:v>
                </c:pt>
                <c:pt idx="1581">
                  <c:v>806.8</c:v>
                </c:pt>
                <c:pt idx="1582">
                  <c:v>806.8</c:v>
                </c:pt>
                <c:pt idx="1583">
                  <c:v>806.8</c:v>
                </c:pt>
                <c:pt idx="1584">
                  <c:v>806.8</c:v>
                </c:pt>
                <c:pt idx="1585">
                  <c:v>806.8</c:v>
                </c:pt>
                <c:pt idx="1586">
                  <c:v>806.8</c:v>
                </c:pt>
                <c:pt idx="1587">
                  <c:v>806.8</c:v>
                </c:pt>
                <c:pt idx="1588">
                  <c:v>806.8</c:v>
                </c:pt>
                <c:pt idx="1589">
                  <c:v>806.8</c:v>
                </c:pt>
                <c:pt idx="1590">
                  <c:v>806.8</c:v>
                </c:pt>
                <c:pt idx="1591">
                  <c:v>806.8</c:v>
                </c:pt>
                <c:pt idx="1592">
                  <c:v>806.8</c:v>
                </c:pt>
                <c:pt idx="1593">
                  <c:v>806.8</c:v>
                </c:pt>
                <c:pt idx="1594">
                  <c:v>806.8</c:v>
                </c:pt>
                <c:pt idx="1595">
                  <c:v>806.8</c:v>
                </c:pt>
                <c:pt idx="1596">
                  <c:v>806.8</c:v>
                </c:pt>
                <c:pt idx="1597">
                  <c:v>806.8</c:v>
                </c:pt>
                <c:pt idx="1598">
                  <c:v>806.8</c:v>
                </c:pt>
                <c:pt idx="1599">
                  <c:v>806.8</c:v>
                </c:pt>
                <c:pt idx="1600">
                  <c:v>806.8</c:v>
                </c:pt>
                <c:pt idx="1601">
                  <c:v>806.8</c:v>
                </c:pt>
                <c:pt idx="1602">
                  <c:v>806.8</c:v>
                </c:pt>
                <c:pt idx="1603">
                  <c:v>806.8</c:v>
                </c:pt>
                <c:pt idx="1604">
                  <c:v>806.8</c:v>
                </c:pt>
                <c:pt idx="1605">
                  <c:v>806.8</c:v>
                </c:pt>
                <c:pt idx="1606">
                  <c:v>806.8</c:v>
                </c:pt>
                <c:pt idx="1607">
                  <c:v>806.8</c:v>
                </c:pt>
                <c:pt idx="1608">
                  <c:v>806.8</c:v>
                </c:pt>
                <c:pt idx="1609">
                  <c:v>806.61</c:v>
                </c:pt>
                <c:pt idx="1610">
                  <c:v>806.61</c:v>
                </c:pt>
                <c:pt idx="1611">
                  <c:v>806.61</c:v>
                </c:pt>
                <c:pt idx="1612">
                  <c:v>806.61</c:v>
                </c:pt>
                <c:pt idx="1613">
                  <c:v>806.61</c:v>
                </c:pt>
                <c:pt idx="1614">
                  <c:v>806.61</c:v>
                </c:pt>
                <c:pt idx="1615">
                  <c:v>806.61</c:v>
                </c:pt>
                <c:pt idx="1616">
                  <c:v>806.61</c:v>
                </c:pt>
                <c:pt idx="1617">
                  <c:v>806.61</c:v>
                </c:pt>
                <c:pt idx="1618">
                  <c:v>806.61</c:v>
                </c:pt>
                <c:pt idx="1619">
                  <c:v>806.61</c:v>
                </c:pt>
                <c:pt idx="1620">
                  <c:v>806.61</c:v>
                </c:pt>
                <c:pt idx="1621">
                  <c:v>806.61</c:v>
                </c:pt>
                <c:pt idx="1622">
                  <c:v>806.51</c:v>
                </c:pt>
                <c:pt idx="1623">
                  <c:v>806.51</c:v>
                </c:pt>
                <c:pt idx="1624">
                  <c:v>806.51</c:v>
                </c:pt>
                <c:pt idx="1625">
                  <c:v>806.51</c:v>
                </c:pt>
                <c:pt idx="1626">
                  <c:v>806.51</c:v>
                </c:pt>
                <c:pt idx="1627">
                  <c:v>806.51</c:v>
                </c:pt>
                <c:pt idx="1628">
                  <c:v>806.51</c:v>
                </c:pt>
                <c:pt idx="1629">
                  <c:v>806.51</c:v>
                </c:pt>
                <c:pt idx="1630">
                  <c:v>806.51</c:v>
                </c:pt>
                <c:pt idx="1631">
                  <c:v>806.51</c:v>
                </c:pt>
                <c:pt idx="1632">
                  <c:v>806.51</c:v>
                </c:pt>
                <c:pt idx="1633">
                  <c:v>806.51</c:v>
                </c:pt>
                <c:pt idx="1634">
                  <c:v>806.47</c:v>
                </c:pt>
                <c:pt idx="1635">
                  <c:v>806.47</c:v>
                </c:pt>
                <c:pt idx="1636">
                  <c:v>806.47</c:v>
                </c:pt>
                <c:pt idx="1637">
                  <c:v>806.47</c:v>
                </c:pt>
                <c:pt idx="1638">
                  <c:v>806.47</c:v>
                </c:pt>
                <c:pt idx="1639">
                  <c:v>806.21</c:v>
                </c:pt>
                <c:pt idx="1640">
                  <c:v>806.21</c:v>
                </c:pt>
                <c:pt idx="1641">
                  <c:v>806.17</c:v>
                </c:pt>
                <c:pt idx="1642">
                  <c:v>806.17</c:v>
                </c:pt>
                <c:pt idx="1643">
                  <c:v>806.17</c:v>
                </c:pt>
                <c:pt idx="1644">
                  <c:v>806.17</c:v>
                </c:pt>
                <c:pt idx="1645">
                  <c:v>806.17</c:v>
                </c:pt>
                <c:pt idx="1646">
                  <c:v>806.17</c:v>
                </c:pt>
                <c:pt idx="1647">
                  <c:v>806.17</c:v>
                </c:pt>
                <c:pt idx="1648">
                  <c:v>806.17</c:v>
                </c:pt>
                <c:pt idx="1649">
                  <c:v>806.17</c:v>
                </c:pt>
                <c:pt idx="1650">
                  <c:v>806.17</c:v>
                </c:pt>
                <c:pt idx="1651">
                  <c:v>806.17</c:v>
                </c:pt>
                <c:pt idx="1652">
                  <c:v>806.17</c:v>
                </c:pt>
                <c:pt idx="1653">
                  <c:v>806.17</c:v>
                </c:pt>
                <c:pt idx="1654">
                  <c:v>806.17</c:v>
                </c:pt>
                <c:pt idx="1655">
                  <c:v>806.17</c:v>
                </c:pt>
                <c:pt idx="1656">
                  <c:v>806.17</c:v>
                </c:pt>
                <c:pt idx="1657">
                  <c:v>806.17</c:v>
                </c:pt>
                <c:pt idx="1658">
                  <c:v>806.17</c:v>
                </c:pt>
                <c:pt idx="1659">
                  <c:v>806.17</c:v>
                </c:pt>
                <c:pt idx="1660">
                  <c:v>806.17</c:v>
                </c:pt>
                <c:pt idx="1661">
                  <c:v>806.17</c:v>
                </c:pt>
                <c:pt idx="1662">
                  <c:v>806.17</c:v>
                </c:pt>
                <c:pt idx="1663">
                  <c:v>806.17</c:v>
                </c:pt>
                <c:pt idx="1664">
                  <c:v>805.93</c:v>
                </c:pt>
                <c:pt idx="1665">
                  <c:v>805.93</c:v>
                </c:pt>
                <c:pt idx="1666">
                  <c:v>805.93</c:v>
                </c:pt>
                <c:pt idx="1667">
                  <c:v>805.93</c:v>
                </c:pt>
                <c:pt idx="1668">
                  <c:v>805.84</c:v>
                </c:pt>
                <c:pt idx="1669">
                  <c:v>805.84</c:v>
                </c:pt>
                <c:pt idx="1670">
                  <c:v>805.84</c:v>
                </c:pt>
                <c:pt idx="1671">
                  <c:v>805.84</c:v>
                </c:pt>
                <c:pt idx="1672">
                  <c:v>805.84</c:v>
                </c:pt>
                <c:pt idx="1673">
                  <c:v>805.84</c:v>
                </c:pt>
                <c:pt idx="1674">
                  <c:v>805.84</c:v>
                </c:pt>
                <c:pt idx="1675">
                  <c:v>805.84</c:v>
                </c:pt>
                <c:pt idx="1676">
                  <c:v>805.84</c:v>
                </c:pt>
                <c:pt idx="1677">
                  <c:v>805.84</c:v>
                </c:pt>
                <c:pt idx="1678">
                  <c:v>805.84</c:v>
                </c:pt>
                <c:pt idx="1679">
                  <c:v>805.84</c:v>
                </c:pt>
                <c:pt idx="1680">
                  <c:v>805.84</c:v>
                </c:pt>
                <c:pt idx="1681">
                  <c:v>805.84</c:v>
                </c:pt>
                <c:pt idx="1682">
                  <c:v>805.84</c:v>
                </c:pt>
                <c:pt idx="1683">
                  <c:v>805.84</c:v>
                </c:pt>
                <c:pt idx="1684">
                  <c:v>805.84</c:v>
                </c:pt>
                <c:pt idx="1685">
                  <c:v>805.84</c:v>
                </c:pt>
                <c:pt idx="1686">
                  <c:v>805.84</c:v>
                </c:pt>
                <c:pt idx="1687">
                  <c:v>805.84</c:v>
                </c:pt>
                <c:pt idx="1688">
                  <c:v>805.84</c:v>
                </c:pt>
                <c:pt idx="1689">
                  <c:v>805.84</c:v>
                </c:pt>
                <c:pt idx="1690">
                  <c:v>805.84</c:v>
                </c:pt>
                <c:pt idx="1691">
                  <c:v>805.84</c:v>
                </c:pt>
                <c:pt idx="1692">
                  <c:v>805.84</c:v>
                </c:pt>
                <c:pt idx="1693">
                  <c:v>805.84</c:v>
                </c:pt>
                <c:pt idx="1694">
                  <c:v>805.84</c:v>
                </c:pt>
                <c:pt idx="1695">
                  <c:v>805.84</c:v>
                </c:pt>
                <c:pt idx="1696">
                  <c:v>805.84</c:v>
                </c:pt>
                <c:pt idx="1697">
                  <c:v>805.84</c:v>
                </c:pt>
                <c:pt idx="1698">
                  <c:v>805.84</c:v>
                </c:pt>
                <c:pt idx="1699">
                  <c:v>805.84</c:v>
                </c:pt>
                <c:pt idx="1700">
                  <c:v>805.84</c:v>
                </c:pt>
                <c:pt idx="1701">
                  <c:v>805.83</c:v>
                </c:pt>
                <c:pt idx="1702">
                  <c:v>805.83</c:v>
                </c:pt>
                <c:pt idx="1703">
                  <c:v>805.83</c:v>
                </c:pt>
                <c:pt idx="1704">
                  <c:v>805.83</c:v>
                </c:pt>
                <c:pt idx="1705">
                  <c:v>805.83</c:v>
                </c:pt>
                <c:pt idx="1706">
                  <c:v>805.83</c:v>
                </c:pt>
                <c:pt idx="1707">
                  <c:v>805.83</c:v>
                </c:pt>
                <c:pt idx="1708">
                  <c:v>805.83</c:v>
                </c:pt>
                <c:pt idx="1709">
                  <c:v>805.83</c:v>
                </c:pt>
                <c:pt idx="1710">
                  <c:v>805.83</c:v>
                </c:pt>
                <c:pt idx="1711">
                  <c:v>805.83</c:v>
                </c:pt>
                <c:pt idx="1712">
                  <c:v>805.83</c:v>
                </c:pt>
                <c:pt idx="1713">
                  <c:v>805.83</c:v>
                </c:pt>
                <c:pt idx="1714">
                  <c:v>805.83</c:v>
                </c:pt>
                <c:pt idx="1715">
                  <c:v>805.83</c:v>
                </c:pt>
                <c:pt idx="1716">
                  <c:v>805.83</c:v>
                </c:pt>
                <c:pt idx="1717">
                  <c:v>805.83</c:v>
                </c:pt>
                <c:pt idx="1718">
                  <c:v>805.83</c:v>
                </c:pt>
                <c:pt idx="1719">
                  <c:v>805.83</c:v>
                </c:pt>
                <c:pt idx="1720">
                  <c:v>805.83</c:v>
                </c:pt>
                <c:pt idx="1721">
                  <c:v>805.83</c:v>
                </c:pt>
                <c:pt idx="1722">
                  <c:v>805.83</c:v>
                </c:pt>
                <c:pt idx="1723">
                  <c:v>805.83</c:v>
                </c:pt>
                <c:pt idx="1724">
                  <c:v>805.83</c:v>
                </c:pt>
                <c:pt idx="1725">
                  <c:v>805.83</c:v>
                </c:pt>
                <c:pt idx="1726">
                  <c:v>805.83</c:v>
                </c:pt>
                <c:pt idx="1727">
                  <c:v>805.83</c:v>
                </c:pt>
                <c:pt idx="1728">
                  <c:v>805.83</c:v>
                </c:pt>
                <c:pt idx="1729">
                  <c:v>805.83</c:v>
                </c:pt>
                <c:pt idx="1730">
                  <c:v>805.83</c:v>
                </c:pt>
                <c:pt idx="1731">
                  <c:v>805.83</c:v>
                </c:pt>
                <c:pt idx="1732">
                  <c:v>805.83</c:v>
                </c:pt>
                <c:pt idx="1733">
                  <c:v>805.83</c:v>
                </c:pt>
                <c:pt idx="1734">
                  <c:v>805.83</c:v>
                </c:pt>
                <c:pt idx="1735">
                  <c:v>805.83</c:v>
                </c:pt>
                <c:pt idx="1736">
                  <c:v>805.83</c:v>
                </c:pt>
                <c:pt idx="1737">
                  <c:v>805.83</c:v>
                </c:pt>
                <c:pt idx="1738">
                  <c:v>805.83</c:v>
                </c:pt>
                <c:pt idx="1739">
                  <c:v>805.83</c:v>
                </c:pt>
                <c:pt idx="1740">
                  <c:v>805.83</c:v>
                </c:pt>
                <c:pt idx="1741">
                  <c:v>805.83</c:v>
                </c:pt>
                <c:pt idx="1742">
                  <c:v>805.83</c:v>
                </c:pt>
                <c:pt idx="1743">
                  <c:v>805.83</c:v>
                </c:pt>
                <c:pt idx="1744">
                  <c:v>805.83</c:v>
                </c:pt>
                <c:pt idx="1745">
                  <c:v>805.83</c:v>
                </c:pt>
                <c:pt idx="1746">
                  <c:v>805.83</c:v>
                </c:pt>
                <c:pt idx="1747">
                  <c:v>805.83</c:v>
                </c:pt>
                <c:pt idx="1748">
                  <c:v>805.83</c:v>
                </c:pt>
                <c:pt idx="1749">
                  <c:v>805.83</c:v>
                </c:pt>
                <c:pt idx="1750">
                  <c:v>805.83</c:v>
                </c:pt>
                <c:pt idx="1751">
                  <c:v>805.83</c:v>
                </c:pt>
                <c:pt idx="1752">
                  <c:v>805.83</c:v>
                </c:pt>
                <c:pt idx="1753">
                  <c:v>805.83</c:v>
                </c:pt>
                <c:pt idx="1754">
                  <c:v>805.83</c:v>
                </c:pt>
                <c:pt idx="1755">
                  <c:v>805.83</c:v>
                </c:pt>
                <c:pt idx="1756">
                  <c:v>805.83</c:v>
                </c:pt>
                <c:pt idx="1757">
                  <c:v>805.83</c:v>
                </c:pt>
                <c:pt idx="1758">
                  <c:v>805.83</c:v>
                </c:pt>
                <c:pt idx="1759">
                  <c:v>805.83</c:v>
                </c:pt>
                <c:pt idx="1760">
                  <c:v>805.83</c:v>
                </c:pt>
                <c:pt idx="1761">
                  <c:v>805.83</c:v>
                </c:pt>
                <c:pt idx="1762">
                  <c:v>805.83</c:v>
                </c:pt>
                <c:pt idx="1763">
                  <c:v>805.83</c:v>
                </c:pt>
                <c:pt idx="1764">
                  <c:v>805.83</c:v>
                </c:pt>
                <c:pt idx="1765">
                  <c:v>805.83</c:v>
                </c:pt>
                <c:pt idx="1766">
                  <c:v>805.83</c:v>
                </c:pt>
                <c:pt idx="1767">
                  <c:v>805.83</c:v>
                </c:pt>
                <c:pt idx="1768">
                  <c:v>805.83</c:v>
                </c:pt>
                <c:pt idx="1769">
                  <c:v>805.83</c:v>
                </c:pt>
                <c:pt idx="1770">
                  <c:v>805.83</c:v>
                </c:pt>
                <c:pt idx="1771">
                  <c:v>805.83</c:v>
                </c:pt>
                <c:pt idx="1772">
                  <c:v>805.83</c:v>
                </c:pt>
                <c:pt idx="1773">
                  <c:v>805.83</c:v>
                </c:pt>
                <c:pt idx="1774">
                  <c:v>805.83</c:v>
                </c:pt>
                <c:pt idx="1775">
                  <c:v>805.83</c:v>
                </c:pt>
                <c:pt idx="1776">
                  <c:v>805.83</c:v>
                </c:pt>
                <c:pt idx="1777">
                  <c:v>805.83</c:v>
                </c:pt>
                <c:pt idx="1778">
                  <c:v>805.83</c:v>
                </c:pt>
                <c:pt idx="1779">
                  <c:v>805.83</c:v>
                </c:pt>
                <c:pt idx="1780">
                  <c:v>805.83</c:v>
                </c:pt>
                <c:pt idx="1781">
                  <c:v>805.83</c:v>
                </c:pt>
                <c:pt idx="1782">
                  <c:v>805.83</c:v>
                </c:pt>
                <c:pt idx="1783">
                  <c:v>805.83</c:v>
                </c:pt>
                <c:pt idx="1784">
                  <c:v>805.83</c:v>
                </c:pt>
                <c:pt idx="1785">
                  <c:v>805.83</c:v>
                </c:pt>
                <c:pt idx="1786">
                  <c:v>805.83</c:v>
                </c:pt>
                <c:pt idx="1787">
                  <c:v>805.83</c:v>
                </c:pt>
                <c:pt idx="1788">
                  <c:v>805.83</c:v>
                </c:pt>
                <c:pt idx="1789">
                  <c:v>805.83</c:v>
                </c:pt>
                <c:pt idx="1790">
                  <c:v>805.83</c:v>
                </c:pt>
                <c:pt idx="1791">
                  <c:v>805.83</c:v>
                </c:pt>
                <c:pt idx="1792">
                  <c:v>805.83</c:v>
                </c:pt>
                <c:pt idx="1793">
                  <c:v>805.83</c:v>
                </c:pt>
                <c:pt idx="1794">
                  <c:v>805.83</c:v>
                </c:pt>
                <c:pt idx="1795">
                  <c:v>805.83</c:v>
                </c:pt>
                <c:pt idx="1796">
                  <c:v>805.83</c:v>
                </c:pt>
                <c:pt idx="1797">
                  <c:v>805.83</c:v>
                </c:pt>
                <c:pt idx="1798">
                  <c:v>805.83</c:v>
                </c:pt>
                <c:pt idx="1799">
                  <c:v>805.83</c:v>
                </c:pt>
                <c:pt idx="1800">
                  <c:v>805.83</c:v>
                </c:pt>
                <c:pt idx="1801">
                  <c:v>805.83</c:v>
                </c:pt>
                <c:pt idx="1802">
                  <c:v>805.83</c:v>
                </c:pt>
                <c:pt idx="1803">
                  <c:v>805.83</c:v>
                </c:pt>
                <c:pt idx="1804">
                  <c:v>805.83</c:v>
                </c:pt>
                <c:pt idx="1805">
                  <c:v>805.83</c:v>
                </c:pt>
                <c:pt idx="1806">
                  <c:v>805.83</c:v>
                </c:pt>
                <c:pt idx="1807">
                  <c:v>805.83</c:v>
                </c:pt>
                <c:pt idx="1808">
                  <c:v>805.83</c:v>
                </c:pt>
                <c:pt idx="1809">
                  <c:v>805.83</c:v>
                </c:pt>
                <c:pt idx="1810">
                  <c:v>805.83</c:v>
                </c:pt>
                <c:pt idx="1811">
                  <c:v>805.65</c:v>
                </c:pt>
                <c:pt idx="1812">
                  <c:v>805.65</c:v>
                </c:pt>
                <c:pt idx="1813">
                  <c:v>805.64</c:v>
                </c:pt>
                <c:pt idx="1814">
                  <c:v>805.64</c:v>
                </c:pt>
                <c:pt idx="1815">
                  <c:v>805.64</c:v>
                </c:pt>
                <c:pt idx="1816">
                  <c:v>805.64</c:v>
                </c:pt>
                <c:pt idx="1817">
                  <c:v>805.64</c:v>
                </c:pt>
                <c:pt idx="1818">
                  <c:v>805.64</c:v>
                </c:pt>
                <c:pt idx="1819">
                  <c:v>805.64</c:v>
                </c:pt>
                <c:pt idx="1820">
                  <c:v>805.64</c:v>
                </c:pt>
                <c:pt idx="1821">
                  <c:v>805.64</c:v>
                </c:pt>
                <c:pt idx="1822">
                  <c:v>805.64</c:v>
                </c:pt>
                <c:pt idx="1823">
                  <c:v>805.64</c:v>
                </c:pt>
                <c:pt idx="1824">
                  <c:v>805.64</c:v>
                </c:pt>
                <c:pt idx="1825">
                  <c:v>805.64</c:v>
                </c:pt>
                <c:pt idx="1826">
                  <c:v>805.64</c:v>
                </c:pt>
                <c:pt idx="1827">
                  <c:v>805.64</c:v>
                </c:pt>
                <c:pt idx="1828">
                  <c:v>805.64</c:v>
                </c:pt>
                <c:pt idx="1829">
                  <c:v>805.64</c:v>
                </c:pt>
                <c:pt idx="1830">
                  <c:v>805.64</c:v>
                </c:pt>
                <c:pt idx="1831">
                  <c:v>805.64</c:v>
                </c:pt>
                <c:pt idx="1832">
                  <c:v>805.64</c:v>
                </c:pt>
                <c:pt idx="1833">
                  <c:v>805.64</c:v>
                </c:pt>
                <c:pt idx="1834">
                  <c:v>805.64</c:v>
                </c:pt>
                <c:pt idx="1835">
                  <c:v>805.64</c:v>
                </c:pt>
                <c:pt idx="1836">
                  <c:v>805.64</c:v>
                </c:pt>
                <c:pt idx="1837">
                  <c:v>805.64</c:v>
                </c:pt>
                <c:pt idx="1838">
                  <c:v>805.64</c:v>
                </c:pt>
                <c:pt idx="1839">
                  <c:v>805.64</c:v>
                </c:pt>
                <c:pt idx="1840">
                  <c:v>805.64</c:v>
                </c:pt>
                <c:pt idx="1841">
                  <c:v>805.64</c:v>
                </c:pt>
                <c:pt idx="1842">
                  <c:v>805.64</c:v>
                </c:pt>
                <c:pt idx="1843">
                  <c:v>805.64</c:v>
                </c:pt>
                <c:pt idx="1844">
                  <c:v>805.64</c:v>
                </c:pt>
                <c:pt idx="1845">
                  <c:v>805.64</c:v>
                </c:pt>
                <c:pt idx="1846">
                  <c:v>805.64</c:v>
                </c:pt>
                <c:pt idx="1847">
                  <c:v>805.64</c:v>
                </c:pt>
                <c:pt idx="1848">
                  <c:v>805.64</c:v>
                </c:pt>
                <c:pt idx="1849">
                  <c:v>805.64</c:v>
                </c:pt>
                <c:pt idx="1850">
                  <c:v>805.64</c:v>
                </c:pt>
                <c:pt idx="1851">
                  <c:v>805.64</c:v>
                </c:pt>
                <c:pt idx="1852">
                  <c:v>805.64</c:v>
                </c:pt>
                <c:pt idx="1853">
                  <c:v>805.64</c:v>
                </c:pt>
                <c:pt idx="1854">
                  <c:v>805.64</c:v>
                </c:pt>
                <c:pt idx="1855">
                  <c:v>805.64</c:v>
                </c:pt>
                <c:pt idx="1856">
                  <c:v>805.64</c:v>
                </c:pt>
                <c:pt idx="1857">
                  <c:v>805.64</c:v>
                </c:pt>
                <c:pt idx="1858">
                  <c:v>805.64</c:v>
                </c:pt>
                <c:pt idx="1859">
                  <c:v>805.64</c:v>
                </c:pt>
                <c:pt idx="1860">
                  <c:v>805.64</c:v>
                </c:pt>
                <c:pt idx="1861">
                  <c:v>805.64</c:v>
                </c:pt>
                <c:pt idx="1862">
                  <c:v>805.64</c:v>
                </c:pt>
                <c:pt idx="1863">
                  <c:v>805.64</c:v>
                </c:pt>
                <c:pt idx="1864">
                  <c:v>805.64</c:v>
                </c:pt>
                <c:pt idx="1865">
                  <c:v>805.64</c:v>
                </c:pt>
                <c:pt idx="1866">
                  <c:v>805.64</c:v>
                </c:pt>
                <c:pt idx="1867">
                  <c:v>805.64</c:v>
                </c:pt>
                <c:pt idx="1868">
                  <c:v>805.64</c:v>
                </c:pt>
                <c:pt idx="1869">
                  <c:v>805.64</c:v>
                </c:pt>
                <c:pt idx="1870">
                  <c:v>805.64</c:v>
                </c:pt>
                <c:pt idx="1871">
                  <c:v>805.64</c:v>
                </c:pt>
                <c:pt idx="1872">
                  <c:v>805.64</c:v>
                </c:pt>
                <c:pt idx="1873">
                  <c:v>805.64</c:v>
                </c:pt>
                <c:pt idx="1874">
                  <c:v>805.64</c:v>
                </c:pt>
                <c:pt idx="1875">
                  <c:v>805.64</c:v>
                </c:pt>
                <c:pt idx="1876">
                  <c:v>805.64</c:v>
                </c:pt>
                <c:pt idx="1877">
                  <c:v>805.64</c:v>
                </c:pt>
                <c:pt idx="1878">
                  <c:v>805.64</c:v>
                </c:pt>
                <c:pt idx="1879">
                  <c:v>805.64</c:v>
                </c:pt>
                <c:pt idx="1880">
                  <c:v>805.64</c:v>
                </c:pt>
                <c:pt idx="1881">
                  <c:v>805.64</c:v>
                </c:pt>
                <c:pt idx="1882">
                  <c:v>805.64</c:v>
                </c:pt>
                <c:pt idx="1883">
                  <c:v>805.64</c:v>
                </c:pt>
                <c:pt idx="1884">
                  <c:v>805.64</c:v>
                </c:pt>
                <c:pt idx="1885">
                  <c:v>805.64</c:v>
                </c:pt>
                <c:pt idx="1886">
                  <c:v>805.64</c:v>
                </c:pt>
                <c:pt idx="1887">
                  <c:v>805.64</c:v>
                </c:pt>
                <c:pt idx="1888">
                  <c:v>805.64</c:v>
                </c:pt>
                <c:pt idx="1889">
                  <c:v>805.64</c:v>
                </c:pt>
                <c:pt idx="1890">
                  <c:v>805.64</c:v>
                </c:pt>
                <c:pt idx="1891">
                  <c:v>805.64</c:v>
                </c:pt>
                <c:pt idx="1892">
                  <c:v>805.64</c:v>
                </c:pt>
                <c:pt idx="1893">
                  <c:v>805.64</c:v>
                </c:pt>
                <c:pt idx="1894">
                  <c:v>805.64</c:v>
                </c:pt>
                <c:pt idx="1895">
                  <c:v>805.64</c:v>
                </c:pt>
                <c:pt idx="1896">
                  <c:v>805.64</c:v>
                </c:pt>
                <c:pt idx="1897">
                  <c:v>805.64</c:v>
                </c:pt>
                <c:pt idx="1898">
                  <c:v>805.64</c:v>
                </c:pt>
                <c:pt idx="1899">
                  <c:v>805.64</c:v>
                </c:pt>
                <c:pt idx="1900">
                  <c:v>805.64</c:v>
                </c:pt>
                <c:pt idx="1901">
                  <c:v>805.64</c:v>
                </c:pt>
                <c:pt idx="1902">
                  <c:v>805.64</c:v>
                </c:pt>
                <c:pt idx="1903">
                  <c:v>805.64</c:v>
                </c:pt>
                <c:pt idx="1904">
                  <c:v>805.64</c:v>
                </c:pt>
                <c:pt idx="1905">
                  <c:v>805.64</c:v>
                </c:pt>
                <c:pt idx="1906">
                  <c:v>805.64</c:v>
                </c:pt>
                <c:pt idx="1907">
                  <c:v>805.64</c:v>
                </c:pt>
                <c:pt idx="1908">
                  <c:v>805.64</c:v>
                </c:pt>
                <c:pt idx="1909">
                  <c:v>805.64</c:v>
                </c:pt>
                <c:pt idx="1910">
                  <c:v>805.64</c:v>
                </c:pt>
                <c:pt idx="1911">
                  <c:v>805.64</c:v>
                </c:pt>
                <c:pt idx="1912">
                  <c:v>805.64</c:v>
                </c:pt>
                <c:pt idx="1913">
                  <c:v>805.64</c:v>
                </c:pt>
                <c:pt idx="1914">
                  <c:v>805.64</c:v>
                </c:pt>
                <c:pt idx="1915">
                  <c:v>805.64</c:v>
                </c:pt>
                <c:pt idx="1916">
                  <c:v>805.64</c:v>
                </c:pt>
                <c:pt idx="1917">
                  <c:v>805.64</c:v>
                </c:pt>
                <c:pt idx="1918">
                  <c:v>805.64</c:v>
                </c:pt>
                <c:pt idx="1919">
                  <c:v>805.64</c:v>
                </c:pt>
                <c:pt idx="1920">
                  <c:v>805.64</c:v>
                </c:pt>
                <c:pt idx="1921">
                  <c:v>805.64</c:v>
                </c:pt>
                <c:pt idx="1922">
                  <c:v>805.64</c:v>
                </c:pt>
                <c:pt idx="1923">
                  <c:v>805.64</c:v>
                </c:pt>
                <c:pt idx="1924">
                  <c:v>805.64</c:v>
                </c:pt>
                <c:pt idx="1925">
                  <c:v>805.64</c:v>
                </c:pt>
                <c:pt idx="1926">
                  <c:v>805.64</c:v>
                </c:pt>
                <c:pt idx="1927">
                  <c:v>805.64</c:v>
                </c:pt>
                <c:pt idx="1928">
                  <c:v>805.64</c:v>
                </c:pt>
                <c:pt idx="1929">
                  <c:v>805.64</c:v>
                </c:pt>
                <c:pt idx="1930">
                  <c:v>805.64</c:v>
                </c:pt>
                <c:pt idx="1931">
                  <c:v>805.64</c:v>
                </c:pt>
                <c:pt idx="1932">
                  <c:v>805.64</c:v>
                </c:pt>
                <c:pt idx="1933">
                  <c:v>805.64</c:v>
                </c:pt>
                <c:pt idx="1934">
                  <c:v>805.64</c:v>
                </c:pt>
                <c:pt idx="1935">
                  <c:v>805.64</c:v>
                </c:pt>
                <c:pt idx="1936">
                  <c:v>805.64</c:v>
                </c:pt>
                <c:pt idx="1937">
                  <c:v>805.64</c:v>
                </c:pt>
                <c:pt idx="1938">
                  <c:v>805.64</c:v>
                </c:pt>
                <c:pt idx="1939">
                  <c:v>805.64</c:v>
                </c:pt>
                <c:pt idx="1940">
                  <c:v>805.64</c:v>
                </c:pt>
                <c:pt idx="1941">
                  <c:v>805.64</c:v>
                </c:pt>
                <c:pt idx="1942">
                  <c:v>805.64</c:v>
                </c:pt>
                <c:pt idx="1943">
                  <c:v>805.64</c:v>
                </c:pt>
                <c:pt idx="1944">
                  <c:v>805.64</c:v>
                </c:pt>
                <c:pt idx="1945">
                  <c:v>805.64</c:v>
                </c:pt>
                <c:pt idx="1946">
                  <c:v>805.64</c:v>
                </c:pt>
                <c:pt idx="1947">
                  <c:v>805.64</c:v>
                </c:pt>
                <c:pt idx="1948">
                  <c:v>805.64</c:v>
                </c:pt>
                <c:pt idx="1949">
                  <c:v>805.64</c:v>
                </c:pt>
                <c:pt idx="1950">
                  <c:v>805.64</c:v>
                </c:pt>
                <c:pt idx="1951">
                  <c:v>805.64</c:v>
                </c:pt>
                <c:pt idx="1952">
                  <c:v>805.64</c:v>
                </c:pt>
                <c:pt idx="1953">
                  <c:v>805.64</c:v>
                </c:pt>
                <c:pt idx="1954">
                  <c:v>805.64</c:v>
                </c:pt>
                <c:pt idx="1955">
                  <c:v>805.64</c:v>
                </c:pt>
                <c:pt idx="1956">
                  <c:v>805.64</c:v>
                </c:pt>
                <c:pt idx="1957">
                  <c:v>805.64</c:v>
                </c:pt>
                <c:pt idx="1958">
                  <c:v>805.64</c:v>
                </c:pt>
                <c:pt idx="1959">
                  <c:v>805.64</c:v>
                </c:pt>
                <c:pt idx="1960">
                  <c:v>805.64</c:v>
                </c:pt>
                <c:pt idx="1961">
                  <c:v>805.64</c:v>
                </c:pt>
                <c:pt idx="1962">
                  <c:v>805.64</c:v>
                </c:pt>
                <c:pt idx="1963">
                  <c:v>805.64</c:v>
                </c:pt>
                <c:pt idx="1964">
                  <c:v>805.64</c:v>
                </c:pt>
                <c:pt idx="1965">
                  <c:v>805.64</c:v>
                </c:pt>
                <c:pt idx="1966">
                  <c:v>805.64</c:v>
                </c:pt>
                <c:pt idx="1967">
                  <c:v>805.64</c:v>
                </c:pt>
                <c:pt idx="1968">
                  <c:v>805.64</c:v>
                </c:pt>
                <c:pt idx="1969">
                  <c:v>805.64</c:v>
                </c:pt>
                <c:pt idx="1970">
                  <c:v>805.64</c:v>
                </c:pt>
                <c:pt idx="1971">
                  <c:v>805.64</c:v>
                </c:pt>
                <c:pt idx="1972">
                  <c:v>805.64</c:v>
                </c:pt>
                <c:pt idx="1973">
                  <c:v>805.64</c:v>
                </c:pt>
                <c:pt idx="1974">
                  <c:v>805.64</c:v>
                </c:pt>
                <c:pt idx="1975">
                  <c:v>805.64</c:v>
                </c:pt>
                <c:pt idx="1976">
                  <c:v>805.64</c:v>
                </c:pt>
                <c:pt idx="1977">
                  <c:v>805.64</c:v>
                </c:pt>
                <c:pt idx="1978">
                  <c:v>805.64</c:v>
                </c:pt>
                <c:pt idx="1979">
                  <c:v>805.64</c:v>
                </c:pt>
                <c:pt idx="1980">
                  <c:v>805.64</c:v>
                </c:pt>
                <c:pt idx="1981">
                  <c:v>805.64</c:v>
                </c:pt>
                <c:pt idx="1982">
                  <c:v>805.64</c:v>
                </c:pt>
                <c:pt idx="1983">
                  <c:v>805.64</c:v>
                </c:pt>
                <c:pt idx="1984">
                  <c:v>805.64</c:v>
                </c:pt>
                <c:pt idx="1985">
                  <c:v>805.64</c:v>
                </c:pt>
                <c:pt idx="1986">
                  <c:v>805.64</c:v>
                </c:pt>
                <c:pt idx="1987">
                  <c:v>805.64</c:v>
                </c:pt>
                <c:pt idx="1988">
                  <c:v>805.64</c:v>
                </c:pt>
                <c:pt idx="1989">
                  <c:v>805.64</c:v>
                </c:pt>
                <c:pt idx="1990">
                  <c:v>805.64</c:v>
                </c:pt>
                <c:pt idx="1991">
                  <c:v>805.64</c:v>
                </c:pt>
                <c:pt idx="1992">
                  <c:v>805.64</c:v>
                </c:pt>
                <c:pt idx="1993">
                  <c:v>805.64</c:v>
                </c:pt>
                <c:pt idx="1994">
                  <c:v>805.64</c:v>
                </c:pt>
                <c:pt idx="1995">
                  <c:v>805.64</c:v>
                </c:pt>
                <c:pt idx="1996">
                  <c:v>805.64</c:v>
                </c:pt>
                <c:pt idx="1997">
                  <c:v>805.64</c:v>
                </c:pt>
                <c:pt idx="1998">
                  <c:v>805.64</c:v>
                </c:pt>
                <c:pt idx="1999">
                  <c:v>805.64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7F4-4A46-923A-20E17B2F0276}"/>
            </c:ext>
          </c:extLst>
        </c:ser>
        <c:ser>
          <c:idx val="4"/>
          <c:order val="4"/>
          <c:tx>
            <c:strRef>
              <c:f>[3]collected_data_pssvc_f8_d10!$F$1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[3]collected_data_pssvc_f8_d10!$F$2:$F$2001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82653</c:v>
                </c:pt>
                <c:pt idx="66">
                  <c:v>72649</c:v>
                </c:pt>
                <c:pt idx="67">
                  <c:v>67585</c:v>
                </c:pt>
                <c:pt idx="68">
                  <c:v>67585</c:v>
                </c:pt>
                <c:pt idx="69">
                  <c:v>67514</c:v>
                </c:pt>
                <c:pt idx="70">
                  <c:v>58424</c:v>
                </c:pt>
                <c:pt idx="71">
                  <c:v>58424</c:v>
                </c:pt>
                <c:pt idx="72">
                  <c:v>58424</c:v>
                </c:pt>
                <c:pt idx="73">
                  <c:v>58424</c:v>
                </c:pt>
                <c:pt idx="74">
                  <c:v>58424</c:v>
                </c:pt>
                <c:pt idx="75">
                  <c:v>58424</c:v>
                </c:pt>
                <c:pt idx="76">
                  <c:v>58424</c:v>
                </c:pt>
                <c:pt idx="77">
                  <c:v>58424</c:v>
                </c:pt>
                <c:pt idx="78">
                  <c:v>58424</c:v>
                </c:pt>
                <c:pt idx="79">
                  <c:v>58424</c:v>
                </c:pt>
                <c:pt idx="80">
                  <c:v>58424</c:v>
                </c:pt>
                <c:pt idx="81">
                  <c:v>58424</c:v>
                </c:pt>
                <c:pt idx="82">
                  <c:v>58424</c:v>
                </c:pt>
                <c:pt idx="83">
                  <c:v>56737</c:v>
                </c:pt>
                <c:pt idx="84">
                  <c:v>56737</c:v>
                </c:pt>
                <c:pt idx="85">
                  <c:v>56737</c:v>
                </c:pt>
                <c:pt idx="86">
                  <c:v>56737</c:v>
                </c:pt>
                <c:pt idx="87">
                  <c:v>56737</c:v>
                </c:pt>
                <c:pt idx="88">
                  <c:v>55701</c:v>
                </c:pt>
                <c:pt idx="89">
                  <c:v>55701</c:v>
                </c:pt>
                <c:pt idx="90">
                  <c:v>55701</c:v>
                </c:pt>
                <c:pt idx="91">
                  <c:v>55701</c:v>
                </c:pt>
                <c:pt idx="92">
                  <c:v>46838</c:v>
                </c:pt>
                <c:pt idx="93">
                  <c:v>46838</c:v>
                </c:pt>
                <c:pt idx="94">
                  <c:v>46838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43934</c:v>
                </c:pt>
                <c:pt idx="99">
                  <c:v>43934</c:v>
                </c:pt>
                <c:pt idx="100">
                  <c:v>43934</c:v>
                </c:pt>
                <c:pt idx="101">
                  <c:v>43934</c:v>
                </c:pt>
                <c:pt idx="102">
                  <c:v>43192</c:v>
                </c:pt>
                <c:pt idx="103">
                  <c:v>37786</c:v>
                </c:pt>
                <c:pt idx="104">
                  <c:v>37220</c:v>
                </c:pt>
                <c:pt idx="105">
                  <c:v>37220</c:v>
                </c:pt>
                <c:pt idx="106">
                  <c:v>37220</c:v>
                </c:pt>
                <c:pt idx="107">
                  <c:v>37220</c:v>
                </c:pt>
                <c:pt idx="108">
                  <c:v>37220</c:v>
                </c:pt>
                <c:pt idx="109">
                  <c:v>34201</c:v>
                </c:pt>
                <c:pt idx="110">
                  <c:v>34201</c:v>
                </c:pt>
                <c:pt idx="111">
                  <c:v>34201</c:v>
                </c:pt>
                <c:pt idx="112">
                  <c:v>34201</c:v>
                </c:pt>
                <c:pt idx="113">
                  <c:v>34201</c:v>
                </c:pt>
                <c:pt idx="114">
                  <c:v>34201</c:v>
                </c:pt>
                <c:pt idx="115">
                  <c:v>34201</c:v>
                </c:pt>
                <c:pt idx="116">
                  <c:v>21170</c:v>
                </c:pt>
                <c:pt idx="117">
                  <c:v>21170</c:v>
                </c:pt>
                <c:pt idx="118">
                  <c:v>21170</c:v>
                </c:pt>
                <c:pt idx="119">
                  <c:v>21170</c:v>
                </c:pt>
                <c:pt idx="120">
                  <c:v>21170</c:v>
                </c:pt>
                <c:pt idx="121">
                  <c:v>19091</c:v>
                </c:pt>
                <c:pt idx="122">
                  <c:v>17881</c:v>
                </c:pt>
                <c:pt idx="123">
                  <c:v>17881</c:v>
                </c:pt>
                <c:pt idx="124">
                  <c:v>17881</c:v>
                </c:pt>
                <c:pt idx="125">
                  <c:v>17520</c:v>
                </c:pt>
                <c:pt idx="126">
                  <c:v>16951</c:v>
                </c:pt>
                <c:pt idx="127">
                  <c:v>16951</c:v>
                </c:pt>
                <c:pt idx="128">
                  <c:v>16951</c:v>
                </c:pt>
                <c:pt idx="129">
                  <c:v>16951</c:v>
                </c:pt>
                <c:pt idx="130">
                  <c:v>16432</c:v>
                </c:pt>
                <c:pt idx="131">
                  <c:v>16432</c:v>
                </c:pt>
                <c:pt idx="132">
                  <c:v>16432</c:v>
                </c:pt>
                <c:pt idx="133">
                  <c:v>15850</c:v>
                </c:pt>
                <c:pt idx="134">
                  <c:v>15850</c:v>
                </c:pt>
                <c:pt idx="135">
                  <c:v>15850</c:v>
                </c:pt>
                <c:pt idx="136">
                  <c:v>15850</c:v>
                </c:pt>
                <c:pt idx="137">
                  <c:v>14873</c:v>
                </c:pt>
                <c:pt idx="138">
                  <c:v>13915</c:v>
                </c:pt>
                <c:pt idx="139">
                  <c:v>13092</c:v>
                </c:pt>
                <c:pt idx="140">
                  <c:v>13092</c:v>
                </c:pt>
                <c:pt idx="141">
                  <c:v>10953</c:v>
                </c:pt>
                <c:pt idx="142">
                  <c:v>10953</c:v>
                </c:pt>
                <c:pt idx="143">
                  <c:v>10953</c:v>
                </c:pt>
                <c:pt idx="144">
                  <c:v>10953</c:v>
                </c:pt>
                <c:pt idx="145">
                  <c:v>10953</c:v>
                </c:pt>
                <c:pt idx="146">
                  <c:v>10953</c:v>
                </c:pt>
                <c:pt idx="147">
                  <c:v>10860</c:v>
                </c:pt>
                <c:pt idx="148">
                  <c:v>9949.4</c:v>
                </c:pt>
                <c:pt idx="149">
                  <c:v>9949.4</c:v>
                </c:pt>
                <c:pt idx="150">
                  <c:v>9659.9</c:v>
                </c:pt>
                <c:pt idx="151">
                  <c:v>9659.9</c:v>
                </c:pt>
                <c:pt idx="152">
                  <c:v>9229.1</c:v>
                </c:pt>
                <c:pt idx="153">
                  <c:v>9229.1</c:v>
                </c:pt>
                <c:pt idx="154">
                  <c:v>8771.7999999999993</c:v>
                </c:pt>
                <c:pt idx="155">
                  <c:v>8771.7999999999993</c:v>
                </c:pt>
                <c:pt idx="156">
                  <c:v>6313.3</c:v>
                </c:pt>
                <c:pt idx="157">
                  <c:v>6313.3</c:v>
                </c:pt>
                <c:pt idx="158">
                  <c:v>6313.3</c:v>
                </c:pt>
                <c:pt idx="159">
                  <c:v>6313.3</c:v>
                </c:pt>
                <c:pt idx="160">
                  <c:v>6313.3</c:v>
                </c:pt>
                <c:pt idx="161">
                  <c:v>6313.3</c:v>
                </c:pt>
                <c:pt idx="162">
                  <c:v>6313.3</c:v>
                </c:pt>
                <c:pt idx="163">
                  <c:v>6313.3</c:v>
                </c:pt>
                <c:pt idx="164">
                  <c:v>6313.3</c:v>
                </c:pt>
                <c:pt idx="165">
                  <c:v>6313.3</c:v>
                </c:pt>
                <c:pt idx="166">
                  <c:v>6313.3</c:v>
                </c:pt>
                <c:pt idx="167">
                  <c:v>6313.3</c:v>
                </c:pt>
                <c:pt idx="168">
                  <c:v>6313.3</c:v>
                </c:pt>
                <c:pt idx="169">
                  <c:v>6313.3</c:v>
                </c:pt>
                <c:pt idx="170">
                  <c:v>6313.3</c:v>
                </c:pt>
                <c:pt idx="171">
                  <c:v>5506.6</c:v>
                </c:pt>
                <c:pt idx="172">
                  <c:v>5001.3</c:v>
                </c:pt>
                <c:pt idx="173">
                  <c:v>5001.3</c:v>
                </c:pt>
                <c:pt idx="174">
                  <c:v>5001.3</c:v>
                </c:pt>
                <c:pt idx="175">
                  <c:v>5001.3</c:v>
                </c:pt>
                <c:pt idx="176">
                  <c:v>5001.3</c:v>
                </c:pt>
                <c:pt idx="177">
                  <c:v>5001.3</c:v>
                </c:pt>
                <c:pt idx="178">
                  <c:v>5001.3</c:v>
                </c:pt>
                <c:pt idx="179">
                  <c:v>5001.3</c:v>
                </c:pt>
                <c:pt idx="180">
                  <c:v>5001.3</c:v>
                </c:pt>
                <c:pt idx="181">
                  <c:v>4820.5</c:v>
                </c:pt>
                <c:pt idx="182">
                  <c:v>4769.5</c:v>
                </c:pt>
                <c:pt idx="183">
                  <c:v>4769.5</c:v>
                </c:pt>
                <c:pt idx="184">
                  <c:v>4769.5</c:v>
                </c:pt>
                <c:pt idx="185">
                  <c:v>4769.5</c:v>
                </c:pt>
                <c:pt idx="186">
                  <c:v>4769.5</c:v>
                </c:pt>
                <c:pt idx="187">
                  <c:v>4769.5</c:v>
                </c:pt>
                <c:pt idx="188">
                  <c:v>4502.8</c:v>
                </c:pt>
                <c:pt idx="189">
                  <c:v>4419.3999999999996</c:v>
                </c:pt>
                <c:pt idx="190">
                  <c:v>4419.3999999999996</c:v>
                </c:pt>
                <c:pt idx="191">
                  <c:v>4419.3999999999996</c:v>
                </c:pt>
                <c:pt idx="192">
                  <c:v>4419.3999999999996</c:v>
                </c:pt>
                <c:pt idx="193">
                  <c:v>4419.3999999999996</c:v>
                </c:pt>
                <c:pt idx="194">
                  <c:v>3148.8</c:v>
                </c:pt>
                <c:pt idx="195">
                  <c:v>3148.8</c:v>
                </c:pt>
                <c:pt idx="196">
                  <c:v>3001.2</c:v>
                </c:pt>
                <c:pt idx="197">
                  <c:v>3001.2</c:v>
                </c:pt>
                <c:pt idx="198">
                  <c:v>3001.2</c:v>
                </c:pt>
                <c:pt idx="199">
                  <c:v>3001.2</c:v>
                </c:pt>
                <c:pt idx="200">
                  <c:v>3001.2</c:v>
                </c:pt>
                <c:pt idx="201">
                  <c:v>3001.2</c:v>
                </c:pt>
                <c:pt idx="202">
                  <c:v>3001.2</c:v>
                </c:pt>
                <c:pt idx="203">
                  <c:v>2513.3000000000002</c:v>
                </c:pt>
                <c:pt idx="204">
                  <c:v>2499.6</c:v>
                </c:pt>
                <c:pt idx="205">
                  <c:v>2499.6</c:v>
                </c:pt>
                <c:pt idx="206">
                  <c:v>2487.6999999999998</c:v>
                </c:pt>
                <c:pt idx="207">
                  <c:v>2487.6999999999998</c:v>
                </c:pt>
                <c:pt idx="208">
                  <c:v>2487.6999999999998</c:v>
                </c:pt>
                <c:pt idx="209">
                  <c:v>2487.6999999999998</c:v>
                </c:pt>
                <c:pt idx="210">
                  <c:v>2487.6999999999998</c:v>
                </c:pt>
                <c:pt idx="211">
                  <c:v>2487.6999999999998</c:v>
                </c:pt>
                <c:pt idx="212">
                  <c:v>2487.6999999999998</c:v>
                </c:pt>
                <c:pt idx="213">
                  <c:v>2487.6999999999998</c:v>
                </c:pt>
                <c:pt idx="214">
                  <c:v>2406.8000000000002</c:v>
                </c:pt>
                <c:pt idx="215">
                  <c:v>2397.8000000000002</c:v>
                </c:pt>
                <c:pt idx="216">
                  <c:v>2214.6999999999998</c:v>
                </c:pt>
                <c:pt idx="217">
                  <c:v>2214.6999999999998</c:v>
                </c:pt>
                <c:pt idx="218">
                  <c:v>2133.5</c:v>
                </c:pt>
                <c:pt idx="219">
                  <c:v>2133.5</c:v>
                </c:pt>
                <c:pt idx="220">
                  <c:v>2133.5</c:v>
                </c:pt>
                <c:pt idx="221">
                  <c:v>2133.5</c:v>
                </c:pt>
                <c:pt idx="222">
                  <c:v>2133.5</c:v>
                </c:pt>
                <c:pt idx="223">
                  <c:v>2133.5</c:v>
                </c:pt>
                <c:pt idx="224">
                  <c:v>2133.5</c:v>
                </c:pt>
                <c:pt idx="225">
                  <c:v>2133.5</c:v>
                </c:pt>
                <c:pt idx="226">
                  <c:v>2133.5</c:v>
                </c:pt>
                <c:pt idx="227">
                  <c:v>2133.5</c:v>
                </c:pt>
                <c:pt idx="228">
                  <c:v>2133.5</c:v>
                </c:pt>
                <c:pt idx="229">
                  <c:v>2133.5</c:v>
                </c:pt>
                <c:pt idx="230">
                  <c:v>2133.5</c:v>
                </c:pt>
                <c:pt idx="231">
                  <c:v>2133.5</c:v>
                </c:pt>
                <c:pt idx="232">
                  <c:v>2133.5</c:v>
                </c:pt>
                <c:pt idx="233">
                  <c:v>2133.5</c:v>
                </c:pt>
                <c:pt idx="234">
                  <c:v>2133.5</c:v>
                </c:pt>
                <c:pt idx="235">
                  <c:v>1697.3</c:v>
                </c:pt>
                <c:pt idx="236">
                  <c:v>1697.3</c:v>
                </c:pt>
                <c:pt idx="237">
                  <c:v>1697.3</c:v>
                </c:pt>
                <c:pt idx="238">
                  <c:v>1697.3</c:v>
                </c:pt>
                <c:pt idx="239">
                  <c:v>1697.3</c:v>
                </c:pt>
                <c:pt idx="240">
                  <c:v>1697.3</c:v>
                </c:pt>
                <c:pt idx="241">
                  <c:v>1675.4</c:v>
                </c:pt>
                <c:pt idx="242">
                  <c:v>1675.4</c:v>
                </c:pt>
                <c:pt idx="243">
                  <c:v>1675.4</c:v>
                </c:pt>
                <c:pt idx="244">
                  <c:v>1675.4</c:v>
                </c:pt>
                <c:pt idx="245">
                  <c:v>1675.4</c:v>
                </c:pt>
                <c:pt idx="246">
                  <c:v>1675.4</c:v>
                </c:pt>
                <c:pt idx="247">
                  <c:v>1675.4</c:v>
                </c:pt>
                <c:pt idx="248">
                  <c:v>1675.4</c:v>
                </c:pt>
                <c:pt idx="249">
                  <c:v>1675.4</c:v>
                </c:pt>
                <c:pt idx="250">
                  <c:v>1675.4</c:v>
                </c:pt>
                <c:pt idx="251">
                  <c:v>1675.4</c:v>
                </c:pt>
                <c:pt idx="252">
                  <c:v>1477.1</c:v>
                </c:pt>
                <c:pt idx="253">
                  <c:v>1443.3</c:v>
                </c:pt>
                <c:pt idx="254">
                  <c:v>1443.3</c:v>
                </c:pt>
                <c:pt idx="255">
                  <c:v>1443.3</c:v>
                </c:pt>
                <c:pt idx="256">
                  <c:v>1443.3</c:v>
                </c:pt>
                <c:pt idx="257">
                  <c:v>1443.3</c:v>
                </c:pt>
                <c:pt idx="258">
                  <c:v>1443.3</c:v>
                </c:pt>
                <c:pt idx="259">
                  <c:v>1443.3</c:v>
                </c:pt>
                <c:pt idx="260">
                  <c:v>1443</c:v>
                </c:pt>
                <c:pt idx="261">
                  <c:v>1443</c:v>
                </c:pt>
                <c:pt idx="262">
                  <c:v>1443</c:v>
                </c:pt>
                <c:pt idx="263">
                  <c:v>1443</c:v>
                </c:pt>
                <c:pt idx="264">
                  <c:v>1443</c:v>
                </c:pt>
                <c:pt idx="265">
                  <c:v>1443</c:v>
                </c:pt>
                <c:pt idx="266">
                  <c:v>1443</c:v>
                </c:pt>
                <c:pt idx="267">
                  <c:v>1443</c:v>
                </c:pt>
                <c:pt idx="268">
                  <c:v>1344.2</c:v>
                </c:pt>
                <c:pt idx="269">
                  <c:v>1344.2</c:v>
                </c:pt>
                <c:pt idx="270">
                  <c:v>1132.8</c:v>
                </c:pt>
                <c:pt idx="271">
                  <c:v>1132.8</c:v>
                </c:pt>
                <c:pt idx="272">
                  <c:v>1132.8</c:v>
                </c:pt>
                <c:pt idx="273">
                  <c:v>1132.8</c:v>
                </c:pt>
                <c:pt idx="274">
                  <c:v>1132.8</c:v>
                </c:pt>
                <c:pt idx="275">
                  <c:v>1132.8</c:v>
                </c:pt>
                <c:pt idx="276">
                  <c:v>1132.8</c:v>
                </c:pt>
                <c:pt idx="277">
                  <c:v>1132.8</c:v>
                </c:pt>
                <c:pt idx="278">
                  <c:v>1115.2</c:v>
                </c:pt>
                <c:pt idx="279">
                  <c:v>1115.2</c:v>
                </c:pt>
                <c:pt idx="280">
                  <c:v>1083.5999999999999</c:v>
                </c:pt>
                <c:pt idx="281">
                  <c:v>1083.5999999999999</c:v>
                </c:pt>
                <c:pt idx="282">
                  <c:v>1083.5999999999999</c:v>
                </c:pt>
                <c:pt idx="283">
                  <c:v>1078.7</c:v>
                </c:pt>
                <c:pt idx="284">
                  <c:v>933.55</c:v>
                </c:pt>
                <c:pt idx="285">
                  <c:v>933.55</c:v>
                </c:pt>
                <c:pt idx="286">
                  <c:v>933.55</c:v>
                </c:pt>
                <c:pt idx="287">
                  <c:v>933.55</c:v>
                </c:pt>
                <c:pt idx="288">
                  <c:v>933.55</c:v>
                </c:pt>
                <c:pt idx="289">
                  <c:v>933.55</c:v>
                </c:pt>
                <c:pt idx="290">
                  <c:v>933.55</c:v>
                </c:pt>
                <c:pt idx="291">
                  <c:v>933.55</c:v>
                </c:pt>
                <c:pt idx="292">
                  <c:v>933.55</c:v>
                </c:pt>
                <c:pt idx="293">
                  <c:v>933.55</c:v>
                </c:pt>
                <c:pt idx="294">
                  <c:v>933.55</c:v>
                </c:pt>
                <c:pt idx="295">
                  <c:v>933.55</c:v>
                </c:pt>
                <c:pt idx="296">
                  <c:v>933.55</c:v>
                </c:pt>
                <c:pt idx="297">
                  <c:v>933.55</c:v>
                </c:pt>
                <c:pt idx="298">
                  <c:v>933.55</c:v>
                </c:pt>
                <c:pt idx="299">
                  <c:v>933.55</c:v>
                </c:pt>
                <c:pt idx="300">
                  <c:v>933.55</c:v>
                </c:pt>
                <c:pt idx="301">
                  <c:v>933.55</c:v>
                </c:pt>
                <c:pt idx="302">
                  <c:v>933.55</c:v>
                </c:pt>
                <c:pt idx="303">
                  <c:v>921.95</c:v>
                </c:pt>
                <c:pt idx="304">
                  <c:v>900.9</c:v>
                </c:pt>
                <c:pt idx="305">
                  <c:v>900.9</c:v>
                </c:pt>
                <c:pt idx="306">
                  <c:v>900.9</c:v>
                </c:pt>
                <c:pt idx="307">
                  <c:v>900.9</c:v>
                </c:pt>
                <c:pt idx="308">
                  <c:v>900.9</c:v>
                </c:pt>
                <c:pt idx="309">
                  <c:v>900.9</c:v>
                </c:pt>
                <c:pt idx="310">
                  <c:v>900.9</c:v>
                </c:pt>
                <c:pt idx="311">
                  <c:v>900.9</c:v>
                </c:pt>
                <c:pt idx="312">
                  <c:v>894.02</c:v>
                </c:pt>
                <c:pt idx="313">
                  <c:v>894.02</c:v>
                </c:pt>
                <c:pt idx="314">
                  <c:v>894.02</c:v>
                </c:pt>
                <c:pt idx="315">
                  <c:v>894.02</c:v>
                </c:pt>
                <c:pt idx="316">
                  <c:v>894.02</c:v>
                </c:pt>
                <c:pt idx="317">
                  <c:v>894.02</c:v>
                </c:pt>
                <c:pt idx="318">
                  <c:v>894.02</c:v>
                </c:pt>
                <c:pt idx="319">
                  <c:v>894.02</c:v>
                </c:pt>
                <c:pt idx="320">
                  <c:v>894.02</c:v>
                </c:pt>
                <c:pt idx="321">
                  <c:v>894.02</c:v>
                </c:pt>
                <c:pt idx="322">
                  <c:v>894.02</c:v>
                </c:pt>
                <c:pt idx="323">
                  <c:v>889.82</c:v>
                </c:pt>
                <c:pt idx="324">
                  <c:v>889.82</c:v>
                </c:pt>
                <c:pt idx="325">
                  <c:v>889.82</c:v>
                </c:pt>
                <c:pt idx="326">
                  <c:v>889.82</c:v>
                </c:pt>
                <c:pt idx="327">
                  <c:v>889.82</c:v>
                </c:pt>
                <c:pt idx="328">
                  <c:v>889.82</c:v>
                </c:pt>
                <c:pt idx="329">
                  <c:v>882.62</c:v>
                </c:pt>
                <c:pt idx="330">
                  <c:v>882.62</c:v>
                </c:pt>
                <c:pt idx="331">
                  <c:v>882.62</c:v>
                </c:pt>
                <c:pt idx="332">
                  <c:v>882.62</c:v>
                </c:pt>
                <c:pt idx="333">
                  <c:v>882.62</c:v>
                </c:pt>
                <c:pt idx="334">
                  <c:v>882.62</c:v>
                </c:pt>
                <c:pt idx="335">
                  <c:v>882.62</c:v>
                </c:pt>
                <c:pt idx="336">
                  <c:v>882.62</c:v>
                </c:pt>
                <c:pt idx="337">
                  <c:v>882.62</c:v>
                </c:pt>
                <c:pt idx="338">
                  <c:v>882.62</c:v>
                </c:pt>
                <c:pt idx="339">
                  <c:v>879.7</c:v>
                </c:pt>
                <c:pt idx="340">
                  <c:v>879.7</c:v>
                </c:pt>
                <c:pt idx="341">
                  <c:v>879.7</c:v>
                </c:pt>
                <c:pt idx="342">
                  <c:v>879.7</c:v>
                </c:pt>
                <c:pt idx="343">
                  <c:v>879.7</c:v>
                </c:pt>
                <c:pt idx="344">
                  <c:v>879.7</c:v>
                </c:pt>
                <c:pt idx="345">
                  <c:v>879.7</c:v>
                </c:pt>
                <c:pt idx="346">
                  <c:v>879.7</c:v>
                </c:pt>
                <c:pt idx="347">
                  <c:v>879.7</c:v>
                </c:pt>
                <c:pt idx="348">
                  <c:v>879.7</c:v>
                </c:pt>
                <c:pt idx="349">
                  <c:v>879.7</c:v>
                </c:pt>
                <c:pt idx="350">
                  <c:v>872.81</c:v>
                </c:pt>
                <c:pt idx="351">
                  <c:v>872.81</c:v>
                </c:pt>
                <c:pt idx="352">
                  <c:v>872.81</c:v>
                </c:pt>
                <c:pt idx="353">
                  <c:v>872.81</c:v>
                </c:pt>
                <c:pt idx="354">
                  <c:v>872.81</c:v>
                </c:pt>
                <c:pt idx="355">
                  <c:v>872.81</c:v>
                </c:pt>
                <c:pt idx="356">
                  <c:v>870.62</c:v>
                </c:pt>
                <c:pt idx="357">
                  <c:v>870.62</c:v>
                </c:pt>
                <c:pt idx="358">
                  <c:v>870.62</c:v>
                </c:pt>
                <c:pt idx="359">
                  <c:v>870.62</c:v>
                </c:pt>
                <c:pt idx="360">
                  <c:v>870.62</c:v>
                </c:pt>
                <c:pt idx="361">
                  <c:v>870.62</c:v>
                </c:pt>
                <c:pt idx="362">
                  <c:v>870.62</c:v>
                </c:pt>
                <c:pt idx="363">
                  <c:v>870.62</c:v>
                </c:pt>
                <c:pt idx="364">
                  <c:v>865.96</c:v>
                </c:pt>
                <c:pt idx="365">
                  <c:v>865.96</c:v>
                </c:pt>
                <c:pt idx="366">
                  <c:v>865.96</c:v>
                </c:pt>
                <c:pt idx="367">
                  <c:v>865.96</c:v>
                </c:pt>
                <c:pt idx="368">
                  <c:v>865.96</c:v>
                </c:pt>
                <c:pt idx="369">
                  <c:v>865.96</c:v>
                </c:pt>
                <c:pt idx="370">
                  <c:v>857.02</c:v>
                </c:pt>
                <c:pt idx="371">
                  <c:v>857.02</c:v>
                </c:pt>
                <c:pt idx="372">
                  <c:v>857.02</c:v>
                </c:pt>
                <c:pt idx="373">
                  <c:v>857.02</c:v>
                </c:pt>
                <c:pt idx="374">
                  <c:v>838.82</c:v>
                </c:pt>
                <c:pt idx="375">
                  <c:v>838.82</c:v>
                </c:pt>
                <c:pt idx="376">
                  <c:v>838.82</c:v>
                </c:pt>
                <c:pt idx="377">
                  <c:v>838.82</c:v>
                </c:pt>
                <c:pt idx="378">
                  <c:v>838.82</c:v>
                </c:pt>
                <c:pt idx="379">
                  <c:v>838.82</c:v>
                </c:pt>
                <c:pt idx="380">
                  <c:v>838.82</c:v>
                </c:pt>
                <c:pt idx="381">
                  <c:v>838.82</c:v>
                </c:pt>
                <c:pt idx="382">
                  <c:v>838.82</c:v>
                </c:pt>
                <c:pt idx="383">
                  <c:v>838.82</c:v>
                </c:pt>
                <c:pt idx="384">
                  <c:v>837.89</c:v>
                </c:pt>
                <c:pt idx="385">
                  <c:v>837.89</c:v>
                </c:pt>
                <c:pt idx="386">
                  <c:v>837.89</c:v>
                </c:pt>
                <c:pt idx="387">
                  <c:v>837.89</c:v>
                </c:pt>
                <c:pt idx="388">
                  <c:v>837.89</c:v>
                </c:pt>
                <c:pt idx="389">
                  <c:v>837.89</c:v>
                </c:pt>
                <c:pt idx="390">
                  <c:v>837.89</c:v>
                </c:pt>
                <c:pt idx="391">
                  <c:v>837.89</c:v>
                </c:pt>
                <c:pt idx="392">
                  <c:v>837.89</c:v>
                </c:pt>
                <c:pt idx="393">
                  <c:v>837.89</c:v>
                </c:pt>
                <c:pt idx="394">
                  <c:v>837.89</c:v>
                </c:pt>
                <c:pt idx="395">
                  <c:v>836.72</c:v>
                </c:pt>
                <c:pt idx="396">
                  <c:v>836.72</c:v>
                </c:pt>
                <c:pt idx="397">
                  <c:v>836.72</c:v>
                </c:pt>
                <c:pt idx="398">
                  <c:v>836.72</c:v>
                </c:pt>
                <c:pt idx="399">
                  <c:v>836.72</c:v>
                </c:pt>
                <c:pt idx="400">
                  <c:v>836.72</c:v>
                </c:pt>
                <c:pt idx="401">
                  <c:v>836.72</c:v>
                </c:pt>
                <c:pt idx="402">
                  <c:v>836.72</c:v>
                </c:pt>
                <c:pt idx="403">
                  <c:v>836.72</c:v>
                </c:pt>
                <c:pt idx="404">
                  <c:v>834.24</c:v>
                </c:pt>
                <c:pt idx="405">
                  <c:v>834.24</c:v>
                </c:pt>
                <c:pt idx="406">
                  <c:v>834.24</c:v>
                </c:pt>
                <c:pt idx="407">
                  <c:v>834.24</c:v>
                </c:pt>
                <c:pt idx="408">
                  <c:v>834.24</c:v>
                </c:pt>
                <c:pt idx="409">
                  <c:v>834.24</c:v>
                </c:pt>
                <c:pt idx="410">
                  <c:v>834.24</c:v>
                </c:pt>
                <c:pt idx="411">
                  <c:v>834.24</c:v>
                </c:pt>
                <c:pt idx="412">
                  <c:v>834.24</c:v>
                </c:pt>
                <c:pt idx="413">
                  <c:v>834.24</c:v>
                </c:pt>
                <c:pt idx="414">
                  <c:v>831.06</c:v>
                </c:pt>
                <c:pt idx="415">
                  <c:v>831.06</c:v>
                </c:pt>
                <c:pt idx="416">
                  <c:v>831.06</c:v>
                </c:pt>
                <c:pt idx="417">
                  <c:v>831.06</c:v>
                </c:pt>
                <c:pt idx="418">
                  <c:v>831.06</c:v>
                </c:pt>
                <c:pt idx="419">
                  <c:v>831.06</c:v>
                </c:pt>
                <c:pt idx="420">
                  <c:v>830.27</c:v>
                </c:pt>
                <c:pt idx="421">
                  <c:v>830.27</c:v>
                </c:pt>
                <c:pt idx="422">
                  <c:v>830.27</c:v>
                </c:pt>
                <c:pt idx="423">
                  <c:v>830.27</c:v>
                </c:pt>
                <c:pt idx="424">
                  <c:v>830.27</c:v>
                </c:pt>
                <c:pt idx="425">
                  <c:v>826.11</c:v>
                </c:pt>
                <c:pt idx="426">
                  <c:v>826.11</c:v>
                </c:pt>
                <c:pt idx="427">
                  <c:v>826.11</c:v>
                </c:pt>
                <c:pt idx="428">
                  <c:v>826.11</c:v>
                </c:pt>
                <c:pt idx="429">
                  <c:v>826.11</c:v>
                </c:pt>
                <c:pt idx="430">
                  <c:v>826.11</c:v>
                </c:pt>
                <c:pt idx="431">
                  <c:v>826.11</c:v>
                </c:pt>
                <c:pt idx="432">
                  <c:v>826.11</c:v>
                </c:pt>
                <c:pt idx="433">
                  <c:v>826.11</c:v>
                </c:pt>
                <c:pt idx="434">
                  <c:v>826.11</c:v>
                </c:pt>
                <c:pt idx="435">
                  <c:v>826.11</c:v>
                </c:pt>
                <c:pt idx="436">
                  <c:v>826.11</c:v>
                </c:pt>
                <c:pt idx="437">
                  <c:v>825.82</c:v>
                </c:pt>
                <c:pt idx="438">
                  <c:v>823.61</c:v>
                </c:pt>
                <c:pt idx="439">
                  <c:v>823.61</c:v>
                </c:pt>
                <c:pt idx="440">
                  <c:v>823.61</c:v>
                </c:pt>
                <c:pt idx="441">
                  <c:v>821.91</c:v>
                </c:pt>
                <c:pt idx="442">
                  <c:v>821.91</c:v>
                </c:pt>
                <c:pt idx="443">
                  <c:v>821.91</c:v>
                </c:pt>
                <c:pt idx="444">
                  <c:v>821.91</c:v>
                </c:pt>
                <c:pt idx="445">
                  <c:v>821.91</c:v>
                </c:pt>
                <c:pt idx="446">
                  <c:v>821.91</c:v>
                </c:pt>
                <c:pt idx="447">
                  <c:v>821.91</c:v>
                </c:pt>
                <c:pt idx="448">
                  <c:v>821.91</c:v>
                </c:pt>
                <c:pt idx="449">
                  <c:v>821.91</c:v>
                </c:pt>
                <c:pt idx="450">
                  <c:v>821.91</c:v>
                </c:pt>
                <c:pt idx="451">
                  <c:v>821.63</c:v>
                </c:pt>
                <c:pt idx="452">
                  <c:v>821.63</c:v>
                </c:pt>
                <c:pt idx="453">
                  <c:v>821.63</c:v>
                </c:pt>
                <c:pt idx="454">
                  <c:v>821.09</c:v>
                </c:pt>
                <c:pt idx="455">
                  <c:v>821.09</c:v>
                </c:pt>
                <c:pt idx="456">
                  <c:v>820.57</c:v>
                </c:pt>
                <c:pt idx="457">
                  <c:v>820.57</c:v>
                </c:pt>
                <c:pt idx="458">
                  <c:v>820.57</c:v>
                </c:pt>
                <c:pt idx="459">
                  <c:v>820.57</c:v>
                </c:pt>
                <c:pt idx="460">
                  <c:v>820.57</c:v>
                </c:pt>
                <c:pt idx="461">
                  <c:v>820.57</c:v>
                </c:pt>
                <c:pt idx="462">
                  <c:v>820.22</c:v>
                </c:pt>
                <c:pt idx="463">
                  <c:v>820.22</c:v>
                </c:pt>
                <c:pt idx="464">
                  <c:v>820.22</c:v>
                </c:pt>
                <c:pt idx="465">
                  <c:v>820.22</c:v>
                </c:pt>
                <c:pt idx="466">
                  <c:v>820.22</c:v>
                </c:pt>
                <c:pt idx="467">
                  <c:v>820.22</c:v>
                </c:pt>
                <c:pt idx="468">
                  <c:v>820.22</c:v>
                </c:pt>
                <c:pt idx="469">
                  <c:v>820.22</c:v>
                </c:pt>
                <c:pt idx="470">
                  <c:v>820.22</c:v>
                </c:pt>
                <c:pt idx="471">
                  <c:v>820.22</c:v>
                </c:pt>
                <c:pt idx="472">
                  <c:v>820.22</c:v>
                </c:pt>
                <c:pt idx="473">
                  <c:v>820.22</c:v>
                </c:pt>
                <c:pt idx="474">
                  <c:v>820.22</c:v>
                </c:pt>
                <c:pt idx="475">
                  <c:v>820.22</c:v>
                </c:pt>
                <c:pt idx="476">
                  <c:v>820.22</c:v>
                </c:pt>
                <c:pt idx="477">
                  <c:v>820.22</c:v>
                </c:pt>
                <c:pt idx="478">
                  <c:v>817.21</c:v>
                </c:pt>
                <c:pt idx="479">
                  <c:v>817.21</c:v>
                </c:pt>
                <c:pt idx="480">
                  <c:v>817.21</c:v>
                </c:pt>
                <c:pt idx="481">
                  <c:v>817.21</c:v>
                </c:pt>
                <c:pt idx="482">
                  <c:v>817.21</c:v>
                </c:pt>
                <c:pt idx="483">
                  <c:v>817.21</c:v>
                </c:pt>
                <c:pt idx="484">
                  <c:v>817.21</c:v>
                </c:pt>
                <c:pt idx="485">
                  <c:v>817.21</c:v>
                </c:pt>
                <c:pt idx="486">
                  <c:v>817.21</c:v>
                </c:pt>
                <c:pt idx="487">
                  <c:v>817.21</c:v>
                </c:pt>
                <c:pt idx="488">
                  <c:v>817.21</c:v>
                </c:pt>
                <c:pt idx="489">
                  <c:v>817.21</c:v>
                </c:pt>
                <c:pt idx="490">
                  <c:v>817.21</c:v>
                </c:pt>
                <c:pt idx="491">
                  <c:v>817.21</c:v>
                </c:pt>
                <c:pt idx="492">
                  <c:v>816.97</c:v>
                </c:pt>
                <c:pt idx="493">
                  <c:v>816.97</c:v>
                </c:pt>
                <c:pt idx="494">
                  <c:v>816.97</c:v>
                </c:pt>
                <c:pt idx="495">
                  <c:v>816.97</c:v>
                </c:pt>
                <c:pt idx="496">
                  <c:v>816.97</c:v>
                </c:pt>
                <c:pt idx="497">
                  <c:v>816.97</c:v>
                </c:pt>
                <c:pt idx="498">
                  <c:v>816.97</c:v>
                </c:pt>
                <c:pt idx="499">
                  <c:v>816.71</c:v>
                </c:pt>
                <c:pt idx="500">
                  <c:v>816.48</c:v>
                </c:pt>
                <c:pt idx="501">
                  <c:v>816.48</c:v>
                </c:pt>
                <c:pt idx="502">
                  <c:v>816.29</c:v>
                </c:pt>
                <c:pt idx="503">
                  <c:v>816.29</c:v>
                </c:pt>
                <c:pt idx="504">
                  <c:v>816.29</c:v>
                </c:pt>
                <c:pt idx="505">
                  <c:v>816.29</c:v>
                </c:pt>
                <c:pt idx="506">
                  <c:v>816.29</c:v>
                </c:pt>
                <c:pt idx="507">
                  <c:v>816.29</c:v>
                </c:pt>
                <c:pt idx="508">
                  <c:v>816.29</c:v>
                </c:pt>
                <c:pt idx="509">
                  <c:v>816.29</c:v>
                </c:pt>
                <c:pt idx="510">
                  <c:v>816.29</c:v>
                </c:pt>
                <c:pt idx="511">
                  <c:v>816.29</c:v>
                </c:pt>
                <c:pt idx="512">
                  <c:v>816.29</c:v>
                </c:pt>
                <c:pt idx="513">
                  <c:v>816.29</c:v>
                </c:pt>
                <c:pt idx="514">
                  <c:v>816.29</c:v>
                </c:pt>
                <c:pt idx="515">
                  <c:v>816.29</c:v>
                </c:pt>
                <c:pt idx="516">
                  <c:v>816.29</c:v>
                </c:pt>
                <c:pt idx="517">
                  <c:v>816.25</c:v>
                </c:pt>
                <c:pt idx="518">
                  <c:v>816.25</c:v>
                </c:pt>
                <c:pt idx="519">
                  <c:v>816.25</c:v>
                </c:pt>
                <c:pt idx="520">
                  <c:v>816.25</c:v>
                </c:pt>
                <c:pt idx="521">
                  <c:v>816.25</c:v>
                </c:pt>
                <c:pt idx="522">
                  <c:v>816.25</c:v>
                </c:pt>
                <c:pt idx="523">
                  <c:v>816.25</c:v>
                </c:pt>
                <c:pt idx="524">
                  <c:v>816.25</c:v>
                </c:pt>
                <c:pt idx="525">
                  <c:v>816.25</c:v>
                </c:pt>
                <c:pt idx="526">
                  <c:v>816.25</c:v>
                </c:pt>
                <c:pt idx="527">
                  <c:v>816.25</c:v>
                </c:pt>
                <c:pt idx="528">
                  <c:v>816.25</c:v>
                </c:pt>
                <c:pt idx="529">
                  <c:v>816.25</c:v>
                </c:pt>
                <c:pt idx="530">
                  <c:v>816.25</c:v>
                </c:pt>
                <c:pt idx="531">
                  <c:v>816.25</c:v>
                </c:pt>
                <c:pt idx="532">
                  <c:v>816.25</c:v>
                </c:pt>
                <c:pt idx="533">
                  <c:v>816.25</c:v>
                </c:pt>
                <c:pt idx="534">
                  <c:v>816.25</c:v>
                </c:pt>
                <c:pt idx="535">
                  <c:v>816.25</c:v>
                </c:pt>
                <c:pt idx="536">
                  <c:v>816.25</c:v>
                </c:pt>
                <c:pt idx="537">
                  <c:v>816.25</c:v>
                </c:pt>
                <c:pt idx="538">
                  <c:v>816.25</c:v>
                </c:pt>
                <c:pt idx="539">
                  <c:v>815.43</c:v>
                </c:pt>
                <c:pt idx="540">
                  <c:v>815.43</c:v>
                </c:pt>
                <c:pt idx="541">
                  <c:v>815.29</c:v>
                </c:pt>
                <c:pt idx="542">
                  <c:v>815.29</c:v>
                </c:pt>
                <c:pt idx="543">
                  <c:v>815.08</c:v>
                </c:pt>
                <c:pt idx="544">
                  <c:v>815.08</c:v>
                </c:pt>
                <c:pt idx="545">
                  <c:v>815.08</c:v>
                </c:pt>
                <c:pt idx="546">
                  <c:v>815.08</c:v>
                </c:pt>
                <c:pt idx="547">
                  <c:v>815.08</c:v>
                </c:pt>
                <c:pt idx="548">
                  <c:v>815.08</c:v>
                </c:pt>
                <c:pt idx="549">
                  <c:v>815.08</c:v>
                </c:pt>
                <c:pt idx="550">
                  <c:v>815.08</c:v>
                </c:pt>
                <c:pt idx="551">
                  <c:v>815.08</c:v>
                </c:pt>
                <c:pt idx="552">
                  <c:v>815.02</c:v>
                </c:pt>
                <c:pt idx="553">
                  <c:v>815.02</c:v>
                </c:pt>
                <c:pt idx="554">
                  <c:v>813.87</c:v>
                </c:pt>
                <c:pt idx="555">
                  <c:v>813</c:v>
                </c:pt>
                <c:pt idx="556">
                  <c:v>813</c:v>
                </c:pt>
                <c:pt idx="557">
                  <c:v>813</c:v>
                </c:pt>
                <c:pt idx="558">
                  <c:v>812.3</c:v>
                </c:pt>
                <c:pt idx="559">
                  <c:v>812.3</c:v>
                </c:pt>
                <c:pt idx="560">
                  <c:v>812.3</c:v>
                </c:pt>
                <c:pt idx="561">
                  <c:v>812</c:v>
                </c:pt>
                <c:pt idx="562">
                  <c:v>812</c:v>
                </c:pt>
                <c:pt idx="563">
                  <c:v>812</c:v>
                </c:pt>
                <c:pt idx="564">
                  <c:v>811.51</c:v>
                </c:pt>
                <c:pt idx="565">
                  <c:v>811.4</c:v>
                </c:pt>
                <c:pt idx="566">
                  <c:v>811.4</c:v>
                </c:pt>
                <c:pt idx="567">
                  <c:v>811.4</c:v>
                </c:pt>
                <c:pt idx="568">
                  <c:v>811.4</c:v>
                </c:pt>
                <c:pt idx="569">
                  <c:v>811.4</c:v>
                </c:pt>
                <c:pt idx="570">
                  <c:v>811.4</c:v>
                </c:pt>
                <c:pt idx="571">
                  <c:v>811.4</c:v>
                </c:pt>
                <c:pt idx="572">
                  <c:v>811.4</c:v>
                </c:pt>
                <c:pt idx="573">
                  <c:v>810.99</c:v>
                </c:pt>
                <c:pt idx="574">
                  <c:v>810.99</c:v>
                </c:pt>
                <c:pt idx="575">
                  <c:v>810.99</c:v>
                </c:pt>
                <c:pt idx="576">
                  <c:v>810.99</c:v>
                </c:pt>
                <c:pt idx="577">
                  <c:v>810.99</c:v>
                </c:pt>
                <c:pt idx="578">
                  <c:v>810.99</c:v>
                </c:pt>
                <c:pt idx="579">
                  <c:v>810.99</c:v>
                </c:pt>
                <c:pt idx="580">
                  <c:v>810.99</c:v>
                </c:pt>
                <c:pt idx="581">
                  <c:v>810.65</c:v>
                </c:pt>
                <c:pt idx="582">
                  <c:v>810.65</c:v>
                </c:pt>
                <c:pt idx="583">
                  <c:v>810.65</c:v>
                </c:pt>
                <c:pt idx="584">
                  <c:v>810.65</c:v>
                </c:pt>
                <c:pt idx="585">
                  <c:v>810.65</c:v>
                </c:pt>
                <c:pt idx="586">
                  <c:v>810.65</c:v>
                </c:pt>
                <c:pt idx="587">
                  <c:v>810.65</c:v>
                </c:pt>
                <c:pt idx="588">
                  <c:v>810.65</c:v>
                </c:pt>
                <c:pt idx="589">
                  <c:v>810.65</c:v>
                </c:pt>
                <c:pt idx="590">
                  <c:v>810.65</c:v>
                </c:pt>
                <c:pt idx="591">
                  <c:v>810.65</c:v>
                </c:pt>
                <c:pt idx="592">
                  <c:v>810.65</c:v>
                </c:pt>
                <c:pt idx="593">
                  <c:v>810.65</c:v>
                </c:pt>
                <c:pt idx="594">
                  <c:v>810.65</c:v>
                </c:pt>
                <c:pt idx="595">
                  <c:v>810.65</c:v>
                </c:pt>
                <c:pt idx="596">
                  <c:v>810.65</c:v>
                </c:pt>
                <c:pt idx="597">
                  <c:v>810.65</c:v>
                </c:pt>
                <c:pt idx="598">
                  <c:v>810.25</c:v>
                </c:pt>
                <c:pt idx="599">
                  <c:v>810.25</c:v>
                </c:pt>
                <c:pt idx="600">
                  <c:v>810.25</c:v>
                </c:pt>
                <c:pt idx="601">
                  <c:v>810.25</c:v>
                </c:pt>
                <c:pt idx="602">
                  <c:v>810.25</c:v>
                </c:pt>
                <c:pt idx="603">
                  <c:v>810.25</c:v>
                </c:pt>
                <c:pt idx="604">
                  <c:v>810.13</c:v>
                </c:pt>
                <c:pt idx="605">
                  <c:v>810.12</c:v>
                </c:pt>
                <c:pt idx="606">
                  <c:v>810.12</c:v>
                </c:pt>
                <c:pt idx="607">
                  <c:v>810.12</c:v>
                </c:pt>
                <c:pt idx="608">
                  <c:v>810.12</c:v>
                </c:pt>
                <c:pt idx="609">
                  <c:v>810.06</c:v>
                </c:pt>
                <c:pt idx="610">
                  <c:v>810.06</c:v>
                </c:pt>
                <c:pt idx="611">
                  <c:v>810.06</c:v>
                </c:pt>
                <c:pt idx="612">
                  <c:v>810.06</c:v>
                </c:pt>
                <c:pt idx="613">
                  <c:v>810.02</c:v>
                </c:pt>
                <c:pt idx="614">
                  <c:v>809.86</c:v>
                </c:pt>
                <c:pt idx="615">
                  <c:v>809.86</c:v>
                </c:pt>
                <c:pt idx="616">
                  <c:v>809.86</c:v>
                </c:pt>
                <c:pt idx="617">
                  <c:v>809.86</c:v>
                </c:pt>
                <c:pt idx="618">
                  <c:v>809.86</c:v>
                </c:pt>
                <c:pt idx="619">
                  <c:v>809.86</c:v>
                </c:pt>
                <c:pt idx="620">
                  <c:v>809.86</c:v>
                </c:pt>
                <c:pt idx="621">
                  <c:v>809.86</c:v>
                </c:pt>
                <c:pt idx="622">
                  <c:v>809.86</c:v>
                </c:pt>
                <c:pt idx="623">
                  <c:v>809.86</c:v>
                </c:pt>
                <c:pt idx="624">
                  <c:v>809.86</c:v>
                </c:pt>
                <c:pt idx="625">
                  <c:v>809.86</c:v>
                </c:pt>
                <c:pt idx="626">
                  <c:v>809.86</c:v>
                </c:pt>
                <c:pt idx="627">
                  <c:v>809.86</c:v>
                </c:pt>
                <c:pt idx="628">
                  <c:v>809.86</c:v>
                </c:pt>
                <c:pt idx="629">
                  <c:v>809.86</c:v>
                </c:pt>
                <c:pt idx="630">
                  <c:v>809.71</c:v>
                </c:pt>
                <c:pt idx="631">
                  <c:v>809.71</c:v>
                </c:pt>
                <c:pt idx="632">
                  <c:v>809.71</c:v>
                </c:pt>
                <c:pt idx="633">
                  <c:v>809.22</c:v>
                </c:pt>
                <c:pt idx="634">
                  <c:v>809.22</c:v>
                </c:pt>
                <c:pt idx="635">
                  <c:v>809.22</c:v>
                </c:pt>
                <c:pt idx="636">
                  <c:v>809.22</c:v>
                </c:pt>
                <c:pt idx="637">
                  <c:v>809.21</c:v>
                </c:pt>
                <c:pt idx="638">
                  <c:v>809.21</c:v>
                </c:pt>
                <c:pt idx="639">
                  <c:v>809.21</c:v>
                </c:pt>
                <c:pt idx="640">
                  <c:v>809.21</c:v>
                </c:pt>
                <c:pt idx="641">
                  <c:v>809.21</c:v>
                </c:pt>
                <c:pt idx="642">
                  <c:v>809.21</c:v>
                </c:pt>
                <c:pt idx="643">
                  <c:v>809.12</c:v>
                </c:pt>
                <c:pt idx="644">
                  <c:v>809.12</c:v>
                </c:pt>
                <c:pt idx="645">
                  <c:v>809.12</c:v>
                </c:pt>
                <c:pt idx="646">
                  <c:v>808.91</c:v>
                </c:pt>
                <c:pt idx="647">
                  <c:v>808.91</c:v>
                </c:pt>
                <c:pt idx="648">
                  <c:v>808.84</c:v>
                </c:pt>
                <c:pt idx="649">
                  <c:v>808.84</c:v>
                </c:pt>
                <c:pt idx="650">
                  <c:v>808.84</c:v>
                </c:pt>
                <c:pt idx="651">
                  <c:v>808.84</c:v>
                </c:pt>
                <c:pt idx="652">
                  <c:v>808.83</c:v>
                </c:pt>
                <c:pt idx="653">
                  <c:v>808.83</c:v>
                </c:pt>
                <c:pt idx="654">
                  <c:v>808.47</c:v>
                </c:pt>
                <c:pt idx="655">
                  <c:v>808.47</c:v>
                </c:pt>
                <c:pt idx="656">
                  <c:v>808.47</c:v>
                </c:pt>
                <c:pt idx="657">
                  <c:v>808.47</c:v>
                </c:pt>
                <c:pt idx="658">
                  <c:v>808.47</c:v>
                </c:pt>
                <c:pt idx="659">
                  <c:v>808.47</c:v>
                </c:pt>
                <c:pt idx="660">
                  <c:v>808.47</c:v>
                </c:pt>
                <c:pt idx="661">
                  <c:v>808.06</c:v>
                </c:pt>
                <c:pt idx="662">
                  <c:v>808.06</c:v>
                </c:pt>
                <c:pt idx="663">
                  <c:v>808.06</c:v>
                </c:pt>
                <c:pt idx="664">
                  <c:v>808.06</c:v>
                </c:pt>
                <c:pt idx="665">
                  <c:v>807.9</c:v>
                </c:pt>
                <c:pt idx="666">
                  <c:v>807.9</c:v>
                </c:pt>
                <c:pt idx="667">
                  <c:v>807.9</c:v>
                </c:pt>
                <c:pt idx="668">
                  <c:v>807.9</c:v>
                </c:pt>
                <c:pt idx="669">
                  <c:v>807.9</c:v>
                </c:pt>
                <c:pt idx="670">
                  <c:v>807.9</c:v>
                </c:pt>
                <c:pt idx="671">
                  <c:v>807.43</c:v>
                </c:pt>
                <c:pt idx="672">
                  <c:v>807.43</c:v>
                </c:pt>
                <c:pt idx="673">
                  <c:v>807.43</c:v>
                </c:pt>
                <c:pt idx="674">
                  <c:v>807.43</c:v>
                </c:pt>
                <c:pt idx="675">
                  <c:v>807.43</c:v>
                </c:pt>
                <c:pt idx="676">
                  <c:v>807.43</c:v>
                </c:pt>
                <c:pt idx="677">
                  <c:v>807.43</c:v>
                </c:pt>
                <c:pt idx="678">
                  <c:v>807.42</c:v>
                </c:pt>
                <c:pt idx="679">
                  <c:v>807.42</c:v>
                </c:pt>
                <c:pt idx="680">
                  <c:v>807.42</c:v>
                </c:pt>
                <c:pt idx="681">
                  <c:v>807.42</c:v>
                </c:pt>
                <c:pt idx="682">
                  <c:v>807.42</c:v>
                </c:pt>
                <c:pt idx="683">
                  <c:v>807.37</c:v>
                </c:pt>
                <c:pt idx="684">
                  <c:v>807.37</c:v>
                </c:pt>
                <c:pt idx="685">
                  <c:v>807.29</c:v>
                </c:pt>
                <c:pt idx="686">
                  <c:v>807.29</c:v>
                </c:pt>
                <c:pt idx="687">
                  <c:v>807.29</c:v>
                </c:pt>
                <c:pt idx="688">
                  <c:v>807.29</c:v>
                </c:pt>
                <c:pt idx="689">
                  <c:v>807.29</c:v>
                </c:pt>
                <c:pt idx="690">
                  <c:v>807.29</c:v>
                </c:pt>
                <c:pt idx="691">
                  <c:v>807.29</c:v>
                </c:pt>
                <c:pt idx="692">
                  <c:v>807.29</c:v>
                </c:pt>
                <c:pt idx="693">
                  <c:v>807.29</c:v>
                </c:pt>
                <c:pt idx="694">
                  <c:v>807.29</c:v>
                </c:pt>
                <c:pt idx="695">
                  <c:v>807.29</c:v>
                </c:pt>
                <c:pt idx="696">
                  <c:v>807.29</c:v>
                </c:pt>
                <c:pt idx="697">
                  <c:v>807.29</c:v>
                </c:pt>
                <c:pt idx="698">
                  <c:v>807.29</c:v>
                </c:pt>
                <c:pt idx="699">
                  <c:v>807.29</c:v>
                </c:pt>
                <c:pt idx="700">
                  <c:v>807.29</c:v>
                </c:pt>
                <c:pt idx="701">
                  <c:v>807.29</c:v>
                </c:pt>
                <c:pt idx="702">
                  <c:v>807.29</c:v>
                </c:pt>
                <c:pt idx="703">
                  <c:v>807.29</c:v>
                </c:pt>
                <c:pt idx="704">
                  <c:v>807.29</c:v>
                </c:pt>
                <c:pt idx="705">
                  <c:v>807.29</c:v>
                </c:pt>
                <c:pt idx="706">
                  <c:v>807.01</c:v>
                </c:pt>
                <c:pt idx="707">
                  <c:v>807.01</c:v>
                </c:pt>
                <c:pt idx="708">
                  <c:v>807.01</c:v>
                </c:pt>
                <c:pt idx="709">
                  <c:v>807.01</c:v>
                </c:pt>
                <c:pt idx="710">
                  <c:v>806.95</c:v>
                </c:pt>
                <c:pt idx="711">
                  <c:v>806.95</c:v>
                </c:pt>
                <c:pt idx="712">
                  <c:v>806.95</c:v>
                </c:pt>
                <c:pt idx="713">
                  <c:v>806.95</c:v>
                </c:pt>
                <c:pt idx="714">
                  <c:v>806.95</c:v>
                </c:pt>
                <c:pt idx="715">
                  <c:v>806.95</c:v>
                </c:pt>
                <c:pt idx="716">
                  <c:v>806.95</c:v>
                </c:pt>
                <c:pt idx="717">
                  <c:v>806.95</c:v>
                </c:pt>
                <c:pt idx="718">
                  <c:v>806.95</c:v>
                </c:pt>
                <c:pt idx="719">
                  <c:v>806.95</c:v>
                </c:pt>
                <c:pt idx="720">
                  <c:v>806.86</c:v>
                </c:pt>
                <c:pt idx="721">
                  <c:v>806.85</c:v>
                </c:pt>
                <c:pt idx="722">
                  <c:v>806.85</c:v>
                </c:pt>
                <c:pt idx="723">
                  <c:v>806.85</c:v>
                </c:pt>
                <c:pt idx="724">
                  <c:v>806.85</c:v>
                </c:pt>
                <c:pt idx="725">
                  <c:v>806.85</c:v>
                </c:pt>
                <c:pt idx="726">
                  <c:v>806.85</c:v>
                </c:pt>
                <c:pt idx="727">
                  <c:v>806.85</c:v>
                </c:pt>
                <c:pt idx="728">
                  <c:v>806.85</c:v>
                </c:pt>
                <c:pt idx="729">
                  <c:v>806.72</c:v>
                </c:pt>
                <c:pt idx="730">
                  <c:v>806.72</c:v>
                </c:pt>
                <c:pt idx="731">
                  <c:v>806.72</c:v>
                </c:pt>
                <c:pt idx="732">
                  <c:v>806.72</c:v>
                </c:pt>
                <c:pt idx="733">
                  <c:v>806.72</c:v>
                </c:pt>
                <c:pt idx="734">
                  <c:v>806.72</c:v>
                </c:pt>
                <c:pt idx="735">
                  <c:v>806.72</c:v>
                </c:pt>
                <c:pt idx="736">
                  <c:v>806.72</c:v>
                </c:pt>
                <c:pt idx="737">
                  <c:v>806.67</c:v>
                </c:pt>
                <c:pt idx="738">
                  <c:v>806.67</c:v>
                </c:pt>
                <c:pt idx="739">
                  <c:v>806.67</c:v>
                </c:pt>
                <c:pt idx="740">
                  <c:v>806.67</c:v>
                </c:pt>
                <c:pt idx="741">
                  <c:v>806.67</c:v>
                </c:pt>
                <c:pt idx="742">
                  <c:v>806.67</c:v>
                </c:pt>
                <c:pt idx="743">
                  <c:v>806.67</c:v>
                </c:pt>
                <c:pt idx="744">
                  <c:v>806.67</c:v>
                </c:pt>
                <c:pt idx="745">
                  <c:v>806.67</c:v>
                </c:pt>
                <c:pt idx="746">
                  <c:v>806.67</c:v>
                </c:pt>
                <c:pt idx="747">
                  <c:v>806.67</c:v>
                </c:pt>
                <c:pt idx="748">
                  <c:v>806.57</c:v>
                </c:pt>
                <c:pt idx="749">
                  <c:v>806.57</c:v>
                </c:pt>
                <c:pt idx="750">
                  <c:v>806.57</c:v>
                </c:pt>
                <c:pt idx="751">
                  <c:v>806.57</c:v>
                </c:pt>
                <c:pt idx="752">
                  <c:v>806.33</c:v>
                </c:pt>
                <c:pt idx="753">
                  <c:v>806.33</c:v>
                </c:pt>
                <c:pt idx="754">
                  <c:v>806.33</c:v>
                </c:pt>
                <c:pt idx="755">
                  <c:v>806.33</c:v>
                </c:pt>
                <c:pt idx="756">
                  <c:v>806.33</c:v>
                </c:pt>
                <c:pt idx="757">
                  <c:v>806.33</c:v>
                </c:pt>
                <c:pt idx="758">
                  <c:v>806.33</c:v>
                </c:pt>
                <c:pt idx="759">
                  <c:v>806.27</c:v>
                </c:pt>
                <c:pt idx="760">
                  <c:v>806.27</c:v>
                </c:pt>
                <c:pt idx="761">
                  <c:v>806.27</c:v>
                </c:pt>
                <c:pt idx="762">
                  <c:v>806.27</c:v>
                </c:pt>
                <c:pt idx="763">
                  <c:v>806.27</c:v>
                </c:pt>
                <c:pt idx="764">
                  <c:v>806.27</c:v>
                </c:pt>
                <c:pt idx="765">
                  <c:v>806.04</c:v>
                </c:pt>
                <c:pt idx="766">
                  <c:v>806.04</c:v>
                </c:pt>
                <c:pt idx="767">
                  <c:v>806.04</c:v>
                </c:pt>
                <c:pt idx="768">
                  <c:v>806.04</c:v>
                </c:pt>
                <c:pt idx="769">
                  <c:v>806.04</c:v>
                </c:pt>
                <c:pt idx="770">
                  <c:v>806.04</c:v>
                </c:pt>
                <c:pt idx="771">
                  <c:v>806.04</c:v>
                </c:pt>
                <c:pt idx="772">
                  <c:v>806.04</c:v>
                </c:pt>
                <c:pt idx="773">
                  <c:v>806.04</c:v>
                </c:pt>
                <c:pt idx="774">
                  <c:v>806.04</c:v>
                </c:pt>
                <c:pt idx="775">
                  <c:v>806</c:v>
                </c:pt>
                <c:pt idx="776">
                  <c:v>806</c:v>
                </c:pt>
                <c:pt idx="777">
                  <c:v>806</c:v>
                </c:pt>
                <c:pt idx="778">
                  <c:v>806</c:v>
                </c:pt>
                <c:pt idx="779">
                  <c:v>806</c:v>
                </c:pt>
                <c:pt idx="780">
                  <c:v>806</c:v>
                </c:pt>
                <c:pt idx="781">
                  <c:v>806</c:v>
                </c:pt>
                <c:pt idx="782">
                  <c:v>806</c:v>
                </c:pt>
                <c:pt idx="783">
                  <c:v>806</c:v>
                </c:pt>
                <c:pt idx="784">
                  <c:v>806</c:v>
                </c:pt>
                <c:pt idx="785">
                  <c:v>806</c:v>
                </c:pt>
                <c:pt idx="786">
                  <c:v>806</c:v>
                </c:pt>
                <c:pt idx="787">
                  <c:v>806</c:v>
                </c:pt>
                <c:pt idx="788">
                  <c:v>806</c:v>
                </c:pt>
                <c:pt idx="789">
                  <c:v>806</c:v>
                </c:pt>
                <c:pt idx="790">
                  <c:v>806</c:v>
                </c:pt>
                <c:pt idx="791">
                  <c:v>806</c:v>
                </c:pt>
                <c:pt idx="792">
                  <c:v>805.82</c:v>
                </c:pt>
                <c:pt idx="793">
                  <c:v>805.82</c:v>
                </c:pt>
                <c:pt idx="794">
                  <c:v>805.82</c:v>
                </c:pt>
                <c:pt idx="795">
                  <c:v>805.82</c:v>
                </c:pt>
                <c:pt idx="796">
                  <c:v>805.82</c:v>
                </c:pt>
                <c:pt idx="797">
                  <c:v>805.82</c:v>
                </c:pt>
                <c:pt idx="798">
                  <c:v>805.82</c:v>
                </c:pt>
                <c:pt idx="799">
                  <c:v>805.7</c:v>
                </c:pt>
                <c:pt idx="800">
                  <c:v>805.7</c:v>
                </c:pt>
                <c:pt idx="801">
                  <c:v>805.7</c:v>
                </c:pt>
                <c:pt idx="802">
                  <c:v>805.7</c:v>
                </c:pt>
                <c:pt idx="803">
                  <c:v>805.7</c:v>
                </c:pt>
                <c:pt idx="804">
                  <c:v>805.7</c:v>
                </c:pt>
                <c:pt idx="805">
                  <c:v>805.7</c:v>
                </c:pt>
                <c:pt idx="806">
                  <c:v>805.7</c:v>
                </c:pt>
                <c:pt idx="807">
                  <c:v>805.7</c:v>
                </c:pt>
                <c:pt idx="808">
                  <c:v>805.7</c:v>
                </c:pt>
                <c:pt idx="809">
                  <c:v>805.7</c:v>
                </c:pt>
                <c:pt idx="810">
                  <c:v>805.7</c:v>
                </c:pt>
                <c:pt idx="811">
                  <c:v>805.7</c:v>
                </c:pt>
                <c:pt idx="812">
                  <c:v>805.7</c:v>
                </c:pt>
                <c:pt idx="813">
                  <c:v>805.7</c:v>
                </c:pt>
                <c:pt idx="814">
                  <c:v>805.7</c:v>
                </c:pt>
                <c:pt idx="815">
                  <c:v>805.7</c:v>
                </c:pt>
                <c:pt idx="816">
                  <c:v>805.7</c:v>
                </c:pt>
                <c:pt idx="817">
                  <c:v>805.7</c:v>
                </c:pt>
                <c:pt idx="818">
                  <c:v>805.7</c:v>
                </c:pt>
                <c:pt idx="819">
                  <c:v>805.7</c:v>
                </c:pt>
                <c:pt idx="820">
                  <c:v>805.7</c:v>
                </c:pt>
                <c:pt idx="821">
                  <c:v>805.7</c:v>
                </c:pt>
                <c:pt idx="822">
                  <c:v>805.7</c:v>
                </c:pt>
                <c:pt idx="823">
                  <c:v>805.7</c:v>
                </c:pt>
                <c:pt idx="824">
                  <c:v>805.64</c:v>
                </c:pt>
                <c:pt idx="825">
                  <c:v>805.64</c:v>
                </c:pt>
                <c:pt idx="826">
                  <c:v>805.64</c:v>
                </c:pt>
                <c:pt idx="827">
                  <c:v>805.64</c:v>
                </c:pt>
                <c:pt idx="828">
                  <c:v>805.64</c:v>
                </c:pt>
                <c:pt idx="829">
                  <c:v>805.64</c:v>
                </c:pt>
                <c:pt idx="830">
                  <c:v>805.63</c:v>
                </c:pt>
                <c:pt idx="831">
                  <c:v>805.63</c:v>
                </c:pt>
                <c:pt idx="832">
                  <c:v>805.63</c:v>
                </c:pt>
                <c:pt idx="833">
                  <c:v>805.63</c:v>
                </c:pt>
                <c:pt idx="834">
                  <c:v>805.63</c:v>
                </c:pt>
                <c:pt idx="835">
                  <c:v>805.63</c:v>
                </c:pt>
                <c:pt idx="836">
                  <c:v>805.63</c:v>
                </c:pt>
                <c:pt idx="837">
                  <c:v>805.63</c:v>
                </c:pt>
                <c:pt idx="838">
                  <c:v>805.63</c:v>
                </c:pt>
                <c:pt idx="839">
                  <c:v>805.63</c:v>
                </c:pt>
                <c:pt idx="840">
                  <c:v>805.63</c:v>
                </c:pt>
                <c:pt idx="841">
                  <c:v>805.63</c:v>
                </c:pt>
                <c:pt idx="842">
                  <c:v>805.63</c:v>
                </c:pt>
                <c:pt idx="843">
                  <c:v>805.63</c:v>
                </c:pt>
                <c:pt idx="844">
                  <c:v>805.63</c:v>
                </c:pt>
                <c:pt idx="845">
                  <c:v>805.63</c:v>
                </c:pt>
                <c:pt idx="846">
                  <c:v>805.39</c:v>
                </c:pt>
                <c:pt idx="847">
                  <c:v>805.39</c:v>
                </c:pt>
                <c:pt idx="848">
                  <c:v>805.39</c:v>
                </c:pt>
                <c:pt idx="849">
                  <c:v>805.39</c:v>
                </c:pt>
                <c:pt idx="850">
                  <c:v>805.38</c:v>
                </c:pt>
                <c:pt idx="851">
                  <c:v>805.38</c:v>
                </c:pt>
                <c:pt idx="852">
                  <c:v>805.38</c:v>
                </c:pt>
                <c:pt idx="853">
                  <c:v>805.38</c:v>
                </c:pt>
                <c:pt idx="854">
                  <c:v>805.38</c:v>
                </c:pt>
                <c:pt idx="855">
                  <c:v>805.38</c:v>
                </c:pt>
                <c:pt idx="856">
                  <c:v>805.38</c:v>
                </c:pt>
                <c:pt idx="857">
                  <c:v>805.38</c:v>
                </c:pt>
                <c:pt idx="858">
                  <c:v>805.38</c:v>
                </c:pt>
                <c:pt idx="859">
                  <c:v>805.38</c:v>
                </c:pt>
                <c:pt idx="860">
                  <c:v>805.38</c:v>
                </c:pt>
                <c:pt idx="861">
                  <c:v>805.38</c:v>
                </c:pt>
                <c:pt idx="862">
                  <c:v>805.38</c:v>
                </c:pt>
                <c:pt idx="863">
                  <c:v>805.38</c:v>
                </c:pt>
                <c:pt idx="864">
                  <c:v>805.38</c:v>
                </c:pt>
                <c:pt idx="865">
                  <c:v>805.38</c:v>
                </c:pt>
                <c:pt idx="866">
                  <c:v>805.38</c:v>
                </c:pt>
                <c:pt idx="867">
                  <c:v>805.38</c:v>
                </c:pt>
                <c:pt idx="868">
                  <c:v>805.38</c:v>
                </c:pt>
                <c:pt idx="869">
                  <c:v>805.3</c:v>
                </c:pt>
                <c:pt idx="870">
                  <c:v>805.3</c:v>
                </c:pt>
                <c:pt idx="871">
                  <c:v>805.3</c:v>
                </c:pt>
                <c:pt idx="872">
                  <c:v>805.3</c:v>
                </c:pt>
                <c:pt idx="873">
                  <c:v>805.3</c:v>
                </c:pt>
                <c:pt idx="874">
                  <c:v>805.3</c:v>
                </c:pt>
                <c:pt idx="875">
                  <c:v>805.3</c:v>
                </c:pt>
                <c:pt idx="876">
                  <c:v>805.3</c:v>
                </c:pt>
                <c:pt idx="877">
                  <c:v>805.3</c:v>
                </c:pt>
                <c:pt idx="878">
                  <c:v>805.3</c:v>
                </c:pt>
                <c:pt idx="879">
                  <c:v>805.3</c:v>
                </c:pt>
                <c:pt idx="880">
                  <c:v>805.3</c:v>
                </c:pt>
                <c:pt idx="881">
                  <c:v>805.3</c:v>
                </c:pt>
                <c:pt idx="882">
                  <c:v>805.3</c:v>
                </c:pt>
                <c:pt idx="883">
                  <c:v>805.3</c:v>
                </c:pt>
                <c:pt idx="884">
                  <c:v>805.3</c:v>
                </c:pt>
                <c:pt idx="885">
                  <c:v>805.3</c:v>
                </c:pt>
                <c:pt idx="886">
                  <c:v>805.3</c:v>
                </c:pt>
                <c:pt idx="887">
                  <c:v>805.3</c:v>
                </c:pt>
                <c:pt idx="888">
                  <c:v>805.3</c:v>
                </c:pt>
                <c:pt idx="889">
                  <c:v>805.3</c:v>
                </c:pt>
                <c:pt idx="890">
                  <c:v>805.3</c:v>
                </c:pt>
                <c:pt idx="891">
                  <c:v>805.18</c:v>
                </c:pt>
                <c:pt idx="892">
                  <c:v>805.18</c:v>
                </c:pt>
                <c:pt idx="893">
                  <c:v>805.18</c:v>
                </c:pt>
                <c:pt idx="894">
                  <c:v>805.18</c:v>
                </c:pt>
                <c:pt idx="895">
                  <c:v>805.18</c:v>
                </c:pt>
                <c:pt idx="896">
                  <c:v>805.18</c:v>
                </c:pt>
                <c:pt idx="897">
                  <c:v>805.18</c:v>
                </c:pt>
                <c:pt idx="898">
                  <c:v>805.18</c:v>
                </c:pt>
                <c:pt idx="899">
                  <c:v>805.18</c:v>
                </c:pt>
                <c:pt idx="900">
                  <c:v>805.18</c:v>
                </c:pt>
                <c:pt idx="901">
                  <c:v>805.18</c:v>
                </c:pt>
                <c:pt idx="902">
                  <c:v>805.18</c:v>
                </c:pt>
                <c:pt idx="903">
                  <c:v>805.18</c:v>
                </c:pt>
                <c:pt idx="904">
                  <c:v>805.18</c:v>
                </c:pt>
                <c:pt idx="905">
                  <c:v>805.18</c:v>
                </c:pt>
                <c:pt idx="906">
                  <c:v>805.18</c:v>
                </c:pt>
                <c:pt idx="907">
                  <c:v>805.18</c:v>
                </c:pt>
                <c:pt idx="908">
                  <c:v>805.18</c:v>
                </c:pt>
                <c:pt idx="909">
                  <c:v>805.18</c:v>
                </c:pt>
                <c:pt idx="910">
                  <c:v>805.18</c:v>
                </c:pt>
                <c:pt idx="911">
                  <c:v>805.18</c:v>
                </c:pt>
                <c:pt idx="912">
                  <c:v>805.13</c:v>
                </c:pt>
                <c:pt idx="913">
                  <c:v>805.13</c:v>
                </c:pt>
                <c:pt idx="914">
                  <c:v>805.13</c:v>
                </c:pt>
                <c:pt idx="915">
                  <c:v>805.13</c:v>
                </c:pt>
                <c:pt idx="916">
                  <c:v>805.13</c:v>
                </c:pt>
                <c:pt idx="917">
                  <c:v>805.13</c:v>
                </c:pt>
                <c:pt idx="918">
                  <c:v>805.13</c:v>
                </c:pt>
                <c:pt idx="919">
                  <c:v>805.13</c:v>
                </c:pt>
                <c:pt idx="920">
                  <c:v>805.13</c:v>
                </c:pt>
                <c:pt idx="921">
                  <c:v>805.13</c:v>
                </c:pt>
                <c:pt idx="922">
                  <c:v>805.13</c:v>
                </c:pt>
                <c:pt idx="923">
                  <c:v>805.13</c:v>
                </c:pt>
                <c:pt idx="924">
                  <c:v>805.13</c:v>
                </c:pt>
                <c:pt idx="925">
                  <c:v>805.13</c:v>
                </c:pt>
                <c:pt idx="926">
                  <c:v>805.13</c:v>
                </c:pt>
                <c:pt idx="927">
                  <c:v>805.13</c:v>
                </c:pt>
                <c:pt idx="928">
                  <c:v>805.13</c:v>
                </c:pt>
                <c:pt idx="929">
                  <c:v>805.13</c:v>
                </c:pt>
                <c:pt idx="930">
                  <c:v>805.13</c:v>
                </c:pt>
                <c:pt idx="931">
                  <c:v>804.89</c:v>
                </c:pt>
                <c:pt idx="932">
                  <c:v>804.89</c:v>
                </c:pt>
                <c:pt idx="933">
                  <c:v>804.89</c:v>
                </c:pt>
                <c:pt idx="934">
                  <c:v>804.89</c:v>
                </c:pt>
                <c:pt idx="935">
                  <c:v>804.89</c:v>
                </c:pt>
                <c:pt idx="936">
                  <c:v>804.89</c:v>
                </c:pt>
                <c:pt idx="937">
                  <c:v>804.89</c:v>
                </c:pt>
                <c:pt idx="938">
                  <c:v>804.89</c:v>
                </c:pt>
                <c:pt idx="939">
                  <c:v>804.89</c:v>
                </c:pt>
                <c:pt idx="940">
                  <c:v>804.89</c:v>
                </c:pt>
                <c:pt idx="941">
                  <c:v>804.89</c:v>
                </c:pt>
                <c:pt idx="942">
                  <c:v>804.89</c:v>
                </c:pt>
                <c:pt idx="943">
                  <c:v>804.89</c:v>
                </c:pt>
                <c:pt idx="944">
                  <c:v>804.89</c:v>
                </c:pt>
                <c:pt idx="945">
                  <c:v>804.89</c:v>
                </c:pt>
                <c:pt idx="946">
                  <c:v>804.89</c:v>
                </c:pt>
                <c:pt idx="947">
                  <c:v>804.89</c:v>
                </c:pt>
                <c:pt idx="948">
                  <c:v>804.89</c:v>
                </c:pt>
                <c:pt idx="949">
                  <c:v>804.89</c:v>
                </c:pt>
                <c:pt idx="950">
                  <c:v>804.89</c:v>
                </c:pt>
                <c:pt idx="951">
                  <c:v>804.89</c:v>
                </c:pt>
                <c:pt idx="952">
                  <c:v>804.84</c:v>
                </c:pt>
                <c:pt idx="953">
                  <c:v>804.84</c:v>
                </c:pt>
                <c:pt idx="954">
                  <c:v>804.84</c:v>
                </c:pt>
                <c:pt idx="955">
                  <c:v>804.84</c:v>
                </c:pt>
                <c:pt idx="956">
                  <c:v>804.84</c:v>
                </c:pt>
                <c:pt idx="957">
                  <c:v>804.84</c:v>
                </c:pt>
                <c:pt idx="958">
                  <c:v>804.84</c:v>
                </c:pt>
                <c:pt idx="959">
                  <c:v>804.84</c:v>
                </c:pt>
                <c:pt idx="960">
                  <c:v>804.84</c:v>
                </c:pt>
                <c:pt idx="961">
                  <c:v>804.84</c:v>
                </c:pt>
                <c:pt idx="962">
                  <c:v>804.84</c:v>
                </c:pt>
                <c:pt idx="963">
                  <c:v>804.84</c:v>
                </c:pt>
                <c:pt idx="964">
                  <c:v>804.84</c:v>
                </c:pt>
                <c:pt idx="965">
                  <c:v>804.84</c:v>
                </c:pt>
                <c:pt idx="966">
                  <c:v>804.84</c:v>
                </c:pt>
                <c:pt idx="967">
                  <c:v>804.84</c:v>
                </c:pt>
                <c:pt idx="968">
                  <c:v>804.84</c:v>
                </c:pt>
                <c:pt idx="969">
                  <c:v>804.82</c:v>
                </c:pt>
                <c:pt idx="970">
                  <c:v>804.82</c:v>
                </c:pt>
                <c:pt idx="971">
                  <c:v>804.82</c:v>
                </c:pt>
                <c:pt idx="972">
                  <c:v>804.82</c:v>
                </c:pt>
                <c:pt idx="973">
                  <c:v>804.82</c:v>
                </c:pt>
                <c:pt idx="974">
                  <c:v>804.82</c:v>
                </c:pt>
                <c:pt idx="975">
                  <c:v>804.82</c:v>
                </c:pt>
                <c:pt idx="976">
                  <c:v>804.82</c:v>
                </c:pt>
                <c:pt idx="977">
                  <c:v>804.82</c:v>
                </c:pt>
                <c:pt idx="978">
                  <c:v>804.82</c:v>
                </c:pt>
                <c:pt idx="979">
                  <c:v>804.82</c:v>
                </c:pt>
                <c:pt idx="980">
                  <c:v>804.82</c:v>
                </c:pt>
                <c:pt idx="981">
                  <c:v>804.82</c:v>
                </c:pt>
                <c:pt idx="982">
                  <c:v>804.82</c:v>
                </c:pt>
                <c:pt idx="983">
                  <c:v>804.71</c:v>
                </c:pt>
                <c:pt idx="984">
                  <c:v>804.71</c:v>
                </c:pt>
                <c:pt idx="985">
                  <c:v>804.71</c:v>
                </c:pt>
                <c:pt idx="986">
                  <c:v>804.71</c:v>
                </c:pt>
                <c:pt idx="987">
                  <c:v>804.71</c:v>
                </c:pt>
                <c:pt idx="988">
                  <c:v>804.71</c:v>
                </c:pt>
                <c:pt idx="989">
                  <c:v>804.71</c:v>
                </c:pt>
                <c:pt idx="990">
                  <c:v>804.71</c:v>
                </c:pt>
                <c:pt idx="991">
                  <c:v>804.71</c:v>
                </c:pt>
                <c:pt idx="992">
                  <c:v>804.71</c:v>
                </c:pt>
                <c:pt idx="993">
                  <c:v>804.65</c:v>
                </c:pt>
                <c:pt idx="994">
                  <c:v>804.65</c:v>
                </c:pt>
                <c:pt idx="995">
                  <c:v>804.65</c:v>
                </c:pt>
                <c:pt idx="996">
                  <c:v>804.65</c:v>
                </c:pt>
                <c:pt idx="997">
                  <c:v>804.65</c:v>
                </c:pt>
                <c:pt idx="998">
                  <c:v>804.65</c:v>
                </c:pt>
                <c:pt idx="999">
                  <c:v>804.65</c:v>
                </c:pt>
                <c:pt idx="1000">
                  <c:v>804.65</c:v>
                </c:pt>
                <c:pt idx="1001">
                  <c:v>804.65</c:v>
                </c:pt>
                <c:pt idx="1002">
                  <c:v>804.65</c:v>
                </c:pt>
                <c:pt idx="1003">
                  <c:v>804.65</c:v>
                </c:pt>
                <c:pt idx="1004">
                  <c:v>804.65</c:v>
                </c:pt>
                <c:pt idx="1005">
                  <c:v>804.65</c:v>
                </c:pt>
                <c:pt idx="1006">
                  <c:v>804.65</c:v>
                </c:pt>
                <c:pt idx="1007">
                  <c:v>804.65</c:v>
                </c:pt>
                <c:pt idx="1008">
                  <c:v>804.65</c:v>
                </c:pt>
                <c:pt idx="1009">
                  <c:v>804.65</c:v>
                </c:pt>
                <c:pt idx="1010">
                  <c:v>804.65</c:v>
                </c:pt>
                <c:pt idx="1011">
                  <c:v>804.65</c:v>
                </c:pt>
                <c:pt idx="1012">
                  <c:v>804.65</c:v>
                </c:pt>
                <c:pt idx="1013">
                  <c:v>804.65</c:v>
                </c:pt>
                <c:pt idx="1014">
                  <c:v>804.65</c:v>
                </c:pt>
                <c:pt idx="1015">
                  <c:v>804.65</c:v>
                </c:pt>
                <c:pt idx="1016">
                  <c:v>804.65</c:v>
                </c:pt>
                <c:pt idx="1017">
                  <c:v>804.65</c:v>
                </c:pt>
                <c:pt idx="1018">
                  <c:v>804.65</c:v>
                </c:pt>
                <c:pt idx="1019">
                  <c:v>804.65</c:v>
                </c:pt>
                <c:pt idx="1020">
                  <c:v>804.65</c:v>
                </c:pt>
                <c:pt idx="1021">
                  <c:v>804.65</c:v>
                </c:pt>
                <c:pt idx="1022">
                  <c:v>804.65</c:v>
                </c:pt>
                <c:pt idx="1023">
                  <c:v>804.65</c:v>
                </c:pt>
                <c:pt idx="1024">
                  <c:v>804.65</c:v>
                </c:pt>
                <c:pt idx="1025">
                  <c:v>804.65</c:v>
                </c:pt>
                <c:pt idx="1026">
                  <c:v>804.65</c:v>
                </c:pt>
                <c:pt idx="1027">
                  <c:v>804.65</c:v>
                </c:pt>
                <c:pt idx="1028">
                  <c:v>804.65</c:v>
                </c:pt>
                <c:pt idx="1029">
                  <c:v>804.65</c:v>
                </c:pt>
                <c:pt idx="1030">
                  <c:v>804.65</c:v>
                </c:pt>
                <c:pt idx="1031">
                  <c:v>804.65</c:v>
                </c:pt>
                <c:pt idx="1032">
                  <c:v>804.65</c:v>
                </c:pt>
                <c:pt idx="1033">
                  <c:v>804.65</c:v>
                </c:pt>
                <c:pt idx="1034">
                  <c:v>804.65</c:v>
                </c:pt>
                <c:pt idx="1035">
                  <c:v>804.65</c:v>
                </c:pt>
                <c:pt idx="1036">
                  <c:v>804.65</c:v>
                </c:pt>
                <c:pt idx="1037">
                  <c:v>804.65</c:v>
                </c:pt>
                <c:pt idx="1038">
                  <c:v>804.65</c:v>
                </c:pt>
                <c:pt idx="1039">
                  <c:v>804.65</c:v>
                </c:pt>
                <c:pt idx="1040">
                  <c:v>804.65</c:v>
                </c:pt>
                <c:pt idx="1041">
                  <c:v>804.65</c:v>
                </c:pt>
                <c:pt idx="1042">
                  <c:v>804.65</c:v>
                </c:pt>
                <c:pt idx="1043">
                  <c:v>804.65</c:v>
                </c:pt>
                <c:pt idx="1044">
                  <c:v>804.65</c:v>
                </c:pt>
                <c:pt idx="1045">
                  <c:v>804.65</c:v>
                </c:pt>
                <c:pt idx="1046">
                  <c:v>804.65</c:v>
                </c:pt>
                <c:pt idx="1047">
                  <c:v>804.65</c:v>
                </c:pt>
                <c:pt idx="1048">
                  <c:v>804.65</c:v>
                </c:pt>
                <c:pt idx="1049">
                  <c:v>804.65</c:v>
                </c:pt>
                <c:pt idx="1050">
                  <c:v>804.65</c:v>
                </c:pt>
                <c:pt idx="1051">
                  <c:v>804.65</c:v>
                </c:pt>
                <c:pt idx="1052">
                  <c:v>804.65</c:v>
                </c:pt>
                <c:pt idx="1053">
                  <c:v>804.65</c:v>
                </c:pt>
                <c:pt idx="1054">
                  <c:v>804.65</c:v>
                </c:pt>
                <c:pt idx="1055">
                  <c:v>804.65</c:v>
                </c:pt>
                <c:pt idx="1056">
                  <c:v>804.65</c:v>
                </c:pt>
                <c:pt idx="1057">
                  <c:v>804.65</c:v>
                </c:pt>
                <c:pt idx="1058">
                  <c:v>804.65</c:v>
                </c:pt>
                <c:pt idx="1059">
                  <c:v>804.65</c:v>
                </c:pt>
                <c:pt idx="1060">
                  <c:v>804.65</c:v>
                </c:pt>
                <c:pt idx="1061">
                  <c:v>804.65</c:v>
                </c:pt>
                <c:pt idx="1062">
                  <c:v>804.65</c:v>
                </c:pt>
                <c:pt idx="1063">
                  <c:v>804.65</c:v>
                </c:pt>
                <c:pt idx="1064">
                  <c:v>804.65</c:v>
                </c:pt>
                <c:pt idx="1065">
                  <c:v>804.65</c:v>
                </c:pt>
                <c:pt idx="1066">
                  <c:v>804.65</c:v>
                </c:pt>
                <c:pt idx="1067">
                  <c:v>804.65</c:v>
                </c:pt>
                <c:pt idx="1068">
                  <c:v>804.65</c:v>
                </c:pt>
                <c:pt idx="1069">
                  <c:v>804.65</c:v>
                </c:pt>
                <c:pt idx="1070">
                  <c:v>804.65</c:v>
                </c:pt>
                <c:pt idx="1071">
                  <c:v>804.65</c:v>
                </c:pt>
                <c:pt idx="1072">
                  <c:v>804.65</c:v>
                </c:pt>
                <c:pt idx="1073">
                  <c:v>804.65</c:v>
                </c:pt>
                <c:pt idx="1074">
                  <c:v>804.65</c:v>
                </c:pt>
                <c:pt idx="1075">
                  <c:v>804.65</c:v>
                </c:pt>
                <c:pt idx="1076">
                  <c:v>804.65</c:v>
                </c:pt>
                <c:pt idx="1077">
                  <c:v>804.65</c:v>
                </c:pt>
                <c:pt idx="1078">
                  <c:v>804.65</c:v>
                </c:pt>
                <c:pt idx="1079">
                  <c:v>804.65</c:v>
                </c:pt>
                <c:pt idx="1080">
                  <c:v>804.65</c:v>
                </c:pt>
                <c:pt idx="1081">
                  <c:v>804.65</c:v>
                </c:pt>
                <c:pt idx="1082">
                  <c:v>804.65</c:v>
                </c:pt>
                <c:pt idx="1083">
                  <c:v>804.65</c:v>
                </c:pt>
                <c:pt idx="1084">
                  <c:v>804.65</c:v>
                </c:pt>
                <c:pt idx="1085">
                  <c:v>804.65</c:v>
                </c:pt>
                <c:pt idx="1086">
                  <c:v>804.65</c:v>
                </c:pt>
                <c:pt idx="1087">
                  <c:v>804.65</c:v>
                </c:pt>
                <c:pt idx="1088">
                  <c:v>804.65</c:v>
                </c:pt>
                <c:pt idx="1089">
                  <c:v>804.65</c:v>
                </c:pt>
                <c:pt idx="1090">
                  <c:v>804.65</c:v>
                </c:pt>
                <c:pt idx="1091">
                  <c:v>804.56</c:v>
                </c:pt>
                <c:pt idx="1092">
                  <c:v>804.56</c:v>
                </c:pt>
                <c:pt idx="1093">
                  <c:v>804.56</c:v>
                </c:pt>
                <c:pt idx="1094">
                  <c:v>804.56</c:v>
                </c:pt>
                <c:pt idx="1095">
                  <c:v>804.56</c:v>
                </c:pt>
                <c:pt idx="1096">
                  <c:v>804.56</c:v>
                </c:pt>
                <c:pt idx="1097">
                  <c:v>804.56</c:v>
                </c:pt>
                <c:pt idx="1098">
                  <c:v>804.56</c:v>
                </c:pt>
                <c:pt idx="1099">
                  <c:v>804.56</c:v>
                </c:pt>
                <c:pt idx="1100">
                  <c:v>804.56</c:v>
                </c:pt>
                <c:pt idx="1101">
                  <c:v>804.56</c:v>
                </c:pt>
                <c:pt idx="1102">
                  <c:v>804.56</c:v>
                </c:pt>
                <c:pt idx="1103">
                  <c:v>804.56</c:v>
                </c:pt>
                <c:pt idx="1104">
                  <c:v>804.56</c:v>
                </c:pt>
                <c:pt idx="1105">
                  <c:v>804.56</c:v>
                </c:pt>
                <c:pt idx="1106">
                  <c:v>804.56</c:v>
                </c:pt>
                <c:pt idx="1107">
                  <c:v>804.56</c:v>
                </c:pt>
                <c:pt idx="1108">
                  <c:v>804.56</c:v>
                </c:pt>
                <c:pt idx="1109">
                  <c:v>804.56</c:v>
                </c:pt>
                <c:pt idx="1110">
                  <c:v>804.56</c:v>
                </c:pt>
                <c:pt idx="1111">
                  <c:v>804.56</c:v>
                </c:pt>
                <c:pt idx="1112">
                  <c:v>804.56</c:v>
                </c:pt>
                <c:pt idx="1113">
                  <c:v>804.56</c:v>
                </c:pt>
                <c:pt idx="1114">
                  <c:v>804.56</c:v>
                </c:pt>
                <c:pt idx="1115">
                  <c:v>804.56</c:v>
                </c:pt>
                <c:pt idx="1116">
                  <c:v>804.54</c:v>
                </c:pt>
                <c:pt idx="1117">
                  <c:v>804.54</c:v>
                </c:pt>
                <c:pt idx="1118">
                  <c:v>804.54</c:v>
                </c:pt>
                <c:pt idx="1119">
                  <c:v>804.54</c:v>
                </c:pt>
                <c:pt idx="1120">
                  <c:v>804.54</c:v>
                </c:pt>
                <c:pt idx="1121">
                  <c:v>804.48</c:v>
                </c:pt>
                <c:pt idx="1122">
                  <c:v>804.48</c:v>
                </c:pt>
                <c:pt idx="1123">
                  <c:v>804.48</c:v>
                </c:pt>
                <c:pt idx="1124">
                  <c:v>804.48</c:v>
                </c:pt>
                <c:pt idx="1125">
                  <c:v>804.48</c:v>
                </c:pt>
                <c:pt idx="1126">
                  <c:v>804.48</c:v>
                </c:pt>
                <c:pt idx="1127">
                  <c:v>804.48</c:v>
                </c:pt>
                <c:pt idx="1128">
                  <c:v>804.48</c:v>
                </c:pt>
                <c:pt idx="1129">
                  <c:v>804.48</c:v>
                </c:pt>
                <c:pt idx="1130">
                  <c:v>804.48</c:v>
                </c:pt>
                <c:pt idx="1131">
                  <c:v>804.48</c:v>
                </c:pt>
                <c:pt idx="1132">
                  <c:v>804.48</c:v>
                </c:pt>
                <c:pt idx="1133">
                  <c:v>804.41</c:v>
                </c:pt>
                <c:pt idx="1134">
                  <c:v>804.41</c:v>
                </c:pt>
                <c:pt idx="1135">
                  <c:v>804.41</c:v>
                </c:pt>
                <c:pt idx="1136">
                  <c:v>804.41</c:v>
                </c:pt>
                <c:pt idx="1137">
                  <c:v>804.41</c:v>
                </c:pt>
                <c:pt idx="1138">
                  <c:v>804.41</c:v>
                </c:pt>
                <c:pt idx="1139">
                  <c:v>804.41</c:v>
                </c:pt>
                <c:pt idx="1140">
                  <c:v>804.41</c:v>
                </c:pt>
                <c:pt idx="1141">
                  <c:v>804.41</c:v>
                </c:pt>
                <c:pt idx="1142">
                  <c:v>804.41</c:v>
                </c:pt>
                <c:pt idx="1143">
                  <c:v>804.41</c:v>
                </c:pt>
                <c:pt idx="1144">
                  <c:v>804.41</c:v>
                </c:pt>
                <c:pt idx="1145">
                  <c:v>804.41</c:v>
                </c:pt>
                <c:pt idx="1146">
                  <c:v>804.41</c:v>
                </c:pt>
                <c:pt idx="1147">
                  <c:v>804.41</c:v>
                </c:pt>
                <c:pt idx="1148">
                  <c:v>804.41</c:v>
                </c:pt>
                <c:pt idx="1149">
                  <c:v>804.41</c:v>
                </c:pt>
                <c:pt idx="1150">
                  <c:v>804.41</c:v>
                </c:pt>
                <c:pt idx="1151">
                  <c:v>804.41</c:v>
                </c:pt>
                <c:pt idx="1152">
                  <c:v>804.31</c:v>
                </c:pt>
                <c:pt idx="1153">
                  <c:v>804.31</c:v>
                </c:pt>
                <c:pt idx="1154">
                  <c:v>804.31</c:v>
                </c:pt>
                <c:pt idx="1155">
                  <c:v>804.31</c:v>
                </c:pt>
                <c:pt idx="1156">
                  <c:v>804.31</c:v>
                </c:pt>
                <c:pt idx="1157">
                  <c:v>804.31</c:v>
                </c:pt>
                <c:pt idx="1158">
                  <c:v>804.31</c:v>
                </c:pt>
                <c:pt idx="1159">
                  <c:v>804.31</c:v>
                </c:pt>
                <c:pt idx="1160">
                  <c:v>804.31</c:v>
                </c:pt>
                <c:pt idx="1161">
                  <c:v>804.31</c:v>
                </c:pt>
                <c:pt idx="1162">
                  <c:v>804.31</c:v>
                </c:pt>
                <c:pt idx="1163">
                  <c:v>804.31</c:v>
                </c:pt>
                <c:pt idx="1164">
                  <c:v>804.31</c:v>
                </c:pt>
                <c:pt idx="1165">
                  <c:v>804.31</c:v>
                </c:pt>
                <c:pt idx="1166">
                  <c:v>804.31</c:v>
                </c:pt>
                <c:pt idx="1167">
                  <c:v>804.31</c:v>
                </c:pt>
                <c:pt idx="1168">
                  <c:v>804.31</c:v>
                </c:pt>
                <c:pt idx="1169">
                  <c:v>804.31</c:v>
                </c:pt>
                <c:pt idx="1170">
                  <c:v>804.31</c:v>
                </c:pt>
                <c:pt idx="1171">
                  <c:v>804.31</c:v>
                </c:pt>
                <c:pt idx="1172">
                  <c:v>804.31</c:v>
                </c:pt>
                <c:pt idx="1173">
                  <c:v>804.31</c:v>
                </c:pt>
                <c:pt idx="1174">
                  <c:v>804.31</c:v>
                </c:pt>
                <c:pt idx="1175">
                  <c:v>804.31</c:v>
                </c:pt>
                <c:pt idx="1176">
                  <c:v>804.31</c:v>
                </c:pt>
                <c:pt idx="1177">
                  <c:v>804.31</c:v>
                </c:pt>
                <c:pt idx="1178">
                  <c:v>804.31</c:v>
                </c:pt>
                <c:pt idx="1179">
                  <c:v>804.31</c:v>
                </c:pt>
                <c:pt idx="1180">
                  <c:v>804.31</c:v>
                </c:pt>
                <c:pt idx="1181">
                  <c:v>804.31</c:v>
                </c:pt>
                <c:pt idx="1182">
                  <c:v>804.31</c:v>
                </c:pt>
                <c:pt idx="1183">
                  <c:v>804.31</c:v>
                </c:pt>
                <c:pt idx="1184">
                  <c:v>804.31</c:v>
                </c:pt>
                <c:pt idx="1185">
                  <c:v>804.31</c:v>
                </c:pt>
                <c:pt idx="1186">
                  <c:v>804.31</c:v>
                </c:pt>
                <c:pt idx="1187">
                  <c:v>804.31</c:v>
                </c:pt>
                <c:pt idx="1188">
                  <c:v>804.31</c:v>
                </c:pt>
                <c:pt idx="1189">
                  <c:v>804.31</c:v>
                </c:pt>
                <c:pt idx="1190">
                  <c:v>804.31</c:v>
                </c:pt>
                <c:pt idx="1191">
                  <c:v>804.31</c:v>
                </c:pt>
                <c:pt idx="1192">
                  <c:v>804.31</c:v>
                </c:pt>
                <c:pt idx="1193">
                  <c:v>804.31</c:v>
                </c:pt>
                <c:pt idx="1194">
                  <c:v>804.31</c:v>
                </c:pt>
                <c:pt idx="1195">
                  <c:v>804.31</c:v>
                </c:pt>
                <c:pt idx="1196">
                  <c:v>804.31</c:v>
                </c:pt>
                <c:pt idx="1197">
                  <c:v>804.31</c:v>
                </c:pt>
                <c:pt idx="1198">
                  <c:v>804.31</c:v>
                </c:pt>
                <c:pt idx="1199">
                  <c:v>804.31</c:v>
                </c:pt>
                <c:pt idx="1200">
                  <c:v>804.31</c:v>
                </c:pt>
                <c:pt idx="1201">
                  <c:v>804.31</c:v>
                </c:pt>
                <c:pt idx="1202">
                  <c:v>804.31</c:v>
                </c:pt>
                <c:pt idx="1203">
                  <c:v>804.31</c:v>
                </c:pt>
                <c:pt idx="1204">
                  <c:v>804.31</c:v>
                </c:pt>
                <c:pt idx="1205">
                  <c:v>804.31</c:v>
                </c:pt>
                <c:pt idx="1206">
                  <c:v>804.31</c:v>
                </c:pt>
                <c:pt idx="1207">
                  <c:v>804.31</c:v>
                </c:pt>
                <c:pt idx="1208">
                  <c:v>804.31</c:v>
                </c:pt>
                <c:pt idx="1209">
                  <c:v>804.31</c:v>
                </c:pt>
                <c:pt idx="1210">
                  <c:v>804.31</c:v>
                </c:pt>
                <c:pt idx="1211">
                  <c:v>804.31</c:v>
                </c:pt>
                <c:pt idx="1212">
                  <c:v>804.31</c:v>
                </c:pt>
                <c:pt idx="1213">
                  <c:v>804.31</c:v>
                </c:pt>
                <c:pt idx="1214">
                  <c:v>804.31</c:v>
                </c:pt>
                <c:pt idx="1215">
                  <c:v>804.31</c:v>
                </c:pt>
                <c:pt idx="1216">
                  <c:v>804.31</c:v>
                </c:pt>
                <c:pt idx="1217">
                  <c:v>804.31</c:v>
                </c:pt>
                <c:pt idx="1218">
                  <c:v>804.31</c:v>
                </c:pt>
                <c:pt idx="1219">
                  <c:v>804.31</c:v>
                </c:pt>
                <c:pt idx="1220">
                  <c:v>804.31</c:v>
                </c:pt>
                <c:pt idx="1221">
                  <c:v>804.31</c:v>
                </c:pt>
                <c:pt idx="1222">
                  <c:v>804.15</c:v>
                </c:pt>
                <c:pt idx="1223">
                  <c:v>804.15</c:v>
                </c:pt>
                <c:pt idx="1224">
                  <c:v>804.15</c:v>
                </c:pt>
                <c:pt idx="1225">
                  <c:v>804.15</c:v>
                </c:pt>
                <c:pt idx="1226">
                  <c:v>804.15</c:v>
                </c:pt>
                <c:pt idx="1227">
                  <c:v>804.12</c:v>
                </c:pt>
                <c:pt idx="1228">
                  <c:v>804.12</c:v>
                </c:pt>
                <c:pt idx="1229">
                  <c:v>804.12</c:v>
                </c:pt>
                <c:pt idx="1230">
                  <c:v>804.12</c:v>
                </c:pt>
                <c:pt idx="1231">
                  <c:v>804.12</c:v>
                </c:pt>
                <c:pt idx="1232">
                  <c:v>804.12</c:v>
                </c:pt>
                <c:pt idx="1233">
                  <c:v>804.12</c:v>
                </c:pt>
                <c:pt idx="1234">
                  <c:v>804.12</c:v>
                </c:pt>
                <c:pt idx="1235">
                  <c:v>804.12</c:v>
                </c:pt>
                <c:pt idx="1236">
                  <c:v>804.12</c:v>
                </c:pt>
                <c:pt idx="1237">
                  <c:v>804.12</c:v>
                </c:pt>
                <c:pt idx="1238">
                  <c:v>804.12</c:v>
                </c:pt>
                <c:pt idx="1239">
                  <c:v>804.12</c:v>
                </c:pt>
                <c:pt idx="1240">
                  <c:v>804.12</c:v>
                </c:pt>
                <c:pt idx="1241">
                  <c:v>804.12</c:v>
                </c:pt>
                <c:pt idx="1242">
                  <c:v>804.12</c:v>
                </c:pt>
                <c:pt idx="1243">
                  <c:v>804.12</c:v>
                </c:pt>
                <c:pt idx="1244">
                  <c:v>804.12</c:v>
                </c:pt>
                <c:pt idx="1245">
                  <c:v>804.12</c:v>
                </c:pt>
                <c:pt idx="1246">
                  <c:v>804.12</c:v>
                </c:pt>
                <c:pt idx="1247">
                  <c:v>804.12</c:v>
                </c:pt>
                <c:pt idx="1248">
                  <c:v>804.12</c:v>
                </c:pt>
                <c:pt idx="1249">
                  <c:v>804.12</c:v>
                </c:pt>
                <c:pt idx="1250">
                  <c:v>804.12</c:v>
                </c:pt>
                <c:pt idx="1251">
                  <c:v>804.12</c:v>
                </c:pt>
                <c:pt idx="1252">
                  <c:v>804.12</c:v>
                </c:pt>
                <c:pt idx="1253">
                  <c:v>804.12</c:v>
                </c:pt>
                <c:pt idx="1254">
                  <c:v>804.12</c:v>
                </c:pt>
                <c:pt idx="1255">
                  <c:v>804.12</c:v>
                </c:pt>
                <c:pt idx="1256">
                  <c:v>804.12</c:v>
                </c:pt>
                <c:pt idx="1257">
                  <c:v>804.12</c:v>
                </c:pt>
                <c:pt idx="1258">
                  <c:v>804.12</c:v>
                </c:pt>
                <c:pt idx="1259">
                  <c:v>804.06</c:v>
                </c:pt>
                <c:pt idx="1260">
                  <c:v>804.06</c:v>
                </c:pt>
                <c:pt idx="1261">
                  <c:v>804.06</c:v>
                </c:pt>
                <c:pt idx="1262">
                  <c:v>804.06</c:v>
                </c:pt>
                <c:pt idx="1263">
                  <c:v>804.06</c:v>
                </c:pt>
                <c:pt idx="1264">
                  <c:v>804.06</c:v>
                </c:pt>
                <c:pt idx="1265">
                  <c:v>804.06</c:v>
                </c:pt>
                <c:pt idx="1266">
                  <c:v>804.06</c:v>
                </c:pt>
                <c:pt idx="1267">
                  <c:v>804.06</c:v>
                </c:pt>
                <c:pt idx="1268">
                  <c:v>804.06</c:v>
                </c:pt>
                <c:pt idx="1269">
                  <c:v>804.06</c:v>
                </c:pt>
                <c:pt idx="1270">
                  <c:v>804.06</c:v>
                </c:pt>
                <c:pt idx="1271">
                  <c:v>804.06</c:v>
                </c:pt>
                <c:pt idx="1272">
                  <c:v>804.06</c:v>
                </c:pt>
                <c:pt idx="1273">
                  <c:v>804.06</c:v>
                </c:pt>
                <c:pt idx="1274">
                  <c:v>804.06</c:v>
                </c:pt>
                <c:pt idx="1275">
                  <c:v>804.06</c:v>
                </c:pt>
                <c:pt idx="1276">
                  <c:v>804.06</c:v>
                </c:pt>
                <c:pt idx="1277">
                  <c:v>804.06</c:v>
                </c:pt>
                <c:pt idx="1278">
                  <c:v>804.06</c:v>
                </c:pt>
                <c:pt idx="1279">
                  <c:v>804.06</c:v>
                </c:pt>
                <c:pt idx="1280">
                  <c:v>804.06</c:v>
                </c:pt>
                <c:pt idx="1281">
                  <c:v>804.06</c:v>
                </c:pt>
                <c:pt idx="1282">
                  <c:v>804.06</c:v>
                </c:pt>
                <c:pt idx="1283">
                  <c:v>804.06</c:v>
                </c:pt>
                <c:pt idx="1284">
                  <c:v>804.06</c:v>
                </c:pt>
                <c:pt idx="1285">
                  <c:v>804.06</c:v>
                </c:pt>
                <c:pt idx="1286">
                  <c:v>804.06</c:v>
                </c:pt>
                <c:pt idx="1287">
                  <c:v>804.06</c:v>
                </c:pt>
                <c:pt idx="1288">
                  <c:v>804.06</c:v>
                </c:pt>
                <c:pt idx="1289">
                  <c:v>804.06</c:v>
                </c:pt>
                <c:pt idx="1290">
                  <c:v>804.06</c:v>
                </c:pt>
                <c:pt idx="1291">
                  <c:v>804.06</c:v>
                </c:pt>
                <c:pt idx="1292">
                  <c:v>804.06</c:v>
                </c:pt>
                <c:pt idx="1293">
                  <c:v>804.06</c:v>
                </c:pt>
                <c:pt idx="1294">
                  <c:v>804.06</c:v>
                </c:pt>
                <c:pt idx="1295">
                  <c:v>804.06</c:v>
                </c:pt>
                <c:pt idx="1296">
                  <c:v>804.06</c:v>
                </c:pt>
                <c:pt idx="1297">
                  <c:v>804.06</c:v>
                </c:pt>
                <c:pt idx="1298">
                  <c:v>804.06</c:v>
                </c:pt>
                <c:pt idx="1299">
                  <c:v>804.06</c:v>
                </c:pt>
                <c:pt idx="1300">
                  <c:v>804.02</c:v>
                </c:pt>
                <c:pt idx="1301">
                  <c:v>804.02</c:v>
                </c:pt>
                <c:pt idx="1302">
                  <c:v>804.02</c:v>
                </c:pt>
                <c:pt idx="1303">
                  <c:v>804.02</c:v>
                </c:pt>
                <c:pt idx="1304">
                  <c:v>803.97</c:v>
                </c:pt>
                <c:pt idx="1305">
                  <c:v>803.97</c:v>
                </c:pt>
                <c:pt idx="1306">
                  <c:v>803.97</c:v>
                </c:pt>
                <c:pt idx="1307">
                  <c:v>803.97</c:v>
                </c:pt>
                <c:pt idx="1308">
                  <c:v>803.97</c:v>
                </c:pt>
                <c:pt idx="1309">
                  <c:v>803.97</c:v>
                </c:pt>
                <c:pt idx="1310">
                  <c:v>803.97</c:v>
                </c:pt>
                <c:pt idx="1311">
                  <c:v>803.97</c:v>
                </c:pt>
                <c:pt idx="1312">
                  <c:v>803.97</c:v>
                </c:pt>
                <c:pt idx="1313">
                  <c:v>803.97</c:v>
                </c:pt>
                <c:pt idx="1314">
                  <c:v>803.97</c:v>
                </c:pt>
                <c:pt idx="1315">
                  <c:v>803.97</c:v>
                </c:pt>
                <c:pt idx="1316">
                  <c:v>803.97</c:v>
                </c:pt>
                <c:pt idx="1317">
                  <c:v>803.97</c:v>
                </c:pt>
                <c:pt idx="1318">
                  <c:v>803.97</c:v>
                </c:pt>
                <c:pt idx="1319">
                  <c:v>803.97</c:v>
                </c:pt>
                <c:pt idx="1320">
                  <c:v>803.97</c:v>
                </c:pt>
                <c:pt idx="1321">
                  <c:v>803.97</c:v>
                </c:pt>
                <c:pt idx="1322">
                  <c:v>803.97</c:v>
                </c:pt>
                <c:pt idx="1323">
                  <c:v>803.97</c:v>
                </c:pt>
                <c:pt idx="1324">
                  <c:v>803.97</c:v>
                </c:pt>
                <c:pt idx="1325">
                  <c:v>803.97</c:v>
                </c:pt>
                <c:pt idx="1326">
                  <c:v>803.97</c:v>
                </c:pt>
                <c:pt idx="1327">
                  <c:v>803.97</c:v>
                </c:pt>
                <c:pt idx="1328">
                  <c:v>803.97</c:v>
                </c:pt>
                <c:pt idx="1329">
                  <c:v>803.97</c:v>
                </c:pt>
                <c:pt idx="1330">
                  <c:v>803.97</c:v>
                </c:pt>
                <c:pt idx="1331">
                  <c:v>803.97</c:v>
                </c:pt>
                <c:pt idx="1332">
                  <c:v>803.97</c:v>
                </c:pt>
                <c:pt idx="1333">
                  <c:v>803.97</c:v>
                </c:pt>
                <c:pt idx="1334">
                  <c:v>803.97</c:v>
                </c:pt>
                <c:pt idx="1335">
                  <c:v>803.97</c:v>
                </c:pt>
                <c:pt idx="1336">
                  <c:v>803.97</c:v>
                </c:pt>
                <c:pt idx="1337">
                  <c:v>803.97</c:v>
                </c:pt>
                <c:pt idx="1338">
                  <c:v>803.97</c:v>
                </c:pt>
                <c:pt idx="1339">
                  <c:v>803.97</c:v>
                </c:pt>
                <c:pt idx="1340">
                  <c:v>803.97</c:v>
                </c:pt>
                <c:pt idx="1341">
                  <c:v>803.97</c:v>
                </c:pt>
                <c:pt idx="1342">
                  <c:v>803.97</c:v>
                </c:pt>
                <c:pt idx="1343">
                  <c:v>803.97</c:v>
                </c:pt>
                <c:pt idx="1344">
                  <c:v>803.85</c:v>
                </c:pt>
                <c:pt idx="1345">
                  <c:v>803.85</c:v>
                </c:pt>
                <c:pt idx="1346">
                  <c:v>803.85</c:v>
                </c:pt>
                <c:pt idx="1347">
                  <c:v>803.81</c:v>
                </c:pt>
                <c:pt idx="1348">
                  <c:v>803.81</c:v>
                </c:pt>
                <c:pt idx="1349">
                  <c:v>803.81</c:v>
                </c:pt>
                <c:pt idx="1350">
                  <c:v>803.81</c:v>
                </c:pt>
                <c:pt idx="1351">
                  <c:v>803.81</c:v>
                </c:pt>
                <c:pt idx="1352">
                  <c:v>803.81</c:v>
                </c:pt>
                <c:pt idx="1353">
                  <c:v>803.8</c:v>
                </c:pt>
                <c:pt idx="1354">
                  <c:v>803.8</c:v>
                </c:pt>
                <c:pt idx="1355">
                  <c:v>803.8</c:v>
                </c:pt>
                <c:pt idx="1356">
                  <c:v>803.8</c:v>
                </c:pt>
                <c:pt idx="1357">
                  <c:v>803.8</c:v>
                </c:pt>
                <c:pt idx="1358">
                  <c:v>803.8</c:v>
                </c:pt>
                <c:pt idx="1359">
                  <c:v>803.8</c:v>
                </c:pt>
                <c:pt idx="1360">
                  <c:v>803.8</c:v>
                </c:pt>
                <c:pt idx="1361">
                  <c:v>803.8</c:v>
                </c:pt>
                <c:pt idx="1362">
                  <c:v>803.8</c:v>
                </c:pt>
                <c:pt idx="1363">
                  <c:v>803.8</c:v>
                </c:pt>
                <c:pt idx="1364">
                  <c:v>803.8</c:v>
                </c:pt>
                <c:pt idx="1365">
                  <c:v>803.8</c:v>
                </c:pt>
                <c:pt idx="1366">
                  <c:v>803.8</c:v>
                </c:pt>
                <c:pt idx="1367">
                  <c:v>803.75</c:v>
                </c:pt>
                <c:pt idx="1368">
                  <c:v>803.75</c:v>
                </c:pt>
                <c:pt idx="1369">
                  <c:v>803.75</c:v>
                </c:pt>
                <c:pt idx="1370">
                  <c:v>803.75</c:v>
                </c:pt>
                <c:pt idx="1371">
                  <c:v>803.75</c:v>
                </c:pt>
                <c:pt idx="1372">
                  <c:v>803.75</c:v>
                </c:pt>
                <c:pt idx="1373">
                  <c:v>803.75</c:v>
                </c:pt>
                <c:pt idx="1374">
                  <c:v>803.75</c:v>
                </c:pt>
                <c:pt idx="1375">
                  <c:v>803.75</c:v>
                </c:pt>
                <c:pt idx="1376">
                  <c:v>803.75</c:v>
                </c:pt>
                <c:pt idx="1377">
                  <c:v>803.75</c:v>
                </c:pt>
                <c:pt idx="1378">
                  <c:v>803.75</c:v>
                </c:pt>
                <c:pt idx="1379">
                  <c:v>803.73</c:v>
                </c:pt>
                <c:pt idx="1380">
                  <c:v>803.73</c:v>
                </c:pt>
                <c:pt idx="1381">
                  <c:v>803.73</c:v>
                </c:pt>
                <c:pt idx="1382">
                  <c:v>803.73</c:v>
                </c:pt>
                <c:pt idx="1383">
                  <c:v>803.73</c:v>
                </c:pt>
                <c:pt idx="1384">
                  <c:v>803.73</c:v>
                </c:pt>
                <c:pt idx="1385">
                  <c:v>803.73</c:v>
                </c:pt>
                <c:pt idx="1386">
                  <c:v>803.73</c:v>
                </c:pt>
                <c:pt idx="1387">
                  <c:v>803.71</c:v>
                </c:pt>
                <c:pt idx="1388">
                  <c:v>803.71</c:v>
                </c:pt>
                <c:pt idx="1389">
                  <c:v>803.71</c:v>
                </c:pt>
                <c:pt idx="1390">
                  <c:v>803.71</c:v>
                </c:pt>
                <c:pt idx="1391">
                  <c:v>803.71</c:v>
                </c:pt>
                <c:pt idx="1392">
                  <c:v>803.71</c:v>
                </c:pt>
                <c:pt idx="1393">
                  <c:v>803.71</c:v>
                </c:pt>
                <c:pt idx="1394">
                  <c:v>803.71</c:v>
                </c:pt>
                <c:pt idx="1395">
                  <c:v>803.71</c:v>
                </c:pt>
                <c:pt idx="1396">
                  <c:v>803.71</c:v>
                </c:pt>
                <c:pt idx="1397">
                  <c:v>803.71</c:v>
                </c:pt>
                <c:pt idx="1398">
                  <c:v>803.71</c:v>
                </c:pt>
                <c:pt idx="1399">
                  <c:v>803.71</c:v>
                </c:pt>
                <c:pt idx="1400">
                  <c:v>803.71</c:v>
                </c:pt>
                <c:pt idx="1401">
                  <c:v>803.71</c:v>
                </c:pt>
                <c:pt idx="1402">
                  <c:v>803.71</c:v>
                </c:pt>
                <c:pt idx="1403">
                  <c:v>803.71</c:v>
                </c:pt>
                <c:pt idx="1404">
                  <c:v>803.71</c:v>
                </c:pt>
                <c:pt idx="1405">
                  <c:v>803.71</c:v>
                </c:pt>
                <c:pt idx="1406">
                  <c:v>803.71</c:v>
                </c:pt>
                <c:pt idx="1407">
                  <c:v>803.71</c:v>
                </c:pt>
                <c:pt idx="1408">
                  <c:v>803.71</c:v>
                </c:pt>
                <c:pt idx="1409">
                  <c:v>803.71</c:v>
                </c:pt>
                <c:pt idx="1410">
                  <c:v>803.71</c:v>
                </c:pt>
                <c:pt idx="1411">
                  <c:v>803.71</c:v>
                </c:pt>
                <c:pt idx="1412">
                  <c:v>803.71</c:v>
                </c:pt>
                <c:pt idx="1413">
                  <c:v>803.71</c:v>
                </c:pt>
                <c:pt idx="1414">
                  <c:v>803.71</c:v>
                </c:pt>
                <c:pt idx="1415">
                  <c:v>803.71</c:v>
                </c:pt>
                <c:pt idx="1416">
                  <c:v>803.71</c:v>
                </c:pt>
                <c:pt idx="1417">
                  <c:v>803.71</c:v>
                </c:pt>
                <c:pt idx="1418">
                  <c:v>803.71</c:v>
                </c:pt>
                <c:pt idx="1419">
                  <c:v>803.71</c:v>
                </c:pt>
                <c:pt idx="1420">
                  <c:v>803.71</c:v>
                </c:pt>
                <c:pt idx="1421">
                  <c:v>803.71</c:v>
                </c:pt>
                <c:pt idx="1422">
                  <c:v>803.71</c:v>
                </c:pt>
                <c:pt idx="1423">
                  <c:v>803.71</c:v>
                </c:pt>
                <c:pt idx="1424">
                  <c:v>803.71</c:v>
                </c:pt>
                <c:pt idx="1425">
                  <c:v>803.71</c:v>
                </c:pt>
                <c:pt idx="1426">
                  <c:v>803.71</c:v>
                </c:pt>
                <c:pt idx="1427">
                  <c:v>803.71</c:v>
                </c:pt>
                <c:pt idx="1428">
                  <c:v>803.71</c:v>
                </c:pt>
                <c:pt idx="1429">
                  <c:v>803.71</c:v>
                </c:pt>
                <c:pt idx="1430">
                  <c:v>803.71</c:v>
                </c:pt>
                <c:pt idx="1431">
                  <c:v>803.71</c:v>
                </c:pt>
                <c:pt idx="1432">
                  <c:v>803.71</c:v>
                </c:pt>
                <c:pt idx="1433">
                  <c:v>803.71</c:v>
                </c:pt>
                <c:pt idx="1434">
                  <c:v>803.71</c:v>
                </c:pt>
                <c:pt idx="1435">
                  <c:v>803.71</c:v>
                </c:pt>
                <c:pt idx="1436">
                  <c:v>803.71</c:v>
                </c:pt>
                <c:pt idx="1437">
                  <c:v>803.71</c:v>
                </c:pt>
                <c:pt idx="1438">
                  <c:v>803.71</c:v>
                </c:pt>
                <c:pt idx="1439">
                  <c:v>803.71</c:v>
                </c:pt>
                <c:pt idx="1440">
                  <c:v>803.71</c:v>
                </c:pt>
                <c:pt idx="1441">
                  <c:v>803.71</c:v>
                </c:pt>
                <c:pt idx="1442">
                  <c:v>803.71</c:v>
                </c:pt>
                <c:pt idx="1443">
                  <c:v>803.71</c:v>
                </c:pt>
                <c:pt idx="1444">
                  <c:v>803.71</c:v>
                </c:pt>
                <c:pt idx="1445">
                  <c:v>803.71</c:v>
                </c:pt>
                <c:pt idx="1446">
                  <c:v>803.71</c:v>
                </c:pt>
                <c:pt idx="1447">
                  <c:v>803.71</c:v>
                </c:pt>
                <c:pt idx="1448">
                  <c:v>803.71</c:v>
                </c:pt>
                <c:pt idx="1449">
                  <c:v>803.71</c:v>
                </c:pt>
                <c:pt idx="1450">
                  <c:v>803.71</c:v>
                </c:pt>
                <c:pt idx="1451">
                  <c:v>803.71</c:v>
                </c:pt>
                <c:pt idx="1452">
                  <c:v>803.71</c:v>
                </c:pt>
                <c:pt idx="1453">
                  <c:v>803.71</c:v>
                </c:pt>
                <c:pt idx="1454">
                  <c:v>803.71</c:v>
                </c:pt>
                <c:pt idx="1455">
                  <c:v>803.71</c:v>
                </c:pt>
                <c:pt idx="1456">
                  <c:v>803.71</c:v>
                </c:pt>
                <c:pt idx="1457">
                  <c:v>803.71</c:v>
                </c:pt>
                <c:pt idx="1458">
                  <c:v>803.71</c:v>
                </c:pt>
                <c:pt idx="1459">
                  <c:v>803.71</c:v>
                </c:pt>
                <c:pt idx="1460">
                  <c:v>803.71</c:v>
                </c:pt>
                <c:pt idx="1461">
                  <c:v>803.71</c:v>
                </c:pt>
                <c:pt idx="1462">
                  <c:v>803.71</c:v>
                </c:pt>
                <c:pt idx="1463">
                  <c:v>803.71</c:v>
                </c:pt>
                <c:pt idx="1464">
                  <c:v>803.71</c:v>
                </c:pt>
                <c:pt idx="1465">
                  <c:v>803.71</c:v>
                </c:pt>
                <c:pt idx="1466">
                  <c:v>803.71</c:v>
                </c:pt>
                <c:pt idx="1467">
                  <c:v>803.71</c:v>
                </c:pt>
                <c:pt idx="1468">
                  <c:v>803.71</c:v>
                </c:pt>
                <c:pt idx="1469">
                  <c:v>803.71</c:v>
                </c:pt>
                <c:pt idx="1470">
                  <c:v>803.71</c:v>
                </c:pt>
                <c:pt idx="1471">
                  <c:v>803.71</c:v>
                </c:pt>
                <c:pt idx="1472">
                  <c:v>803.71</c:v>
                </c:pt>
                <c:pt idx="1473">
                  <c:v>803.71</c:v>
                </c:pt>
                <c:pt idx="1474">
                  <c:v>803.71</c:v>
                </c:pt>
                <c:pt idx="1475">
                  <c:v>803.71</c:v>
                </c:pt>
                <c:pt idx="1476">
                  <c:v>803.71</c:v>
                </c:pt>
                <c:pt idx="1477">
                  <c:v>803.71</c:v>
                </c:pt>
                <c:pt idx="1478">
                  <c:v>803.71</c:v>
                </c:pt>
                <c:pt idx="1479">
                  <c:v>803.71</c:v>
                </c:pt>
                <c:pt idx="1480">
                  <c:v>803.71</c:v>
                </c:pt>
                <c:pt idx="1481">
                  <c:v>803.71</c:v>
                </c:pt>
                <c:pt idx="1482">
                  <c:v>803.71</c:v>
                </c:pt>
                <c:pt idx="1483">
                  <c:v>803.71</c:v>
                </c:pt>
                <c:pt idx="1484">
                  <c:v>803.71</c:v>
                </c:pt>
                <c:pt idx="1485">
                  <c:v>803.71</c:v>
                </c:pt>
                <c:pt idx="1486">
                  <c:v>803.71</c:v>
                </c:pt>
                <c:pt idx="1487">
                  <c:v>803.71</c:v>
                </c:pt>
                <c:pt idx="1488">
                  <c:v>803.71</c:v>
                </c:pt>
                <c:pt idx="1489">
                  <c:v>803.71</c:v>
                </c:pt>
                <c:pt idx="1490">
                  <c:v>803.71</c:v>
                </c:pt>
                <c:pt idx="1491">
                  <c:v>803.71</c:v>
                </c:pt>
                <c:pt idx="1492">
                  <c:v>803.71</c:v>
                </c:pt>
                <c:pt idx="1493">
                  <c:v>803.71</c:v>
                </c:pt>
                <c:pt idx="1494">
                  <c:v>803.71</c:v>
                </c:pt>
                <c:pt idx="1495">
                  <c:v>803.71</c:v>
                </c:pt>
                <c:pt idx="1496">
                  <c:v>803.71</c:v>
                </c:pt>
                <c:pt idx="1497">
                  <c:v>803.71</c:v>
                </c:pt>
                <c:pt idx="1498">
                  <c:v>803.71</c:v>
                </c:pt>
                <c:pt idx="1499">
                  <c:v>803.71</c:v>
                </c:pt>
                <c:pt idx="1500">
                  <c:v>803.71</c:v>
                </c:pt>
                <c:pt idx="1501">
                  <c:v>803.71</c:v>
                </c:pt>
                <c:pt idx="1502">
                  <c:v>803.71</c:v>
                </c:pt>
                <c:pt idx="1503">
                  <c:v>803.71</c:v>
                </c:pt>
                <c:pt idx="1504">
                  <c:v>803.71</c:v>
                </c:pt>
                <c:pt idx="1505">
                  <c:v>803.71</c:v>
                </c:pt>
                <c:pt idx="1506">
                  <c:v>803.71</c:v>
                </c:pt>
                <c:pt idx="1507">
                  <c:v>803.71</c:v>
                </c:pt>
                <c:pt idx="1508">
                  <c:v>803.71</c:v>
                </c:pt>
                <c:pt idx="1509">
                  <c:v>803.71</c:v>
                </c:pt>
                <c:pt idx="1510">
                  <c:v>803.71</c:v>
                </c:pt>
                <c:pt idx="1511">
                  <c:v>803.71</c:v>
                </c:pt>
                <c:pt idx="1512">
                  <c:v>803.71</c:v>
                </c:pt>
                <c:pt idx="1513">
                  <c:v>803.71</c:v>
                </c:pt>
                <c:pt idx="1514">
                  <c:v>803.71</c:v>
                </c:pt>
                <c:pt idx="1515">
                  <c:v>803.71</c:v>
                </c:pt>
                <c:pt idx="1516">
                  <c:v>803.71</c:v>
                </c:pt>
                <c:pt idx="1517">
                  <c:v>803.71</c:v>
                </c:pt>
                <c:pt idx="1518">
                  <c:v>803.71</c:v>
                </c:pt>
                <c:pt idx="1519">
                  <c:v>803.71</c:v>
                </c:pt>
                <c:pt idx="1520">
                  <c:v>803.71</c:v>
                </c:pt>
                <c:pt idx="1521">
                  <c:v>803.71</c:v>
                </c:pt>
                <c:pt idx="1522">
                  <c:v>803.71</c:v>
                </c:pt>
                <c:pt idx="1523">
                  <c:v>803.71</c:v>
                </c:pt>
                <c:pt idx="1524">
                  <c:v>803.71</c:v>
                </c:pt>
                <c:pt idx="1525">
                  <c:v>803.71</c:v>
                </c:pt>
                <c:pt idx="1526">
                  <c:v>803.71</c:v>
                </c:pt>
                <c:pt idx="1527">
                  <c:v>803.71</c:v>
                </c:pt>
                <c:pt idx="1528">
                  <c:v>803.71</c:v>
                </c:pt>
                <c:pt idx="1529">
                  <c:v>803.71</c:v>
                </c:pt>
                <c:pt idx="1530">
                  <c:v>803.71</c:v>
                </c:pt>
                <c:pt idx="1531">
                  <c:v>803.71</c:v>
                </c:pt>
                <c:pt idx="1532">
                  <c:v>803.71</c:v>
                </c:pt>
                <c:pt idx="1533">
                  <c:v>803.71</c:v>
                </c:pt>
                <c:pt idx="1534">
                  <c:v>803.71</c:v>
                </c:pt>
                <c:pt idx="1535">
                  <c:v>803.71</c:v>
                </c:pt>
                <c:pt idx="1536">
                  <c:v>803.71</c:v>
                </c:pt>
                <c:pt idx="1537">
                  <c:v>803.71</c:v>
                </c:pt>
                <c:pt idx="1538">
                  <c:v>803.71</c:v>
                </c:pt>
                <c:pt idx="1539">
                  <c:v>803.71</c:v>
                </c:pt>
                <c:pt idx="1540">
                  <c:v>803.71</c:v>
                </c:pt>
                <c:pt idx="1541">
                  <c:v>803.71</c:v>
                </c:pt>
                <c:pt idx="1542">
                  <c:v>803.71</c:v>
                </c:pt>
                <c:pt idx="1543">
                  <c:v>803.71</c:v>
                </c:pt>
                <c:pt idx="1544">
                  <c:v>803.71</c:v>
                </c:pt>
                <c:pt idx="1545">
                  <c:v>803.71</c:v>
                </c:pt>
                <c:pt idx="1546">
                  <c:v>803.71</c:v>
                </c:pt>
                <c:pt idx="1547">
                  <c:v>803.71</c:v>
                </c:pt>
                <c:pt idx="1548">
                  <c:v>803.71</c:v>
                </c:pt>
                <c:pt idx="1549">
                  <c:v>803.71</c:v>
                </c:pt>
                <c:pt idx="1550">
                  <c:v>803.71</c:v>
                </c:pt>
                <c:pt idx="1551">
                  <c:v>803.71</c:v>
                </c:pt>
                <c:pt idx="1552">
                  <c:v>803.71</c:v>
                </c:pt>
                <c:pt idx="1553">
                  <c:v>803.71</c:v>
                </c:pt>
                <c:pt idx="1554">
                  <c:v>803.71</c:v>
                </c:pt>
                <c:pt idx="1555">
                  <c:v>803.71</c:v>
                </c:pt>
                <c:pt idx="1556">
                  <c:v>803.71</c:v>
                </c:pt>
                <c:pt idx="1557">
                  <c:v>803.71</c:v>
                </c:pt>
                <c:pt idx="1558">
                  <c:v>803.71</c:v>
                </c:pt>
                <c:pt idx="1559">
                  <c:v>803.71</c:v>
                </c:pt>
                <c:pt idx="1560">
                  <c:v>803.71</c:v>
                </c:pt>
                <c:pt idx="1561">
                  <c:v>803.71</c:v>
                </c:pt>
                <c:pt idx="1562">
                  <c:v>803.71</c:v>
                </c:pt>
                <c:pt idx="1563">
                  <c:v>803.71</c:v>
                </c:pt>
                <c:pt idx="1564">
                  <c:v>803.71</c:v>
                </c:pt>
                <c:pt idx="1565">
                  <c:v>803.71</c:v>
                </c:pt>
                <c:pt idx="1566">
                  <c:v>803.71</c:v>
                </c:pt>
                <c:pt idx="1567">
                  <c:v>803.71</c:v>
                </c:pt>
                <c:pt idx="1568">
                  <c:v>803.71</c:v>
                </c:pt>
                <c:pt idx="1569">
                  <c:v>803.71</c:v>
                </c:pt>
                <c:pt idx="1570">
                  <c:v>803.71</c:v>
                </c:pt>
                <c:pt idx="1571">
                  <c:v>803.71</c:v>
                </c:pt>
                <c:pt idx="1572">
                  <c:v>803.71</c:v>
                </c:pt>
                <c:pt idx="1573">
                  <c:v>803.71</c:v>
                </c:pt>
                <c:pt idx="1574">
                  <c:v>803.71</c:v>
                </c:pt>
                <c:pt idx="1575">
                  <c:v>803.71</c:v>
                </c:pt>
                <c:pt idx="1576">
                  <c:v>803.71</c:v>
                </c:pt>
                <c:pt idx="1577">
                  <c:v>803.71</c:v>
                </c:pt>
                <c:pt idx="1578">
                  <c:v>803.71</c:v>
                </c:pt>
                <c:pt idx="1579">
                  <c:v>803.71</c:v>
                </c:pt>
                <c:pt idx="1580">
                  <c:v>803.71</c:v>
                </c:pt>
                <c:pt idx="1581">
                  <c:v>803.71</c:v>
                </c:pt>
                <c:pt idx="1582">
                  <c:v>803.71</c:v>
                </c:pt>
                <c:pt idx="1583">
                  <c:v>803.71</c:v>
                </c:pt>
                <c:pt idx="1584">
                  <c:v>803.71</c:v>
                </c:pt>
                <c:pt idx="1585">
                  <c:v>803.71</c:v>
                </c:pt>
                <c:pt idx="1586">
                  <c:v>803.71</c:v>
                </c:pt>
                <c:pt idx="1587">
                  <c:v>803.71</c:v>
                </c:pt>
                <c:pt idx="1588">
                  <c:v>803.71</c:v>
                </c:pt>
                <c:pt idx="1589">
                  <c:v>803.71</c:v>
                </c:pt>
                <c:pt idx="1590">
                  <c:v>803.71</c:v>
                </c:pt>
                <c:pt idx="1591">
                  <c:v>803.71</c:v>
                </c:pt>
                <c:pt idx="1592">
                  <c:v>803.71</c:v>
                </c:pt>
                <c:pt idx="1593">
                  <c:v>803.71</c:v>
                </c:pt>
                <c:pt idx="1594">
                  <c:v>803.71</c:v>
                </c:pt>
                <c:pt idx="1595">
                  <c:v>803.71</c:v>
                </c:pt>
                <c:pt idx="1596">
                  <c:v>803.71</c:v>
                </c:pt>
                <c:pt idx="1597">
                  <c:v>803.71</c:v>
                </c:pt>
                <c:pt idx="1598">
                  <c:v>803.71</c:v>
                </c:pt>
                <c:pt idx="1599">
                  <c:v>803.71</c:v>
                </c:pt>
                <c:pt idx="1600">
                  <c:v>803.71</c:v>
                </c:pt>
                <c:pt idx="1601">
                  <c:v>803.71</c:v>
                </c:pt>
                <c:pt idx="1602">
                  <c:v>803.71</c:v>
                </c:pt>
                <c:pt idx="1603">
                  <c:v>803.71</c:v>
                </c:pt>
                <c:pt idx="1604">
                  <c:v>803.71</c:v>
                </c:pt>
                <c:pt idx="1605">
                  <c:v>803.71</c:v>
                </c:pt>
                <c:pt idx="1606">
                  <c:v>803.71</c:v>
                </c:pt>
                <c:pt idx="1607">
                  <c:v>803.71</c:v>
                </c:pt>
                <c:pt idx="1608">
                  <c:v>803.71</c:v>
                </c:pt>
                <c:pt idx="1609">
                  <c:v>803.71</c:v>
                </c:pt>
                <c:pt idx="1610">
                  <c:v>803.71</c:v>
                </c:pt>
                <c:pt idx="1611">
                  <c:v>803.71</c:v>
                </c:pt>
                <c:pt idx="1612">
                  <c:v>803.71</c:v>
                </c:pt>
                <c:pt idx="1613">
                  <c:v>803.71</c:v>
                </c:pt>
                <c:pt idx="1614">
                  <c:v>803.71</c:v>
                </c:pt>
                <c:pt idx="1615">
                  <c:v>803.71</c:v>
                </c:pt>
                <c:pt idx="1616">
                  <c:v>803.71</c:v>
                </c:pt>
                <c:pt idx="1617">
                  <c:v>803.71</c:v>
                </c:pt>
                <c:pt idx="1618">
                  <c:v>803.71</c:v>
                </c:pt>
                <c:pt idx="1619">
                  <c:v>803.71</c:v>
                </c:pt>
                <c:pt idx="1620">
                  <c:v>803.71</c:v>
                </c:pt>
                <c:pt idx="1621">
                  <c:v>803.71</c:v>
                </c:pt>
                <c:pt idx="1622">
                  <c:v>803.71</c:v>
                </c:pt>
                <c:pt idx="1623">
                  <c:v>803.71</c:v>
                </c:pt>
                <c:pt idx="1624">
                  <c:v>803.71</c:v>
                </c:pt>
                <c:pt idx="1625">
                  <c:v>803.71</c:v>
                </c:pt>
                <c:pt idx="1626">
                  <c:v>803.71</c:v>
                </c:pt>
                <c:pt idx="1627">
                  <c:v>803.71</c:v>
                </c:pt>
                <c:pt idx="1628">
                  <c:v>803.71</c:v>
                </c:pt>
                <c:pt idx="1629">
                  <c:v>803.71</c:v>
                </c:pt>
                <c:pt idx="1630">
                  <c:v>803.71</c:v>
                </c:pt>
                <c:pt idx="1631">
                  <c:v>803.71</c:v>
                </c:pt>
                <c:pt idx="1632">
                  <c:v>803.71</c:v>
                </c:pt>
                <c:pt idx="1633">
                  <c:v>803.69</c:v>
                </c:pt>
                <c:pt idx="1634">
                  <c:v>803.69</c:v>
                </c:pt>
                <c:pt idx="1635">
                  <c:v>803.69</c:v>
                </c:pt>
                <c:pt idx="1636">
                  <c:v>803.69</c:v>
                </c:pt>
                <c:pt idx="1637">
                  <c:v>803.69</c:v>
                </c:pt>
                <c:pt idx="1638">
                  <c:v>803.69</c:v>
                </c:pt>
                <c:pt idx="1639">
                  <c:v>803.69</c:v>
                </c:pt>
                <c:pt idx="1640">
                  <c:v>803.69</c:v>
                </c:pt>
                <c:pt idx="1641">
                  <c:v>803.69</c:v>
                </c:pt>
                <c:pt idx="1642">
                  <c:v>803.69</c:v>
                </c:pt>
                <c:pt idx="1643">
                  <c:v>803.69</c:v>
                </c:pt>
                <c:pt idx="1644">
                  <c:v>803.69</c:v>
                </c:pt>
                <c:pt idx="1645">
                  <c:v>803.69</c:v>
                </c:pt>
                <c:pt idx="1646">
                  <c:v>803.69</c:v>
                </c:pt>
                <c:pt idx="1647">
                  <c:v>803.69</c:v>
                </c:pt>
                <c:pt idx="1648">
                  <c:v>803.69</c:v>
                </c:pt>
                <c:pt idx="1649">
                  <c:v>803.69</c:v>
                </c:pt>
                <c:pt idx="1650">
                  <c:v>803.69</c:v>
                </c:pt>
                <c:pt idx="1651">
                  <c:v>803.69</c:v>
                </c:pt>
                <c:pt idx="1652">
                  <c:v>803.69</c:v>
                </c:pt>
                <c:pt idx="1653">
                  <c:v>803.69</c:v>
                </c:pt>
                <c:pt idx="1654">
                  <c:v>803.69</c:v>
                </c:pt>
                <c:pt idx="1655">
                  <c:v>803.68</c:v>
                </c:pt>
                <c:pt idx="1656">
                  <c:v>803.68</c:v>
                </c:pt>
                <c:pt idx="1657">
                  <c:v>803.68</c:v>
                </c:pt>
                <c:pt idx="1658">
                  <c:v>803.68</c:v>
                </c:pt>
                <c:pt idx="1659">
                  <c:v>803.68</c:v>
                </c:pt>
                <c:pt idx="1660">
                  <c:v>803.68</c:v>
                </c:pt>
                <c:pt idx="1661">
                  <c:v>803.68</c:v>
                </c:pt>
                <c:pt idx="1662">
                  <c:v>803.68</c:v>
                </c:pt>
                <c:pt idx="1663">
                  <c:v>803.68</c:v>
                </c:pt>
                <c:pt idx="1664">
                  <c:v>803.68</c:v>
                </c:pt>
                <c:pt idx="1665">
                  <c:v>803.68</c:v>
                </c:pt>
                <c:pt idx="1666">
                  <c:v>803.68</c:v>
                </c:pt>
                <c:pt idx="1667">
                  <c:v>803.68</c:v>
                </c:pt>
                <c:pt idx="1668">
                  <c:v>803.68</c:v>
                </c:pt>
                <c:pt idx="1669">
                  <c:v>803.68</c:v>
                </c:pt>
                <c:pt idx="1670">
                  <c:v>803.68</c:v>
                </c:pt>
                <c:pt idx="1671">
                  <c:v>803.68</c:v>
                </c:pt>
                <c:pt idx="1672">
                  <c:v>803.68</c:v>
                </c:pt>
                <c:pt idx="1673">
                  <c:v>803.68</c:v>
                </c:pt>
                <c:pt idx="1674">
                  <c:v>803.68</c:v>
                </c:pt>
                <c:pt idx="1675">
                  <c:v>803.68</c:v>
                </c:pt>
                <c:pt idx="1676">
                  <c:v>803.68</c:v>
                </c:pt>
                <c:pt idx="1677">
                  <c:v>803.68</c:v>
                </c:pt>
                <c:pt idx="1678">
                  <c:v>803.68</c:v>
                </c:pt>
                <c:pt idx="1679">
                  <c:v>803.68</c:v>
                </c:pt>
                <c:pt idx="1680">
                  <c:v>803.68</c:v>
                </c:pt>
                <c:pt idx="1681">
                  <c:v>803.68</c:v>
                </c:pt>
                <c:pt idx="1682">
                  <c:v>803.68</c:v>
                </c:pt>
                <c:pt idx="1683">
                  <c:v>803.68</c:v>
                </c:pt>
                <c:pt idx="1684">
                  <c:v>803.68</c:v>
                </c:pt>
                <c:pt idx="1685">
                  <c:v>803.68</c:v>
                </c:pt>
                <c:pt idx="1686">
                  <c:v>803.68</c:v>
                </c:pt>
                <c:pt idx="1687">
                  <c:v>803.68</c:v>
                </c:pt>
                <c:pt idx="1688">
                  <c:v>803.68</c:v>
                </c:pt>
                <c:pt idx="1689">
                  <c:v>803.68</c:v>
                </c:pt>
                <c:pt idx="1690">
                  <c:v>803.68</c:v>
                </c:pt>
                <c:pt idx="1691">
                  <c:v>803.68</c:v>
                </c:pt>
                <c:pt idx="1692">
                  <c:v>803.68</c:v>
                </c:pt>
                <c:pt idx="1693">
                  <c:v>803.68</c:v>
                </c:pt>
                <c:pt idx="1694">
                  <c:v>803.68</c:v>
                </c:pt>
                <c:pt idx="1695">
                  <c:v>803.68</c:v>
                </c:pt>
                <c:pt idx="1696">
                  <c:v>803.68</c:v>
                </c:pt>
                <c:pt idx="1697">
                  <c:v>803.68</c:v>
                </c:pt>
                <c:pt idx="1698">
                  <c:v>803.68</c:v>
                </c:pt>
                <c:pt idx="1699">
                  <c:v>803.68</c:v>
                </c:pt>
                <c:pt idx="1700">
                  <c:v>803.68</c:v>
                </c:pt>
                <c:pt idx="1701">
                  <c:v>803.68</c:v>
                </c:pt>
                <c:pt idx="1702">
                  <c:v>803.68</c:v>
                </c:pt>
                <c:pt idx="1703">
                  <c:v>803.68</c:v>
                </c:pt>
                <c:pt idx="1704">
                  <c:v>803.68</c:v>
                </c:pt>
                <c:pt idx="1705">
                  <c:v>803.68</c:v>
                </c:pt>
                <c:pt idx="1706">
                  <c:v>803.68</c:v>
                </c:pt>
                <c:pt idx="1707">
                  <c:v>803.68</c:v>
                </c:pt>
                <c:pt idx="1708">
                  <c:v>803.68</c:v>
                </c:pt>
                <c:pt idx="1709">
                  <c:v>803.68</c:v>
                </c:pt>
                <c:pt idx="1710">
                  <c:v>803.68</c:v>
                </c:pt>
                <c:pt idx="1711">
                  <c:v>803.68</c:v>
                </c:pt>
                <c:pt idx="1712">
                  <c:v>803.68</c:v>
                </c:pt>
                <c:pt idx="1713">
                  <c:v>803.68</c:v>
                </c:pt>
                <c:pt idx="1714">
                  <c:v>803.68</c:v>
                </c:pt>
                <c:pt idx="1715">
                  <c:v>803.68</c:v>
                </c:pt>
                <c:pt idx="1716">
                  <c:v>803.68</c:v>
                </c:pt>
                <c:pt idx="1717">
                  <c:v>803.68</c:v>
                </c:pt>
                <c:pt idx="1718">
                  <c:v>803.68</c:v>
                </c:pt>
                <c:pt idx="1719">
                  <c:v>803.68</c:v>
                </c:pt>
                <c:pt idx="1720">
                  <c:v>803.68</c:v>
                </c:pt>
                <c:pt idx="1721">
                  <c:v>803.68</c:v>
                </c:pt>
                <c:pt idx="1722">
                  <c:v>803.68</c:v>
                </c:pt>
                <c:pt idx="1723">
                  <c:v>803.68</c:v>
                </c:pt>
                <c:pt idx="1724">
                  <c:v>803.68</c:v>
                </c:pt>
                <c:pt idx="1725">
                  <c:v>803.68</c:v>
                </c:pt>
                <c:pt idx="1726">
                  <c:v>803.68</c:v>
                </c:pt>
                <c:pt idx="1727">
                  <c:v>803.68</c:v>
                </c:pt>
                <c:pt idx="1728">
                  <c:v>803.68</c:v>
                </c:pt>
                <c:pt idx="1729">
                  <c:v>803.68</c:v>
                </c:pt>
                <c:pt idx="1730">
                  <c:v>803.68</c:v>
                </c:pt>
                <c:pt idx="1731">
                  <c:v>803.68</c:v>
                </c:pt>
                <c:pt idx="1732">
                  <c:v>803.68</c:v>
                </c:pt>
                <c:pt idx="1733">
                  <c:v>803.68</c:v>
                </c:pt>
                <c:pt idx="1734">
                  <c:v>803.68</c:v>
                </c:pt>
                <c:pt idx="1735">
                  <c:v>803.68</c:v>
                </c:pt>
                <c:pt idx="1736">
                  <c:v>803.68</c:v>
                </c:pt>
                <c:pt idx="1737">
                  <c:v>803.68</c:v>
                </c:pt>
                <c:pt idx="1738">
                  <c:v>803.68</c:v>
                </c:pt>
                <c:pt idx="1739">
                  <c:v>803.68</c:v>
                </c:pt>
                <c:pt idx="1740">
                  <c:v>803.68</c:v>
                </c:pt>
                <c:pt idx="1741">
                  <c:v>803.68</c:v>
                </c:pt>
                <c:pt idx="1742">
                  <c:v>803.68</c:v>
                </c:pt>
                <c:pt idx="1743">
                  <c:v>803.68</c:v>
                </c:pt>
                <c:pt idx="1744">
                  <c:v>803.68</c:v>
                </c:pt>
                <c:pt idx="1745">
                  <c:v>803.68</c:v>
                </c:pt>
                <c:pt idx="1746">
                  <c:v>803.68</c:v>
                </c:pt>
                <c:pt idx="1747">
                  <c:v>803.68</c:v>
                </c:pt>
                <c:pt idx="1748">
                  <c:v>803.68</c:v>
                </c:pt>
                <c:pt idx="1749">
                  <c:v>803.68</c:v>
                </c:pt>
                <c:pt idx="1750">
                  <c:v>803.68</c:v>
                </c:pt>
                <c:pt idx="1751">
                  <c:v>803.68</c:v>
                </c:pt>
                <c:pt idx="1752">
                  <c:v>803.68</c:v>
                </c:pt>
                <c:pt idx="1753">
                  <c:v>803.68</c:v>
                </c:pt>
                <c:pt idx="1754">
                  <c:v>803.68</c:v>
                </c:pt>
                <c:pt idx="1755">
                  <c:v>803.68</c:v>
                </c:pt>
                <c:pt idx="1756">
                  <c:v>803.68</c:v>
                </c:pt>
                <c:pt idx="1757">
                  <c:v>803.68</c:v>
                </c:pt>
                <c:pt idx="1758">
                  <c:v>803.68</c:v>
                </c:pt>
                <c:pt idx="1759">
                  <c:v>803.68</c:v>
                </c:pt>
                <c:pt idx="1760">
                  <c:v>803.68</c:v>
                </c:pt>
                <c:pt idx="1761">
                  <c:v>803.68</c:v>
                </c:pt>
                <c:pt idx="1762">
                  <c:v>803.68</c:v>
                </c:pt>
                <c:pt idx="1763">
                  <c:v>803.68</c:v>
                </c:pt>
                <c:pt idx="1764">
                  <c:v>803.68</c:v>
                </c:pt>
                <c:pt idx="1765">
                  <c:v>803.68</c:v>
                </c:pt>
                <c:pt idx="1766">
                  <c:v>803.68</c:v>
                </c:pt>
                <c:pt idx="1767">
                  <c:v>803.68</c:v>
                </c:pt>
                <c:pt idx="1768">
                  <c:v>803.68</c:v>
                </c:pt>
                <c:pt idx="1769">
                  <c:v>803.68</c:v>
                </c:pt>
                <c:pt idx="1770">
                  <c:v>803.68</c:v>
                </c:pt>
                <c:pt idx="1771">
                  <c:v>803.68</c:v>
                </c:pt>
                <c:pt idx="1772">
                  <c:v>803.68</c:v>
                </c:pt>
                <c:pt idx="1773">
                  <c:v>803.68</c:v>
                </c:pt>
                <c:pt idx="1774">
                  <c:v>803.68</c:v>
                </c:pt>
                <c:pt idx="1775">
                  <c:v>803.68</c:v>
                </c:pt>
                <c:pt idx="1776">
                  <c:v>803.68</c:v>
                </c:pt>
                <c:pt idx="1777">
                  <c:v>803.68</c:v>
                </c:pt>
                <c:pt idx="1778">
                  <c:v>803.68</c:v>
                </c:pt>
                <c:pt idx="1779">
                  <c:v>803.68</c:v>
                </c:pt>
                <c:pt idx="1780">
                  <c:v>803.68</c:v>
                </c:pt>
                <c:pt idx="1781">
                  <c:v>803.68</c:v>
                </c:pt>
                <c:pt idx="1782">
                  <c:v>803.68</c:v>
                </c:pt>
                <c:pt idx="1783">
                  <c:v>803.68</c:v>
                </c:pt>
                <c:pt idx="1784">
                  <c:v>803.68</c:v>
                </c:pt>
                <c:pt idx="1785">
                  <c:v>803.68</c:v>
                </c:pt>
                <c:pt idx="1786">
                  <c:v>803.68</c:v>
                </c:pt>
                <c:pt idx="1787">
                  <c:v>803.68</c:v>
                </c:pt>
                <c:pt idx="1788">
                  <c:v>803.68</c:v>
                </c:pt>
                <c:pt idx="1789">
                  <c:v>803.68</c:v>
                </c:pt>
                <c:pt idx="1790">
                  <c:v>803.68</c:v>
                </c:pt>
                <c:pt idx="1791">
                  <c:v>803.68</c:v>
                </c:pt>
                <c:pt idx="1792">
                  <c:v>803.68</c:v>
                </c:pt>
                <c:pt idx="1793">
                  <c:v>803.68</c:v>
                </c:pt>
                <c:pt idx="1794">
                  <c:v>803.68</c:v>
                </c:pt>
                <c:pt idx="1795">
                  <c:v>803.68</c:v>
                </c:pt>
                <c:pt idx="1796">
                  <c:v>803.68</c:v>
                </c:pt>
                <c:pt idx="1797">
                  <c:v>803.68</c:v>
                </c:pt>
                <c:pt idx="1798">
                  <c:v>803.68</c:v>
                </c:pt>
                <c:pt idx="1799">
                  <c:v>803.68</c:v>
                </c:pt>
                <c:pt idx="1800">
                  <c:v>803.68</c:v>
                </c:pt>
                <c:pt idx="1801">
                  <c:v>803.68</c:v>
                </c:pt>
                <c:pt idx="1802">
                  <c:v>803.68</c:v>
                </c:pt>
                <c:pt idx="1803">
                  <c:v>803.68</c:v>
                </c:pt>
                <c:pt idx="1804">
                  <c:v>803.68</c:v>
                </c:pt>
                <c:pt idx="1805">
                  <c:v>803.68</c:v>
                </c:pt>
                <c:pt idx="1806">
                  <c:v>803.68</c:v>
                </c:pt>
                <c:pt idx="1807">
                  <c:v>803.68</c:v>
                </c:pt>
                <c:pt idx="1808">
                  <c:v>803.68</c:v>
                </c:pt>
                <c:pt idx="1809">
                  <c:v>803.68</c:v>
                </c:pt>
                <c:pt idx="1810">
                  <c:v>803.68</c:v>
                </c:pt>
                <c:pt idx="1811">
                  <c:v>803.68</c:v>
                </c:pt>
                <c:pt idx="1812">
                  <c:v>803.68</c:v>
                </c:pt>
                <c:pt idx="1813">
                  <c:v>803.68</c:v>
                </c:pt>
                <c:pt idx="1814">
                  <c:v>803.68</c:v>
                </c:pt>
                <c:pt idx="1815">
                  <c:v>803.68</c:v>
                </c:pt>
                <c:pt idx="1816">
                  <c:v>803.68</c:v>
                </c:pt>
                <c:pt idx="1817">
                  <c:v>803.68</c:v>
                </c:pt>
                <c:pt idx="1818">
                  <c:v>803.68</c:v>
                </c:pt>
                <c:pt idx="1819">
                  <c:v>803.68</c:v>
                </c:pt>
                <c:pt idx="1820">
                  <c:v>803.68</c:v>
                </c:pt>
                <c:pt idx="1821">
                  <c:v>803.68</c:v>
                </c:pt>
                <c:pt idx="1822">
                  <c:v>803.68</c:v>
                </c:pt>
                <c:pt idx="1823">
                  <c:v>803.68</c:v>
                </c:pt>
                <c:pt idx="1824">
                  <c:v>803.68</c:v>
                </c:pt>
                <c:pt idx="1825">
                  <c:v>803.68</c:v>
                </c:pt>
                <c:pt idx="1826">
                  <c:v>803.68</c:v>
                </c:pt>
                <c:pt idx="1827">
                  <c:v>803.68</c:v>
                </c:pt>
                <c:pt idx="1828">
                  <c:v>803.68</c:v>
                </c:pt>
                <c:pt idx="1829">
                  <c:v>803.68</c:v>
                </c:pt>
                <c:pt idx="1830">
                  <c:v>803.68</c:v>
                </c:pt>
                <c:pt idx="1831">
                  <c:v>803.68</c:v>
                </c:pt>
                <c:pt idx="1832">
                  <c:v>803.68</c:v>
                </c:pt>
                <c:pt idx="1833">
                  <c:v>803.68</c:v>
                </c:pt>
                <c:pt idx="1834">
                  <c:v>803.68</c:v>
                </c:pt>
                <c:pt idx="1835">
                  <c:v>803.68</c:v>
                </c:pt>
                <c:pt idx="1836">
                  <c:v>803.68</c:v>
                </c:pt>
                <c:pt idx="1837">
                  <c:v>803.68</c:v>
                </c:pt>
                <c:pt idx="1838">
                  <c:v>803.68</c:v>
                </c:pt>
                <c:pt idx="1839">
                  <c:v>803.68</c:v>
                </c:pt>
                <c:pt idx="1840">
                  <c:v>803.68</c:v>
                </c:pt>
                <c:pt idx="1841">
                  <c:v>803.68</c:v>
                </c:pt>
                <c:pt idx="1842">
                  <c:v>803.68</c:v>
                </c:pt>
                <c:pt idx="1843">
                  <c:v>803.68</c:v>
                </c:pt>
                <c:pt idx="1844">
                  <c:v>803.68</c:v>
                </c:pt>
                <c:pt idx="1845">
                  <c:v>803.68</c:v>
                </c:pt>
                <c:pt idx="1846">
                  <c:v>803.68</c:v>
                </c:pt>
                <c:pt idx="1847">
                  <c:v>803.68</c:v>
                </c:pt>
                <c:pt idx="1848">
                  <c:v>803.68</c:v>
                </c:pt>
                <c:pt idx="1849">
                  <c:v>803.68</c:v>
                </c:pt>
                <c:pt idx="1850">
                  <c:v>803.68</c:v>
                </c:pt>
                <c:pt idx="1851">
                  <c:v>803.68</c:v>
                </c:pt>
                <c:pt idx="1852">
                  <c:v>803.68</c:v>
                </c:pt>
                <c:pt idx="1853">
                  <c:v>803.68</c:v>
                </c:pt>
                <c:pt idx="1854">
                  <c:v>803.68</c:v>
                </c:pt>
                <c:pt idx="1855">
                  <c:v>803.68</c:v>
                </c:pt>
                <c:pt idx="1856">
                  <c:v>803.68</c:v>
                </c:pt>
                <c:pt idx="1857">
                  <c:v>803.68</c:v>
                </c:pt>
                <c:pt idx="1858">
                  <c:v>803.68</c:v>
                </c:pt>
                <c:pt idx="1859">
                  <c:v>803.68</c:v>
                </c:pt>
                <c:pt idx="1860">
                  <c:v>803.63</c:v>
                </c:pt>
                <c:pt idx="1861">
                  <c:v>803.63</c:v>
                </c:pt>
                <c:pt idx="1862">
                  <c:v>803.63</c:v>
                </c:pt>
                <c:pt idx="1863">
                  <c:v>803.63</c:v>
                </c:pt>
                <c:pt idx="1864">
                  <c:v>803.63</c:v>
                </c:pt>
                <c:pt idx="1865">
                  <c:v>803.63</c:v>
                </c:pt>
                <c:pt idx="1866">
                  <c:v>803.63</c:v>
                </c:pt>
                <c:pt idx="1867">
                  <c:v>803.63</c:v>
                </c:pt>
                <c:pt idx="1868">
                  <c:v>803.63</c:v>
                </c:pt>
                <c:pt idx="1869">
                  <c:v>803.63</c:v>
                </c:pt>
                <c:pt idx="1870">
                  <c:v>803.63</c:v>
                </c:pt>
                <c:pt idx="1871">
                  <c:v>803.63</c:v>
                </c:pt>
                <c:pt idx="1872">
                  <c:v>803.63</c:v>
                </c:pt>
                <c:pt idx="1873">
                  <c:v>803.63</c:v>
                </c:pt>
                <c:pt idx="1874">
                  <c:v>803.63</c:v>
                </c:pt>
                <c:pt idx="1875">
                  <c:v>803.63</c:v>
                </c:pt>
                <c:pt idx="1876">
                  <c:v>803.63</c:v>
                </c:pt>
                <c:pt idx="1877">
                  <c:v>803.63</c:v>
                </c:pt>
                <c:pt idx="1878">
                  <c:v>803.63</c:v>
                </c:pt>
                <c:pt idx="1879">
                  <c:v>803.63</c:v>
                </c:pt>
                <c:pt idx="1880">
                  <c:v>803.63</c:v>
                </c:pt>
                <c:pt idx="1881">
                  <c:v>803.63</c:v>
                </c:pt>
                <c:pt idx="1882">
                  <c:v>803.63</c:v>
                </c:pt>
                <c:pt idx="1883">
                  <c:v>803.63</c:v>
                </c:pt>
                <c:pt idx="1884">
                  <c:v>803.63</c:v>
                </c:pt>
                <c:pt idx="1885">
                  <c:v>803.63</c:v>
                </c:pt>
                <c:pt idx="1886">
                  <c:v>803.63</c:v>
                </c:pt>
                <c:pt idx="1887">
                  <c:v>803.63</c:v>
                </c:pt>
                <c:pt idx="1888">
                  <c:v>803.63</c:v>
                </c:pt>
                <c:pt idx="1889">
                  <c:v>803.58</c:v>
                </c:pt>
                <c:pt idx="1890">
                  <c:v>803.58</c:v>
                </c:pt>
                <c:pt idx="1891">
                  <c:v>803.58</c:v>
                </c:pt>
                <c:pt idx="1892">
                  <c:v>803.58</c:v>
                </c:pt>
                <c:pt idx="1893">
                  <c:v>803.58</c:v>
                </c:pt>
                <c:pt idx="1894">
                  <c:v>803.55</c:v>
                </c:pt>
                <c:pt idx="1895">
                  <c:v>803.55</c:v>
                </c:pt>
                <c:pt idx="1896">
                  <c:v>803.55</c:v>
                </c:pt>
                <c:pt idx="1897">
                  <c:v>803.55</c:v>
                </c:pt>
                <c:pt idx="1898">
                  <c:v>803.55</c:v>
                </c:pt>
                <c:pt idx="1899">
                  <c:v>803.55</c:v>
                </c:pt>
                <c:pt idx="1900">
                  <c:v>803.55</c:v>
                </c:pt>
                <c:pt idx="1901">
                  <c:v>803.55</c:v>
                </c:pt>
                <c:pt idx="1902">
                  <c:v>803.55</c:v>
                </c:pt>
                <c:pt idx="1903">
                  <c:v>803.55</c:v>
                </c:pt>
                <c:pt idx="1904">
                  <c:v>803.55</c:v>
                </c:pt>
                <c:pt idx="1905">
                  <c:v>803.55</c:v>
                </c:pt>
                <c:pt idx="1906">
                  <c:v>803.55</c:v>
                </c:pt>
                <c:pt idx="1907">
                  <c:v>803.55</c:v>
                </c:pt>
                <c:pt idx="1908">
                  <c:v>803.55</c:v>
                </c:pt>
                <c:pt idx="1909">
                  <c:v>803.55</c:v>
                </c:pt>
                <c:pt idx="1910">
                  <c:v>803.55</c:v>
                </c:pt>
                <c:pt idx="1911">
                  <c:v>803.55</c:v>
                </c:pt>
                <c:pt idx="1912">
                  <c:v>803.55</c:v>
                </c:pt>
                <c:pt idx="1913">
                  <c:v>803.55</c:v>
                </c:pt>
                <c:pt idx="1914">
                  <c:v>803.55</c:v>
                </c:pt>
                <c:pt idx="1915">
                  <c:v>803.55</c:v>
                </c:pt>
                <c:pt idx="1916">
                  <c:v>803.55</c:v>
                </c:pt>
                <c:pt idx="1917">
                  <c:v>803.55</c:v>
                </c:pt>
                <c:pt idx="1918">
                  <c:v>803.55</c:v>
                </c:pt>
                <c:pt idx="1919">
                  <c:v>803.55</c:v>
                </c:pt>
                <c:pt idx="1920">
                  <c:v>803.55</c:v>
                </c:pt>
                <c:pt idx="1921">
                  <c:v>803.55</c:v>
                </c:pt>
                <c:pt idx="1922">
                  <c:v>803.55</c:v>
                </c:pt>
                <c:pt idx="1923">
                  <c:v>803.55</c:v>
                </c:pt>
                <c:pt idx="1924">
                  <c:v>803.55</c:v>
                </c:pt>
                <c:pt idx="1925">
                  <c:v>803.55</c:v>
                </c:pt>
                <c:pt idx="1926">
                  <c:v>803.55</c:v>
                </c:pt>
                <c:pt idx="1927">
                  <c:v>803.55</c:v>
                </c:pt>
                <c:pt idx="1928">
                  <c:v>803.55</c:v>
                </c:pt>
                <c:pt idx="1929">
                  <c:v>803.55</c:v>
                </c:pt>
                <c:pt idx="1930">
                  <c:v>803.55</c:v>
                </c:pt>
                <c:pt idx="1931">
                  <c:v>803.55</c:v>
                </c:pt>
                <c:pt idx="1932">
                  <c:v>803.55</c:v>
                </c:pt>
                <c:pt idx="1933">
                  <c:v>803.55</c:v>
                </c:pt>
                <c:pt idx="1934">
                  <c:v>803.55</c:v>
                </c:pt>
                <c:pt idx="1935">
                  <c:v>803.55</c:v>
                </c:pt>
                <c:pt idx="1936">
                  <c:v>803.55</c:v>
                </c:pt>
                <c:pt idx="1937">
                  <c:v>803.45</c:v>
                </c:pt>
                <c:pt idx="1938">
                  <c:v>803.45</c:v>
                </c:pt>
                <c:pt idx="1939">
                  <c:v>803.45</c:v>
                </c:pt>
                <c:pt idx="1940">
                  <c:v>803.45</c:v>
                </c:pt>
                <c:pt idx="1941">
                  <c:v>803.45</c:v>
                </c:pt>
                <c:pt idx="1942">
                  <c:v>803.45</c:v>
                </c:pt>
                <c:pt idx="1943">
                  <c:v>803.45</c:v>
                </c:pt>
                <c:pt idx="1944">
                  <c:v>803.45</c:v>
                </c:pt>
                <c:pt idx="1945">
                  <c:v>803.45</c:v>
                </c:pt>
                <c:pt idx="1946">
                  <c:v>803.45</c:v>
                </c:pt>
                <c:pt idx="1947">
                  <c:v>803.45</c:v>
                </c:pt>
                <c:pt idx="1948">
                  <c:v>803.45</c:v>
                </c:pt>
                <c:pt idx="1949">
                  <c:v>803.45</c:v>
                </c:pt>
                <c:pt idx="1950">
                  <c:v>803.45</c:v>
                </c:pt>
                <c:pt idx="1951">
                  <c:v>803.45</c:v>
                </c:pt>
                <c:pt idx="1952">
                  <c:v>803.45</c:v>
                </c:pt>
                <c:pt idx="1953">
                  <c:v>803.45</c:v>
                </c:pt>
                <c:pt idx="1954">
                  <c:v>803.45</c:v>
                </c:pt>
                <c:pt idx="1955">
                  <c:v>803.45</c:v>
                </c:pt>
                <c:pt idx="1956">
                  <c:v>803.45</c:v>
                </c:pt>
                <c:pt idx="1957">
                  <c:v>803.45</c:v>
                </c:pt>
                <c:pt idx="1958">
                  <c:v>803.45</c:v>
                </c:pt>
                <c:pt idx="1959">
                  <c:v>803.45</c:v>
                </c:pt>
                <c:pt idx="1960">
                  <c:v>803.45</c:v>
                </c:pt>
                <c:pt idx="1961">
                  <c:v>803.45</c:v>
                </c:pt>
                <c:pt idx="1962">
                  <c:v>803.45</c:v>
                </c:pt>
                <c:pt idx="1963">
                  <c:v>803.45</c:v>
                </c:pt>
                <c:pt idx="1964">
                  <c:v>803.45</c:v>
                </c:pt>
                <c:pt idx="1965">
                  <c:v>803.45</c:v>
                </c:pt>
                <c:pt idx="1966">
                  <c:v>803.45</c:v>
                </c:pt>
                <c:pt idx="1967">
                  <c:v>803.45</c:v>
                </c:pt>
                <c:pt idx="1968">
                  <c:v>803.45</c:v>
                </c:pt>
                <c:pt idx="1969">
                  <c:v>803.45</c:v>
                </c:pt>
                <c:pt idx="1970">
                  <c:v>803.45</c:v>
                </c:pt>
                <c:pt idx="1971">
                  <c:v>803.45</c:v>
                </c:pt>
                <c:pt idx="1972">
                  <c:v>803.45</c:v>
                </c:pt>
                <c:pt idx="1973">
                  <c:v>803.45</c:v>
                </c:pt>
                <c:pt idx="1974">
                  <c:v>803.45</c:v>
                </c:pt>
                <c:pt idx="1975">
                  <c:v>803.45</c:v>
                </c:pt>
                <c:pt idx="1976">
                  <c:v>803.45</c:v>
                </c:pt>
                <c:pt idx="1977">
                  <c:v>803.45</c:v>
                </c:pt>
                <c:pt idx="1978">
                  <c:v>803.45</c:v>
                </c:pt>
                <c:pt idx="1979">
                  <c:v>803.45</c:v>
                </c:pt>
                <c:pt idx="1980">
                  <c:v>803.45</c:v>
                </c:pt>
                <c:pt idx="1981">
                  <c:v>803.45</c:v>
                </c:pt>
                <c:pt idx="1982">
                  <c:v>803.45</c:v>
                </c:pt>
                <c:pt idx="1983">
                  <c:v>803.45</c:v>
                </c:pt>
                <c:pt idx="1984">
                  <c:v>803.45</c:v>
                </c:pt>
                <c:pt idx="1985">
                  <c:v>803.45</c:v>
                </c:pt>
                <c:pt idx="1986">
                  <c:v>803.45</c:v>
                </c:pt>
                <c:pt idx="1987">
                  <c:v>803.45</c:v>
                </c:pt>
                <c:pt idx="1988">
                  <c:v>803.45</c:v>
                </c:pt>
                <c:pt idx="1989">
                  <c:v>803.45</c:v>
                </c:pt>
                <c:pt idx="1990">
                  <c:v>803.45</c:v>
                </c:pt>
                <c:pt idx="1991">
                  <c:v>803.45</c:v>
                </c:pt>
                <c:pt idx="1992">
                  <c:v>803.45</c:v>
                </c:pt>
                <c:pt idx="1993">
                  <c:v>803.45</c:v>
                </c:pt>
                <c:pt idx="1994">
                  <c:v>803.45</c:v>
                </c:pt>
                <c:pt idx="1995">
                  <c:v>803.45</c:v>
                </c:pt>
                <c:pt idx="1996">
                  <c:v>803.45</c:v>
                </c:pt>
                <c:pt idx="1997">
                  <c:v>803.45</c:v>
                </c:pt>
                <c:pt idx="1998">
                  <c:v>803.45</c:v>
                </c:pt>
                <c:pt idx="1999">
                  <c:v>803.45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7F4-4A46-923A-20E17B2F0276}"/>
            </c:ext>
          </c:extLst>
        </c:ser>
        <c:ser>
          <c:idx val="5"/>
          <c:order val="5"/>
          <c:tx>
            <c:strRef>
              <c:f>[3]collected_data_pssvc_f8_d10!$G$1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[3]collected_data_pssvc_f8_d10!$G$2:$G$2001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90762</c:v>
                </c:pt>
                <c:pt idx="68">
                  <c:v>67585</c:v>
                </c:pt>
                <c:pt idx="69">
                  <c:v>58424</c:v>
                </c:pt>
                <c:pt idx="70">
                  <c:v>58424</c:v>
                </c:pt>
                <c:pt idx="71">
                  <c:v>58424</c:v>
                </c:pt>
                <c:pt idx="72">
                  <c:v>58424</c:v>
                </c:pt>
                <c:pt idx="73">
                  <c:v>58424</c:v>
                </c:pt>
                <c:pt idx="74">
                  <c:v>58424</c:v>
                </c:pt>
                <c:pt idx="75">
                  <c:v>58424</c:v>
                </c:pt>
                <c:pt idx="76">
                  <c:v>58424</c:v>
                </c:pt>
                <c:pt idx="77">
                  <c:v>58424</c:v>
                </c:pt>
                <c:pt idx="78">
                  <c:v>58424</c:v>
                </c:pt>
                <c:pt idx="79">
                  <c:v>58424</c:v>
                </c:pt>
                <c:pt idx="80">
                  <c:v>58424</c:v>
                </c:pt>
                <c:pt idx="81">
                  <c:v>58424</c:v>
                </c:pt>
                <c:pt idx="82">
                  <c:v>58424</c:v>
                </c:pt>
                <c:pt idx="83">
                  <c:v>58424</c:v>
                </c:pt>
                <c:pt idx="84">
                  <c:v>58424</c:v>
                </c:pt>
                <c:pt idx="85">
                  <c:v>49560</c:v>
                </c:pt>
                <c:pt idx="86">
                  <c:v>49560</c:v>
                </c:pt>
                <c:pt idx="87">
                  <c:v>47873</c:v>
                </c:pt>
                <c:pt idx="88">
                  <c:v>47873</c:v>
                </c:pt>
                <c:pt idx="89">
                  <c:v>47873</c:v>
                </c:pt>
                <c:pt idx="90">
                  <c:v>46838</c:v>
                </c:pt>
                <c:pt idx="91">
                  <c:v>46838</c:v>
                </c:pt>
                <c:pt idx="92">
                  <c:v>46838</c:v>
                </c:pt>
                <c:pt idx="93">
                  <c:v>46838</c:v>
                </c:pt>
                <c:pt idx="94">
                  <c:v>46838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46838</c:v>
                </c:pt>
                <c:pt idx="99">
                  <c:v>43688</c:v>
                </c:pt>
                <c:pt idx="100">
                  <c:v>43688</c:v>
                </c:pt>
                <c:pt idx="101">
                  <c:v>42379</c:v>
                </c:pt>
                <c:pt idx="102">
                  <c:v>42379</c:v>
                </c:pt>
                <c:pt idx="103">
                  <c:v>41875</c:v>
                </c:pt>
                <c:pt idx="104">
                  <c:v>41875</c:v>
                </c:pt>
                <c:pt idx="105">
                  <c:v>37503</c:v>
                </c:pt>
                <c:pt idx="106">
                  <c:v>37503</c:v>
                </c:pt>
                <c:pt idx="107">
                  <c:v>37503</c:v>
                </c:pt>
                <c:pt idx="108">
                  <c:v>37503</c:v>
                </c:pt>
                <c:pt idx="109">
                  <c:v>37503</c:v>
                </c:pt>
                <c:pt idx="110">
                  <c:v>37503</c:v>
                </c:pt>
                <c:pt idx="111">
                  <c:v>33274</c:v>
                </c:pt>
                <c:pt idx="112">
                  <c:v>33274</c:v>
                </c:pt>
                <c:pt idx="113">
                  <c:v>33274</c:v>
                </c:pt>
                <c:pt idx="114">
                  <c:v>33274</c:v>
                </c:pt>
                <c:pt idx="115">
                  <c:v>29575</c:v>
                </c:pt>
                <c:pt idx="116">
                  <c:v>27496</c:v>
                </c:pt>
                <c:pt idx="117">
                  <c:v>27496</c:v>
                </c:pt>
                <c:pt idx="118">
                  <c:v>27496</c:v>
                </c:pt>
                <c:pt idx="119">
                  <c:v>27496</c:v>
                </c:pt>
                <c:pt idx="120">
                  <c:v>26140</c:v>
                </c:pt>
                <c:pt idx="121">
                  <c:v>16408</c:v>
                </c:pt>
                <c:pt idx="122">
                  <c:v>16408</c:v>
                </c:pt>
                <c:pt idx="123">
                  <c:v>16408</c:v>
                </c:pt>
                <c:pt idx="124">
                  <c:v>16408</c:v>
                </c:pt>
                <c:pt idx="125">
                  <c:v>16408</c:v>
                </c:pt>
                <c:pt idx="126">
                  <c:v>16408</c:v>
                </c:pt>
                <c:pt idx="127">
                  <c:v>13472</c:v>
                </c:pt>
                <c:pt idx="128">
                  <c:v>12527</c:v>
                </c:pt>
                <c:pt idx="129">
                  <c:v>12527</c:v>
                </c:pt>
                <c:pt idx="130">
                  <c:v>12527</c:v>
                </c:pt>
                <c:pt idx="131">
                  <c:v>11024</c:v>
                </c:pt>
                <c:pt idx="132">
                  <c:v>10846</c:v>
                </c:pt>
                <c:pt idx="133">
                  <c:v>10846</c:v>
                </c:pt>
                <c:pt idx="134">
                  <c:v>10846</c:v>
                </c:pt>
                <c:pt idx="135">
                  <c:v>10024</c:v>
                </c:pt>
                <c:pt idx="136">
                  <c:v>10024</c:v>
                </c:pt>
                <c:pt idx="137">
                  <c:v>10024</c:v>
                </c:pt>
                <c:pt idx="138">
                  <c:v>10024</c:v>
                </c:pt>
                <c:pt idx="139">
                  <c:v>8163.6</c:v>
                </c:pt>
                <c:pt idx="140">
                  <c:v>8163.6</c:v>
                </c:pt>
                <c:pt idx="141">
                  <c:v>8163.6</c:v>
                </c:pt>
                <c:pt idx="142">
                  <c:v>8163.6</c:v>
                </c:pt>
                <c:pt idx="143">
                  <c:v>7052.5</c:v>
                </c:pt>
                <c:pt idx="144">
                  <c:v>7052.5</c:v>
                </c:pt>
                <c:pt idx="145">
                  <c:v>7052.5</c:v>
                </c:pt>
                <c:pt idx="146">
                  <c:v>6103.8</c:v>
                </c:pt>
                <c:pt idx="147">
                  <c:v>6103.8</c:v>
                </c:pt>
                <c:pt idx="148">
                  <c:v>6103.8</c:v>
                </c:pt>
                <c:pt idx="149">
                  <c:v>4110.6000000000004</c:v>
                </c:pt>
                <c:pt idx="150">
                  <c:v>4042.9</c:v>
                </c:pt>
                <c:pt idx="151">
                  <c:v>4042.9</c:v>
                </c:pt>
                <c:pt idx="152">
                  <c:v>4042.9</c:v>
                </c:pt>
                <c:pt idx="153">
                  <c:v>3477.9</c:v>
                </c:pt>
                <c:pt idx="154">
                  <c:v>3477.9</c:v>
                </c:pt>
                <c:pt idx="155">
                  <c:v>3477.9</c:v>
                </c:pt>
                <c:pt idx="156">
                  <c:v>3372.4</c:v>
                </c:pt>
                <c:pt idx="157">
                  <c:v>3372.4</c:v>
                </c:pt>
                <c:pt idx="158">
                  <c:v>2970.3</c:v>
                </c:pt>
                <c:pt idx="159">
                  <c:v>2903.6</c:v>
                </c:pt>
                <c:pt idx="160">
                  <c:v>2903.6</c:v>
                </c:pt>
                <c:pt idx="161">
                  <c:v>2903.6</c:v>
                </c:pt>
                <c:pt idx="162">
                  <c:v>2903.6</c:v>
                </c:pt>
                <c:pt idx="163">
                  <c:v>2903.6</c:v>
                </c:pt>
                <c:pt idx="164">
                  <c:v>2903.6</c:v>
                </c:pt>
                <c:pt idx="165">
                  <c:v>2815.2</c:v>
                </c:pt>
                <c:pt idx="166">
                  <c:v>2367</c:v>
                </c:pt>
                <c:pt idx="167">
                  <c:v>2367</c:v>
                </c:pt>
                <c:pt idx="168">
                  <c:v>2367</c:v>
                </c:pt>
                <c:pt idx="169">
                  <c:v>2367</c:v>
                </c:pt>
                <c:pt idx="170">
                  <c:v>2367</c:v>
                </c:pt>
                <c:pt idx="171">
                  <c:v>2367</c:v>
                </c:pt>
                <c:pt idx="172">
                  <c:v>2367</c:v>
                </c:pt>
                <c:pt idx="173">
                  <c:v>2367</c:v>
                </c:pt>
                <c:pt idx="174">
                  <c:v>2367</c:v>
                </c:pt>
                <c:pt idx="175">
                  <c:v>2367</c:v>
                </c:pt>
                <c:pt idx="176">
                  <c:v>2345.5</c:v>
                </c:pt>
                <c:pt idx="177">
                  <c:v>2345.5</c:v>
                </c:pt>
                <c:pt idx="178">
                  <c:v>2345.5</c:v>
                </c:pt>
                <c:pt idx="179">
                  <c:v>2345.5</c:v>
                </c:pt>
                <c:pt idx="180">
                  <c:v>2345.5</c:v>
                </c:pt>
                <c:pt idx="181">
                  <c:v>2229.6</c:v>
                </c:pt>
                <c:pt idx="182">
                  <c:v>2229.6</c:v>
                </c:pt>
                <c:pt idx="183">
                  <c:v>2229.6</c:v>
                </c:pt>
                <c:pt idx="184">
                  <c:v>2229.6</c:v>
                </c:pt>
                <c:pt idx="185">
                  <c:v>2229.6</c:v>
                </c:pt>
                <c:pt idx="186">
                  <c:v>2229.6</c:v>
                </c:pt>
                <c:pt idx="187">
                  <c:v>2229.6</c:v>
                </c:pt>
                <c:pt idx="188">
                  <c:v>2229.6</c:v>
                </c:pt>
                <c:pt idx="189">
                  <c:v>2172.6</c:v>
                </c:pt>
                <c:pt idx="190">
                  <c:v>2048.5</c:v>
                </c:pt>
                <c:pt idx="191">
                  <c:v>2048.5</c:v>
                </c:pt>
                <c:pt idx="192">
                  <c:v>2048.5</c:v>
                </c:pt>
                <c:pt idx="193">
                  <c:v>2048.5</c:v>
                </c:pt>
                <c:pt idx="194">
                  <c:v>2048.5</c:v>
                </c:pt>
                <c:pt idx="195">
                  <c:v>1950.9</c:v>
                </c:pt>
                <c:pt idx="196">
                  <c:v>1950.9</c:v>
                </c:pt>
                <c:pt idx="197">
                  <c:v>1831.1</c:v>
                </c:pt>
                <c:pt idx="198">
                  <c:v>1831.1</c:v>
                </c:pt>
                <c:pt idx="199">
                  <c:v>1499.5</c:v>
                </c:pt>
                <c:pt idx="200">
                  <c:v>1499.5</c:v>
                </c:pt>
                <c:pt idx="201">
                  <c:v>1499.5</c:v>
                </c:pt>
                <c:pt idx="202">
                  <c:v>1499.5</c:v>
                </c:pt>
                <c:pt idx="203">
                  <c:v>1409.2</c:v>
                </c:pt>
                <c:pt idx="204">
                  <c:v>1409.2</c:v>
                </c:pt>
                <c:pt idx="205">
                  <c:v>1409.2</c:v>
                </c:pt>
                <c:pt idx="206">
                  <c:v>1409.2</c:v>
                </c:pt>
                <c:pt idx="207">
                  <c:v>1409.2</c:v>
                </c:pt>
                <c:pt idx="208">
                  <c:v>1409.2</c:v>
                </c:pt>
                <c:pt idx="209">
                  <c:v>1326.5</c:v>
                </c:pt>
                <c:pt idx="210">
                  <c:v>1326.5</c:v>
                </c:pt>
                <c:pt idx="211">
                  <c:v>1326.5</c:v>
                </c:pt>
                <c:pt idx="212">
                  <c:v>1326.5</c:v>
                </c:pt>
                <c:pt idx="213">
                  <c:v>1326.5</c:v>
                </c:pt>
                <c:pt idx="214">
                  <c:v>1317.1</c:v>
                </c:pt>
                <c:pt idx="215">
                  <c:v>1317.1</c:v>
                </c:pt>
                <c:pt idx="216">
                  <c:v>1317.1</c:v>
                </c:pt>
                <c:pt idx="217">
                  <c:v>1305.9000000000001</c:v>
                </c:pt>
                <c:pt idx="218">
                  <c:v>1305.9000000000001</c:v>
                </c:pt>
                <c:pt idx="219">
                  <c:v>1305.9000000000001</c:v>
                </c:pt>
                <c:pt idx="220">
                  <c:v>1305.9000000000001</c:v>
                </c:pt>
                <c:pt idx="221">
                  <c:v>1305.9000000000001</c:v>
                </c:pt>
                <c:pt idx="222">
                  <c:v>1305.9000000000001</c:v>
                </c:pt>
                <c:pt idx="223">
                  <c:v>1305.9000000000001</c:v>
                </c:pt>
                <c:pt idx="224">
                  <c:v>1305.9000000000001</c:v>
                </c:pt>
                <c:pt idx="225">
                  <c:v>1305.9000000000001</c:v>
                </c:pt>
                <c:pt idx="226">
                  <c:v>1305.9000000000001</c:v>
                </c:pt>
                <c:pt idx="227">
                  <c:v>1281</c:v>
                </c:pt>
                <c:pt idx="228">
                  <c:v>1281</c:v>
                </c:pt>
                <c:pt idx="229">
                  <c:v>1281</c:v>
                </c:pt>
                <c:pt idx="230">
                  <c:v>1281</c:v>
                </c:pt>
                <c:pt idx="231">
                  <c:v>1281</c:v>
                </c:pt>
                <c:pt idx="232">
                  <c:v>1279.3</c:v>
                </c:pt>
                <c:pt idx="233">
                  <c:v>1279.3</c:v>
                </c:pt>
                <c:pt idx="234">
                  <c:v>1279.3</c:v>
                </c:pt>
                <c:pt idx="235">
                  <c:v>1279.3</c:v>
                </c:pt>
                <c:pt idx="236">
                  <c:v>1279.3</c:v>
                </c:pt>
                <c:pt idx="237">
                  <c:v>1279.3</c:v>
                </c:pt>
                <c:pt idx="238">
                  <c:v>1207.3</c:v>
                </c:pt>
                <c:pt idx="239">
                  <c:v>1149.5999999999999</c:v>
                </c:pt>
                <c:pt idx="240">
                  <c:v>1149.5999999999999</c:v>
                </c:pt>
                <c:pt idx="241">
                  <c:v>1149.5999999999999</c:v>
                </c:pt>
                <c:pt idx="242">
                  <c:v>1149.5999999999999</c:v>
                </c:pt>
                <c:pt idx="243">
                  <c:v>1149.5999999999999</c:v>
                </c:pt>
                <c:pt idx="244">
                  <c:v>1149.5999999999999</c:v>
                </c:pt>
                <c:pt idx="245">
                  <c:v>1143.0999999999999</c:v>
                </c:pt>
                <c:pt idx="246">
                  <c:v>1143.0999999999999</c:v>
                </c:pt>
                <c:pt idx="247">
                  <c:v>1113</c:v>
                </c:pt>
                <c:pt idx="248">
                  <c:v>1056.5999999999999</c:v>
                </c:pt>
                <c:pt idx="249">
                  <c:v>1056.5999999999999</c:v>
                </c:pt>
                <c:pt idx="250">
                  <c:v>1025.5999999999999</c:v>
                </c:pt>
                <c:pt idx="251">
                  <c:v>1000.7</c:v>
                </c:pt>
                <c:pt idx="252">
                  <c:v>1000.7</c:v>
                </c:pt>
                <c:pt idx="253">
                  <c:v>1000.7</c:v>
                </c:pt>
                <c:pt idx="254">
                  <c:v>1000.7</c:v>
                </c:pt>
                <c:pt idx="255">
                  <c:v>1000.7</c:v>
                </c:pt>
                <c:pt idx="256">
                  <c:v>1000.4</c:v>
                </c:pt>
                <c:pt idx="257">
                  <c:v>1000.4</c:v>
                </c:pt>
                <c:pt idx="258">
                  <c:v>1000.4</c:v>
                </c:pt>
                <c:pt idx="259">
                  <c:v>1000.4</c:v>
                </c:pt>
                <c:pt idx="260">
                  <c:v>973.45</c:v>
                </c:pt>
                <c:pt idx="261">
                  <c:v>957.43</c:v>
                </c:pt>
                <c:pt idx="262">
                  <c:v>957.43</c:v>
                </c:pt>
                <c:pt idx="263">
                  <c:v>957.43</c:v>
                </c:pt>
                <c:pt idx="264">
                  <c:v>957.43</c:v>
                </c:pt>
                <c:pt idx="265">
                  <c:v>957.43</c:v>
                </c:pt>
                <c:pt idx="266">
                  <c:v>951.18</c:v>
                </c:pt>
                <c:pt idx="267">
                  <c:v>951.18</c:v>
                </c:pt>
                <c:pt idx="268">
                  <c:v>951.18</c:v>
                </c:pt>
                <c:pt idx="269">
                  <c:v>947.21</c:v>
                </c:pt>
                <c:pt idx="270">
                  <c:v>898.8</c:v>
                </c:pt>
                <c:pt idx="271">
                  <c:v>898.8</c:v>
                </c:pt>
                <c:pt idx="272">
                  <c:v>898.8</c:v>
                </c:pt>
                <c:pt idx="273">
                  <c:v>898.8</c:v>
                </c:pt>
                <c:pt idx="274">
                  <c:v>898.8</c:v>
                </c:pt>
                <c:pt idx="275">
                  <c:v>898.8</c:v>
                </c:pt>
                <c:pt idx="276">
                  <c:v>898.8</c:v>
                </c:pt>
                <c:pt idx="277">
                  <c:v>898.8</c:v>
                </c:pt>
                <c:pt idx="278">
                  <c:v>898.8</c:v>
                </c:pt>
                <c:pt idx="279">
                  <c:v>888.77</c:v>
                </c:pt>
                <c:pt idx="280">
                  <c:v>888.77</c:v>
                </c:pt>
                <c:pt idx="281">
                  <c:v>887.81</c:v>
                </c:pt>
                <c:pt idx="282">
                  <c:v>881.62</c:v>
                </c:pt>
                <c:pt idx="283">
                  <c:v>881.62</c:v>
                </c:pt>
                <c:pt idx="284">
                  <c:v>881.62</c:v>
                </c:pt>
                <c:pt idx="285">
                  <c:v>872.85</c:v>
                </c:pt>
                <c:pt idx="286">
                  <c:v>872.85</c:v>
                </c:pt>
                <c:pt idx="287">
                  <c:v>862.12</c:v>
                </c:pt>
                <c:pt idx="288">
                  <c:v>862.12</c:v>
                </c:pt>
                <c:pt idx="289">
                  <c:v>862.12</c:v>
                </c:pt>
                <c:pt idx="290">
                  <c:v>857.37</c:v>
                </c:pt>
                <c:pt idx="291">
                  <c:v>857.37</c:v>
                </c:pt>
                <c:pt idx="292">
                  <c:v>852.95</c:v>
                </c:pt>
                <c:pt idx="293">
                  <c:v>849.45</c:v>
                </c:pt>
                <c:pt idx="294">
                  <c:v>849.45</c:v>
                </c:pt>
                <c:pt idx="295">
                  <c:v>849.45</c:v>
                </c:pt>
                <c:pt idx="296">
                  <c:v>849.45</c:v>
                </c:pt>
                <c:pt idx="297">
                  <c:v>849.45</c:v>
                </c:pt>
                <c:pt idx="298">
                  <c:v>847.72</c:v>
                </c:pt>
                <c:pt idx="299">
                  <c:v>847.72</c:v>
                </c:pt>
                <c:pt idx="300">
                  <c:v>847.72</c:v>
                </c:pt>
                <c:pt idx="301">
                  <c:v>847.72</c:v>
                </c:pt>
                <c:pt idx="302">
                  <c:v>847.72</c:v>
                </c:pt>
                <c:pt idx="303">
                  <c:v>840.63</c:v>
                </c:pt>
                <c:pt idx="304">
                  <c:v>840.29</c:v>
                </c:pt>
                <c:pt idx="305">
                  <c:v>840.29</c:v>
                </c:pt>
                <c:pt idx="306">
                  <c:v>840.29</c:v>
                </c:pt>
                <c:pt idx="307">
                  <c:v>840.29</c:v>
                </c:pt>
                <c:pt idx="308">
                  <c:v>840.29</c:v>
                </c:pt>
                <c:pt idx="309">
                  <c:v>840.29</c:v>
                </c:pt>
                <c:pt idx="310">
                  <c:v>840.29</c:v>
                </c:pt>
                <c:pt idx="311">
                  <c:v>840.29</c:v>
                </c:pt>
                <c:pt idx="312">
                  <c:v>839.85</c:v>
                </c:pt>
                <c:pt idx="313">
                  <c:v>838.29</c:v>
                </c:pt>
                <c:pt idx="314">
                  <c:v>838.29</c:v>
                </c:pt>
                <c:pt idx="315">
                  <c:v>838.29</c:v>
                </c:pt>
                <c:pt idx="316">
                  <c:v>835.59</c:v>
                </c:pt>
                <c:pt idx="317">
                  <c:v>835.59</c:v>
                </c:pt>
                <c:pt idx="318">
                  <c:v>835.59</c:v>
                </c:pt>
                <c:pt idx="319">
                  <c:v>835.59</c:v>
                </c:pt>
                <c:pt idx="320">
                  <c:v>835.59</c:v>
                </c:pt>
                <c:pt idx="321">
                  <c:v>832.27</c:v>
                </c:pt>
                <c:pt idx="322">
                  <c:v>830.53</c:v>
                </c:pt>
                <c:pt idx="323">
                  <c:v>830.53</c:v>
                </c:pt>
                <c:pt idx="324">
                  <c:v>830.53</c:v>
                </c:pt>
                <c:pt idx="325">
                  <c:v>830.53</c:v>
                </c:pt>
                <c:pt idx="326">
                  <c:v>830.53</c:v>
                </c:pt>
                <c:pt idx="327">
                  <c:v>829.77</c:v>
                </c:pt>
                <c:pt idx="328">
                  <c:v>829.77</c:v>
                </c:pt>
                <c:pt idx="329">
                  <c:v>828.01</c:v>
                </c:pt>
                <c:pt idx="330">
                  <c:v>827.2</c:v>
                </c:pt>
                <c:pt idx="331">
                  <c:v>824.88</c:v>
                </c:pt>
                <c:pt idx="332">
                  <c:v>824.88</c:v>
                </c:pt>
                <c:pt idx="333">
                  <c:v>824.88</c:v>
                </c:pt>
                <c:pt idx="334">
                  <c:v>824.88</c:v>
                </c:pt>
                <c:pt idx="335">
                  <c:v>824.88</c:v>
                </c:pt>
                <c:pt idx="336">
                  <c:v>824.83</c:v>
                </c:pt>
                <c:pt idx="337">
                  <c:v>824.4</c:v>
                </c:pt>
                <c:pt idx="338">
                  <c:v>824.4</c:v>
                </c:pt>
                <c:pt idx="339">
                  <c:v>823.22</c:v>
                </c:pt>
                <c:pt idx="340">
                  <c:v>823.22</c:v>
                </c:pt>
                <c:pt idx="341">
                  <c:v>823.22</c:v>
                </c:pt>
                <c:pt idx="342">
                  <c:v>823.22</c:v>
                </c:pt>
                <c:pt idx="343">
                  <c:v>823.22</c:v>
                </c:pt>
                <c:pt idx="344">
                  <c:v>823.22</c:v>
                </c:pt>
                <c:pt idx="345">
                  <c:v>823.22</c:v>
                </c:pt>
                <c:pt idx="346">
                  <c:v>823.22</c:v>
                </c:pt>
                <c:pt idx="347">
                  <c:v>823.22</c:v>
                </c:pt>
                <c:pt idx="348">
                  <c:v>820.61</c:v>
                </c:pt>
                <c:pt idx="349">
                  <c:v>818.18</c:v>
                </c:pt>
                <c:pt idx="350">
                  <c:v>818.18</c:v>
                </c:pt>
                <c:pt idx="351">
                  <c:v>818.02</c:v>
                </c:pt>
                <c:pt idx="352">
                  <c:v>818.02</c:v>
                </c:pt>
                <c:pt idx="353">
                  <c:v>818.02</c:v>
                </c:pt>
                <c:pt idx="354">
                  <c:v>817.95</c:v>
                </c:pt>
                <c:pt idx="355">
                  <c:v>817.95</c:v>
                </c:pt>
                <c:pt idx="356">
                  <c:v>817.95</c:v>
                </c:pt>
                <c:pt idx="357">
                  <c:v>817.95</c:v>
                </c:pt>
                <c:pt idx="358">
                  <c:v>817.95</c:v>
                </c:pt>
                <c:pt idx="359">
                  <c:v>817.15</c:v>
                </c:pt>
                <c:pt idx="360">
                  <c:v>815.41</c:v>
                </c:pt>
                <c:pt idx="361">
                  <c:v>815.41</c:v>
                </c:pt>
                <c:pt idx="362">
                  <c:v>815.41</c:v>
                </c:pt>
                <c:pt idx="363">
                  <c:v>815.41</c:v>
                </c:pt>
                <c:pt idx="364">
                  <c:v>815.41</c:v>
                </c:pt>
                <c:pt idx="365">
                  <c:v>815.41</c:v>
                </c:pt>
                <c:pt idx="366">
                  <c:v>815.41</c:v>
                </c:pt>
                <c:pt idx="367">
                  <c:v>815.24</c:v>
                </c:pt>
                <c:pt idx="368">
                  <c:v>814.64</c:v>
                </c:pt>
                <c:pt idx="369">
                  <c:v>814.64</c:v>
                </c:pt>
                <c:pt idx="370">
                  <c:v>814.64</c:v>
                </c:pt>
                <c:pt idx="371">
                  <c:v>814.64</c:v>
                </c:pt>
                <c:pt idx="372">
                  <c:v>814.09</c:v>
                </c:pt>
                <c:pt idx="373">
                  <c:v>814.09</c:v>
                </c:pt>
                <c:pt idx="374">
                  <c:v>814.09</c:v>
                </c:pt>
                <c:pt idx="375">
                  <c:v>814.09</c:v>
                </c:pt>
                <c:pt idx="376">
                  <c:v>814.09</c:v>
                </c:pt>
                <c:pt idx="377">
                  <c:v>814.09</c:v>
                </c:pt>
                <c:pt idx="378">
                  <c:v>813.77</c:v>
                </c:pt>
                <c:pt idx="379">
                  <c:v>813.77</c:v>
                </c:pt>
                <c:pt idx="380">
                  <c:v>813.77</c:v>
                </c:pt>
                <c:pt idx="381">
                  <c:v>813.77</c:v>
                </c:pt>
                <c:pt idx="382">
                  <c:v>813.77</c:v>
                </c:pt>
                <c:pt idx="383">
                  <c:v>813.77</c:v>
                </c:pt>
                <c:pt idx="384">
                  <c:v>813.56</c:v>
                </c:pt>
                <c:pt idx="385">
                  <c:v>813.56</c:v>
                </c:pt>
                <c:pt idx="386">
                  <c:v>813.56</c:v>
                </c:pt>
                <c:pt idx="387">
                  <c:v>813.56</c:v>
                </c:pt>
                <c:pt idx="388">
                  <c:v>813.56</c:v>
                </c:pt>
                <c:pt idx="389">
                  <c:v>813.56</c:v>
                </c:pt>
                <c:pt idx="390">
                  <c:v>813.53</c:v>
                </c:pt>
                <c:pt idx="391">
                  <c:v>813.53</c:v>
                </c:pt>
                <c:pt idx="392">
                  <c:v>813.5</c:v>
                </c:pt>
                <c:pt idx="393">
                  <c:v>812.95</c:v>
                </c:pt>
                <c:pt idx="394">
                  <c:v>812.58</c:v>
                </c:pt>
                <c:pt idx="395">
                  <c:v>812.58</c:v>
                </c:pt>
                <c:pt idx="396">
                  <c:v>812.58</c:v>
                </c:pt>
                <c:pt idx="397">
                  <c:v>812.49</c:v>
                </c:pt>
                <c:pt idx="398">
                  <c:v>812.49</c:v>
                </c:pt>
                <c:pt idx="399">
                  <c:v>812.46</c:v>
                </c:pt>
                <c:pt idx="400">
                  <c:v>812.46</c:v>
                </c:pt>
                <c:pt idx="401">
                  <c:v>812.45</c:v>
                </c:pt>
                <c:pt idx="402">
                  <c:v>812.45</c:v>
                </c:pt>
                <c:pt idx="403">
                  <c:v>812.45</c:v>
                </c:pt>
                <c:pt idx="404">
                  <c:v>812.45</c:v>
                </c:pt>
                <c:pt idx="405">
                  <c:v>812.45</c:v>
                </c:pt>
                <c:pt idx="406">
                  <c:v>812.03</c:v>
                </c:pt>
                <c:pt idx="407">
                  <c:v>812.03</c:v>
                </c:pt>
                <c:pt idx="408">
                  <c:v>812.03</c:v>
                </c:pt>
                <c:pt idx="409">
                  <c:v>812.03</c:v>
                </c:pt>
                <c:pt idx="410">
                  <c:v>812.03</c:v>
                </c:pt>
                <c:pt idx="411">
                  <c:v>811.87</c:v>
                </c:pt>
                <c:pt idx="412">
                  <c:v>811.54</c:v>
                </c:pt>
                <c:pt idx="413">
                  <c:v>811.54</c:v>
                </c:pt>
                <c:pt idx="414">
                  <c:v>811.54</c:v>
                </c:pt>
                <c:pt idx="415">
                  <c:v>811.54</c:v>
                </c:pt>
                <c:pt idx="416">
                  <c:v>811.54</c:v>
                </c:pt>
                <c:pt idx="417">
                  <c:v>811.54</c:v>
                </c:pt>
                <c:pt idx="418">
                  <c:v>811.54</c:v>
                </c:pt>
                <c:pt idx="419">
                  <c:v>811.54</c:v>
                </c:pt>
                <c:pt idx="420">
                  <c:v>811.46</c:v>
                </c:pt>
                <c:pt idx="421">
                  <c:v>811.46</c:v>
                </c:pt>
                <c:pt idx="422">
                  <c:v>810.42</c:v>
                </c:pt>
                <c:pt idx="423">
                  <c:v>810.42</c:v>
                </c:pt>
                <c:pt idx="424">
                  <c:v>810.32</c:v>
                </c:pt>
                <c:pt idx="425">
                  <c:v>810.32</c:v>
                </c:pt>
                <c:pt idx="426">
                  <c:v>810.32</c:v>
                </c:pt>
                <c:pt idx="427">
                  <c:v>810.32</c:v>
                </c:pt>
                <c:pt idx="428">
                  <c:v>810.32</c:v>
                </c:pt>
                <c:pt idx="429">
                  <c:v>810.32</c:v>
                </c:pt>
                <c:pt idx="430">
                  <c:v>809.99</c:v>
                </c:pt>
                <c:pt idx="431">
                  <c:v>809.74</c:v>
                </c:pt>
                <c:pt idx="432">
                  <c:v>809.74</c:v>
                </c:pt>
                <c:pt idx="433">
                  <c:v>809.5</c:v>
                </c:pt>
                <c:pt idx="434">
                  <c:v>809.5</c:v>
                </c:pt>
                <c:pt idx="435">
                  <c:v>809.5</c:v>
                </c:pt>
                <c:pt idx="436">
                  <c:v>809.35</c:v>
                </c:pt>
                <c:pt idx="437">
                  <c:v>809.25</c:v>
                </c:pt>
                <c:pt idx="438">
                  <c:v>809.25</c:v>
                </c:pt>
                <c:pt idx="439">
                  <c:v>809.17</c:v>
                </c:pt>
                <c:pt idx="440">
                  <c:v>809.17</c:v>
                </c:pt>
                <c:pt idx="441">
                  <c:v>809.17</c:v>
                </c:pt>
                <c:pt idx="442">
                  <c:v>809.17</c:v>
                </c:pt>
                <c:pt idx="443">
                  <c:v>809.07</c:v>
                </c:pt>
                <c:pt idx="444">
                  <c:v>809.02</c:v>
                </c:pt>
                <c:pt idx="445">
                  <c:v>809.02</c:v>
                </c:pt>
                <c:pt idx="446">
                  <c:v>808.54</c:v>
                </c:pt>
                <c:pt idx="447">
                  <c:v>808.06</c:v>
                </c:pt>
                <c:pt idx="448">
                  <c:v>808.06</c:v>
                </c:pt>
                <c:pt idx="449">
                  <c:v>808.06</c:v>
                </c:pt>
                <c:pt idx="450">
                  <c:v>808.06</c:v>
                </c:pt>
                <c:pt idx="451">
                  <c:v>808.06</c:v>
                </c:pt>
                <c:pt idx="452">
                  <c:v>807.98</c:v>
                </c:pt>
                <c:pt idx="453">
                  <c:v>807.98</c:v>
                </c:pt>
                <c:pt idx="454">
                  <c:v>807.98</c:v>
                </c:pt>
                <c:pt idx="455">
                  <c:v>807.98</c:v>
                </c:pt>
                <c:pt idx="456">
                  <c:v>807.98</c:v>
                </c:pt>
                <c:pt idx="457">
                  <c:v>807.98</c:v>
                </c:pt>
                <c:pt idx="458">
                  <c:v>807.98</c:v>
                </c:pt>
                <c:pt idx="459">
                  <c:v>807.98</c:v>
                </c:pt>
                <c:pt idx="460">
                  <c:v>807.98</c:v>
                </c:pt>
                <c:pt idx="461">
                  <c:v>807.98</c:v>
                </c:pt>
                <c:pt idx="462">
                  <c:v>807.98</c:v>
                </c:pt>
                <c:pt idx="463">
                  <c:v>807.98</c:v>
                </c:pt>
                <c:pt idx="464">
                  <c:v>807.98</c:v>
                </c:pt>
                <c:pt idx="465">
                  <c:v>807.98</c:v>
                </c:pt>
                <c:pt idx="466">
                  <c:v>807.98</c:v>
                </c:pt>
                <c:pt idx="467">
                  <c:v>807.98</c:v>
                </c:pt>
                <c:pt idx="468">
                  <c:v>807.98</c:v>
                </c:pt>
                <c:pt idx="469">
                  <c:v>807.6</c:v>
                </c:pt>
                <c:pt idx="470">
                  <c:v>807.6</c:v>
                </c:pt>
                <c:pt idx="471">
                  <c:v>807.6</c:v>
                </c:pt>
                <c:pt idx="472">
                  <c:v>807.43</c:v>
                </c:pt>
                <c:pt idx="473">
                  <c:v>807.43</c:v>
                </c:pt>
                <c:pt idx="474">
                  <c:v>807.43</c:v>
                </c:pt>
                <c:pt idx="475">
                  <c:v>807.43</c:v>
                </c:pt>
                <c:pt idx="476">
                  <c:v>807.43</c:v>
                </c:pt>
                <c:pt idx="477">
                  <c:v>807.43</c:v>
                </c:pt>
                <c:pt idx="478">
                  <c:v>807.43</c:v>
                </c:pt>
                <c:pt idx="479">
                  <c:v>807.43</c:v>
                </c:pt>
                <c:pt idx="480">
                  <c:v>807.42</c:v>
                </c:pt>
                <c:pt idx="481">
                  <c:v>807.42</c:v>
                </c:pt>
                <c:pt idx="482">
                  <c:v>807.42</c:v>
                </c:pt>
                <c:pt idx="483">
                  <c:v>807.42</c:v>
                </c:pt>
                <c:pt idx="484">
                  <c:v>807.42</c:v>
                </c:pt>
                <c:pt idx="485">
                  <c:v>807.42</c:v>
                </c:pt>
                <c:pt idx="486">
                  <c:v>807.42</c:v>
                </c:pt>
                <c:pt idx="487">
                  <c:v>807.42</c:v>
                </c:pt>
                <c:pt idx="488">
                  <c:v>807.42</c:v>
                </c:pt>
                <c:pt idx="489">
                  <c:v>807.42</c:v>
                </c:pt>
                <c:pt idx="490">
                  <c:v>807.25</c:v>
                </c:pt>
                <c:pt idx="491">
                  <c:v>807.25</c:v>
                </c:pt>
                <c:pt idx="492">
                  <c:v>807.25</c:v>
                </c:pt>
                <c:pt idx="493">
                  <c:v>807.25</c:v>
                </c:pt>
                <c:pt idx="494">
                  <c:v>807.09</c:v>
                </c:pt>
                <c:pt idx="495">
                  <c:v>807.09</c:v>
                </c:pt>
                <c:pt idx="496">
                  <c:v>807.09</c:v>
                </c:pt>
                <c:pt idx="497">
                  <c:v>806.87</c:v>
                </c:pt>
                <c:pt idx="498">
                  <c:v>806.56</c:v>
                </c:pt>
                <c:pt idx="499">
                  <c:v>806.56</c:v>
                </c:pt>
                <c:pt idx="500">
                  <c:v>806.56</c:v>
                </c:pt>
                <c:pt idx="501">
                  <c:v>806.56</c:v>
                </c:pt>
                <c:pt idx="502">
                  <c:v>806.5</c:v>
                </c:pt>
                <c:pt idx="503">
                  <c:v>806.5</c:v>
                </c:pt>
                <c:pt idx="504">
                  <c:v>806.5</c:v>
                </c:pt>
                <c:pt idx="505">
                  <c:v>806.47</c:v>
                </c:pt>
                <c:pt idx="506">
                  <c:v>806.47</c:v>
                </c:pt>
                <c:pt idx="507">
                  <c:v>806.47</c:v>
                </c:pt>
                <c:pt idx="508">
                  <c:v>806.33</c:v>
                </c:pt>
                <c:pt idx="509">
                  <c:v>806.33</c:v>
                </c:pt>
                <c:pt idx="510">
                  <c:v>806.33</c:v>
                </c:pt>
                <c:pt idx="511">
                  <c:v>806.2</c:v>
                </c:pt>
                <c:pt idx="512">
                  <c:v>806.2</c:v>
                </c:pt>
                <c:pt idx="513">
                  <c:v>806.2</c:v>
                </c:pt>
                <c:pt idx="514">
                  <c:v>806.2</c:v>
                </c:pt>
                <c:pt idx="515">
                  <c:v>806.2</c:v>
                </c:pt>
                <c:pt idx="516">
                  <c:v>806.2</c:v>
                </c:pt>
                <c:pt idx="517">
                  <c:v>806.14</c:v>
                </c:pt>
                <c:pt idx="518">
                  <c:v>806.14</c:v>
                </c:pt>
                <c:pt idx="519">
                  <c:v>806.14</c:v>
                </c:pt>
                <c:pt idx="520">
                  <c:v>806.14</c:v>
                </c:pt>
                <c:pt idx="521">
                  <c:v>806.14</c:v>
                </c:pt>
                <c:pt idx="522">
                  <c:v>806.14</c:v>
                </c:pt>
                <c:pt idx="523">
                  <c:v>806.14</c:v>
                </c:pt>
                <c:pt idx="524">
                  <c:v>806.05</c:v>
                </c:pt>
                <c:pt idx="525">
                  <c:v>806.05</c:v>
                </c:pt>
                <c:pt idx="526">
                  <c:v>806.05</c:v>
                </c:pt>
                <c:pt idx="527">
                  <c:v>806.05</c:v>
                </c:pt>
                <c:pt idx="528">
                  <c:v>806.05</c:v>
                </c:pt>
                <c:pt idx="529">
                  <c:v>806.05</c:v>
                </c:pt>
                <c:pt idx="530">
                  <c:v>806.05</c:v>
                </c:pt>
                <c:pt idx="531">
                  <c:v>805.96</c:v>
                </c:pt>
                <c:pt idx="532">
                  <c:v>805.84</c:v>
                </c:pt>
                <c:pt idx="533">
                  <c:v>805.84</c:v>
                </c:pt>
                <c:pt idx="534">
                  <c:v>805.84</c:v>
                </c:pt>
                <c:pt idx="535">
                  <c:v>805.84</c:v>
                </c:pt>
                <c:pt idx="536">
                  <c:v>805.82</c:v>
                </c:pt>
                <c:pt idx="537">
                  <c:v>805.82</c:v>
                </c:pt>
                <c:pt idx="538">
                  <c:v>805.82</c:v>
                </c:pt>
                <c:pt idx="539">
                  <c:v>805.82</c:v>
                </c:pt>
                <c:pt idx="540">
                  <c:v>805.82</c:v>
                </c:pt>
                <c:pt idx="541">
                  <c:v>805.82</c:v>
                </c:pt>
                <c:pt idx="542">
                  <c:v>805.8</c:v>
                </c:pt>
                <c:pt idx="543">
                  <c:v>805.8</c:v>
                </c:pt>
                <c:pt idx="544">
                  <c:v>805.8</c:v>
                </c:pt>
                <c:pt idx="545">
                  <c:v>805.8</c:v>
                </c:pt>
                <c:pt idx="546">
                  <c:v>805.8</c:v>
                </c:pt>
                <c:pt idx="547">
                  <c:v>805.8</c:v>
                </c:pt>
                <c:pt idx="548">
                  <c:v>805.77</c:v>
                </c:pt>
                <c:pt idx="549">
                  <c:v>805.77</c:v>
                </c:pt>
                <c:pt idx="550">
                  <c:v>805.77</c:v>
                </c:pt>
                <c:pt idx="551">
                  <c:v>805.77</c:v>
                </c:pt>
                <c:pt idx="552">
                  <c:v>805.77</c:v>
                </c:pt>
                <c:pt idx="553">
                  <c:v>805.77</c:v>
                </c:pt>
                <c:pt idx="554">
                  <c:v>805.77</c:v>
                </c:pt>
                <c:pt idx="555">
                  <c:v>805.68</c:v>
                </c:pt>
                <c:pt idx="556">
                  <c:v>805.68</c:v>
                </c:pt>
                <c:pt idx="557">
                  <c:v>805.68</c:v>
                </c:pt>
                <c:pt idx="558">
                  <c:v>805.68</c:v>
                </c:pt>
                <c:pt idx="559">
                  <c:v>805.61</c:v>
                </c:pt>
                <c:pt idx="560">
                  <c:v>805.61</c:v>
                </c:pt>
                <c:pt idx="561">
                  <c:v>805.57</c:v>
                </c:pt>
                <c:pt idx="562">
                  <c:v>805.57</c:v>
                </c:pt>
                <c:pt idx="563">
                  <c:v>805.57</c:v>
                </c:pt>
                <c:pt idx="564">
                  <c:v>805.38</c:v>
                </c:pt>
                <c:pt idx="565">
                  <c:v>805.38</c:v>
                </c:pt>
                <c:pt idx="566">
                  <c:v>805.38</c:v>
                </c:pt>
                <c:pt idx="567">
                  <c:v>805.38</c:v>
                </c:pt>
                <c:pt idx="568">
                  <c:v>805.3</c:v>
                </c:pt>
                <c:pt idx="569">
                  <c:v>805.3</c:v>
                </c:pt>
                <c:pt idx="570">
                  <c:v>805.27</c:v>
                </c:pt>
                <c:pt idx="571">
                  <c:v>805.26</c:v>
                </c:pt>
                <c:pt idx="572">
                  <c:v>805.15</c:v>
                </c:pt>
                <c:pt idx="573">
                  <c:v>805.15</c:v>
                </c:pt>
                <c:pt idx="574">
                  <c:v>805.14</c:v>
                </c:pt>
                <c:pt idx="575">
                  <c:v>805.14</c:v>
                </c:pt>
                <c:pt idx="576">
                  <c:v>805.14</c:v>
                </c:pt>
                <c:pt idx="577">
                  <c:v>805.14</c:v>
                </c:pt>
                <c:pt idx="578">
                  <c:v>805.14</c:v>
                </c:pt>
                <c:pt idx="579">
                  <c:v>805.14</c:v>
                </c:pt>
                <c:pt idx="580">
                  <c:v>805.14</c:v>
                </c:pt>
                <c:pt idx="581">
                  <c:v>805.14</c:v>
                </c:pt>
                <c:pt idx="582">
                  <c:v>805.14</c:v>
                </c:pt>
                <c:pt idx="583">
                  <c:v>805.13</c:v>
                </c:pt>
                <c:pt idx="584">
                  <c:v>805.13</c:v>
                </c:pt>
                <c:pt idx="585">
                  <c:v>805.13</c:v>
                </c:pt>
                <c:pt idx="586">
                  <c:v>805.13</c:v>
                </c:pt>
                <c:pt idx="587">
                  <c:v>805.13</c:v>
                </c:pt>
                <c:pt idx="588">
                  <c:v>805.13</c:v>
                </c:pt>
                <c:pt idx="589">
                  <c:v>805.04</c:v>
                </c:pt>
                <c:pt idx="590">
                  <c:v>805.04</c:v>
                </c:pt>
                <c:pt idx="591">
                  <c:v>805.04</c:v>
                </c:pt>
                <c:pt idx="592">
                  <c:v>805.04</c:v>
                </c:pt>
                <c:pt idx="593">
                  <c:v>805.04</c:v>
                </c:pt>
                <c:pt idx="594">
                  <c:v>805.04</c:v>
                </c:pt>
                <c:pt idx="595">
                  <c:v>805.04</c:v>
                </c:pt>
                <c:pt idx="596">
                  <c:v>805.04</c:v>
                </c:pt>
                <c:pt idx="597">
                  <c:v>804.97</c:v>
                </c:pt>
                <c:pt idx="598">
                  <c:v>804.97</c:v>
                </c:pt>
                <c:pt idx="599">
                  <c:v>804.88</c:v>
                </c:pt>
                <c:pt idx="600">
                  <c:v>804.76</c:v>
                </c:pt>
                <c:pt idx="601">
                  <c:v>804.76</c:v>
                </c:pt>
                <c:pt idx="602">
                  <c:v>804.74</c:v>
                </c:pt>
                <c:pt idx="603">
                  <c:v>804.74</c:v>
                </c:pt>
                <c:pt idx="604">
                  <c:v>804.74</c:v>
                </c:pt>
                <c:pt idx="605">
                  <c:v>804.74</c:v>
                </c:pt>
                <c:pt idx="606">
                  <c:v>804.62</c:v>
                </c:pt>
                <c:pt idx="607">
                  <c:v>804.61</c:v>
                </c:pt>
                <c:pt idx="608">
                  <c:v>804.57</c:v>
                </c:pt>
                <c:pt idx="609">
                  <c:v>804.57</c:v>
                </c:pt>
                <c:pt idx="610">
                  <c:v>804.57</c:v>
                </c:pt>
                <c:pt idx="611">
                  <c:v>804.57</c:v>
                </c:pt>
                <c:pt idx="612">
                  <c:v>804.49</c:v>
                </c:pt>
                <c:pt idx="613">
                  <c:v>804.49</c:v>
                </c:pt>
                <c:pt idx="614">
                  <c:v>804.49</c:v>
                </c:pt>
                <c:pt idx="615">
                  <c:v>804.49</c:v>
                </c:pt>
                <c:pt idx="616">
                  <c:v>804.49</c:v>
                </c:pt>
                <c:pt idx="617">
                  <c:v>804.49</c:v>
                </c:pt>
                <c:pt idx="618">
                  <c:v>804.49</c:v>
                </c:pt>
                <c:pt idx="619">
                  <c:v>804.36</c:v>
                </c:pt>
                <c:pt idx="620">
                  <c:v>804.36</c:v>
                </c:pt>
                <c:pt idx="621">
                  <c:v>804.36</c:v>
                </c:pt>
                <c:pt idx="622">
                  <c:v>804.36</c:v>
                </c:pt>
                <c:pt idx="623">
                  <c:v>804.36</c:v>
                </c:pt>
                <c:pt idx="624">
                  <c:v>804.29</c:v>
                </c:pt>
                <c:pt idx="625">
                  <c:v>804.29</c:v>
                </c:pt>
                <c:pt idx="626">
                  <c:v>804.29</c:v>
                </c:pt>
                <c:pt idx="627">
                  <c:v>804.24</c:v>
                </c:pt>
                <c:pt idx="628">
                  <c:v>804.24</c:v>
                </c:pt>
                <c:pt idx="629">
                  <c:v>804.24</c:v>
                </c:pt>
                <c:pt idx="630">
                  <c:v>804.24</c:v>
                </c:pt>
                <c:pt idx="631">
                  <c:v>804.24</c:v>
                </c:pt>
                <c:pt idx="632">
                  <c:v>804.23</c:v>
                </c:pt>
                <c:pt idx="633">
                  <c:v>804.23</c:v>
                </c:pt>
                <c:pt idx="634">
                  <c:v>804.11</c:v>
                </c:pt>
                <c:pt idx="635">
                  <c:v>804.11</c:v>
                </c:pt>
                <c:pt idx="636">
                  <c:v>804.11</c:v>
                </c:pt>
                <c:pt idx="637">
                  <c:v>804.11</c:v>
                </c:pt>
                <c:pt idx="638">
                  <c:v>804.02</c:v>
                </c:pt>
                <c:pt idx="639">
                  <c:v>804</c:v>
                </c:pt>
                <c:pt idx="640">
                  <c:v>803.95</c:v>
                </c:pt>
                <c:pt idx="641">
                  <c:v>803.95</c:v>
                </c:pt>
                <c:pt idx="642">
                  <c:v>803.89</c:v>
                </c:pt>
                <c:pt idx="643">
                  <c:v>803.89</c:v>
                </c:pt>
                <c:pt idx="644">
                  <c:v>803.89</c:v>
                </c:pt>
                <c:pt idx="645">
                  <c:v>803.89</c:v>
                </c:pt>
                <c:pt idx="646">
                  <c:v>803.89</c:v>
                </c:pt>
                <c:pt idx="647">
                  <c:v>803.89</c:v>
                </c:pt>
                <c:pt idx="648">
                  <c:v>803.89</c:v>
                </c:pt>
                <c:pt idx="649">
                  <c:v>803.88</c:v>
                </c:pt>
                <c:pt idx="650">
                  <c:v>803.88</c:v>
                </c:pt>
                <c:pt idx="651">
                  <c:v>803.88</c:v>
                </c:pt>
                <c:pt idx="652">
                  <c:v>803.88</c:v>
                </c:pt>
                <c:pt idx="653">
                  <c:v>803.88</c:v>
                </c:pt>
                <c:pt idx="654">
                  <c:v>803.88</c:v>
                </c:pt>
                <c:pt idx="655">
                  <c:v>803.88</c:v>
                </c:pt>
                <c:pt idx="656">
                  <c:v>803.88</c:v>
                </c:pt>
                <c:pt idx="657">
                  <c:v>803.88</c:v>
                </c:pt>
                <c:pt idx="658">
                  <c:v>803.85</c:v>
                </c:pt>
                <c:pt idx="659">
                  <c:v>803.84</c:v>
                </c:pt>
                <c:pt idx="660">
                  <c:v>803.84</c:v>
                </c:pt>
                <c:pt idx="661">
                  <c:v>803.84</c:v>
                </c:pt>
                <c:pt idx="662">
                  <c:v>803.84</c:v>
                </c:pt>
                <c:pt idx="663">
                  <c:v>803.78</c:v>
                </c:pt>
                <c:pt idx="664">
                  <c:v>803.78</c:v>
                </c:pt>
                <c:pt idx="665">
                  <c:v>803.78</c:v>
                </c:pt>
                <c:pt idx="666">
                  <c:v>803.78</c:v>
                </c:pt>
                <c:pt idx="667">
                  <c:v>803.69</c:v>
                </c:pt>
                <c:pt idx="668">
                  <c:v>803.69</c:v>
                </c:pt>
                <c:pt idx="669">
                  <c:v>803.69</c:v>
                </c:pt>
                <c:pt idx="670">
                  <c:v>803.69</c:v>
                </c:pt>
                <c:pt idx="671">
                  <c:v>803.69</c:v>
                </c:pt>
                <c:pt idx="672">
                  <c:v>803.69</c:v>
                </c:pt>
                <c:pt idx="673">
                  <c:v>803.69</c:v>
                </c:pt>
                <c:pt idx="674">
                  <c:v>803.69</c:v>
                </c:pt>
                <c:pt idx="675">
                  <c:v>803.69</c:v>
                </c:pt>
                <c:pt idx="676">
                  <c:v>803.69</c:v>
                </c:pt>
                <c:pt idx="677">
                  <c:v>803.69</c:v>
                </c:pt>
                <c:pt idx="678">
                  <c:v>803.69</c:v>
                </c:pt>
                <c:pt idx="679">
                  <c:v>803.69</c:v>
                </c:pt>
                <c:pt idx="680">
                  <c:v>803.67</c:v>
                </c:pt>
                <c:pt idx="681">
                  <c:v>803.67</c:v>
                </c:pt>
                <c:pt idx="682">
                  <c:v>803.67</c:v>
                </c:pt>
                <c:pt idx="683">
                  <c:v>803.66</c:v>
                </c:pt>
                <c:pt idx="684">
                  <c:v>803.66</c:v>
                </c:pt>
                <c:pt idx="685">
                  <c:v>803.63</c:v>
                </c:pt>
                <c:pt idx="686">
                  <c:v>803.63</c:v>
                </c:pt>
                <c:pt idx="687">
                  <c:v>803.63</c:v>
                </c:pt>
                <c:pt idx="688">
                  <c:v>803.63</c:v>
                </c:pt>
                <c:pt idx="689">
                  <c:v>803.63</c:v>
                </c:pt>
                <c:pt idx="690">
                  <c:v>803.6</c:v>
                </c:pt>
                <c:pt idx="691">
                  <c:v>803.6</c:v>
                </c:pt>
                <c:pt idx="692">
                  <c:v>803.6</c:v>
                </c:pt>
                <c:pt idx="693">
                  <c:v>803.6</c:v>
                </c:pt>
                <c:pt idx="694">
                  <c:v>803.6</c:v>
                </c:pt>
                <c:pt idx="695">
                  <c:v>803.57</c:v>
                </c:pt>
                <c:pt idx="696">
                  <c:v>803.48</c:v>
                </c:pt>
                <c:pt idx="697">
                  <c:v>803.48</c:v>
                </c:pt>
                <c:pt idx="698">
                  <c:v>803.48</c:v>
                </c:pt>
                <c:pt idx="699">
                  <c:v>803.48</c:v>
                </c:pt>
                <c:pt idx="700">
                  <c:v>803.48</c:v>
                </c:pt>
                <c:pt idx="701">
                  <c:v>803.48</c:v>
                </c:pt>
                <c:pt idx="702">
                  <c:v>803.48</c:v>
                </c:pt>
                <c:pt idx="703">
                  <c:v>803.48</c:v>
                </c:pt>
                <c:pt idx="704">
                  <c:v>803.48</c:v>
                </c:pt>
                <c:pt idx="705">
                  <c:v>803.48</c:v>
                </c:pt>
                <c:pt idx="706">
                  <c:v>803.48</c:v>
                </c:pt>
                <c:pt idx="707">
                  <c:v>803.48</c:v>
                </c:pt>
                <c:pt idx="708">
                  <c:v>803.45</c:v>
                </c:pt>
                <c:pt idx="709">
                  <c:v>803.44</c:v>
                </c:pt>
                <c:pt idx="710">
                  <c:v>803.43</c:v>
                </c:pt>
                <c:pt idx="711">
                  <c:v>803.43</c:v>
                </c:pt>
                <c:pt idx="712">
                  <c:v>803.34</c:v>
                </c:pt>
                <c:pt idx="713">
                  <c:v>803.3</c:v>
                </c:pt>
                <c:pt idx="714">
                  <c:v>803.3</c:v>
                </c:pt>
                <c:pt idx="715">
                  <c:v>803.26</c:v>
                </c:pt>
                <c:pt idx="716">
                  <c:v>803.26</c:v>
                </c:pt>
                <c:pt idx="717">
                  <c:v>803.26</c:v>
                </c:pt>
                <c:pt idx="718">
                  <c:v>803.26</c:v>
                </c:pt>
                <c:pt idx="719">
                  <c:v>803.25</c:v>
                </c:pt>
                <c:pt idx="720">
                  <c:v>803.18</c:v>
                </c:pt>
                <c:pt idx="721">
                  <c:v>803.06</c:v>
                </c:pt>
                <c:pt idx="722">
                  <c:v>803.06</c:v>
                </c:pt>
                <c:pt idx="723">
                  <c:v>803.06</c:v>
                </c:pt>
                <c:pt idx="724">
                  <c:v>803.06</c:v>
                </c:pt>
                <c:pt idx="725">
                  <c:v>803.06</c:v>
                </c:pt>
                <c:pt idx="726">
                  <c:v>803.06</c:v>
                </c:pt>
                <c:pt idx="727">
                  <c:v>802.98</c:v>
                </c:pt>
                <c:pt idx="728">
                  <c:v>802.98</c:v>
                </c:pt>
                <c:pt idx="729">
                  <c:v>802.98</c:v>
                </c:pt>
                <c:pt idx="730">
                  <c:v>802.9</c:v>
                </c:pt>
                <c:pt idx="731">
                  <c:v>802.9</c:v>
                </c:pt>
                <c:pt idx="732">
                  <c:v>802.9</c:v>
                </c:pt>
                <c:pt idx="733">
                  <c:v>802.9</c:v>
                </c:pt>
                <c:pt idx="734">
                  <c:v>802.9</c:v>
                </c:pt>
                <c:pt idx="735">
                  <c:v>802.9</c:v>
                </c:pt>
                <c:pt idx="736">
                  <c:v>802.9</c:v>
                </c:pt>
                <c:pt idx="737">
                  <c:v>802.9</c:v>
                </c:pt>
                <c:pt idx="738">
                  <c:v>802.79</c:v>
                </c:pt>
                <c:pt idx="739">
                  <c:v>802.79</c:v>
                </c:pt>
                <c:pt idx="740">
                  <c:v>802.64</c:v>
                </c:pt>
                <c:pt idx="741">
                  <c:v>802.64</c:v>
                </c:pt>
                <c:pt idx="742">
                  <c:v>802.64</c:v>
                </c:pt>
                <c:pt idx="743">
                  <c:v>802.64</c:v>
                </c:pt>
                <c:pt idx="744">
                  <c:v>802.5</c:v>
                </c:pt>
                <c:pt idx="745">
                  <c:v>802.45</c:v>
                </c:pt>
                <c:pt idx="746">
                  <c:v>802.45</c:v>
                </c:pt>
                <c:pt idx="747">
                  <c:v>802.45</c:v>
                </c:pt>
                <c:pt idx="748">
                  <c:v>802.45</c:v>
                </c:pt>
                <c:pt idx="749">
                  <c:v>802.45</c:v>
                </c:pt>
                <c:pt idx="750">
                  <c:v>802.45</c:v>
                </c:pt>
                <c:pt idx="751">
                  <c:v>802.38</c:v>
                </c:pt>
                <c:pt idx="752">
                  <c:v>802.38</c:v>
                </c:pt>
                <c:pt idx="753">
                  <c:v>802.38</c:v>
                </c:pt>
                <c:pt idx="754">
                  <c:v>802.36</c:v>
                </c:pt>
                <c:pt idx="755">
                  <c:v>802.36</c:v>
                </c:pt>
                <c:pt idx="756">
                  <c:v>802.35</c:v>
                </c:pt>
                <c:pt idx="757">
                  <c:v>802.35</c:v>
                </c:pt>
                <c:pt idx="758">
                  <c:v>802.35</c:v>
                </c:pt>
                <c:pt idx="759">
                  <c:v>802.32</c:v>
                </c:pt>
                <c:pt idx="760">
                  <c:v>802.32</c:v>
                </c:pt>
                <c:pt idx="761">
                  <c:v>802.32</c:v>
                </c:pt>
                <c:pt idx="762">
                  <c:v>802.32</c:v>
                </c:pt>
                <c:pt idx="763">
                  <c:v>802.32</c:v>
                </c:pt>
                <c:pt idx="764">
                  <c:v>802.32</c:v>
                </c:pt>
                <c:pt idx="765">
                  <c:v>802.3</c:v>
                </c:pt>
                <c:pt idx="766">
                  <c:v>802.3</c:v>
                </c:pt>
                <c:pt idx="767">
                  <c:v>802.3</c:v>
                </c:pt>
                <c:pt idx="768">
                  <c:v>802.19</c:v>
                </c:pt>
                <c:pt idx="769">
                  <c:v>802.16</c:v>
                </c:pt>
                <c:pt idx="770">
                  <c:v>802.16</c:v>
                </c:pt>
                <c:pt idx="771">
                  <c:v>802.16</c:v>
                </c:pt>
                <c:pt idx="772">
                  <c:v>802.16</c:v>
                </c:pt>
                <c:pt idx="773">
                  <c:v>802.14</c:v>
                </c:pt>
                <c:pt idx="774">
                  <c:v>802.14</c:v>
                </c:pt>
                <c:pt idx="775">
                  <c:v>802.08</c:v>
                </c:pt>
                <c:pt idx="776">
                  <c:v>802.04</c:v>
                </c:pt>
                <c:pt idx="777">
                  <c:v>802.04</c:v>
                </c:pt>
                <c:pt idx="778">
                  <c:v>802.04</c:v>
                </c:pt>
                <c:pt idx="779">
                  <c:v>802.04</c:v>
                </c:pt>
                <c:pt idx="780">
                  <c:v>802.04</c:v>
                </c:pt>
                <c:pt idx="781">
                  <c:v>802.04</c:v>
                </c:pt>
                <c:pt idx="782">
                  <c:v>802.04</c:v>
                </c:pt>
                <c:pt idx="783">
                  <c:v>802.04</c:v>
                </c:pt>
                <c:pt idx="784">
                  <c:v>802.04</c:v>
                </c:pt>
                <c:pt idx="785">
                  <c:v>802.04</c:v>
                </c:pt>
                <c:pt idx="786">
                  <c:v>802.04</c:v>
                </c:pt>
                <c:pt idx="787">
                  <c:v>802.04</c:v>
                </c:pt>
                <c:pt idx="788">
                  <c:v>802.04</c:v>
                </c:pt>
                <c:pt idx="789">
                  <c:v>802.04</c:v>
                </c:pt>
                <c:pt idx="790">
                  <c:v>802.04</c:v>
                </c:pt>
                <c:pt idx="791">
                  <c:v>802.04</c:v>
                </c:pt>
                <c:pt idx="792">
                  <c:v>801.99</c:v>
                </c:pt>
                <c:pt idx="793">
                  <c:v>801.99</c:v>
                </c:pt>
                <c:pt idx="794">
                  <c:v>801.99</c:v>
                </c:pt>
                <c:pt idx="795">
                  <c:v>801.98</c:v>
                </c:pt>
                <c:pt idx="796">
                  <c:v>801.98</c:v>
                </c:pt>
                <c:pt idx="797">
                  <c:v>801.98</c:v>
                </c:pt>
                <c:pt idx="798">
                  <c:v>801.98</c:v>
                </c:pt>
                <c:pt idx="799">
                  <c:v>801.98</c:v>
                </c:pt>
                <c:pt idx="800">
                  <c:v>801.98</c:v>
                </c:pt>
                <c:pt idx="801">
                  <c:v>801.98</c:v>
                </c:pt>
                <c:pt idx="802">
                  <c:v>801.98</c:v>
                </c:pt>
                <c:pt idx="803">
                  <c:v>801.98</c:v>
                </c:pt>
                <c:pt idx="804">
                  <c:v>801.98</c:v>
                </c:pt>
                <c:pt idx="805">
                  <c:v>801.98</c:v>
                </c:pt>
                <c:pt idx="806">
                  <c:v>801.98</c:v>
                </c:pt>
                <c:pt idx="807">
                  <c:v>801.98</c:v>
                </c:pt>
                <c:pt idx="808">
                  <c:v>801.98</c:v>
                </c:pt>
                <c:pt idx="809">
                  <c:v>801.95</c:v>
                </c:pt>
                <c:pt idx="810">
                  <c:v>801.95</c:v>
                </c:pt>
                <c:pt idx="811">
                  <c:v>801.95</c:v>
                </c:pt>
                <c:pt idx="812">
                  <c:v>801.95</c:v>
                </c:pt>
                <c:pt idx="813">
                  <c:v>801.95</c:v>
                </c:pt>
                <c:pt idx="814">
                  <c:v>801.95</c:v>
                </c:pt>
                <c:pt idx="815">
                  <c:v>801.95</c:v>
                </c:pt>
                <c:pt idx="816">
                  <c:v>801.95</c:v>
                </c:pt>
                <c:pt idx="817">
                  <c:v>801.95</c:v>
                </c:pt>
                <c:pt idx="818">
                  <c:v>801.95</c:v>
                </c:pt>
                <c:pt idx="819">
                  <c:v>801.95</c:v>
                </c:pt>
                <c:pt idx="820">
                  <c:v>801.91</c:v>
                </c:pt>
                <c:pt idx="821">
                  <c:v>801.91</c:v>
                </c:pt>
                <c:pt idx="822">
                  <c:v>801.91</c:v>
                </c:pt>
                <c:pt idx="823">
                  <c:v>801.91</c:v>
                </c:pt>
                <c:pt idx="824">
                  <c:v>801.91</c:v>
                </c:pt>
                <c:pt idx="825">
                  <c:v>801.91</c:v>
                </c:pt>
                <c:pt idx="826">
                  <c:v>801.9</c:v>
                </c:pt>
                <c:pt idx="827">
                  <c:v>801.9</c:v>
                </c:pt>
                <c:pt idx="828">
                  <c:v>801.9</c:v>
                </c:pt>
                <c:pt idx="829">
                  <c:v>801.83</c:v>
                </c:pt>
                <c:pt idx="830">
                  <c:v>801.83</c:v>
                </c:pt>
                <c:pt idx="831">
                  <c:v>801.83</c:v>
                </c:pt>
                <c:pt idx="832">
                  <c:v>801.83</c:v>
                </c:pt>
                <c:pt idx="833">
                  <c:v>801.82</c:v>
                </c:pt>
                <c:pt idx="834">
                  <c:v>801.82</c:v>
                </c:pt>
                <c:pt idx="835">
                  <c:v>801.82</c:v>
                </c:pt>
                <c:pt idx="836">
                  <c:v>801.82</c:v>
                </c:pt>
                <c:pt idx="837">
                  <c:v>801.82</c:v>
                </c:pt>
                <c:pt idx="838">
                  <c:v>801.82</c:v>
                </c:pt>
                <c:pt idx="839">
                  <c:v>801.82</c:v>
                </c:pt>
                <c:pt idx="840">
                  <c:v>801.82</c:v>
                </c:pt>
                <c:pt idx="841">
                  <c:v>801.82</c:v>
                </c:pt>
                <c:pt idx="842">
                  <c:v>801.82</c:v>
                </c:pt>
                <c:pt idx="843">
                  <c:v>801.82</c:v>
                </c:pt>
                <c:pt idx="844">
                  <c:v>801.82</c:v>
                </c:pt>
                <c:pt idx="845">
                  <c:v>801.76</c:v>
                </c:pt>
                <c:pt idx="846">
                  <c:v>801.76</c:v>
                </c:pt>
                <c:pt idx="847">
                  <c:v>801.76</c:v>
                </c:pt>
                <c:pt idx="848">
                  <c:v>801.76</c:v>
                </c:pt>
                <c:pt idx="849">
                  <c:v>801.76</c:v>
                </c:pt>
                <c:pt idx="850">
                  <c:v>801.74</c:v>
                </c:pt>
                <c:pt idx="851">
                  <c:v>801.72</c:v>
                </c:pt>
                <c:pt idx="852">
                  <c:v>801.72</c:v>
                </c:pt>
                <c:pt idx="853">
                  <c:v>801.72</c:v>
                </c:pt>
                <c:pt idx="854">
                  <c:v>801.72</c:v>
                </c:pt>
                <c:pt idx="855">
                  <c:v>801.7</c:v>
                </c:pt>
                <c:pt idx="856">
                  <c:v>801.7</c:v>
                </c:pt>
                <c:pt idx="857">
                  <c:v>801.7</c:v>
                </c:pt>
                <c:pt idx="858">
                  <c:v>801.68</c:v>
                </c:pt>
                <c:pt idx="859">
                  <c:v>801.68</c:v>
                </c:pt>
                <c:pt idx="860">
                  <c:v>801.68</c:v>
                </c:pt>
                <c:pt idx="861">
                  <c:v>801.68</c:v>
                </c:pt>
                <c:pt idx="862">
                  <c:v>801.68</c:v>
                </c:pt>
                <c:pt idx="863">
                  <c:v>801.68</c:v>
                </c:pt>
                <c:pt idx="864">
                  <c:v>801.68</c:v>
                </c:pt>
                <c:pt idx="865">
                  <c:v>801.68</c:v>
                </c:pt>
                <c:pt idx="866">
                  <c:v>801.68</c:v>
                </c:pt>
                <c:pt idx="867">
                  <c:v>801.68</c:v>
                </c:pt>
                <c:pt idx="868">
                  <c:v>801.68</c:v>
                </c:pt>
                <c:pt idx="869">
                  <c:v>801.63</c:v>
                </c:pt>
                <c:pt idx="870">
                  <c:v>801.63</c:v>
                </c:pt>
                <c:pt idx="871">
                  <c:v>801.63</c:v>
                </c:pt>
                <c:pt idx="872">
                  <c:v>801.62</c:v>
                </c:pt>
                <c:pt idx="873">
                  <c:v>801.62</c:v>
                </c:pt>
                <c:pt idx="874">
                  <c:v>801.62</c:v>
                </c:pt>
                <c:pt idx="875">
                  <c:v>801.62</c:v>
                </c:pt>
                <c:pt idx="876">
                  <c:v>801.62</c:v>
                </c:pt>
                <c:pt idx="877">
                  <c:v>801.62</c:v>
                </c:pt>
                <c:pt idx="878">
                  <c:v>801.62</c:v>
                </c:pt>
                <c:pt idx="879">
                  <c:v>801.62</c:v>
                </c:pt>
                <c:pt idx="880">
                  <c:v>801.62</c:v>
                </c:pt>
                <c:pt idx="881">
                  <c:v>801.61</c:v>
                </c:pt>
                <c:pt idx="882">
                  <c:v>801.61</c:v>
                </c:pt>
                <c:pt idx="883">
                  <c:v>801.61</c:v>
                </c:pt>
                <c:pt idx="884">
                  <c:v>801.61</c:v>
                </c:pt>
                <c:pt idx="885">
                  <c:v>801.61</c:v>
                </c:pt>
                <c:pt idx="886">
                  <c:v>801.61</c:v>
                </c:pt>
                <c:pt idx="887">
                  <c:v>801.61</c:v>
                </c:pt>
                <c:pt idx="888">
                  <c:v>801.61</c:v>
                </c:pt>
                <c:pt idx="889">
                  <c:v>801.61</c:v>
                </c:pt>
                <c:pt idx="890">
                  <c:v>801.61</c:v>
                </c:pt>
                <c:pt idx="891">
                  <c:v>801.6</c:v>
                </c:pt>
                <c:pt idx="892">
                  <c:v>801.6</c:v>
                </c:pt>
                <c:pt idx="893">
                  <c:v>801.6</c:v>
                </c:pt>
                <c:pt idx="894">
                  <c:v>801.6</c:v>
                </c:pt>
                <c:pt idx="895">
                  <c:v>801.6</c:v>
                </c:pt>
                <c:pt idx="896">
                  <c:v>801.6</c:v>
                </c:pt>
                <c:pt idx="897">
                  <c:v>801.6</c:v>
                </c:pt>
                <c:pt idx="898">
                  <c:v>801.6</c:v>
                </c:pt>
                <c:pt idx="899">
                  <c:v>801.58</c:v>
                </c:pt>
                <c:pt idx="900">
                  <c:v>801.58</c:v>
                </c:pt>
                <c:pt idx="901">
                  <c:v>801.58</c:v>
                </c:pt>
                <c:pt idx="902">
                  <c:v>801.58</c:v>
                </c:pt>
                <c:pt idx="903">
                  <c:v>801.58</c:v>
                </c:pt>
                <c:pt idx="904">
                  <c:v>801.58</c:v>
                </c:pt>
                <c:pt idx="905">
                  <c:v>801.58</c:v>
                </c:pt>
                <c:pt idx="906">
                  <c:v>801.58</c:v>
                </c:pt>
                <c:pt idx="907">
                  <c:v>801.58</c:v>
                </c:pt>
                <c:pt idx="908">
                  <c:v>801.58</c:v>
                </c:pt>
                <c:pt idx="909">
                  <c:v>801.58</c:v>
                </c:pt>
                <c:pt idx="910">
                  <c:v>801.57</c:v>
                </c:pt>
                <c:pt idx="911">
                  <c:v>801.57</c:v>
                </c:pt>
                <c:pt idx="912">
                  <c:v>801.57</c:v>
                </c:pt>
                <c:pt idx="913">
                  <c:v>801.57</c:v>
                </c:pt>
                <c:pt idx="914">
                  <c:v>801.56</c:v>
                </c:pt>
                <c:pt idx="915">
                  <c:v>801.56</c:v>
                </c:pt>
                <c:pt idx="916">
                  <c:v>801.56</c:v>
                </c:pt>
                <c:pt idx="917">
                  <c:v>801.56</c:v>
                </c:pt>
                <c:pt idx="918">
                  <c:v>801.56</c:v>
                </c:pt>
                <c:pt idx="919">
                  <c:v>801.56</c:v>
                </c:pt>
                <c:pt idx="920">
                  <c:v>801.56</c:v>
                </c:pt>
                <c:pt idx="921">
                  <c:v>801.56</c:v>
                </c:pt>
                <c:pt idx="922">
                  <c:v>801.56</c:v>
                </c:pt>
                <c:pt idx="923">
                  <c:v>801.56</c:v>
                </c:pt>
                <c:pt idx="924">
                  <c:v>801.56</c:v>
                </c:pt>
                <c:pt idx="925">
                  <c:v>801.55</c:v>
                </c:pt>
                <c:pt idx="926">
                  <c:v>801.55</c:v>
                </c:pt>
                <c:pt idx="927">
                  <c:v>801.54</c:v>
                </c:pt>
                <c:pt idx="928">
                  <c:v>801.54</c:v>
                </c:pt>
                <c:pt idx="929">
                  <c:v>801.54</c:v>
                </c:pt>
                <c:pt idx="930">
                  <c:v>801.54</c:v>
                </c:pt>
                <c:pt idx="931">
                  <c:v>801.54</c:v>
                </c:pt>
                <c:pt idx="932">
                  <c:v>801.54</c:v>
                </c:pt>
                <c:pt idx="933">
                  <c:v>801.53</c:v>
                </c:pt>
                <c:pt idx="934">
                  <c:v>801.53</c:v>
                </c:pt>
                <c:pt idx="935">
                  <c:v>801.53</c:v>
                </c:pt>
                <c:pt idx="936">
                  <c:v>801.53</c:v>
                </c:pt>
                <c:pt idx="937">
                  <c:v>801.53</c:v>
                </c:pt>
                <c:pt idx="938">
                  <c:v>801.51</c:v>
                </c:pt>
                <c:pt idx="939">
                  <c:v>801.51</c:v>
                </c:pt>
                <c:pt idx="940">
                  <c:v>801.51</c:v>
                </c:pt>
                <c:pt idx="941">
                  <c:v>801.51</c:v>
                </c:pt>
                <c:pt idx="942">
                  <c:v>801.5</c:v>
                </c:pt>
                <c:pt idx="943">
                  <c:v>801.5</c:v>
                </c:pt>
                <c:pt idx="944">
                  <c:v>801.5</c:v>
                </c:pt>
                <c:pt idx="945">
                  <c:v>801.5</c:v>
                </c:pt>
                <c:pt idx="946">
                  <c:v>801.49</c:v>
                </c:pt>
                <c:pt idx="947">
                  <c:v>801.49</c:v>
                </c:pt>
                <c:pt idx="948">
                  <c:v>801.49</c:v>
                </c:pt>
                <c:pt idx="949">
                  <c:v>801.49</c:v>
                </c:pt>
                <c:pt idx="950">
                  <c:v>801.49</c:v>
                </c:pt>
                <c:pt idx="951">
                  <c:v>801.49</c:v>
                </c:pt>
                <c:pt idx="952">
                  <c:v>801.49</c:v>
                </c:pt>
                <c:pt idx="953">
                  <c:v>801.48</c:v>
                </c:pt>
                <c:pt idx="954">
                  <c:v>801.45</c:v>
                </c:pt>
                <c:pt idx="955">
                  <c:v>801.45</c:v>
                </c:pt>
                <c:pt idx="956">
                  <c:v>801.45</c:v>
                </c:pt>
                <c:pt idx="957">
                  <c:v>801.45</c:v>
                </c:pt>
                <c:pt idx="958">
                  <c:v>801.45</c:v>
                </c:pt>
                <c:pt idx="959">
                  <c:v>801.45</c:v>
                </c:pt>
                <c:pt idx="960">
                  <c:v>801.45</c:v>
                </c:pt>
                <c:pt idx="961">
                  <c:v>801.45</c:v>
                </c:pt>
                <c:pt idx="962">
                  <c:v>801.44</c:v>
                </c:pt>
                <c:pt idx="963">
                  <c:v>801.44</c:v>
                </c:pt>
                <c:pt idx="964">
                  <c:v>801.44</c:v>
                </c:pt>
                <c:pt idx="965">
                  <c:v>801.44</c:v>
                </c:pt>
                <c:pt idx="966">
                  <c:v>801.44</c:v>
                </c:pt>
                <c:pt idx="967">
                  <c:v>801.44</c:v>
                </c:pt>
                <c:pt idx="968">
                  <c:v>801.37</c:v>
                </c:pt>
                <c:pt idx="969">
                  <c:v>801.37</c:v>
                </c:pt>
                <c:pt idx="970">
                  <c:v>801.37</c:v>
                </c:pt>
                <c:pt idx="971">
                  <c:v>801.37</c:v>
                </c:pt>
                <c:pt idx="972">
                  <c:v>801.37</c:v>
                </c:pt>
                <c:pt idx="973">
                  <c:v>801.37</c:v>
                </c:pt>
                <c:pt idx="974">
                  <c:v>801.37</c:v>
                </c:pt>
                <c:pt idx="975">
                  <c:v>801.37</c:v>
                </c:pt>
                <c:pt idx="976">
                  <c:v>801.37</c:v>
                </c:pt>
                <c:pt idx="977">
                  <c:v>801.37</c:v>
                </c:pt>
                <c:pt idx="978">
                  <c:v>801.37</c:v>
                </c:pt>
                <c:pt idx="979">
                  <c:v>801.36</c:v>
                </c:pt>
                <c:pt idx="980">
                  <c:v>801.36</c:v>
                </c:pt>
                <c:pt idx="981">
                  <c:v>801.35</c:v>
                </c:pt>
                <c:pt idx="982">
                  <c:v>801.35</c:v>
                </c:pt>
                <c:pt idx="983">
                  <c:v>801.35</c:v>
                </c:pt>
                <c:pt idx="984">
                  <c:v>801.35</c:v>
                </c:pt>
                <c:pt idx="985">
                  <c:v>801.35</c:v>
                </c:pt>
                <c:pt idx="986">
                  <c:v>801.35</c:v>
                </c:pt>
                <c:pt idx="987">
                  <c:v>801.35</c:v>
                </c:pt>
                <c:pt idx="988">
                  <c:v>801.35</c:v>
                </c:pt>
                <c:pt idx="989">
                  <c:v>801.35</c:v>
                </c:pt>
                <c:pt idx="990">
                  <c:v>801.35</c:v>
                </c:pt>
                <c:pt idx="991">
                  <c:v>801.34</c:v>
                </c:pt>
                <c:pt idx="992">
                  <c:v>801.34</c:v>
                </c:pt>
                <c:pt idx="993">
                  <c:v>801.34</c:v>
                </c:pt>
                <c:pt idx="994">
                  <c:v>801.34</c:v>
                </c:pt>
                <c:pt idx="995">
                  <c:v>801.34</c:v>
                </c:pt>
                <c:pt idx="996">
                  <c:v>801.34</c:v>
                </c:pt>
                <c:pt idx="997">
                  <c:v>801.34</c:v>
                </c:pt>
                <c:pt idx="998">
                  <c:v>801.34</c:v>
                </c:pt>
                <c:pt idx="999">
                  <c:v>801.33</c:v>
                </c:pt>
                <c:pt idx="1000">
                  <c:v>801.33</c:v>
                </c:pt>
                <c:pt idx="1001">
                  <c:v>801.33</c:v>
                </c:pt>
                <c:pt idx="1002">
                  <c:v>801.33</c:v>
                </c:pt>
                <c:pt idx="1003">
                  <c:v>801.33</c:v>
                </c:pt>
                <c:pt idx="1004">
                  <c:v>801.33</c:v>
                </c:pt>
                <c:pt idx="1005">
                  <c:v>801.33</c:v>
                </c:pt>
                <c:pt idx="1006">
                  <c:v>801.33</c:v>
                </c:pt>
                <c:pt idx="1007">
                  <c:v>801.31</c:v>
                </c:pt>
                <c:pt idx="1008">
                  <c:v>801.31</c:v>
                </c:pt>
                <c:pt idx="1009">
                  <c:v>801.31</c:v>
                </c:pt>
                <c:pt idx="1010">
                  <c:v>801.31</c:v>
                </c:pt>
                <c:pt idx="1011">
                  <c:v>801.31</c:v>
                </c:pt>
                <c:pt idx="1012">
                  <c:v>801.31</c:v>
                </c:pt>
                <c:pt idx="1013">
                  <c:v>801.31</c:v>
                </c:pt>
                <c:pt idx="1014">
                  <c:v>801.31</c:v>
                </c:pt>
                <c:pt idx="1015">
                  <c:v>801.31</c:v>
                </c:pt>
                <c:pt idx="1016">
                  <c:v>801.31</c:v>
                </c:pt>
                <c:pt idx="1017">
                  <c:v>801.3</c:v>
                </c:pt>
                <c:pt idx="1018">
                  <c:v>801.3</c:v>
                </c:pt>
                <c:pt idx="1019">
                  <c:v>801.3</c:v>
                </c:pt>
                <c:pt idx="1020">
                  <c:v>801.3</c:v>
                </c:pt>
                <c:pt idx="1021">
                  <c:v>801.3</c:v>
                </c:pt>
                <c:pt idx="1022">
                  <c:v>801.3</c:v>
                </c:pt>
                <c:pt idx="1023">
                  <c:v>801.3</c:v>
                </c:pt>
                <c:pt idx="1024">
                  <c:v>801.3</c:v>
                </c:pt>
                <c:pt idx="1025">
                  <c:v>801.3</c:v>
                </c:pt>
                <c:pt idx="1026">
                  <c:v>801.3</c:v>
                </c:pt>
                <c:pt idx="1027">
                  <c:v>801.3</c:v>
                </c:pt>
                <c:pt idx="1028">
                  <c:v>801.3</c:v>
                </c:pt>
                <c:pt idx="1029">
                  <c:v>801.3</c:v>
                </c:pt>
                <c:pt idx="1030">
                  <c:v>801.29</c:v>
                </c:pt>
                <c:pt idx="1031">
                  <c:v>801.29</c:v>
                </c:pt>
                <c:pt idx="1032">
                  <c:v>801.29</c:v>
                </c:pt>
                <c:pt idx="1033">
                  <c:v>801.29</c:v>
                </c:pt>
                <c:pt idx="1034">
                  <c:v>801.29</c:v>
                </c:pt>
                <c:pt idx="1035">
                  <c:v>801.29</c:v>
                </c:pt>
                <c:pt idx="1036">
                  <c:v>801.25</c:v>
                </c:pt>
                <c:pt idx="1037">
                  <c:v>801.25</c:v>
                </c:pt>
                <c:pt idx="1038">
                  <c:v>801.25</c:v>
                </c:pt>
                <c:pt idx="1039">
                  <c:v>801.25</c:v>
                </c:pt>
                <c:pt idx="1040">
                  <c:v>801.25</c:v>
                </c:pt>
                <c:pt idx="1041">
                  <c:v>801.23</c:v>
                </c:pt>
                <c:pt idx="1042">
                  <c:v>801.23</c:v>
                </c:pt>
                <c:pt idx="1043">
                  <c:v>801.23</c:v>
                </c:pt>
                <c:pt idx="1044">
                  <c:v>801.23</c:v>
                </c:pt>
                <c:pt idx="1045">
                  <c:v>801.23</c:v>
                </c:pt>
                <c:pt idx="1046">
                  <c:v>801.23</c:v>
                </c:pt>
                <c:pt idx="1047">
                  <c:v>801.23</c:v>
                </c:pt>
                <c:pt idx="1048">
                  <c:v>801.22</c:v>
                </c:pt>
                <c:pt idx="1049">
                  <c:v>801.21</c:v>
                </c:pt>
                <c:pt idx="1050">
                  <c:v>801.21</c:v>
                </c:pt>
                <c:pt idx="1051">
                  <c:v>801.21</c:v>
                </c:pt>
                <c:pt idx="1052">
                  <c:v>801.21</c:v>
                </c:pt>
                <c:pt idx="1053">
                  <c:v>801.21</c:v>
                </c:pt>
                <c:pt idx="1054">
                  <c:v>801.21</c:v>
                </c:pt>
                <c:pt idx="1055">
                  <c:v>801.21</c:v>
                </c:pt>
                <c:pt idx="1056">
                  <c:v>801.21</c:v>
                </c:pt>
                <c:pt idx="1057">
                  <c:v>801.21</c:v>
                </c:pt>
                <c:pt idx="1058">
                  <c:v>801.21</c:v>
                </c:pt>
                <c:pt idx="1059">
                  <c:v>801.21</c:v>
                </c:pt>
                <c:pt idx="1060">
                  <c:v>801.21</c:v>
                </c:pt>
                <c:pt idx="1061">
                  <c:v>801.21</c:v>
                </c:pt>
                <c:pt idx="1062">
                  <c:v>801.21</c:v>
                </c:pt>
                <c:pt idx="1063">
                  <c:v>801.21</c:v>
                </c:pt>
                <c:pt idx="1064">
                  <c:v>801.21</c:v>
                </c:pt>
                <c:pt idx="1065">
                  <c:v>801.21</c:v>
                </c:pt>
                <c:pt idx="1066">
                  <c:v>801.21</c:v>
                </c:pt>
                <c:pt idx="1067">
                  <c:v>801.21</c:v>
                </c:pt>
                <c:pt idx="1068">
                  <c:v>801.21</c:v>
                </c:pt>
                <c:pt idx="1069">
                  <c:v>801.21</c:v>
                </c:pt>
                <c:pt idx="1070">
                  <c:v>801.2</c:v>
                </c:pt>
                <c:pt idx="1071">
                  <c:v>801.2</c:v>
                </c:pt>
                <c:pt idx="1072">
                  <c:v>801.2</c:v>
                </c:pt>
                <c:pt idx="1073">
                  <c:v>801.19</c:v>
                </c:pt>
                <c:pt idx="1074">
                  <c:v>801.19</c:v>
                </c:pt>
                <c:pt idx="1075">
                  <c:v>801.19</c:v>
                </c:pt>
                <c:pt idx="1076">
                  <c:v>801.19</c:v>
                </c:pt>
                <c:pt idx="1077">
                  <c:v>801.19</c:v>
                </c:pt>
                <c:pt idx="1078">
                  <c:v>801.19</c:v>
                </c:pt>
                <c:pt idx="1079">
                  <c:v>801.19</c:v>
                </c:pt>
                <c:pt idx="1080">
                  <c:v>801.19</c:v>
                </c:pt>
                <c:pt idx="1081">
                  <c:v>801.19</c:v>
                </c:pt>
                <c:pt idx="1082">
                  <c:v>801.19</c:v>
                </c:pt>
                <c:pt idx="1083">
                  <c:v>801.19</c:v>
                </c:pt>
                <c:pt idx="1084">
                  <c:v>801.19</c:v>
                </c:pt>
                <c:pt idx="1085">
                  <c:v>801.19</c:v>
                </c:pt>
                <c:pt idx="1086">
                  <c:v>801.19</c:v>
                </c:pt>
                <c:pt idx="1087">
                  <c:v>801.19</c:v>
                </c:pt>
                <c:pt idx="1088">
                  <c:v>801.19</c:v>
                </c:pt>
                <c:pt idx="1089">
                  <c:v>801.19</c:v>
                </c:pt>
                <c:pt idx="1090">
                  <c:v>801.19</c:v>
                </c:pt>
                <c:pt idx="1091">
                  <c:v>801.19</c:v>
                </c:pt>
                <c:pt idx="1092">
                  <c:v>801.19</c:v>
                </c:pt>
                <c:pt idx="1093">
                  <c:v>801.19</c:v>
                </c:pt>
                <c:pt idx="1094">
                  <c:v>801.18</c:v>
                </c:pt>
                <c:pt idx="1095">
                  <c:v>801.18</c:v>
                </c:pt>
                <c:pt idx="1096">
                  <c:v>801.18</c:v>
                </c:pt>
                <c:pt idx="1097">
                  <c:v>801.18</c:v>
                </c:pt>
                <c:pt idx="1098">
                  <c:v>801.18</c:v>
                </c:pt>
                <c:pt idx="1099">
                  <c:v>801.18</c:v>
                </c:pt>
                <c:pt idx="1100">
                  <c:v>801.18</c:v>
                </c:pt>
                <c:pt idx="1101">
                  <c:v>801.18</c:v>
                </c:pt>
                <c:pt idx="1102">
                  <c:v>801.18</c:v>
                </c:pt>
                <c:pt idx="1103">
                  <c:v>801.18</c:v>
                </c:pt>
                <c:pt idx="1104">
                  <c:v>801.18</c:v>
                </c:pt>
                <c:pt idx="1105">
                  <c:v>801.18</c:v>
                </c:pt>
                <c:pt idx="1106">
                  <c:v>801.18</c:v>
                </c:pt>
                <c:pt idx="1107">
                  <c:v>801.18</c:v>
                </c:pt>
                <c:pt idx="1108">
                  <c:v>801.18</c:v>
                </c:pt>
                <c:pt idx="1109">
                  <c:v>801.18</c:v>
                </c:pt>
                <c:pt idx="1110">
                  <c:v>801.18</c:v>
                </c:pt>
                <c:pt idx="1111">
                  <c:v>801.18</c:v>
                </c:pt>
                <c:pt idx="1112">
                  <c:v>801.18</c:v>
                </c:pt>
                <c:pt idx="1113">
                  <c:v>801.18</c:v>
                </c:pt>
                <c:pt idx="1114">
                  <c:v>801.18</c:v>
                </c:pt>
                <c:pt idx="1115">
                  <c:v>801.18</c:v>
                </c:pt>
                <c:pt idx="1116">
                  <c:v>801.18</c:v>
                </c:pt>
                <c:pt idx="1117">
                  <c:v>801.18</c:v>
                </c:pt>
                <c:pt idx="1118">
                  <c:v>801.18</c:v>
                </c:pt>
                <c:pt idx="1119">
                  <c:v>801.18</c:v>
                </c:pt>
                <c:pt idx="1120">
                  <c:v>801.18</c:v>
                </c:pt>
                <c:pt idx="1121">
                  <c:v>801.18</c:v>
                </c:pt>
                <c:pt idx="1122">
                  <c:v>801.18</c:v>
                </c:pt>
                <c:pt idx="1123">
                  <c:v>801.18</c:v>
                </c:pt>
                <c:pt idx="1124">
                  <c:v>801.18</c:v>
                </c:pt>
                <c:pt idx="1125">
                  <c:v>801.18</c:v>
                </c:pt>
                <c:pt idx="1126">
                  <c:v>801.18</c:v>
                </c:pt>
                <c:pt idx="1127">
                  <c:v>801.18</c:v>
                </c:pt>
                <c:pt idx="1128">
                  <c:v>801.18</c:v>
                </c:pt>
                <c:pt idx="1129">
                  <c:v>801.18</c:v>
                </c:pt>
                <c:pt idx="1130">
                  <c:v>801.18</c:v>
                </c:pt>
                <c:pt idx="1131">
                  <c:v>801.18</c:v>
                </c:pt>
                <c:pt idx="1132">
                  <c:v>801.18</c:v>
                </c:pt>
                <c:pt idx="1133">
                  <c:v>801.18</c:v>
                </c:pt>
                <c:pt idx="1134">
                  <c:v>801.18</c:v>
                </c:pt>
                <c:pt idx="1135">
                  <c:v>801.18</c:v>
                </c:pt>
                <c:pt idx="1136">
                  <c:v>801.18</c:v>
                </c:pt>
                <c:pt idx="1137">
                  <c:v>801.18</c:v>
                </c:pt>
                <c:pt idx="1138">
                  <c:v>801.18</c:v>
                </c:pt>
                <c:pt idx="1139">
                  <c:v>801.18</c:v>
                </c:pt>
                <c:pt idx="1140">
                  <c:v>801.18</c:v>
                </c:pt>
                <c:pt idx="1141">
                  <c:v>801.18</c:v>
                </c:pt>
                <c:pt idx="1142">
                  <c:v>801.18</c:v>
                </c:pt>
                <c:pt idx="1143">
                  <c:v>801.18</c:v>
                </c:pt>
                <c:pt idx="1144">
                  <c:v>801.18</c:v>
                </c:pt>
                <c:pt idx="1145">
                  <c:v>801.18</c:v>
                </c:pt>
                <c:pt idx="1146">
                  <c:v>801.18</c:v>
                </c:pt>
                <c:pt idx="1147">
                  <c:v>801.18</c:v>
                </c:pt>
                <c:pt idx="1148">
                  <c:v>801.18</c:v>
                </c:pt>
                <c:pt idx="1149">
                  <c:v>801.18</c:v>
                </c:pt>
                <c:pt idx="1150">
                  <c:v>801.18</c:v>
                </c:pt>
                <c:pt idx="1151">
                  <c:v>801.18</c:v>
                </c:pt>
                <c:pt idx="1152">
                  <c:v>801.18</c:v>
                </c:pt>
                <c:pt idx="1153">
                  <c:v>801.18</c:v>
                </c:pt>
                <c:pt idx="1154">
                  <c:v>801.18</c:v>
                </c:pt>
                <c:pt idx="1155">
                  <c:v>801.18</c:v>
                </c:pt>
                <c:pt idx="1156">
                  <c:v>801.18</c:v>
                </c:pt>
                <c:pt idx="1157">
                  <c:v>801.18</c:v>
                </c:pt>
                <c:pt idx="1158">
                  <c:v>801.18</c:v>
                </c:pt>
                <c:pt idx="1159">
                  <c:v>801.18</c:v>
                </c:pt>
                <c:pt idx="1160">
                  <c:v>801.18</c:v>
                </c:pt>
                <c:pt idx="1161">
                  <c:v>801.18</c:v>
                </c:pt>
                <c:pt idx="1162">
                  <c:v>801.18</c:v>
                </c:pt>
                <c:pt idx="1163">
                  <c:v>801.18</c:v>
                </c:pt>
                <c:pt idx="1164">
                  <c:v>801.18</c:v>
                </c:pt>
                <c:pt idx="1165">
                  <c:v>801.18</c:v>
                </c:pt>
                <c:pt idx="1166">
                  <c:v>801.17</c:v>
                </c:pt>
                <c:pt idx="1167">
                  <c:v>801.17</c:v>
                </c:pt>
                <c:pt idx="1168">
                  <c:v>801.17</c:v>
                </c:pt>
                <c:pt idx="1169">
                  <c:v>801.17</c:v>
                </c:pt>
                <c:pt idx="1170">
                  <c:v>801.17</c:v>
                </c:pt>
                <c:pt idx="1171">
                  <c:v>801.17</c:v>
                </c:pt>
                <c:pt idx="1172">
                  <c:v>801.17</c:v>
                </c:pt>
                <c:pt idx="1173">
                  <c:v>801.17</c:v>
                </c:pt>
                <c:pt idx="1174">
                  <c:v>801.17</c:v>
                </c:pt>
                <c:pt idx="1175">
                  <c:v>801.17</c:v>
                </c:pt>
                <c:pt idx="1176">
                  <c:v>801.17</c:v>
                </c:pt>
                <c:pt idx="1177">
                  <c:v>801.17</c:v>
                </c:pt>
                <c:pt idx="1178">
                  <c:v>801.17</c:v>
                </c:pt>
                <c:pt idx="1179">
                  <c:v>801.17</c:v>
                </c:pt>
                <c:pt idx="1180">
                  <c:v>801.17</c:v>
                </c:pt>
                <c:pt idx="1181">
                  <c:v>801.17</c:v>
                </c:pt>
                <c:pt idx="1182">
                  <c:v>801.17</c:v>
                </c:pt>
                <c:pt idx="1183">
                  <c:v>801.17</c:v>
                </c:pt>
                <c:pt idx="1184">
                  <c:v>801.17</c:v>
                </c:pt>
                <c:pt idx="1185">
                  <c:v>801.17</c:v>
                </c:pt>
                <c:pt idx="1186">
                  <c:v>801.17</c:v>
                </c:pt>
                <c:pt idx="1187">
                  <c:v>801.17</c:v>
                </c:pt>
                <c:pt idx="1188">
                  <c:v>801.16</c:v>
                </c:pt>
                <c:pt idx="1189">
                  <c:v>801.16</c:v>
                </c:pt>
                <c:pt idx="1190">
                  <c:v>801.16</c:v>
                </c:pt>
                <c:pt idx="1191">
                  <c:v>801.16</c:v>
                </c:pt>
                <c:pt idx="1192">
                  <c:v>801.16</c:v>
                </c:pt>
                <c:pt idx="1193">
                  <c:v>801.16</c:v>
                </c:pt>
                <c:pt idx="1194">
                  <c:v>801.16</c:v>
                </c:pt>
                <c:pt idx="1195">
                  <c:v>801.16</c:v>
                </c:pt>
                <c:pt idx="1196">
                  <c:v>801.16</c:v>
                </c:pt>
                <c:pt idx="1197">
                  <c:v>801.16</c:v>
                </c:pt>
                <c:pt idx="1198">
                  <c:v>801.16</c:v>
                </c:pt>
                <c:pt idx="1199">
                  <c:v>801.16</c:v>
                </c:pt>
                <c:pt idx="1200">
                  <c:v>801.16</c:v>
                </c:pt>
                <c:pt idx="1201">
                  <c:v>801.16</c:v>
                </c:pt>
                <c:pt idx="1202">
                  <c:v>801.16</c:v>
                </c:pt>
                <c:pt idx="1203">
                  <c:v>801.16</c:v>
                </c:pt>
                <c:pt idx="1204">
                  <c:v>801.16</c:v>
                </c:pt>
                <c:pt idx="1205">
                  <c:v>801.16</c:v>
                </c:pt>
                <c:pt idx="1206">
                  <c:v>801.16</c:v>
                </c:pt>
                <c:pt idx="1207">
                  <c:v>801.16</c:v>
                </c:pt>
                <c:pt idx="1208">
                  <c:v>801.16</c:v>
                </c:pt>
                <c:pt idx="1209">
                  <c:v>801.16</c:v>
                </c:pt>
                <c:pt idx="1210">
                  <c:v>801.16</c:v>
                </c:pt>
                <c:pt idx="1211">
                  <c:v>801.16</c:v>
                </c:pt>
                <c:pt idx="1212">
                  <c:v>801.16</c:v>
                </c:pt>
                <c:pt idx="1213">
                  <c:v>801.16</c:v>
                </c:pt>
                <c:pt idx="1214">
                  <c:v>801.16</c:v>
                </c:pt>
                <c:pt idx="1215">
                  <c:v>801.16</c:v>
                </c:pt>
                <c:pt idx="1216">
                  <c:v>801.16</c:v>
                </c:pt>
                <c:pt idx="1217">
                  <c:v>801.16</c:v>
                </c:pt>
                <c:pt idx="1218">
                  <c:v>801.16</c:v>
                </c:pt>
                <c:pt idx="1219">
                  <c:v>801.15</c:v>
                </c:pt>
                <c:pt idx="1220">
                  <c:v>801.15</c:v>
                </c:pt>
                <c:pt idx="1221">
                  <c:v>801.15</c:v>
                </c:pt>
                <c:pt idx="1222">
                  <c:v>801.15</c:v>
                </c:pt>
                <c:pt idx="1223">
                  <c:v>801.15</c:v>
                </c:pt>
                <c:pt idx="1224">
                  <c:v>801.15</c:v>
                </c:pt>
                <c:pt idx="1225">
                  <c:v>801.15</c:v>
                </c:pt>
                <c:pt idx="1226">
                  <c:v>801.15</c:v>
                </c:pt>
                <c:pt idx="1227">
                  <c:v>801.15</c:v>
                </c:pt>
                <c:pt idx="1228">
                  <c:v>801.15</c:v>
                </c:pt>
                <c:pt idx="1229">
                  <c:v>801.15</c:v>
                </c:pt>
                <c:pt idx="1230">
                  <c:v>801.15</c:v>
                </c:pt>
                <c:pt idx="1231">
                  <c:v>801.15</c:v>
                </c:pt>
                <c:pt idx="1232">
                  <c:v>801.15</c:v>
                </c:pt>
                <c:pt idx="1233">
                  <c:v>801.15</c:v>
                </c:pt>
                <c:pt idx="1234">
                  <c:v>801.15</c:v>
                </c:pt>
                <c:pt idx="1235">
                  <c:v>801.15</c:v>
                </c:pt>
                <c:pt idx="1236">
                  <c:v>801.15</c:v>
                </c:pt>
                <c:pt idx="1237">
                  <c:v>801.15</c:v>
                </c:pt>
                <c:pt idx="1238">
                  <c:v>801.15</c:v>
                </c:pt>
                <c:pt idx="1239">
                  <c:v>801.15</c:v>
                </c:pt>
                <c:pt idx="1240">
                  <c:v>801.15</c:v>
                </c:pt>
                <c:pt idx="1241">
                  <c:v>801.15</c:v>
                </c:pt>
                <c:pt idx="1242">
                  <c:v>801.15</c:v>
                </c:pt>
                <c:pt idx="1243">
                  <c:v>801.15</c:v>
                </c:pt>
                <c:pt idx="1244">
                  <c:v>801.15</c:v>
                </c:pt>
                <c:pt idx="1245">
                  <c:v>801.15</c:v>
                </c:pt>
                <c:pt idx="1246">
                  <c:v>801.15</c:v>
                </c:pt>
                <c:pt idx="1247">
                  <c:v>801.15</c:v>
                </c:pt>
                <c:pt idx="1248">
                  <c:v>801.15</c:v>
                </c:pt>
                <c:pt idx="1249">
                  <c:v>801.15</c:v>
                </c:pt>
                <c:pt idx="1250">
                  <c:v>801.15</c:v>
                </c:pt>
                <c:pt idx="1251">
                  <c:v>801.15</c:v>
                </c:pt>
                <c:pt idx="1252">
                  <c:v>801.15</c:v>
                </c:pt>
                <c:pt idx="1253">
                  <c:v>801.15</c:v>
                </c:pt>
                <c:pt idx="1254">
                  <c:v>801.15</c:v>
                </c:pt>
                <c:pt idx="1255">
                  <c:v>801.15</c:v>
                </c:pt>
                <c:pt idx="1256">
                  <c:v>801.15</c:v>
                </c:pt>
                <c:pt idx="1257">
                  <c:v>801.15</c:v>
                </c:pt>
                <c:pt idx="1258">
                  <c:v>801.15</c:v>
                </c:pt>
                <c:pt idx="1259">
                  <c:v>801.15</c:v>
                </c:pt>
                <c:pt idx="1260">
                  <c:v>801.15</c:v>
                </c:pt>
                <c:pt idx="1261">
                  <c:v>801.15</c:v>
                </c:pt>
                <c:pt idx="1262">
                  <c:v>801.15</c:v>
                </c:pt>
                <c:pt idx="1263">
                  <c:v>801.15</c:v>
                </c:pt>
                <c:pt idx="1264">
                  <c:v>801.15</c:v>
                </c:pt>
                <c:pt idx="1265">
                  <c:v>801.15</c:v>
                </c:pt>
                <c:pt idx="1266">
                  <c:v>801.15</c:v>
                </c:pt>
                <c:pt idx="1267">
                  <c:v>801.15</c:v>
                </c:pt>
                <c:pt idx="1268">
                  <c:v>801.15</c:v>
                </c:pt>
                <c:pt idx="1269">
                  <c:v>801.15</c:v>
                </c:pt>
                <c:pt idx="1270">
                  <c:v>801.15</c:v>
                </c:pt>
                <c:pt idx="1271">
                  <c:v>801.15</c:v>
                </c:pt>
                <c:pt idx="1272">
                  <c:v>801.15</c:v>
                </c:pt>
                <c:pt idx="1273">
                  <c:v>801.15</c:v>
                </c:pt>
                <c:pt idx="1274">
                  <c:v>801.15</c:v>
                </c:pt>
                <c:pt idx="1275">
                  <c:v>801.15</c:v>
                </c:pt>
                <c:pt idx="1276">
                  <c:v>801.15</c:v>
                </c:pt>
                <c:pt idx="1277">
                  <c:v>801.15</c:v>
                </c:pt>
                <c:pt idx="1278">
                  <c:v>801.15</c:v>
                </c:pt>
                <c:pt idx="1279">
                  <c:v>801.15</c:v>
                </c:pt>
                <c:pt idx="1280">
                  <c:v>801.15</c:v>
                </c:pt>
                <c:pt idx="1281">
                  <c:v>801.15</c:v>
                </c:pt>
                <c:pt idx="1282">
                  <c:v>801.15</c:v>
                </c:pt>
                <c:pt idx="1283">
                  <c:v>801.15</c:v>
                </c:pt>
                <c:pt idx="1284">
                  <c:v>801.14</c:v>
                </c:pt>
                <c:pt idx="1285">
                  <c:v>801.14</c:v>
                </c:pt>
                <c:pt idx="1286">
                  <c:v>801.14</c:v>
                </c:pt>
                <c:pt idx="1287">
                  <c:v>801.14</c:v>
                </c:pt>
                <c:pt idx="1288">
                  <c:v>801.14</c:v>
                </c:pt>
                <c:pt idx="1289">
                  <c:v>801.14</c:v>
                </c:pt>
                <c:pt idx="1290">
                  <c:v>801.14</c:v>
                </c:pt>
                <c:pt idx="1291">
                  <c:v>801.14</c:v>
                </c:pt>
                <c:pt idx="1292">
                  <c:v>801.14</c:v>
                </c:pt>
                <c:pt idx="1293">
                  <c:v>801.14</c:v>
                </c:pt>
                <c:pt idx="1294">
                  <c:v>801.14</c:v>
                </c:pt>
                <c:pt idx="1295">
                  <c:v>801.14</c:v>
                </c:pt>
                <c:pt idx="1296">
                  <c:v>801.14</c:v>
                </c:pt>
                <c:pt idx="1297">
                  <c:v>801.14</c:v>
                </c:pt>
                <c:pt idx="1298">
                  <c:v>801.14</c:v>
                </c:pt>
                <c:pt idx="1299">
                  <c:v>801.14</c:v>
                </c:pt>
                <c:pt idx="1300">
                  <c:v>801.14</c:v>
                </c:pt>
                <c:pt idx="1301">
                  <c:v>801.14</c:v>
                </c:pt>
                <c:pt idx="1302">
                  <c:v>801.14</c:v>
                </c:pt>
                <c:pt idx="1303">
                  <c:v>801.14</c:v>
                </c:pt>
                <c:pt idx="1304">
                  <c:v>801.14</c:v>
                </c:pt>
                <c:pt idx="1305">
                  <c:v>801.14</c:v>
                </c:pt>
                <c:pt idx="1306">
                  <c:v>801.14</c:v>
                </c:pt>
                <c:pt idx="1307">
                  <c:v>801.14</c:v>
                </c:pt>
                <c:pt idx="1308">
                  <c:v>801.14</c:v>
                </c:pt>
                <c:pt idx="1309">
                  <c:v>801.14</c:v>
                </c:pt>
                <c:pt idx="1310">
                  <c:v>801.14</c:v>
                </c:pt>
                <c:pt idx="1311">
                  <c:v>801.14</c:v>
                </c:pt>
                <c:pt idx="1312">
                  <c:v>801.14</c:v>
                </c:pt>
                <c:pt idx="1313">
                  <c:v>801.14</c:v>
                </c:pt>
                <c:pt idx="1314">
                  <c:v>801.14</c:v>
                </c:pt>
                <c:pt idx="1315">
                  <c:v>801.14</c:v>
                </c:pt>
                <c:pt idx="1316">
                  <c:v>801.14</c:v>
                </c:pt>
                <c:pt idx="1317">
                  <c:v>801.14</c:v>
                </c:pt>
                <c:pt idx="1318">
                  <c:v>801.14</c:v>
                </c:pt>
                <c:pt idx="1319">
                  <c:v>801.14</c:v>
                </c:pt>
                <c:pt idx="1320">
                  <c:v>801.14</c:v>
                </c:pt>
                <c:pt idx="1321">
                  <c:v>801.14</c:v>
                </c:pt>
                <c:pt idx="1322">
                  <c:v>801.14</c:v>
                </c:pt>
                <c:pt idx="1323">
                  <c:v>801.14</c:v>
                </c:pt>
                <c:pt idx="1324">
                  <c:v>801.14</c:v>
                </c:pt>
                <c:pt idx="1325">
                  <c:v>801.14</c:v>
                </c:pt>
                <c:pt idx="1326">
                  <c:v>801.14</c:v>
                </c:pt>
                <c:pt idx="1327">
                  <c:v>801.14</c:v>
                </c:pt>
                <c:pt idx="1328">
                  <c:v>801.14</c:v>
                </c:pt>
                <c:pt idx="1329">
                  <c:v>801.14</c:v>
                </c:pt>
                <c:pt idx="1330">
                  <c:v>801.14</c:v>
                </c:pt>
                <c:pt idx="1331">
                  <c:v>801.14</c:v>
                </c:pt>
                <c:pt idx="1332">
                  <c:v>801.14</c:v>
                </c:pt>
                <c:pt idx="1333">
                  <c:v>801.14</c:v>
                </c:pt>
                <c:pt idx="1334">
                  <c:v>801.14</c:v>
                </c:pt>
                <c:pt idx="1335">
                  <c:v>801.14</c:v>
                </c:pt>
                <c:pt idx="1336">
                  <c:v>801.14</c:v>
                </c:pt>
                <c:pt idx="1337">
                  <c:v>801.14</c:v>
                </c:pt>
                <c:pt idx="1338">
                  <c:v>801.14</c:v>
                </c:pt>
                <c:pt idx="1339">
                  <c:v>801.14</c:v>
                </c:pt>
                <c:pt idx="1340">
                  <c:v>801.14</c:v>
                </c:pt>
                <c:pt idx="1341">
                  <c:v>801.14</c:v>
                </c:pt>
                <c:pt idx="1342">
                  <c:v>801.14</c:v>
                </c:pt>
                <c:pt idx="1343">
                  <c:v>801.14</c:v>
                </c:pt>
                <c:pt idx="1344">
                  <c:v>801.14</c:v>
                </c:pt>
                <c:pt idx="1345">
                  <c:v>801.14</c:v>
                </c:pt>
                <c:pt idx="1346">
                  <c:v>801.14</c:v>
                </c:pt>
                <c:pt idx="1347">
                  <c:v>801.14</c:v>
                </c:pt>
                <c:pt idx="1348">
                  <c:v>801.14</c:v>
                </c:pt>
                <c:pt idx="1349">
                  <c:v>801.14</c:v>
                </c:pt>
                <c:pt idx="1350">
                  <c:v>801.14</c:v>
                </c:pt>
                <c:pt idx="1351">
                  <c:v>801.14</c:v>
                </c:pt>
                <c:pt idx="1352">
                  <c:v>801.14</c:v>
                </c:pt>
                <c:pt idx="1353">
                  <c:v>801.14</c:v>
                </c:pt>
                <c:pt idx="1354">
                  <c:v>801.14</c:v>
                </c:pt>
                <c:pt idx="1355">
                  <c:v>801.14</c:v>
                </c:pt>
                <c:pt idx="1356">
                  <c:v>801.14</c:v>
                </c:pt>
                <c:pt idx="1357">
                  <c:v>801.14</c:v>
                </c:pt>
                <c:pt idx="1358">
                  <c:v>801.14</c:v>
                </c:pt>
                <c:pt idx="1359">
                  <c:v>801.14</c:v>
                </c:pt>
                <c:pt idx="1360">
                  <c:v>801.14</c:v>
                </c:pt>
                <c:pt idx="1361">
                  <c:v>801.14</c:v>
                </c:pt>
                <c:pt idx="1362">
                  <c:v>801.14</c:v>
                </c:pt>
                <c:pt idx="1363">
                  <c:v>801.14</c:v>
                </c:pt>
                <c:pt idx="1364">
                  <c:v>801.14</c:v>
                </c:pt>
                <c:pt idx="1365">
                  <c:v>801.14</c:v>
                </c:pt>
                <c:pt idx="1366">
                  <c:v>801.14</c:v>
                </c:pt>
                <c:pt idx="1367">
                  <c:v>801.14</c:v>
                </c:pt>
                <c:pt idx="1368">
                  <c:v>801.14</c:v>
                </c:pt>
                <c:pt idx="1369">
                  <c:v>801.14</c:v>
                </c:pt>
                <c:pt idx="1370">
                  <c:v>801.14</c:v>
                </c:pt>
                <c:pt idx="1371">
                  <c:v>801.14</c:v>
                </c:pt>
                <c:pt idx="1372">
                  <c:v>801.14</c:v>
                </c:pt>
                <c:pt idx="1373">
                  <c:v>801.14</c:v>
                </c:pt>
                <c:pt idx="1374">
                  <c:v>801.14</c:v>
                </c:pt>
                <c:pt idx="1375">
                  <c:v>801.14</c:v>
                </c:pt>
                <c:pt idx="1376">
                  <c:v>801.14</c:v>
                </c:pt>
                <c:pt idx="1377">
                  <c:v>801.14</c:v>
                </c:pt>
                <c:pt idx="1378">
                  <c:v>801.14</c:v>
                </c:pt>
                <c:pt idx="1379">
                  <c:v>801.14</c:v>
                </c:pt>
                <c:pt idx="1380">
                  <c:v>801.14</c:v>
                </c:pt>
                <c:pt idx="1381">
                  <c:v>801.14</c:v>
                </c:pt>
                <c:pt idx="1382">
                  <c:v>801.14</c:v>
                </c:pt>
                <c:pt idx="1383">
                  <c:v>801.09</c:v>
                </c:pt>
                <c:pt idx="1384">
                  <c:v>801.09</c:v>
                </c:pt>
                <c:pt idx="1385">
                  <c:v>801.09</c:v>
                </c:pt>
                <c:pt idx="1386">
                  <c:v>801.09</c:v>
                </c:pt>
                <c:pt idx="1387">
                  <c:v>801.09</c:v>
                </c:pt>
                <c:pt idx="1388">
                  <c:v>801.09</c:v>
                </c:pt>
                <c:pt idx="1389">
                  <c:v>801.09</c:v>
                </c:pt>
                <c:pt idx="1390">
                  <c:v>801.09</c:v>
                </c:pt>
                <c:pt idx="1391">
                  <c:v>801.09</c:v>
                </c:pt>
                <c:pt idx="1392">
                  <c:v>801.09</c:v>
                </c:pt>
                <c:pt idx="1393">
                  <c:v>801.09</c:v>
                </c:pt>
                <c:pt idx="1394">
                  <c:v>801.09</c:v>
                </c:pt>
                <c:pt idx="1395">
                  <c:v>801.09</c:v>
                </c:pt>
                <c:pt idx="1396">
                  <c:v>801.09</c:v>
                </c:pt>
                <c:pt idx="1397">
                  <c:v>801.09</c:v>
                </c:pt>
                <c:pt idx="1398">
                  <c:v>801.09</c:v>
                </c:pt>
                <c:pt idx="1399">
                  <c:v>801.09</c:v>
                </c:pt>
                <c:pt idx="1400">
                  <c:v>801.09</c:v>
                </c:pt>
                <c:pt idx="1401">
                  <c:v>801.09</c:v>
                </c:pt>
                <c:pt idx="1402">
                  <c:v>801.09</c:v>
                </c:pt>
                <c:pt idx="1403">
                  <c:v>801.09</c:v>
                </c:pt>
                <c:pt idx="1404">
                  <c:v>801.09</c:v>
                </c:pt>
                <c:pt idx="1405">
                  <c:v>801.09</c:v>
                </c:pt>
                <c:pt idx="1406">
                  <c:v>801.09</c:v>
                </c:pt>
                <c:pt idx="1407">
                  <c:v>801.09</c:v>
                </c:pt>
                <c:pt idx="1408">
                  <c:v>801.09</c:v>
                </c:pt>
                <c:pt idx="1409">
                  <c:v>801.09</c:v>
                </c:pt>
                <c:pt idx="1410">
                  <c:v>801.09</c:v>
                </c:pt>
                <c:pt idx="1411">
                  <c:v>801.09</c:v>
                </c:pt>
                <c:pt idx="1412">
                  <c:v>801.09</c:v>
                </c:pt>
                <c:pt idx="1413">
                  <c:v>801.09</c:v>
                </c:pt>
                <c:pt idx="1414">
                  <c:v>801.09</c:v>
                </c:pt>
                <c:pt idx="1415">
                  <c:v>801.09</c:v>
                </c:pt>
                <c:pt idx="1416">
                  <c:v>801.09</c:v>
                </c:pt>
                <c:pt idx="1417">
                  <c:v>801.09</c:v>
                </c:pt>
                <c:pt idx="1418">
                  <c:v>801.09</c:v>
                </c:pt>
                <c:pt idx="1419">
                  <c:v>801.09</c:v>
                </c:pt>
                <c:pt idx="1420">
                  <c:v>801.09</c:v>
                </c:pt>
                <c:pt idx="1421">
                  <c:v>801.09</c:v>
                </c:pt>
                <c:pt idx="1422">
                  <c:v>801.09</c:v>
                </c:pt>
                <c:pt idx="1423">
                  <c:v>801.09</c:v>
                </c:pt>
                <c:pt idx="1424">
                  <c:v>801.09</c:v>
                </c:pt>
                <c:pt idx="1425">
                  <c:v>801.09</c:v>
                </c:pt>
                <c:pt idx="1426">
                  <c:v>801.09</c:v>
                </c:pt>
                <c:pt idx="1427">
                  <c:v>801.06</c:v>
                </c:pt>
                <c:pt idx="1428">
                  <c:v>801.06</c:v>
                </c:pt>
                <c:pt idx="1429">
                  <c:v>801.06</c:v>
                </c:pt>
                <c:pt idx="1430">
                  <c:v>801.06</c:v>
                </c:pt>
                <c:pt idx="1431">
                  <c:v>801.06</c:v>
                </c:pt>
                <c:pt idx="1432">
                  <c:v>801.06</c:v>
                </c:pt>
                <c:pt idx="1433">
                  <c:v>801.06</c:v>
                </c:pt>
                <c:pt idx="1434">
                  <c:v>801.06</c:v>
                </c:pt>
                <c:pt idx="1435">
                  <c:v>801.06</c:v>
                </c:pt>
                <c:pt idx="1436">
                  <c:v>801.06</c:v>
                </c:pt>
                <c:pt idx="1437">
                  <c:v>801.06</c:v>
                </c:pt>
                <c:pt idx="1438">
                  <c:v>801.06</c:v>
                </c:pt>
                <c:pt idx="1439">
                  <c:v>801.05</c:v>
                </c:pt>
                <c:pt idx="1440">
                  <c:v>801.05</c:v>
                </c:pt>
                <c:pt idx="1441">
                  <c:v>801.04</c:v>
                </c:pt>
                <c:pt idx="1442">
                  <c:v>801.04</c:v>
                </c:pt>
                <c:pt idx="1443">
                  <c:v>801.04</c:v>
                </c:pt>
                <c:pt idx="1444">
                  <c:v>801.04</c:v>
                </c:pt>
                <c:pt idx="1445">
                  <c:v>801.04</c:v>
                </c:pt>
                <c:pt idx="1446">
                  <c:v>801.04</c:v>
                </c:pt>
                <c:pt idx="1447">
                  <c:v>801.04</c:v>
                </c:pt>
                <c:pt idx="1448">
                  <c:v>801.04</c:v>
                </c:pt>
                <c:pt idx="1449">
                  <c:v>801.04</c:v>
                </c:pt>
                <c:pt idx="1450">
                  <c:v>801.04</c:v>
                </c:pt>
                <c:pt idx="1451">
                  <c:v>801.04</c:v>
                </c:pt>
                <c:pt idx="1452">
                  <c:v>801.04</c:v>
                </c:pt>
                <c:pt idx="1453">
                  <c:v>801.04</c:v>
                </c:pt>
                <c:pt idx="1454">
                  <c:v>801.04</c:v>
                </c:pt>
                <c:pt idx="1455">
                  <c:v>801.04</c:v>
                </c:pt>
                <c:pt idx="1456">
                  <c:v>801.04</c:v>
                </c:pt>
                <c:pt idx="1457">
                  <c:v>801.04</c:v>
                </c:pt>
                <c:pt idx="1458">
                  <c:v>801.04</c:v>
                </c:pt>
                <c:pt idx="1459">
                  <c:v>801.04</c:v>
                </c:pt>
                <c:pt idx="1460">
                  <c:v>801.04</c:v>
                </c:pt>
                <c:pt idx="1461">
                  <c:v>801.04</c:v>
                </c:pt>
                <c:pt idx="1462">
                  <c:v>801.04</c:v>
                </c:pt>
                <c:pt idx="1463">
                  <c:v>801.04</c:v>
                </c:pt>
                <c:pt idx="1464">
                  <c:v>801.04</c:v>
                </c:pt>
                <c:pt idx="1465">
                  <c:v>801.04</c:v>
                </c:pt>
                <c:pt idx="1466">
                  <c:v>801.04</c:v>
                </c:pt>
                <c:pt idx="1467">
                  <c:v>801.04</c:v>
                </c:pt>
                <c:pt idx="1468">
                  <c:v>801.04</c:v>
                </c:pt>
                <c:pt idx="1469">
                  <c:v>801.04</c:v>
                </c:pt>
                <c:pt idx="1470">
                  <c:v>801.04</c:v>
                </c:pt>
                <c:pt idx="1471">
                  <c:v>801.04</c:v>
                </c:pt>
                <c:pt idx="1472">
                  <c:v>801.04</c:v>
                </c:pt>
                <c:pt idx="1473">
                  <c:v>801.04</c:v>
                </c:pt>
                <c:pt idx="1474">
                  <c:v>801.04</c:v>
                </c:pt>
                <c:pt idx="1475">
                  <c:v>801.04</c:v>
                </c:pt>
                <c:pt idx="1476">
                  <c:v>801.04</c:v>
                </c:pt>
                <c:pt idx="1477">
                  <c:v>801.04</c:v>
                </c:pt>
                <c:pt idx="1478">
                  <c:v>801.04</c:v>
                </c:pt>
                <c:pt idx="1479">
                  <c:v>801.04</c:v>
                </c:pt>
                <c:pt idx="1480">
                  <c:v>801.04</c:v>
                </c:pt>
                <c:pt idx="1481">
                  <c:v>801.04</c:v>
                </c:pt>
                <c:pt idx="1482">
                  <c:v>801.04</c:v>
                </c:pt>
                <c:pt idx="1483">
                  <c:v>801.04</c:v>
                </c:pt>
                <c:pt idx="1484">
                  <c:v>801.04</c:v>
                </c:pt>
                <c:pt idx="1485">
                  <c:v>801.04</c:v>
                </c:pt>
                <c:pt idx="1486">
                  <c:v>801.04</c:v>
                </c:pt>
                <c:pt idx="1487">
                  <c:v>801.04</c:v>
                </c:pt>
                <c:pt idx="1488">
                  <c:v>801.04</c:v>
                </c:pt>
                <c:pt idx="1489">
                  <c:v>801.04</c:v>
                </c:pt>
                <c:pt idx="1490">
                  <c:v>801.04</c:v>
                </c:pt>
                <c:pt idx="1491">
                  <c:v>801.04</c:v>
                </c:pt>
                <c:pt idx="1492">
                  <c:v>801.04</c:v>
                </c:pt>
                <c:pt idx="1493">
                  <c:v>801.04</c:v>
                </c:pt>
                <c:pt idx="1494">
                  <c:v>801.04</c:v>
                </c:pt>
                <c:pt idx="1495">
                  <c:v>801.04</c:v>
                </c:pt>
                <c:pt idx="1496">
                  <c:v>801.04</c:v>
                </c:pt>
                <c:pt idx="1497">
                  <c:v>801.03</c:v>
                </c:pt>
                <c:pt idx="1498">
                  <c:v>801.03</c:v>
                </c:pt>
                <c:pt idx="1499">
                  <c:v>801.03</c:v>
                </c:pt>
                <c:pt idx="1500">
                  <c:v>801.03</c:v>
                </c:pt>
                <c:pt idx="1501">
                  <c:v>801.03</c:v>
                </c:pt>
                <c:pt idx="1502">
                  <c:v>801.03</c:v>
                </c:pt>
                <c:pt idx="1503">
                  <c:v>801.03</c:v>
                </c:pt>
                <c:pt idx="1504">
                  <c:v>801.03</c:v>
                </c:pt>
                <c:pt idx="1505">
                  <c:v>801.03</c:v>
                </c:pt>
                <c:pt idx="1506">
                  <c:v>801.03</c:v>
                </c:pt>
                <c:pt idx="1507">
                  <c:v>801.03</c:v>
                </c:pt>
                <c:pt idx="1508">
                  <c:v>801.03</c:v>
                </c:pt>
                <c:pt idx="1509">
                  <c:v>801.03</c:v>
                </c:pt>
                <c:pt idx="1510">
                  <c:v>801.03</c:v>
                </c:pt>
                <c:pt idx="1511">
                  <c:v>801.03</c:v>
                </c:pt>
                <c:pt idx="1512">
                  <c:v>801.03</c:v>
                </c:pt>
                <c:pt idx="1513">
                  <c:v>801.03</c:v>
                </c:pt>
                <c:pt idx="1514">
                  <c:v>801.03</c:v>
                </c:pt>
                <c:pt idx="1515">
                  <c:v>801.03</c:v>
                </c:pt>
                <c:pt idx="1516">
                  <c:v>801.03</c:v>
                </c:pt>
                <c:pt idx="1517">
                  <c:v>801.03</c:v>
                </c:pt>
                <c:pt idx="1518">
                  <c:v>801.03</c:v>
                </c:pt>
                <c:pt idx="1519">
                  <c:v>801.03</c:v>
                </c:pt>
                <c:pt idx="1520">
                  <c:v>801.03</c:v>
                </c:pt>
                <c:pt idx="1521">
                  <c:v>801.03</c:v>
                </c:pt>
                <c:pt idx="1522">
                  <c:v>801.03</c:v>
                </c:pt>
                <c:pt idx="1523">
                  <c:v>801.03</c:v>
                </c:pt>
                <c:pt idx="1524">
                  <c:v>801.03</c:v>
                </c:pt>
                <c:pt idx="1525">
                  <c:v>801.03</c:v>
                </c:pt>
                <c:pt idx="1526">
                  <c:v>801.03</c:v>
                </c:pt>
                <c:pt idx="1527">
                  <c:v>801.03</c:v>
                </c:pt>
                <c:pt idx="1528">
                  <c:v>801.03</c:v>
                </c:pt>
                <c:pt idx="1529">
                  <c:v>801.03</c:v>
                </c:pt>
                <c:pt idx="1530">
                  <c:v>801.03</c:v>
                </c:pt>
                <c:pt idx="1531">
                  <c:v>801.03</c:v>
                </c:pt>
                <c:pt idx="1532">
                  <c:v>801.03</c:v>
                </c:pt>
                <c:pt idx="1533">
                  <c:v>801.03</c:v>
                </c:pt>
                <c:pt idx="1534">
                  <c:v>801.03</c:v>
                </c:pt>
                <c:pt idx="1535">
                  <c:v>801.03</c:v>
                </c:pt>
                <c:pt idx="1536">
                  <c:v>801.03</c:v>
                </c:pt>
                <c:pt idx="1537">
                  <c:v>801.03</c:v>
                </c:pt>
                <c:pt idx="1538">
                  <c:v>801.03</c:v>
                </c:pt>
                <c:pt idx="1539">
                  <c:v>801.03</c:v>
                </c:pt>
                <c:pt idx="1540">
                  <c:v>801.03</c:v>
                </c:pt>
                <c:pt idx="1541">
                  <c:v>801.03</c:v>
                </c:pt>
                <c:pt idx="1542">
                  <c:v>801.03</c:v>
                </c:pt>
                <c:pt idx="1543">
                  <c:v>801.03</c:v>
                </c:pt>
                <c:pt idx="1544">
                  <c:v>801.03</c:v>
                </c:pt>
                <c:pt idx="1545">
                  <c:v>801.03</c:v>
                </c:pt>
                <c:pt idx="1546">
                  <c:v>801.03</c:v>
                </c:pt>
                <c:pt idx="1547">
                  <c:v>801.03</c:v>
                </c:pt>
                <c:pt idx="1548">
                  <c:v>801.03</c:v>
                </c:pt>
                <c:pt idx="1549">
                  <c:v>801.03</c:v>
                </c:pt>
                <c:pt idx="1550">
                  <c:v>801.03</c:v>
                </c:pt>
                <c:pt idx="1551">
                  <c:v>801.03</c:v>
                </c:pt>
                <c:pt idx="1552">
                  <c:v>801.03</c:v>
                </c:pt>
                <c:pt idx="1553">
                  <c:v>801.03</c:v>
                </c:pt>
                <c:pt idx="1554">
                  <c:v>801.03</c:v>
                </c:pt>
                <c:pt idx="1555">
                  <c:v>801.03</c:v>
                </c:pt>
                <c:pt idx="1556">
                  <c:v>801.03</c:v>
                </c:pt>
                <c:pt idx="1557">
                  <c:v>801.03</c:v>
                </c:pt>
                <c:pt idx="1558">
                  <c:v>801.03</c:v>
                </c:pt>
                <c:pt idx="1559">
                  <c:v>801.03</c:v>
                </c:pt>
                <c:pt idx="1560">
                  <c:v>801.03</c:v>
                </c:pt>
                <c:pt idx="1561">
                  <c:v>801.02</c:v>
                </c:pt>
                <c:pt idx="1562">
                  <c:v>801.01</c:v>
                </c:pt>
                <c:pt idx="1563">
                  <c:v>801.01</c:v>
                </c:pt>
                <c:pt idx="1564">
                  <c:v>801.01</c:v>
                </c:pt>
                <c:pt idx="1565">
                  <c:v>801.01</c:v>
                </c:pt>
                <c:pt idx="1566">
                  <c:v>801.01</c:v>
                </c:pt>
                <c:pt idx="1567">
                  <c:v>801.01</c:v>
                </c:pt>
                <c:pt idx="1568">
                  <c:v>801.01</c:v>
                </c:pt>
                <c:pt idx="1569">
                  <c:v>801.01</c:v>
                </c:pt>
                <c:pt idx="1570">
                  <c:v>801.01</c:v>
                </c:pt>
                <c:pt idx="1571">
                  <c:v>801.01</c:v>
                </c:pt>
                <c:pt idx="1572">
                  <c:v>801.01</c:v>
                </c:pt>
                <c:pt idx="1573">
                  <c:v>801.01</c:v>
                </c:pt>
                <c:pt idx="1574">
                  <c:v>801.01</c:v>
                </c:pt>
                <c:pt idx="1575">
                  <c:v>801.01</c:v>
                </c:pt>
                <c:pt idx="1576">
                  <c:v>801.01</c:v>
                </c:pt>
                <c:pt idx="1577">
                  <c:v>801.01</c:v>
                </c:pt>
                <c:pt idx="1578">
                  <c:v>801.01</c:v>
                </c:pt>
                <c:pt idx="1579">
                  <c:v>801.01</c:v>
                </c:pt>
                <c:pt idx="1580">
                  <c:v>801.01</c:v>
                </c:pt>
                <c:pt idx="1581">
                  <c:v>801.01</c:v>
                </c:pt>
                <c:pt idx="1582">
                  <c:v>801.01</c:v>
                </c:pt>
                <c:pt idx="1583">
                  <c:v>801.01</c:v>
                </c:pt>
                <c:pt idx="1584">
                  <c:v>801.01</c:v>
                </c:pt>
                <c:pt idx="1585">
                  <c:v>801.01</c:v>
                </c:pt>
                <c:pt idx="1586">
                  <c:v>801.01</c:v>
                </c:pt>
                <c:pt idx="1587">
                  <c:v>801.01</c:v>
                </c:pt>
                <c:pt idx="1588">
                  <c:v>801.01</c:v>
                </c:pt>
                <c:pt idx="1589">
                  <c:v>801.01</c:v>
                </c:pt>
                <c:pt idx="1590">
                  <c:v>801.01</c:v>
                </c:pt>
                <c:pt idx="1591">
                  <c:v>801.01</c:v>
                </c:pt>
                <c:pt idx="1592">
                  <c:v>801.01</c:v>
                </c:pt>
                <c:pt idx="1593">
                  <c:v>801.01</c:v>
                </c:pt>
                <c:pt idx="1594">
                  <c:v>801.01</c:v>
                </c:pt>
                <c:pt idx="1595">
                  <c:v>801.01</c:v>
                </c:pt>
                <c:pt idx="1596">
                  <c:v>801.01</c:v>
                </c:pt>
                <c:pt idx="1597">
                  <c:v>801.01</c:v>
                </c:pt>
                <c:pt idx="1598">
                  <c:v>801.01</c:v>
                </c:pt>
                <c:pt idx="1599">
                  <c:v>801.01</c:v>
                </c:pt>
                <c:pt idx="1600">
                  <c:v>801</c:v>
                </c:pt>
                <c:pt idx="1601">
                  <c:v>801</c:v>
                </c:pt>
                <c:pt idx="1602">
                  <c:v>801</c:v>
                </c:pt>
                <c:pt idx="1603">
                  <c:v>801</c:v>
                </c:pt>
                <c:pt idx="1604">
                  <c:v>801</c:v>
                </c:pt>
                <c:pt idx="1605">
                  <c:v>801</c:v>
                </c:pt>
                <c:pt idx="1606">
                  <c:v>801</c:v>
                </c:pt>
                <c:pt idx="1607">
                  <c:v>801</c:v>
                </c:pt>
                <c:pt idx="1608">
                  <c:v>801</c:v>
                </c:pt>
                <c:pt idx="1609">
                  <c:v>801</c:v>
                </c:pt>
                <c:pt idx="1610">
                  <c:v>801</c:v>
                </c:pt>
                <c:pt idx="1611">
                  <c:v>801</c:v>
                </c:pt>
                <c:pt idx="1612">
                  <c:v>801</c:v>
                </c:pt>
                <c:pt idx="1613">
                  <c:v>801</c:v>
                </c:pt>
                <c:pt idx="1614">
                  <c:v>801</c:v>
                </c:pt>
                <c:pt idx="1615">
                  <c:v>801</c:v>
                </c:pt>
                <c:pt idx="1616">
                  <c:v>801</c:v>
                </c:pt>
                <c:pt idx="1617">
                  <c:v>801</c:v>
                </c:pt>
                <c:pt idx="1618">
                  <c:v>801</c:v>
                </c:pt>
                <c:pt idx="1619">
                  <c:v>801</c:v>
                </c:pt>
                <c:pt idx="1620">
                  <c:v>801</c:v>
                </c:pt>
                <c:pt idx="1621">
                  <c:v>801</c:v>
                </c:pt>
                <c:pt idx="1622">
                  <c:v>801</c:v>
                </c:pt>
                <c:pt idx="1623">
                  <c:v>801</c:v>
                </c:pt>
                <c:pt idx="1624">
                  <c:v>801</c:v>
                </c:pt>
                <c:pt idx="1625">
                  <c:v>801</c:v>
                </c:pt>
                <c:pt idx="1626">
                  <c:v>801</c:v>
                </c:pt>
                <c:pt idx="1627">
                  <c:v>801</c:v>
                </c:pt>
                <c:pt idx="1628">
                  <c:v>801</c:v>
                </c:pt>
                <c:pt idx="1629">
                  <c:v>801</c:v>
                </c:pt>
                <c:pt idx="1630">
                  <c:v>801</c:v>
                </c:pt>
                <c:pt idx="1631">
                  <c:v>801</c:v>
                </c:pt>
                <c:pt idx="1632">
                  <c:v>801</c:v>
                </c:pt>
                <c:pt idx="1633">
                  <c:v>801</c:v>
                </c:pt>
                <c:pt idx="1634">
                  <c:v>801</c:v>
                </c:pt>
                <c:pt idx="1635">
                  <c:v>801</c:v>
                </c:pt>
                <c:pt idx="1636">
                  <c:v>801</c:v>
                </c:pt>
                <c:pt idx="1637">
                  <c:v>801</c:v>
                </c:pt>
                <c:pt idx="1638">
                  <c:v>801</c:v>
                </c:pt>
                <c:pt idx="1639">
                  <c:v>801</c:v>
                </c:pt>
                <c:pt idx="1640">
                  <c:v>801</c:v>
                </c:pt>
                <c:pt idx="1641">
                  <c:v>801</c:v>
                </c:pt>
                <c:pt idx="1642">
                  <c:v>801</c:v>
                </c:pt>
                <c:pt idx="1643">
                  <c:v>801</c:v>
                </c:pt>
                <c:pt idx="1644">
                  <c:v>801</c:v>
                </c:pt>
                <c:pt idx="1645">
                  <c:v>801</c:v>
                </c:pt>
                <c:pt idx="1646">
                  <c:v>801</c:v>
                </c:pt>
                <c:pt idx="1647">
                  <c:v>801</c:v>
                </c:pt>
                <c:pt idx="1648">
                  <c:v>801</c:v>
                </c:pt>
                <c:pt idx="1649">
                  <c:v>801</c:v>
                </c:pt>
                <c:pt idx="1650">
                  <c:v>801</c:v>
                </c:pt>
                <c:pt idx="1651">
                  <c:v>801</c:v>
                </c:pt>
                <c:pt idx="1652">
                  <c:v>801</c:v>
                </c:pt>
                <c:pt idx="1653">
                  <c:v>801</c:v>
                </c:pt>
                <c:pt idx="1654">
                  <c:v>801</c:v>
                </c:pt>
                <c:pt idx="1655">
                  <c:v>801</c:v>
                </c:pt>
                <c:pt idx="1656">
                  <c:v>801</c:v>
                </c:pt>
                <c:pt idx="1657">
                  <c:v>801</c:v>
                </c:pt>
                <c:pt idx="1658">
                  <c:v>801</c:v>
                </c:pt>
                <c:pt idx="1659">
                  <c:v>801</c:v>
                </c:pt>
                <c:pt idx="1660">
                  <c:v>801</c:v>
                </c:pt>
                <c:pt idx="1661">
                  <c:v>801</c:v>
                </c:pt>
                <c:pt idx="1662">
                  <c:v>801</c:v>
                </c:pt>
                <c:pt idx="1663">
                  <c:v>801</c:v>
                </c:pt>
                <c:pt idx="1664">
                  <c:v>801</c:v>
                </c:pt>
                <c:pt idx="1665">
                  <c:v>801</c:v>
                </c:pt>
                <c:pt idx="1666">
                  <c:v>801</c:v>
                </c:pt>
                <c:pt idx="1667">
                  <c:v>801</c:v>
                </c:pt>
                <c:pt idx="1668">
                  <c:v>801</c:v>
                </c:pt>
                <c:pt idx="1669">
                  <c:v>801</c:v>
                </c:pt>
                <c:pt idx="1670">
                  <c:v>801</c:v>
                </c:pt>
                <c:pt idx="1671">
                  <c:v>801</c:v>
                </c:pt>
                <c:pt idx="1672">
                  <c:v>801</c:v>
                </c:pt>
                <c:pt idx="1673">
                  <c:v>801</c:v>
                </c:pt>
                <c:pt idx="1674">
                  <c:v>801</c:v>
                </c:pt>
                <c:pt idx="1675">
                  <c:v>801</c:v>
                </c:pt>
                <c:pt idx="1676">
                  <c:v>801</c:v>
                </c:pt>
                <c:pt idx="1677">
                  <c:v>801</c:v>
                </c:pt>
                <c:pt idx="1678">
                  <c:v>801</c:v>
                </c:pt>
                <c:pt idx="1679">
                  <c:v>801</c:v>
                </c:pt>
                <c:pt idx="1680">
                  <c:v>801</c:v>
                </c:pt>
                <c:pt idx="1681">
                  <c:v>801</c:v>
                </c:pt>
                <c:pt idx="1682">
                  <c:v>801</c:v>
                </c:pt>
                <c:pt idx="1683">
                  <c:v>801</c:v>
                </c:pt>
                <c:pt idx="1684">
                  <c:v>801</c:v>
                </c:pt>
                <c:pt idx="1685">
                  <c:v>801</c:v>
                </c:pt>
                <c:pt idx="1686">
                  <c:v>801</c:v>
                </c:pt>
                <c:pt idx="1687">
                  <c:v>801</c:v>
                </c:pt>
                <c:pt idx="1688">
                  <c:v>801</c:v>
                </c:pt>
                <c:pt idx="1689">
                  <c:v>801</c:v>
                </c:pt>
                <c:pt idx="1690">
                  <c:v>801</c:v>
                </c:pt>
                <c:pt idx="1691">
                  <c:v>801</c:v>
                </c:pt>
                <c:pt idx="1692">
                  <c:v>801</c:v>
                </c:pt>
                <c:pt idx="1693">
                  <c:v>801</c:v>
                </c:pt>
                <c:pt idx="1694">
                  <c:v>801</c:v>
                </c:pt>
                <c:pt idx="1695">
                  <c:v>801</c:v>
                </c:pt>
                <c:pt idx="1696">
                  <c:v>801</c:v>
                </c:pt>
                <c:pt idx="1697">
                  <c:v>801</c:v>
                </c:pt>
                <c:pt idx="1698">
                  <c:v>801</c:v>
                </c:pt>
                <c:pt idx="1699">
                  <c:v>801</c:v>
                </c:pt>
                <c:pt idx="1700">
                  <c:v>801</c:v>
                </c:pt>
                <c:pt idx="1701">
                  <c:v>801</c:v>
                </c:pt>
                <c:pt idx="1702">
                  <c:v>801</c:v>
                </c:pt>
                <c:pt idx="1703">
                  <c:v>801</c:v>
                </c:pt>
                <c:pt idx="1704">
                  <c:v>801</c:v>
                </c:pt>
                <c:pt idx="1705">
                  <c:v>801</c:v>
                </c:pt>
                <c:pt idx="1706">
                  <c:v>801</c:v>
                </c:pt>
                <c:pt idx="1707">
                  <c:v>801</c:v>
                </c:pt>
                <c:pt idx="1708">
                  <c:v>801</c:v>
                </c:pt>
                <c:pt idx="1709">
                  <c:v>801</c:v>
                </c:pt>
                <c:pt idx="1710">
                  <c:v>800.99</c:v>
                </c:pt>
                <c:pt idx="1711">
                  <c:v>800.99</c:v>
                </c:pt>
                <c:pt idx="1712">
                  <c:v>800.99</c:v>
                </c:pt>
                <c:pt idx="1713">
                  <c:v>800.99</c:v>
                </c:pt>
                <c:pt idx="1714">
                  <c:v>800.99</c:v>
                </c:pt>
                <c:pt idx="1715">
                  <c:v>800.99</c:v>
                </c:pt>
                <c:pt idx="1716">
                  <c:v>800.99</c:v>
                </c:pt>
                <c:pt idx="1717">
                  <c:v>800.99</c:v>
                </c:pt>
                <c:pt idx="1718">
                  <c:v>800.99</c:v>
                </c:pt>
                <c:pt idx="1719">
                  <c:v>800.99</c:v>
                </c:pt>
                <c:pt idx="1720">
                  <c:v>800.99</c:v>
                </c:pt>
                <c:pt idx="1721">
                  <c:v>800.99</c:v>
                </c:pt>
                <c:pt idx="1722">
                  <c:v>800.99</c:v>
                </c:pt>
                <c:pt idx="1723">
                  <c:v>800.99</c:v>
                </c:pt>
                <c:pt idx="1724">
                  <c:v>800.99</c:v>
                </c:pt>
                <c:pt idx="1725">
                  <c:v>800.99</c:v>
                </c:pt>
                <c:pt idx="1726">
                  <c:v>800.99</c:v>
                </c:pt>
                <c:pt idx="1727">
                  <c:v>800.99</c:v>
                </c:pt>
                <c:pt idx="1728">
                  <c:v>800.99</c:v>
                </c:pt>
                <c:pt idx="1729">
                  <c:v>800.99</c:v>
                </c:pt>
                <c:pt idx="1730">
                  <c:v>800.99</c:v>
                </c:pt>
                <c:pt idx="1731">
                  <c:v>800.99</c:v>
                </c:pt>
                <c:pt idx="1732">
                  <c:v>800.99</c:v>
                </c:pt>
                <c:pt idx="1733">
                  <c:v>800.99</c:v>
                </c:pt>
                <c:pt idx="1734">
                  <c:v>800.99</c:v>
                </c:pt>
                <c:pt idx="1735">
                  <c:v>800.99</c:v>
                </c:pt>
                <c:pt idx="1736">
                  <c:v>800.99</c:v>
                </c:pt>
                <c:pt idx="1737">
                  <c:v>800.99</c:v>
                </c:pt>
                <c:pt idx="1738">
                  <c:v>800.99</c:v>
                </c:pt>
                <c:pt idx="1739">
                  <c:v>800.99</c:v>
                </c:pt>
                <c:pt idx="1740">
                  <c:v>800.99</c:v>
                </c:pt>
                <c:pt idx="1741">
                  <c:v>800.99</c:v>
                </c:pt>
                <c:pt idx="1742">
                  <c:v>800.99</c:v>
                </c:pt>
                <c:pt idx="1743">
                  <c:v>800.99</c:v>
                </c:pt>
                <c:pt idx="1744">
                  <c:v>800.99</c:v>
                </c:pt>
                <c:pt idx="1745">
                  <c:v>800.99</c:v>
                </c:pt>
                <c:pt idx="1746">
                  <c:v>800.99</c:v>
                </c:pt>
                <c:pt idx="1747">
                  <c:v>800.99</c:v>
                </c:pt>
                <c:pt idx="1748">
                  <c:v>800.99</c:v>
                </c:pt>
                <c:pt idx="1749">
                  <c:v>800.99</c:v>
                </c:pt>
                <c:pt idx="1750">
                  <c:v>800.99</c:v>
                </c:pt>
                <c:pt idx="1751">
                  <c:v>800.99</c:v>
                </c:pt>
                <c:pt idx="1752">
                  <c:v>800.99</c:v>
                </c:pt>
                <c:pt idx="1753">
                  <c:v>800.99</c:v>
                </c:pt>
                <c:pt idx="1754">
                  <c:v>800.99</c:v>
                </c:pt>
                <c:pt idx="1755">
                  <c:v>800.99</c:v>
                </c:pt>
                <c:pt idx="1756">
                  <c:v>800.99</c:v>
                </c:pt>
                <c:pt idx="1757">
                  <c:v>800.99</c:v>
                </c:pt>
                <c:pt idx="1758">
                  <c:v>800.99</c:v>
                </c:pt>
                <c:pt idx="1759">
                  <c:v>800.99</c:v>
                </c:pt>
                <c:pt idx="1760">
                  <c:v>800.99</c:v>
                </c:pt>
                <c:pt idx="1761">
                  <c:v>800.99</c:v>
                </c:pt>
                <c:pt idx="1762">
                  <c:v>800.99</c:v>
                </c:pt>
                <c:pt idx="1763">
                  <c:v>800.99</c:v>
                </c:pt>
                <c:pt idx="1764">
                  <c:v>800.99</c:v>
                </c:pt>
                <c:pt idx="1765">
                  <c:v>800.99</c:v>
                </c:pt>
                <c:pt idx="1766">
                  <c:v>800.99</c:v>
                </c:pt>
                <c:pt idx="1767">
                  <c:v>800.99</c:v>
                </c:pt>
                <c:pt idx="1768">
                  <c:v>800.99</c:v>
                </c:pt>
                <c:pt idx="1769">
                  <c:v>800.99</c:v>
                </c:pt>
                <c:pt idx="1770">
                  <c:v>800.99</c:v>
                </c:pt>
                <c:pt idx="1771">
                  <c:v>800.99</c:v>
                </c:pt>
                <c:pt idx="1772">
                  <c:v>800.99</c:v>
                </c:pt>
                <c:pt idx="1773">
                  <c:v>800.99</c:v>
                </c:pt>
                <c:pt idx="1774">
                  <c:v>800.99</c:v>
                </c:pt>
                <c:pt idx="1775">
                  <c:v>800.99</c:v>
                </c:pt>
                <c:pt idx="1776">
                  <c:v>800.99</c:v>
                </c:pt>
                <c:pt idx="1777">
                  <c:v>800.99</c:v>
                </c:pt>
                <c:pt idx="1778">
                  <c:v>800.99</c:v>
                </c:pt>
                <c:pt idx="1779">
                  <c:v>800.99</c:v>
                </c:pt>
                <c:pt idx="1780">
                  <c:v>800.99</c:v>
                </c:pt>
                <c:pt idx="1781">
                  <c:v>800.99</c:v>
                </c:pt>
                <c:pt idx="1782">
                  <c:v>800.99</c:v>
                </c:pt>
                <c:pt idx="1783">
                  <c:v>800.99</c:v>
                </c:pt>
                <c:pt idx="1784">
                  <c:v>800.98</c:v>
                </c:pt>
                <c:pt idx="1785">
                  <c:v>800.98</c:v>
                </c:pt>
                <c:pt idx="1786">
                  <c:v>800.98</c:v>
                </c:pt>
                <c:pt idx="1787">
                  <c:v>800.98</c:v>
                </c:pt>
                <c:pt idx="1788">
                  <c:v>800.98</c:v>
                </c:pt>
                <c:pt idx="1789">
                  <c:v>800.98</c:v>
                </c:pt>
                <c:pt idx="1790">
                  <c:v>800.98</c:v>
                </c:pt>
                <c:pt idx="1791">
                  <c:v>800.98</c:v>
                </c:pt>
                <c:pt idx="1792">
                  <c:v>800.98</c:v>
                </c:pt>
                <c:pt idx="1793">
                  <c:v>800.98</c:v>
                </c:pt>
                <c:pt idx="1794">
                  <c:v>800.98</c:v>
                </c:pt>
                <c:pt idx="1795">
                  <c:v>800.98</c:v>
                </c:pt>
                <c:pt idx="1796">
                  <c:v>800.98</c:v>
                </c:pt>
                <c:pt idx="1797">
                  <c:v>800.98</c:v>
                </c:pt>
                <c:pt idx="1798">
                  <c:v>800.98</c:v>
                </c:pt>
                <c:pt idx="1799">
                  <c:v>800.98</c:v>
                </c:pt>
                <c:pt idx="1800">
                  <c:v>800.98</c:v>
                </c:pt>
                <c:pt idx="1801">
                  <c:v>800.98</c:v>
                </c:pt>
                <c:pt idx="1802">
                  <c:v>800.98</c:v>
                </c:pt>
                <c:pt idx="1803">
                  <c:v>800.98</c:v>
                </c:pt>
                <c:pt idx="1804">
                  <c:v>800.98</c:v>
                </c:pt>
                <c:pt idx="1805">
                  <c:v>800.98</c:v>
                </c:pt>
                <c:pt idx="1806">
                  <c:v>800.98</c:v>
                </c:pt>
                <c:pt idx="1807">
                  <c:v>800.98</c:v>
                </c:pt>
                <c:pt idx="1808">
                  <c:v>800.98</c:v>
                </c:pt>
                <c:pt idx="1809">
                  <c:v>800.98</c:v>
                </c:pt>
                <c:pt idx="1810">
                  <c:v>800.98</c:v>
                </c:pt>
                <c:pt idx="1811">
                  <c:v>800.98</c:v>
                </c:pt>
                <c:pt idx="1812">
                  <c:v>800.98</c:v>
                </c:pt>
                <c:pt idx="1813">
                  <c:v>800.98</c:v>
                </c:pt>
                <c:pt idx="1814">
                  <c:v>800.98</c:v>
                </c:pt>
                <c:pt idx="1815">
                  <c:v>800.98</c:v>
                </c:pt>
                <c:pt idx="1816">
                  <c:v>800.98</c:v>
                </c:pt>
                <c:pt idx="1817">
                  <c:v>800.98</c:v>
                </c:pt>
                <c:pt idx="1818">
                  <c:v>800.98</c:v>
                </c:pt>
                <c:pt idx="1819">
                  <c:v>800.98</c:v>
                </c:pt>
                <c:pt idx="1820">
                  <c:v>800.98</c:v>
                </c:pt>
                <c:pt idx="1821">
                  <c:v>800.98</c:v>
                </c:pt>
                <c:pt idx="1822">
                  <c:v>800.98</c:v>
                </c:pt>
                <c:pt idx="1823">
                  <c:v>800.98</c:v>
                </c:pt>
                <c:pt idx="1824">
                  <c:v>800.98</c:v>
                </c:pt>
                <c:pt idx="1825">
                  <c:v>800.98</c:v>
                </c:pt>
                <c:pt idx="1826">
                  <c:v>800.98</c:v>
                </c:pt>
                <c:pt idx="1827">
                  <c:v>800.98</c:v>
                </c:pt>
                <c:pt idx="1828">
                  <c:v>800.98</c:v>
                </c:pt>
                <c:pt idx="1829">
                  <c:v>800.98</c:v>
                </c:pt>
                <c:pt idx="1830">
                  <c:v>800.98</c:v>
                </c:pt>
                <c:pt idx="1831">
                  <c:v>800.98</c:v>
                </c:pt>
                <c:pt idx="1832">
                  <c:v>800.98</c:v>
                </c:pt>
                <c:pt idx="1833">
                  <c:v>800.98</c:v>
                </c:pt>
                <c:pt idx="1834">
                  <c:v>800.98</c:v>
                </c:pt>
                <c:pt idx="1835">
                  <c:v>800.98</c:v>
                </c:pt>
                <c:pt idx="1836">
                  <c:v>800.98</c:v>
                </c:pt>
                <c:pt idx="1837">
                  <c:v>800.98</c:v>
                </c:pt>
                <c:pt idx="1838">
                  <c:v>800.98</c:v>
                </c:pt>
                <c:pt idx="1839">
                  <c:v>800.98</c:v>
                </c:pt>
                <c:pt idx="1840">
                  <c:v>800.98</c:v>
                </c:pt>
                <c:pt idx="1841">
                  <c:v>800.98</c:v>
                </c:pt>
                <c:pt idx="1842">
                  <c:v>800.98</c:v>
                </c:pt>
                <c:pt idx="1843">
                  <c:v>800.98</c:v>
                </c:pt>
                <c:pt idx="1844">
                  <c:v>800.98</c:v>
                </c:pt>
                <c:pt idx="1845">
                  <c:v>800.98</c:v>
                </c:pt>
                <c:pt idx="1846">
                  <c:v>800.98</c:v>
                </c:pt>
                <c:pt idx="1847">
                  <c:v>800.98</c:v>
                </c:pt>
                <c:pt idx="1848">
                  <c:v>800.98</c:v>
                </c:pt>
                <c:pt idx="1849">
                  <c:v>800.98</c:v>
                </c:pt>
                <c:pt idx="1850">
                  <c:v>800.98</c:v>
                </c:pt>
                <c:pt idx="1851">
                  <c:v>800.98</c:v>
                </c:pt>
                <c:pt idx="1852">
                  <c:v>800.98</c:v>
                </c:pt>
                <c:pt idx="1853">
                  <c:v>800.98</c:v>
                </c:pt>
                <c:pt idx="1854">
                  <c:v>800.98</c:v>
                </c:pt>
                <c:pt idx="1855">
                  <c:v>800.98</c:v>
                </c:pt>
                <c:pt idx="1856">
                  <c:v>800.98</c:v>
                </c:pt>
                <c:pt idx="1857">
                  <c:v>800.98</c:v>
                </c:pt>
                <c:pt idx="1858">
                  <c:v>800.98</c:v>
                </c:pt>
                <c:pt idx="1859">
                  <c:v>800.98</c:v>
                </c:pt>
                <c:pt idx="1860">
                  <c:v>800.98</c:v>
                </c:pt>
                <c:pt idx="1861">
                  <c:v>800.98</c:v>
                </c:pt>
                <c:pt idx="1862">
                  <c:v>800.98</c:v>
                </c:pt>
                <c:pt idx="1863">
                  <c:v>800.98</c:v>
                </c:pt>
                <c:pt idx="1864">
                  <c:v>800.98</c:v>
                </c:pt>
                <c:pt idx="1865">
                  <c:v>800.98</c:v>
                </c:pt>
                <c:pt idx="1866">
                  <c:v>800.98</c:v>
                </c:pt>
                <c:pt idx="1867">
                  <c:v>800.98</c:v>
                </c:pt>
                <c:pt idx="1868">
                  <c:v>800.98</c:v>
                </c:pt>
                <c:pt idx="1869">
                  <c:v>800.98</c:v>
                </c:pt>
                <c:pt idx="1870">
                  <c:v>800.98</c:v>
                </c:pt>
                <c:pt idx="1871">
                  <c:v>800.98</c:v>
                </c:pt>
                <c:pt idx="1872">
                  <c:v>800.98</c:v>
                </c:pt>
                <c:pt idx="1873">
                  <c:v>800.98</c:v>
                </c:pt>
                <c:pt idx="1874">
                  <c:v>800.98</c:v>
                </c:pt>
                <c:pt idx="1875">
                  <c:v>800.98</c:v>
                </c:pt>
                <c:pt idx="1876">
                  <c:v>800.98</c:v>
                </c:pt>
                <c:pt idx="1877">
                  <c:v>800.98</c:v>
                </c:pt>
                <c:pt idx="1878">
                  <c:v>800.98</c:v>
                </c:pt>
                <c:pt idx="1879">
                  <c:v>800.98</c:v>
                </c:pt>
                <c:pt idx="1880">
                  <c:v>800.98</c:v>
                </c:pt>
                <c:pt idx="1881">
                  <c:v>800.98</c:v>
                </c:pt>
                <c:pt idx="1882">
                  <c:v>800.98</c:v>
                </c:pt>
                <c:pt idx="1883">
                  <c:v>800.98</c:v>
                </c:pt>
                <c:pt idx="1884">
                  <c:v>800.98</c:v>
                </c:pt>
                <c:pt idx="1885">
                  <c:v>800.98</c:v>
                </c:pt>
                <c:pt idx="1886">
                  <c:v>800.98</c:v>
                </c:pt>
                <c:pt idx="1887">
                  <c:v>800.98</c:v>
                </c:pt>
                <c:pt idx="1888">
                  <c:v>800.98</c:v>
                </c:pt>
                <c:pt idx="1889">
                  <c:v>800.98</c:v>
                </c:pt>
                <c:pt idx="1890">
                  <c:v>800.98</c:v>
                </c:pt>
                <c:pt idx="1891">
                  <c:v>800.98</c:v>
                </c:pt>
                <c:pt idx="1892">
                  <c:v>800.98</c:v>
                </c:pt>
                <c:pt idx="1893">
                  <c:v>800.98</c:v>
                </c:pt>
                <c:pt idx="1894">
                  <c:v>800.98</c:v>
                </c:pt>
                <c:pt idx="1895">
                  <c:v>800.98</c:v>
                </c:pt>
                <c:pt idx="1896">
                  <c:v>800.98</c:v>
                </c:pt>
                <c:pt idx="1897">
                  <c:v>800.98</c:v>
                </c:pt>
                <c:pt idx="1898">
                  <c:v>800.98</c:v>
                </c:pt>
                <c:pt idx="1899">
                  <c:v>800.98</c:v>
                </c:pt>
                <c:pt idx="1900">
                  <c:v>800.98</c:v>
                </c:pt>
                <c:pt idx="1901">
                  <c:v>800.98</c:v>
                </c:pt>
                <c:pt idx="1902">
                  <c:v>800.98</c:v>
                </c:pt>
                <c:pt idx="1903">
                  <c:v>800.98</c:v>
                </c:pt>
                <c:pt idx="1904">
                  <c:v>800.98</c:v>
                </c:pt>
                <c:pt idx="1905">
                  <c:v>800.98</c:v>
                </c:pt>
                <c:pt idx="1906">
                  <c:v>800.98</c:v>
                </c:pt>
                <c:pt idx="1907">
                  <c:v>800.98</c:v>
                </c:pt>
                <c:pt idx="1908">
                  <c:v>800.98</c:v>
                </c:pt>
                <c:pt idx="1909">
                  <c:v>800.98</c:v>
                </c:pt>
                <c:pt idx="1910">
                  <c:v>800.98</c:v>
                </c:pt>
                <c:pt idx="1911">
                  <c:v>800.98</c:v>
                </c:pt>
                <c:pt idx="1912">
                  <c:v>800.98</c:v>
                </c:pt>
                <c:pt idx="1913">
                  <c:v>800.98</c:v>
                </c:pt>
                <c:pt idx="1914">
                  <c:v>800.98</c:v>
                </c:pt>
                <c:pt idx="1915">
                  <c:v>800.98</c:v>
                </c:pt>
                <c:pt idx="1916">
                  <c:v>800.98</c:v>
                </c:pt>
                <c:pt idx="1917">
                  <c:v>800.98</c:v>
                </c:pt>
                <c:pt idx="1918">
                  <c:v>800.98</c:v>
                </c:pt>
                <c:pt idx="1919">
                  <c:v>800.98</c:v>
                </c:pt>
                <c:pt idx="1920">
                  <c:v>800.98</c:v>
                </c:pt>
                <c:pt idx="1921">
                  <c:v>800.98</c:v>
                </c:pt>
                <c:pt idx="1922">
                  <c:v>800.98</c:v>
                </c:pt>
                <c:pt idx="1923">
                  <c:v>800.98</c:v>
                </c:pt>
                <c:pt idx="1924">
                  <c:v>800.98</c:v>
                </c:pt>
                <c:pt idx="1925">
                  <c:v>800.98</c:v>
                </c:pt>
                <c:pt idx="1926">
                  <c:v>800.98</c:v>
                </c:pt>
                <c:pt idx="1927">
                  <c:v>800.98</c:v>
                </c:pt>
                <c:pt idx="1928">
                  <c:v>800.98</c:v>
                </c:pt>
                <c:pt idx="1929">
                  <c:v>800.98</c:v>
                </c:pt>
                <c:pt idx="1930">
                  <c:v>800.98</c:v>
                </c:pt>
                <c:pt idx="1931">
                  <c:v>800.98</c:v>
                </c:pt>
                <c:pt idx="1932">
                  <c:v>800.98</c:v>
                </c:pt>
                <c:pt idx="1933">
                  <c:v>800.98</c:v>
                </c:pt>
                <c:pt idx="1934">
                  <c:v>800.98</c:v>
                </c:pt>
                <c:pt idx="1935">
                  <c:v>800.98</c:v>
                </c:pt>
                <c:pt idx="1936">
                  <c:v>800.98</c:v>
                </c:pt>
                <c:pt idx="1937">
                  <c:v>800.98</c:v>
                </c:pt>
                <c:pt idx="1938">
                  <c:v>800.98</c:v>
                </c:pt>
                <c:pt idx="1939">
                  <c:v>800.98</c:v>
                </c:pt>
                <c:pt idx="1940">
                  <c:v>800.98</c:v>
                </c:pt>
                <c:pt idx="1941">
                  <c:v>800.98</c:v>
                </c:pt>
                <c:pt idx="1942">
                  <c:v>800.98</c:v>
                </c:pt>
                <c:pt idx="1943">
                  <c:v>800.98</c:v>
                </c:pt>
                <c:pt idx="1944">
                  <c:v>800.98</c:v>
                </c:pt>
                <c:pt idx="1945">
                  <c:v>800.98</c:v>
                </c:pt>
                <c:pt idx="1946">
                  <c:v>800.98</c:v>
                </c:pt>
                <c:pt idx="1947">
                  <c:v>800.98</c:v>
                </c:pt>
                <c:pt idx="1948">
                  <c:v>800.98</c:v>
                </c:pt>
                <c:pt idx="1949">
                  <c:v>800.98</c:v>
                </c:pt>
                <c:pt idx="1950">
                  <c:v>800.98</c:v>
                </c:pt>
                <c:pt idx="1951">
                  <c:v>800.98</c:v>
                </c:pt>
                <c:pt idx="1952">
                  <c:v>800.98</c:v>
                </c:pt>
                <c:pt idx="1953">
                  <c:v>800.98</c:v>
                </c:pt>
                <c:pt idx="1954">
                  <c:v>800.98</c:v>
                </c:pt>
                <c:pt idx="1955">
                  <c:v>800.98</c:v>
                </c:pt>
                <c:pt idx="1956">
                  <c:v>800.98</c:v>
                </c:pt>
                <c:pt idx="1957">
                  <c:v>800.98</c:v>
                </c:pt>
                <c:pt idx="1958">
                  <c:v>800.98</c:v>
                </c:pt>
                <c:pt idx="1959">
                  <c:v>800.98</c:v>
                </c:pt>
                <c:pt idx="1960">
                  <c:v>800.98</c:v>
                </c:pt>
                <c:pt idx="1961">
                  <c:v>800.98</c:v>
                </c:pt>
                <c:pt idx="1962">
                  <c:v>800.98</c:v>
                </c:pt>
                <c:pt idx="1963">
                  <c:v>800.98</c:v>
                </c:pt>
                <c:pt idx="1964">
                  <c:v>800.98</c:v>
                </c:pt>
                <c:pt idx="1965">
                  <c:v>800.98</c:v>
                </c:pt>
                <c:pt idx="1966">
                  <c:v>800.98</c:v>
                </c:pt>
                <c:pt idx="1967">
                  <c:v>800.98</c:v>
                </c:pt>
                <c:pt idx="1968">
                  <c:v>800.98</c:v>
                </c:pt>
                <c:pt idx="1969">
                  <c:v>800.98</c:v>
                </c:pt>
                <c:pt idx="1970">
                  <c:v>800.98</c:v>
                </c:pt>
                <c:pt idx="1971">
                  <c:v>800.98</c:v>
                </c:pt>
                <c:pt idx="1972">
                  <c:v>800.98</c:v>
                </c:pt>
                <c:pt idx="1973">
                  <c:v>800.98</c:v>
                </c:pt>
                <c:pt idx="1974">
                  <c:v>800.98</c:v>
                </c:pt>
                <c:pt idx="1975">
                  <c:v>800.98</c:v>
                </c:pt>
                <c:pt idx="1976">
                  <c:v>800.98</c:v>
                </c:pt>
                <c:pt idx="1977">
                  <c:v>800.98</c:v>
                </c:pt>
                <c:pt idx="1978">
                  <c:v>800.98</c:v>
                </c:pt>
                <c:pt idx="1979">
                  <c:v>800.98</c:v>
                </c:pt>
                <c:pt idx="1980">
                  <c:v>800.98</c:v>
                </c:pt>
                <c:pt idx="1981">
                  <c:v>800.98</c:v>
                </c:pt>
                <c:pt idx="1982">
                  <c:v>800.98</c:v>
                </c:pt>
                <c:pt idx="1983">
                  <c:v>800.98</c:v>
                </c:pt>
                <c:pt idx="1984">
                  <c:v>800.98</c:v>
                </c:pt>
                <c:pt idx="1985">
                  <c:v>800.98</c:v>
                </c:pt>
                <c:pt idx="1986">
                  <c:v>800.98</c:v>
                </c:pt>
                <c:pt idx="1987">
                  <c:v>800.98</c:v>
                </c:pt>
                <c:pt idx="1988">
                  <c:v>800.98</c:v>
                </c:pt>
                <c:pt idx="1989">
                  <c:v>800.98</c:v>
                </c:pt>
                <c:pt idx="1990">
                  <c:v>800.98</c:v>
                </c:pt>
                <c:pt idx="1991">
                  <c:v>800.98</c:v>
                </c:pt>
                <c:pt idx="1992">
                  <c:v>800.98</c:v>
                </c:pt>
                <c:pt idx="1993">
                  <c:v>800.98</c:v>
                </c:pt>
                <c:pt idx="1994">
                  <c:v>800.98</c:v>
                </c:pt>
                <c:pt idx="1995">
                  <c:v>800.98</c:v>
                </c:pt>
                <c:pt idx="1996">
                  <c:v>800.98</c:v>
                </c:pt>
                <c:pt idx="1997">
                  <c:v>800.98</c:v>
                </c:pt>
                <c:pt idx="1998">
                  <c:v>800.98</c:v>
                </c:pt>
                <c:pt idx="1999">
                  <c:v>800.98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7F4-4A46-923A-20E17B2F0276}"/>
            </c:ext>
          </c:extLst>
        </c:ser>
        <c:ser>
          <c:idx val="6"/>
          <c:order val="6"/>
          <c:tx>
            <c:strRef>
              <c:f>[3]collected_data_pssvc_f8_d10!$H$1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[3]collected_data_pssvc_f8_d10!$H$2:$H$2001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95826</c:v>
                </c:pt>
                <c:pt idx="68">
                  <c:v>95826</c:v>
                </c:pt>
                <c:pt idx="69">
                  <c:v>95826</c:v>
                </c:pt>
                <c:pt idx="70">
                  <c:v>95826</c:v>
                </c:pt>
                <c:pt idx="71">
                  <c:v>95826</c:v>
                </c:pt>
                <c:pt idx="72">
                  <c:v>95826</c:v>
                </c:pt>
                <c:pt idx="73">
                  <c:v>95826</c:v>
                </c:pt>
                <c:pt idx="74">
                  <c:v>95826</c:v>
                </c:pt>
                <c:pt idx="75">
                  <c:v>95826</c:v>
                </c:pt>
                <c:pt idx="76">
                  <c:v>95826</c:v>
                </c:pt>
                <c:pt idx="77">
                  <c:v>95826</c:v>
                </c:pt>
                <c:pt idx="78">
                  <c:v>95826</c:v>
                </c:pt>
                <c:pt idx="79">
                  <c:v>95826</c:v>
                </c:pt>
                <c:pt idx="80">
                  <c:v>95826</c:v>
                </c:pt>
                <c:pt idx="81">
                  <c:v>95826</c:v>
                </c:pt>
                <c:pt idx="82">
                  <c:v>95826</c:v>
                </c:pt>
                <c:pt idx="83">
                  <c:v>95826</c:v>
                </c:pt>
                <c:pt idx="84">
                  <c:v>95826</c:v>
                </c:pt>
                <c:pt idx="85">
                  <c:v>95826</c:v>
                </c:pt>
                <c:pt idx="86">
                  <c:v>95826</c:v>
                </c:pt>
                <c:pt idx="87">
                  <c:v>95826</c:v>
                </c:pt>
                <c:pt idx="88">
                  <c:v>95826</c:v>
                </c:pt>
                <c:pt idx="89">
                  <c:v>58304</c:v>
                </c:pt>
                <c:pt idx="90">
                  <c:v>58304</c:v>
                </c:pt>
                <c:pt idx="91">
                  <c:v>58304</c:v>
                </c:pt>
                <c:pt idx="92">
                  <c:v>58304</c:v>
                </c:pt>
                <c:pt idx="93">
                  <c:v>58304</c:v>
                </c:pt>
                <c:pt idx="94">
                  <c:v>58304</c:v>
                </c:pt>
                <c:pt idx="95">
                  <c:v>58304</c:v>
                </c:pt>
                <c:pt idx="96">
                  <c:v>58304</c:v>
                </c:pt>
                <c:pt idx="97">
                  <c:v>58304</c:v>
                </c:pt>
                <c:pt idx="98">
                  <c:v>58304</c:v>
                </c:pt>
                <c:pt idx="99">
                  <c:v>58304</c:v>
                </c:pt>
                <c:pt idx="100">
                  <c:v>58304</c:v>
                </c:pt>
                <c:pt idx="101">
                  <c:v>58304</c:v>
                </c:pt>
                <c:pt idx="102">
                  <c:v>58304</c:v>
                </c:pt>
                <c:pt idx="103">
                  <c:v>58304</c:v>
                </c:pt>
                <c:pt idx="104">
                  <c:v>58304</c:v>
                </c:pt>
                <c:pt idx="105">
                  <c:v>58304</c:v>
                </c:pt>
                <c:pt idx="106">
                  <c:v>58304</c:v>
                </c:pt>
                <c:pt idx="107">
                  <c:v>58304</c:v>
                </c:pt>
                <c:pt idx="108">
                  <c:v>58304</c:v>
                </c:pt>
                <c:pt idx="109">
                  <c:v>58304</c:v>
                </c:pt>
                <c:pt idx="110">
                  <c:v>58304</c:v>
                </c:pt>
                <c:pt idx="111">
                  <c:v>58304</c:v>
                </c:pt>
                <c:pt idx="112">
                  <c:v>58304</c:v>
                </c:pt>
                <c:pt idx="113">
                  <c:v>58304</c:v>
                </c:pt>
                <c:pt idx="114">
                  <c:v>58304</c:v>
                </c:pt>
                <c:pt idx="115">
                  <c:v>58304</c:v>
                </c:pt>
                <c:pt idx="116">
                  <c:v>58304</c:v>
                </c:pt>
                <c:pt idx="117">
                  <c:v>58304</c:v>
                </c:pt>
                <c:pt idx="118">
                  <c:v>58304</c:v>
                </c:pt>
                <c:pt idx="119">
                  <c:v>58304</c:v>
                </c:pt>
                <c:pt idx="120">
                  <c:v>58304</c:v>
                </c:pt>
                <c:pt idx="121">
                  <c:v>58304</c:v>
                </c:pt>
                <c:pt idx="122">
                  <c:v>58304</c:v>
                </c:pt>
                <c:pt idx="123">
                  <c:v>58304</c:v>
                </c:pt>
                <c:pt idx="124">
                  <c:v>58304</c:v>
                </c:pt>
                <c:pt idx="125">
                  <c:v>58304</c:v>
                </c:pt>
                <c:pt idx="126">
                  <c:v>58304</c:v>
                </c:pt>
                <c:pt idx="127">
                  <c:v>58304</c:v>
                </c:pt>
                <c:pt idx="128">
                  <c:v>58304</c:v>
                </c:pt>
                <c:pt idx="129">
                  <c:v>32426</c:v>
                </c:pt>
                <c:pt idx="130">
                  <c:v>32426</c:v>
                </c:pt>
                <c:pt idx="131">
                  <c:v>32426</c:v>
                </c:pt>
                <c:pt idx="132">
                  <c:v>32426</c:v>
                </c:pt>
                <c:pt idx="133">
                  <c:v>32426</c:v>
                </c:pt>
                <c:pt idx="134">
                  <c:v>32426</c:v>
                </c:pt>
                <c:pt idx="135">
                  <c:v>32426</c:v>
                </c:pt>
                <c:pt idx="136">
                  <c:v>32426</c:v>
                </c:pt>
                <c:pt idx="137">
                  <c:v>32426</c:v>
                </c:pt>
                <c:pt idx="138">
                  <c:v>32426</c:v>
                </c:pt>
                <c:pt idx="139">
                  <c:v>32426</c:v>
                </c:pt>
                <c:pt idx="140">
                  <c:v>32426</c:v>
                </c:pt>
                <c:pt idx="141">
                  <c:v>32426</c:v>
                </c:pt>
                <c:pt idx="142">
                  <c:v>32426</c:v>
                </c:pt>
                <c:pt idx="143">
                  <c:v>32426</c:v>
                </c:pt>
                <c:pt idx="144">
                  <c:v>32426</c:v>
                </c:pt>
                <c:pt idx="145">
                  <c:v>32426</c:v>
                </c:pt>
                <c:pt idx="146">
                  <c:v>32426</c:v>
                </c:pt>
                <c:pt idx="147">
                  <c:v>32426</c:v>
                </c:pt>
                <c:pt idx="148">
                  <c:v>32426</c:v>
                </c:pt>
                <c:pt idx="149">
                  <c:v>32426</c:v>
                </c:pt>
                <c:pt idx="150">
                  <c:v>32426</c:v>
                </c:pt>
                <c:pt idx="151">
                  <c:v>32426</c:v>
                </c:pt>
                <c:pt idx="152">
                  <c:v>32426</c:v>
                </c:pt>
                <c:pt idx="153">
                  <c:v>32426</c:v>
                </c:pt>
                <c:pt idx="154">
                  <c:v>32426</c:v>
                </c:pt>
                <c:pt idx="155">
                  <c:v>32426</c:v>
                </c:pt>
                <c:pt idx="156">
                  <c:v>32426</c:v>
                </c:pt>
                <c:pt idx="157">
                  <c:v>32426</c:v>
                </c:pt>
                <c:pt idx="158">
                  <c:v>32426</c:v>
                </c:pt>
                <c:pt idx="159">
                  <c:v>32426</c:v>
                </c:pt>
                <c:pt idx="160">
                  <c:v>32426</c:v>
                </c:pt>
                <c:pt idx="161">
                  <c:v>32426</c:v>
                </c:pt>
                <c:pt idx="162">
                  <c:v>32426</c:v>
                </c:pt>
                <c:pt idx="163">
                  <c:v>32426</c:v>
                </c:pt>
                <c:pt idx="164">
                  <c:v>32426</c:v>
                </c:pt>
                <c:pt idx="165">
                  <c:v>32426</c:v>
                </c:pt>
                <c:pt idx="166">
                  <c:v>32426</c:v>
                </c:pt>
                <c:pt idx="167">
                  <c:v>32426</c:v>
                </c:pt>
                <c:pt idx="168">
                  <c:v>32426</c:v>
                </c:pt>
                <c:pt idx="169">
                  <c:v>15547</c:v>
                </c:pt>
                <c:pt idx="170">
                  <c:v>15547</c:v>
                </c:pt>
                <c:pt idx="171">
                  <c:v>15547</c:v>
                </c:pt>
                <c:pt idx="172">
                  <c:v>15547</c:v>
                </c:pt>
                <c:pt idx="173">
                  <c:v>15547</c:v>
                </c:pt>
                <c:pt idx="174">
                  <c:v>15547</c:v>
                </c:pt>
                <c:pt idx="175">
                  <c:v>15547</c:v>
                </c:pt>
                <c:pt idx="176">
                  <c:v>15547</c:v>
                </c:pt>
                <c:pt idx="177">
                  <c:v>15547</c:v>
                </c:pt>
                <c:pt idx="178">
                  <c:v>15547</c:v>
                </c:pt>
                <c:pt idx="179">
                  <c:v>15547</c:v>
                </c:pt>
                <c:pt idx="180">
                  <c:v>15547</c:v>
                </c:pt>
                <c:pt idx="181">
                  <c:v>15547</c:v>
                </c:pt>
                <c:pt idx="182">
                  <c:v>15547</c:v>
                </c:pt>
                <c:pt idx="183">
                  <c:v>15547</c:v>
                </c:pt>
                <c:pt idx="184">
                  <c:v>15547</c:v>
                </c:pt>
                <c:pt idx="185">
                  <c:v>15547</c:v>
                </c:pt>
                <c:pt idx="186">
                  <c:v>15547</c:v>
                </c:pt>
                <c:pt idx="187">
                  <c:v>15547</c:v>
                </c:pt>
                <c:pt idx="188">
                  <c:v>15547</c:v>
                </c:pt>
                <c:pt idx="189">
                  <c:v>15547</c:v>
                </c:pt>
                <c:pt idx="190">
                  <c:v>15547</c:v>
                </c:pt>
                <c:pt idx="191">
                  <c:v>15547</c:v>
                </c:pt>
                <c:pt idx="192">
                  <c:v>15547</c:v>
                </c:pt>
                <c:pt idx="193">
                  <c:v>15547</c:v>
                </c:pt>
                <c:pt idx="194">
                  <c:v>15547</c:v>
                </c:pt>
                <c:pt idx="195">
                  <c:v>15547</c:v>
                </c:pt>
                <c:pt idx="196">
                  <c:v>15547</c:v>
                </c:pt>
                <c:pt idx="197">
                  <c:v>15547</c:v>
                </c:pt>
                <c:pt idx="198">
                  <c:v>15547</c:v>
                </c:pt>
                <c:pt idx="199">
                  <c:v>15547</c:v>
                </c:pt>
                <c:pt idx="200">
                  <c:v>15547</c:v>
                </c:pt>
                <c:pt idx="201">
                  <c:v>15547</c:v>
                </c:pt>
                <c:pt idx="202">
                  <c:v>15547</c:v>
                </c:pt>
                <c:pt idx="203">
                  <c:v>15547</c:v>
                </c:pt>
                <c:pt idx="204">
                  <c:v>15547</c:v>
                </c:pt>
                <c:pt idx="205">
                  <c:v>15547</c:v>
                </c:pt>
                <c:pt idx="206">
                  <c:v>15547</c:v>
                </c:pt>
                <c:pt idx="207">
                  <c:v>15547</c:v>
                </c:pt>
                <c:pt idx="208">
                  <c:v>15547</c:v>
                </c:pt>
                <c:pt idx="209">
                  <c:v>10777</c:v>
                </c:pt>
                <c:pt idx="210">
                  <c:v>10777</c:v>
                </c:pt>
                <c:pt idx="211">
                  <c:v>10777</c:v>
                </c:pt>
                <c:pt idx="212">
                  <c:v>10777</c:v>
                </c:pt>
                <c:pt idx="213">
                  <c:v>10777</c:v>
                </c:pt>
                <c:pt idx="214">
                  <c:v>10777</c:v>
                </c:pt>
                <c:pt idx="215">
                  <c:v>10777</c:v>
                </c:pt>
                <c:pt idx="216">
                  <c:v>10777</c:v>
                </c:pt>
                <c:pt idx="217">
                  <c:v>10777</c:v>
                </c:pt>
                <c:pt idx="218">
                  <c:v>10777</c:v>
                </c:pt>
                <c:pt idx="219">
                  <c:v>10777</c:v>
                </c:pt>
                <c:pt idx="220">
                  <c:v>10777</c:v>
                </c:pt>
                <c:pt idx="221">
                  <c:v>10777</c:v>
                </c:pt>
                <c:pt idx="222">
                  <c:v>10777</c:v>
                </c:pt>
                <c:pt idx="223">
                  <c:v>10777</c:v>
                </c:pt>
                <c:pt idx="224">
                  <c:v>10777</c:v>
                </c:pt>
                <c:pt idx="225">
                  <c:v>10777</c:v>
                </c:pt>
                <c:pt idx="226">
                  <c:v>10777</c:v>
                </c:pt>
                <c:pt idx="227">
                  <c:v>10777</c:v>
                </c:pt>
                <c:pt idx="228">
                  <c:v>10777</c:v>
                </c:pt>
                <c:pt idx="229">
                  <c:v>10777</c:v>
                </c:pt>
                <c:pt idx="230">
                  <c:v>10777</c:v>
                </c:pt>
                <c:pt idx="231">
                  <c:v>10777</c:v>
                </c:pt>
                <c:pt idx="232">
                  <c:v>10777</c:v>
                </c:pt>
                <c:pt idx="233">
                  <c:v>10777</c:v>
                </c:pt>
                <c:pt idx="234">
                  <c:v>10777</c:v>
                </c:pt>
                <c:pt idx="235">
                  <c:v>10777</c:v>
                </c:pt>
                <c:pt idx="236">
                  <c:v>10777</c:v>
                </c:pt>
                <c:pt idx="237">
                  <c:v>10777</c:v>
                </c:pt>
                <c:pt idx="238">
                  <c:v>10777</c:v>
                </c:pt>
                <c:pt idx="239">
                  <c:v>10777</c:v>
                </c:pt>
                <c:pt idx="240">
                  <c:v>10777</c:v>
                </c:pt>
                <c:pt idx="241">
                  <c:v>10777</c:v>
                </c:pt>
                <c:pt idx="242">
                  <c:v>10777</c:v>
                </c:pt>
                <c:pt idx="243">
                  <c:v>10777</c:v>
                </c:pt>
                <c:pt idx="244">
                  <c:v>10777</c:v>
                </c:pt>
                <c:pt idx="245">
                  <c:v>10777</c:v>
                </c:pt>
                <c:pt idx="246">
                  <c:v>10777</c:v>
                </c:pt>
                <c:pt idx="247">
                  <c:v>10777</c:v>
                </c:pt>
                <c:pt idx="248">
                  <c:v>10777</c:v>
                </c:pt>
                <c:pt idx="249">
                  <c:v>4163.2</c:v>
                </c:pt>
                <c:pt idx="250">
                  <c:v>4163.2</c:v>
                </c:pt>
                <c:pt idx="251">
                  <c:v>4163.2</c:v>
                </c:pt>
                <c:pt idx="252">
                  <c:v>4163.2</c:v>
                </c:pt>
                <c:pt idx="253">
                  <c:v>4163.2</c:v>
                </c:pt>
                <c:pt idx="254">
                  <c:v>4163.2</c:v>
                </c:pt>
                <c:pt idx="255">
                  <c:v>4163.2</c:v>
                </c:pt>
                <c:pt idx="256">
                  <c:v>4163.2</c:v>
                </c:pt>
                <c:pt idx="257">
                  <c:v>4163.2</c:v>
                </c:pt>
                <c:pt idx="258">
                  <c:v>4163.2</c:v>
                </c:pt>
                <c:pt idx="259">
                  <c:v>4163.2</c:v>
                </c:pt>
                <c:pt idx="260">
                  <c:v>4163.2</c:v>
                </c:pt>
                <c:pt idx="261">
                  <c:v>4163.2</c:v>
                </c:pt>
                <c:pt idx="262">
                  <c:v>4163.2</c:v>
                </c:pt>
                <c:pt idx="263">
                  <c:v>4163.2</c:v>
                </c:pt>
                <c:pt idx="264">
                  <c:v>4163.2</c:v>
                </c:pt>
                <c:pt idx="265">
                  <c:v>4163.2</c:v>
                </c:pt>
                <c:pt idx="266">
                  <c:v>4163.2</c:v>
                </c:pt>
                <c:pt idx="267">
                  <c:v>4163.2</c:v>
                </c:pt>
                <c:pt idx="268">
                  <c:v>4163.2</c:v>
                </c:pt>
                <c:pt idx="269">
                  <c:v>4163.2</c:v>
                </c:pt>
                <c:pt idx="270">
                  <c:v>4163.2</c:v>
                </c:pt>
                <c:pt idx="271">
                  <c:v>4163.2</c:v>
                </c:pt>
                <c:pt idx="272">
                  <c:v>4163.2</c:v>
                </c:pt>
                <c:pt idx="273">
                  <c:v>4163.2</c:v>
                </c:pt>
                <c:pt idx="274">
                  <c:v>4163.2</c:v>
                </c:pt>
                <c:pt idx="275">
                  <c:v>4163.2</c:v>
                </c:pt>
                <c:pt idx="276">
                  <c:v>4163.2</c:v>
                </c:pt>
                <c:pt idx="277">
                  <c:v>4163.2</c:v>
                </c:pt>
                <c:pt idx="278">
                  <c:v>4163.2</c:v>
                </c:pt>
                <c:pt idx="279">
                  <c:v>4163.2</c:v>
                </c:pt>
                <c:pt idx="280">
                  <c:v>4163.2</c:v>
                </c:pt>
                <c:pt idx="281">
                  <c:v>4163.2</c:v>
                </c:pt>
                <c:pt idx="282">
                  <c:v>4163.2</c:v>
                </c:pt>
                <c:pt idx="283">
                  <c:v>4163.2</c:v>
                </c:pt>
                <c:pt idx="284">
                  <c:v>4163.2</c:v>
                </c:pt>
                <c:pt idx="285">
                  <c:v>4163.2</c:v>
                </c:pt>
                <c:pt idx="286">
                  <c:v>4163.2</c:v>
                </c:pt>
                <c:pt idx="287">
                  <c:v>4163.2</c:v>
                </c:pt>
                <c:pt idx="288">
                  <c:v>4163.2</c:v>
                </c:pt>
                <c:pt idx="289">
                  <c:v>2210.8000000000002</c:v>
                </c:pt>
                <c:pt idx="290">
                  <c:v>2210.8000000000002</c:v>
                </c:pt>
                <c:pt idx="291">
                  <c:v>2210.8000000000002</c:v>
                </c:pt>
                <c:pt idx="292">
                  <c:v>2210.8000000000002</c:v>
                </c:pt>
                <c:pt idx="293">
                  <c:v>2210.8000000000002</c:v>
                </c:pt>
                <c:pt idx="294">
                  <c:v>2210.8000000000002</c:v>
                </c:pt>
                <c:pt idx="295">
                  <c:v>2210.8000000000002</c:v>
                </c:pt>
                <c:pt idx="296">
                  <c:v>2210.8000000000002</c:v>
                </c:pt>
                <c:pt idx="297">
                  <c:v>2210.8000000000002</c:v>
                </c:pt>
                <c:pt idx="298">
                  <c:v>2210.8000000000002</c:v>
                </c:pt>
                <c:pt idx="299">
                  <c:v>2210.8000000000002</c:v>
                </c:pt>
                <c:pt idx="300">
                  <c:v>2210.8000000000002</c:v>
                </c:pt>
                <c:pt idx="301">
                  <c:v>2210.8000000000002</c:v>
                </c:pt>
                <c:pt idx="302">
                  <c:v>2210.8000000000002</c:v>
                </c:pt>
                <c:pt idx="303">
                  <c:v>2210.8000000000002</c:v>
                </c:pt>
                <c:pt idx="304">
                  <c:v>2210.8000000000002</c:v>
                </c:pt>
                <c:pt idx="305">
                  <c:v>2210.8000000000002</c:v>
                </c:pt>
                <c:pt idx="306">
                  <c:v>2210.8000000000002</c:v>
                </c:pt>
                <c:pt idx="307">
                  <c:v>2210.8000000000002</c:v>
                </c:pt>
                <c:pt idx="308">
                  <c:v>2210.8000000000002</c:v>
                </c:pt>
                <c:pt idx="309">
                  <c:v>2210.8000000000002</c:v>
                </c:pt>
                <c:pt idx="310">
                  <c:v>2210.8000000000002</c:v>
                </c:pt>
                <c:pt idx="311">
                  <c:v>2210.8000000000002</c:v>
                </c:pt>
                <c:pt idx="312">
                  <c:v>2210.8000000000002</c:v>
                </c:pt>
                <c:pt idx="313">
                  <c:v>2210.8000000000002</c:v>
                </c:pt>
                <c:pt idx="314">
                  <c:v>2210.8000000000002</c:v>
                </c:pt>
                <c:pt idx="315">
                  <c:v>2210.8000000000002</c:v>
                </c:pt>
                <c:pt idx="316">
                  <c:v>2210.8000000000002</c:v>
                </c:pt>
                <c:pt idx="317">
                  <c:v>2210.8000000000002</c:v>
                </c:pt>
                <c:pt idx="318">
                  <c:v>2210.8000000000002</c:v>
                </c:pt>
                <c:pt idx="319">
                  <c:v>2210.8000000000002</c:v>
                </c:pt>
                <c:pt idx="320">
                  <c:v>2210.8000000000002</c:v>
                </c:pt>
                <c:pt idx="321">
                  <c:v>2210.8000000000002</c:v>
                </c:pt>
                <c:pt idx="322">
                  <c:v>2210.8000000000002</c:v>
                </c:pt>
                <c:pt idx="323">
                  <c:v>2210.8000000000002</c:v>
                </c:pt>
                <c:pt idx="324">
                  <c:v>2210.8000000000002</c:v>
                </c:pt>
                <c:pt idx="325">
                  <c:v>2210.8000000000002</c:v>
                </c:pt>
                <c:pt idx="326">
                  <c:v>2210.8000000000002</c:v>
                </c:pt>
                <c:pt idx="327">
                  <c:v>2210.8000000000002</c:v>
                </c:pt>
                <c:pt idx="328">
                  <c:v>2210.8000000000002</c:v>
                </c:pt>
                <c:pt idx="329">
                  <c:v>1289.4000000000001</c:v>
                </c:pt>
                <c:pt idx="330">
                  <c:v>1289.4000000000001</c:v>
                </c:pt>
                <c:pt idx="331">
                  <c:v>1289.4000000000001</c:v>
                </c:pt>
                <c:pt idx="332">
                  <c:v>1289.4000000000001</c:v>
                </c:pt>
                <c:pt idx="333">
                  <c:v>1289.4000000000001</c:v>
                </c:pt>
                <c:pt idx="334">
                  <c:v>1289.4000000000001</c:v>
                </c:pt>
                <c:pt idx="335">
                  <c:v>1289.4000000000001</c:v>
                </c:pt>
                <c:pt idx="336">
                  <c:v>1289.4000000000001</c:v>
                </c:pt>
                <c:pt idx="337">
                  <c:v>1289.4000000000001</c:v>
                </c:pt>
                <c:pt idx="338">
                  <c:v>1289.4000000000001</c:v>
                </c:pt>
                <c:pt idx="339">
                  <c:v>1289.4000000000001</c:v>
                </c:pt>
                <c:pt idx="340">
                  <c:v>1289.4000000000001</c:v>
                </c:pt>
                <c:pt idx="341">
                  <c:v>1289.4000000000001</c:v>
                </c:pt>
                <c:pt idx="342">
                  <c:v>1289.4000000000001</c:v>
                </c:pt>
                <c:pt idx="343">
                  <c:v>1289.4000000000001</c:v>
                </c:pt>
                <c:pt idx="344">
                  <c:v>1289.4000000000001</c:v>
                </c:pt>
                <c:pt idx="345">
                  <c:v>1289.4000000000001</c:v>
                </c:pt>
                <c:pt idx="346">
                  <c:v>1289.4000000000001</c:v>
                </c:pt>
                <c:pt idx="347">
                  <c:v>1289.4000000000001</c:v>
                </c:pt>
                <c:pt idx="348">
                  <c:v>1289.4000000000001</c:v>
                </c:pt>
                <c:pt idx="349">
                  <c:v>1289.4000000000001</c:v>
                </c:pt>
                <c:pt idx="350">
                  <c:v>1289.4000000000001</c:v>
                </c:pt>
                <c:pt idx="351">
                  <c:v>1289.4000000000001</c:v>
                </c:pt>
                <c:pt idx="352">
                  <c:v>1289.4000000000001</c:v>
                </c:pt>
                <c:pt idx="353">
                  <c:v>1289.4000000000001</c:v>
                </c:pt>
                <c:pt idx="354">
                  <c:v>1289.4000000000001</c:v>
                </c:pt>
                <c:pt idx="355">
                  <c:v>1289.4000000000001</c:v>
                </c:pt>
                <c:pt idx="356">
                  <c:v>1289.4000000000001</c:v>
                </c:pt>
                <c:pt idx="357">
                  <c:v>1289.4000000000001</c:v>
                </c:pt>
                <c:pt idx="358">
                  <c:v>1289.4000000000001</c:v>
                </c:pt>
                <c:pt idx="359">
                  <c:v>1289.4000000000001</c:v>
                </c:pt>
                <c:pt idx="360">
                  <c:v>1289.4000000000001</c:v>
                </c:pt>
                <c:pt idx="361">
                  <c:v>1289.4000000000001</c:v>
                </c:pt>
                <c:pt idx="362">
                  <c:v>1289.4000000000001</c:v>
                </c:pt>
                <c:pt idx="363">
                  <c:v>1289.4000000000001</c:v>
                </c:pt>
                <c:pt idx="364">
                  <c:v>1289.4000000000001</c:v>
                </c:pt>
                <c:pt idx="365">
                  <c:v>1289.4000000000001</c:v>
                </c:pt>
                <c:pt idx="366">
                  <c:v>1289.4000000000001</c:v>
                </c:pt>
                <c:pt idx="367">
                  <c:v>1289.4000000000001</c:v>
                </c:pt>
                <c:pt idx="368">
                  <c:v>1289.4000000000001</c:v>
                </c:pt>
                <c:pt idx="369">
                  <c:v>1048.5</c:v>
                </c:pt>
                <c:pt idx="370">
                  <c:v>1048.5</c:v>
                </c:pt>
                <c:pt idx="371">
                  <c:v>1048.5</c:v>
                </c:pt>
                <c:pt idx="372">
                  <c:v>1048.5</c:v>
                </c:pt>
                <c:pt idx="373">
                  <c:v>1048.5</c:v>
                </c:pt>
                <c:pt idx="374">
                  <c:v>1048.5</c:v>
                </c:pt>
                <c:pt idx="375">
                  <c:v>1048.5</c:v>
                </c:pt>
                <c:pt idx="376">
                  <c:v>1048.5</c:v>
                </c:pt>
                <c:pt idx="377">
                  <c:v>1048.5</c:v>
                </c:pt>
                <c:pt idx="378">
                  <c:v>1048.5</c:v>
                </c:pt>
                <c:pt idx="379">
                  <c:v>1048.5</c:v>
                </c:pt>
                <c:pt idx="380">
                  <c:v>1048.5</c:v>
                </c:pt>
                <c:pt idx="381">
                  <c:v>1048.5</c:v>
                </c:pt>
                <c:pt idx="382">
                  <c:v>1048.5</c:v>
                </c:pt>
                <c:pt idx="383">
                  <c:v>1048.5</c:v>
                </c:pt>
                <c:pt idx="384">
                  <c:v>1048.5</c:v>
                </c:pt>
                <c:pt idx="385">
                  <c:v>1048.5</c:v>
                </c:pt>
                <c:pt idx="386">
                  <c:v>1048.5</c:v>
                </c:pt>
                <c:pt idx="387">
                  <c:v>1048.5</c:v>
                </c:pt>
                <c:pt idx="388">
                  <c:v>1048.5</c:v>
                </c:pt>
                <c:pt idx="389">
                  <c:v>1048.5</c:v>
                </c:pt>
                <c:pt idx="390">
                  <c:v>1048.5</c:v>
                </c:pt>
                <c:pt idx="391">
                  <c:v>1048.5</c:v>
                </c:pt>
                <c:pt idx="392">
                  <c:v>1048.5</c:v>
                </c:pt>
                <c:pt idx="393">
                  <c:v>1048.5</c:v>
                </c:pt>
                <c:pt idx="394">
                  <c:v>1048.5</c:v>
                </c:pt>
                <c:pt idx="395">
                  <c:v>1048.5</c:v>
                </c:pt>
                <c:pt idx="396">
                  <c:v>1048.5</c:v>
                </c:pt>
                <c:pt idx="397">
                  <c:v>1048.5</c:v>
                </c:pt>
                <c:pt idx="398">
                  <c:v>1048.5</c:v>
                </c:pt>
                <c:pt idx="399">
                  <c:v>1048.5</c:v>
                </c:pt>
                <c:pt idx="400">
                  <c:v>1048.5</c:v>
                </c:pt>
                <c:pt idx="401">
                  <c:v>1048.5</c:v>
                </c:pt>
                <c:pt idx="402">
                  <c:v>1048.5</c:v>
                </c:pt>
                <c:pt idx="403">
                  <c:v>1048.5</c:v>
                </c:pt>
                <c:pt idx="404">
                  <c:v>1048.5</c:v>
                </c:pt>
                <c:pt idx="405">
                  <c:v>1048.5</c:v>
                </c:pt>
                <c:pt idx="406">
                  <c:v>1048.5</c:v>
                </c:pt>
                <c:pt idx="407">
                  <c:v>1048.5</c:v>
                </c:pt>
                <c:pt idx="408">
                  <c:v>1048.5</c:v>
                </c:pt>
                <c:pt idx="409">
                  <c:v>911.36</c:v>
                </c:pt>
                <c:pt idx="410">
                  <c:v>911.36</c:v>
                </c:pt>
                <c:pt idx="411">
                  <c:v>911.36</c:v>
                </c:pt>
                <c:pt idx="412">
                  <c:v>911.36</c:v>
                </c:pt>
                <c:pt idx="413">
                  <c:v>911.36</c:v>
                </c:pt>
                <c:pt idx="414">
                  <c:v>911.36</c:v>
                </c:pt>
                <c:pt idx="415">
                  <c:v>911.36</c:v>
                </c:pt>
                <c:pt idx="416">
                  <c:v>911.36</c:v>
                </c:pt>
                <c:pt idx="417">
                  <c:v>911.36</c:v>
                </c:pt>
                <c:pt idx="418">
                  <c:v>911.36</c:v>
                </c:pt>
                <c:pt idx="419">
                  <c:v>911.36</c:v>
                </c:pt>
                <c:pt idx="420">
                  <c:v>911.36</c:v>
                </c:pt>
                <c:pt idx="421">
                  <c:v>911.36</c:v>
                </c:pt>
                <c:pt idx="422">
                  <c:v>911.36</c:v>
                </c:pt>
                <c:pt idx="423">
                  <c:v>911.36</c:v>
                </c:pt>
                <c:pt idx="424">
                  <c:v>911.36</c:v>
                </c:pt>
                <c:pt idx="425">
                  <c:v>911.36</c:v>
                </c:pt>
                <c:pt idx="426">
                  <c:v>911.36</c:v>
                </c:pt>
                <c:pt idx="427">
                  <c:v>911.36</c:v>
                </c:pt>
                <c:pt idx="428">
                  <c:v>911.36</c:v>
                </c:pt>
                <c:pt idx="429">
                  <c:v>911.36</c:v>
                </c:pt>
                <c:pt idx="430">
                  <c:v>911.36</c:v>
                </c:pt>
                <c:pt idx="431">
                  <c:v>911.36</c:v>
                </c:pt>
                <c:pt idx="432">
                  <c:v>911.36</c:v>
                </c:pt>
                <c:pt idx="433">
                  <c:v>911.36</c:v>
                </c:pt>
                <c:pt idx="434">
                  <c:v>911.36</c:v>
                </c:pt>
                <c:pt idx="435">
                  <c:v>911.36</c:v>
                </c:pt>
                <c:pt idx="436">
                  <c:v>911.36</c:v>
                </c:pt>
                <c:pt idx="437">
                  <c:v>911.36</c:v>
                </c:pt>
                <c:pt idx="438">
                  <c:v>911.36</c:v>
                </c:pt>
                <c:pt idx="439">
                  <c:v>911.36</c:v>
                </c:pt>
                <c:pt idx="440">
                  <c:v>911.36</c:v>
                </c:pt>
                <c:pt idx="441">
                  <c:v>911.36</c:v>
                </c:pt>
                <c:pt idx="442">
                  <c:v>911.36</c:v>
                </c:pt>
                <c:pt idx="443">
                  <c:v>911.36</c:v>
                </c:pt>
                <c:pt idx="444">
                  <c:v>911.36</c:v>
                </c:pt>
                <c:pt idx="445">
                  <c:v>911.36</c:v>
                </c:pt>
                <c:pt idx="446">
                  <c:v>911.36</c:v>
                </c:pt>
                <c:pt idx="447">
                  <c:v>911.36</c:v>
                </c:pt>
                <c:pt idx="448">
                  <c:v>911.36</c:v>
                </c:pt>
                <c:pt idx="449">
                  <c:v>859.99</c:v>
                </c:pt>
                <c:pt idx="450">
                  <c:v>859.99</c:v>
                </c:pt>
                <c:pt idx="451">
                  <c:v>859.99</c:v>
                </c:pt>
                <c:pt idx="452">
                  <c:v>859.99</c:v>
                </c:pt>
                <c:pt idx="453">
                  <c:v>859.99</c:v>
                </c:pt>
                <c:pt idx="454">
                  <c:v>859.99</c:v>
                </c:pt>
                <c:pt idx="455">
                  <c:v>859.99</c:v>
                </c:pt>
                <c:pt idx="456">
                  <c:v>859.99</c:v>
                </c:pt>
                <c:pt idx="457">
                  <c:v>859.99</c:v>
                </c:pt>
                <c:pt idx="458">
                  <c:v>859.99</c:v>
                </c:pt>
                <c:pt idx="459">
                  <c:v>859.99</c:v>
                </c:pt>
                <c:pt idx="460">
                  <c:v>859.99</c:v>
                </c:pt>
                <c:pt idx="461">
                  <c:v>859.99</c:v>
                </c:pt>
                <c:pt idx="462">
                  <c:v>859.99</c:v>
                </c:pt>
                <c:pt idx="463">
                  <c:v>859.99</c:v>
                </c:pt>
                <c:pt idx="464">
                  <c:v>859.99</c:v>
                </c:pt>
                <c:pt idx="465">
                  <c:v>859.99</c:v>
                </c:pt>
                <c:pt idx="466">
                  <c:v>859.99</c:v>
                </c:pt>
                <c:pt idx="467">
                  <c:v>859.99</c:v>
                </c:pt>
                <c:pt idx="468">
                  <c:v>859.99</c:v>
                </c:pt>
                <c:pt idx="469">
                  <c:v>859.99</c:v>
                </c:pt>
                <c:pt idx="470">
                  <c:v>859.99</c:v>
                </c:pt>
                <c:pt idx="471">
                  <c:v>859.99</c:v>
                </c:pt>
                <c:pt idx="472">
                  <c:v>859.99</c:v>
                </c:pt>
                <c:pt idx="473">
                  <c:v>859.99</c:v>
                </c:pt>
                <c:pt idx="474">
                  <c:v>859.99</c:v>
                </c:pt>
                <c:pt idx="475">
                  <c:v>859.99</c:v>
                </c:pt>
                <c:pt idx="476">
                  <c:v>859.99</c:v>
                </c:pt>
                <c:pt idx="477">
                  <c:v>859.99</c:v>
                </c:pt>
                <c:pt idx="478">
                  <c:v>859.99</c:v>
                </c:pt>
                <c:pt idx="479">
                  <c:v>859.99</c:v>
                </c:pt>
                <c:pt idx="480">
                  <c:v>859.99</c:v>
                </c:pt>
                <c:pt idx="481">
                  <c:v>859.99</c:v>
                </c:pt>
                <c:pt idx="482">
                  <c:v>859.99</c:v>
                </c:pt>
                <c:pt idx="483">
                  <c:v>859.99</c:v>
                </c:pt>
                <c:pt idx="484">
                  <c:v>859.99</c:v>
                </c:pt>
                <c:pt idx="485">
                  <c:v>859.99</c:v>
                </c:pt>
                <c:pt idx="486">
                  <c:v>859.99</c:v>
                </c:pt>
                <c:pt idx="487">
                  <c:v>859.99</c:v>
                </c:pt>
                <c:pt idx="488">
                  <c:v>859.99</c:v>
                </c:pt>
                <c:pt idx="489">
                  <c:v>839.66</c:v>
                </c:pt>
                <c:pt idx="490">
                  <c:v>839.66</c:v>
                </c:pt>
                <c:pt idx="491">
                  <c:v>839.66</c:v>
                </c:pt>
                <c:pt idx="492">
                  <c:v>839.66</c:v>
                </c:pt>
                <c:pt idx="493">
                  <c:v>839.66</c:v>
                </c:pt>
                <c:pt idx="494">
                  <c:v>839.66</c:v>
                </c:pt>
                <c:pt idx="495">
                  <c:v>839.66</c:v>
                </c:pt>
                <c:pt idx="496">
                  <c:v>839.66</c:v>
                </c:pt>
                <c:pt idx="497">
                  <c:v>839.66</c:v>
                </c:pt>
                <c:pt idx="498">
                  <c:v>839.66</c:v>
                </c:pt>
                <c:pt idx="499">
                  <c:v>839.66</c:v>
                </c:pt>
                <c:pt idx="500">
                  <c:v>839.66</c:v>
                </c:pt>
                <c:pt idx="501">
                  <c:v>839.66</c:v>
                </c:pt>
                <c:pt idx="502">
                  <c:v>839.66</c:v>
                </c:pt>
                <c:pt idx="503">
                  <c:v>839.66</c:v>
                </c:pt>
                <c:pt idx="504">
                  <c:v>839.66</c:v>
                </c:pt>
                <c:pt idx="505">
                  <c:v>839.66</c:v>
                </c:pt>
                <c:pt idx="506">
                  <c:v>839.66</c:v>
                </c:pt>
                <c:pt idx="507">
                  <c:v>839.66</c:v>
                </c:pt>
                <c:pt idx="508">
                  <c:v>839.66</c:v>
                </c:pt>
                <c:pt idx="509">
                  <c:v>839.66</c:v>
                </c:pt>
                <c:pt idx="510">
                  <c:v>839.66</c:v>
                </c:pt>
                <c:pt idx="511">
                  <c:v>839.66</c:v>
                </c:pt>
                <c:pt idx="512">
                  <c:v>839.66</c:v>
                </c:pt>
                <c:pt idx="513">
                  <c:v>839.66</c:v>
                </c:pt>
                <c:pt idx="514">
                  <c:v>839.66</c:v>
                </c:pt>
                <c:pt idx="515">
                  <c:v>839.66</c:v>
                </c:pt>
                <c:pt idx="516">
                  <c:v>839.66</c:v>
                </c:pt>
                <c:pt idx="517">
                  <c:v>839.66</c:v>
                </c:pt>
                <c:pt idx="518">
                  <c:v>839.66</c:v>
                </c:pt>
                <c:pt idx="519">
                  <c:v>839.66</c:v>
                </c:pt>
                <c:pt idx="520">
                  <c:v>839.66</c:v>
                </c:pt>
                <c:pt idx="521">
                  <c:v>839.66</c:v>
                </c:pt>
                <c:pt idx="522">
                  <c:v>839.66</c:v>
                </c:pt>
                <c:pt idx="523">
                  <c:v>839.66</c:v>
                </c:pt>
                <c:pt idx="524">
                  <c:v>839.66</c:v>
                </c:pt>
                <c:pt idx="525">
                  <c:v>839.66</c:v>
                </c:pt>
                <c:pt idx="526">
                  <c:v>839.66</c:v>
                </c:pt>
                <c:pt idx="527">
                  <c:v>839.66</c:v>
                </c:pt>
                <c:pt idx="528">
                  <c:v>839.66</c:v>
                </c:pt>
                <c:pt idx="529">
                  <c:v>831.82</c:v>
                </c:pt>
                <c:pt idx="530">
                  <c:v>831.82</c:v>
                </c:pt>
                <c:pt idx="531">
                  <c:v>831.82</c:v>
                </c:pt>
                <c:pt idx="532">
                  <c:v>831.82</c:v>
                </c:pt>
                <c:pt idx="533">
                  <c:v>831.82</c:v>
                </c:pt>
                <c:pt idx="534">
                  <c:v>831.82</c:v>
                </c:pt>
                <c:pt idx="535">
                  <c:v>831.82</c:v>
                </c:pt>
                <c:pt idx="536">
                  <c:v>831.82</c:v>
                </c:pt>
                <c:pt idx="537">
                  <c:v>831.82</c:v>
                </c:pt>
                <c:pt idx="538">
                  <c:v>831.82</c:v>
                </c:pt>
                <c:pt idx="539">
                  <c:v>831.82</c:v>
                </c:pt>
                <c:pt idx="540">
                  <c:v>831.82</c:v>
                </c:pt>
                <c:pt idx="541">
                  <c:v>831.82</c:v>
                </c:pt>
                <c:pt idx="542">
                  <c:v>831.82</c:v>
                </c:pt>
                <c:pt idx="543">
                  <c:v>831.82</c:v>
                </c:pt>
                <c:pt idx="544">
                  <c:v>831.82</c:v>
                </c:pt>
                <c:pt idx="545">
                  <c:v>831.82</c:v>
                </c:pt>
                <c:pt idx="546">
                  <c:v>831.82</c:v>
                </c:pt>
                <c:pt idx="547">
                  <c:v>831.82</c:v>
                </c:pt>
                <c:pt idx="548">
                  <c:v>831.82</c:v>
                </c:pt>
                <c:pt idx="549">
                  <c:v>831.82</c:v>
                </c:pt>
                <c:pt idx="550">
                  <c:v>831.82</c:v>
                </c:pt>
                <c:pt idx="551">
                  <c:v>831.82</c:v>
                </c:pt>
                <c:pt idx="552">
                  <c:v>831.82</c:v>
                </c:pt>
                <c:pt idx="553">
                  <c:v>831.82</c:v>
                </c:pt>
                <c:pt idx="554">
                  <c:v>831.82</c:v>
                </c:pt>
                <c:pt idx="555">
                  <c:v>831.82</c:v>
                </c:pt>
                <c:pt idx="556">
                  <c:v>831.82</c:v>
                </c:pt>
                <c:pt idx="557">
                  <c:v>831.82</c:v>
                </c:pt>
                <c:pt idx="558">
                  <c:v>831.82</c:v>
                </c:pt>
                <c:pt idx="559">
                  <c:v>831.82</c:v>
                </c:pt>
                <c:pt idx="560">
                  <c:v>831.82</c:v>
                </c:pt>
                <c:pt idx="561">
                  <c:v>831.82</c:v>
                </c:pt>
                <c:pt idx="562">
                  <c:v>831.82</c:v>
                </c:pt>
                <c:pt idx="563">
                  <c:v>831.82</c:v>
                </c:pt>
                <c:pt idx="564">
                  <c:v>831.82</c:v>
                </c:pt>
                <c:pt idx="565">
                  <c:v>831.82</c:v>
                </c:pt>
                <c:pt idx="566">
                  <c:v>831.82</c:v>
                </c:pt>
                <c:pt idx="567">
                  <c:v>831.82</c:v>
                </c:pt>
                <c:pt idx="568">
                  <c:v>831.82</c:v>
                </c:pt>
                <c:pt idx="569">
                  <c:v>820.22</c:v>
                </c:pt>
                <c:pt idx="570">
                  <c:v>820.22</c:v>
                </c:pt>
                <c:pt idx="571">
                  <c:v>820.22</c:v>
                </c:pt>
                <c:pt idx="572">
                  <c:v>820.22</c:v>
                </c:pt>
                <c:pt idx="573">
                  <c:v>820.22</c:v>
                </c:pt>
                <c:pt idx="574">
                  <c:v>820.22</c:v>
                </c:pt>
                <c:pt idx="575">
                  <c:v>820.22</c:v>
                </c:pt>
                <c:pt idx="576">
                  <c:v>820.22</c:v>
                </c:pt>
                <c:pt idx="577">
                  <c:v>820.22</c:v>
                </c:pt>
                <c:pt idx="578">
                  <c:v>820.22</c:v>
                </c:pt>
                <c:pt idx="579">
                  <c:v>820.22</c:v>
                </c:pt>
                <c:pt idx="580">
                  <c:v>820.22</c:v>
                </c:pt>
                <c:pt idx="581">
                  <c:v>820.22</c:v>
                </c:pt>
                <c:pt idx="582">
                  <c:v>820.22</c:v>
                </c:pt>
                <c:pt idx="583">
                  <c:v>820.22</c:v>
                </c:pt>
                <c:pt idx="584">
                  <c:v>820.22</c:v>
                </c:pt>
                <c:pt idx="585">
                  <c:v>820.22</c:v>
                </c:pt>
                <c:pt idx="586">
                  <c:v>820.22</c:v>
                </c:pt>
                <c:pt idx="587">
                  <c:v>820.22</c:v>
                </c:pt>
                <c:pt idx="588">
                  <c:v>820.22</c:v>
                </c:pt>
                <c:pt idx="589">
                  <c:v>820.22</c:v>
                </c:pt>
                <c:pt idx="590">
                  <c:v>820.22</c:v>
                </c:pt>
                <c:pt idx="591">
                  <c:v>820.22</c:v>
                </c:pt>
                <c:pt idx="592">
                  <c:v>820.22</c:v>
                </c:pt>
                <c:pt idx="593">
                  <c:v>820.22</c:v>
                </c:pt>
                <c:pt idx="594">
                  <c:v>820.22</c:v>
                </c:pt>
                <c:pt idx="595">
                  <c:v>820.22</c:v>
                </c:pt>
                <c:pt idx="596">
                  <c:v>820.22</c:v>
                </c:pt>
                <c:pt idx="597">
                  <c:v>820.22</c:v>
                </c:pt>
                <c:pt idx="598">
                  <c:v>820.22</c:v>
                </c:pt>
                <c:pt idx="599">
                  <c:v>820.22</c:v>
                </c:pt>
                <c:pt idx="600">
                  <c:v>820.22</c:v>
                </c:pt>
                <c:pt idx="601">
                  <c:v>820.22</c:v>
                </c:pt>
                <c:pt idx="602">
                  <c:v>820.22</c:v>
                </c:pt>
                <c:pt idx="603">
                  <c:v>820.22</c:v>
                </c:pt>
                <c:pt idx="604">
                  <c:v>820.22</c:v>
                </c:pt>
                <c:pt idx="605">
                  <c:v>820.22</c:v>
                </c:pt>
                <c:pt idx="606">
                  <c:v>820.22</c:v>
                </c:pt>
                <c:pt idx="607">
                  <c:v>820.22</c:v>
                </c:pt>
                <c:pt idx="608">
                  <c:v>820.22</c:v>
                </c:pt>
                <c:pt idx="609">
                  <c:v>817.13</c:v>
                </c:pt>
                <c:pt idx="610">
                  <c:v>817.13</c:v>
                </c:pt>
                <c:pt idx="611">
                  <c:v>817.13</c:v>
                </c:pt>
                <c:pt idx="612">
                  <c:v>817.13</c:v>
                </c:pt>
                <c:pt idx="613">
                  <c:v>817.13</c:v>
                </c:pt>
                <c:pt idx="614">
                  <c:v>817.13</c:v>
                </c:pt>
                <c:pt idx="615">
                  <c:v>817.13</c:v>
                </c:pt>
                <c:pt idx="616">
                  <c:v>817.13</c:v>
                </c:pt>
                <c:pt idx="617">
                  <c:v>817.13</c:v>
                </c:pt>
                <c:pt idx="618">
                  <c:v>817.13</c:v>
                </c:pt>
                <c:pt idx="619">
                  <c:v>817.13</c:v>
                </c:pt>
                <c:pt idx="620">
                  <c:v>817.13</c:v>
                </c:pt>
                <c:pt idx="621">
                  <c:v>817.13</c:v>
                </c:pt>
                <c:pt idx="622">
                  <c:v>817.13</c:v>
                </c:pt>
                <c:pt idx="623">
                  <c:v>817.13</c:v>
                </c:pt>
                <c:pt idx="624">
                  <c:v>817.13</c:v>
                </c:pt>
                <c:pt idx="625">
                  <c:v>817.13</c:v>
                </c:pt>
                <c:pt idx="626">
                  <c:v>817.13</c:v>
                </c:pt>
                <c:pt idx="627">
                  <c:v>817.13</c:v>
                </c:pt>
                <c:pt idx="628">
                  <c:v>817.13</c:v>
                </c:pt>
                <c:pt idx="629">
                  <c:v>817.13</c:v>
                </c:pt>
                <c:pt idx="630">
                  <c:v>817.13</c:v>
                </c:pt>
                <c:pt idx="631">
                  <c:v>817.13</c:v>
                </c:pt>
                <c:pt idx="632">
                  <c:v>817.13</c:v>
                </c:pt>
                <c:pt idx="633">
                  <c:v>817.13</c:v>
                </c:pt>
                <c:pt idx="634">
                  <c:v>817.13</c:v>
                </c:pt>
                <c:pt idx="635">
                  <c:v>817.13</c:v>
                </c:pt>
                <c:pt idx="636">
                  <c:v>817.13</c:v>
                </c:pt>
                <c:pt idx="637">
                  <c:v>817.13</c:v>
                </c:pt>
                <c:pt idx="638">
                  <c:v>817.13</c:v>
                </c:pt>
                <c:pt idx="639">
                  <c:v>817.13</c:v>
                </c:pt>
                <c:pt idx="640">
                  <c:v>817.13</c:v>
                </c:pt>
                <c:pt idx="641">
                  <c:v>817.13</c:v>
                </c:pt>
                <c:pt idx="642">
                  <c:v>817.13</c:v>
                </c:pt>
                <c:pt idx="643">
                  <c:v>817.13</c:v>
                </c:pt>
                <c:pt idx="644">
                  <c:v>817.13</c:v>
                </c:pt>
                <c:pt idx="645">
                  <c:v>817.13</c:v>
                </c:pt>
                <c:pt idx="646">
                  <c:v>817.13</c:v>
                </c:pt>
                <c:pt idx="647">
                  <c:v>817.13</c:v>
                </c:pt>
                <c:pt idx="648">
                  <c:v>817.13</c:v>
                </c:pt>
                <c:pt idx="649">
                  <c:v>811.53</c:v>
                </c:pt>
                <c:pt idx="650">
                  <c:v>811.53</c:v>
                </c:pt>
                <c:pt idx="651">
                  <c:v>811.53</c:v>
                </c:pt>
                <c:pt idx="652">
                  <c:v>811.53</c:v>
                </c:pt>
                <c:pt idx="653">
                  <c:v>811.53</c:v>
                </c:pt>
                <c:pt idx="654">
                  <c:v>811.53</c:v>
                </c:pt>
                <c:pt idx="655">
                  <c:v>811.53</c:v>
                </c:pt>
                <c:pt idx="656">
                  <c:v>811.53</c:v>
                </c:pt>
                <c:pt idx="657">
                  <c:v>811.53</c:v>
                </c:pt>
                <c:pt idx="658">
                  <c:v>811.53</c:v>
                </c:pt>
                <c:pt idx="659">
                  <c:v>811.53</c:v>
                </c:pt>
                <c:pt idx="660">
                  <c:v>811.53</c:v>
                </c:pt>
                <c:pt idx="661">
                  <c:v>811.53</c:v>
                </c:pt>
                <c:pt idx="662">
                  <c:v>811.53</c:v>
                </c:pt>
                <c:pt idx="663">
                  <c:v>811.53</c:v>
                </c:pt>
                <c:pt idx="664">
                  <c:v>811.53</c:v>
                </c:pt>
                <c:pt idx="665">
                  <c:v>811.53</c:v>
                </c:pt>
                <c:pt idx="666">
                  <c:v>811.53</c:v>
                </c:pt>
                <c:pt idx="667">
                  <c:v>811.53</c:v>
                </c:pt>
                <c:pt idx="668">
                  <c:v>811.53</c:v>
                </c:pt>
                <c:pt idx="669">
                  <c:v>811.53</c:v>
                </c:pt>
                <c:pt idx="670">
                  <c:v>811.53</c:v>
                </c:pt>
                <c:pt idx="671">
                  <c:v>811.53</c:v>
                </c:pt>
                <c:pt idx="672">
                  <c:v>811.53</c:v>
                </c:pt>
                <c:pt idx="673">
                  <c:v>811.53</c:v>
                </c:pt>
                <c:pt idx="674">
                  <c:v>811.53</c:v>
                </c:pt>
                <c:pt idx="675">
                  <c:v>811.53</c:v>
                </c:pt>
                <c:pt idx="676">
                  <c:v>811.53</c:v>
                </c:pt>
                <c:pt idx="677">
                  <c:v>811.53</c:v>
                </c:pt>
                <c:pt idx="678">
                  <c:v>811.53</c:v>
                </c:pt>
                <c:pt idx="679">
                  <c:v>811.53</c:v>
                </c:pt>
                <c:pt idx="680">
                  <c:v>811.53</c:v>
                </c:pt>
                <c:pt idx="681">
                  <c:v>811.53</c:v>
                </c:pt>
                <c:pt idx="682">
                  <c:v>811.53</c:v>
                </c:pt>
                <c:pt idx="683">
                  <c:v>811.53</c:v>
                </c:pt>
                <c:pt idx="684">
                  <c:v>811.53</c:v>
                </c:pt>
                <c:pt idx="685">
                  <c:v>811.53</c:v>
                </c:pt>
                <c:pt idx="686">
                  <c:v>811.53</c:v>
                </c:pt>
                <c:pt idx="687">
                  <c:v>811.53</c:v>
                </c:pt>
                <c:pt idx="688">
                  <c:v>811.53</c:v>
                </c:pt>
                <c:pt idx="689">
                  <c:v>810.35</c:v>
                </c:pt>
                <c:pt idx="690">
                  <c:v>810.35</c:v>
                </c:pt>
                <c:pt idx="691">
                  <c:v>810.35</c:v>
                </c:pt>
                <c:pt idx="692">
                  <c:v>810.35</c:v>
                </c:pt>
                <c:pt idx="693">
                  <c:v>810.35</c:v>
                </c:pt>
                <c:pt idx="694">
                  <c:v>810.35</c:v>
                </c:pt>
                <c:pt idx="695">
                  <c:v>810.35</c:v>
                </c:pt>
                <c:pt idx="696">
                  <c:v>810.35</c:v>
                </c:pt>
                <c:pt idx="697">
                  <c:v>810.35</c:v>
                </c:pt>
                <c:pt idx="698">
                  <c:v>810.35</c:v>
                </c:pt>
                <c:pt idx="699">
                  <c:v>810.35</c:v>
                </c:pt>
                <c:pt idx="700">
                  <c:v>810.35</c:v>
                </c:pt>
                <c:pt idx="701">
                  <c:v>810.35</c:v>
                </c:pt>
                <c:pt idx="702">
                  <c:v>810.35</c:v>
                </c:pt>
                <c:pt idx="703">
                  <c:v>810.35</c:v>
                </c:pt>
                <c:pt idx="704">
                  <c:v>810.35</c:v>
                </c:pt>
                <c:pt idx="705">
                  <c:v>810.35</c:v>
                </c:pt>
                <c:pt idx="706">
                  <c:v>810.35</c:v>
                </c:pt>
                <c:pt idx="707">
                  <c:v>810.35</c:v>
                </c:pt>
                <c:pt idx="708">
                  <c:v>810.35</c:v>
                </c:pt>
                <c:pt idx="709">
                  <c:v>810.35</c:v>
                </c:pt>
                <c:pt idx="710">
                  <c:v>810.35</c:v>
                </c:pt>
                <c:pt idx="711">
                  <c:v>810.35</c:v>
                </c:pt>
                <c:pt idx="712">
                  <c:v>810.35</c:v>
                </c:pt>
                <c:pt idx="713">
                  <c:v>810.35</c:v>
                </c:pt>
                <c:pt idx="714">
                  <c:v>810.35</c:v>
                </c:pt>
                <c:pt idx="715">
                  <c:v>810.35</c:v>
                </c:pt>
                <c:pt idx="716">
                  <c:v>810.35</c:v>
                </c:pt>
                <c:pt idx="717">
                  <c:v>810.35</c:v>
                </c:pt>
                <c:pt idx="718">
                  <c:v>810.35</c:v>
                </c:pt>
                <c:pt idx="719">
                  <c:v>810.35</c:v>
                </c:pt>
                <c:pt idx="720">
                  <c:v>810.35</c:v>
                </c:pt>
                <c:pt idx="721">
                  <c:v>810.35</c:v>
                </c:pt>
                <c:pt idx="722">
                  <c:v>810.35</c:v>
                </c:pt>
                <c:pt idx="723">
                  <c:v>810.35</c:v>
                </c:pt>
                <c:pt idx="724">
                  <c:v>810.35</c:v>
                </c:pt>
                <c:pt idx="725">
                  <c:v>810.35</c:v>
                </c:pt>
                <c:pt idx="726">
                  <c:v>810.35</c:v>
                </c:pt>
                <c:pt idx="727">
                  <c:v>810.35</c:v>
                </c:pt>
                <c:pt idx="728">
                  <c:v>810.35</c:v>
                </c:pt>
                <c:pt idx="729">
                  <c:v>809.56</c:v>
                </c:pt>
                <c:pt idx="730">
                  <c:v>809.56</c:v>
                </c:pt>
                <c:pt idx="731">
                  <c:v>809.56</c:v>
                </c:pt>
                <c:pt idx="732">
                  <c:v>809.56</c:v>
                </c:pt>
                <c:pt idx="733">
                  <c:v>809.56</c:v>
                </c:pt>
                <c:pt idx="734">
                  <c:v>809.56</c:v>
                </c:pt>
                <c:pt idx="735">
                  <c:v>809.56</c:v>
                </c:pt>
                <c:pt idx="736">
                  <c:v>809.56</c:v>
                </c:pt>
                <c:pt idx="737">
                  <c:v>809.56</c:v>
                </c:pt>
                <c:pt idx="738">
                  <c:v>809.56</c:v>
                </c:pt>
                <c:pt idx="739">
                  <c:v>809.56</c:v>
                </c:pt>
                <c:pt idx="740">
                  <c:v>809.56</c:v>
                </c:pt>
                <c:pt idx="741">
                  <c:v>809.56</c:v>
                </c:pt>
                <c:pt idx="742">
                  <c:v>809.56</c:v>
                </c:pt>
                <c:pt idx="743">
                  <c:v>809.56</c:v>
                </c:pt>
                <c:pt idx="744">
                  <c:v>809.56</c:v>
                </c:pt>
                <c:pt idx="745">
                  <c:v>809.56</c:v>
                </c:pt>
                <c:pt idx="746">
                  <c:v>809.56</c:v>
                </c:pt>
                <c:pt idx="747">
                  <c:v>809.56</c:v>
                </c:pt>
                <c:pt idx="748">
                  <c:v>809.56</c:v>
                </c:pt>
                <c:pt idx="749">
                  <c:v>809.56</c:v>
                </c:pt>
                <c:pt idx="750">
                  <c:v>809.56</c:v>
                </c:pt>
                <c:pt idx="751">
                  <c:v>809.56</c:v>
                </c:pt>
                <c:pt idx="752">
                  <c:v>809.56</c:v>
                </c:pt>
                <c:pt idx="753">
                  <c:v>809.56</c:v>
                </c:pt>
                <c:pt idx="754">
                  <c:v>809.56</c:v>
                </c:pt>
                <c:pt idx="755">
                  <c:v>809.56</c:v>
                </c:pt>
                <c:pt idx="756">
                  <c:v>809.56</c:v>
                </c:pt>
                <c:pt idx="757">
                  <c:v>809.56</c:v>
                </c:pt>
                <c:pt idx="758">
                  <c:v>809.56</c:v>
                </c:pt>
                <c:pt idx="759">
                  <c:v>809.56</c:v>
                </c:pt>
                <c:pt idx="760">
                  <c:v>809.56</c:v>
                </c:pt>
                <c:pt idx="761">
                  <c:v>809.56</c:v>
                </c:pt>
                <c:pt idx="762">
                  <c:v>809.56</c:v>
                </c:pt>
                <c:pt idx="763">
                  <c:v>809.56</c:v>
                </c:pt>
                <c:pt idx="764">
                  <c:v>809.56</c:v>
                </c:pt>
                <c:pt idx="765">
                  <c:v>809.56</c:v>
                </c:pt>
                <c:pt idx="766">
                  <c:v>809.56</c:v>
                </c:pt>
                <c:pt idx="767">
                  <c:v>809.56</c:v>
                </c:pt>
                <c:pt idx="768">
                  <c:v>809.56</c:v>
                </c:pt>
                <c:pt idx="769">
                  <c:v>809.11</c:v>
                </c:pt>
                <c:pt idx="770">
                  <c:v>809.11</c:v>
                </c:pt>
                <c:pt idx="771">
                  <c:v>809.11</c:v>
                </c:pt>
                <c:pt idx="772">
                  <c:v>809.11</c:v>
                </c:pt>
                <c:pt idx="773">
                  <c:v>809.11</c:v>
                </c:pt>
                <c:pt idx="774">
                  <c:v>809.11</c:v>
                </c:pt>
                <c:pt idx="775">
                  <c:v>809.11</c:v>
                </c:pt>
                <c:pt idx="776">
                  <c:v>809.11</c:v>
                </c:pt>
                <c:pt idx="777">
                  <c:v>809.11</c:v>
                </c:pt>
                <c:pt idx="778">
                  <c:v>809.11</c:v>
                </c:pt>
                <c:pt idx="779">
                  <c:v>809.11</c:v>
                </c:pt>
                <c:pt idx="780">
                  <c:v>809.11</c:v>
                </c:pt>
                <c:pt idx="781">
                  <c:v>809.11</c:v>
                </c:pt>
                <c:pt idx="782">
                  <c:v>809.11</c:v>
                </c:pt>
                <c:pt idx="783">
                  <c:v>809.11</c:v>
                </c:pt>
                <c:pt idx="784">
                  <c:v>809.11</c:v>
                </c:pt>
                <c:pt idx="785">
                  <c:v>809.11</c:v>
                </c:pt>
                <c:pt idx="786">
                  <c:v>809.11</c:v>
                </c:pt>
                <c:pt idx="787">
                  <c:v>809.11</c:v>
                </c:pt>
                <c:pt idx="788">
                  <c:v>809.11</c:v>
                </c:pt>
                <c:pt idx="789">
                  <c:v>809.11</c:v>
                </c:pt>
                <c:pt idx="790">
                  <c:v>809.11</c:v>
                </c:pt>
                <c:pt idx="791">
                  <c:v>809.11</c:v>
                </c:pt>
                <c:pt idx="792">
                  <c:v>809.11</c:v>
                </c:pt>
                <c:pt idx="793">
                  <c:v>809.11</c:v>
                </c:pt>
                <c:pt idx="794">
                  <c:v>809.11</c:v>
                </c:pt>
                <c:pt idx="795">
                  <c:v>809.11</c:v>
                </c:pt>
                <c:pt idx="796">
                  <c:v>809.11</c:v>
                </c:pt>
                <c:pt idx="797">
                  <c:v>809.11</c:v>
                </c:pt>
                <c:pt idx="798">
                  <c:v>809.11</c:v>
                </c:pt>
                <c:pt idx="799">
                  <c:v>809.11</c:v>
                </c:pt>
                <c:pt idx="800">
                  <c:v>809.11</c:v>
                </c:pt>
                <c:pt idx="801">
                  <c:v>809.11</c:v>
                </c:pt>
                <c:pt idx="802">
                  <c:v>809.11</c:v>
                </c:pt>
                <c:pt idx="803">
                  <c:v>809.11</c:v>
                </c:pt>
                <c:pt idx="804">
                  <c:v>809.11</c:v>
                </c:pt>
                <c:pt idx="805">
                  <c:v>809.11</c:v>
                </c:pt>
                <c:pt idx="806">
                  <c:v>809.11</c:v>
                </c:pt>
                <c:pt idx="807">
                  <c:v>809.11</c:v>
                </c:pt>
                <c:pt idx="808">
                  <c:v>809.11</c:v>
                </c:pt>
                <c:pt idx="809">
                  <c:v>808.43</c:v>
                </c:pt>
                <c:pt idx="810">
                  <c:v>808.43</c:v>
                </c:pt>
                <c:pt idx="811">
                  <c:v>808.43</c:v>
                </c:pt>
                <c:pt idx="812">
                  <c:v>808.43</c:v>
                </c:pt>
                <c:pt idx="813">
                  <c:v>808.43</c:v>
                </c:pt>
                <c:pt idx="814">
                  <c:v>808.43</c:v>
                </c:pt>
                <c:pt idx="815">
                  <c:v>808.43</c:v>
                </c:pt>
                <c:pt idx="816">
                  <c:v>808.43</c:v>
                </c:pt>
                <c:pt idx="817">
                  <c:v>808.43</c:v>
                </c:pt>
                <c:pt idx="818">
                  <c:v>808.43</c:v>
                </c:pt>
                <c:pt idx="819">
                  <c:v>808.43</c:v>
                </c:pt>
                <c:pt idx="820">
                  <c:v>808.43</c:v>
                </c:pt>
                <c:pt idx="821">
                  <c:v>808.43</c:v>
                </c:pt>
                <c:pt idx="822">
                  <c:v>808.43</c:v>
                </c:pt>
                <c:pt idx="823">
                  <c:v>808.43</c:v>
                </c:pt>
                <c:pt idx="824">
                  <c:v>808.43</c:v>
                </c:pt>
                <c:pt idx="825">
                  <c:v>808.43</c:v>
                </c:pt>
                <c:pt idx="826">
                  <c:v>808.43</c:v>
                </c:pt>
                <c:pt idx="827">
                  <c:v>808.43</c:v>
                </c:pt>
                <c:pt idx="828">
                  <c:v>808.43</c:v>
                </c:pt>
                <c:pt idx="829">
                  <c:v>808.43</c:v>
                </c:pt>
                <c:pt idx="830">
                  <c:v>808.43</c:v>
                </c:pt>
                <c:pt idx="831">
                  <c:v>808.43</c:v>
                </c:pt>
                <c:pt idx="832">
                  <c:v>808.43</c:v>
                </c:pt>
                <c:pt idx="833">
                  <c:v>808.43</c:v>
                </c:pt>
                <c:pt idx="834">
                  <c:v>808.43</c:v>
                </c:pt>
                <c:pt idx="835">
                  <c:v>808.43</c:v>
                </c:pt>
                <c:pt idx="836">
                  <c:v>808.43</c:v>
                </c:pt>
                <c:pt idx="837">
                  <c:v>808.43</c:v>
                </c:pt>
                <c:pt idx="838">
                  <c:v>808.43</c:v>
                </c:pt>
                <c:pt idx="839">
                  <c:v>808.43</c:v>
                </c:pt>
                <c:pt idx="840">
                  <c:v>808.43</c:v>
                </c:pt>
                <c:pt idx="841">
                  <c:v>808.43</c:v>
                </c:pt>
                <c:pt idx="842">
                  <c:v>808.43</c:v>
                </c:pt>
                <c:pt idx="843">
                  <c:v>808.43</c:v>
                </c:pt>
                <c:pt idx="844">
                  <c:v>808.43</c:v>
                </c:pt>
                <c:pt idx="845">
                  <c:v>808.43</c:v>
                </c:pt>
                <c:pt idx="846">
                  <c:v>808.43</c:v>
                </c:pt>
                <c:pt idx="847">
                  <c:v>808.43</c:v>
                </c:pt>
                <c:pt idx="848">
                  <c:v>808.43</c:v>
                </c:pt>
                <c:pt idx="849">
                  <c:v>807.72</c:v>
                </c:pt>
                <c:pt idx="850">
                  <c:v>807.72</c:v>
                </c:pt>
                <c:pt idx="851">
                  <c:v>807.72</c:v>
                </c:pt>
                <c:pt idx="852">
                  <c:v>807.72</c:v>
                </c:pt>
                <c:pt idx="853">
                  <c:v>807.72</c:v>
                </c:pt>
                <c:pt idx="854">
                  <c:v>807.72</c:v>
                </c:pt>
                <c:pt idx="855">
                  <c:v>807.72</c:v>
                </c:pt>
                <c:pt idx="856">
                  <c:v>807.72</c:v>
                </c:pt>
                <c:pt idx="857">
                  <c:v>807.72</c:v>
                </c:pt>
                <c:pt idx="858">
                  <c:v>807.72</c:v>
                </c:pt>
                <c:pt idx="859">
                  <c:v>807.72</c:v>
                </c:pt>
                <c:pt idx="860">
                  <c:v>807.72</c:v>
                </c:pt>
                <c:pt idx="861">
                  <c:v>807.72</c:v>
                </c:pt>
                <c:pt idx="862">
                  <c:v>807.72</c:v>
                </c:pt>
                <c:pt idx="863">
                  <c:v>807.72</c:v>
                </c:pt>
                <c:pt idx="864">
                  <c:v>807.72</c:v>
                </c:pt>
                <c:pt idx="865">
                  <c:v>807.72</c:v>
                </c:pt>
                <c:pt idx="866">
                  <c:v>807.72</c:v>
                </c:pt>
                <c:pt idx="867">
                  <c:v>807.72</c:v>
                </c:pt>
                <c:pt idx="868">
                  <c:v>807.72</c:v>
                </c:pt>
                <c:pt idx="869">
                  <c:v>807.72</c:v>
                </c:pt>
                <c:pt idx="870">
                  <c:v>807.72</c:v>
                </c:pt>
                <c:pt idx="871">
                  <c:v>807.72</c:v>
                </c:pt>
                <c:pt idx="872">
                  <c:v>807.72</c:v>
                </c:pt>
                <c:pt idx="873">
                  <c:v>807.72</c:v>
                </c:pt>
                <c:pt idx="874">
                  <c:v>807.72</c:v>
                </c:pt>
                <c:pt idx="875">
                  <c:v>807.72</c:v>
                </c:pt>
                <c:pt idx="876">
                  <c:v>807.72</c:v>
                </c:pt>
                <c:pt idx="877">
                  <c:v>807.72</c:v>
                </c:pt>
                <c:pt idx="878">
                  <c:v>807.72</c:v>
                </c:pt>
                <c:pt idx="879">
                  <c:v>807.72</c:v>
                </c:pt>
                <c:pt idx="880">
                  <c:v>807.72</c:v>
                </c:pt>
                <c:pt idx="881">
                  <c:v>807.72</c:v>
                </c:pt>
                <c:pt idx="882">
                  <c:v>807.72</c:v>
                </c:pt>
                <c:pt idx="883">
                  <c:v>807.72</c:v>
                </c:pt>
                <c:pt idx="884">
                  <c:v>807.72</c:v>
                </c:pt>
                <c:pt idx="885">
                  <c:v>807.72</c:v>
                </c:pt>
                <c:pt idx="886">
                  <c:v>807.72</c:v>
                </c:pt>
                <c:pt idx="887">
                  <c:v>807.72</c:v>
                </c:pt>
                <c:pt idx="888">
                  <c:v>807.72</c:v>
                </c:pt>
                <c:pt idx="889">
                  <c:v>807.11</c:v>
                </c:pt>
                <c:pt idx="890">
                  <c:v>807.11</c:v>
                </c:pt>
                <c:pt idx="891">
                  <c:v>807.11</c:v>
                </c:pt>
                <c:pt idx="892">
                  <c:v>807.11</c:v>
                </c:pt>
                <c:pt idx="893">
                  <c:v>807.11</c:v>
                </c:pt>
                <c:pt idx="894">
                  <c:v>807.11</c:v>
                </c:pt>
                <c:pt idx="895">
                  <c:v>807.11</c:v>
                </c:pt>
                <c:pt idx="896">
                  <c:v>807.11</c:v>
                </c:pt>
                <c:pt idx="897">
                  <c:v>807.11</c:v>
                </c:pt>
                <c:pt idx="898">
                  <c:v>807.11</c:v>
                </c:pt>
                <c:pt idx="899">
                  <c:v>807.11</c:v>
                </c:pt>
                <c:pt idx="900">
                  <c:v>807.11</c:v>
                </c:pt>
                <c:pt idx="901">
                  <c:v>807.11</c:v>
                </c:pt>
                <c:pt idx="902">
                  <c:v>807.11</c:v>
                </c:pt>
                <c:pt idx="903">
                  <c:v>807.11</c:v>
                </c:pt>
                <c:pt idx="904">
                  <c:v>807.11</c:v>
                </c:pt>
                <c:pt idx="905">
                  <c:v>807.11</c:v>
                </c:pt>
                <c:pt idx="906">
                  <c:v>807.11</c:v>
                </c:pt>
                <c:pt idx="907">
                  <c:v>807.11</c:v>
                </c:pt>
                <c:pt idx="908">
                  <c:v>807.11</c:v>
                </c:pt>
                <c:pt idx="909">
                  <c:v>807.11</c:v>
                </c:pt>
                <c:pt idx="910">
                  <c:v>807.11</c:v>
                </c:pt>
                <c:pt idx="911">
                  <c:v>807.11</c:v>
                </c:pt>
                <c:pt idx="912">
                  <c:v>807.11</c:v>
                </c:pt>
                <c:pt idx="913">
                  <c:v>807.11</c:v>
                </c:pt>
                <c:pt idx="914">
                  <c:v>807.11</c:v>
                </c:pt>
                <c:pt idx="915">
                  <c:v>807.11</c:v>
                </c:pt>
                <c:pt idx="916">
                  <c:v>807.11</c:v>
                </c:pt>
                <c:pt idx="917">
                  <c:v>807.11</c:v>
                </c:pt>
                <c:pt idx="918">
                  <c:v>807.11</c:v>
                </c:pt>
                <c:pt idx="919">
                  <c:v>807.11</c:v>
                </c:pt>
                <c:pt idx="920">
                  <c:v>807.11</c:v>
                </c:pt>
                <c:pt idx="921">
                  <c:v>807.11</c:v>
                </c:pt>
                <c:pt idx="922">
                  <c:v>807.11</c:v>
                </c:pt>
                <c:pt idx="923">
                  <c:v>807.11</c:v>
                </c:pt>
                <c:pt idx="924">
                  <c:v>807.11</c:v>
                </c:pt>
                <c:pt idx="925">
                  <c:v>807.11</c:v>
                </c:pt>
                <c:pt idx="926">
                  <c:v>807.11</c:v>
                </c:pt>
                <c:pt idx="927">
                  <c:v>807.11</c:v>
                </c:pt>
                <c:pt idx="928">
                  <c:v>807.11</c:v>
                </c:pt>
                <c:pt idx="929">
                  <c:v>806.56</c:v>
                </c:pt>
                <c:pt idx="930">
                  <c:v>806.56</c:v>
                </c:pt>
                <c:pt idx="931">
                  <c:v>806.56</c:v>
                </c:pt>
                <c:pt idx="932">
                  <c:v>806.56</c:v>
                </c:pt>
                <c:pt idx="933">
                  <c:v>806.56</c:v>
                </c:pt>
                <c:pt idx="934">
                  <c:v>806.56</c:v>
                </c:pt>
                <c:pt idx="935">
                  <c:v>806.56</c:v>
                </c:pt>
                <c:pt idx="936">
                  <c:v>806.56</c:v>
                </c:pt>
                <c:pt idx="937">
                  <c:v>806.56</c:v>
                </c:pt>
                <c:pt idx="938">
                  <c:v>806.56</c:v>
                </c:pt>
                <c:pt idx="939">
                  <c:v>806.56</c:v>
                </c:pt>
                <c:pt idx="940">
                  <c:v>806.56</c:v>
                </c:pt>
                <c:pt idx="941">
                  <c:v>806.56</c:v>
                </c:pt>
                <c:pt idx="942">
                  <c:v>806.56</c:v>
                </c:pt>
                <c:pt idx="943">
                  <c:v>806.56</c:v>
                </c:pt>
                <c:pt idx="944">
                  <c:v>806.56</c:v>
                </c:pt>
                <c:pt idx="945">
                  <c:v>806.56</c:v>
                </c:pt>
                <c:pt idx="946">
                  <c:v>806.56</c:v>
                </c:pt>
                <c:pt idx="947">
                  <c:v>806.56</c:v>
                </c:pt>
                <c:pt idx="948">
                  <c:v>806.56</c:v>
                </c:pt>
                <c:pt idx="949">
                  <c:v>806.56</c:v>
                </c:pt>
                <c:pt idx="950">
                  <c:v>806.56</c:v>
                </c:pt>
                <c:pt idx="951">
                  <c:v>806.56</c:v>
                </c:pt>
                <c:pt idx="952">
                  <c:v>806.56</c:v>
                </c:pt>
                <c:pt idx="953">
                  <c:v>806.56</c:v>
                </c:pt>
                <c:pt idx="954">
                  <c:v>806.56</c:v>
                </c:pt>
                <c:pt idx="955">
                  <c:v>806.56</c:v>
                </c:pt>
                <c:pt idx="956">
                  <c:v>806.56</c:v>
                </c:pt>
                <c:pt idx="957">
                  <c:v>806.56</c:v>
                </c:pt>
                <c:pt idx="958">
                  <c:v>806.56</c:v>
                </c:pt>
                <c:pt idx="959">
                  <c:v>806.56</c:v>
                </c:pt>
                <c:pt idx="960">
                  <c:v>806.56</c:v>
                </c:pt>
                <c:pt idx="961">
                  <c:v>806.56</c:v>
                </c:pt>
                <c:pt idx="962">
                  <c:v>806.56</c:v>
                </c:pt>
                <c:pt idx="963">
                  <c:v>806.56</c:v>
                </c:pt>
                <c:pt idx="964">
                  <c:v>806.56</c:v>
                </c:pt>
                <c:pt idx="965">
                  <c:v>806.56</c:v>
                </c:pt>
                <c:pt idx="966">
                  <c:v>806.56</c:v>
                </c:pt>
                <c:pt idx="967">
                  <c:v>806.56</c:v>
                </c:pt>
                <c:pt idx="968">
                  <c:v>806.56</c:v>
                </c:pt>
                <c:pt idx="969">
                  <c:v>806.3</c:v>
                </c:pt>
                <c:pt idx="970">
                  <c:v>806.3</c:v>
                </c:pt>
                <c:pt idx="971">
                  <c:v>806.3</c:v>
                </c:pt>
                <c:pt idx="972">
                  <c:v>806.3</c:v>
                </c:pt>
                <c:pt idx="973">
                  <c:v>806.3</c:v>
                </c:pt>
                <c:pt idx="974">
                  <c:v>806.3</c:v>
                </c:pt>
                <c:pt idx="975">
                  <c:v>806.3</c:v>
                </c:pt>
                <c:pt idx="976">
                  <c:v>806.3</c:v>
                </c:pt>
                <c:pt idx="977">
                  <c:v>806.3</c:v>
                </c:pt>
                <c:pt idx="978">
                  <c:v>806.3</c:v>
                </c:pt>
                <c:pt idx="979">
                  <c:v>806.3</c:v>
                </c:pt>
                <c:pt idx="980">
                  <c:v>806.3</c:v>
                </c:pt>
                <c:pt idx="981">
                  <c:v>806.3</c:v>
                </c:pt>
                <c:pt idx="982">
                  <c:v>806.3</c:v>
                </c:pt>
                <c:pt idx="983">
                  <c:v>806.3</c:v>
                </c:pt>
                <c:pt idx="984">
                  <c:v>806.3</c:v>
                </c:pt>
                <c:pt idx="985">
                  <c:v>806.3</c:v>
                </c:pt>
                <c:pt idx="986">
                  <c:v>806.3</c:v>
                </c:pt>
                <c:pt idx="987">
                  <c:v>806.3</c:v>
                </c:pt>
                <c:pt idx="988">
                  <c:v>806.3</c:v>
                </c:pt>
                <c:pt idx="989">
                  <c:v>806.3</c:v>
                </c:pt>
                <c:pt idx="990">
                  <c:v>806.3</c:v>
                </c:pt>
                <c:pt idx="991">
                  <c:v>806.3</c:v>
                </c:pt>
                <c:pt idx="992">
                  <c:v>806.3</c:v>
                </c:pt>
                <c:pt idx="993">
                  <c:v>806.3</c:v>
                </c:pt>
                <c:pt idx="994">
                  <c:v>806.3</c:v>
                </c:pt>
                <c:pt idx="995">
                  <c:v>806.3</c:v>
                </c:pt>
                <c:pt idx="996">
                  <c:v>806.3</c:v>
                </c:pt>
                <c:pt idx="997">
                  <c:v>806.3</c:v>
                </c:pt>
                <c:pt idx="998">
                  <c:v>806.3</c:v>
                </c:pt>
                <c:pt idx="999">
                  <c:v>806.3</c:v>
                </c:pt>
                <c:pt idx="1000">
                  <c:v>806.3</c:v>
                </c:pt>
                <c:pt idx="1001">
                  <c:v>806.3</c:v>
                </c:pt>
                <c:pt idx="1002">
                  <c:v>806.3</c:v>
                </c:pt>
                <c:pt idx="1003">
                  <c:v>806.3</c:v>
                </c:pt>
                <c:pt idx="1004">
                  <c:v>806.3</c:v>
                </c:pt>
                <c:pt idx="1005">
                  <c:v>806.3</c:v>
                </c:pt>
                <c:pt idx="1006">
                  <c:v>806.3</c:v>
                </c:pt>
                <c:pt idx="1007">
                  <c:v>806.3</c:v>
                </c:pt>
                <c:pt idx="1008">
                  <c:v>806.3</c:v>
                </c:pt>
                <c:pt idx="1009">
                  <c:v>805.97</c:v>
                </c:pt>
                <c:pt idx="1010">
                  <c:v>805.97</c:v>
                </c:pt>
                <c:pt idx="1011">
                  <c:v>805.97</c:v>
                </c:pt>
                <c:pt idx="1012">
                  <c:v>805.97</c:v>
                </c:pt>
                <c:pt idx="1013">
                  <c:v>805.97</c:v>
                </c:pt>
                <c:pt idx="1014">
                  <c:v>805.97</c:v>
                </c:pt>
                <c:pt idx="1015">
                  <c:v>805.97</c:v>
                </c:pt>
                <c:pt idx="1016">
                  <c:v>805.97</c:v>
                </c:pt>
                <c:pt idx="1017">
                  <c:v>805.97</c:v>
                </c:pt>
                <c:pt idx="1018">
                  <c:v>805.97</c:v>
                </c:pt>
                <c:pt idx="1019">
                  <c:v>805.97</c:v>
                </c:pt>
                <c:pt idx="1020">
                  <c:v>805.97</c:v>
                </c:pt>
                <c:pt idx="1021">
                  <c:v>805.97</c:v>
                </c:pt>
                <c:pt idx="1022">
                  <c:v>805.97</c:v>
                </c:pt>
                <c:pt idx="1023">
                  <c:v>805.97</c:v>
                </c:pt>
                <c:pt idx="1024">
                  <c:v>805.97</c:v>
                </c:pt>
                <c:pt idx="1025">
                  <c:v>805.97</c:v>
                </c:pt>
                <c:pt idx="1026">
                  <c:v>805.97</c:v>
                </c:pt>
                <c:pt idx="1027">
                  <c:v>805.97</c:v>
                </c:pt>
                <c:pt idx="1028">
                  <c:v>805.97</c:v>
                </c:pt>
                <c:pt idx="1029">
                  <c:v>805.97</c:v>
                </c:pt>
                <c:pt idx="1030">
                  <c:v>805.97</c:v>
                </c:pt>
                <c:pt idx="1031">
                  <c:v>805.97</c:v>
                </c:pt>
                <c:pt idx="1032">
                  <c:v>805.97</c:v>
                </c:pt>
                <c:pt idx="1033">
                  <c:v>805.97</c:v>
                </c:pt>
                <c:pt idx="1034">
                  <c:v>805.97</c:v>
                </c:pt>
                <c:pt idx="1035">
                  <c:v>805.97</c:v>
                </c:pt>
                <c:pt idx="1036">
                  <c:v>805.97</c:v>
                </c:pt>
                <c:pt idx="1037">
                  <c:v>805.97</c:v>
                </c:pt>
                <c:pt idx="1038">
                  <c:v>805.97</c:v>
                </c:pt>
                <c:pt idx="1039">
                  <c:v>805.97</c:v>
                </c:pt>
                <c:pt idx="1040">
                  <c:v>805.97</c:v>
                </c:pt>
                <c:pt idx="1041">
                  <c:v>805.97</c:v>
                </c:pt>
                <c:pt idx="1042">
                  <c:v>805.97</c:v>
                </c:pt>
                <c:pt idx="1043">
                  <c:v>805.97</c:v>
                </c:pt>
                <c:pt idx="1044">
                  <c:v>805.97</c:v>
                </c:pt>
                <c:pt idx="1045">
                  <c:v>805.97</c:v>
                </c:pt>
                <c:pt idx="1046">
                  <c:v>805.97</c:v>
                </c:pt>
                <c:pt idx="1047">
                  <c:v>805.97</c:v>
                </c:pt>
                <c:pt idx="1048">
                  <c:v>805.97</c:v>
                </c:pt>
                <c:pt idx="1049">
                  <c:v>805.41</c:v>
                </c:pt>
                <c:pt idx="1050">
                  <c:v>805.41</c:v>
                </c:pt>
                <c:pt idx="1051">
                  <c:v>805.41</c:v>
                </c:pt>
                <c:pt idx="1052">
                  <c:v>805.41</c:v>
                </c:pt>
                <c:pt idx="1053">
                  <c:v>805.41</c:v>
                </c:pt>
                <c:pt idx="1054">
                  <c:v>805.41</c:v>
                </c:pt>
                <c:pt idx="1055">
                  <c:v>805.41</c:v>
                </c:pt>
                <c:pt idx="1056">
                  <c:v>805.41</c:v>
                </c:pt>
                <c:pt idx="1057">
                  <c:v>805.41</c:v>
                </c:pt>
                <c:pt idx="1058">
                  <c:v>805.41</c:v>
                </c:pt>
                <c:pt idx="1059">
                  <c:v>805.41</c:v>
                </c:pt>
                <c:pt idx="1060">
                  <c:v>805.41</c:v>
                </c:pt>
                <c:pt idx="1061">
                  <c:v>805.41</c:v>
                </c:pt>
                <c:pt idx="1062">
                  <c:v>805.41</c:v>
                </c:pt>
                <c:pt idx="1063">
                  <c:v>805.41</c:v>
                </c:pt>
                <c:pt idx="1064">
                  <c:v>805.41</c:v>
                </c:pt>
                <c:pt idx="1065">
                  <c:v>805.41</c:v>
                </c:pt>
                <c:pt idx="1066">
                  <c:v>805.41</c:v>
                </c:pt>
                <c:pt idx="1067">
                  <c:v>805.41</c:v>
                </c:pt>
                <c:pt idx="1068">
                  <c:v>805.41</c:v>
                </c:pt>
                <c:pt idx="1069">
                  <c:v>805.41</c:v>
                </c:pt>
                <c:pt idx="1070">
                  <c:v>805.41</c:v>
                </c:pt>
                <c:pt idx="1071">
                  <c:v>805.41</c:v>
                </c:pt>
                <c:pt idx="1072">
                  <c:v>805.41</c:v>
                </c:pt>
                <c:pt idx="1073">
                  <c:v>805.41</c:v>
                </c:pt>
                <c:pt idx="1074">
                  <c:v>805.41</c:v>
                </c:pt>
                <c:pt idx="1075">
                  <c:v>805.41</c:v>
                </c:pt>
                <c:pt idx="1076">
                  <c:v>805.41</c:v>
                </c:pt>
                <c:pt idx="1077">
                  <c:v>805.41</c:v>
                </c:pt>
                <c:pt idx="1078">
                  <c:v>805.41</c:v>
                </c:pt>
                <c:pt idx="1079">
                  <c:v>805.41</c:v>
                </c:pt>
                <c:pt idx="1080">
                  <c:v>805.41</c:v>
                </c:pt>
                <c:pt idx="1081">
                  <c:v>805.41</c:v>
                </c:pt>
                <c:pt idx="1082">
                  <c:v>805.41</c:v>
                </c:pt>
                <c:pt idx="1083">
                  <c:v>805.41</c:v>
                </c:pt>
                <c:pt idx="1084">
                  <c:v>805.41</c:v>
                </c:pt>
                <c:pt idx="1085">
                  <c:v>805.41</c:v>
                </c:pt>
                <c:pt idx="1086">
                  <c:v>805.41</c:v>
                </c:pt>
                <c:pt idx="1087">
                  <c:v>805.41</c:v>
                </c:pt>
                <c:pt idx="1088">
                  <c:v>805.41</c:v>
                </c:pt>
                <c:pt idx="1089">
                  <c:v>805.36</c:v>
                </c:pt>
                <c:pt idx="1090">
                  <c:v>805.36</c:v>
                </c:pt>
                <c:pt idx="1091">
                  <c:v>805.36</c:v>
                </c:pt>
                <c:pt idx="1092">
                  <c:v>805.36</c:v>
                </c:pt>
                <c:pt idx="1093">
                  <c:v>805.36</c:v>
                </c:pt>
                <c:pt idx="1094">
                  <c:v>805.36</c:v>
                </c:pt>
                <c:pt idx="1095">
                  <c:v>805.36</c:v>
                </c:pt>
                <c:pt idx="1096">
                  <c:v>805.36</c:v>
                </c:pt>
                <c:pt idx="1097">
                  <c:v>805.36</c:v>
                </c:pt>
                <c:pt idx="1098">
                  <c:v>805.36</c:v>
                </c:pt>
                <c:pt idx="1099">
                  <c:v>805.36</c:v>
                </c:pt>
                <c:pt idx="1100">
                  <c:v>805.36</c:v>
                </c:pt>
                <c:pt idx="1101">
                  <c:v>805.36</c:v>
                </c:pt>
                <c:pt idx="1102">
                  <c:v>805.36</c:v>
                </c:pt>
                <c:pt idx="1103">
                  <c:v>805.36</c:v>
                </c:pt>
                <c:pt idx="1104">
                  <c:v>805.36</c:v>
                </c:pt>
                <c:pt idx="1105">
                  <c:v>805.36</c:v>
                </c:pt>
                <c:pt idx="1106">
                  <c:v>805.36</c:v>
                </c:pt>
                <c:pt idx="1107">
                  <c:v>805.36</c:v>
                </c:pt>
                <c:pt idx="1108">
                  <c:v>805.36</c:v>
                </c:pt>
                <c:pt idx="1109">
                  <c:v>805.36</c:v>
                </c:pt>
                <c:pt idx="1110">
                  <c:v>805.36</c:v>
                </c:pt>
                <c:pt idx="1111">
                  <c:v>805.36</c:v>
                </c:pt>
                <c:pt idx="1112">
                  <c:v>805.36</c:v>
                </c:pt>
                <c:pt idx="1113">
                  <c:v>805.36</c:v>
                </c:pt>
                <c:pt idx="1114">
                  <c:v>805.36</c:v>
                </c:pt>
                <c:pt idx="1115">
                  <c:v>805.36</c:v>
                </c:pt>
                <c:pt idx="1116">
                  <c:v>805.36</c:v>
                </c:pt>
                <c:pt idx="1117">
                  <c:v>805.36</c:v>
                </c:pt>
                <c:pt idx="1118">
                  <c:v>805.36</c:v>
                </c:pt>
                <c:pt idx="1119">
                  <c:v>805.36</c:v>
                </c:pt>
                <c:pt idx="1120">
                  <c:v>805.36</c:v>
                </c:pt>
                <c:pt idx="1121">
                  <c:v>805.36</c:v>
                </c:pt>
                <c:pt idx="1122">
                  <c:v>805.36</c:v>
                </c:pt>
                <c:pt idx="1123">
                  <c:v>805.36</c:v>
                </c:pt>
                <c:pt idx="1124">
                  <c:v>805.36</c:v>
                </c:pt>
                <c:pt idx="1125">
                  <c:v>805.36</c:v>
                </c:pt>
                <c:pt idx="1126">
                  <c:v>805.36</c:v>
                </c:pt>
                <c:pt idx="1127">
                  <c:v>805.36</c:v>
                </c:pt>
                <c:pt idx="1128">
                  <c:v>805.36</c:v>
                </c:pt>
                <c:pt idx="1129">
                  <c:v>805.17</c:v>
                </c:pt>
                <c:pt idx="1130">
                  <c:v>805.17</c:v>
                </c:pt>
                <c:pt idx="1131">
                  <c:v>805.17</c:v>
                </c:pt>
                <c:pt idx="1132">
                  <c:v>805.17</c:v>
                </c:pt>
                <c:pt idx="1133">
                  <c:v>805.17</c:v>
                </c:pt>
                <c:pt idx="1134">
                  <c:v>805.17</c:v>
                </c:pt>
                <c:pt idx="1135">
                  <c:v>805.17</c:v>
                </c:pt>
                <c:pt idx="1136">
                  <c:v>805.17</c:v>
                </c:pt>
                <c:pt idx="1137">
                  <c:v>805.17</c:v>
                </c:pt>
                <c:pt idx="1138">
                  <c:v>805.17</c:v>
                </c:pt>
                <c:pt idx="1139">
                  <c:v>805.17</c:v>
                </c:pt>
                <c:pt idx="1140">
                  <c:v>805.17</c:v>
                </c:pt>
                <c:pt idx="1141">
                  <c:v>805.17</c:v>
                </c:pt>
                <c:pt idx="1142">
                  <c:v>805.17</c:v>
                </c:pt>
                <c:pt idx="1143">
                  <c:v>805.17</c:v>
                </c:pt>
                <c:pt idx="1144">
                  <c:v>805.17</c:v>
                </c:pt>
                <c:pt idx="1145">
                  <c:v>805.17</c:v>
                </c:pt>
                <c:pt idx="1146">
                  <c:v>805.17</c:v>
                </c:pt>
                <c:pt idx="1147">
                  <c:v>805.17</c:v>
                </c:pt>
                <c:pt idx="1148">
                  <c:v>805.17</c:v>
                </c:pt>
                <c:pt idx="1149">
                  <c:v>805.17</c:v>
                </c:pt>
                <c:pt idx="1150">
                  <c:v>805.17</c:v>
                </c:pt>
                <c:pt idx="1151">
                  <c:v>805.17</c:v>
                </c:pt>
                <c:pt idx="1152">
                  <c:v>805.17</c:v>
                </c:pt>
                <c:pt idx="1153">
                  <c:v>805.17</c:v>
                </c:pt>
                <c:pt idx="1154">
                  <c:v>805.17</c:v>
                </c:pt>
                <c:pt idx="1155">
                  <c:v>805.17</c:v>
                </c:pt>
                <c:pt idx="1156">
                  <c:v>805.17</c:v>
                </c:pt>
                <c:pt idx="1157">
                  <c:v>805.17</c:v>
                </c:pt>
                <c:pt idx="1158">
                  <c:v>805.17</c:v>
                </c:pt>
                <c:pt idx="1159">
                  <c:v>805.17</c:v>
                </c:pt>
                <c:pt idx="1160">
                  <c:v>805.17</c:v>
                </c:pt>
                <c:pt idx="1161">
                  <c:v>805.17</c:v>
                </c:pt>
                <c:pt idx="1162">
                  <c:v>805.17</c:v>
                </c:pt>
                <c:pt idx="1163">
                  <c:v>805.17</c:v>
                </c:pt>
                <c:pt idx="1164">
                  <c:v>805.17</c:v>
                </c:pt>
                <c:pt idx="1165">
                  <c:v>805.17</c:v>
                </c:pt>
                <c:pt idx="1166">
                  <c:v>805.17</c:v>
                </c:pt>
                <c:pt idx="1167">
                  <c:v>805.17</c:v>
                </c:pt>
                <c:pt idx="1168">
                  <c:v>805.17</c:v>
                </c:pt>
                <c:pt idx="1169">
                  <c:v>804.87</c:v>
                </c:pt>
                <c:pt idx="1170">
                  <c:v>804.87</c:v>
                </c:pt>
                <c:pt idx="1171">
                  <c:v>804.87</c:v>
                </c:pt>
                <c:pt idx="1172">
                  <c:v>804.87</c:v>
                </c:pt>
                <c:pt idx="1173">
                  <c:v>804.87</c:v>
                </c:pt>
                <c:pt idx="1174">
                  <c:v>804.87</c:v>
                </c:pt>
                <c:pt idx="1175">
                  <c:v>804.87</c:v>
                </c:pt>
                <c:pt idx="1176">
                  <c:v>804.87</c:v>
                </c:pt>
                <c:pt idx="1177">
                  <c:v>804.87</c:v>
                </c:pt>
                <c:pt idx="1178">
                  <c:v>804.87</c:v>
                </c:pt>
                <c:pt idx="1179">
                  <c:v>804.87</c:v>
                </c:pt>
                <c:pt idx="1180">
                  <c:v>804.87</c:v>
                </c:pt>
                <c:pt idx="1181">
                  <c:v>804.87</c:v>
                </c:pt>
                <c:pt idx="1182">
                  <c:v>804.87</c:v>
                </c:pt>
                <c:pt idx="1183">
                  <c:v>804.87</c:v>
                </c:pt>
                <c:pt idx="1184">
                  <c:v>804.87</c:v>
                </c:pt>
                <c:pt idx="1185">
                  <c:v>804.87</c:v>
                </c:pt>
                <c:pt idx="1186">
                  <c:v>804.87</c:v>
                </c:pt>
                <c:pt idx="1187">
                  <c:v>804.87</c:v>
                </c:pt>
                <c:pt idx="1188">
                  <c:v>804.87</c:v>
                </c:pt>
                <c:pt idx="1189">
                  <c:v>804.87</c:v>
                </c:pt>
                <c:pt idx="1190">
                  <c:v>804.87</c:v>
                </c:pt>
                <c:pt idx="1191">
                  <c:v>804.87</c:v>
                </c:pt>
                <c:pt idx="1192">
                  <c:v>804.87</c:v>
                </c:pt>
                <c:pt idx="1193">
                  <c:v>804.87</c:v>
                </c:pt>
                <c:pt idx="1194">
                  <c:v>804.87</c:v>
                </c:pt>
                <c:pt idx="1195">
                  <c:v>804.87</c:v>
                </c:pt>
                <c:pt idx="1196">
                  <c:v>804.87</c:v>
                </c:pt>
                <c:pt idx="1197">
                  <c:v>804.87</c:v>
                </c:pt>
                <c:pt idx="1198">
                  <c:v>804.87</c:v>
                </c:pt>
                <c:pt idx="1199">
                  <c:v>804.87</c:v>
                </c:pt>
                <c:pt idx="1200">
                  <c:v>804.87</c:v>
                </c:pt>
                <c:pt idx="1201">
                  <c:v>804.87</c:v>
                </c:pt>
                <c:pt idx="1202">
                  <c:v>804.87</c:v>
                </c:pt>
                <c:pt idx="1203">
                  <c:v>804.87</c:v>
                </c:pt>
                <c:pt idx="1204">
                  <c:v>804.87</c:v>
                </c:pt>
                <c:pt idx="1205">
                  <c:v>804.87</c:v>
                </c:pt>
                <c:pt idx="1206">
                  <c:v>804.87</c:v>
                </c:pt>
                <c:pt idx="1207">
                  <c:v>804.87</c:v>
                </c:pt>
                <c:pt idx="1208">
                  <c:v>804.87</c:v>
                </c:pt>
                <c:pt idx="1209">
                  <c:v>804.87</c:v>
                </c:pt>
                <c:pt idx="1210">
                  <c:v>804.87</c:v>
                </c:pt>
                <c:pt idx="1211">
                  <c:v>804.87</c:v>
                </c:pt>
                <c:pt idx="1212">
                  <c:v>804.87</c:v>
                </c:pt>
                <c:pt idx="1213">
                  <c:v>804.87</c:v>
                </c:pt>
                <c:pt idx="1214">
                  <c:v>804.87</c:v>
                </c:pt>
                <c:pt idx="1215">
                  <c:v>804.87</c:v>
                </c:pt>
                <c:pt idx="1216">
                  <c:v>804.87</c:v>
                </c:pt>
                <c:pt idx="1217">
                  <c:v>804.87</c:v>
                </c:pt>
                <c:pt idx="1218">
                  <c:v>804.87</c:v>
                </c:pt>
                <c:pt idx="1219">
                  <c:v>804.87</c:v>
                </c:pt>
                <c:pt idx="1220">
                  <c:v>804.87</c:v>
                </c:pt>
                <c:pt idx="1221">
                  <c:v>804.87</c:v>
                </c:pt>
                <c:pt idx="1222">
                  <c:v>804.87</c:v>
                </c:pt>
                <c:pt idx="1223">
                  <c:v>804.87</c:v>
                </c:pt>
                <c:pt idx="1224">
                  <c:v>804.87</c:v>
                </c:pt>
                <c:pt idx="1225">
                  <c:v>804.87</c:v>
                </c:pt>
                <c:pt idx="1226">
                  <c:v>804.87</c:v>
                </c:pt>
                <c:pt idx="1227">
                  <c:v>804.87</c:v>
                </c:pt>
                <c:pt idx="1228">
                  <c:v>804.87</c:v>
                </c:pt>
                <c:pt idx="1229">
                  <c:v>804.87</c:v>
                </c:pt>
                <c:pt idx="1230">
                  <c:v>804.87</c:v>
                </c:pt>
                <c:pt idx="1231">
                  <c:v>804.87</c:v>
                </c:pt>
                <c:pt idx="1232">
                  <c:v>804.87</c:v>
                </c:pt>
                <c:pt idx="1233">
                  <c:v>804.87</c:v>
                </c:pt>
                <c:pt idx="1234">
                  <c:v>804.87</c:v>
                </c:pt>
                <c:pt idx="1235">
                  <c:v>804.87</c:v>
                </c:pt>
                <c:pt idx="1236">
                  <c:v>804.87</c:v>
                </c:pt>
                <c:pt idx="1237">
                  <c:v>804.87</c:v>
                </c:pt>
                <c:pt idx="1238">
                  <c:v>804.87</c:v>
                </c:pt>
                <c:pt idx="1239">
                  <c:v>804.87</c:v>
                </c:pt>
                <c:pt idx="1240">
                  <c:v>804.87</c:v>
                </c:pt>
                <c:pt idx="1241">
                  <c:v>804.87</c:v>
                </c:pt>
                <c:pt idx="1242">
                  <c:v>804.87</c:v>
                </c:pt>
                <c:pt idx="1243">
                  <c:v>804.87</c:v>
                </c:pt>
                <c:pt idx="1244">
                  <c:v>804.87</c:v>
                </c:pt>
                <c:pt idx="1245">
                  <c:v>804.87</c:v>
                </c:pt>
                <c:pt idx="1246">
                  <c:v>804.87</c:v>
                </c:pt>
                <c:pt idx="1247">
                  <c:v>804.87</c:v>
                </c:pt>
                <c:pt idx="1248">
                  <c:v>804.87</c:v>
                </c:pt>
                <c:pt idx="1249">
                  <c:v>804.32</c:v>
                </c:pt>
                <c:pt idx="1250">
                  <c:v>804.32</c:v>
                </c:pt>
                <c:pt idx="1251">
                  <c:v>804.32</c:v>
                </c:pt>
                <c:pt idx="1252">
                  <c:v>804.32</c:v>
                </c:pt>
                <c:pt idx="1253">
                  <c:v>804.32</c:v>
                </c:pt>
                <c:pt idx="1254">
                  <c:v>804.32</c:v>
                </c:pt>
                <c:pt idx="1255">
                  <c:v>804.32</c:v>
                </c:pt>
                <c:pt idx="1256">
                  <c:v>804.32</c:v>
                </c:pt>
                <c:pt idx="1257">
                  <c:v>804.32</c:v>
                </c:pt>
                <c:pt idx="1258">
                  <c:v>804.32</c:v>
                </c:pt>
                <c:pt idx="1259">
                  <c:v>804.32</c:v>
                </c:pt>
                <c:pt idx="1260">
                  <c:v>804.32</c:v>
                </c:pt>
                <c:pt idx="1261">
                  <c:v>804.32</c:v>
                </c:pt>
                <c:pt idx="1262">
                  <c:v>804.32</c:v>
                </c:pt>
                <c:pt idx="1263">
                  <c:v>804.32</c:v>
                </c:pt>
                <c:pt idx="1264">
                  <c:v>804.32</c:v>
                </c:pt>
                <c:pt idx="1265">
                  <c:v>804.32</c:v>
                </c:pt>
                <c:pt idx="1266">
                  <c:v>804.32</c:v>
                </c:pt>
                <c:pt idx="1267">
                  <c:v>804.32</c:v>
                </c:pt>
                <c:pt idx="1268">
                  <c:v>804.32</c:v>
                </c:pt>
                <c:pt idx="1269">
                  <c:v>804.32</c:v>
                </c:pt>
                <c:pt idx="1270">
                  <c:v>804.32</c:v>
                </c:pt>
                <c:pt idx="1271">
                  <c:v>804.32</c:v>
                </c:pt>
                <c:pt idx="1272">
                  <c:v>804.32</c:v>
                </c:pt>
                <c:pt idx="1273">
                  <c:v>804.32</c:v>
                </c:pt>
                <c:pt idx="1274">
                  <c:v>804.32</c:v>
                </c:pt>
                <c:pt idx="1275">
                  <c:v>804.32</c:v>
                </c:pt>
                <c:pt idx="1276">
                  <c:v>804.32</c:v>
                </c:pt>
                <c:pt idx="1277">
                  <c:v>804.32</c:v>
                </c:pt>
                <c:pt idx="1278">
                  <c:v>804.32</c:v>
                </c:pt>
                <c:pt idx="1279">
                  <c:v>804.32</c:v>
                </c:pt>
                <c:pt idx="1280">
                  <c:v>804.32</c:v>
                </c:pt>
                <c:pt idx="1281">
                  <c:v>804.32</c:v>
                </c:pt>
                <c:pt idx="1282">
                  <c:v>804.32</c:v>
                </c:pt>
                <c:pt idx="1283">
                  <c:v>804.32</c:v>
                </c:pt>
                <c:pt idx="1284">
                  <c:v>804.32</c:v>
                </c:pt>
                <c:pt idx="1285">
                  <c:v>804.32</c:v>
                </c:pt>
                <c:pt idx="1286">
                  <c:v>804.32</c:v>
                </c:pt>
                <c:pt idx="1287">
                  <c:v>804.32</c:v>
                </c:pt>
                <c:pt idx="1288">
                  <c:v>804.32</c:v>
                </c:pt>
                <c:pt idx="1289">
                  <c:v>804.3</c:v>
                </c:pt>
                <c:pt idx="1290">
                  <c:v>804.3</c:v>
                </c:pt>
                <c:pt idx="1291">
                  <c:v>804.3</c:v>
                </c:pt>
                <c:pt idx="1292">
                  <c:v>804.3</c:v>
                </c:pt>
                <c:pt idx="1293">
                  <c:v>804.3</c:v>
                </c:pt>
                <c:pt idx="1294">
                  <c:v>804.3</c:v>
                </c:pt>
                <c:pt idx="1295">
                  <c:v>804.3</c:v>
                </c:pt>
                <c:pt idx="1296">
                  <c:v>804.3</c:v>
                </c:pt>
                <c:pt idx="1297">
                  <c:v>804.3</c:v>
                </c:pt>
                <c:pt idx="1298">
                  <c:v>804.3</c:v>
                </c:pt>
                <c:pt idx="1299">
                  <c:v>804.3</c:v>
                </c:pt>
                <c:pt idx="1300">
                  <c:v>804.3</c:v>
                </c:pt>
                <c:pt idx="1301">
                  <c:v>804.3</c:v>
                </c:pt>
                <c:pt idx="1302">
                  <c:v>804.3</c:v>
                </c:pt>
                <c:pt idx="1303">
                  <c:v>804.3</c:v>
                </c:pt>
                <c:pt idx="1304">
                  <c:v>804.3</c:v>
                </c:pt>
                <c:pt idx="1305">
                  <c:v>804.3</c:v>
                </c:pt>
                <c:pt idx="1306">
                  <c:v>804.3</c:v>
                </c:pt>
                <c:pt idx="1307">
                  <c:v>804.3</c:v>
                </c:pt>
                <c:pt idx="1308">
                  <c:v>804.3</c:v>
                </c:pt>
                <c:pt idx="1309">
                  <c:v>804.3</c:v>
                </c:pt>
                <c:pt idx="1310">
                  <c:v>804.3</c:v>
                </c:pt>
                <c:pt idx="1311">
                  <c:v>804.3</c:v>
                </c:pt>
                <c:pt idx="1312">
                  <c:v>804.3</c:v>
                </c:pt>
                <c:pt idx="1313">
                  <c:v>804.3</c:v>
                </c:pt>
                <c:pt idx="1314">
                  <c:v>804.3</c:v>
                </c:pt>
                <c:pt idx="1315">
                  <c:v>804.3</c:v>
                </c:pt>
                <c:pt idx="1316">
                  <c:v>804.3</c:v>
                </c:pt>
                <c:pt idx="1317">
                  <c:v>804.3</c:v>
                </c:pt>
                <c:pt idx="1318">
                  <c:v>804.3</c:v>
                </c:pt>
                <c:pt idx="1319">
                  <c:v>804.3</c:v>
                </c:pt>
                <c:pt idx="1320">
                  <c:v>804.3</c:v>
                </c:pt>
                <c:pt idx="1321">
                  <c:v>804.3</c:v>
                </c:pt>
                <c:pt idx="1322">
                  <c:v>804.3</c:v>
                </c:pt>
                <c:pt idx="1323">
                  <c:v>804.3</c:v>
                </c:pt>
                <c:pt idx="1324">
                  <c:v>804.3</c:v>
                </c:pt>
                <c:pt idx="1325">
                  <c:v>804.3</c:v>
                </c:pt>
                <c:pt idx="1326">
                  <c:v>804.3</c:v>
                </c:pt>
                <c:pt idx="1327">
                  <c:v>804.3</c:v>
                </c:pt>
                <c:pt idx="1328">
                  <c:v>804.3</c:v>
                </c:pt>
                <c:pt idx="1329">
                  <c:v>804.3</c:v>
                </c:pt>
                <c:pt idx="1330">
                  <c:v>804.3</c:v>
                </c:pt>
                <c:pt idx="1331">
                  <c:v>804.3</c:v>
                </c:pt>
                <c:pt idx="1332">
                  <c:v>804.3</c:v>
                </c:pt>
                <c:pt idx="1333">
                  <c:v>804.3</c:v>
                </c:pt>
                <c:pt idx="1334">
                  <c:v>804.3</c:v>
                </c:pt>
                <c:pt idx="1335">
                  <c:v>804.3</c:v>
                </c:pt>
                <c:pt idx="1336">
                  <c:v>804.3</c:v>
                </c:pt>
                <c:pt idx="1337">
                  <c:v>804.3</c:v>
                </c:pt>
                <c:pt idx="1338">
                  <c:v>804.3</c:v>
                </c:pt>
                <c:pt idx="1339">
                  <c:v>804.3</c:v>
                </c:pt>
                <c:pt idx="1340">
                  <c:v>804.3</c:v>
                </c:pt>
                <c:pt idx="1341">
                  <c:v>804.3</c:v>
                </c:pt>
                <c:pt idx="1342">
                  <c:v>804.3</c:v>
                </c:pt>
                <c:pt idx="1343">
                  <c:v>804.3</c:v>
                </c:pt>
                <c:pt idx="1344">
                  <c:v>804.3</c:v>
                </c:pt>
                <c:pt idx="1345">
                  <c:v>804.3</c:v>
                </c:pt>
                <c:pt idx="1346">
                  <c:v>804.3</c:v>
                </c:pt>
                <c:pt idx="1347">
                  <c:v>804.3</c:v>
                </c:pt>
                <c:pt idx="1348">
                  <c:v>804.3</c:v>
                </c:pt>
                <c:pt idx="1349">
                  <c:v>804.3</c:v>
                </c:pt>
                <c:pt idx="1350">
                  <c:v>804.3</c:v>
                </c:pt>
                <c:pt idx="1351">
                  <c:v>804.3</c:v>
                </c:pt>
                <c:pt idx="1352">
                  <c:v>804.3</c:v>
                </c:pt>
                <c:pt idx="1353">
                  <c:v>804.3</c:v>
                </c:pt>
                <c:pt idx="1354">
                  <c:v>804.3</c:v>
                </c:pt>
                <c:pt idx="1355">
                  <c:v>804.3</c:v>
                </c:pt>
                <c:pt idx="1356">
                  <c:v>804.3</c:v>
                </c:pt>
                <c:pt idx="1357">
                  <c:v>804.3</c:v>
                </c:pt>
                <c:pt idx="1358">
                  <c:v>804.3</c:v>
                </c:pt>
                <c:pt idx="1359">
                  <c:v>804.3</c:v>
                </c:pt>
                <c:pt idx="1360">
                  <c:v>804.3</c:v>
                </c:pt>
                <c:pt idx="1361">
                  <c:v>804.3</c:v>
                </c:pt>
                <c:pt idx="1362">
                  <c:v>804.3</c:v>
                </c:pt>
                <c:pt idx="1363">
                  <c:v>804.3</c:v>
                </c:pt>
                <c:pt idx="1364">
                  <c:v>804.3</c:v>
                </c:pt>
                <c:pt idx="1365">
                  <c:v>804.3</c:v>
                </c:pt>
                <c:pt idx="1366">
                  <c:v>804.3</c:v>
                </c:pt>
                <c:pt idx="1367">
                  <c:v>804.3</c:v>
                </c:pt>
                <c:pt idx="1368">
                  <c:v>804.3</c:v>
                </c:pt>
                <c:pt idx="1369">
                  <c:v>804.3</c:v>
                </c:pt>
                <c:pt idx="1370">
                  <c:v>804.3</c:v>
                </c:pt>
                <c:pt idx="1371">
                  <c:v>804.3</c:v>
                </c:pt>
                <c:pt idx="1372">
                  <c:v>804.3</c:v>
                </c:pt>
                <c:pt idx="1373">
                  <c:v>804.3</c:v>
                </c:pt>
                <c:pt idx="1374">
                  <c:v>804.3</c:v>
                </c:pt>
                <c:pt idx="1375">
                  <c:v>804.3</c:v>
                </c:pt>
                <c:pt idx="1376">
                  <c:v>804.3</c:v>
                </c:pt>
                <c:pt idx="1377">
                  <c:v>804.3</c:v>
                </c:pt>
                <c:pt idx="1378">
                  <c:v>804.3</c:v>
                </c:pt>
                <c:pt idx="1379">
                  <c:v>804.3</c:v>
                </c:pt>
                <c:pt idx="1380">
                  <c:v>804.3</c:v>
                </c:pt>
                <c:pt idx="1381">
                  <c:v>804.3</c:v>
                </c:pt>
                <c:pt idx="1382">
                  <c:v>804.3</c:v>
                </c:pt>
                <c:pt idx="1383">
                  <c:v>804.3</c:v>
                </c:pt>
                <c:pt idx="1384">
                  <c:v>804.3</c:v>
                </c:pt>
                <c:pt idx="1385">
                  <c:v>804.3</c:v>
                </c:pt>
                <c:pt idx="1386">
                  <c:v>804.3</c:v>
                </c:pt>
                <c:pt idx="1387">
                  <c:v>804.3</c:v>
                </c:pt>
                <c:pt idx="1388">
                  <c:v>804.3</c:v>
                </c:pt>
                <c:pt idx="1389">
                  <c:v>804.3</c:v>
                </c:pt>
                <c:pt idx="1390">
                  <c:v>804.3</c:v>
                </c:pt>
                <c:pt idx="1391">
                  <c:v>804.3</c:v>
                </c:pt>
                <c:pt idx="1392">
                  <c:v>804.3</c:v>
                </c:pt>
                <c:pt idx="1393">
                  <c:v>804.3</c:v>
                </c:pt>
                <c:pt idx="1394">
                  <c:v>804.3</c:v>
                </c:pt>
                <c:pt idx="1395">
                  <c:v>804.3</c:v>
                </c:pt>
                <c:pt idx="1396">
                  <c:v>804.3</c:v>
                </c:pt>
                <c:pt idx="1397">
                  <c:v>804.3</c:v>
                </c:pt>
                <c:pt idx="1398">
                  <c:v>804.3</c:v>
                </c:pt>
                <c:pt idx="1399">
                  <c:v>804.3</c:v>
                </c:pt>
                <c:pt idx="1400">
                  <c:v>804.3</c:v>
                </c:pt>
                <c:pt idx="1401">
                  <c:v>804.3</c:v>
                </c:pt>
                <c:pt idx="1402">
                  <c:v>804.3</c:v>
                </c:pt>
                <c:pt idx="1403">
                  <c:v>804.3</c:v>
                </c:pt>
                <c:pt idx="1404">
                  <c:v>804.3</c:v>
                </c:pt>
                <c:pt idx="1405">
                  <c:v>804.3</c:v>
                </c:pt>
                <c:pt idx="1406">
                  <c:v>804.3</c:v>
                </c:pt>
                <c:pt idx="1407">
                  <c:v>804.3</c:v>
                </c:pt>
                <c:pt idx="1408">
                  <c:v>804.3</c:v>
                </c:pt>
                <c:pt idx="1409">
                  <c:v>804.25</c:v>
                </c:pt>
                <c:pt idx="1410">
                  <c:v>804.25</c:v>
                </c:pt>
                <c:pt idx="1411">
                  <c:v>804.25</c:v>
                </c:pt>
                <c:pt idx="1412">
                  <c:v>804.25</c:v>
                </c:pt>
                <c:pt idx="1413">
                  <c:v>804.25</c:v>
                </c:pt>
                <c:pt idx="1414">
                  <c:v>804.25</c:v>
                </c:pt>
                <c:pt idx="1415">
                  <c:v>804.25</c:v>
                </c:pt>
                <c:pt idx="1416">
                  <c:v>804.25</c:v>
                </c:pt>
                <c:pt idx="1417">
                  <c:v>804.25</c:v>
                </c:pt>
                <c:pt idx="1418">
                  <c:v>804.25</c:v>
                </c:pt>
                <c:pt idx="1419">
                  <c:v>804.25</c:v>
                </c:pt>
                <c:pt idx="1420">
                  <c:v>804.25</c:v>
                </c:pt>
                <c:pt idx="1421">
                  <c:v>804.25</c:v>
                </c:pt>
                <c:pt idx="1422">
                  <c:v>804.25</c:v>
                </c:pt>
                <c:pt idx="1423">
                  <c:v>804.25</c:v>
                </c:pt>
                <c:pt idx="1424">
                  <c:v>804.25</c:v>
                </c:pt>
                <c:pt idx="1425">
                  <c:v>804.25</c:v>
                </c:pt>
                <c:pt idx="1426">
                  <c:v>804.25</c:v>
                </c:pt>
                <c:pt idx="1427">
                  <c:v>804.25</c:v>
                </c:pt>
                <c:pt idx="1428">
                  <c:v>804.25</c:v>
                </c:pt>
                <c:pt idx="1429">
                  <c:v>804.25</c:v>
                </c:pt>
                <c:pt idx="1430">
                  <c:v>804.25</c:v>
                </c:pt>
                <c:pt idx="1431">
                  <c:v>804.25</c:v>
                </c:pt>
                <c:pt idx="1432">
                  <c:v>804.25</c:v>
                </c:pt>
                <c:pt idx="1433">
                  <c:v>804.25</c:v>
                </c:pt>
                <c:pt idx="1434">
                  <c:v>804.25</c:v>
                </c:pt>
                <c:pt idx="1435">
                  <c:v>804.25</c:v>
                </c:pt>
                <c:pt idx="1436">
                  <c:v>804.25</c:v>
                </c:pt>
                <c:pt idx="1437">
                  <c:v>804.25</c:v>
                </c:pt>
                <c:pt idx="1438">
                  <c:v>804.25</c:v>
                </c:pt>
                <c:pt idx="1439">
                  <c:v>804.25</c:v>
                </c:pt>
                <c:pt idx="1440">
                  <c:v>804.25</c:v>
                </c:pt>
                <c:pt idx="1441">
                  <c:v>804.25</c:v>
                </c:pt>
                <c:pt idx="1442">
                  <c:v>804.25</c:v>
                </c:pt>
                <c:pt idx="1443">
                  <c:v>804.25</c:v>
                </c:pt>
                <c:pt idx="1444">
                  <c:v>804.25</c:v>
                </c:pt>
                <c:pt idx="1445">
                  <c:v>804.25</c:v>
                </c:pt>
                <c:pt idx="1446">
                  <c:v>804.25</c:v>
                </c:pt>
                <c:pt idx="1447">
                  <c:v>804.25</c:v>
                </c:pt>
                <c:pt idx="1448">
                  <c:v>804.25</c:v>
                </c:pt>
                <c:pt idx="1449">
                  <c:v>804.1</c:v>
                </c:pt>
                <c:pt idx="1450">
                  <c:v>804.1</c:v>
                </c:pt>
                <c:pt idx="1451">
                  <c:v>804.1</c:v>
                </c:pt>
                <c:pt idx="1452">
                  <c:v>804.1</c:v>
                </c:pt>
                <c:pt idx="1453">
                  <c:v>804.1</c:v>
                </c:pt>
                <c:pt idx="1454">
                  <c:v>804.1</c:v>
                </c:pt>
                <c:pt idx="1455">
                  <c:v>804.1</c:v>
                </c:pt>
                <c:pt idx="1456">
                  <c:v>804.1</c:v>
                </c:pt>
                <c:pt idx="1457">
                  <c:v>804.1</c:v>
                </c:pt>
                <c:pt idx="1458">
                  <c:v>804.1</c:v>
                </c:pt>
                <c:pt idx="1459">
                  <c:v>804.1</c:v>
                </c:pt>
                <c:pt idx="1460">
                  <c:v>804.1</c:v>
                </c:pt>
                <c:pt idx="1461">
                  <c:v>804.1</c:v>
                </c:pt>
                <c:pt idx="1462">
                  <c:v>804.1</c:v>
                </c:pt>
                <c:pt idx="1463">
                  <c:v>804.1</c:v>
                </c:pt>
                <c:pt idx="1464">
                  <c:v>804.1</c:v>
                </c:pt>
                <c:pt idx="1465">
                  <c:v>804.1</c:v>
                </c:pt>
                <c:pt idx="1466">
                  <c:v>804.1</c:v>
                </c:pt>
                <c:pt idx="1467">
                  <c:v>804.1</c:v>
                </c:pt>
                <c:pt idx="1468">
                  <c:v>804.1</c:v>
                </c:pt>
                <c:pt idx="1469">
                  <c:v>804.1</c:v>
                </c:pt>
                <c:pt idx="1470">
                  <c:v>804.1</c:v>
                </c:pt>
                <c:pt idx="1471">
                  <c:v>804.1</c:v>
                </c:pt>
                <c:pt idx="1472">
                  <c:v>804.1</c:v>
                </c:pt>
                <c:pt idx="1473">
                  <c:v>804.1</c:v>
                </c:pt>
                <c:pt idx="1474">
                  <c:v>804.1</c:v>
                </c:pt>
                <c:pt idx="1475">
                  <c:v>804.1</c:v>
                </c:pt>
                <c:pt idx="1476">
                  <c:v>804.1</c:v>
                </c:pt>
                <c:pt idx="1477">
                  <c:v>804.1</c:v>
                </c:pt>
                <c:pt idx="1478">
                  <c:v>804.1</c:v>
                </c:pt>
                <c:pt idx="1479">
                  <c:v>804.1</c:v>
                </c:pt>
                <c:pt idx="1480">
                  <c:v>804.1</c:v>
                </c:pt>
                <c:pt idx="1481">
                  <c:v>804.1</c:v>
                </c:pt>
                <c:pt idx="1482">
                  <c:v>804.1</c:v>
                </c:pt>
                <c:pt idx="1483">
                  <c:v>804.1</c:v>
                </c:pt>
                <c:pt idx="1484">
                  <c:v>804.1</c:v>
                </c:pt>
                <c:pt idx="1485">
                  <c:v>804.1</c:v>
                </c:pt>
                <c:pt idx="1486">
                  <c:v>804.1</c:v>
                </c:pt>
                <c:pt idx="1487">
                  <c:v>804.1</c:v>
                </c:pt>
                <c:pt idx="1488">
                  <c:v>804.1</c:v>
                </c:pt>
                <c:pt idx="1489">
                  <c:v>804</c:v>
                </c:pt>
                <c:pt idx="1490">
                  <c:v>804</c:v>
                </c:pt>
                <c:pt idx="1491">
                  <c:v>804</c:v>
                </c:pt>
                <c:pt idx="1492">
                  <c:v>804</c:v>
                </c:pt>
                <c:pt idx="1493">
                  <c:v>804</c:v>
                </c:pt>
                <c:pt idx="1494">
                  <c:v>804</c:v>
                </c:pt>
                <c:pt idx="1495">
                  <c:v>804</c:v>
                </c:pt>
                <c:pt idx="1496">
                  <c:v>804</c:v>
                </c:pt>
                <c:pt idx="1497">
                  <c:v>804</c:v>
                </c:pt>
                <c:pt idx="1498">
                  <c:v>804</c:v>
                </c:pt>
                <c:pt idx="1499">
                  <c:v>804</c:v>
                </c:pt>
                <c:pt idx="1500">
                  <c:v>804</c:v>
                </c:pt>
                <c:pt idx="1501">
                  <c:v>804</c:v>
                </c:pt>
                <c:pt idx="1502">
                  <c:v>804</c:v>
                </c:pt>
                <c:pt idx="1503">
                  <c:v>804</c:v>
                </c:pt>
                <c:pt idx="1504">
                  <c:v>804</c:v>
                </c:pt>
                <c:pt idx="1505">
                  <c:v>804</c:v>
                </c:pt>
                <c:pt idx="1506">
                  <c:v>804</c:v>
                </c:pt>
                <c:pt idx="1507">
                  <c:v>804</c:v>
                </c:pt>
                <c:pt idx="1508">
                  <c:v>804</c:v>
                </c:pt>
                <c:pt idx="1509">
                  <c:v>804</c:v>
                </c:pt>
                <c:pt idx="1510">
                  <c:v>804</c:v>
                </c:pt>
                <c:pt idx="1511">
                  <c:v>804</c:v>
                </c:pt>
                <c:pt idx="1512">
                  <c:v>804</c:v>
                </c:pt>
                <c:pt idx="1513">
                  <c:v>804</c:v>
                </c:pt>
                <c:pt idx="1514">
                  <c:v>804</c:v>
                </c:pt>
                <c:pt idx="1515">
                  <c:v>804</c:v>
                </c:pt>
                <c:pt idx="1516">
                  <c:v>804</c:v>
                </c:pt>
                <c:pt idx="1517">
                  <c:v>804</c:v>
                </c:pt>
                <c:pt idx="1518">
                  <c:v>804</c:v>
                </c:pt>
                <c:pt idx="1519">
                  <c:v>804</c:v>
                </c:pt>
                <c:pt idx="1520">
                  <c:v>804</c:v>
                </c:pt>
                <c:pt idx="1521">
                  <c:v>804</c:v>
                </c:pt>
                <c:pt idx="1522">
                  <c:v>804</c:v>
                </c:pt>
                <c:pt idx="1523">
                  <c:v>804</c:v>
                </c:pt>
                <c:pt idx="1524">
                  <c:v>804</c:v>
                </c:pt>
                <c:pt idx="1525">
                  <c:v>804</c:v>
                </c:pt>
                <c:pt idx="1526">
                  <c:v>804</c:v>
                </c:pt>
                <c:pt idx="1527">
                  <c:v>804</c:v>
                </c:pt>
                <c:pt idx="1528">
                  <c:v>804</c:v>
                </c:pt>
                <c:pt idx="1529">
                  <c:v>804</c:v>
                </c:pt>
                <c:pt idx="1530">
                  <c:v>804</c:v>
                </c:pt>
                <c:pt idx="1531">
                  <c:v>804</c:v>
                </c:pt>
                <c:pt idx="1532">
                  <c:v>804</c:v>
                </c:pt>
                <c:pt idx="1533">
                  <c:v>804</c:v>
                </c:pt>
                <c:pt idx="1534">
                  <c:v>804</c:v>
                </c:pt>
                <c:pt idx="1535">
                  <c:v>804</c:v>
                </c:pt>
                <c:pt idx="1536">
                  <c:v>804</c:v>
                </c:pt>
                <c:pt idx="1537">
                  <c:v>804</c:v>
                </c:pt>
                <c:pt idx="1538">
                  <c:v>804</c:v>
                </c:pt>
                <c:pt idx="1539">
                  <c:v>804</c:v>
                </c:pt>
                <c:pt idx="1540">
                  <c:v>804</c:v>
                </c:pt>
                <c:pt idx="1541">
                  <c:v>804</c:v>
                </c:pt>
                <c:pt idx="1542">
                  <c:v>804</c:v>
                </c:pt>
                <c:pt idx="1543">
                  <c:v>804</c:v>
                </c:pt>
                <c:pt idx="1544">
                  <c:v>804</c:v>
                </c:pt>
                <c:pt idx="1545">
                  <c:v>804</c:v>
                </c:pt>
                <c:pt idx="1546">
                  <c:v>804</c:v>
                </c:pt>
                <c:pt idx="1547">
                  <c:v>804</c:v>
                </c:pt>
                <c:pt idx="1548">
                  <c:v>804</c:v>
                </c:pt>
                <c:pt idx="1549">
                  <c:v>804</c:v>
                </c:pt>
                <c:pt idx="1550">
                  <c:v>804</c:v>
                </c:pt>
                <c:pt idx="1551">
                  <c:v>804</c:v>
                </c:pt>
                <c:pt idx="1552">
                  <c:v>804</c:v>
                </c:pt>
                <c:pt idx="1553">
                  <c:v>804</c:v>
                </c:pt>
                <c:pt idx="1554">
                  <c:v>804</c:v>
                </c:pt>
                <c:pt idx="1555">
                  <c:v>804</c:v>
                </c:pt>
                <c:pt idx="1556">
                  <c:v>804</c:v>
                </c:pt>
                <c:pt idx="1557">
                  <c:v>804</c:v>
                </c:pt>
                <c:pt idx="1558">
                  <c:v>804</c:v>
                </c:pt>
                <c:pt idx="1559">
                  <c:v>804</c:v>
                </c:pt>
                <c:pt idx="1560">
                  <c:v>804</c:v>
                </c:pt>
                <c:pt idx="1561">
                  <c:v>804</c:v>
                </c:pt>
                <c:pt idx="1562">
                  <c:v>804</c:v>
                </c:pt>
                <c:pt idx="1563">
                  <c:v>804</c:v>
                </c:pt>
                <c:pt idx="1564">
                  <c:v>804</c:v>
                </c:pt>
                <c:pt idx="1565">
                  <c:v>804</c:v>
                </c:pt>
                <c:pt idx="1566">
                  <c:v>804</c:v>
                </c:pt>
                <c:pt idx="1567">
                  <c:v>804</c:v>
                </c:pt>
                <c:pt idx="1568">
                  <c:v>804</c:v>
                </c:pt>
                <c:pt idx="1569">
                  <c:v>803.92</c:v>
                </c:pt>
                <c:pt idx="1570">
                  <c:v>803.92</c:v>
                </c:pt>
                <c:pt idx="1571">
                  <c:v>803.92</c:v>
                </c:pt>
                <c:pt idx="1572">
                  <c:v>803.92</c:v>
                </c:pt>
                <c:pt idx="1573">
                  <c:v>803.92</c:v>
                </c:pt>
                <c:pt idx="1574">
                  <c:v>803.92</c:v>
                </c:pt>
                <c:pt idx="1575">
                  <c:v>803.92</c:v>
                </c:pt>
                <c:pt idx="1576">
                  <c:v>803.92</c:v>
                </c:pt>
                <c:pt idx="1577">
                  <c:v>803.92</c:v>
                </c:pt>
                <c:pt idx="1578">
                  <c:v>803.92</c:v>
                </c:pt>
                <c:pt idx="1579">
                  <c:v>803.92</c:v>
                </c:pt>
                <c:pt idx="1580">
                  <c:v>803.92</c:v>
                </c:pt>
                <c:pt idx="1581">
                  <c:v>803.92</c:v>
                </c:pt>
                <c:pt idx="1582">
                  <c:v>803.92</c:v>
                </c:pt>
                <c:pt idx="1583">
                  <c:v>803.92</c:v>
                </c:pt>
                <c:pt idx="1584">
                  <c:v>803.92</c:v>
                </c:pt>
                <c:pt idx="1585">
                  <c:v>803.92</c:v>
                </c:pt>
                <c:pt idx="1586">
                  <c:v>803.92</c:v>
                </c:pt>
                <c:pt idx="1587">
                  <c:v>803.92</c:v>
                </c:pt>
                <c:pt idx="1588">
                  <c:v>803.92</c:v>
                </c:pt>
                <c:pt idx="1589">
                  <c:v>803.92</c:v>
                </c:pt>
                <c:pt idx="1590">
                  <c:v>803.92</c:v>
                </c:pt>
                <c:pt idx="1591">
                  <c:v>803.92</c:v>
                </c:pt>
                <c:pt idx="1592">
                  <c:v>803.92</c:v>
                </c:pt>
                <c:pt idx="1593">
                  <c:v>803.92</c:v>
                </c:pt>
                <c:pt idx="1594">
                  <c:v>803.92</c:v>
                </c:pt>
                <c:pt idx="1595">
                  <c:v>803.92</c:v>
                </c:pt>
                <c:pt idx="1596">
                  <c:v>803.92</c:v>
                </c:pt>
                <c:pt idx="1597">
                  <c:v>803.92</c:v>
                </c:pt>
                <c:pt idx="1598">
                  <c:v>803.92</c:v>
                </c:pt>
                <c:pt idx="1599">
                  <c:v>803.92</c:v>
                </c:pt>
                <c:pt idx="1600">
                  <c:v>803.92</c:v>
                </c:pt>
                <c:pt idx="1601">
                  <c:v>803.92</c:v>
                </c:pt>
                <c:pt idx="1602">
                  <c:v>803.92</c:v>
                </c:pt>
                <c:pt idx="1603">
                  <c:v>803.92</c:v>
                </c:pt>
                <c:pt idx="1604">
                  <c:v>803.92</c:v>
                </c:pt>
                <c:pt idx="1605">
                  <c:v>803.92</c:v>
                </c:pt>
                <c:pt idx="1606">
                  <c:v>803.92</c:v>
                </c:pt>
                <c:pt idx="1607">
                  <c:v>803.92</c:v>
                </c:pt>
                <c:pt idx="1608">
                  <c:v>803.92</c:v>
                </c:pt>
                <c:pt idx="1609">
                  <c:v>803.9</c:v>
                </c:pt>
                <c:pt idx="1610">
                  <c:v>803.9</c:v>
                </c:pt>
                <c:pt idx="1611">
                  <c:v>803.9</c:v>
                </c:pt>
                <c:pt idx="1612">
                  <c:v>803.9</c:v>
                </c:pt>
                <c:pt idx="1613">
                  <c:v>803.9</c:v>
                </c:pt>
                <c:pt idx="1614">
                  <c:v>803.9</c:v>
                </c:pt>
                <c:pt idx="1615">
                  <c:v>803.9</c:v>
                </c:pt>
                <c:pt idx="1616">
                  <c:v>803.9</c:v>
                </c:pt>
                <c:pt idx="1617">
                  <c:v>803.9</c:v>
                </c:pt>
                <c:pt idx="1618">
                  <c:v>803.9</c:v>
                </c:pt>
                <c:pt idx="1619">
                  <c:v>803.9</c:v>
                </c:pt>
                <c:pt idx="1620">
                  <c:v>803.9</c:v>
                </c:pt>
                <c:pt idx="1621">
                  <c:v>803.9</c:v>
                </c:pt>
                <c:pt idx="1622">
                  <c:v>803.9</c:v>
                </c:pt>
                <c:pt idx="1623">
                  <c:v>803.9</c:v>
                </c:pt>
                <c:pt idx="1624">
                  <c:v>803.9</c:v>
                </c:pt>
                <c:pt idx="1625">
                  <c:v>803.9</c:v>
                </c:pt>
                <c:pt idx="1626">
                  <c:v>803.9</c:v>
                </c:pt>
                <c:pt idx="1627">
                  <c:v>803.9</c:v>
                </c:pt>
                <c:pt idx="1628">
                  <c:v>803.9</c:v>
                </c:pt>
                <c:pt idx="1629">
                  <c:v>803.9</c:v>
                </c:pt>
                <c:pt idx="1630">
                  <c:v>803.9</c:v>
                </c:pt>
                <c:pt idx="1631">
                  <c:v>803.9</c:v>
                </c:pt>
                <c:pt idx="1632">
                  <c:v>803.9</c:v>
                </c:pt>
                <c:pt idx="1633">
                  <c:v>803.9</c:v>
                </c:pt>
                <c:pt idx="1634">
                  <c:v>803.9</c:v>
                </c:pt>
                <c:pt idx="1635">
                  <c:v>803.9</c:v>
                </c:pt>
                <c:pt idx="1636">
                  <c:v>803.9</c:v>
                </c:pt>
                <c:pt idx="1637">
                  <c:v>803.9</c:v>
                </c:pt>
                <c:pt idx="1638">
                  <c:v>803.9</c:v>
                </c:pt>
                <c:pt idx="1639">
                  <c:v>803.9</c:v>
                </c:pt>
                <c:pt idx="1640">
                  <c:v>803.9</c:v>
                </c:pt>
                <c:pt idx="1641">
                  <c:v>803.9</c:v>
                </c:pt>
                <c:pt idx="1642">
                  <c:v>803.9</c:v>
                </c:pt>
                <c:pt idx="1643">
                  <c:v>803.9</c:v>
                </c:pt>
                <c:pt idx="1644">
                  <c:v>803.9</c:v>
                </c:pt>
                <c:pt idx="1645">
                  <c:v>803.9</c:v>
                </c:pt>
                <c:pt idx="1646">
                  <c:v>803.9</c:v>
                </c:pt>
                <c:pt idx="1647">
                  <c:v>803.9</c:v>
                </c:pt>
                <c:pt idx="1648">
                  <c:v>803.9</c:v>
                </c:pt>
                <c:pt idx="1649">
                  <c:v>803.9</c:v>
                </c:pt>
                <c:pt idx="1650">
                  <c:v>803.9</c:v>
                </c:pt>
                <c:pt idx="1651">
                  <c:v>803.9</c:v>
                </c:pt>
                <c:pt idx="1652">
                  <c:v>803.9</c:v>
                </c:pt>
                <c:pt idx="1653">
                  <c:v>803.9</c:v>
                </c:pt>
                <c:pt idx="1654">
                  <c:v>803.9</c:v>
                </c:pt>
                <c:pt idx="1655">
                  <c:v>803.9</c:v>
                </c:pt>
                <c:pt idx="1656">
                  <c:v>803.9</c:v>
                </c:pt>
                <c:pt idx="1657">
                  <c:v>803.9</c:v>
                </c:pt>
                <c:pt idx="1658">
                  <c:v>803.9</c:v>
                </c:pt>
                <c:pt idx="1659">
                  <c:v>803.9</c:v>
                </c:pt>
                <c:pt idx="1660">
                  <c:v>803.9</c:v>
                </c:pt>
                <c:pt idx="1661">
                  <c:v>803.9</c:v>
                </c:pt>
                <c:pt idx="1662">
                  <c:v>803.9</c:v>
                </c:pt>
                <c:pt idx="1663">
                  <c:v>803.9</c:v>
                </c:pt>
                <c:pt idx="1664">
                  <c:v>803.9</c:v>
                </c:pt>
                <c:pt idx="1665">
                  <c:v>803.9</c:v>
                </c:pt>
                <c:pt idx="1666">
                  <c:v>803.9</c:v>
                </c:pt>
                <c:pt idx="1667">
                  <c:v>803.9</c:v>
                </c:pt>
                <c:pt idx="1668">
                  <c:v>803.9</c:v>
                </c:pt>
                <c:pt idx="1669">
                  <c:v>803.9</c:v>
                </c:pt>
                <c:pt idx="1670">
                  <c:v>803.9</c:v>
                </c:pt>
                <c:pt idx="1671">
                  <c:v>803.9</c:v>
                </c:pt>
                <c:pt idx="1672">
                  <c:v>803.9</c:v>
                </c:pt>
                <c:pt idx="1673">
                  <c:v>803.9</c:v>
                </c:pt>
                <c:pt idx="1674">
                  <c:v>803.9</c:v>
                </c:pt>
                <c:pt idx="1675">
                  <c:v>803.9</c:v>
                </c:pt>
                <c:pt idx="1676">
                  <c:v>803.9</c:v>
                </c:pt>
                <c:pt idx="1677">
                  <c:v>803.9</c:v>
                </c:pt>
                <c:pt idx="1678">
                  <c:v>803.9</c:v>
                </c:pt>
                <c:pt idx="1679">
                  <c:v>803.9</c:v>
                </c:pt>
                <c:pt idx="1680">
                  <c:v>803.9</c:v>
                </c:pt>
                <c:pt idx="1681">
                  <c:v>803.9</c:v>
                </c:pt>
                <c:pt idx="1682">
                  <c:v>803.9</c:v>
                </c:pt>
                <c:pt idx="1683">
                  <c:v>803.9</c:v>
                </c:pt>
                <c:pt idx="1684">
                  <c:v>803.9</c:v>
                </c:pt>
                <c:pt idx="1685">
                  <c:v>803.9</c:v>
                </c:pt>
                <c:pt idx="1686">
                  <c:v>803.9</c:v>
                </c:pt>
                <c:pt idx="1687">
                  <c:v>803.9</c:v>
                </c:pt>
                <c:pt idx="1688">
                  <c:v>803.9</c:v>
                </c:pt>
                <c:pt idx="1689">
                  <c:v>803.9</c:v>
                </c:pt>
                <c:pt idx="1690">
                  <c:v>803.9</c:v>
                </c:pt>
                <c:pt idx="1691">
                  <c:v>803.9</c:v>
                </c:pt>
                <c:pt idx="1692">
                  <c:v>803.9</c:v>
                </c:pt>
                <c:pt idx="1693">
                  <c:v>803.9</c:v>
                </c:pt>
                <c:pt idx="1694">
                  <c:v>803.9</c:v>
                </c:pt>
                <c:pt idx="1695">
                  <c:v>803.9</c:v>
                </c:pt>
                <c:pt idx="1696">
                  <c:v>803.9</c:v>
                </c:pt>
                <c:pt idx="1697">
                  <c:v>803.9</c:v>
                </c:pt>
                <c:pt idx="1698">
                  <c:v>803.9</c:v>
                </c:pt>
                <c:pt idx="1699">
                  <c:v>803.9</c:v>
                </c:pt>
                <c:pt idx="1700">
                  <c:v>803.9</c:v>
                </c:pt>
                <c:pt idx="1701">
                  <c:v>803.9</c:v>
                </c:pt>
                <c:pt idx="1702">
                  <c:v>803.9</c:v>
                </c:pt>
                <c:pt idx="1703">
                  <c:v>803.9</c:v>
                </c:pt>
                <c:pt idx="1704">
                  <c:v>803.9</c:v>
                </c:pt>
                <c:pt idx="1705">
                  <c:v>803.9</c:v>
                </c:pt>
                <c:pt idx="1706">
                  <c:v>803.9</c:v>
                </c:pt>
                <c:pt idx="1707">
                  <c:v>803.9</c:v>
                </c:pt>
                <c:pt idx="1708">
                  <c:v>803.9</c:v>
                </c:pt>
                <c:pt idx="1709">
                  <c:v>803.9</c:v>
                </c:pt>
                <c:pt idx="1710">
                  <c:v>803.9</c:v>
                </c:pt>
                <c:pt idx="1711">
                  <c:v>803.9</c:v>
                </c:pt>
                <c:pt idx="1712">
                  <c:v>803.9</c:v>
                </c:pt>
                <c:pt idx="1713">
                  <c:v>803.9</c:v>
                </c:pt>
                <c:pt idx="1714">
                  <c:v>803.9</c:v>
                </c:pt>
                <c:pt idx="1715">
                  <c:v>803.9</c:v>
                </c:pt>
                <c:pt idx="1716">
                  <c:v>803.9</c:v>
                </c:pt>
                <c:pt idx="1717">
                  <c:v>803.9</c:v>
                </c:pt>
                <c:pt idx="1718">
                  <c:v>803.9</c:v>
                </c:pt>
                <c:pt idx="1719">
                  <c:v>803.9</c:v>
                </c:pt>
                <c:pt idx="1720">
                  <c:v>803.9</c:v>
                </c:pt>
                <c:pt idx="1721">
                  <c:v>803.9</c:v>
                </c:pt>
                <c:pt idx="1722">
                  <c:v>803.9</c:v>
                </c:pt>
                <c:pt idx="1723">
                  <c:v>803.9</c:v>
                </c:pt>
                <c:pt idx="1724">
                  <c:v>803.9</c:v>
                </c:pt>
                <c:pt idx="1725">
                  <c:v>803.9</c:v>
                </c:pt>
                <c:pt idx="1726">
                  <c:v>803.9</c:v>
                </c:pt>
                <c:pt idx="1727">
                  <c:v>803.9</c:v>
                </c:pt>
                <c:pt idx="1728">
                  <c:v>803.9</c:v>
                </c:pt>
                <c:pt idx="1729">
                  <c:v>803.89</c:v>
                </c:pt>
                <c:pt idx="1730">
                  <c:v>803.89</c:v>
                </c:pt>
                <c:pt idx="1731">
                  <c:v>803.89</c:v>
                </c:pt>
                <c:pt idx="1732">
                  <c:v>803.89</c:v>
                </c:pt>
                <c:pt idx="1733">
                  <c:v>803.89</c:v>
                </c:pt>
                <c:pt idx="1734">
                  <c:v>803.89</c:v>
                </c:pt>
                <c:pt idx="1735">
                  <c:v>803.89</c:v>
                </c:pt>
                <c:pt idx="1736">
                  <c:v>803.89</c:v>
                </c:pt>
                <c:pt idx="1737">
                  <c:v>803.89</c:v>
                </c:pt>
                <c:pt idx="1738">
                  <c:v>803.89</c:v>
                </c:pt>
                <c:pt idx="1739">
                  <c:v>803.89</c:v>
                </c:pt>
                <c:pt idx="1740">
                  <c:v>803.89</c:v>
                </c:pt>
                <c:pt idx="1741">
                  <c:v>803.89</c:v>
                </c:pt>
                <c:pt idx="1742">
                  <c:v>803.89</c:v>
                </c:pt>
                <c:pt idx="1743">
                  <c:v>803.89</c:v>
                </c:pt>
                <c:pt idx="1744">
                  <c:v>803.89</c:v>
                </c:pt>
                <c:pt idx="1745">
                  <c:v>803.89</c:v>
                </c:pt>
                <c:pt idx="1746">
                  <c:v>803.89</c:v>
                </c:pt>
                <c:pt idx="1747">
                  <c:v>803.89</c:v>
                </c:pt>
                <c:pt idx="1748">
                  <c:v>803.89</c:v>
                </c:pt>
                <c:pt idx="1749">
                  <c:v>803.89</c:v>
                </c:pt>
                <c:pt idx="1750">
                  <c:v>803.89</c:v>
                </c:pt>
                <c:pt idx="1751">
                  <c:v>803.89</c:v>
                </c:pt>
                <c:pt idx="1752">
                  <c:v>803.89</c:v>
                </c:pt>
                <c:pt idx="1753">
                  <c:v>803.89</c:v>
                </c:pt>
                <c:pt idx="1754">
                  <c:v>803.89</c:v>
                </c:pt>
                <c:pt idx="1755">
                  <c:v>803.89</c:v>
                </c:pt>
                <c:pt idx="1756">
                  <c:v>803.89</c:v>
                </c:pt>
                <c:pt idx="1757">
                  <c:v>803.89</c:v>
                </c:pt>
                <c:pt idx="1758">
                  <c:v>803.89</c:v>
                </c:pt>
                <c:pt idx="1759">
                  <c:v>803.89</c:v>
                </c:pt>
                <c:pt idx="1760">
                  <c:v>803.89</c:v>
                </c:pt>
                <c:pt idx="1761">
                  <c:v>803.89</c:v>
                </c:pt>
                <c:pt idx="1762">
                  <c:v>803.89</c:v>
                </c:pt>
                <c:pt idx="1763">
                  <c:v>803.89</c:v>
                </c:pt>
                <c:pt idx="1764">
                  <c:v>803.89</c:v>
                </c:pt>
                <c:pt idx="1765">
                  <c:v>803.89</c:v>
                </c:pt>
                <c:pt idx="1766">
                  <c:v>803.89</c:v>
                </c:pt>
                <c:pt idx="1767">
                  <c:v>803.89</c:v>
                </c:pt>
                <c:pt idx="1768">
                  <c:v>803.89</c:v>
                </c:pt>
                <c:pt idx="1769">
                  <c:v>803.89</c:v>
                </c:pt>
                <c:pt idx="1770">
                  <c:v>803.89</c:v>
                </c:pt>
                <c:pt idx="1771">
                  <c:v>803.89</c:v>
                </c:pt>
                <c:pt idx="1772">
                  <c:v>803.89</c:v>
                </c:pt>
                <c:pt idx="1773">
                  <c:v>803.89</c:v>
                </c:pt>
                <c:pt idx="1774">
                  <c:v>803.89</c:v>
                </c:pt>
                <c:pt idx="1775">
                  <c:v>803.89</c:v>
                </c:pt>
                <c:pt idx="1776">
                  <c:v>803.89</c:v>
                </c:pt>
                <c:pt idx="1777">
                  <c:v>803.89</c:v>
                </c:pt>
                <c:pt idx="1778">
                  <c:v>803.89</c:v>
                </c:pt>
                <c:pt idx="1779">
                  <c:v>803.89</c:v>
                </c:pt>
                <c:pt idx="1780">
                  <c:v>803.89</c:v>
                </c:pt>
                <c:pt idx="1781">
                  <c:v>803.89</c:v>
                </c:pt>
                <c:pt idx="1782">
                  <c:v>803.89</c:v>
                </c:pt>
                <c:pt idx="1783">
                  <c:v>803.89</c:v>
                </c:pt>
                <c:pt idx="1784">
                  <c:v>803.89</c:v>
                </c:pt>
                <c:pt idx="1785">
                  <c:v>803.89</c:v>
                </c:pt>
                <c:pt idx="1786">
                  <c:v>803.89</c:v>
                </c:pt>
                <c:pt idx="1787">
                  <c:v>803.89</c:v>
                </c:pt>
                <c:pt idx="1788">
                  <c:v>803.89</c:v>
                </c:pt>
                <c:pt idx="1789">
                  <c:v>803.89</c:v>
                </c:pt>
                <c:pt idx="1790">
                  <c:v>803.89</c:v>
                </c:pt>
                <c:pt idx="1791">
                  <c:v>803.89</c:v>
                </c:pt>
                <c:pt idx="1792">
                  <c:v>803.89</c:v>
                </c:pt>
                <c:pt idx="1793">
                  <c:v>803.89</c:v>
                </c:pt>
                <c:pt idx="1794">
                  <c:v>803.89</c:v>
                </c:pt>
                <c:pt idx="1795">
                  <c:v>803.89</c:v>
                </c:pt>
                <c:pt idx="1796">
                  <c:v>803.89</c:v>
                </c:pt>
                <c:pt idx="1797">
                  <c:v>803.89</c:v>
                </c:pt>
                <c:pt idx="1798">
                  <c:v>803.89</c:v>
                </c:pt>
                <c:pt idx="1799">
                  <c:v>803.89</c:v>
                </c:pt>
                <c:pt idx="1800">
                  <c:v>803.89</c:v>
                </c:pt>
                <c:pt idx="1801">
                  <c:v>803.89</c:v>
                </c:pt>
                <c:pt idx="1802">
                  <c:v>803.89</c:v>
                </c:pt>
                <c:pt idx="1803">
                  <c:v>803.89</c:v>
                </c:pt>
                <c:pt idx="1804">
                  <c:v>803.89</c:v>
                </c:pt>
                <c:pt idx="1805">
                  <c:v>803.89</c:v>
                </c:pt>
                <c:pt idx="1806">
                  <c:v>803.89</c:v>
                </c:pt>
                <c:pt idx="1807">
                  <c:v>803.89</c:v>
                </c:pt>
                <c:pt idx="1808">
                  <c:v>803.89</c:v>
                </c:pt>
                <c:pt idx="1809">
                  <c:v>803.87</c:v>
                </c:pt>
                <c:pt idx="1810">
                  <c:v>803.87</c:v>
                </c:pt>
                <c:pt idx="1811">
                  <c:v>803.87</c:v>
                </c:pt>
                <c:pt idx="1812">
                  <c:v>803.87</c:v>
                </c:pt>
                <c:pt idx="1813">
                  <c:v>803.87</c:v>
                </c:pt>
                <c:pt idx="1814">
                  <c:v>803.87</c:v>
                </c:pt>
                <c:pt idx="1815">
                  <c:v>803.87</c:v>
                </c:pt>
                <c:pt idx="1816">
                  <c:v>803.87</c:v>
                </c:pt>
                <c:pt idx="1817">
                  <c:v>803.87</c:v>
                </c:pt>
                <c:pt idx="1818">
                  <c:v>803.87</c:v>
                </c:pt>
                <c:pt idx="1819">
                  <c:v>803.87</c:v>
                </c:pt>
                <c:pt idx="1820">
                  <c:v>803.87</c:v>
                </c:pt>
                <c:pt idx="1821">
                  <c:v>803.87</c:v>
                </c:pt>
                <c:pt idx="1822">
                  <c:v>803.87</c:v>
                </c:pt>
                <c:pt idx="1823">
                  <c:v>803.87</c:v>
                </c:pt>
                <c:pt idx="1824">
                  <c:v>803.87</c:v>
                </c:pt>
                <c:pt idx="1825">
                  <c:v>803.87</c:v>
                </c:pt>
                <c:pt idx="1826">
                  <c:v>803.87</c:v>
                </c:pt>
                <c:pt idx="1827">
                  <c:v>803.87</c:v>
                </c:pt>
                <c:pt idx="1828">
                  <c:v>803.87</c:v>
                </c:pt>
                <c:pt idx="1829">
                  <c:v>803.87</c:v>
                </c:pt>
                <c:pt idx="1830">
                  <c:v>803.87</c:v>
                </c:pt>
                <c:pt idx="1831">
                  <c:v>803.87</c:v>
                </c:pt>
                <c:pt idx="1832">
                  <c:v>803.87</c:v>
                </c:pt>
                <c:pt idx="1833">
                  <c:v>803.87</c:v>
                </c:pt>
                <c:pt idx="1834">
                  <c:v>803.87</c:v>
                </c:pt>
                <c:pt idx="1835">
                  <c:v>803.87</c:v>
                </c:pt>
                <c:pt idx="1836">
                  <c:v>803.87</c:v>
                </c:pt>
                <c:pt idx="1837">
                  <c:v>803.87</c:v>
                </c:pt>
                <c:pt idx="1838">
                  <c:v>803.87</c:v>
                </c:pt>
                <c:pt idx="1839">
                  <c:v>803.87</c:v>
                </c:pt>
                <c:pt idx="1840">
                  <c:v>803.87</c:v>
                </c:pt>
                <c:pt idx="1841">
                  <c:v>803.87</c:v>
                </c:pt>
                <c:pt idx="1842">
                  <c:v>803.87</c:v>
                </c:pt>
                <c:pt idx="1843">
                  <c:v>803.87</c:v>
                </c:pt>
                <c:pt idx="1844">
                  <c:v>803.87</c:v>
                </c:pt>
                <c:pt idx="1845">
                  <c:v>803.87</c:v>
                </c:pt>
                <c:pt idx="1846">
                  <c:v>803.87</c:v>
                </c:pt>
                <c:pt idx="1847">
                  <c:v>803.87</c:v>
                </c:pt>
                <c:pt idx="1848">
                  <c:v>803.87</c:v>
                </c:pt>
                <c:pt idx="1849">
                  <c:v>803.87</c:v>
                </c:pt>
                <c:pt idx="1850">
                  <c:v>803.87</c:v>
                </c:pt>
                <c:pt idx="1851">
                  <c:v>803.87</c:v>
                </c:pt>
                <c:pt idx="1852">
                  <c:v>803.87</c:v>
                </c:pt>
                <c:pt idx="1853">
                  <c:v>803.87</c:v>
                </c:pt>
                <c:pt idx="1854">
                  <c:v>803.87</c:v>
                </c:pt>
                <c:pt idx="1855">
                  <c:v>803.87</c:v>
                </c:pt>
                <c:pt idx="1856">
                  <c:v>803.87</c:v>
                </c:pt>
                <c:pt idx="1857">
                  <c:v>803.87</c:v>
                </c:pt>
                <c:pt idx="1858">
                  <c:v>803.87</c:v>
                </c:pt>
                <c:pt idx="1859">
                  <c:v>803.87</c:v>
                </c:pt>
                <c:pt idx="1860">
                  <c:v>803.87</c:v>
                </c:pt>
                <c:pt idx="1861">
                  <c:v>803.87</c:v>
                </c:pt>
                <c:pt idx="1862">
                  <c:v>803.87</c:v>
                </c:pt>
                <c:pt idx="1863">
                  <c:v>803.87</c:v>
                </c:pt>
                <c:pt idx="1864">
                  <c:v>803.87</c:v>
                </c:pt>
                <c:pt idx="1865">
                  <c:v>803.87</c:v>
                </c:pt>
                <c:pt idx="1866">
                  <c:v>803.87</c:v>
                </c:pt>
                <c:pt idx="1867">
                  <c:v>803.87</c:v>
                </c:pt>
                <c:pt idx="1868">
                  <c:v>803.87</c:v>
                </c:pt>
                <c:pt idx="1869">
                  <c:v>803.87</c:v>
                </c:pt>
                <c:pt idx="1870">
                  <c:v>803.87</c:v>
                </c:pt>
                <c:pt idx="1871">
                  <c:v>803.87</c:v>
                </c:pt>
                <c:pt idx="1872">
                  <c:v>803.87</c:v>
                </c:pt>
                <c:pt idx="1873">
                  <c:v>803.87</c:v>
                </c:pt>
                <c:pt idx="1874">
                  <c:v>803.87</c:v>
                </c:pt>
                <c:pt idx="1875">
                  <c:v>803.87</c:v>
                </c:pt>
                <c:pt idx="1876">
                  <c:v>803.87</c:v>
                </c:pt>
                <c:pt idx="1877">
                  <c:v>803.87</c:v>
                </c:pt>
                <c:pt idx="1878">
                  <c:v>803.87</c:v>
                </c:pt>
                <c:pt idx="1879">
                  <c:v>803.87</c:v>
                </c:pt>
                <c:pt idx="1880">
                  <c:v>803.87</c:v>
                </c:pt>
                <c:pt idx="1881">
                  <c:v>803.87</c:v>
                </c:pt>
                <c:pt idx="1882">
                  <c:v>803.87</c:v>
                </c:pt>
                <c:pt idx="1883">
                  <c:v>803.87</c:v>
                </c:pt>
                <c:pt idx="1884">
                  <c:v>803.87</c:v>
                </c:pt>
                <c:pt idx="1885">
                  <c:v>803.87</c:v>
                </c:pt>
                <c:pt idx="1886">
                  <c:v>803.87</c:v>
                </c:pt>
                <c:pt idx="1887">
                  <c:v>803.87</c:v>
                </c:pt>
                <c:pt idx="1888">
                  <c:v>803.87</c:v>
                </c:pt>
                <c:pt idx="1889">
                  <c:v>803.68</c:v>
                </c:pt>
                <c:pt idx="1890">
                  <c:v>803.68</c:v>
                </c:pt>
                <c:pt idx="1891">
                  <c:v>803.68</c:v>
                </c:pt>
                <c:pt idx="1892">
                  <c:v>803.68</c:v>
                </c:pt>
                <c:pt idx="1893">
                  <c:v>803.68</c:v>
                </c:pt>
                <c:pt idx="1894">
                  <c:v>803.68</c:v>
                </c:pt>
                <c:pt idx="1895">
                  <c:v>803.68</c:v>
                </c:pt>
                <c:pt idx="1896">
                  <c:v>803.68</c:v>
                </c:pt>
                <c:pt idx="1897">
                  <c:v>803.68</c:v>
                </c:pt>
                <c:pt idx="1898">
                  <c:v>803.68</c:v>
                </c:pt>
                <c:pt idx="1899">
                  <c:v>803.68</c:v>
                </c:pt>
                <c:pt idx="1900">
                  <c:v>803.68</c:v>
                </c:pt>
                <c:pt idx="1901">
                  <c:v>803.68</c:v>
                </c:pt>
                <c:pt idx="1902">
                  <c:v>803.68</c:v>
                </c:pt>
                <c:pt idx="1903">
                  <c:v>803.68</c:v>
                </c:pt>
                <c:pt idx="1904">
                  <c:v>803.68</c:v>
                </c:pt>
                <c:pt idx="1905">
                  <c:v>803.68</c:v>
                </c:pt>
                <c:pt idx="1906">
                  <c:v>803.68</c:v>
                </c:pt>
                <c:pt idx="1907">
                  <c:v>803.68</c:v>
                </c:pt>
                <c:pt idx="1908">
                  <c:v>803.68</c:v>
                </c:pt>
                <c:pt idx="1909">
                  <c:v>803.68</c:v>
                </c:pt>
                <c:pt idx="1910">
                  <c:v>803.68</c:v>
                </c:pt>
                <c:pt idx="1911">
                  <c:v>803.68</c:v>
                </c:pt>
                <c:pt idx="1912">
                  <c:v>803.68</c:v>
                </c:pt>
                <c:pt idx="1913">
                  <c:v>803.68</c:v>
                </c:pt>
                <c:pt idx="1914">
                  <c:v>803.68</c:v>
                </c:pt>
                <c:pt idx="1915">
                  <c:v>803.68</c:v>
                </c:pt>
                <c:pt idx="1916">
                  <c:v>803.68</c:v>
                </c:pt>
                <c:pt idx="1917">
                  <c:v>803.68</c:v>
                </c:pt>
                <c:pt idx="1918">
                  <c:v>803.68</c:v>
                </c:pt>
                <c:pt idx="1919">
                  <c:v>803.68</c:v>
                </c:pt>
                <c:pt idx="1920">
                  <c:v>803.68</c:v>
                </c:pt>
                <c:pt idx="1921">
                  <c:v>803.68</c:v>
                </c:pt>
                <c:pt idx="1922">
                  <c:v>803.68</c:v>
                </c:pt>
                <c:pt idx="1923">
                  <c:v>803.68</c:v>
                </c:pt>
                <c:pt idx="1924">
                  <c:v>803.68</c:v>
                </c:pt>
                <c:pt idx="1925">
                  <c:v>803.68</c:v>
                </c:pt>
                <c:pt idx="1926">
                  <c:v>803.68</c:v>
                </c:pt>
                <c:pt idx="1927">
                  <c:v>803.68</c:v>
                </c:pt>
                <c:pt idx="1928">
                  <c:v>803.68</c:v>
                </c:pt>
                <c:pt idx="1929">
                  <c:v>803.66</c:v>
                </c:pt>
                <c:pt idx="1930">
                  <c:v>803.66</c:v>
                </c:pt>
                <c:pt idx="1931">
                  <c:v>803.66</c:v>
                </c:pt>
                <c:pt idx="1932">
                  <c:v>803.66</c:v>
                </c:pt>
                <c:pt idx="1933">
                  <c:v>803.66</c:v>
                </c:pt>
                <c:pt idx="1934">
                  <c:v>803.66</c:v>
                </c:pt>
                <c:pt idx="1935">
                  <c:v>803.66</c:v>
                </c:pt>
                <c:pt idx="1936">
                  <c:v>803.66</c:v>
                </c:pt>
                <c:pt idx="1937">
                  <c:v>803.66</c:v>
                </c:pt>
                <c:pt idx="1938">
                  <c:v>803.66</c:v>
                </c:pt>
                <c:pt idx="1939">
                  <c:v>803.66</c:v>
                </c:pt>
                <c:pt idx="1940">
                  <c:v>803.66</c:v>
                </c:pt>
                <c:pt idx="1941">
                  <c:v>803.66</c:v>
                </c:pt>
                <c:pt idx="1942">
                  <c:v>803.66</c:v>
                </c:pt>
                <c:pt idx="1943">
                  <c:v>803.66</c:v>
                </c:pt>
                <c:pt idx="1944">
                  <c:v>803.66</c:v>
                </c:pt>
                <c:pt idx="1945">
                  <c:v>803.66</c:v>
                </c:pt>
                <c:pt idx="1946">
                  <c:v>803.66</c:v>
                </c:pt>
                <c:pt idx="1947">
                  <c:v>803.66</c:v>
                </c:pt>
                <c:pt idx="1948">
                  <c:v>803.66</c:v>
                </c:pt>
                <c:pt idx="1949">
                  <c:v>803.66</c:v>
                </c:pt>
                <c:pt idx="1950">
                  <c:v>803.66</c:v>
                </c:pt>
                <c:pt idx="1951">
                  <c:v>803.66</c:v>
                </c:pt>
                <c:pt idx="1952">
                  <c:v>803.66</c:v>
                </c:pt>
                <c:pt idx="1953">
                  <c:v>803.66</c:v>
                </c:pt>
                <c:pt idx="1954">
                  <c:v>803.66</c:v>
                </c:pt>
                <c:pt idx="1955">
                  <c:v>803.66</c:v>
                </c:pt>
                <c:pt idx="1956">
                  <c:v>803.66</c:v>
                </c:pt>
                <c:pt idx="1957">
                  <c:v>803.66</c:v>
                </c:pt>
                <c:pt idx="1958">
                  <c:v>803.66</c:v>
                </c:pt>
                <c:pt idx="1959">
                  <c:v>803.66</c:v>
                </c:pt>
                <c:pt idx="1960">
                  <c:v>803.66</c:v>
                </c:pt>
                <c:pt idx="1961">
                  <c:v>803.66</c:v>
                </c:pt>
                <c:pt idx="1962">
                  <c:v>803.66</c:v>
                </c:pt>
                <c:pt idx="1963">
                  <c:v>803.66</c:v>
                </c:pt>
                <c:pt idx="1964">
                  <c:v>803.66</c:v>
                </c:pt>
                <c:pt idx="1965">
                  <c:v>803.66</c:v>
                </c:pt>
                <c:pt idx="1966">
                  <c:v>803.66</c:v>
                </c:pt>
                <c:pt idx="1967">
                  <c:v>803.66</c:v>
                </c:pt>
                <c:pt idx="1968">
                  <c:v>803.66</c:v>
                </c:pt>
                <c:pt idx="1969">
                  <c:v>803.64</c:v>
                </c:pt>
                <c:pt idx="1970">
                  <c:v>803.64</c:v>
                </c:pt>
                <c:pt idx="1971">
                  <c:v>803.64</c:v>
                </c:pt>
                <c:pt idx="1972">
                  <c:v>803.64</c:v>
                </c:pt>
                <c:pt idx="1973">
                  <c:v>803.64</c:v>
                </c:pt>
                <c:pt idx="1974">
                  <c:v>803.64</c:v>
                </c:pt>
                <c:pt idx="1975">
                  <c:v>803.64</c:v>
                </c:pt>
                <c:pt idx="1976">
                  <c:v>803.64</c:v>
                </c:pt>
                <c:pt idx="1977">
                  <c:v>803.64</c:v>
                </c:pt>
                <c:pt idx="1978">
                  <c:v>803.64</c:v>
                </c:pt>
                <c:pt idx="1979">
                  <c:v>803.64</c:v>
                </c:pt>
                <c:pt idx="1980">
                  <c:v>803.64</c:v>
                </c:pt>
                <c:pt idx="1981">
                  <c:v>803.64</c:v>
                </c:pt>
                <c:pt idx="1982">
                  <c:v>803.64</c:v>
                </c:pt>
                <c:pt idx="1983">
                  <c:v>803.64</c:v>
                </c:pt>
                <c:pt idx="1984">
                  <c:v>803.64</c:v>
                </c:pt>
                <c:pt idx="1985">
                  <c:v>803.64</c:v>
                </c:pt>
                <c:pt idx="1986">
                  <c:v>803.64</c:v>
                </c:pt>
                <c:pt idx="1987">
                  <c:v>803.64</c:v>
                </c:pt>
                <c:pt idx="1988">
                  <c:v>803.64</c:v>
                </c:pt>
                <c:pt idx="1989">
                  <c:v>803.64</c:v>
                </c:pt>
                <c:pt idx="1990">
                  <c:v>803.64</c:v>
                </c:pt>
                <c:pt idx="1991">
                  <c:v>803.64</c:v>
                </c:pt>
                <c:pt idx="1992">
                  <c:v>803.64</c:v>
                </c:pt>
                <c:pt idx="1993">
                  <c:v>803.64</c:v>
                </c:pt>
                <c:pt idx="1994">
                  <c:v>803.64</c:v>
                </c:pt>
                <c:pt idx="1995">
                  <c:v>803.64</c:v>
                </c:pt>
                <c:pt idx="1996">
                  <c:v>803.64</c:v>
                </c:pt>
                <c:pt idx="1997">
                  <c:v>803.64</c:v>
                </c:pt>
                <c:pt idx="1998">
                  <c:v>803.64</c:v>
                </c:pt>
                <c:pt idx="1999">
                  <c:v>803.64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7F4-4A46-923A-20E17B2F02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956063"/>
        <c:axId val="500957791"/>
      </c:lineChart>
      <c:catAx>
        <c:axId val="500956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957791"/>
        <c:crosses val="autoZero"/>
        <c:auto val="1"/>
        <c:lblAlgn val="ctr"/>
        <c:lblOffset val="100"/>
        <c:noMultiLvlLbl val="0"/>
      </c:catAx>
      <c:valAx>
        <c:axId val="50095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95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pssvc_f8_d10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[3]collected_data_pssvc_f8_d10!$B$1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[3]collected_data_pssvc_f8_d10!$B$2:$B$2001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80758</c:v>
                </c:pt>
                <c:pt idx="68">
                  <c:v>80758</c:v>
                </c:pt>
                <c:pt idx="69">
                  <c:v>80758</c:v>
                </c:pt>
                <c:pt idx="70">
                  <c:v>80758</c:v>
                </c:pt>
                <c:pt idx="71">
                  <c:v>71667</c:v>
                </c:pt>
                <c:pt idx="72">
                  <c:v>71667</c:v>
                </c:pt>
                <c:pt idx="73">
                  <c:v>71597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71597</c:v>
                </c:pt>
                <c:pt idx="87">
                  <c:v>71597</c:v>
                </c:pt>
                <c:pt idx="88">
                  <c:v>71597</c:v>
                </c:pt>
                <c:pt idx="89">
                  <c:v>71597</c:v>
                </c:pt>
                <c:pt idx="90">
                  <c:v>71597</c:v>
                </c:pt>
                <c:pt idx="91">
                  <c:v>71597</c:v>
                </c:pt>
                <c:pt idx="92">
                  <c:v>71597</c:v>
                </c:pt>
                <c:pt idx="93">
                  <c:v>71597</c:v>
                </c:pt>
                <c:pt idx="94">
                  <c:v>71597</c:v>
                </c:pt>
                <c:pt idx="95">
                  <c:v>71597</c:v>
                </c:pt>
                <c:pt idx="96">
                  <c:v>71597</c:v>
                </c:pt>
                <c:pt idx="97">
                  <c:v>71597</c:v>
                </c:pt>
                <c:pt idx="98">
                  <c:v>71597</c:v>
                </c:pt>
                <c:pt idx="99">
                  <c:v>71597</c:v>
                </c:pt>
                <c:pt idx="100">
                  <c:v>71597</c:v>
                </c:pt>
                <c:pt idx="101">
                  <c:v>71597</c:v>
                </c:pt>
                <c:pt idx="102">
                  <c:v>71597</c:v>
                </c:pt>
                <c:pt idx="103">
                  <c:v>71597</c:v>
                </c:pt>
                <c:pt idx="104">
                  <c:v>71597</c:v>
                </c:pt>
                <c:pt idx="105">
                  <c:v>71597</c:v>
                </c:pt>
                <c:pt idx="106">
                  <c:v>71597</c:v>
                </c:pt>
                <c:pt idx="107">
                  <c:v>71597</c:v>
                </c:pt>
                <c:pt idx="108">
                  <c:v>71597</c:v>
                </c:pt>
                <c:pt idx="109">
                  <c:v>68693</c:v>
                </c:pt>
                <c:pt idx="110">
                  <c:v>68693</c:v>
                </c:pt>
                <c:pt idx="111">
                  <c:v>68693</c:v>
                </c:pt>
                <c:pt idx="112">
                  <c:v>68693</c:v>
                </c:pt>
                <c:pt idx="113">
                  <c:v>68693</c:v>
                </c:pt>
                <c:pt idx="114">
                  <c:v>68693</c:v>
                </c:pt>
                <c:pt idx="115">
                  <c:v>68693</c:v>
                </c:pt>
                <c:pt idx="116">
                  <c:v>68693</c:v>
                </c:pt>
                <c:pt idx="117">
                  <c:v>68693</c:v>
                </c:pt>
                <c:pt idx="118">
                  <c:v>68693</c:v>
                </c:pt>
                <c:pt idx="119">
                  <c:v>68693</c:v>
                </c:pt>
                <c:pt idx="120">
                  <c:v>68693</c:v>
                </c:pt>
                <c:pt idx="121">
                  <c:v>68693</c:v>
                </c:pt>
                <c:pt idx="122">
                  <c:v>68693</c:v>
                </c:pt>
                <c:pt idx="123">
                  <c:v>68693</c:v>
                </c:pt>
                <c:pt idx="124">
                  <c:v>68693</c:v>
                </c:pt>
                <c:pt idx="125">
                  <c:v>68693</c:v>
                </c:pt>
                <c:pt idx="126">
                  <c:v>68693</c:v>
                </c:pt>
                <c:pt idx="127">
                  <c:v>68693</c:v>
                </c:pt>
                <c:pt idx="128">
                  <c:v>68693</c:v>
                </c:pt>
                <c:pt idx="129">
                  <c:v>68693</c:v>
                </c:pt>
                <c:pt idx="130">
                  <c:v>68693</c:v>
                </c:pt>
                <c:pt idx="131">
                  <c:v>68693</c:v>
                </c:pt>
                <c:pt idx="132">
                  <c:v>68693</c:v>
                </c:pt>
                <c:pt idx="133">
                  <c:v>68693</c:v>
                </c:pt>
                <c:pt idx="134">
                  <c:v>68693</c:v>
                </c:pt>
                <c:pt idx="135">
                  <c:v>68693</c:v>
                </c:pt>
                <c:pt idx="136">
                  <c:v>68693</c:v>
                </c:pt>
                <c:pt idx="137">
                  <c:v>68693</c:v>
                </c:pt>
                <c:pt idx="138">
                  <c:v>68693</c:v>
                </c:pt>
                <c:pt idx="139">
                  <c:v>68693</c:v>
                </c:pt>
                <c:pt idx="140">
                  <c:v>68693</c:v>
                </c:pt>
                <c:pt idx="141">
                  <c:v>68693</c:v>
                </c:pt>
                <c:pt idx="142">
                  <c:v>68693</c:v>
                </c:pt>
                <c:pt idx="143">
                  <c:v>68693</c:v>
                </c:pt>
                <c:pt idx="144">
                  <c:v>68693</c:v>
                </c:pt>
                <c:pt idx="145">
                  <c:v>68693</c:v>
                </c:pt>
                <c:pt idx="146">
                  <c:v>68693</c:v>
                </c:pt>
                <c:pt idx="147">
                  <c:v>68693</c:v>
                </c:pt>
                <c:pt idx="148">
                  <c:v>68693</c:v>
                </c:pt>
                <c:pt idx="149">
                  <c:v>68693</c:v>
                </c:pt>
                <c:pt idx="150">
                  <c:v>68693</c:v>
                </c:pt>
                <c:pt idx="151">
                  <c:v>68693</c:v>
                </c:pt>
                <c:pt idx="152">
                  <c:v>41387</c:v>
                </c:pt>
                <c:pt idx="153">
                  <c:v>41387</c:v>
                </c:pt>
                <c:pt idx="154">
                  <c:v>41387</c:v>
                </c:pt>
                <c:pt idx="155">
                  <c:v>41387</c:v>
                </c:pt>
                <c:pt idx="156">
                  <c:v>41387</c:v>
                </c:pt>
                <c:pt idx="157">
                  <c:v>41387</c:v>
                </c:pt>
                <c:pt idx="158">
                  <c:v>41387</c:v>
                </c:pt>
                <c:pt idx="159">
                  <c:v>41387</c:v>
                </c:pt>
                <c:pt idx="160">
                  <c:v>41387</c:v>
                </c:pt>
                <c:pt idx="161">
                  <c:v>41387</c:v>
                </c:pt>
                <c:pt idx="162">
                  <c:v>41387</c:v>
                </c:pt>
                <c:pt idx="163">
                  <c:v>41387</c:v>
                </c:pt>
                <c:pt idx="164">
                  <c:v>41387</c:v>
                </c:pt>
                <c:pt idx="165">
                  <c:v>41387</c:v>
                </c:pt>
                <c:pt idx="166">
                  <c:v>41387</c:v>
                </c:pt>
                <c:pt idx="167">
                  <c:v>41387</c:v>
                </c:pt>
                <c:pt idx="168">
                  <c:v>41387</c:v>
                </c:pt>
                <c:pt idx="169">
                  <c:v>41387</c:v>
                </c:pt>
                <c:pt idx="170">
                  <c:v>41387</c:v>
                </c:pt>
                <c:pt idx="171">
                  <c:v>41387</c:v>
                </c:pt>
                <c:pt idx="172">
                  <c:v>41387</c:v>
                </c:pt>
                <c:pt idx="173">
                  <c:v>28454</c:v>
                </c:pt>
                <c:pt idx="174">
                  <c:v>28454</c:v>
                </c:pt>
                <c:pt idx="175">
                  <c:v>28454</c:v>
                </c:pt>
                <c:pt idx="176">
                  <c:v>28454</c:v>
                </c:pt>
                <c:pt idx="177">
                  <c:v>28454</c:v>
                </c:pt>
                <c:pt idx="178">
                  <c:v>28454</c:v>
                </c:pt>
                <c:pt idx="179">
                  <c:v>28454</c:v>
                </c:pt>
                <c:pt idx="180">
                  <c:v>28454</c:v>
                </c:pt>
                <c:pt idx="181">
                  <c:v>28454</c:v>
                </c:pt>
                <c:pt idx="182">
                  <c:v>28454</c:v>
                </c:pt>
                <c:pt idx="183">
                  <c:v>28454</c:v>
                </c:pt>
                <c:pt idx="184">
                  <c:v>28454</c:v>
                </c:pt>
                <c:pt idx="185">
                  <c:v>28454</c:v>
                </c:pt>
                <c:pt idx="186">
                  <c:v>28454</c:v>
                </c:pt>
                <c:pt idx="187">
                  <c:v>28454</c:v>
                </c:pt>
                <c:pt idx="188">
                  <c:v>28454</c:v>
                </c:pt>
                <c:pt idx="189">
                  <c:v>28454</c:v>
                </c:pt>
                <c:pt idx="190">
                  <c:v>28454</c:v>
                </c:pt>
                <c:pt idx="191">
                  <c:v>28454</c:v>
                </c:pt>
                <c:pt idx="192">
                  <c:v>28454</c:v>
                </c:pt>
                <c:pt idx="193">
                  <c:v>28454</c:v>
                </c:pt>
                <c:pt idx="194">
                  <c:v>28454</c:v>
                </c:pt>
                <c:pt idx="195">
                  <c:v>28454</c:v>
                </c:pt>
                <c:pt idx="196">
                  <c:v>28454</c:v>
                </c:pt>
                <c:pt idx="197">
                  <c:v>28454</c:v>
                </c:pt>
                <c:pt idx="198">
                  <c:v>28454</c:v>
                </c:pt>
                <c:pt idx="199">
                  <c:v>28454</c:v>
                </c:pt>
                <c:pt idx="200">
                  <c:v>28454</c:v>
                </c:pt>
                <c:pt idx="201">
                  <c:v>28454</c:v>
                </c:pt>
                <c:pt idx="202">
                  <c:v>28454</c:v>
                </c:pt>
                <c:pt idx="203">
                  <c:v>28454</c:v>
                </c:pt>
                <c:pt idx="204">
                  <c:v>28454</c:v>
                </c:pt>
                <c:pt idx="205">
                  <c:v>28454</c:v>
                </c:pt>
                <c:pt idx="206">
                  <c:v>28454</c:v>
                </c:pt>
                <c:pt idx="207">
                  <c:v>28454</c:v>
                </c:pt>
                <c:pt idx="208">
                  <c:v>28454</c:v>
                </c:pt>
                <c:pt idx="209">
                  <c:v>28454</c:v>
                </c:pt>
                <c:pt idx="210">
                  <c:v>28454</c:v>
                </c:pt>
                <c:pt idx="211">
                  <c:v>28454</c:v>
                </c:pt>
                <c:pt idx="212">
                  <c:v>28454</c:v>
                </c:pt>
                <c:pt idx="213">
                  <c:v>28454</c:v>
                </c:pt>
                <c:pt idx="214">
                  <c:v>28454</c:v>
                </c:pt>
                <c:pt idx="215">
                  <c:v>28454</c:v>
                </c:pt>
                <c:pt idx="216">
                  <c:v>28454</c:v>
                </c:pt>
                <c:pt idx="217">
                  <c:v>28454</c:v>
                </c:pt>
                <c:pt idx="218">
                  <c:v>28454</c:v>
                </c:pt>
                <c:pt idx="219">
                  <c:v>28454</c:v>
                </c:pt>
                <c:pt idx="220">
                  <c:v>28454</c:v>
                </c:pt>
                <c:pt idx="221">
                  <c:v>28454</c:v>
                </c:pt>
                <c:pt idx="222">
                  <c:v>28454</c:v>
                </c:pt>
                <c:pt idx="223">
                  <c:v>28454</c:v>
                </c:pt>
                <c:pt idx="224">
                  <c:v>28454</c:v>
                </c:pt>
                <c:pt idx="225">
                  <c:v>28454</c:v>
                </c:pt>
                <c:pt idx="226">
                  <c:v>28454</c:v>
                </c:pt>
                <c:pt idx="227">
                  <c:v>28454</c:v>
                </c:pt>
                <c:pt idx="228">
                  <c:v>28454</c:v>
                </c:pt>
                <c:pt idx="229">
                  <c:v>28454</c:v>
                </c:pt>
                <c:pt idx="230">
                  <c:v>28454</c:v>
                </c:pt>
                <c:pt idx="231">
                  <c:v>28454</c:v>
                </c:pt>
                <c:pt idx="232">
                  <c:v>28454</c:v>
                </c:pt>
                <c:pt idx="233">
                  <c:v>28454</c:v>
                </c:pt>
                <c:pt idx="234">
                  <c:v>28454</c:v>
                </c:pt>
                <c:pt idx="235">
                  <c:v>28454</c:v>
                </c:pt>
                <c:pt idx="236">
                  <c:v>28454</c:v>
                </c:pt>
                <c:pt idx="237">
                  <c:v>28454</c:v>
                </c:pt>
                <c:pt idx="238">
                  <c:v>28454</c:v>
                </c:pt>
                <c:pt idx="239">
                  <c:v>28454</c:v>
                </c:pt>
                <c:pt idx="240">
                  <c:v>28454</c:v>
                </c:pt>
                <c:pt idx="241">
                  <c:v>28454</c:v>
                </c:pt>
                <c:pt idx="242">
                  <c:v>28454</c:v>
                </c:pt>
                <c:pt idx="243">
                  <c:v>28454</c:v>
                </c:pt>
                <c:pt idx="244">
                  <c:v>28454</c:v>
                </c:pt>
                <c:pt idx="245">
                  <c:v>28454</c:v>
                </c:pt>
                <c:pt idx="246">
                  <c:v>28454</c:v>
                </c:pt>
                <c:pt idx="247">
                  <c:v>28454</c:v>
                </c:pt>
                <c:pt idx="248">
                  <c:v>28454</c:v>
                </c:pt>
                <c:pt idx="249">
                  <c:v>28454</c:v>
                </c:pt>
                <c:pt idx="250">
                  <c:v>28454</c:v>
                </c:pt>
                <c:pt idx="251">
                  <c:v>28454</c:v>
                </c:pt>
                <c:pt idx="252">
                  <c:v>28454</c:v>
                </c:pt>
                <c:pt idx="253">
                  <c:v>28454</c:v>
                </c:pt>
                <c:pt idx="254">
                  <c:v>27985</c:v>
                </c:pt>
                <c:pt idx="255">
                  <c:v>27985</c:v>
                </c:pt>
                <c:pt idx="256">
                  <c:v>27985</c:v>
                </c:pt>
                <c:pt idx="257">
                  <c:v>27985</c:v>
                </c:pt>
                <c:pt idx="258">
                  <c:v>27985</c:v>
                </c:pt>
                <c:pt idx="259">
                  <c:v>27985</c:v>
                </c:pt>
                <c:pt idx="260">
                  <c:v>27985</c:v>
                </c:pt>
                <c:pt idx="261">
                  <c:v>27985</c:v>
                </c:pt>
                <c:pt idx="262">
                  <c:v>27985</c:v>
                </c:pt>
                <c:pt idx="263">
                  <c:v>27985</c:v>
                </c:pt>
                <c:pt idx="264">
                  <c:v>27985</c:v>
                </c:pt>
                <c:pt idx="265">
                  <c:v>27985</c:v>
                </c:pt>
                <c:pt idx="266">
                  <c:v>27985</c:v>
                </c:pt>
                <c:pt idx="267">
                  <c:v>27985</c:v>
                </c:pt>
                <c:pt idx="268">
                  <c:v>27985</c:v>
                </c:pt>
                <c:pt idx="269">
                  <c:v>27985</c:v>
                </c:pt>
                <c:pt idx="270">
                  <c:v>27985</c:v>
                </c:pt>
                <c:pt idx="271">
                  <c:v>26500</c:v>
                </c:pt>
                <c:pt idx="272">
                  <c:v>26341</c:v>
                </c:pt>
                <c:pt idx="273">
                  <c:v>26341</c:v>
                </c:pt>
                <c:pt idx="274">
                  <c:v>26341</c:v>
                </c:pt>
                <c:pt idx="275">
                  <c:v>26341</c:v>
                </c:pt>
                <c:pt idx="276">
                  <c:v>26341</c:v>
                </c:pt>
                <c:pt idx="277">
                  <c:v>26341</c:v>
                </c:pt>
                <c:pt idx="278">
                  <c:v>26341</c:v>
                </c:pt>
                <c:pt idx="279">
                  <c:v>26341</c:v>
                </c:pt>
                <c:pt idx="280">
                  <c:v>26341</c:v>
                </c:pt>
                <c:pt idx="281">
                  <c:v>26341</c:v>
                </c:pt>
                <c:pt idx="282">
                  <c:v>26341</c:v>
                </c:pt>
                <c:pt idx="283">
                  <c:v>26341</c:v>
                </c:pt>
                <c:pt idx="284">
                  <c:v>26341</c:v>
                </c:pt>
                <c:pt idx="285">
                  <c:v>26341</c:v>
                </c:pt>
                <c:pt idx="286">
                  <c:v>26341</c:v>
                </c:pt>
                <c:pt idx="287">
                  <c:v>26341</c:v>
                </c:pt>
                <c:pt idx="288">
                  <c:v>26341</c:v>
                </c:pt>
                <c:pt idx="289">
                  <c:v>26341</c:v>
                </c:pt>
                <c:pt idx="290">
                  <c:v>26341</c:v>
                </c:pt>
                <c:pt idx="291">
                  <c:v>26341</c:v>
                </c:pt>
                <c:pt idx="292">
                  <c:v>26341</c:v>
                </c:pt>
                <c:pt idx="293">
                  <c:v>26341</c:v>
                </c:pt>
                <c:pt idx="294">
                  <c:v>26341</c:v>
                </c:pt>
                <c:pt idx="295">
                  <c:v>26341</c:v>
                </c:pt>
                <c:pt idx="296">
                  <c:v>26341</c:v>
                </c:pt>
                <c:pt idx="297">
                  <c:v>26341</c:v>
                </c:pt>
                <c:pt idx="298">
                  <c:v>26341</c:v>
                </c:pt>
                <c:pt idx="299">
                  <c:v>26341</c:v>
                </c:pt>
                <c:pt idx="300">
                  <c:v>26341</c:v>
                </c:pt>
                <c:pt idx="301">
                  <c:v>26341</c:v>
                </c:pt>
                <c:pt idx="302">
                  <c:v>26341</c:v>
                </c:pt>
                <c:pt idx="303">
                  <c:v>26341</c:v>
                </c:pt>
                <c:pt idx="304">
                  <c:v>26341</c:v>
                </c:pt>
                <c:pt idx="305">
                  <c:v>26341</c:v>
                </c:pt>
                <c:pt idx="306">
                  <c:v>26341</c:v>
                </c:pt>
                <c:pt idx="307">
                  <c:v>26341</c:v>
                </c:pt>
                <c:pt idx="308">
                  <c:v>26341</c:v>
                </c:pt>
                <c:pt idx="309">
                  <c:v>26341</c:v>
                </c:pt>
                <c:pt idx="310">
                  <c:v>26341</c:v>
                </c:pt>
                <c:pt idx="311">
                  <c:v>26341</c:v>
                </c:pt>
                <c:pt idx="312">
                  <c:v>26341</c:v>
                </c:pt>
                <c:pt idx="313">
                  <c:v>26341</c:v>
                </c:pt>
                <c:pt idx="314">
                  <c:v>26341</c:v>
                </c:pt>
                <c:pt idx="315">
                  <c:v>26341</c:v>
                </c:pt>
                <c:pt idx="316">
                  <c:v>26341</c:v>
                </c:pt>
                <c:pt idx="317">
                  <c:v>26341</c:v>
                </c:pt>
                <c:pt idx="318">
                  <c:v>26341</c:v>
                </c:pt>
                <c:pt idx="319">
                  <c:v>26341</c:v>
                </c:pt>
                <c:pt idx="320">
                  <c:v>26341</c:v>
                </c:pt>
                <c:pt idx="321">
                  <c:v>26341</c:v>
                </c:pt>
                <c:pt idx="322">
                  <c:v>26341</c:v>
                </c:pt>
                <c:pt idx="323">
                  <c:v>26341</c:v>
                </c:pt>
                <c:pt idx="324">
                  <c:v>26341</c:v>
                </c:pt>
                <c:pt idx="325">
                  <c:v>26341</c:v>
                </c:pt>
                <c:pt idx="326">
                  <c:v>26341</c:v>
                </c:pt>
                <c:pt idx="327">
                  <c:v>26341</c:v>
                </c:pt>
                <c:pt idx="328">
                  <c:v>26341</c:v>
                </c:pt>
                <c:pt idx="329">
                  <c:v>26341</c:v>
                </c:pt>
                <c:pt idx="330">
                  <c:v>26341</c:v>
                </c:pt>
                <c:pt idx="331">
                  <c:v>26341</c:v>
                </c:pt>
                <c:pt idx="332">
                  <c:v>26341</c:v>
                </c:pt>
                <c:pt idx="333">
                  <c:v>26341</c:v>
                </c:pt>
                <c:pt idx="334">
                  <c:v>26341</c:v>
                </c:pt>
                <c:pt idx="335">
                  <c:v>26341</c:v>
                </c:pt>
                <c:pt idx="336">
                  <c:v>26341</c:v>
                </c:pt>
                <c:pt idx="337">
                  <c:v>26341</c:v>
                </c:pt>
                <c:pt idx="338">
                  <c:v>26341</c:v>
                </c:pt>
                <c:pt idx="339">
                  <c:v>26341</c:v>
                </c:pt>
                <c:pt idx="340">
                  <c:v>26341</c:v>
                </c:pt>
                <c:pt idx="341">
                  <c:v>26341</c:v>
                </c:pt>
                <c:pt idx="342">
                  <c:v>26341</c:v>
                </c:pt>
                <c:pt idx="343">
                  <c:v>26341</c:v>
                </c:pt>
                <c:pt idx="344">
                  <c:v>26341</c:v>
                </c:pt>
                <c:pt idx="345">
                  <c:v>26341</c:v>
                </c:pt>
                <c:pt idx="346">
                  <c:v>26341</c:v>
                </c:pt>
                <c:pt idx="347">
                  <c:v>26341</c:v>
                </c:pt>
                <c:pt idx="348">
                  <c:v>26341</c:v>
                </c:pt>
                <c:pt idx="349">
                  <c:v>26341</c:v>
                </c:pt>
                <c:pt idx="350">
                  <c:v>26341</c:v>
                </c:pt>
                <c:pt idx="351">
                  <c:v>26341</c:v>
                </c:pt>
                <c:pt idx="352">
                  <c:v>26341</c:v>
                </c:pt>
                <c:pt idx="353">
                  <c:v>26341</c:v>
                </c:pt>
                <c:pt idx="354">
                  <c:v>26341</c:v>
                </c:pt>
                <c:pt idx="355">
                  <c:v>26341</c:v>
                </c:pt>
                <c:pt idx="356">
                  <c:v>26341</c:v>
                </c:pt>
                <c:pt idx="357">
                  <c:v>26341</c:v>
                </c:pt>
                <c:pt idx="358">
                  <c:v>26341</c:v>
                </c:pt>
                <c:pt idx="359">
                  <c:v>26341</c:v>
                </c:pt>
                <c:pt idx="360">
                  <c:v>26341</c:v>
                </c:pt>
                <c:pt idx="361">
                  <c:v>26341</c:v>
                </c:pt>
                <c:pt idx="362">
                  <c:v>26341</c:v>
                </c:pt>
                <c:pt idx="363">
                  <c:v>26341</c:v>
                </c:pt>
                <c:pt idx="364">
                  <c:v>26341</c:v>
                </c:pt>
                <c:pt idx="365">
                  <c:v>26341</c:v>
                </c:pt>
                <c:pt idx="366">
                  <c:v>26341</c:v>
                </c:pt>
                <c:pt idx="367">
                  <c:v>26341</c:v>
                </c:pt>
                <c:pt idx="368">
                  <c:v>26262</c:v>
                </c:pt>
                <c:pt idx="369">
                  <c:v>26262</c:v>
                </c:pt>
                <c:pt idx="370">
                  <c:v>26262</c:v>
                </c:pt>
                <c:pt idx="371">
                  <c:v>26262</c:v>
                </c:pt>
                <c:pt idx="372">
                  <c:v>26262</c:v>
                </c:pt>
                <c:pt idx="373">
                  <c:v>26138</c:v>
                </c:pt>
                <c:pt idx="374">
                  <c:v>26138</c:v>
                </c:pt>
                <c:pt idx="375">
                  <c:v>26138</c:v>
                </c:pt>
                <c:pt idx="376">
                  <c:v>26138</c:v>
                </c:pt>
                <c:pt idx="377">
                  <c:v>26138</c:v>
                </c:pt>
                <c:pt idx="378">
                  <c:v>26138</c:v>
                </c:pt>
                <c:pt idx="379">
                  <c:v>26138</c:v>
                </c:pt>
                <c:pt idx="380">
                  <c:v>26138</c:v>
                </c:pt>
                <c:pt idx="381">
                  <c:v>26138</c:v>
                </c:pt>
                <c:pt idx="382">
                  <c:v>26138</c:v>
                </c:pt>
                <c:pt idx="383">
                  <c:v>26138</c:v>
                </c:pt>
                <c:pt idx="384">
                  <c:v>26138</c:v>
                </c:pt>
                <c:pt idx="385">
                  <c:v>26138</c:v>
                </c:pt>
                <c:pt idx="386">
                  <c:v>26138</c:v>
                </c:pt>
                <c:pt idx="387">
                  <c:v>26138</c:v>
                </c:pt>
                <c:pt idx="388">
                  <c:v>26138</c:v>
                </c:pt>
                <c:pt idx="389">
                  <c:v>26138</c:v>
                </c:pt>
                <c:pt idx="390">
                  <c:v>26138</c:v>
                </c:pt>
                <c:pt idx="391">
                  <c:v>26138</c:v>
                </c:pt>
                <c:pt idx="392">
                  <c:v>26138</c:v>
                </c:pt>
                <c:pt idx="393">
                  <c:v>26138</c:v>
                </c:pt>
                <c:pt idx="394">
                  <c:v>26138</c:v>
                </c:pt>
                <c:pt idx="395">
                  <c:v>26138</c:v>
                </c:pt>
                <c:pt idx="396">
                  <c:v>26138</c:v>
                </c:pt>
                <c:pt idx="397">
                  <c:v>26138</c:v>
                </c:pt>
                <c:pt idx="398">
                  <c:v>26138</c:v>
                </c:pt>
                <c:pt idx="399">
                  <c:v>26138</c:v>
                </c:pt>
                <c:pt idx="400">
                  <c:v>26138</c:v>
                </c:pt>
                <c:pt idx="401">
                  <c:v>20869</c:v>
                </c:pt>
                <c:pt idx="402">
                  <c:v>20869</c:v>
                </c:pt>
                <c:pt idx="403">
                  <c:v>20869</c:v>
                </c:pt>
                <c:pt idx="404">
                  <c:v>20869</c:v>
                </c:pt>
                <c:pt idx="405">
                  <c:v>20869</c:v>
                </c:pt>
                <c:pt idx="406">
                  <c:v>20869</c:v>
                </c:pt>
                <c:pt idx="407">
                  <c:v>20869</c:v>
                </c:pt>
                <c:pt idx="408">
                  <c:v>20869</c:v>
                </c:pt>
                <c:pt idx="409">
                  <c:v>20869</c:v>
                </c:pt>
                <c:pt idx="410">
                  <c:v>20869</c:v>
                </c:pt>
                <c:pt idx="411">
                  <c:v>20869</c:v>
                </c:pt>
                <c:pt idx="412">
                  <c:v>20869</c:v>
                </c:pt>
                <c:pt idx="413">
                  <c:v>20869</c:v>
                </c:pt>
                <c:pt idx="414">
                  <c:v>20869</c:v>
                </c:pt>
                <c:pt idx="415">
                  <c:v>20869</c:v>
                </c:pt>
                <c:pt idx="416">
                  <c:v>20869</c:v>
                </c:pt>
                <c:pt idx="417">
                  <c:v>20869</c:v>
                </c:pt>
                <c:pt idx="418">
                  <c:v>20869</c:v>
                </c:pt>
                <c:pt idx="419">
                  <c:v>20351</c:v>
                </c:pt>
                <c:pt idx="420">
                  <c:v>20351</c:v>
                </c:pt>
                <c:pt idx="421">
                  <c:v>20351</c:v>
                </c:pt>
                <c:pt idx="422">
                  <c:v>20351</c:v>
                </c:pt>
                <c:pt idx="423">
                  <c:v>20351</c:v>
                </c:pt>
                <c:pt idx="424">
                  <c:v>20351</c:v>
                </c:pt>
                <c:pt idx="425">
                  <c:v>20351</c:v>
                </c:pt>
                <c:pt idx="426">
                  <c:v>20351</c:v>
                </c:pt>
                <c:pt idx="427">
                  <c:v>20351</c:v>
                </c:pt>
                <c:pt idx="428">
                  <c:v>20351</c:v>
                </c:pt>
                <c:pt idx="429">
                  <c:v>20351</c:v>
                </c:pt>
                <c:pt idx="430">
                  <c:v>20351</c:v>
                </c:pt>
                <c:pt idx="431">
                  <c:v>20351</c:v>
                </c:pt>
                <c:pt idx="432">
                  <c:v>20351</c:v>
                </c:pt>
                <c:pt idx="433">
                  <c:v>20351</c:v>
                </c:pt>
                <c:pt idx="434">
                  <c:v>20351</c:v>
                </c:pt>
                <c:pt idx="435">
                  <c:v>20351</c:v>
                </c:pt>
                <c:pt idx="436">
                  <c:v>20351</c:v>
                </c:pt>
                <c:pt idx="437">
                  <c:v>20351</c:v>
                </c:pt>
                <c:pt idx="438">
                  <c:v>20351</c:v>
                </c:pt>
                <c:pt idx="439">
                  <c:v>20351</c:v>
                </c:pt>
                <c:pt idx="440">
                  <c:v>20351</c:v>
                </c:pt>
                <c:pt idx="441">
                  <c:v>20351</c:v>
                </c:pt>
                <c:pt idx="442">
                  <c:v>20351</c:v>
                </c:pt>
                <c:pt idx="443">
                  <c:v>20351</c:v>
                </c:pt>
                <c:pt idx="444">
                  <c:v>20351</c:v>
                </c:pt>
                <c:pt idx="445">
                  <c:v>20165</c:v>
                </c:pt>
                <c:pt idx="446">
                  <c:v>20165</c:v>
                </c:pt>
                <c:pt idx="447">
                  <c:v>20165</c:v>
                </c:pt>
                <c:pt idx="448">
                  <c:v>20165</c:v>
                </c:pt>
                <c:pt idx="449">
                  <c:v>20165</c:v>
                </c:pt>
                <c:pt idx="450">
                  <c:v>20165</c:v>
                </c:pt>
                <c:pt idx="451">
                  <c:v>20165</c:v>
                </c:pt>
                <c:pt idx="452">
                  <c:v>20165</c:v>
                </c:pt>
                <c:pt idx="453">
                  <c:v>20165</c:v>
                </c:pt>
                <c:pt idx="454">
                  <c:v>20165</c:v>
                </c:pt>
                <c:pt idx="455">
                  <c:v>20165</c:v>
                </c:pt>
                <c:pt idx="456">
                  <c:v>20165</c:v>
                </c:pt>
                <c:pt idx="457">
                  <c:v>20165</c:v>
                </c:pt>
                <c:pt idx="458">
                  <c:v>20165</c:v>
                </c:pt>
                <c:pt idx="459">
                  <c:v>20165</c:v>
                </c:pt>
                <c:pt idx="460">
                  <c:v>20165</c:v>
                </c:pt>
                <c:pt idx="461">
                  <c:v>20165</c:v>
                </c:pt>
                <c:pt idx="462">
                  <c:v>20165</c:v>
                </c:pt>
                <c:pt idx="463">
                  <c:v>20165</c:v>
                </c:pt>
                <c:pt idx="464">
                  <c:v>20165</c:v>
                </c:pt>
                <c:pt idx="465">
                  <c:v>20165</c:v>
                </c:pt>
                <c:pt idx="466">
                  <c:v>20165</c:v>
                </c:pt>
                <c:pt idx="467">
                  <c:v>20165</c:v>
                </c:pt>
                <c:pt idx="468">
                  <c:v>20165</c:v>
                </c:pt>
                <c:pt idx="469">
                  <c:v>20165</c:v>
                </c:pt>
                <c:pt idx="470">
                  <c:v>20165</c:v>
                </c:pt>
                <c:pt idx="471">
                  <c:v>20165</c:v>
                </c:pt>
                <c:pt idx="472">
                  <c:v>20165</c:v>
                </c:pt>
                <c:pt idx="473">
                  <c:v>20165</c:v>
                </c:pt>
                <c:pt idx="474">
                  <c:v>20165</c:v>
                </c:pt>
                <c:pt idx="475">
                  <c:v>20165</c:v>
                </c:pt>
                <c:pt idx="476">
                  <c:v>20165</c:v>
                </c:pt>
                <c:pt idx="477">
                  <c:v>20165</c:v>
                </c:pt>
                <c:pt idx="478">
                  <c:v>20165</c:v>
                </c:pt>
                <c:pt idx="479">
                  <c:v>20165</c:v>
                </c:pt>
                <c:pt idx="480">
                  <c:v>20165</c:v>
                </c:pt>
                <c:pt idx="481">
                  <c:v>20165</c:v>
                </c:pt>
                <c:pt idx="482">
                  <c:v>20165</c:v>
                </c:pt>
                <c:pt idx="483">
                  <c:v>20165</c:v>
                </c:pt>
                <c:pt idx="484">
                  <c:v>20165</c:v>
                </c:pt>
                <c:pt idx="485">
                  <c:v>20165</c:v>
                </c:pt>
                <c:pt idx="486">
                  <c:v>20165</c:v>
                </c:pt>
                <c:pt idx="487">
                  <c:v>20165</c:v>
                </c:pt>
                <c:pt idx="488">
                  <c:v>16931</c:v>
                </c:pt>
                <c:pt idx="489">
                  <c:v>16931</c:v>
                </c:pt>
                <c:pt idx="490">
                  <c:v>16931</c:v>
                </c:pt>
                <c:pt idx="491">
                  <c:v>16931</c:v>
                </c:pt>
                <c:pt idx="492">
                  <c:v>16931</c:v>
                </c:pt>
                <c:pt idx="493">
                  <c:v>16931</c:v>
                </c:pt>
                <c:pt idx="494">
                  <c:v>16931</c:v>
                </c:pt>
                <c:pt idx="495">
                  <c:v>16931</c:v>
                </c:pt>
                <c:pt idx="496">
                  <c:v>16931</c:v>
                </c:pt>
                <c:pt idx="497">
                  <c:v>16931</c:v>
                </c:pt>
                <c:pt idx="498">
                  <c:v>16931</c:v>
                </c:pt>
                <c:pt idx="499">
                  <c:v>16931</c:v>
                </c:pt>
                <c:pt idx="500">
                  <c:v>16931</c:v>
                </c:pt>
                <c:pt idx="501">
                  <c:v>16931</c:v>
                </c:pt>
                <c:pt idx="502">
                  <c:v>16931</c:v>
                </c:pt>
                <c:pt idx="503">
                  <c:v>16931</c:v>
                </c:pt>
                <c:pt idx="504">
                  <c:v>16931</c:v>
                </c:pt>
                <c:pt idx="505">
                  <c:v>16931</c:v>
                </c:pt>
                <c:pt idx="506">
                  <c:v>16931</c:v>
                </c:pt>
                <c:pt idx="507">
                  <c:v>16931</c:v>
                </c:pt>
                <c:pt idx="508">
                  <c:v>16931</c:v>
                </c:pt>
                <c:pt idx="509">
                  <c:v>16931</c:v>
                </c:pt>
                <c:pt idx="510">
                  <c:v>16931</c:v>
                </c:pt>
                <c:pt idx="511">
                  <c:v>16931</c:v>
                </c:pt>
                <c:pt idx="512">
                  <c:v>16931</c:v>
                </c:pt>
                <c:pt idx="513">
                  <c:v>16931</c:v>
                </c:pt>
                <c:pt idx="514">
                  <c:v>16931</c:v>
                </c:pt>
                <c:pt idx="515">
                  <c:v>16931</c:v>
                </c:pt>
                <c:pt idx="516">
                  <c:v>16931</c:v>
                </c:pt>
                <c:pt idx="517">
                  <c:v>16931</c:v>
                </c:pt>
                <c:pt idx="518">
                  <c:v>16931</c:v>
                </c:pt>
                <c:pt idx="519">
                  <c:v>16931</c:v>
                </c:pt>
                <c:pt idx="520">
                  <c:v>16931</c:v>
                </c:pt>
                <c:pt idx="521">
                  <c:v>16931</c:v>
                </c:pt>
                <c:pt idx="522">
                  <c:v>16931</c:v>
                </c:pt>
                <c:pt idx="523">
                  <c:v>16931</c:v>
                </c:pt>
                <c:pt idx="524">
                  <c:v>16931</c:v>
                </c:pt>
                <c:pt idx="525">
                  <c:v>16931</c:v>
                </c:pt>
                <c:pt idx="526">
                  <c:v>16931</c:v>
                </c:pt>
                <c:pt idx="527">
                  <c:v>16931</c:v>
                </c:pt>
                <c:pt idx="528">
                  <c:v>16627</c:v>
                </c:pt>
                <c:pt idx="529">
                  <c:v>16627</c:v>
                </c:pt>
                <c:pt idx="530">
                  <c:v>16627</c:v>
                </c:pt>
                <c:pt idx="531">
                  <c:v>16627</c:v>
                </c:pt>
                <c:pt idx="532">
                  <c:v>16627</c:v>
                </c:pt>
                <c:pt idx="533">
                  <c:v>16627</c:v>
                </c:pt>
                <c:pt idx="534">
                  <c:v>16627</c:v>
                </c:pt>
                <c:pt idx="535">
                  <c:v>16627</c:v>
                </c:pt>
                <c:pt idx="536">
                  <c:v>16627</c:v>
                </c:pt>
                <c:pt idx="537">
                  <c:v>16627</c:v>
                </c:pt>
                <c:pt idx="538">
                  <c:v>16627</c:v>
                </c:pt>
                <c:pt idx="539">
                  <c:v>16627</c:v>
                </c:pt>
                <c:pt idx="540">
                  <c:v>16627</c:v>
                </c:pt>
                <c:pt idx="541">
                  <c:v>16627</c:v>
                </c:pt>
                <c:pt idx="542">
                  <c:v>16627</c:v>
                </c:pt>
                <c:pt idx="543">
                  <c:v>16627</c:v>
                </c:pt>
                <c:pt idx="544">
                  <c:v>16627</c:v>
                </c:pt>
                <c:pt idx="545">
                  <c:v>16627</c:v>
                </c:pt>
                <c:pt idx="546">
                  <c:v>16627</c:v>
                </c:pt>
                <c:pt idx="547">
                  <c:v>16627</c:v>
                </c:pt>
                <c:pt idx="548">
                  <c:v>16627</c:v>
                </c:pt>
                <c:pt idx="549">
                  <c:v>16627</c:v>
                </c:pt>
                <c:pt idx="550">
                  <c:v>16627</c:v>
                </c:pt>
                <c:pt idx="551">
                  <c:v>16627</c:v>
                </c:pt>
                <c:pt idx="552">
                  <c:v>16627</c:v>
                </c:pt>
                <c:pt idx="553">
                  <c:v>16627</c:v>
                </c:pt>
                <c:pt idx="554">
                  <c:v>16627</c:v>
                </c:pt>
                <c:pt idx="555">
                  <c:v>16627</c:v>
                </c:pt>
                <c:pt idx="556">
                  <c:v>16627</c:v>
                </c:pt>
                <c:pt idx="557">
                  <c:v>16627</c:v>
                </c:pt>
                <c:pt idx="558">
                  <c:v>16627</c:v>
                </c:pt>
                <c:pt idx="559">
                  <c:v>16627</c:v>
                </c:pt>
                <c:pt idx="560">
                  <c:v>16627</c:v>
                </c:pt>
                <c:pt idx="561">
                  <c:v>16627</c:v>
                </c:pt>
                <c:pt idx="562">
                  <c:v>16627</c:v>
                </c:pt>
                <c:pt idx="563">
                  <c:v>16627</c:v>
                </c:pt>
                <c:pt idx="564">
                  <c:v>16627</c:v>
                </c:pt>
                <c:pt idx="565">
                  <c:v>16627</c:v>
                </c:pt>
                <c:pt idx="566">
                  <c:v>16627</c:v>
                </c:pt>
                <c:pt idx="567">
                  <c:v>16627</c:v>
                </c:pt>
                <c:pt idx="568">
                  <c:v>16627</c:v>
                </c:pt>
                <c:pt idx="569">
                  <c:v>16627</c:v>
                </c:pt>
                <c:pt idx="570">
                  <c:v>16627</c:v>
                </c:pt>
                <c:pt idx="571">
                  <c:v>16627</c:v>
                </c:pt>
                <c:pt idx="572">
                  <c:v>16627</c:v>
                </c:pt>
                <c:pt idx="573">
                  <c:v>16627</c:v>
                </c:pt>
                <c:pt idx="574">
                  <c:v>16627</c:v>
                </c:pt>
                <c:pt idx="575">
                  <c:v>16627</c:v>
                </c:pt>
                <c:pt idx="576">
                  <c:v>16627</c:v>
                </c:pt>
                <c:pt idx="577">
                  <c:v>16627</c:v>
                </c:pt>
                <c:pt idx="578">
                  <c:v>16627</c:v>
                </c:pt>
                <c:pt idx="579">
                  <c:v>16627</c:v>
                </c:pt>
                <c:pt idx="580">
                  <c:v>16627</c:v>
                </c:pt>
                <c:pt idx="581">
                  <c:v>16627</c:v>
                </c:pt>
                <c:pt idx="582">
                  <c:v>16627</c:v>
                </c:pt>
                <c:pt idx="583">
                  <c:v>16627</c:v>
                </c:pt>
                <c:pt idx="584">
                  <c:v>16627</c:v>
                </c:pt>
                <c:pt idx="585">
                  <c:v>16627</c:v>
                </c:pt>
                <c:pt idx="586">
                  <c:v>16627</c:v>
                </c:pt>
                <c:pt idx="587">
                  <c:v>16627</c:v>
                </c:pt>
                <c:pt idx="588">
                  <c:v>16627</c:v>
                </c:pt>
                <c:pt idx="589">
                  <c:v>16627</c:v>
                </c:pt>
                <c:pt idx="590">
                  <c:v>16627</c:v>
                </c:pt>
                <c:pt idx="591">
                  <c:v>16627</c:v>
                </c:pt>
                <c:pt idx="592">
                  <c:v>16627</c:v>
                </c:pt>
                <c:pt idx="593">
                  <c:v>16627</c:v>
                </c:pt>
                <c:pt idx="594">
                  <c:v>16627</c:v>
                </c:pt>
                <c:pt idx="595">
                  <c:v>16627</c:v>
                </c:pt>
                <c:pt idx="596">
                  <c:v>16627</c:v>
                </c:pt>
                <c:pt idx="597">
                  <c:v>16627</c:v>
                </c:pt>
                <c:pt idx="598">
                  <c:v>16627</c:v>
                </c:pt>
                <c:pt idx="599">
                  <c:v>16627</c:v>
                </c:pt>
                <c:pt idx="600">
                  <c:v>16627</c:v>
                </c:pt>
                <c:pt idx="601">
                  <c:v>16627</c:v>
                </c:pt>
                <c:pt idx="602">
                  <c:v>16627</c:v>
                </c:pt>
                <c:pt idx="603">
                  <c:v>16627</c:v>
                </c:pt>
                <c:pt idx="604">
                  <c:v>16627</c:v>
                </c:pt>
                <c:pt idx="605">
                  <c:v>16627</c:v>
                </c:pt>
                <c:pt idx="606">
                  <c:v>16627</c:v>
                </c:pt>
                <c:pt idx="607">
                  <c:v>16627</c:v>
                </c:pt>
                <c:pt idx="608">
                  <c:v>16627</c:v>
                </c:pt>
                <c:pt idx="609">
                  <c:v>16627</c:v>
                </c:pt>
                <c:pt idx="610">
                  <c:v>16627</c:v>
                </c:pt>
                <c:pt idx="611">
                  <c:v>16627</c:v>
                </c:pt>
                <c:pt idx="612">
                  <c:v>16627</c:v>
                </c:pt>
                <c:pt idx="613">
                  <c:v>16627</c:v>
                </c:pt>
                <c:pt idx="614">
                  <c:v>16627</c:v>
                </c:pt>
                <c:pt idx="615">
                  <c:v>16627</c:v>
                </c:pt>
                <c:pt idx="616">
                  <c:v>16627</c:v>
                </c:pt>
                <c:pt idx="617">
                  <c:v>16627</c:v>
                </c:pt>
                <c:pt idx="618">
                  <c:v>16627</c:v>
                </c:pt>
                <c:pt idx="619">
                  <c:v>16627</c:v>
                </c:pt>
                <c:pt idx="620">
                  <c:v>16627</c:v>
                </c:pt>
                <c:pt idx="621">
                  <c:v>16627</c:v>
                </c:pt>
                <c:pt idx="622">
                  <c:v>16627</c:v>
                </c:pt>
                <c:pt idx="623">
                  <c:v>16627</c:v>
                </c:pt>
                <c:pt idx="624">
                  <c:v>16627</c:v>
                </c:pt>
                <c:pt idx="625">
                  <c:v>16627</c:v>
                </c:pt>
                <c:pt idx="626">
                  <c:v>16627</c:v>
                </c:pt>
                <c:pt idx="627">
                  <c:v>16627</c:v>
                </c:pt>
                <c:pt idx="628">
                  <c:v>16627</c:v>
                </c:pt>
                <c:pt idx="629">
                  <c:v>16627</c:v>
                </c:pt>
                <c:pt idx="630">
                  <c:v>16627</c:v>
                </c:pt>
                <c:pt idx="631">
                  <c:v>16627</c:v>
                </c:pt>
                <c:pt idx="632">
                  <c:v>16627</c:v>
                </c:pt>
                <c:pt idx="633">
                  <c:v>16627</c:v>
                </c:pt>
                <c:pt idx="634">
                  <c:v>16627</c:v>
                </c:pt>
                <c:pt idx="635">
                  <c:v>16627</c:v>
                </c:pt>
                <c:pt idx="636">
                  <c:v>16627</c:v>
                </c:pt>
                <c:pt idx="637">
                  <c:v>16627</c:v>
                </c:pt>
                <c:pt idx="638">
                  <c:v>16627</c:v>
                </c:pt>
                <c:pt idx="639">
                  <c:v>16627</c:v>
                </c:pt>
                <c:pt idx="640">
                  <c:v>16627</c:v>
                </c:pt>
                <c:pt idx="641">
                  <c:v>16627</c:v>
                </c:pt>
                <c:pt idx="642">
                  <c:v>16627</c:v>
                </c:pt>
                <c:pt idx="643">
                  <c:v>16627</c:v>
                </c:pt>
                <c:pt idx="644">
                  <c:v>16627</c:v>
                </c:pt>
                <c:pt idx="645">
                  <c:v>16627</c:v>
                </c:pt>
                <c:pt idx="646">
                  <c:v>16627</c:v>
                </c:pt>
                <c:pt idx="647">
                  <c:v>16627</c:v>
                </c:pt>
                <c:pt idx="648">
                  <c:v>16627</c:v>
                </c:pt>
                <c:pt idx="649">
                  <c:v>16627</c:v>
                </c:pt>
                <c:pt idx="650">
                  <c:v>16627</c:v>
                </c:pt>
                <c:pt idx="651">
                  <c:v>16627</c:v>
                </c:pt>
                <c:pt idx="652">
                  <c:v>16627</c:v>
                </c:pt>
                <c:pt idx="653">
                  <c:v>16627</c:v>
                </c:pt>
                <c:pt idx="654">
                  <c:v>16627</c:v>
                </c:pt>
                <c:pt idx="655">
                  <c:v>16627</c:v>
                </c:pt>
                <c:pt idx="656">
                  <c:v>16627</c:v>
                </c:pt>
                <c:pt idx="657">
                  <c:v>16627</c:v>
                </c:pt>
                <c:pt idx="658">
                  <c:v>16627</c:v>
                </c:pt>
                <c:pt idx="659">
                  <c:v>16627</c:v>
                </c:pt>
                <c:pt idx="660">
                  <c:v>16627</c:v>
                </c:pt>
                <c:pt idx="661">
                  <c:v>16627</c:v>
                </c:pt>
                <c:pt idx="662">
                  <c:v>16627</c:v>
                </c:pt>
                <c:pt idx="663">
                  <c:v>16627</c:v>
                </c:pt>
                <c:pt idx="664">
                  <c:v>16627</c:v>
                </c:pt>
                <c:pt idx="665">
                  <c:v>16627</c:v>
                </c:pt>
                <c:pt idx="666">
                  <c:v>16627</c:v>
                </c:pt>
                <c:pt idx="667">
                  <c:v>16627</c:v>
                </c:pt>
                <c:pt idx="668">
                  <c:v>16627</c:v>
                </c:pt>
                <c:pt idx="669">
                  <c:v>16627</c:v>
                </c:pt>
                <c:pt idx="670">
                  <c:v>16627</c:v>
                </c:pt>
                <c:pt idx="671">
                  <c:v>16627</c:v>
                </c:pt>
                <c:pt idx="672">
                  <c:v>16627</c:v>
                </c:pt>
                <c:pt idx="673">
                  <c:v>16627</c:v>
                </c:pt>
                <c:pt idx="674">
                  <c:v>16627</c:v>
                </c:pt>
                <c:pt idx="675">
                  <c:v>16627</c:v>
                </c:pt>
                <c:pt idx="676">
                  <c:v>16627</c:v>
                </c:pt>
                <c:pt idx="677">
                  <c:v>16627</c:v>
                </c:pt>
                <c:pt idx="678">
                  <c:v>16627</c:v>
                </c:pt>
                <c:pt idx="679">
                  <c:v>16627</c:v>
                </c:pt>
                <c:pt idx="680">
                  <c:v>16627</c:v>
                </c:pt>
                <c:pt idx="681">
                  <c:v>16627</c:v>
                </c:pt>
                <c:pt idx="682">
                  <c:v>16627</c:v>
                </c:pt>
                <c:pt idx="683">
                  <c:v>16627</c:v>
                </c:pt>
                <c:pt idx="684">
                  <c:v>16627</c:v>
                </c:pt>
                <c:pt idx="685">
                  <c:v>16627</c:v>
                </c:pt>
                <c:pt idx="686">
                  <c:v>16627</c:v>
                </c:pt>
                <c:pt idx="687">
                  <c:v>16627</c:v>
                </c:pt>
                <c:pt idx="688">
                  <c:v>16627</c:v>
                </c:pt>
                <c:pt idx="689">
                  <c:v>16627</c:v>
                </c:pt>
                <c:pt idx="690">
                  <c:v>16627</c:v>
                </c:pt>
                <c:pt idx="691">
                  <c:v>16627</c:v>
                </c:pt>
                <c:pt idx="692">
                  <c:v>16627</c:v>
                </c:pt>
                <c:pt idx="693">
                  <c:v>16627</c:v>
                </c:pt>
                <c:pt idx="694">
                  <c:v>16627</c:v>
                </c:pt>
                <c:pt idx="695">
                  <c:v>16627</c:v>
                </c:pt>
                <c:pt idx="696">
                  <c:v>16627</c:v>
                </c:pt>
                <c:pt idx="697">
                  <c:v>16627</c:v>
                </c:pt>
                <c:pt idx="698">
                  <c:v>16627</c:v>
                </c:pt>
                <c:pt idx="699">
                  <c:v>16627</c:v>
                </c:pt>
                <c:pt idx="700">
                  <c:v>16627</c:v>
                </c:pt>
                <c:pt idx="701">
                  <c:v>16627</c:v>
                </c:pt>
                <c:pt idx="702">
                  <c:v>16627</c:v>
                </c:pt>
                <c:pt idx="703">
                  <c:v>16627</c:v>
                </c:pt>
                <c:pt idx="704">
                  <c:v>16627</c:v>
                </c:pt>
                <c:pt idx="705">
                  <c:v>16627</c:v>
                </c:pt>
                <c:pt idx="706">
                  <c:v>16627</c:v>
                </c:pt>
                <c:pt idx="707">
                  <c:v>16627</c:v>
                </c:pt>
                <c:pt idx="708">
                  <c:v>16627</c:v>
                </c:pt>
                <c:pt idx="709">
                  <c:v>16627</c:v>
                </c:pt>
                <c:pt idx="710">
                  <c:v>16627</c:v>
                </c:pt>
                <c:pt idx="711">
                  <c:v>16603</c:v>
                </c:pt>
                <c:pt idx="712">
                  <c:v>16603</c:v>
                </c:pt>
                <c:pt idx="713">
                  <c:v>16603</c:v>
                </c:pt>
                <c:pt idx="714">
                  <c:v>16603</c:v>
                </c:pt>
                <c:pt idx="715">
                  <c:v>16603</c:v>
                </c:pt>
                <c:pt idx="716">
                  <c:v>16603</c:v>
                </c:pt>
                <c:pt idx="717">
                  <c:v>16603</c:v>
                </c:pt>
                <c:pt idx="718">
                  <c:v>16603</c:v>
                </c:pt>
                <c:pt idx="719">
                  <c:v>16603</c:v>
                </c:pt>
                <c:pt idx="720">
                  <c:v>16603</c:v>
                </c:pt>
                <c:pt idx="721">
                  <c:v>16603</c:v>
                </c:pt>
                <c:pt idx="722">
                  <c:v>16603</c:v>
                </c:pt>
                <c:pt idx="723">
                  <c:v>16603</c:v>
                </c:pt>
                <c:pt idx="724">
                  <c:v>16603</c:v>
                </c:pt>
                <c:pt idx="725">
                  <c:v>16603</c:v>
                </c:pt>
                <c:pt idx="726">
                  <c:v>16603</c:v>
                </c:pt>
                <c:pt idx="727">
                  <c:v>16603</c:v>
                </c:pt>
                <c:pt idx="728">
                  <c:v>16603</c:v>
                </c:pt>
                <c:pt idx="729">
                  <c:v>16603</c:v>
                </c:pt>
                <c:pt idx="730">
                  <c:v>16603</c:v>
                </c:pt>
                <c:pt idx="731">
                  <c:v>16603</c:v>
                </c:pt>
                <c:pt idx="732">
                  <c:v>16603</c:v>
                </c:pt>
                <c:pt idx="733">
                  <c:v>16603</c:v>
                </c:pt>
                <c:pt idx="734">
                  <c:v>16603</c:v>
                </c:pt>
                <c:pt idx="735">
                  <c:v>16603</c:v>
                </c:pt>
                <c:pt idx="736">
                  <c:v>16603</c:v>
                </c:pt>
                <c:pt idx="737">
                  <c:v>16603</c:v>
                </c:pt>
                <c:pt idx="738">
                  <c:v>16603</c:v>
                </c:pt>
                <c:pt idx="739">
                  <c:v>16603</c:v>
                </c:pt>
                <c:pt idx="740">
                  <c:v>16603</c:v>
                </c:pt>
                <c:pt idx="741">
                  <c:v>16603</c:v>
                </c:pt>
                <c:pt idx="742">
                  <c:v>16603</c:v>
                </c:pt>
                <c:pt idx="743">
                  <c:v>16603</c:v>
                </c:pt>
                <c:pt idx="744">
                  <c:v>16603</c:v>
                </c:pt>
                <c:pt idx="745">
                  <c:v>16603</c:v>
                </c:pt>
                <c:pt idx="746">
                  <c:v>16603</c:v>
                </c:pt>
                <c:pt idx="747">
                  <c:v>16603</c:v>
                </c:pt>
                <c:pt idx="748">
                  <c:v>16603</c:v>
                </c:pt>
                <c:pt idx="749">
                  <c:v>16603</c:v>
                </c:pt>
                <c:pt idx="750">
                  <c:v>16603</c:v>
                </c:pt>
                <c:pt idx="751">
                  <c:v>16386</c:v>
                </c:pt>
                <c:pt idx="752">
                  <c:v>16386</c:v>
                </c:pt>
                <c:pt idx="753">
                  <c:v>16386</c:v>
                </c:pt>
                <c:pt idx="754">
                  <c:v>16386</c:v>
                </c:pt>
                <c:pt idx="755">
                  <c:v>16386</c:v>
                </c:pt>
                <c:pt idx="756">
                  <c:v>16386</c:v>
                </c:pt>
                <c:pt idx="757">
                  <c:v>16386</c:v>
                </c:pt>
                <c:pt idx="758">
                  <c:v>16386</c:v>
                </c:pt>
                <c:pt idx="759">
                  <c:v>16386</c:v>
                </c:pt>
                <c:pt idx="760">
                  <c:v>16386</c:v>
                </c:pt>
                <c:pt idx="761">
                  <c:v>16386</c:v>
                </c:pt>
                <c:pt idx="762">
                  <c:v>16386</c:v>
                </c:pt>
                <c:pt idx="763">
                  <c:v>16386</c:v>
                </c:pt>
                <c:pt idx="764">
                  <c:v>16386</c:v>
                </c:pt>
                <c:pt idx="765">
                  <c:v>16386</c:v>
                </c:pt>
                <c:pt idx="766">
                  <c:v>16386</c:v>
                </c:pt>
                <c:pt idx="767">
                  <c:v>16386</c:v>
                </c:pt>
                <c:pt idx="768">
                  <c:v>16386</c:v>
                </c:pt>
                <c:pt idx="769">
                  <c:v>16386</c:v>
                </c:pt>
                <c:pt idx="770">
                  <c:v>16386</c:v>
                </c:pt>
                <c:pt idx="771">
                  <c:v>16386</c:v>
                </c:pt>
                <c:pt idx="772">
                  <c:v>16386</c:v>
                </c:pt>
                <c:pt idx="773">
                  <c:v>16386</c:v>
                </c:pt>
                <c:pt idx="774">
                  <c:v>16386</c:v>
                </c:pt>
                <c:pt idx="775">
                  <c:v>16386</c:v>
                </c:pt>
                <c:pt idx="776">
                  <c:v>16386</c:v>
                </c:pt>
                <c:pt idx="777">
                  <c:v>16386</c:v>
                </c:pt>
                <c:pt idx="778">
                  <c:v>16386</c:v>
                </c:pt>
                <c:pt idx="779">
                  <c:v>16386</c:v>
                </c:pt>
                <c:pt idx="780">
                  <c:v>16386</c:v>
                </c:pt>
                <c:pt idx="781">
                  <c:v>16386</c:v>
                </c:pt>
                <c:pt idx="782">
                  <c:v>16386</c:v>
                </c:pt>
                <c:pt idx="783">
                  <c:v>16386</c:v>
                </c:pt>
                <c:pt idx="784">
                  <c:v>16386</c:v>
                </c:pt>
                <c:pt idx="785">
                  <c:v>16386</c:v>
                </c:pt>
                <c:pt idx="786">
                  <c:v>16386</c:v>
                </c:pt>
                <c:pt idx="787">
                  <c:v>16386</c:v>
                </c:pt>
                <c:pt idx="788">
                  <c:v>16386</c:v>
                </c:pt>
                <c:pt idx="789">
                  <c:v>16386</c:v>
                </c:pt>
                <c:pt idx="790">
                  <c:v>16386</c:v>
                </c:pt>
                <c:pt idx="791">
                  <c:v>16386</c:v>
                </c:pt>
                <c:pt idx="792">
                  <c:v>16386</c:v>
                </c:pt>
                <c:pt idx="793">
                  <c:v>16386</c:v>
                </c:pt>
                <c:pt idx="794">
                  <c:v>16386</c:v>
                </c:pt>
                <c:pt idx="795">
                  <c:v>16386</c:v>
                </c:pt>
                <c:pt idx="796">
                  <c:v>16386</c:v>
                </c:pt>
                <c:pt idx="797">
                  <c:v>16386</c:v>
                </c:pt>
                <c:pt idx="798">
                  <c:v>16386</c:v>
                </c:pt>
                <c:pt idx="799">
                  <c:v>16386</c:v>
                </c:pt>
                <c:pt idx="800">
                  <c:v>16386</c:v>
                </c:pt>
                <c:pt idx="801">
                  <c:v>16386</c:v>
                </c:pt>
                <c:pt idx="802">
                  <c:v>16386</c:v>
                </c:pt>
                <c:pt idx="803">
                  <c:v>16386</c:v>
                </c:pt>
                <c:pt idx="804">
                  <c:v>16386</c:v>
                </c:pt>
                <c:pt idx="805">
                  <c:v>16386</c:v>
                </c:pt>
                <c:pt idx="806">
                  <c:v>16386</c:v>
                </c:pt>
                <c:pt idx="807">
                  <c:v>16386</c:v>
                </c:pt>
                <c:pt idx="808">
                  <c:v>16386</c:v>
                </c:pt>
                <c:pt idx="809">
                  <c:v>16386</c:v>
                </c:pt>
                <c:pt idx="810">
                  <c:v>16386</c:v>
                </c:pt>
                <c:pt idx="811">
                  <c:v>16386</c:v>
                </c:pt>
                <c:pt idx="812">
                  <c:v>16386</c:v>
                </c:pt>
                <c:pt idx="813">
                  <c:v>16386</c:v>
                </c:pt>
                <c:pt idx="814">
                  <c:v>16386</c:v>
                </c:pt>
                <c:pt idx="815">
                  <c:v>16386</c:v>
                </c:pt>
                <c:pt idx="816">
                  <c:v>16386</c:v>
                </c:pt>
                <c:pt idx="817">
                  <c:v>16386</c:v>
                </c:pt>
                <c:pt idx="818">
                  <c:v>16386</c:v>
                </c:pt>
                <c:pt idx="819">
                  <c:v>16386</c:v>
                </c:pt>
                <c:pt idx="820">
                  <c:v>16386</c:v>
                </c:pt>
                <c:pt idx="821">
                  <c:v>16386</c:v>
                </c:pt>
                <c:pt idx="822">
                  <c:v>16386</c:v>
                </c:pt>
                <c:pt idx="823">
                  <c:v>16386</c:v>
                </c:pt>
                <c:pt idx="824">
                  <c:v>16386</c:v>
                </c:pt>
                <c:pt idx="825">
                  <c:v>16386</c:v>
                </c:pt>
                <c:pt idx="826">
                  <c:v>16386</c:v>
                </c:pt>
                <c:pt idx="827">
                  <c:v>16386</c:v>
                </c:pt>
                <c:pt idx="828">
                  <c:v>16386</c:v>
                </c:pt>
                <c:pt idx="829">
                  <c:v>16386</c:v>
                </c:pt>
                <c:pt idx="830">
                  <c:v>16386</c:v>
                </c:pt>
                <c:pt idx="831">
                  <c:v>16386</c:v>
                </c:pt>
                <c:pt idx="832">
                  <c:v>16386</c:v>
                </c:pt>
                <c:pt idx="833">
                  <c:v>16386</c:v>
                </c:pt>
                <c:pt idx="834">
                  <c:v>16386</c:v>
                </c:pt>
                <c:pt idx="835">
                  <c:v>16386</c:v>
                </c:pt>
                <c:pt idx="836">
                  <c:v>16386</c:v>
                </c:pt>
                <c:pt idx="837">
                  <c:v>16386</c:v>
                </c:pt>
                <c:pt idx="838">
                  <c:v>16386</c:v>
                </c:pt>
                <c:pt idx="839">
                  <c:v>16386</c:v>
                </c:pt>
                <c:pt idx="840">
                  <c:v>16386</c:v>
                </c:pt>
                <c:pt idx="841">
                  <c:v>16386</c:v>
                </c:pt>
                <c:pt idx="842">
                  <c:v>16386</c:v>
                </c:pt>
                <c:pt idx="843">
                  <c:v>16386</c:v>
                </c:pt>
                <c:pt idx="844">
                  <c:v>16386</c:v>
                </c:pt>
                <c:pt idx="845">
                  <c:v>16386</c:v>
                </c:pt>
                <c:pt idx="846">
                  <c:v>16386</c:v>
                </c:pt>
                <c:pt idx="847">
                  <c:v>16386</c:v>
                </c:pt>
                <c:pt idx="848">
                  <c:v>16386</c:v>
                </c:pt>
                <c:pt idx="849">
                  <c:v>16386</c:v>
                </c:pt>
                <c:pt idx="850">
                  <c:v>16386</c:v>
                </c:pt>
                <c:pt idx="851">
                  <c:v>16386</c:v>
                </c:pt>
                <c:pt idx="852">
                  <c:v>16386</c:v>
                </c:pt>
                <c:pt idx="853">
                  <c:v>16386</c:v>
                </c:pt>
                <c:pt idx="854">
                  <c:v>16386</c:v>
                </c:pt>
                <c:pt idx="855">
                  <c:v>16386</c:v>
                </c:pt>
                <c:pt idx="856">
                  <c:v>16386</c:v>
                </c:pt>
                <c:pt idx="857">
                  <c:v>16386</c:v>
                </c:pt>
                <c:pt idx="858">
                  <c:v>16386</c:v>
                </c:pt>
                <c:pt idx="859">
                  <c:v>16386</c:v>
                </c:pt>
                <c:pt idx="860">
                  <c:v>16386</c:v>
                </c:pt>
                <c:pt idx="861">
                  <c:v>16386</c:v>
                </c:pt>
                <c:pt idx="862">
                  <c:v>16386</c:v>
                </c:pt>
                <c:pt idx="863">
                  <c:v>16386</c:v>
                </c:pt>
                <c:pt idx="864">
                  <c:v>16386</c:v>
                </c:pt>
                <c:pt idx="865">
                  <c:v>16386</c:v>
                </c:pt>
                <c:pt idx="866">
                  <c:v>16386</c:v>
                </c:pt>
                <c:pt idx="867">
                  <c:v>16386</c:v>
                </c:pt>
                <c:pt idx="868">
                  <c:v>16386</c:v>
                </c:pt>
                <c:pt idx="869">
                  <c:v>16386</c:v>
                </c:pt>
                <c:pt idx="870">
                  <c:v>16386</c:v>
                </c:pt>
                <c:pt idx="871">
                  <c:v>16386</c:v>
                </c:pt>
                <c:pt idx="872">
                  <c:v>16386</c:v>
                </c:pt>
                <c:pt idx="873">
                  <c:v>16386</c:v>
                </c:pt>
                <c:pt idx="874">
                  <c:v>16386</c:v>
                </c:pt>
                <c:pt idx="875">
                  <c:v>16386</c:v>
                </c:pt>
                <c:pt idx="876">
                  <c:v>16386</c:v>
                </c:pt>
                <c:pt idx="877">
                  <c:v>16386</c:v>
                </c:pt>
                <c:pt idx="878">
                  <c:v>16386</c:v>
                </c:pt>
                <c:pt idx="879">
                  <c:v>16386</c:v>
                </c:pt>
                <c:pt idx="880">
                  <c:v>16386</c:v>
                </c:pt>
                <c:pt idx="881">
                  <c:v>16386</c:v>
                </c:pt>
                <c:pt idx="882">
                  <c:v>16386</c:v>
                </c:pt>
                <c:pt idx="883">
                  <c:v>16386</c:v>
                </c:pt>
                <c:pt idx="884">
                  <c:v>16386</c:v>
                </c:pt>
                <c:pt idx="885">
                  <c:v>16386</c:v>
                </c:pt>
                <c:pt idx="886">
                  <c:v>16386</c:v>
                </c:pt>
                <c:pt idx="887">
                  <c:v>16386</c:v>
                </c:pt>
                <c:pt idx="888">
                  <c:v>16386</c:v>
                </c:pt>
                <c:pt idx="889">
                  <c:v>16386</c:v>
                </c:pt>
                <c:pt idx="890">
                  <c:v>16386</c:v>
                </c:pt>
                <c:pt idx="891">
                  <c:v>16386</c:v>
                </c:pt>
                <c:pt idx="892">
                  <c:v>16386</c:v>
                </c:pt>
                <c:pt idx="893">
                  <c:v>16386</c:v>
                </c:pt>
                <c:pt idx="894">
                  <c:v>16247</c:v>
                </c:pt>
                <c:pt idx="895">
                  <c:v>16247</c:v>
                </c:pt>
                <c:pt idx="896">
                  <c:v>16247</c:v>
                </c:pt>
                <c:pt idx="897">
                  <c:v>16247</c:v>
                </c:pt>
                <c:pt idx="898">
                  <c:v>16247</c:v>
                </c:pt>
                <c:pt idx="899">
                  <c:v>16247</c:v>
                </c:pt>
                <c:pt idx="900">
                  <c:v>16247</c:v>
                </c:pt>
                <c:pt idx="901">
                  <c:v>16247</c:v>
                </c:pt>
                <c:pt idx="902">
                  <c:v>16247</c:v>
                </c:pt>
                <c:pt idx="903">
                  <c:v>16247</c:v>
                </c:pt>
                <c:pt idx="904">
                  <c:v>16247</c:v>
                </c:pt>
                <c:pt idx="905">
                  <c:v>16247</c:v>
                </c:pt>
                <c:pt idx="906">
                  <c:v>16247</c:v>
                </c:pt>
                <c:pt idx="907">
                  <c:v>16247</c:v>
                </c:pt>
                <c:pt idx="908">
                  <c:v>16247</c:v>
                </c:pt>
                <c:pt idx="909">
                  <c:v>16247</c:v>
                </c:pt>
                <c:pt idx="910">
                  <c:v>16247</c:v>
                </c:pt>
                <c:pt idx="911">
                  <c:v>16247</c:v>
                </c:pt>
                <c:pt idx="912">
                  <c:v>16247</c:v>
                </c:pt>
                <c:pt idx="913">
                  <c:v>16247</c:v>
                </c:pt>
                <c:pt idx="914">
                  <c:v>16247</c:v>
                </c:pt>
                <c:pt idx="915">
                  <c:v>16247</c:v>
                </c:pt>
                <c:pt idx="916">
                  <c:v>16247</c:v>
                </c:pt>
                <c:pt idx="917">
                  <c:v>16247</c:v>
                </c:pt>
                <c:pt idx="918">
                  <c:v>16247</c:v>
                </c:pt>
                <c:pt idx="919">
                  <c:v>16247</c:v>
                </c:pt>
                <c:pt idx="920">
                  <c:v>16247</c:v>
                </c:pt>
                <c:pt idx="921">
                  <c:v>16247</c:v>
                </c:pt>
                <c:pt idx="922">
                  <c:v>16247</c:v>
                </c:pt>
                <c:pt idx="923">
                  <c:v>16247</c:v>
                </c:pt>
                <c:pt idx="924">
                  <c:v>16247</c:v>
                </c:pt>
                <c:pt idx="925">
                  <c:v>16247</c:v>
                </c:pt>
                <c:pt idx="926">
                  <c:v>16247</c:v>
                </c:pt>
                <c:pt idx="927">
                  <c:v>16247</c:v>
                </c:pt>
                <c:pt idx="928">
                  <c:v>16247</c:v>
                </c:pt>
                <c:pt idx="929">
                  <c:v>16247</c:v>
                </c:pt>
                <c:pt idx="930">
                  <c:v>16247</c:v>
                </c:pt>
                <c:pt idx="931">
                  <c:v>16247</c:v>
                </c:pt>
                <c:pt idx="932">
                  <c:v>16247</c:v>
                </c:pt>
                <c:pt idx="933">
                  <c:v>16247</c:v>
                </c:pt>
                <c:pt idx="934">
                  <c:v>16247</c:v>
                </c:pt>
                <c:pt idx="935">
                  <c:v>16247</c:v>
                </c:pt>
                <c:pt idx="936">
                  <c:v>16247</c:v>
                </c:pt>
                <c:pt idx="937">
                  <c:v>16247</c:v>
                </c:pt>
                <c:pt idx="938">
                  <c:v>16247</c:v>
                </c:pt>
                <c:pt idx="939">
                  <c:v>16247</c:v>
                </c:pt>
                <c:pt idx="940">
                  <c:v>16247</c:v>
                </c:pt>
                <c:pt idx="941">
                  <c:v>16247</c:v>
                </c:pt>
                <c:pt idx="942">
                  <c:v>16247</c:v>
                </c:pt>
                <c:pt idx="943">
                  <c:v>16247</c:v>
                </c:pt>
                <c:pt idx="944">
                  <c:v>16247</c:v>
                </c:pt>
                <c:pt idx="945">
                  <c:v>16247</c:v>
                </c:pt>
                <c:pt idx="946">
                  <c:v>16247</c:v>
                </c:pt>
                <c:pt idx="947">
                  <c:v>16247</c:v>
                </c:pt>
                <c:pt idx="948">
                  <c:v>16247</c:v>
                </c:pt>
                <c:pt idx="949">
                  <c:v>16247</c:v>
                </c:pt>
                <c:pt idx="950">
                  <c:v>15392</c:v>
                </c:pt>
                <c:pt idx="951">
                  <c:v>15392</c:v>
                </c:pt>
                <c:pt idx="952">
                  <c:v>15392</c:v>
                </c:pt>
                <c:pt idx="953">
                  <c:v>15392</c:v>
                </c:pt>
                <c:pt idx="954">
                  <c:v>15392</c:v>
                </c:pt>
                <c:pt idx="955">
                  <c:v>15392</c:v>
                </c:pt>
                <c:pt idx="956">
                  <c:v>15392</c:v>
                </c:pt>
                <c:pt idx="957">
                  <c:v>15392</c:v>
                </c:pt>
                <c:pt idx="958">
                  <c:v>15392</c:v>
                </c:pt>
                <c:pt idx="959">
                  <c:v>15392</c:v>
                </c:pt>
                <c:pt idx="960">
                  <c:v>15392</c:v>
                </c:pt>
                <c:pt idx="961">
                  <c:v>15392</c:v>
                </c:pt>
                <c:pt idx="962">
                  <c:v>15392</c:v>
                </c:pt>
                <c:pt idx="963">
                  <c:v>15392</c:v>
                </c:pt>
                <c:pt idx="964">
                  <c:v>15392</c:v>
                </c:pt>
                <c:pt idx="965">
                  <c:v>15392</c:v>
                </c:pt>
                <c:pt idx="966">
                  <c:v>15392</c:v>
                </c:pt>
                <c:pt idx="967">
                  <c:v>15392</c:v>
                </c:pt>
                <c:pt idx="968">
                  <c:v>15392</c:v>
                </c:pt>
                <c:pt idx="969">
                  <c:v>15392</c:v>
                </c:pt>
                <c:pt idx="970">
                  <c:v>15392</c:v>
                </c:pt>
                <c:pt idx="971">
                  <c:v>15392</c:v>
                </c:pt>
                <c:pt idx="972">
                  <c:v>15392</c:v>
                </c:pt>
                <c:pt idx="973">
                  <c:v>15392</c:v>
                </c:pt>
                <c:pt idx="974">
                  <c:v>15392</c:v>
                </c:pt>
                <c:pt idx="975">
                  <c:v>15392</c:v>
                </c:pt>
                <c:pt idx="976">
                  <c:v>15392</c:v>
                </c:pt>
                <c:pt idx="977">
                  <c:v>15392</c:v>
                </c:pt>
                <c:pt idx="978">
                  <c:v>15392</c:v>
                </c:pt>
                <c:pt idx="979">
                  <c:v>15392</c:v>
                </c:pt>
                <c:pt idx="980">
                  <c:v>15392</c:v>
                </c:pt>
                <c:pt idx="981">
                  <c:v>15392</c:v>
                </c:pt>
                <c:pt idx="982">
                  <c:v>15392</c:v>
                </c:pt>
                <c:pt idx="983">
                  <c:v>15392</c:v>
                </c:pt>
                <c:pt idx="984">
                  <c:v>15392</c:v>
                </c:pt>
                <c:pt idx="985">
                  <c:v>15392</c:v>
                </c:pt>
                <c:pt idx="986">
                  <c:v>15392</c:v>
                </c:pt>
                <c:pt idx="987">
                  <c:v>15392</c:v>
                </c:pt>
                <c:pt idx="988">
                  <c:v>15392</c:v>
                </c:pt>
                <c:pt idx="989">
                  <c:v>15392</c:v>
                </c:pt>
                <c:pt idx="990">
                  <c:v>15392</c:v>
                </c:pt>
                <c:pt idx="991">
                  <c:v>15392</c:v>
                </c:pt>
                <c:pt idx="992">
                  <c:v>15392</c:v>
                </c:pt>
                <c:pt idx="993">
                  <c:v>15392</c:v>
                </c:pt>
                <c:pt idx="994">
                  <c:v>15392</c:v>
                </c:pt>
                <c:pt idx="995">
                  <c:v>15392</c:v>
                </c:pt>
                <c:pt idx="996">
                  <c:v>15392</c:v>
                </c:pt>
                <c:pt idx="997">
                  <c:v>15392</c:v>
                </c:pt>
                <c:pt idx="998">
                  <c:v>15392</c:v>
                </c:pt>
                <c:pt idx="999">
                  <c:v>15392</c:v>
                </c:pt>
                <c:pt idx="1000">
                  <c:v>15392</c:v>
                </c:pt>
                <c:pt idx="1001">
                  <c:v>15392</c:v>
                </c:pt>
                <c:pt idx="1002">
                  <c:v>15392</c:v>
                </c:pt>
                <c:pt idx="1003">
                  <c:v>15392</c:v>
                </c:pt>
                <c:pt idx="1004">
                  <c:v>15392</c:v>
                </c:pt>
                <c:pt idx="1005">
                  <c:v>15392</c:v>
                </c:pt>
                <c:pt idx="1006">
                  <c:v>15392</c:v>
                </c:pt>
                <c:pt idx="1007">
                  <c:v>15392</c:v>
                </c:pt>
                <c:pt idx="1008">
                  <c:v>15392</c:v>
                </c:pt>
                <c:pt idx="1009">
                  <c:v>15392</c:v>
                </c:pt>
                <c:pt idx="1010">
                  <c:v>15392</c:v>
                </c:pt>
                <c:pt idx="1011">
                  <c:v>15392</c:v>
                </c:pt>
                <c:pt idx="1012">
                  <c:v>15392</c:v>
                </c:pt>
                <c:pt idx="1013">
                  <c:v>15392</c:v>
                </c:pt>
                <c:pt idx="1014">
                  <c:v>15392</c:v>
                </c:pt>
                <c:pt idx="1015">
                  <c:v>15392</c:v>
                </c:pt>
                <c:pt idx="1016">
                  <c:v>15392</c:v>
                </c:pt>
                <c:pt idx="1017">
                  <c:v>15392</c:v>
                </c:pt>
                <c:pt idx="1018">
                  <c:v>15392</c:v>
                </c:pt>
                <c:pt idx="1019">
                  <c:v>15392</c:v>
                </c:pt>
                <c:pt idx="1020">
                  <c:v>15392</c:v>
                </c:pt>
                <c:pt idx="1021">
                  <c:v>15392</c:v>
                </c:pt>
                <c:pt idx="1022">
                  <c:v>15392</c:v>
                </c:pt>
                <c:pt idx="1023">
                  <c:v>15392</c:v>
                </c:pt>
                <c:pt idx="1024">
                  <c:v>15392</c:v>
                </c:pt>
                <c:pt idx="1025">
                  <c:v>15392</c:v>
                </c:pt>
                <c:pt idx="1026">
                  <c:v>15392</c:v>
                </c:pt>
                <c:pt idx="1027">
                  <c:v>15392</c:v>
                </c:pt>
                <c:pt idx="1028">
                  <c:v>15392</c:v>
                </c:pt>
                <c:pt idx="1029">
                  <c:v>15392</c:v>
                </c:pt>
                <c:pt idx="1030">
                  <c:v>15392</c:v>
                </c:pt>
                <c:pt idx="1031">
                  <c:v>15392</c:v>
                </c:pt>
                <c:pt idx="1032">
                  <c:v>15392</c:v>
                </c:pt>
                <c:pt idx="1033">
                  <c:v>15392</c:v>
                </c:pt>
                <c:pt idx="1034">
                  <c:v>15392</c:v>
                </c:pt>
                <c:pt idx="1035">
                  <c:v>15392</c:v>
                </c:pt>
                <c:pt idx="1036">
                  <c:v>15392</c:v>
                </c:pt>
                <c:pt idx="1037">
                  <c:v>15392</c:v>
                </c:pt>
                <c:pt idx="1038">
                  <c:v>15392</c:v>
                </c:pt>
                <c:pt idx="1039">
                  <c:v>15392</c:v>
                </c:pt>
                <c:pt idx="1040">
                  <c:v>15392</c:v>
                </c:pt>
                <c:pt idx="1041">
                  <c:v>15392</c:v>
                </c:pt>
                <c:pt idx="1042">
                  <c:v>15392</c:v>
                </c:pt>
                <c:pt idx="1043">
                  <c:v>15392</c:v>
                </c:pt>
                <c:pt idx="1044">
                  <c:v>15392</c:v>
                </c:pt>
                <c:pt idx="1045">
                  <c:v>15392</c:v>
                </c:pt>
                <c:pt idx="1046">
                  <c:v>15392</c:v>
                </c:pt>
                <c:pt idx="1047">
                  <c:v>15392</c:v>
                </c:pt>
                <c:pt idx="1048">
                  <c:v>15392</c:v>
                </c:pt>
                <c:pt idx="1049">
                  <c:v>15392</c:v>
                </c:pt>
                <c:pt idx="1050">
                  <c:v>15392</c:v>
                </c:pt>
                <c:pt idx="1051">
                  <c:v>15392</c:v>
                </c:pt>
                <c:pt idx="1052">
                  <c:v>15392</c:v>
                </c:pt>
                <c:pt idx="1053">
                  <c:v>15392</c:v>
                </c:pt>
                <c:pt idx="1054">
                  <c:v>15392</c:v>
                </c:pt>
                <c:pt idx="1055">
                  <c:v>15392</c:v>
                </c:pt>
                <c:pt idx="1056">
                  <c:v>15392</c:v>
                </c:pt>
                <c:pt idx="1057">
                  <c:v>15392</c:v>
                </c:pt>
                <c:pt idx="1058">
                  <c:v>15392</c:v>
                </c:pt>
                <c:pt idx="1059">
                  <c:v>15392</c:v>
                </c:pt>
                <c:pt idx="1060">
                  <c:v>15392</c:v>
                </c:pt>
                <c:pt idx="1061">
                  <c:v>15392</c:v>
                </c:pt>
                <c:pt idx="1062">
                  <c:v>15392</c:v>
                </c:pt>
                <c:pt idx="1063">
                  <c:v>15392</c:v>
                </c:pt>
                <c:pt idx="1064">
                  <c:v>15392</c:v>
                </c:pt>
                <c:pt idx="1065">
                  <c:v>15392</c:v>
                </c:pt>
                <c:pt idx="1066">
                  <c:v>15392</c:v>
                </c:pt>
                <c:pt idx="1067">
                  <c:v>15392</c:v>
                </c:pt>
                <c:pt idx="1068">
                  <c:v>15392</c:v>
                </c:pt>
                <c:pt idx="1069">
                  <c:v>15392</c:v>
                </c:pt>
                <c:pt idx="1070">
                  <c:v>15392</c:v>
                </c:pt>
                <c:pt idx="1071">
                  <c:v>15392</c:v>
                </c:pt>
                <c:pt idx="1072">
                  <c:v>15392</c:v>
                </c:pt>
                <c:pt idx="1073">
                  <c:v>15392</c:v>
                </c:pt>
                <c:pt idx="1074">
                  <c:v>15392</c:v>
                </c:pt>
                <c:pt idx="1075">
                  <c:v>15392</c:v>
                </c:pt>
                <c:pt idx="1076">
                  <c:v>15392</c:v>
                </c:pt>
                <c:pt idx="1077">
                  <c:v>15392</c:v>
                </c:pt>
                <c:pt idx="1078">
                  <c:v>14866</c:v>
                </c:pt>
                <c:pt idx="1079">
                  <c:v>14866</c:v>
                </c:pt>
                <c:pt idx="1080">
                  <c:v>14866</c:v>
                </c:pt>
                <c:pt idx="1081">
                  <c:v>14866</c:v>
                </c:pt>
                <c:pt idx="1082">
                  <c:v>14866</c:v>
                </c:pt>
                <c:pt idx="1083">
                  <c:v>14866</c:v>
                </c:pt>
                <c:pt idx="1084">
                  <c:v>14866</c:v>
                </c:pt>
                <c:pt idx="1085">
                  <c:v>14866</c:v>
                </c:pt>
                <c:pt idx="1086">
                  <c:v>14866</c:v>
                </c:pt>
                <c:pt idx="1087">
                  <c:v>14866</c:v>
                </c:pt>
                <c:pt idx="1088">
                  <c:v>14866</c:v>
                </c:pt>
                <c:pt idx="1089">
                  <c:v>14866</c:v>
                </c:pt>
                <c:pt idx="1090">
                  <c:v>14866</c:v>
                </c:pt>
                <c:pt idx="1091">
                  <c:v>14866</c:v>
                </c:pt>
                <c:pt idx="1092">
                  <c:v>14866</c:v>
                </c:pt>
                <c:pt idx="1093">
                  <c:v>14866</c:v>
                </c:pt>
                <c:pt idx="1094">
                  <c:v>14866</c:v>
                </c:pt>
                <c:pt idx="1095">
                  <c:v>14866</c:v>
                </c:pt>
                <c:pt idx="1096">
                  <c:v>14866</c:v>
                </c:pt>
                <c:pt idx="1097">
                  <c:v>12430</c:v>
                </c:pt>
                <c:pt idx="1098">
                  <c:v>12430</c:v>
                </c:pt>
                <c:pt idx="1099">
                  <c:v>12430</c:v>
                </c:pt>
                <c:pt idx="1100">
                  <c:v>12430</c:v>
                </c:pt>
                <c:pt idx="1101">
                  <c:v>12430</c:v>
                </c:pt>
                <c:pt idx="1102">
                  <c:v>12430</c:v>
                </c:pt>
                <c:pt idx="1103">
                  <c:v>12430</c:v>
                </c:pt>
                <c:pt idx="1104">
                  <c:v>12430</c:v>
                </c:pt>
                <c:pt idx="1105">
                  <c:v>12430</c:v>
                </c:pt>
                <c:pt idx="1106">
                  <c:v>12430</c:v>
                </c:pt>
                <c:pt idx="1107">
                  <c:v>12430</c:v>
                </c:pt>
                <c:pt idx="1108">
                  <c:v>12430</c:v>
                </c:pt>
                <c:pt idx="1109">
                  <c:v>12430</c:v>
                </c:pt>
                <c:pt idx="1110">
                  <c:v>12430</c:v>
                </c:pt>
                <c:pt idx="1111">
                  <c:v>12430</c:v>
                </c:pt>
                <c:pt idx="1112">
                  <c:v>12430</c:v>
                </c:pt>
                <c:pt idx="1113">
                  <c:v>12430</c:v>
                </c:pt>
                <c:pt idx="1114">
                  <c:v>12430</c:v>
                </c:pt>
                <c:pt idx="1115">
                  <c:v>12430</c:v>
                </c:pt>
                <c:pt idx="1116">
                  <c:v>12430</c:v>
                </c:pt>
                <c:pt idx="1117">
                  <c:v>12430</c:v>
                </c:pt>
                <c:pt idx="1118">
                  <c:v>12430</c:v>
                </c:pt>
                <c:pt idx="1119">
                  <c:v>12430</c:v>
                </c:pt>
                <c:pt idx="1120">
                  <c:v>12430</c:v>
                </c:pt>
                <c:pt idx="1121">
                  <c:v>12430</c:v>
                </c:pt>
                <c:pt idx="1122">
                  <c:v>12430</c:v>
                </c:pt>
                <c:pt idx="1123">
                  <c:v>12430</c:v>
                </c:pt>
                <c:pt idx="1124">
                  <c:v>12430</c:v>
                </c:pt>
                <c:pt idx="1125">
                  <c:v>12430</c:v>
                </c:pt>
                <c:pt idx="1126">
                  <c:v>12430</c:v>
                </c:pt>
                <c:pt idx="1127">
                  <c:v>12430</c:v>
                </c:pt>
                <c:pt idx="1128">
                  <c:v>12430</c:v>
                </c:pt>
                <c:pt idx="1129">
                  <c:v>12430</c:v>
                </c:pt>
                <c:pt idx="1130">
                  <c:v>12430</c:v>
                </c:pt>
                <c:pt idx="1131">
                  <c:v>12430</c:v>
                </c:pt>
                <c:pt idx="1132">
                  <c:v>12144</c:v>
                </c:pt>
                <c:pt idx="1133">
                  <c:v>12144</c:v>
                </c:pt>
                <c:pt idx="1134">
                  <c:v>12144</c:v>
                </c:pt>
                <c:pt idx="1135">
                  <c:v>12144</c:v>
                </c:pt>
                <c:pt idx="1136">
                  <c:v>12144</c:v>
                </c:pt>
                <c:pt idx="1137">
                  <c:v>12144</c:v>
                </c:pt>
                <c:pt idx="1138">
                  <c:v>12144</c:v>
                </c:pt>
                <c:pt idx="1139">
                  <c:v>12144</c:v>
                </c:pt>
                <c:pt idx="1140">
                  <c:v>12144</c:v>
                </c:pt>
                <c:pt idx="1141">
                  <c:v>12144</c:v>
                </c:pt>
                <c:pt idx="1142">
                  <c:v>12144</c:v>
                </c:pt>
                <c:pt idx="1143">
                  <c:v>12144</c:v>
                </c:pt>
                <c:pt idx="1144">
                  <c:v>12144</c:v>
                </c:pt>
                <c:pt idx="1145">
                  <c:v>12144</c:v>
                </c:pt>
                <c:pt idx="1146">
                  <c:v>12144</c:v>
                </c:pt>
                <c:pt idx="1147">
                  <c:v>12144</c:v>
                </c:pt>
                <c:pt idx="1148">
                  <c:v>12144</c:v>
                </c:pt>
                <c:pt idx="1149">
                  <c:v>12144</c:v>
                </c:pt>
                <c:pt idx="1150">
                  <c:v>12144</c:v>
                </c:pt>
                <c:pt idx="1151">
                  <c:v>12144</c:v>
                </c:pt>
                <c:pt idx="1152">
                  <c:v>12144</c:v>
                </c:pt>
                <c:pt idx="1153">
                  <c:v>12144</c:v>
                </c:pt>
                <c:pt idx="1154">
                  <c:v>12144</c:v>
                </c:pt>
                <c:pt idx="1155">
                  <c:v>12144</c:v>
                </c:pt>
                <c:pt idx="1156">
                  <c:v>12144</c:v>
                </c:pt>
                <c:pt idx="1157">
                  <c:v>12144</c:v>
                </c:pt>
                <c:pt idx="1158">
                  <c:v>12144</c:v>
                </c:pt>
                <c:pt idx="1159">
                  <c:v>12144</c:v>
                </c:pt>
                <c:pt idx="1160">
                  <c:v>12144</c:v>
                </c:pt>
                <c:pt idx="1161">
                  <c:v>12144</c:v>
                </c:pt>
                <c:pt idx="1162">
                  <c:v>12144</c:v>
                </c:pt>
                <c:pt idx="1163">
                  <c:v>12144</c:v>
                </c:pt>
                <c:pt idx="1164">
                  <c:v>12144</c:v>
                </c:pt>
                <c:pt idx="1165">
                  <c:v>12144</c:v>
                </c:pt>
                <c:pt idx="1166">
                  <c:v>12144</c:v>
                </c:pt>
                <c:pt idx="1167">
                  <c:v>12144</c:v>
                </c:pt>
                <c:pt idx="1168">
                  <c:v>12144</c:v>
                </c:pt>
                <c:pt idx="1169">
                  <c:v>12144</c:v>
                </c:pt>
                <c:pt idx="1170">
                  <c:v>12144</c:v>
                </c:pt>
                <c:pt idx="1171">
                  <c:v>12144</c:v>
                </c:pt>
                <c:pt idx="1172">
                  <c:v>12144</c:v>
                </c:pt>
                <c:pt idx="1173">
                  <c:v>12144</c:v>
                </c:pt>
                <c:pt idx="1174">
                  <c:v>12144</c:v>
                </c:pt>
                <c:pt idx="1175">
                  <c:v>12144</c:v>
                </c:pt>
                <c:pt idx="1176">
                  <c:v>12144</c:v>
                </c:pt>
                <c:pt idx="1177">
                  <c:v>12144</c:v>
                </c:pt>
                <c:pt idx="1178">
                  <c:v>12144</c:v>
                </c:pt>
                <c:pt idx="1179">
                  <c:v>12144</c:v>
                </c:pt>
                <c:pt idx="1180">
                  <c:v>12144</c:v>
                </c:pt>
                <c:pt idx="1181">
                  <c:v>12144</c:v>
                </c:pt>
                <c:pt idx="1182">
                  <c:v>12144</c:v>
                </c:pt>
                <c:pt idx="1183">
                  <c:v>12144</c:v>
                </c:pt>
                <c:pt idx="1184">
                  <c:v>12144</c:v>
                </c:pt>
                <c:pt idx="1185">
                  <c:v>12144</c:v>
                </c:pt>
                <c:pt idx="1186">
                  <c:v>12144</c:v>
                </c:pt>
                <c:pt idx="1187">
                  <c:v>12144</c:v>
                </c:pt>
                <c:pt idx="1188">
                  <c:v>12144</c:v>
                </c:pt>
                <c:pt idx="1189">
                  <c:v>12144</c:v>
                </c:pt>
                <c:pt idx="1190">
                  <c:v>12144</c:v>
                </c:pt>
                <c:pt idx="1191">
                  <c:v>12144</c:v>
                </c:pt>
                <c:pt idx="1192">
                  <c:v>12144</c:v>
                </c:pt>
                <c:pt idx="1193">
                  <c:v>12144</c:v>
                </c:pt>
                <c:pt idx="1194">
                  <c:v>12144</c:v>
                </c:pt>
                <c:pt idx="1195">
                  <c:v>12144</c:v>
                </c:pt>
                <c:pt idx="1196">
                  <c:v>12144</c:v>
                </c:pt>
                <c:pt idx="1197">
                  <c:v>12144</c:v>
                </c:pt>
                <c:pt idx="1198">
                  <c:v>12144</c:v>
                </c:pt>
                <c:pt idx="1199">
                  <c:v>12144</c:v>
                </c:pt>
                <c:pt idx="1200">
                  <c:v>12144</c:v>
                </c:pt>
                <c:pt idx="1201">
                  <c:v>12144</c:v>
                </c:pt>
                <c:pt idx="1202">
                  <c:v>12144</c:v>
                </c:pt>
                <c:pt idx="1203">
                  <c:v>12144</c:v>
                </c:pt>
                <c:pt idx="1204">
                  <c:v>12144</c:v>
                </c:pt>
                <c:pt idx="1205">
                  <c:v>12144</c:v>
                </c:pt>
                <c:pt idx="1206">
                  <c:v>12144</c:v>
                </c:pt>
                <c:pt idx="1207">
                  <c:v>12144</c:v>
                </c:pt>
                <c:pt idx="1208">
                  <c:v>12144</c:v>
                </c:pt>
                <c:pt idx="1209">
                  <c:v>12144</c:v>
                </c:pt>
                <c:pt idx="1210">
                  <c:v>12144</c:v>
                </c:pt>
                <c:pt idx="1211">
                  <c:v>12144</c:v>
                </c:pt>
                <c:pt idx="1212">
                  <c:v>12144</c:v>
                </c:pt>
                <c:pt idx="1213">
                  <c:v>12144</c:v>
                </c:pt>
                <c:pt idx="1214">
                  <c:v>12144</c:v>
                </c:pt>
                <c:pt idx="1215">
                  <c:v>12144</c:v>
                </c:pt>
                <c:pt idx="1216">
                  <c:v>12144</c:v>
                </c:pt>
                <c:pt idx="1217">
                  <c:v>12144</c:v>
                </c:pt>
                <c:pt idx="1218">
                  <c:v>12144</c:v>
                </c:pt>
                <c:pt idx="1219">
                  <c:v>12144</c:v>
                </c:pt>
                <c:pt idx="1220">
                  <c:v>12144</c:v>
                </c:pt>
                <c:pt idx="1221">
                  <c:v>12144</c:v>
                </c:pt>
                <c:pt idx="1222">
                  <c:v>12144</c:v>
                </c:pt>
                <c:pt idx="1223">
                  <c:v>12144</c:v>
                </c:pt>
                <c:pt idx="1224">
                  <c:v>12144</c:v>
                </c:pt>
                <c:pt idx="1225">
                  <c:v>12144</c:v>
                </c:pt>
                <c:pt idx="1226">
                  <c:v>12144</c:v>
                </c:pt>
                <c:pt idx="1227">
                  <c:v>12144</c:v>
                </c:pt>
                <c:pt idx="1228">
                  <c:v>12144</c:v>
                </c:pt>
                <c:pt idx="1229">
                  <c:v>12144</c:v>
                </c:pt>
                <c:pt idx="1230">
                  <c:v>12144</c:v>
                </c:pt>
                <c:pt idx="1231">
                  <c:v>12144</c:v>
                </c:pt>
                <c:pt idx="1232">
                  <c:v>12144</c:v>
                </c:pt>
                <c:pt idx="1233">
                  <c:v>12144</c:v>
                </c:pt>
                <c:pt idx="1234">
                  <c:v>12144</c:v>
                </c:pt>
                <c:pt idx="1235">
                  <c:v>12144</c:v>
                </c:pt>
                <c:pt idx="1236">
                  <c:v>12144</c:v>
                </c:pt>
                <c:pt idx="1237">
                  <c:v>12144</c:v>
                </c:pt>
                <c:pt idx="1238">
                  <c:v>12144</c:v>
                </c:pt>
                <c:pt idx="1239">
                  <c:v>9845.7999999999993</c:v>
                </c:pt>
                <c:pt idx="1240">
                  <c:v>9845.7999999999993</c:v>
                </c:pt>
                <c:pt idx="1241">
                  <c:v>9845.7999999999993</c:v>
                </c:pt>
                <c:pt idx="1242">
                  <c:v>9845.7999999999993</c:v>
                </c:pt>
                <c:pt idx="1243">
                  <c:v>9845.7999999999993</c:v>
                </c:pt>
                <c:pt idx="1244">
                  <c:v>9845.7999999999993</c:v>
                </c:pt>
                <c:pt idx="1245">
                  <c:v>9845.7999999999993</c:v>
                </c:pt>
                <c:pt idx="1246">
                  <c:v>9845.7999999999993</c:v>
                </c:pt>
                <c:pt idx="1247">
                  <c:v>9845.7999999999993</c:v>
                </c:pt>
                <c:pt idx="1248">
                  <c:v>9845.7999999999993</c:v>
                </c:pt>
                <c:pt idx="1249">
                  <c:v>9845.7999999999993</c:v>
                </c:pt>
                <c:pt idx="1250">
                  <c:v>9845.7999999999993</c:v>
                </c:pt>
                <c:pt idx="1251">
                  <c:v>9845.7999999999993</c:v>
                </c:pt>
                <c:pt idx="1252">
                  <c:v>9845.7999999999993</c:v>
                </c:pt>
                <c:pt idx="1253">
                  <c:v>9845.7999999999993</c:v>
                </c:pt>
                <c:pt idx="1254">
                  <c:v>9845.7999999999993</c:v>
                </c:pt>
                <c:pt idx="1255">
                  <c:v>9845.7999999999993</c:v>
                </c:pt>
                <c:pt idx="1256">
                  <c:v>8255.2999999999993</c:v>
                </c:pt>
                <c:pt idx="1257">
                  <c:v>8255.2999999999993</c:v>
                </c:pt>
                <c:pt idx="1258">
                  <c:v>8255.2999999999993</c:v>
                </c:pt>
                <c:pt idx="1259">
                  <c:v>8255.2999999999993</c:v>
                </c:pt>
                <c:pt idx="1260">
                  <c:v>8255.2999999999993</c:v>
                </c:pt>
                <c:pt idx="1261">
                  <c:v>8255.2999999999993</c:v>
                </c:pt>
                <c:pt idx="1262">
                  <c:v>8255.2999999999993</c:v>
                </c:pt>
                <c:pt idx="1263">
                  <c:v>8255.2999999999993</c:v>
                </c:pt>
                <c:pt idx="1264">
                  <c:v>8255.2999999999993</c:v>
                </c:pt>
                <c:pt idx="1265">
                  <c:v>8255.2999999999993</c:v>
                </c:pt>
                <c:pt idx="1266">
                  <c:v>8255.2999999999993</c:v>
                </c:pt>
                <c:pt idx="1267">
                  <c:v>8255.2999999999993</c:v>
                </c:pt>
                <c:pt idx="1268">
                  <c:v>8255.2999999999993</c:v>
                </c:pt>
                <c:pt idx="1269">
                  <c:v>8255.2999999999993</c:v>
                </c:pt>
                <c:pt idx="1270">
                  <c:v>8255.2999999999993</c:v>
                </c:pt>
                <c:pt idx="1271">
                  <c:v>8255.2999999999993</c:v>
                </c:pt>
                <c:pt idx="1272">
                  <c:v>8255.2999999999993</c:v>
                </c:pt>
                <c:pt idx="1273">
                  <c:v>8255.2999999999993</c:v>
                </c:pt>
                <c:pt idx="1274">
                  <c:v>8255.2999999999993</c:v>
                </c:pt>
                <c:pt idx="1275">
                  <c:v>8255.2999999999993</c:v>
                </c:pt>
                <c:pt idx="1276">
                  <c:v>8255.2999999999993</c:v>
                </c:pt>
                <c:pt idx="1277">
                  <c:v>8255.2999999999993</c:v>
                </c:pt>
                <c:pt idx="1278">
                  <c:v>8255.2999999999993</c:v>
                </c:pt>
                <c:pt idx="1279">
                  <c:v>8255.2999999999993</c:v>
                </c:pt>
                <c:pt idx="1280">
                  <c:v>8255.2999999999993</c:v>
                </c:pt>
                <c:pt idx="1281">
                  <c:v>8255.2999999999993</c:v>
                </c:pt>
                <c:pt idx="1282">
                  <c:v>8255.2999999999993</c:v>
                </c:pt>
                <c:pt idx="1283">
                  <c:v>8255.2999999999993</c:v>
                </c:pt>
                <c:pt idx="1284">
                  <c:v>8255.2999999999993</c:v>
                </c:pt>
                <c:pt idx="1285">
                  <c:v>8255.2999999999993</c:v>
                </c:pt>
                <c:pt idx="1286">
                  <c:v>8255.2999999999993</c:v>
                </c:pt>
                <c:pt idx="1287">
                  <c:v>8255.2999999999993</c:v>
                </c:pt>
                <c:pt idx="1288">
                  <c:v>8255.2999999999993</c:v>
                </c:pt>
                <c:pt idx="1289">
                  <c:v>8255.2999999999993</c:v>
                </c:pt>
                <c:pt idx="1290">
                  <c:v>8255.2999999999993</c:v>
                </c:pt>
                <c:pt idx="1291">
                  <c:v>8255.2999999999993</c:v>
                </c:pt>
                <c:pt idx="1292">
                  <c:v>8255.2999999999993</c:v>
                </c:pt>
                <c:pt idx="1293">
                  <c:v>8255.2999999999993</c:v>
                </c:pt>
                <c:pt idx="1294">
                  <c:v>8255.2999999999993</c:v>
                </c:pt>
                <c:pt idx="1295">
                  <c:v>8255.2999999999993</c:v>
                </c:pt>
                <c:pt idx="1296">
                  <c:v>8255.2999999999993</c:v>
                </c:pt>
                <c:pt idx="1297">
                  <c:v>8255.2999999999993</c:v>
                </c:pt>
                <c:pt idx="1298">
                  <c:v>8255.2999999999993</c:v>
                </c:pt>
                <c:pt idx="1299">
                  <c:v>8255.2999999999993</c:v>
                </c:pt>
                <c:pt idx="1300">
                  <c:v>8255.2999999999993</c:v>
                </c:pt>
                <c:pt idx="1301">
                  <c:v>8255.2999999999993</c:v>
                </c:pt>
                <c:pt idx="1302">
                  <c:v>8255.2999999999993</c:v>
                </c:pt>
                <c:pt idx="1303">
                  <c:v>8255.2999999999993</c:v>
                </c:pt>
                <c:pt idx="1304">
                  <c:v>8255.2999999999993</c:v>
                </c:pt>
                <c:pt idx="1305">
                  <c:v>8255.2999999999993</c:v>
                </c:pt>
                <c:pt idx="1306">
                  <c:v>8255.2999999999993</c:v>
                </c:pt>
                <c:pt idx="1307">
                  <c:v>8255.2999999999993</c:v>
                </c:pt>
                <c:pt idx="1308">
                  <c:v>8255.2999999999993</c:v>
                </c:pt>
                <c:pt idx="1309">
                  <c:v>8255.2999999999993</c:v>
                </c:pt>
                <c:pt idx="1310">
                  <c:v>8255.2999999999993</c:v>
                </c:pt>
                <c:pt idx="1311">
                  <c:v>8255.2999999999993</c:v>
                </c:pt>
                <c:pt idx="1312">
                  <c:v>8255.2999999999993</c:v>
                </c:pt>
                <c:pt idx="1313">
                  <c:v>8255.2999999999993</c:v>
                </c:pt>
                <c:pt idx="1314">
                  <c:v>8255.2999999999993</c:v>
                </c:pt>
                <c:pt idx="1315">
                  <c:v>8255.2999999999993</c:v>
                </c:pt>
                <c:pt idx="1316">
                  <c:v>8255.2999999999993</c:v>
                </c:pt>
                <c:pt idx="1317">
                  <c:v>8255.2999999999993</c:v>
                </c:pt>
                <c:pt idx="1318">
                  <c:v>8255.2999999999993</c:v>
                </c:pt>
                <c:pt idx="1319">
                  <c:v>8255.2999999999993</c:v>
                </c:pt>
                <c:pt idx="1320">
                  <c:v>8255.2999999999993</c:v>
                </c:pt>
                <c:pt idx="1321">
                  <c:v>8255.2999999999993</c:v>
                </c:pt>
                <c:pt idx="1322">
                  <c:v>8255.2999999999993</c:v>
                </c:pt>
                <c:pt idx="1323">
                  <c:v>8255.2999999999993</c:v>
                </c:pt>
                <c:pt idx="1324">
                  <c:v>8255.2999999999993</c:v>
                </c:pt>
                <c:pt idx="1325">
                  <c:v>8255.2999999999993</c:v>
                </c:pt>
                <c:pt idx="1326">
                  <c:v>8255.2999999999993</c:v>
                </c:pt>
                <c:pt idx="1327">
                  <c:v>8255.2999999999993</c:v>
                </c:pt>
                <c:pt idx="1328">
                  <c:v>8255.2999999999993</c:v>
                </c:pt>
                <c:pt idx="1329">
                  <c:v>8255.2999999999993</c:v>
                </c:pt>
                <c:pt idx="1330">
                  <c:v>8255.2999999999993</c:v>
                </c:pt>
                <c:pt idx="1331">
                  <c:v>8255.2999999999993</c:v>
                </c:pt>
                <c:pt idx="1332">
                  <c:v>8255.2999999999993</c:v>
                </c:pt>
                <c:pt idx="1333">
                  <c:v>8255.2999999999993</c:v>
                </c:pt>
                <c:pt idx="1334">
                  <c:v>8255.2999999999993</c:v>
                </c:pt>
                <c:pt idx="1335">
                  <c:v>8255.2999999999993</c:v>
                </c:pt>
                <c:pt idx="1336">
                  <c:v>8255.2999999999993</c:v>
                </c:pt>
                <c:pt idx="1337">
                  <c:v>8255.2999999999993</c:v>
                </c:pt>
                <c:pt idx="1338">
                  <c:v>8255.2999999999993</c:v>
                </c:pt>
                <c:pt idx="1339">
                  <c:v>8255.2999999999993</c:v>
                </c:pt>
                <c:pt idx="1340">
                  <c:v>8255.2999999999993</c:v>
                </c:pt>
                <c:pt idx="1341">
                  <c:v>8255.2999999999993</c:v>
                </c:pt>
                <c:pt idx="1342">
                  <c:v>8255.2999999999993</c:v>
                </c:pt>
                <c:pt idx="1343">
                  <c:v>8255.2999999999993</c:v>
                </c:pt>
                <c:pt idx="1344">
                  <c:v>8255.2999999999993</c:v>
                </c:pt>
                <c:pt idx="1345">
                  <c:v>8255.2999999999993</c:v>
                </c:pt>
                <c:pt idx="1346">
                  <c:v>8255.2999999999993</c:v>
                </c:pt>
                <c:pt idx="1347">
                  <c:v>8255.2999999999993</c:v>
                </c:pt>
                <c:pt idx="1348">
                  <c:v>8255.2999999999993</c:v>
                </c:pt>
                <c:pt idx="1349">
                  <c:v>8255.2999999999993</c:v>
                </c:pt>
                <c:pt idx="1350">
                  <c:v>8255.2999999999993</c:v>
                </c:pt>
                <c:pt idx="1351">
                  <c:v>8255.2999999999993</c:v>
                </c:pt>
                <c:pt idx="1352">
                  <c:v>8255.2999999999993</c:v>
                </c:pt>
                <c:pt idx="1353">
                  <c:v>8255.2999999999993</c:v>
                </c:pt>
                <c:pt idx="1354">
                  <c:v>8255.2999999999993</c:v>
                </c:pt>
                <c:pt idx="1355">
                  <c:v>8255.2999999999993</c:v>
                </c:pt>
                <c:pt idx="1356">
                  <c:v>8255.2999999999993</c:v>
                </c:pt>
                <c:pt idx="1357">
                  <c:v>8255.2999999999993</c:v>
                </c:pt>
                <c:pt idx="1358">
                  <c:v>8255.2999999999993</c:v>
                </c:pt>
                <c:pt idx="1359">
                  <c:v>8255.2999999999993</c:v>
                </c:pt>
                <c:pt idx="1360">
                  <c:v>8255.2999999999993</c:v>
                </c:pt>
                <c:pt idx="1361">
                  <c:v>8255.2999999999993</c:v>
                </c:pt>
                <c:pt idx="1362">
                  <c:v>8255.2999999999993</c:v>
                </c:pt>
                <c:pt idx="1363">
                  <c:v>8255.2999999999993</c:v>
                </c:pt>
                <c:pt idx="1364">
                  <c:v>8255.2999999999993</c:v>
                </c:pt>
                <c:pt idx="1365">
                  <c:v>8255.2999999999993</c:v>
                </c:pt>
                <c:pt idx="1366">
                  <c:v>8255.2999999999993</c:v>
                </c:pt>
                <c:pt idx="1367">
                  <c:v>8255.2999999999993</c:v>
                </c:pt>
                <c:pt idx="1368">
                  <c:v>8255.2999999999993</c:v>
                </c:pt>
                <c:pt idx="1369">
                  <c:v>8255.2999999999993</c:v>
                </c:pt>
                <c:pt idx="1370">
                  <c:v>8255.2999999999993</c:v>
                </c:pt>
                <c:pt idx="1371">
                  <c:v>8255.2999999999993</c:v>
                </c:pt>
                <c:pt idx="1372">
                  <c:v>8255.2999999999993</c:v>
                </c:pt>
                <c:pt idx="1373">
                  <c:v>8255.2999999999993</c:v>
                </c:pt>
                <c:pt idx="1374">
                  <c:v>8255.2999999999993</c:v>
                </c:pt>
                <c:pt idx="1375">
                  <c:v>8255.2999999999993</c:v>
                </c:pt>
                <c:pt idx="1376">
                  <c:v>8255.2999999999993</c:v>
                </c:pt>
                <c:pt idx="1377">
                  <c:v>8255.2999999999993</c:v>
                </c:pt>
                <c:pt idx="1378">
                  <c:v>8255.2999999999993</c:v>
                </c:pt>
                <c:pt idx="1379">
                  <c:v>8255.2999999999993</c:v>
                </c:pt>
                <c:pt idx="1380">
                  <c:v>8255.2999999999993</c:v>
                </c:pt>
                <c:pt idx="1381">
                  <c:v>8255.2999999999993</c:v>
                </c:pt>
                <c:pt idx="1382">
                  <c:v>8255.2999999999993</c:v>
                </c:pt>
                <c:pt idx="1383">
                  <c:v>8255.2999999999993</c:v>
                </c:pt>
                <c:pt idx="1384">
                  <c:v>8255.2999999999993</c:v>
                </c:pt>
                <c:pt idx="1385">
                  <c:v>8255.2999999999993</c:v>
                </c:pt>
                <c:pt idx="1386">
                  <c:v>8255.2999999999993</c:v>
                </c:pt>
                <c:pt idx="1387">
                  <c:v>8255.2999999999993</c:v>
                </c:pt>
                <c:pt idx="1388">
                  <c:v>8255.2999999999993</c:v>
                </c:pt>
                <c:pt idx="1389">
                  <c:v>8255.2999999999993</c:v>
                </c:pt>
                <c:pt idx="1390">
                  <c:v>8255.2999999999993</c:v>
                </c:pt>
                <c:pt idx="1391">
                  <c:v>8255.2999999999993</c:v>
                </c:pt>
                <c:pt idx="1392">
                  <c:v>8255.2999999999993</c:v>
                </c:pt>
                <c:pt idx="1393">
                  <c:v>8255.2999999999993</c:v>
                </c:pt>
                <c:pt idx="1394">
                  <c:v>8255.2999999999993</c:v>
                </c:pt>
                <c:pt idx="1395">
                  <c:v>8255.2999999999993</c:v>
                </c:pt>
                <c:pt idx="1396">
                  <c:v>8255.2999999999993</c:v>
                </c:pt>
                <c:pt idx="1397">
                  <c:v>8255.2999999999993</c:v>
                </c:pt>
                <c:pt idx="1398">
                  <c:v>8255.2999999999993</c:v>
                </c:pt>
                <c:pt idx="1399">
                  <c:v>8255.2999999999993</c:v>
                </c:pt>
                <c:pt idx="1400">
                  <c:v>8255.2999999999993</c:v>
                </c:pt>
                <c:pt idx="1401">
                  <c:v>8255.2999999999993</c:v>
                </c:pt>
                <c:pt idx="1402">
                  <c:v>8255.2999999999993</c:v>
                </c:pt>
                <c:pt idx="1403">
                  <c:v>8255.2999999999993</c:v>
                </c:pt>
                <c:pt idx="1404">
                  <c:v>8255.2999999999993</c:v>
                </c:pt>
                <c:pt idx="1405">
                  <c:v>8255.2999999999993</c:v>
                </c:pt>
                <c:pt idx="1406">
                  <c:v>8255.2999999999993</c:v>
                </c:pt>
                <c:pt idx="1407">
                  <c:v>8255.2999999999993</c:v>
                </c:pt>
                <c:pt idx="1408">
                  <c:v>8255.2999999999993</c:v>
                </c:pt>
                <c:pt idx="1409">
                  <c:v>8255.2999999999993</c:v>
                </c:pt>
                <c:pt idx="1410">
                  <c:v>8255.2999999999993</c:v>
                </c:pt>
                <c:pt idx="1411">
                  <c:v>8255.2999999999993</c:v>
                </c:pt>
                <c:pt idx="1412">
                  <c:v>8255.2999999999993</c:v>
                </c:pt>
                <c:pt idx="1413">
                  <c:v>8255.2999999999993</c:v>
                </c:pt>
                <c:pt idx="1414">
                  <c:v>8255.2999999999993</c:v>
                </c:pt>
                <c:pt idx="1415">
                  <c:v>8255.2999999999993</c:v>
                </c:pt>
                <c:pt idx="1416">
                  <c:v>8255.2999999999993</c:v>
                </c:pt>
                <c:pt idx="1417">
                  <c:v>8255.2999999999993</c:v>
                </c:pt>
                <c:pt idx="1418">
                  <c:v>8255.2999999999993</c:v>
                </c:pt>
                <c:pt idx="1419">
                  <c:v>8255.2999999999993</c:v>
                </c:pt>
                <c:pt idx="1420">
                  <c:v>8255.2999999999993</c:v>
                </c:pt>
                <c:pt idx="1421">
                  <c:v>8255.2999999999993</c:v>
                </c:pt>
                <c:pt idx="1422">
                  <c:v>8255.2999999999993</c:v>
                </c:pt>
                <c:pt idx="1423">
                  <c:v>8255.2999999999993</c:v>
                </c:pt>
                <c:pt idx="1424">
                  <c:v>8255.2999999999993</c:v>
                </c:pt>
                <c:pt idx="1425">
                  <c:v>8255.2999999999993</c:v>
                </c:pt>
                <c:pt idx="1426">
                  <c:v>8255.2999999999993</c:v>
                </c:pt>
                <c:pt idx="1427">
                  <c:v>8255.2999999999993</c:v>
                </c:pt>
                <c:pt idx="1428">
                  <c:v>8255.2999999999993</c:v>
                </c:pt>
                <c:pt idx="1429">
                  <c:v>8255.2999999999993</c:v>
                </c:pt>
                <c:pt idx="1430">
                  <c:v>8255.2999999999993</c:v>
                </c:pt>
                <c:pt idx="1431">
                  <c:v>8255.2999999999993</c:v>
                </c:pt>
                <c:pt idx="1432">
                  <c:v>8255.2999999999993</c:v>
                </c:pt>
                <c:pt idx="1433">
                  <c:v>8255.2999999999993</c:v>
                </c:pt>
                <c:pt idx="1434">
                  <c:v>8255.2999999999993</c:v>
                </c:pt>
                <c:pt idx="1435">
                  <c:v>8255.2999999999993</c:v>
                </c:pt>
                <c:pt idx="1436">
                  <c:v>8255.2999999999993</c:v>
                </c:pt>
                <c:pt idx="1437">
                  <c:v>8255.2999999999993</c:v>
                </c:pt>
                <c:pt idx="1438">
                  <c:v>8255.2999999999993</c:v>
                </c:pt>
                <c:pt idx="1439">
                  <c:v>8255.2999999999993</c:v>
                </c:pt>
                <c:pt idx="1440">
                  <c:v>8255.2999999999993</c:v>
                </c:pt>
                <c:pt idx="1441">
                  <c:v>8255.2999999999993</c:v>
                </c:pt>
                <c:pt idx="1442">
                  <c:v>8255.2999999999993</c:v>
                </c:pt>
                <c:pt idx="1443">
                  <c:v>8255.2999999999993</c:v>
                </c:pt>
                <c:pt idx="1444">
                  <c:v>8255.2999999999993</c:v>
                </c:pt>
                <c:pt idx="1445">
                  <c:v>8255.2999999999993</c:v>
                </c:pt>
                <c:pt idx="1446">
                  <c:v>8255.2999999999993</c:v>
                </c:pt>
                <c:pt idx="1447">
                  <c:v>8255.2999999999993</c:v>
                </c:pt>
                <c:pt idx="1448">
                  <c:v>8255.2999999999993</c:v>
                </c:pt>
                <c:pt idx="1449">
                  <c:v>8255.2999999999993</c:v>
                </c:pt>
                <c:pt idx="1450">
                  <c:v>8255.2999999999993</c:v>
                </c:pt>
                <c:pt idx="1451">
                  <c:v>8255.2999999999993</c:v>
                </c:pt>
                <c:pt idx="1452">
                  <c:v>8255.2999999999993</c:v>
                </c:pt>
                <c:pt idx="1453">
                  <c:v>8255.2999999999993</c:v>
                </c:pt>
                <c:pt idx="1454">
                  <c:v>8255.2999999999993</c:v>
                </c:pt>
                <c:pt idx="1455">
                  <c:v>8255.2999999999993</c:v>
                </c:pt>
                <c:pt idx="1456">
                  <c:v>8255.2999999999993</c:v>
                </c:pt>
                <c:pt idx="1457">
                  <c:v>8255.2999999999993</c:v>
                </c:pt>
                <c:pt idx="1458">
                  <c:v>8255.2999999999993</c:v>
                </c:pt>
                <c:pt idx="1459">
                  <c:v>8255.2999999999993</c:v>
                </c:pt>
                <c:pt idx="1460">
                  <c:v>8255.2999999999993</c:v>
                </c:pt>
                <c:pt idx="1461">
                  <c:v>8255.2999999999993</c:v>
                </c:pt>
                <c:pt idx="1462">
                  <c:v>8255.2999999999993</c:v>
                </c:pt>
                <c:pt idx="1463">
                  <c:v>8255.2999999999993</c:v>
                </c:pt>
                <c:pt idx="1464">
                  <c:v>8255.2999999999993</c:v>
                </c:pt>
                <c:pt idx="1465">
                  <c:v>8255.2999999999993</c:v>
                </c:pt>
                <c:pt idx="1466">
                  <c:v>8255.2999999999993</c:v>
                </c:pt>
                <c:pt idx="1467">
                  <c:v>8255.2999999999993</c:v>
                </c:pt>
                <c:pt idx="1468">
                  <c:v>8255.2999999999993</c:v>
                </c:pt>
                <c:pt idx="1469">
                  <c:v>8255.2999999999993</c:v>
                </c:pt>
                <c:pt idx="1470">
                  <c:v>8255.2999999999993</c:v>
                </c:pt>
                <c:pt idx="1471">
                  <c:v>8255.2999999999993</c:v>
                </c:pt>
                <c:pt idx="1472">
                  <c:v>8255.2999999999993</c:v>
                </c:pt>
                <c:pt idx="1473">
                  <c:v>8255.2999999999993</c:v>
                </c:pt>
                <c:pt idx="1474">
                  <c:v>8255.2999999999993</c:v>
                </c:pt>
                <c:pt idx="1475">
                  <c:v>8255.2999999999993</c:v>
                </c:pt>
                <c:pt idx="1476">
                  <c:v>8255.2999999999993</c:v>
                </c:pt>
                <c:pt idx="1477">
                  <c:v>8255.2999999999993</c:v>
                </c:pt>
                <c:pt idx="1478">
                  <c:v>8255.2999999999993</c:v>
                </c:pt>
                <c:pt idx="1479">
                  <c:v>8255.2999999999993</c:v>
                </c:pt>
                <c:pt idx="1480">
                  <c:v>8255.2999999999993</c:v>
                </c:pt>
                <c:pt idx="1481">
                  <c:v>8255.2999999999993</c:v>
                </c:pt>
                <c:pt idx="1482">
                  <c:v>8255.2999999999993</c:v>
                </c:pt>
                <c:pt idx="1483">
                  <c:v>8255.2999999999993</c:v>
                </c:pt>
                <c:pt idx="1484">
                  <c:v>8255.2999999999993</c:v>
                </c:pt>
                <c:pt idx="1485">
                  <c:v>8255.2999999999993</c:v>
                </c:pt>
                <c:pt idx="1486">
                  <c:v>8255.2999999999993</c:v>
                </c:pt>
                <c:pt idx="1487">
                  <c:v>8255.2999999999993</c:v>
                </c:pt>
                <c:pt idx="1488">
                  <c:v>8255.2999999999993</c:v>
                </c:pt>
                <c:pt idx="1489">
                  <c:v>8255.2999999999993</c:v>
                </c:pt>
                <c:pt idx="1490">
                  <c:v>8255.2999999999993</c:v>
                </c:pt>
                <c:pt idx="1491">
                  <c:v>8255.2999999999993</c:v>
                </c:pt>
                <c:pt idx="1492">
                  <c:v>8255.2999999999993</c:v>
                </c:pt>
                <c:pt idx="1493">
                  <c:v>8255.2999999999993</c:v>
                </c:pt>
                <c:pt idx="1494">
                  <c:v>8255.2999999999993</c:v>
                </c:pt>
                <c:pt idx="1495">
                  <c:v>8255.2999999999993</c:v>
                </c:pt>
                <c:pt idx="1496">
                  <c:v>8255.2999999999993</c:v>
                </c:pt>
                <c:pt idx="1497">
                  <c:v>8255.2999999999993</c:v>
                </c:pt>
                <c:pt idx="1498">
                  <c:v>8255.2999999999993</c:v>
                </c:pt>
                <c:pt idx="1499">
                  <c:v>8255.2999999999993</c:v>
                </c:pt>
                <c:pt idx="1500">
                  <c:v>8255.2999999999993</c:v>
                </c:pt>
                <c:pt idx="1501">
                  <c:v>8255.2999999999993</c:v>
                </c:pt>
                <c:pt idx="1502">
                  <c:v>8255.2999999999993</c:v>
                </c:pt>
                <c:pt idx="1503">
                  <c:v>8255.2999999999993</c:v>
                </c:pt>
                <c:pt idx="1504">
                  <c:v>8255.2999999999993</c:v>
                </c:pt>
                <c:pt idx="1505">
                  <c:v>8255.2999999999993</c:v>
                </c:pt>
                <c:pt idx="1506">
                  <c:v>8255.2999999999993</c:v>
                </c:pt>
                <c:pt idx="1507">
                  <c:v>8255.2999999999993</c:v>
                </c:pt>
                <c:pt idx="1508">
                  <c:v>8255.2999999999993</c:v>
                </c:pt>
                <c:pt idx="1509">
                  <c:v>8255.2999999999993</c:v>
                </c:pt>
                <c:pt idx="1510">
                  <c:v>8255.2999999999993</c:v>
                </c:pt>
                <c:pt idx="1511">
                  <c:v>8255.2999999999993</c:v>
                </c:pt>
                <c:pt idx="1512">
                  <c:v>8255.2999999999993</c:v>
                </c:pt>
                <c:pt idx="1513">
                  <c:v>8255.2999999999993</c:v>
                </c:pt>
                <c:pt idx="1514">
                  <c:v>8255.2999999999993</c:v>
                </c:pt>
                <c:pt idx="1515">
                  <c:v>8255.2999999999993</c:v>
                </c:pt>
                <c:pt idx="1516">
                  <c:v>8255.2999999999993</c:v>
                </c:pt>
                <c:pt idx="1517">
                  <c:v>8255.2999999999993</c:v>
                </c:pt>
                <c:pt idx="1518">
                  <c:v>8255.2999999999993</c:v>
                </c:pt>
                <c:pt idx="1519">
                  <c:v>8255.2999999999993</c:v>
                </c:pt>
                <c:pt idx="1520">
                  <c:v>8255.2999999999993</c:v>
                </c:pt>
                <c:pt idx="1521">
                  <c:v>8255.2999999999993</c:v>
                </c:pt>
                <c:pt idx="1522">
                  <c:v>8255.2999999999993</c:v>
                </c:pt>
                <c:pt idx="1523">
                  <c:v>8255.2999999999993</c:v>
                </c:pt>
                <c:pt idx="1524">
                  <c:v>8255.2999999999993</c:v>
                </c:pt>
                <c:pt idx="1525">
                  <c:v>8255.2999999999993</c:v>
                </c:pt>
                <c:pt idx="1526">
                  <c:v>8255.2999999999993</c:v>
                </c:pt>
                <c:pt idx="1527">
                  <c:v>8255.2999999999993</c:v>
                </c:pt>
                <c:pt idx="1528">
                  <c:v>8255.2999999999993</c:v>
                </c:pt>
                <c:pt idx="1529">
                  <c:v>8255.2999999999993</c:v>
                </c:pt>
                <c:pt idx="1530">
                  <c:v>8255.2999999999993</c:v>
                </c:pt>
                <c:pt idx="1531">
                  <c:v>8255.2999999999993</c:v>
                </c:pt>
                <c:pt idx="1532">
                  <c:v>8255.2999999999993</c:v>
                </c:pt>
                <c:pt idx="1533">
                  <c:v>8255.2999999999993</c:v>
                </c:pt>
                <c:pt idx="1534">
                  <c:v>8255.2999999999993</c:v>
                </c:pt>
                <c:pt idx="1535">
                  <c:v>8255.2999999999993</c:v>
                </c:pt>
                <c:pt idx="1536">
                  <c:v>8255.2999999999993</c:v>
                </c:pt>
                <c:pt idx="1537">
                  <c:v>8255.2999999999993</c:v>
                </c:pt>
                <c:pt idx="1538">
                  <c:v>8255.2999999999993</c:v>
                </c:pt>
                <c:pt idx="1539">
                  <c:v>8255.2999999999993</c:v>
                </c:pt>
                <c:pt idx="1540">
                  <c:v>8255.2999999999993</c:v>
                </c:pt>
                <c:pt idx="1541">
                  <c:v>8255.2999999999993</c:v>
                </c:pt>
                <c:pt idx="1542">
                  <c:v>8255.2999999999993</c:v>
                </c:pt>
                <c:pt idx="1543">
                  <c:v>8255.2999999999993</c:v>
                </c:pt>
                <c:pt idx="1544">
                  <c:v>8255.2999999999993</c:v>
                </c:pt>
                <c:pt idx="1545">
                  <c:v>8255.2999999999993</c:v>
                </c:pt>
                <c:pt idx="1546">
                  <c:v>8255.2999999999993</c:v>
                </c:pt>
                <c:pt idx="1547">
                  <c:v>8255.2999999999993</c:v>
                </c:pt>
                <c:pt idx="1548">
                  <c:v>8255.2999999999993</c:v>
                </c:pt>
                <c:pt idx="1549">
                  <c:v>8255.2999999999993</c:v>
                </c:pt>
                <c:pt idx="1550">
                  <c:v>8255.2999999999993</c:v>
                </c:pt>
                <c:pt idx="1551">
                  <c:v>8255.2999999999993</c:v>
                </c:pt>
                <c:pt idx="1552">
                  <c:v>8255.2999999999993</c:v>
                </c:pt>
                <c:pt idx="1553">
                  <c:v>8255.2999999999993</c:v>
                </c:pt>
                <c:pt idx="1554">
                  <c:v>8255.2999999999993</c:v>
                </c:pt>
                <c:pt idx="1555">
                  <c:v>8255.2999999999993</c:v>
                </c:pt>
                <c:pt idx="1556">
                  <c:v>8255.2999999999993</c:v>
                </c:pt>
                <c:pt idx="1557">
                  <c:v>8255.2999999999993</c:v>
                </c:pt>
                <c:pt idx="1558">
                  <c:v>8255.2999999999993</c:v>
                </c:pt>
                <c:pt idx="1559">
                  <c:v>8255.2999999999993</c:v>
                </c:pt>
                <c:pt idx="1560">
                  <c:v>8255.2999999999993</c:v>
                </c:pt>
                <c:pt idx="1561">
                  <c:v>8255.2999999999993</c:v>
                </c:pt>
                <c:pt idx="1562">
                  <c:v>8255.2999999999993</c:v>
                </c:pt>
                <c:pt idx="1563">
                  <c:v>8255.2999999999993</c:v>
                </c:pt>
                <c:pt idx="1564">
                  <c:v>8255.2999999999993</c:v>
                </c:pt>
                <c:pt idx="1565">
                  <c:v>8255.2999999999993</c:v>
                </c:pt>
                <c:pt idx="1566">
                  <c:v>8255.2999999999993</c:v>
                </c:pt>
                <c:pt idx="1567">
                  <c:v>8255.2999999999993</c:v>
                </c:pt>
                <c:pt idx="1568">
                  <c:v>8255.2999999999993</c:v>
                </c:pt>
                <c:pt idx="1569">
                  <c:v>8255.2999999999993</c:v>
                </c:pt>
                <c:pt idx="1570">
                  <c:v>8255.2999999999993</c:v>
                </c:pt>
                <c:pt idx="1571">
                  <c:v>8255.2999999999993</c:v>
                </c:pt>
                <c:pt idx="1572">
                  <c:v>8255.2999999999993</c:v>
                </c:pt>
                <c:pt idx="1573">
                  <c:v>8255.2999999999993</c:v>
                </c:pt>
                <c:pt idx="1574">
                  <c:v>8255.2999999999993</c:v>
                </c:pt>
                <c:pt idx="1575">
                  <c:v>8255.2999999999993</c:v>
                </c:pt>
                <c:pt idx="1576">
                  <c:v>8255.2999999999993</c:v>
                </c:pt>
                <c:pt idx="1577">
                  <c:v>8255.2999999999993</c:v>
                </c:pt>
                <c:pt idx="1578">
                  <c:v>8255.2999999999993</c:v>
                </c:pt>
                <c:pt idx="1579">
                  <c:v>8255.2999999999993</c:v>
                </c:pt>
                <c:pt idx="1580">
                  <c:v>8255.2999999999993</c:v>
                </c:pt>
                <c:pt idx="1581">
                  <c:v>8255.2999999999993</c:v>
                </c:pt>
                <c:pt idx="1582">
                  <c:v>8255.2999999999993</c:v>
                </c:pt>
                <c:pt idx="1583">
                  <c:v>8255.2999999999993</c:v>
                </c:pt>
                <c:pt idx="1584">
                  <c:v>8255.2999999999993</c:v>
                </c:pt>
                <c:pt idx="1585">
                  <c:v>8255.2999999999993</c:v>
                </c:pt>
                <c:pt idx="1586">
                  <c:v>8255.2999999999993</c:v>
                </c:pt>
                <c:pt idx="1587">
                  <c:v>8255.2999999999993</c:v>
                </c:pt>
                <c:pt idx="1588">
                  <c:v>8255.2999999999993</c:v>
                </c:pt>
                <c:pt idx="1589">
                  <c:v>8255.2999999999993</c:v>
                </c:pt>
                <c:pt idx="1590">
                  <c:v>8255.2999999999993</c:v>
                </c:pt>
                <c:pt idx="1591">
                  <c:v>8255.2999999999993</c:v>
                </c:pt>
                <c:pt idx="1592">
                  <c:v>8255.2999999999993</c:v>
                </c:pt>
                <c:pt idx="1593">
                  <c:v>8255.2999999999993</c:v>
                </c:pt>
                <c:pt idx="1594">
                  <c:v>8255.2999999999993</c:v>
                </c:pt>
                <c:pt idx="1595">
                  <c:v>8255.2999999999993</c:v>
                </c:pt>
                <c:pt idx="1596">
                  <c:v>8255.2999999999993</c:v>
                </c:pt>
                <c:pt idx="1597">
                  <c:v>8255.2999999999993</c:v>
                </c:pt>
                <c:pt idx="1598">
                  <c:v>8255.2999999999993</c:v>
                </c:pt>
                <c:pt idx="1599">
                  <c:v>8255.2999999999993</c:v>
                </c:pt>
                <c:pt idx="1600">
                  <c:v>8255.2999999999993</c:v>
                </c:pt>
                <c:pt idx="1601">
                  <c:v>8255.2999999999993</c:v>
                </c:pt>
                <c:pt idx="1602">
                  <c:v>8255.2999999999993</c:v>
                </c:pt>
                <c:pt idx="1603">
                  <c:v>8255.2999999999993</c:v>
                </c:pt>
                <c:pt idx="1604">
                  <c:v>8255.2999999999993</c:v>
                </c:pt>
                <c:pt idx="1605">
                  <c:v>8255.2999999999993</c:v>
                </c:pt>
                <c:pt idx="1606">
                  <c:v>8255.2999999999993</c:v>
                </c:pt>
                <c:pt idx="1607">
                  <c:v>8255.2999999999993</c:v>
                </c:pt>
                <c:pt idx="1608">
                  <c:v>8255.2999999999993</c:v>
                </c:pt>
                <c:pt idx="1609">
                  <c:v>8255.2999999999993</c:v>
                </c:pt>
                <c:pt idx="1610">
                  <c:v>8255.2999999999993</c:v>
                </c:pt>
                <c:pt idx="1611">
                  <c:v>8255.2999999999993</c:v>
                </c:pt>
                <c:pt idx="1612">
                  <c:v>8255.2999999999993</c:v>
                </c:pt>
                <c:pt idx="1613">
                  <c:v>8255.2999999999993</c:v>
                </c:pt>
                <c:pt idx="1614">
                  <c:v>8255.2999999999993</c:v>
                </c:pt>
                <c:pt idx="1615">
                  <c:v>8255.2999999999993</c:v>
                </c:pt>
                <c:pt idx="1616">
                  <c:v>8255.2999999999993</c:v>
                </c:pt>
                <c:pt idx="1617">
                  <c:v>8255.2999999999993</c:v>
                </c:pt>
                <c:pt idx="1618">
                  <c:v>8255.2999999999993</c:v>
                </c:pt>
                <c:pt idx="1619">
                  <c:v>8255.2999999999993</c:v>
                </c:pt>
                <c:pt idx="1620">
                  <c:v>8255.2999999999993</c:v>
                </c:pt>
                <c:pt idx="1621">
                  <c:v>8255.2999999999993</c:v>
                </c:pt>
                <c:pt idx="1622">
                  <c:v>8255.2999999999993</c:v>
                </c:pt>
                <c:pt idx="1623">
                  <c:v>8255.2999999999993</c:v>
                </c:pt>
                <c:pt idx="1624">
                  <c:v>8255.2999999999993</c:v>
                </c:pt>
                <c:pt idx="1625">
                  <c:v>8255.2999999999993</c:v>
                </c:pt>
                <c:pt idx="1626">
                  <c:v>8255.2999999999993</c:v>
                </c:pt>
                <c:pt idx="1627">
                  <c:v>8255.2999999999993</c:v>
                </c:pt>
                <c:pt idx="1628">
                  <c:v>8255.2999999999993</c:v>
                </c:pt>
                <c:pt idx="1629">
                  <c:v>8255.2999999999993</c:v>
                </c:pt>
                <c:pt idx="1630">
                  <c:v>8255.2999999999993</c:v>
                </c:pt>
                <c:pt idx="1631">
                  <c:v>8255.2999999999993</c:v>
                </c:pt>
                <c:pt idx="1632">
                  <c:v>8255.2999999999993</c:v>
                </c:pt>
                <c:pt idx="1633">
                  <c:v>8255.2999999999993</c:v>
                </c:pt>
                <c:pt idx="1634">
                  <c:v>8255.2999999999993</c:v>
                </c:pt>
                <c:pt idx="1635">
                  <c:v>8255.2999999999993</c:v>
                </c:pt>
                <c:pt idx="1636">
                  <c:v>8255.2999999999993</c:v>
                </c:pt>
                <c:pt idx="1637">
                  <c:v>8255.2999999999993</c:v>
                </c:pt>
                <c:pt idx="1638">
                  <c:v>8255.2999999999993</c:v>
                </c:pt>
                <c:pt idx="1639">
                  <c:v>8255.2999999999993</c:v>
                </c:pt>
                <c:pt idx="1640">
                  <c:v>8255.2999999999993</c:v>
                </c:pt>
                <c:pt idx="1641">
                  <c:v>8255.2999999999993</c:v>
                </c:pt>
                <c:pt idx="1642">
                  <c:v>8255.2999999999993</c:v>
                </c:pt>
                <c:pt idx="1643">
                  <c:v>8255.2999999999993</c:v>
                </c:pt>
                <c:pt idx="1644">
                  <c:v>8255.2999999999993</c:v>
                </c:pt>
                <c:pt idx="1645">
                  <c:v>8255.2999999999993</c:v>
                </c:pt>
                <c:pt idx="1646">
                  <c:v>8255.2999999999993</c:v>
                </c:pt>
                <c:pt idx="1647">
                  <c:v>8255.2999999999993</c:v>
                </c:pt>
                <c:pt idx="1648">
                  <c:v>8255.2999999999993</c:v>
                </c:pt>
                <c:pt idx="1649">
                  <c:v>8255.2999999999993</c:v>
                </c:pt>
                <c:pt idx="1650">
                  <c:v>8255.2999999999993</c:v>
                </c:pt>
                <c:pt idx="1651">
                  <c:v>8255.2999999999993</c:v>
                </c:pt>
                <c:pt idx="1652">
                  <c:v>8255.2999999999993</c:v>
                </c:pt>
                <c:pt idx="1653">
                  <c:v>8255.2999999999993</c:v>
                </c:pt>
                <c:pt idx="1654">
                  <c:v>8255.2999999999993</c:v>
                </c:pt>
                <c:pt idx="1655">
                  <c:v>8255.2999999999993</c:v>
                </c:pt>
                <c:pt idx="1656">
                  <c:v>8255.2999999999993</c:v>
                </c:pt>
                <c:pt idx="1657">
                  <c:v>8255.2999999999993</c:v>
                </c:pt>
                <c:pt idx="1658">
                  <c:v>8255.2999999999993</c:v>
                </c:pt>
                <c:pt idx="1659">
                  <c:v>8255.2999999999993</c:v>
                </c:pt>
                <c:pt idx="1660">
                  <c:v>8255.2999999999993</c:v>
                </c:pt>
                <c:pt idx="1661">
                  <c:v>8255.2999999999993</c:v>
                </c:pt>
                <c:pt idx="1662">
                  <c:v>8255.2999999999993</c:v>
                </c:pt>
                <c:pt idx="1663">
                  <c:v>8255.2999999999993</c:v>
                </c:pt>
                <c:pt idx="1664">
                  <c:v>8255.2999999999993</c:v>
                </c:pt>
                <c:pt idx="1665">
                  <c:v>8255.2999999999993</c:v>
                </c:pt>
                <c:pt idx="1666">
                  <c:v>8255.2999999999993</c:v>
                </c:pt>
                <c:pt idx="1667">
                  <c:v>8255.2999999999993</c:v>
                </c:pt>
                <c:pt idx="1668">
                  <c:v>8255.2999999999993</c:v>
                </c:pt>
                <c:pt idx="1669">
                  <c:v>8255.2999999999993</c:v>
                </c:pt>
                <c:pt idx="1670">
                  <c:v>8255.2999999999993</c:v>
                </c:pt>
                <c:pt idx="1671">
                  <c:v>8255.2999999999993</c:v>
                </c:pt>
                <c:pt idx="1672">
                  <c:v>8255.2999999999993</c:v>
                </c:pt>
                <c:pt idx="1673">
                  <c:v>8255.2999999999993</c:v>
                </c:pt>
                <c:pt idx="1674">
                  <c:v>8255.2999999999993</c:v>
                </c:pt>
                <c:pt idx="1675">
                  <c:v>8255.2999999999993</c:v>
                </c:pt>
                <c:pt idx="1676">
                  <c:v>8255.2999999999993</c:v>
                </c:pt>
                <c:pt idx="1677">
                  <c:v>8255.2999999999993</c:v>
                </c:pt>
                <c:pt idx="1678">
                  <c:v>8255.2999999999993</c:v>
                </c:pt>
                <c:pt idx="1679">
                  <c:v>8255.2999999999993</c:v>
                </c:pt>
                <c:pt idx="1680">
                  <c:v>8255.2999999999993</c:v>
                </c:pt>
                <c:pt idx="1681">
                  <c:v>8255.2999999999993</c:v>
                </c:pt>
                <c:pt idx="1682">
                  <c:v>8255.2999999999993</c:v>
                </c:pt>
                <c:pt idx="1683">
                  <c:v>8255.2999999999993</c:v>
                </c:pt>
                <c:pt idx="1684">
                  <c:v>8255.2999999999993</c:v>
                </c:pt>
                <c:pt idx="1685">
                  <c:v>8255.2999999999993</c:v>
                </c:pt>
                <c:pt idx="1686">
                  <c:v>8255.2999999999993</c:v>
                </c:pt>
                <c:pt idx="1687">
                  <c:v>8255.2999999999993</c:v>
                </c:pt>
                <c:pt idx="1688">
                  <c:v>8255.2999999999993</c:v>
                </c:pt>
                <c:pt idx="1689">
                  <c:v>8255.2999999999993</c:v>
                </c:pt>
                <c:pt idx="1690">
                  <c:v>8255.2999999999993</c:v>
                </c:pt>
                <c:pt idx="1691">
                  <c:v>8255.2999999999993</c:v>
                </c:pt>
                <c:pt idx="1692">
                  <c:v>8255.2999999999993</c:v>
                </c:pt>
                <c:pt idx="1693">
                  <c:v>8255.2999999999993</c:v>
                </c:pt>
                <c:pt idx="1694">
                  <c:v>8255.2999999999993</c:v>
                </c:pt>
                <c:pt idx="1695">
                  <c:v>8255.2999999999993</c:v>
                </c:pt>
                <c:pt idx="1696">
                  <c:v>8255.2999999999993</c:v>
                </c:pt>
                <c:pt idx="1697">
                  <c:v>8255.2999999999993</c:v>
                </c:pt>
                <c:pt idx="1698">
                  <c:v>8255.2999999999993</c:v>
                </c:pt>
                <c:pt idx="1699">
                  <c:v>8255.2999999999993</c:v>
                </c:pt>
                <c:pt idx="1700">
                  <c:v>8255.2999999999993</c:v>
                </c:pt>
                <c:pt idx="1701">
                  <c:v>8255.2999999999993</c:v>
                </c:pt>
                <c:pt idx="1702">
                  <c:v>8255.2999999999993</c:v>
                </c:pt>
                <c:pt idx="1703">
                  <c:v>8255.2999999999993</c:v>
                </c:pt>
                <c:pt idx="1704">
                  <c:v>8255.2999999999993</c:v>
                </c:pt>
                <c:pt idx="1705">
                  <c:v>8255.2999999999993</c:v>
                </c:pt>
                <c:pt idx="1706">
                  <c:v>8255.2999999999993</c:v>
                </c:pt>
                <c:pt idx="1707">
                  <c:v>8255.2999999999993</c:v>
                </c:pt>
                <c:pt idx="1708">
                  <c:v>8255.2999999999993</c:v>
                </c:pt>
                <c:pt idx="1709">
                  <c:v>8255.2999999999993</c:v>
                </c:pt>
                <c:pt idx="1710">
                  <c:v>8255.2999999999993</c:v>
                </c:pt>
                <c:pt idx="1711">
                  <c:v>8255.2999999999993</c:v>
                </c:pt>
                <c:pt idx="1712">
                  <c:v>8255.2999999999993</c:v>
                </c:pt>
                <c:pt idx="1713">
                  <c:v>8255.2999999999993</c:v>
                </c:pt>
                <c:pt idx="1714">
                  <c:v>8255.2999999999993</c:v>
                </c:pt>
                <c:pt idx="1715">
                  <c:v>8255.2999999999993</c:v>
                </c:pt>
                <c:pt idx="1716">
                  <c:v>8255.2999999999993</c:v>
                </c:pt>
                <c:pt idx="1717">
                  <c:v>8255.2999999999993</c:v>
                </c:pt>
                <c:pt idx="1718">
                  <c:v>8255.2999999999993</c:v>
                </c:pt>
                <c:pt idx="1719">
                  <c:v>8255.2999999999993</c:v>
                </c:pt>
                <c:pt idx="1720">
                  <c:v>8255.2999999999993</c:v>
                </c:pt>
                <c:pt idx="1721">
                  <c:v>8255.2999999999993</c:v>
                </c:pt>
                <c:pt idx="1722">
                  <c:v>8255.2999999999993</c:v>
                </c:pt>
                <c:pt idx="1723">
                  <c:v>8255.2999999999993</c:v>
                </c:pt>
                <c:pt idx="1724">
                  <c:v>8255.2999999999993</c:v>
                </c:pt>
                <c:pt idx="1725">
                  <c:v>8255.2999999999993</c:v>
                </c:pt>
                <c:pt idx="1726">
                  <c:v>8255.2999999999993</c:v>
                </c:pt>
                <c:pt idx="1727">
                  <c:v>8255.2999999999993</c:v>
                </c:pt>
                <c:pt idx="1728">
                  <c:v>8255.2999999999993</c:v>
                </c:pt>
                <c:pt idx="1729">
                  <c:v>8255.2999999999993</c:v>
                </c:pt>
                <c:pt idx="1730">
                  <c:v>8255.2999999999993</c:v>
                </c:pt>
                <c:pt idx="1731">
                  <c:v>8255.2999999999993</c:v>
                </c:pt>
                <c:pt idx="1732">
                  <c:v>8255.2999999999993</c:v>
                </c:pt>
                <c:pt idx="1733">
                  <c:v>8255.2999999999993</c:v>
                </c:pt>
                <c:pt idx="1734">
                  <c:v>8255.2999999999993</c:v>
                </c:pt>
                <c:pt idx="1735">
                  <c:v>8255.2999999999993</c:v>
                </c:pt>
                <c:pt idx="1736">
                  <c:v>8255.2999999999993</c:v>
                </c:pt>
                <c:pt idx="1737">
                  <c:v>8255.2999999999993</c:v>
                </c:pt>
                <c:pt idx="1738">
                  <c:v>8255.2999999999993</c:v>
                </c:pt>
                <c:pt idx="1739">
                  <c:v>8255.2999999999993</c:v>
                </c:pt>
                <c:pt idx="1740">
                  <c:v>8255.2999999999993</c:v>
                </c:pt>
                <c:pt idx="1741">
                  <c:v>8255.2999999999993</c:v>
                </c:pt>
                <c:pt idx="1742">
                  <c:v>8255.2999999999993</c:v>
                </c:pt>
                <c:pt idx="1743">
                  <c:v>8255.2999999999993</c:v>
                </c:pt>
                <c:pt idx="1744">
                  <c:v>8255.2999999999993</c:v>
                </c:pt>
                <c:pt idx="1745">
                  <c:v>8255.2999999999993</c:v>
                </c:pt>
                <c:pt idx="1746">
                  <c:v>8255.2999999999993</c:v>
                </c:pt>
                <c:pt idx="1747">
                  <c:v>8255.2999999999993</c:v>
                </c:pt>
                <c:pt idx="1748">
                  <c:v>8255.2999999999993</c:v>
                </c:pt>
                <c:pt idx="1749">
                  <c:v>8255.2999999999993</c:v>
                </c:pt>
                <c:pt idx="1750">
                  <c:v>8255.2999999999993</c:v>
                </c:pt>
                <c:pt idx="1751">
                  <c:v>8255.2999999999993</c:v>
                </c:pt>
                <c:pt idx="1752">
                  <c:v>8255.2999999999993</c:v>
                </c:pt>
                <c:pt idx="1753">
                  <c:v>8255.2999999999993</c:v>
                </c:pt>
                <c:pt idx="1754">
                  <c:v>8255.2999999999993</c:v>
                </c:pt>
                <c:pt idx="1755">
                  <c:v>8255.2999999999993</c:v>
                </c:pt>
                <c:pt idx="1756">
                  <c:v>8255.2999999999993</c:v>
                </c:pt>
                <c:pt idx="1757">
                  <c:v>8255.2999999999993</c:v>
                </c:pt>
                <c:pt idx="1758">
                  <c:v>8255.2999999999993</c:v>
                </c:pt>
                <c:pt idx="1759">
                  <c:v>8255.2999999999993</c:v>
                </c:pt>
                <c:pt idx="1760">
                  <c:v>8255.2999999999993</c:v>
                </c:pt>
                <c:pt idx="1761">
                  <c:v>8255.2999999999993</c:v>
                </c:pt>
                <c:pt idx="1762">
                  <c:v>8255.2999999999993</c:v>
                </c:pt>
                <c:pt idx="1763">
                  <c:v>8255.2999999999993</c:v>
                </c:pt>
                <c:pt idx="1764">
                  <c:v>8255.2999999999993</c:v>
                </c:pt>
                <c:pt idx="1765">
                  <c:v>8255.2999999999993</c:v>
                </c:pt>
                <c:pt idx="1766">
                  <c:v>8255.2999999999993</c:v>
                </c:pt>
                <c:pt idx="1767">
                  <c:v>8255.2999999999993</c:v>
                </c:pt>
                <c:pt idx="1768">
                  <c:v>8255.2999999999993</c:v>
                </c:pt>
                <c:pt idx="1769">
                  <c:v>8255.2999999999993</c:v>
                </c:pt>
                <c:pt idx="1770">
                  <c:v>8255.2999999999993</c:v>
                </c:pt>
                <c:pt idx="1771">
                  <c:v>8255.2999999999993</c:v>
                </c:pt>
                <c:pt idx="1772">
                  <c:v>8255.2999999999993</c:v>
                </c:pt>
                <c:pt idx="1773">
                  <c:v>8255.2999999999993</c:v>
                </c:pt>
                <c:pt idx="1774">
                  <c:v>8255.2999999999993</c:v>
                </c:pt>
                <c:pt idx="1775">
                  <c:v>8255.2999999999993</c:v>
                </c:pt>
                <c:pt idx="1776">
                  <c:v>8255.2999999999993</c:v>
                </c:pt>
                <c:pt idx="1777">
                  <c:v>8255.2999999999993</c:v>
                </c:pt>
                <c:pt idx="1778">
                  <c:v>8255.2999999999993</c:v>
                </c:pt>
                <c:pt idx="1779">
                  <c:v>8255.2999999999993</c:v>
                </c:pt>
                <c:pt idx="1780">
                  <c:v>8255.2999999999993</c:v>
                </c:pt>
                <c:pt idx="1781">
                  <c:v>8255.2999999999993</c:v>
                </c:pt>
                <c:pt idx="1782">
                  <c:v>8255.2999999999993</c:v>
                </c:pt>
                <c:pt idx="1783">
                  <c:v>8255.2999999999993</c:v>
                </c:pt>
                <c:pt idx="1784">
                  <c:v>8255.2999999999993</c:v>
                </c:pt>
                <c:pt idx="1785">
                  <c:v>8255.2999999999993</c:v>
                </c:pt>
                <c:pt idx="1786">
                  <c:v>8255.2999999999993</c:v>
                </c:pt>
                <c:pt idx="1787">
                  <c:v>8255.2999999999993</c:v>
                </c:pt>
                <c:pt idx="1788">
                  <c:v>8255.2999999999993</c:v>
                </c:pt>
                <c:pt idx="1789">
                  <c:v>8255.2999999999993</c:v>
                </c:pt>
                <c:pt idx="1790">
                  <c:v>8255.2999999999993</c:v>
                </c:pt>
                <c:pt idx="1791">
                  <c:v>8255.2999999999993</c:v>
                </c:pt>
                <c:pt idx="1792">
                  <c:v>8255.2999999999993</c:v>
                </c:pt>
                <c:pt idx="1793">
                  <c:v>8255.2999999999993</c:v>
                </c:pt>
                <c:pt idx="1794">
                  <c:v>8255.2999999999993</c:v>
                </c:pt>
                <c:pt idx="1795">
                  <c:v>8255.2999999999993</c:v>
                </c:pt>
                <c:pt idx="1796">
                  <c:v>8255.2999999999993</c:v>
                </c:pt>
                <c:pt idx="1797">
                  <c:v>8255.2999999999993</c:v>
                </c:pt>
                <c:pt idx="1798">
                  <c:v>8255.2999999999993</c:v>
                </c:pt>
                <c:pt idx="1799">
                  <c:v>8255.2999999999993</c:v>
                </c:pt>
                <c:pt idx="1800">
                  <c:v>8255.2999999999993</c:v>
                </c:pt>
                <c:pt idx="1801">
                  <c:v>8255.2999999999993</c:v>
                </c:pt>
                <c:pt idx="1802">
                  <c:v>8255.2999999999993</c:v>
                </c:pt>
                <c:pt idx="1803">
                  <c:v>8255.2999999999993</c:v>
                </c:pt>
                <c:pt idx="1804">
                  <c:v>8255.2999999999993</c:v>
                </c:pt>
                <c:pt idx="1805">
                  <c:v>8255.2999999999993</c:v>
                </c:pt>
                <c:pt idx="1806">
                  <c:v>8255.2999999999993</c:v>
                </c:pt>
                <c:pt idx="1807">
                  <c:v>8255.2999999999993</c:v>
                </c:pt>
                <c:pt idx="1808">
                  <c:v>8255.2999999999993</c:v>
                </c:pt>
                <c:pt idx="1809">
                  <c:v>8255.2999999999993</c:v>
                </c:pt>
                <c:pt idx="1810">
                  <c:v>8255.2999999999993</c:v>
                </c:pt>
                <c:pt idx="1811">
                  <c:v>8255.2999999999993</c:v>
                </c:pt>
                <c:pt idx="1812">
                  <c:v>8255.2999999999993</c:v>
                </c:pt>
                <c:pt idx="1813">
                  <c:v>8255.2999999999993</c:v>
                </c:pt>
                <c:pt idx="1814">
                  <c:v>8255.2999999999993</c:v>
                </c:pt>
                <c:pt idx="1815">
                  <c:v>8255.2999999999993</c:v>
                </c:pt>
                <c:pt idx="1816">
                  <c:v>8255.2999999999993</c:v>
                </c:pt>
                <c:pt idx="1817">
                  <c:v>8255.2999999999993</c:v>
                </c:pt>
                <c:pt idx="1818">
                  <c:v>8255.2999999999993</c:v>
                </c:pt>
                <c:pt idx="1819">
                  <c:v>8255.2999999999993</c:v>
                </c:pt>
                <c:pt idx="1820">
                  <c:v>8255.2999999999993</c:v>
                </c:pt>
                <c:pt idx="1821">
                  <c:v>8255.2999999999993</c:v>
                </c:pt>
                <c:pt idx="1822">
                  <c:v>7986.5</c:v>
                </c:pt>
                <c:pt idx="1823">
                  <c:v>7986.5</c:v>
                </c:pt>
                <c:pt idx="1824">
                  <c:v>7986.5</c:v>
                </c:pt>
                <c:pt idx="1825">
                  <c:v>7986.5</c:v>
                </c:pt>
                <c:pt idx="1826">
                  <c:v>7986.5</c:v>
                </c:pt>
                <c:pt idx="1827">
                  <c:v>7986.5</c:v>
                </c:pt>
                <c:pt idx="1828">
                  <c:v>7986.5</c:v>
                </c:pt>
                <c:pt idx="1829">
                  <c:v>7986.5</c:v>
                </c:pt>
                <c:pt idx="1830">
                  <c:v>7986.5</c:v>
                </c:pt>
                <c:pt idx="1831">
                  <c:v>7986.5</c:v>
                </c:pt>
                <c:pt idx="1832">
                  <c:v>7986.5</c:v>
                </c:pt>
                <c:pt idx="1833">
                  <c:v>7986.5</c:v>
                </c:pt>
                <c:pt idx="1834">
                  <c:v>7986.5</c:v>
                </c:pt>
                <c:pt idx="1835">
                  <c:v>7986.5</c:v>
                </c:pt>
                <c:pt idx="1836">
                  <c:v>7986.5</c:v>
                </c:pt>
                <c:pt idx="1837">
                  <c:v>7986.5</c:v>
                </c:pt>
                <c:pt idx="1838">
                  <c:v>7986.5</c:v>
                </c:pt>
                <c:pt idx="1839">
                  <c:v>7986.5</c:v>
                </c:pt>
                <c:pt idx="1840">
                  <c:v>7986.5</c:v>
                </c:pt>
                <c:pt idx="1841">
                  <c:v>7986.5</c:v>
                </c:pt>
                <c:pt idx="1842">
                  <c:v>7986.5</c:v>
                </c:pt>
                <c:pt idx="1843">
                  <c:v>7986.5</c:v>
                </c:pt>
                <c:pt idx="1844">
                  <c:v>7986.5</c:v>
                </c:pt>
                <c:pt idx="1845">
                  <c:v>7986.5</c:v>
                </c:pt>
                <c:pt idx="1846">
                  <c:v>7986.5</c:v>
                </c:pt>
                <c:pt idx="1847">
                  <c:v>7986.5</c:v>
                </c:pt>
                <c:pt idx="1848">
                  <c:v>7986.5</c:v>
                </c:pt>
                <c:pt idx="1849">
                  <c:v>7986.5</c:v>
                </c:pt>
                <c:pt idx="1850">
                  <c:v>7986.5</c:v>
                </c:pt>
                <c:pt idx="1851">
                  <c:v>7986.5</c:v>
                </c:pt>
                <c:pt idx="1852">
                  <c:v>7986.5</c:v>
                </c:pt>
                <c:pt idx="1853">
                  <c:v>7986.5</c:v>
                </c:pt>
                <c:pt idx="1854">
                  <c:v>7986.5</c:v>
                </c:pt>
                <c:pt idx="1855">
                  <c:v>7986.5</c:v>
                </c:pt>
                <c:pt idx="1856">
                  <c:v>7986.5</c:v>
                </c:pt>
                <c:pt idx="1857">
                  <c:v>7986.5</c:v>
                </c:pt>
                <c:pt idx="1858">
                  <c:v>7986.5</c:v>
                </c:pt>
                <c:pt idx="1859">
                  <c:v>7986.5</c:v>
                </c:pt>
                <c:pt idx="1860">
                  <c:v>7986.5</c:v>
                </c:pt>
                <c:pt idx="1861">
                  <c:v>7986.5</c:v>
                </c:pt>
                <c:pt idx="1862">
                  <c:v>7986.5</c:v>
                </c:pt>
                <c:pt idx="1863">
                  <c:v>7986.5</c:v>
                </c:pt>
                <c:pt idx="1864">
                  <c:v>7986.5</c:v>
                </c:pt>
                <c:pt idx="1865">
                  <c:v>7986.5</c:v>
                </c:pt>
                <c:pt idx="1866">
                  <c:v>7986.5</c:v>
                </c:pt>
                <c:pt idx="1867">
                  <c:v>7986.5</c:v>
                </c:pt>
                <c:pt idx="1868">
                  <c:v>7986.5</c:v>
                </c:pt>
                <c:pt idx="1869">
                  <c:v>7986.5</c:v>
                </c:pt>
                <c:pt idx="1870">
                  <c:v>7986.5</c:v>
                </c:pt>
                <c:pt idx="1871">
                  <c:v>7986.5</c:v>
                </c:pt>
                <c:pt idx="1872">
                  <c:v>7986.5</c:v>
                </c:pt>
                <c:pt idx="1873">
                  <c:v>7986.5</c:v>
                </c:pt>
                <c:pt idx="1874">
                  <c:v>7986.5</c:v>
                </c:pt>
                <c:pt idx="1875">
                  <c:v>7986.5</c:v>
                </c:pt>
                <c:pt idx="1876">
                  <c:v>7986.5</c:v>
                </c:pt>
                <c:pt idx="1877">
                  <c:v>7986.5</c:v>
                </c:pt>
                <c:pt idx="1878">
                  <c:v>7986.5</c:v>
                </c:pt>
                <c:pt idx="1879">
                  <c:v>7986.5</c:v>
                </c:pt>
                <c:pt idx="1880">
                  <c:v>7986.5</c:v>
                </c:pt>
                <c:pt idx="1881">
                  <c:v>7986.5</c:v>
                </c:pt>
                <c:pt idx="1882">
                  <c:v>7986.5</c:v>
                </c:pt>
                <c:pt idx="1883">
                  <c:v>7986.5</c:v>
                </c:pt>
                <c:pt idx="1884">
                  <c:v>7986.5</c:v>
                </c:pt>
                <c:pt idx="1885">
                  <c:v>7986.5</c:v>
                </c:pt>
                <c:pt idx="1886">
                  <c:v>7986.5</c:v>
                </c:pt>
                <c:pt idx="1887">
                  <c:v>7986.5</c:v>
                </c:pt>
                <c:pt idx="1888">
                  <c:v>7986.5</c:v>
                </c:pt>
                <c:pt idx="1889">
                  <c:v>7986.5</c:v>
                </c:pt>
                <c:pt idx="1890">
                  <c:v>7986.5</c:v>
                </c:pt>
                <c:pt idx="1891">
                  <c:v>7986.5</c:v>
                </c:pt>
                <c:pt idx="1892">
                  <c:v>7986.5</c:v>
                </c:pt>
                <c:pt idx="1893">
                  <c:v>7986.5</c:v>
                </c:pt>
                <c:pt idx="1894">
                  <c:v>7986.5</c:v>
                </c:pt>
                <c:pt idx="1895">
                  <c:v>7986.5</c:v>
                </c:pt>
                <c:pt idx="1896">
                  <c:v>7986.5</c:v>
                </c:pt>
                <c:pt idx="1897">
                  <c:v>7986.5</c:v>
                </c:pt>
                <c:pt idx="1898">
                  <c:v>7986.5</c:v>
                </c:pt>
                <c:pt idx="1899">
                  <c:v>7986.5</c:v>
                </c:pt>
                <c:pt idx="1900">
                  <c:v>7986.5</c:v>
                </c:pt>
                <c:pt idx="1901">
                  <c:v>7986.5</c:v>
                </c:pt>
                <c:pt idx="1902">
                  <c:v>7986.5</c:v>
                </c:pt>
                <c:pt idx="1903">
                  <c:v>7986.5</c:v>
                </c:pt>
                <c:pt idx="1904">
                  <c:v>7986.5</c:v>
                </c:pt>
                <c:pt idx="1905">
                  <c:v>7986.5</c:v>
                </c:pt>
                <c:pt idx="1906">
                  <c:v>7986.5</c:v>
                </c:pt>
                <c:pt idx="1907">
                  <c:v>7986.5</c:v>
                </c:pt>
                <c:pt idx="1908">
                  <c:v>7986.5</c:v>
                </c:pt>
                <c:pt idx="1909">
                  <c:v>7986.5</c:v>
                </c:pt>
                <c:pt idx="1910">
                  <c:v>7986.5</c:v>
                </c:pt>
                <c:pt idx="1911">
                  <c:v>7986.5</c:v>
                </c:pt>
                <c:pt idx="1912">
                  <c:v>7986.5</c:v>
                </c:pt>
                <c:pt idx="1913">
                  <c:v>7986.5</c:v>
                </c:pt>
                <c:pt idx="1914">
                  <c:v>7986.5</c:v>
                </c:pt>
                <c:pt idx="1915">
                  <c:v>7986.5</c:v>
                </c:pt>
                <c:pt idx="1916">
                  <c:v>7986.5</c:v>
                </c:pt>
                <c:pt idx="1917">
                  <c:v>7986.5</c:v>
                </c:pt>
                <c:pt idx="1918">
                  <c:v>7986.5</c:v>
                </c:pt>
                <c:pt idx="1919">
                  <c:v>7986.5</c:v>
                </c:pt>
                <c:pt idx="1920">
                  <c:v>7986.5</c:v>
                </c:pt>
                <c:pt idx="1921">
                  <c:v>7986.5</c:v>
                </c:pt>
                <c:pt idx="1922">
                  <c:v>7986.5</c:v>
                </c:pt>
                <c:pt idx="1923">
                  <c:v>7986.5</c:v>
                </c:pt>
                <c:pt idx="1924">
                  <c:v>7986.5</c:v>
                </c:pt>
                <c:pt idx="1925">
                  <c:v>7986.5</c:v>
                </c:pt>
                <c:pt idx="1926">
                  <c:v>7986.5</c:v>
                </c:pt>
                <c:pt idx="1927">
                  <c:v>7986.5</c:v>
                </c:pt>
                <c:pt idx="1928">
                  <c:v>7986.5</c:v>
                </c:pt>
                <c:pt idx="1929">
                  <c:v>7986.5</c:v>
                </c:pt>
                <c:pt idx="1930">
                  <c:v>7986.5</c:v>
                </c:pt>
                <c:pt idx="1931">
                  <c:v>7986.5</c:v>
                </c:pt>
                <c:pt idx="1932">
                  <c:v>7986.5</c:v>
                </c:pt>
                <c:pt idx="1933">
                  <c:v>7986.5</c:v>
                </c:pt>
                <c:pt idx="1934">
                  <c:v>7986.5</c:v>
                </c:pt>
                <c:pt idx="1935">
                  <c:v>7986.5</c:v>
                </c:pt>
                <c:pt idx="1936">
                  <c:v>7986.5</c:v>
                </c:pt>
                <c:pt idx="1937">
                  <c:v>7986.5</c:v>
                </c:pt>
                <c:pt idx="1938">
                  <c:v>7986.5</c:v>
                </c:pt>
                <c:pt idx="1939">
                  <c:v>7986.5</c:v>
                </c:pt>
                <c:pt idx="1940">
                  <c:v>7986.5</c:v>
                </c:pt>
                <c:pt idx="1941">
                  <c:v>7986.5</c:v>
                </c:pt>
                <c:pt idx="1942">
                  <c:v>7986.5</c:v>
                </c:pt>
                <c:pt idx="1943">
                  <c:v>7986.5</c:v>
                </c:pt>
                <c:pt idx="1944">
                  <c:v>7986.5</c:v>
                </c:pt>
                <c:pt idx="1945">
                  <c:v>7986.5</c:v>
                </c:pt>
                <c:pt idx="1946">
                  <c:v>7986.5</c:v>
                </c:pt>
                <c:pt idx="1947">
                  <c:v>7986.5</c:v>
                </c:pt>
                <c:pt idx="1948">
                  <c:v>7986.5</c:v>
                </c:pt>
                <c:pt idx="1949">
                  <c:v>7986.5</c:v>
                </c:pt>
                <c:pt idx="1950">
                  <c:v>7986.5</c:v>
                </c:pt>
                <c:pt idx="1951">
                  <c:v>7986.5</c:v>
                </c:pt>
                <c:pt idx="1952">
                  <c:v>7986.5</c:v>
                </c:pt>
                <c:pt idx="1953">
                  <c:v>7986.5</c:v>
                </c:pt>
                <c:pt idx="1954">
                  <c:v>7986.5</c:v>
                </c:pt>
                <c:pt idx="1955">
                  <c:v>7986.5</c:v>
                </c:pt>
                <c:pt idx="1956">
                  <c:v>7986.5</c:v>
                </c:pt>
                <c:pt idx="1957">
                  <c:v>7986.5</c:v>
                </c:pt>
                <c:pt idx="1958">
                  <c:v>7986.5</c:v>
                </c:pt>
                <c:pt idx="1959">
                  <c:v>7986.5</c:v>
                </c:pt>
                <c:pt idx="1960">
                  <c:v>7986.5</c:v>
                </c:pt>
                <c:pt idx="1961">
                  <c:v>7986.5</c:v>
                </c:pt>
                <c:pt idx="1962">
                  <c:v>7986.5</c:v>
                </c:pt>
                <c:pt idx="1963">
                  <c:v>7986.5</c:v>
                </c:pt>
                <c:pt idx="1964">
                  <c:v>7986.5</c:v>
                </c:pt>
                <c:pt idx="1965">
                  <c:v>7986.5</c:v>
                </c:pt>
                <c:pt idx="1966">
                  <c:v>7986.5</c:v>
                </c:pt>
                <c:pt idx="1967">
                  <c:v>7986.5</c:v>
                </c:pt>
                <c:pt idx="1968">
                  <c:v>7986.5</c:v>
                </c:pt>
                <c:pt idx="1969">
                  <c:v>7986.5</c:v>
                </c:pt>
                <c:pt idx="1970">
                  <c:v>7986.5</c:v>
                </c:pt>
                <c:pt idx="1971">
                  <c:v>7986.5</c:v>
                </c:pt>
                <c:pt idx="1972">
                  <c:v>7986.5</c:v>
                </c:pt>
                <c:pt idx="1973">
                  <c:v>7986.5</c:v>
                </c:pt>
                <c:pt idx="1974">
                  <c:v>7986.5</c:v>
                </c:pt>
                <c:pt idx="1975">
                  <c:v>7986.5</c:v>
                </c:pt>
                <c:pt idx="1976">
                  <c:v>7986.5</c:v>
                </c:pt>
                <c:pt idx="1977">
                  <c:v>7986.5</c:v>
                </c:pt>
                <c:pt idx="1978">
                  <c:v>7986.5</c:v>
                </c:pt>
                <c:pt idx="1979">
                  <c:v>7986.5</c:v>
                </c:pt>
                <c:pt idx="1980">
                  <c:v>7986.5</c:v>
                </c:pt>
                <c:pt idx="1981">
                  <c:v>7986.5</c:v>
                </c:pt>
                <c:pt idx="1982">
                  <c:v>7986.5</c:v>
                </c:pt>
                <c:pt idx="1983">
                  <c:v>7986.5</c:v>
                </c:pt>
                <c:pt idx="1984">
                  <c:v>7986.5</c:v>
                </c:pt>
                <c:pt idx="1985">
                  <c:v>7986.5</c:v>
                </c:pt>
                <c:pt idx="1986">
                  <c:v>7986.5</c:v>
                </c:pt>
                <c:pt idx="1987">
                  <c:v>7986.5</c:v>
                </c:pt>
                <c:pt idx="1988">
                  <c:v>7986.5</c:v>
                </c:pt>
                <c:pt idx="1989">
                  <c:v>7986.5</c:v>
                </c:pt>
                <c:pt idx="1990">
                  <c:v>7986.5</c:v>
                </c:pt>
                <c:pt idx="1991">
                  <c:v>7986.5</c:v>
                </c:pt>
                <c:pt idx="1992">
                  <c:v>7986.5</c:v>
                </c:pt>
                <c:pt idx="1993">
                  <c:v>7986.5</c:v>
                </c:pt>
                <c:pt idx="1994">
                  <c:v>7986.5</c:v>
                </c:pt>
                <c:pt idx="1995">
                  <c:v>7986.5</c:v>
                </c:pt>
                <c:pt idx="1996">
                  <c:v>7986.5</c:v>
                </c:pt>
                <c:pt idx="1997">
                  <c:v>7986.5</c:v>
                </c:pt>
                <c:pt idx="1998">
                  <c:v>7986.5</c:v>
                </c:pt>
                <c:pt idx="1999">
                  <c:v>7986.5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B4-0144-A0D1-3571BE2A00D4}"/>
            </c:ext>
          </c:extLst>
        </c:ser>
        <c:ser>
          <c:idx val="1"/>
          <c:order val="1"/>
          <c:tx>
            <c:strRef>
              <c:f>[3]collected_data_pssvc_f8_d10!$C$1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[3]collected_data_pssvc_f8_d10!$C$2:$C$2001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85822</c:v>
                </c:pt>
                <c:pt idx="68">
                  <c:v>71667</c:v>
                </c:pt>
                <c:pt idx="69">
                  <c:v>71667</c:v>
                </c:pt>
                <c:pt idx="70">
                  <c:v>71667</c:v>
                </c:pt>
                <c:pt idx="71">
                  <c:v>71667</c:v>
                </c:pt>
                <c:pt idx="72">
                  <c:v>71667</c:v>
                </c:pt>
                <c:pt idx="73">
                  <c:v>71667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71597</c:v>
                </c:pt>
                <c:pt idx="87">
                  <c:v>71597</c:v>
                </c:pt>
                <c:pt idx="88">
                  <c:v>71597</c:v>
                </c:pt>
                <c:pt idx="89">
                  <c:v>71597</c:v>
                </c:pt>
                <c:pt idx="90">
                  <c:v>70561</c:v>
                </c:pt>
                <c:pt idx="91">
                  <c:v>70561</c:v>
                </c:pt>
                <c:pt idx="92">
                  <c:v>70561</c:v>
                </c:pt>
                <c:pt idx="93">
                  <c:v>70561</c:v>
                </c:pt>
                <c:pt idx="94">
                  <c:v>70561</c:v>
                </c:pt>
                <c:pt idx="95">
                  <c:v>61698</c:v>
                </c:pt>
                <c:pt idx="96">
                  <c:v>61698</c:v>
                </c:pt>
                <c:pt idx="97">
                  <c:v>61698</c:v>
                </c:pt>
                <c:pt idx="98">
                  <c:v>61698</c:v>
                </c:pt>
                <c:pt idx="99">
                  <c:v>61698</c:v>
                </c:pt>
                <c:pt idx="100">
                  <c:v>61698</c:v>
                </c:pt>
                <c:pt idx="101">
                  <c:v>61698</c:v>
                </c:pt>
                <c:pt idx="102">
                  <c:v>61698</c:v>
                </c:pt>
                <c:pt idx="103">
                  <c:v>61698</c:v>
                </c:pt>
                <c:pt idx="104">
                  <c:v>61698</c:v>
                </c:pt>
                <c:pt idx="105">
                  <c:v>61698</c:v>
                </c:pt>
                <c:pt idx="106">
                  <c:v>61698</c:v>
                </c:pt>
                <c:pt idx="107">
                  <c:v>61698</c:v>
                </c:pt>
                <c:pt idx="108">
                  <c:v>61698</c:v>
                </c:pt>
                <c:pt idx="109">
                  <c:v>58794</c:v>
                </c:pt>
                <c:pt idx="110">
                  <c:v>47712</c:v>
                </c:pt>
                <c:pt idx="111">
                  <c:v>47712</c:v>
                </c:pt>
                <c:pt idx="112">
                  <c:v>47712</c:v>
                </c:pt>
                <c:pt idx="113">
                  <c:v>47712</c:v>
                </c:pt>
                <c:pt idx="114">
                  <c:v>47712</c:v>
                </c:pt>
                <c:pt idx="115">
                  <c:v>47712</c:v>
                </c:pt>
                <c:pt idx="116">
                  <c:v>47712</c:v>
                </c:pt>
                <c:pt idx="117">
                  <c:v>47712</c:v>
                </c:pt>
                <c:pt idx="118">
                  <c:v>47712</c:v>
                </c:pt>
                <c:pt idx="119">
                  <c:v>47712</c:v>
                </c:pt>
                <c:pt idx="120">
                  <c:v>47712</c:v>
                </c:pt>
                <c:pt idx="121">
                  <c:v>47712</c:v>
                </c:pt>
                <c:pt idx="122">
                  <c:v>47712</c:v>
                </c:pt>
                <c:pt idx="123">
                  <c:v>47712</c:v>
                </c:pt>
                <c:pt idx="124">
                  <c:v>47712</c:v>
                </c:pt>
                <c:pt idx="125">
                  <c:v>47712</c:v>
                </c:pt>
                <c:pt idx="126">
                  <c:v>47712</c:v>
                </c:pt>
                <c:pt idx="127">
                  <c:v>43292</c:v>
                </c:pt>
                <c:pt idx="128">
                  <c:v>43292</c:v>
                </c:pt>
                <c:pt idx="129">
                  <c:v>43109</c:v>
                </c:pt>
                <c:pt idx="130">
                  <c:v>43109</c:v>
                </c:pt>
                <c:pt idx="131">
                  <c:v>43109</c:v>
                </c:pt>
                <c:pt idx="132">
                  <c:v>43109</c:v>
                </c:pt>
                <c:pt idx="133">
                  <c:v>43109</c:v>
                </c:pt>
                <c:pt idx="134">
                  <c:v>43109</c:v>
                </c:pt>
                <c:pt idx="135">
                  <c:v>43109</c:v>
                </c:pt>
                <c:pt idx="136">
                  <c:v>43109</c:v>
                </c:pt>
                <c:pt idx="137">
                  <c:v>43109</c:v>
                </c:pt>
                <c:pt idx="138">
                  <c:v>43109</c:v>
                </c:pt>
                <c:pt idx="139">
                  <c:v>43109</c:v>
                </c:pt>
                <c:pt idx="140">
                  <c:v>43109</c:v>
                </c:pt>
                <c:pt idx="141">
                  <c:v>43109</c:v>
                </c:pt>
                <c:pt idx="142">
                  <c:v>43109</c:v>
                </c:pt>
                <c:pt idx="143">
                  <c:v>43109</c:v>
                </c:pt>
                <c:pt idx="144">
                  <c:v>43109</c:v>
                </c:pt>
                <c:pt idx="145">
                  <c:v>43109</c:v>
                </c:pt>
                <c:pt idx="146">
                  <c:v>43109</c:v>
                </c:pt>
                <c:pt idx="147">
                  <c:v>43109</c:v>
                </c:pt>
                <c:pt idx="148">
                  <c:v>43109</c:v>
                </c:pt>
                <c:pt idx="149">
                  <c:v>29975</c:v>
                </c:pt>
                <c:pt idx="150">
                  <c:v>26885</c:v>
                </c:pt>
                <c:pt idx="151">
                  <c:v>26885</c:v>
                </c:pt>
                <c:pt idx="152">
                  <c:v>26885</c:v>
                </c:pt>
                <c:pt idx="153">
                  <c:v>26885</c:v>
                </c:pt>
                <c:pt idx="154">
                  <c:v>26885</c:v>
                </c:pt>
                <c:pt idx="155">
                  <c:v>26885</c:v>
                </c:pt>
                <c:pt idx="156">
                  <c:v>26885</c:v>
                </c:pt>
                <c:pt idx="157">
                  <c:v>20446</c:v>
                </c:pt>
                <c:pt idx="158">
                  <c:v>20446</c:v>
                </c:pt>
                <c:pt idx="159">
                  <c:v>20446</c:v>
                </c:pt>
                <c:pt idx="160">
                  <c:v>20446</c:v>
                </c:pt>
                <c:pt idx="161">
                  <c:v>20446</c:v>
                </c:pt>
                <c:pt idx="162">
                  <c:v>20446</c:v>
                </c:pt>
                <c:pt idx="163">
                  <c:v>20446</c:v>
                </c:pt>
                <c:pt idx="164">
                  <c:v>20446</c:v>
                </c:pt>
                <c:pt idx="165">
                  <c:v>20446</c:v>
                </c:pt>
                <c:pt idx="166">
                  <c:v>20446</c:v>
                </c:pt>
                <c:pt idx="167">
                  <c:v>20446</c:v>
                </c:pt>
                <c:pt idx="168">
                  <c:v>20446</c:v>
                </c:pt>
                <c:pt idx="169">
                  <c:v>20446</c:v>
                </c:pt>
                <c:pt idx="170">
                  <c:v>20446</c:v>
                </c:pt>
                <c:pt idx="171">
                  <c:v>20446</c:v>
                </c:pt>
                <c:pt idx="172">
                  <c:v>18917</c:v>
                </c:pt>
                <c:pt idx="173">
                  <c:v>18917</c:v>
                </c:pt>
                <c:pt idx="174">
                  <c:v>18917</c:v>
                </c:pt>
                <c:pt idx="175">
                  <c:v>18917</c:v>
                </c:pt>
                <c:pt idx="176">
                  <c:v>18917</c:v>
                </c:pt>
                <c:pt idx="177">
                  <c:v>18917</c:v>
                </c:pt>
                <c:pt idx="178">
                  <c:v>18917</c:v>
                </c:pt>
                <c:pt idx="179">
                  <c:v>18917</c:v>
                </c:pt>
                <c:pt idx="180">
                  <c:v>18917</c:v>
                </c:pt>
                <c:pt idx="181">
                  <c:v>18917</c:v>
                </c:pt>
                <c:pt idx="182">
                  <c:v>18917</c:v>
                </c:pt>
                <c:pt idx="183">
                  <c:v>18917</c:v>
                </c:pt>
                <c:pt idx="184">
                  <c:v>18917</c:v>
                </c:pt>
                <c:pt idx="185">
                  <c:v>18917</c:v>
                </c:pt>
                <c:pt idx="186">
                  <c:v>18917</c:v>
                </c:pt>
                <c:pt idx="187">
                  <c:v>18310</c:v>
                </c:pt>
                <c:pt idx="188">
                  <c:v>18310</c:v>
                </c:pt>
                <c:pt idx="189">
                  <c:v>18310</c:v>
                </c:pt>
                <c:pt idx="190">
                  <c:v>18310</c:v>
                </c:pt>
                <c:pt idx="191">
                  <c:v>18310</c:v>
                </c:pt>
                <c:pt idx="192">
                  <c:v>18310</c:v>
                </c:pt>
                <c:pt idx="193">
                  <c:v>18310</c:v>
                </c:pt>
                <c:pt idx="194">
                  <c:v>18310</c:v>
                </c:pt>
                <c:pt idx="195">
                  <c:v>18310</c:v>
                </c:pt>
                <c:pt idx="196">
                  <c:v>18310</c:v>
                </c:pt>
                <c:pt idx="197">
                  <c:v>18310</c:v>
                </c:pt>
                <c:pt idx="198">
                  <c:v>18310</c:v>
                </c:pt>
                <c:pt idx="199">
                  <c:v>18310</c:v>
                </c:pt>
                <c:pt idx="200">
                  <c:v>18310</c:v>
                </c:pt>
                <c:pt idx="201">
                  <c:v>18310</c:v>
                </c:pt>
                <c:pt idx="202">
                  <c:v>18310</c:v>
                </c:pt>
                <c:pt idx="203">
                  <c:v>18310</c:v>
                </c:pt>
                <c:pt idx="204">
                  <c:v>18310</c:v>
                </c:pt>
                <c:pt idx="205">
                  <c:v>15317</c:v>
                </c:pt>
                <c:pt idx="206">
                  <c:v>15317</c:v>
                </c:pt>
                <c:pt idx="207">
                  <c:v>15317</c:v>
                </c:pt>
                <c:pt idx="208">
                  <c:v>14107</c:v>
                </c:pt>
                <c:pt idx="209">
                  <c:v>14107</c:v>
                </c:pt>
                <c:pt idx="210">
                  <c:v>14107</c:v>
                </c:pt>
                <c:pt idx="211">
                  <c:v>14107</c:v>
                </c:pt>
                <c:pt idx="212">
                  <c:v>14107</c:v>
                </c:pt>
                <c:pt idx="213">
                  <c:v>14105</c:v>
                </c:pt>
                <c:pt idx="214">
                  <c:v>14105</c:v>
                </c:pt>
                <c:pt idx="215">
                  <c:v>14105</c:v>
                </c:pt>
                <c:pt idx="216">
                  <c:v>14105</c:v>
                </c:pt>
                <c:pt idx="217">
                  <c:v>14105</c:v>
                </c:pt>
                <c:pt idx="218">
                  <c:v>14105</c:v>
                </c:pt>
                <c:pt idx="219">
                  <c:v>14105</c:v>
                </c:pt>
                <c:pt idx="220">
                  <c:v>14105</c:v>
                </c:pt>
                <c:pt idx="221">
                  <c:v>14105</c:v>
                </c:pt>
                <c:pt idx="222">
                  <c:v>13514</c:v>
                </c:pt>
                <c:pt idx="223">
                  <c:v>13514</c:v>
                </c:pt>
                <c:pt idx="224">
                  <c:v>12317</c:v>
                </c:pt>
                <c:pt idx="225">
                  <c:v>12317</c:v>
                </c:pt>
                <c:pt idx="226">
                  <c:v>12317</c:v>
                </c:pt>
                <c:pt idx="227">
                  <c:v>12317</c:v>
                </c:pt>
                <c:pt idx="228">
                  <c:v>12317</c:v>
                </c:pt>
                <c:pt idx="229">
                  <c:v>12317</c:v>
                </c:pt>
                <c:pt idx="230">
                  <c:v>12317</c:v>
                </c:pt>
                <c:pt idx="231">
                  <c:v>12317</c:v>
                </c:pt>
                <c:pt idx="232">
                  <c:v>12317</c:v>
                </c:pt>
                <c:pt idx="233">
                  <c:v>12317</c:v>
                </c:pt>
                <c:pt idx="234">
                  <c:v>12317</c:v>
                </c:pt>
                <c:pt idx="235">
                  <c:v>12317</c:v>
                </c:pt>
                <c:pt idx="236">
                  <c:v>12317</c:v>
                </c:pt>
                <c:pt idx="237">
                  <c:v>11759</c:v>
                </c:pt>
                <c:pt idx="238">
                  <c:v>11759</c:v>
                </c:pt>
                <c:pt idx="239">
                  <c:v>11759</c:v>
                </c:pt>
                <c:pt idx="240">
                  <c:v>11759</c:v>
                </c:pt>
                <c:pt idx="241">
                  <c:v>11759</c:v>
                </c:pt>
                <c:pt idx="242">
                  <c:v>11759</c:v>
                </c:pt>
                <c:pt idx="243">
                  <c:v>11759</c:v>
                </c:pt>
                <c:pt idx="244">
                  <c:v>11759</c:v>
                </c:pt>
                <c:pt idx="245">
                  <c:v>11759</c:v>
                </c:pt>
                <c:pt idx="246">
                  <c:v>11759</c:v>
                </c:pt>
                <c:pt idx="247">
                  <c:v>11759</c:v>
                </c:pt>
                <c:pt idx="248">
                  <c:v>11759</c:v>
                </c:pt>
                <c:pt idx="249">
                  <c:v>11759</c:v>
                </c:pt>
                <c:pt idx="250">
                  <c:v>11759</c:v>
                </c:pt>
                <c:pt idx="251">
                  <c:v>11759</c:v>
                </c:pt>
                <c:pt idx="252">
                  <c:v>11759</c:v>
                </c:pt>
                <c:pt idx="253">
                  <c:v>11759</c:v>
                </c:pt>
                <c:pt idx="254">
                  <c:v>11759</c:v>
                </c:pt>
                <c:pt idx="255">
                  <c:v>11759</c:v>
                </c:pt>
                <c:pt idx="256">
                  <c:v>11759</c:v>
                </c:pt>
                <c:pt idx="257">
                  <c:v>11759</c:v>
                </c:pt>
                <c:pt idx="258">
                  <c:v>11759</c:v>
                </c:pt>
                <c:pt idx="259">
                  <c:v>11759</c:v>
                </c:pt>
                <c:pt idx="260">
                  <c:v>11759</c:v>
                </c:pt>
                <c:pt idx="261">
                  <c:v>11759</c:v>
                </c:pt>
                <c:pt idx="262">
                  <c:v>10065</c:v>
                </c:pt>
                <c:pt idx="263">
                  <c:v>10065</c:v>
                </c:pt>
                <c:pt idx="264">
                  <c:v>10065</c:v>
                </c:pt>
                <c:pt idx="265">
                  <c:v>10065</c:v>
                </c:pt>
                <c:pt idx="266">
                  <c:v>9211</c:v>
                </c:pt>
                <c:pt idx="267">
                  <c:v>9211</c:v>
                </c:pt>
                <c:pt idx="268">
                  <c:v>9211</c:v>
                </c:pt>
                <c:pt idx="269">
                  <c:v>9211</c:v>
                </c:pt>
                <c:pt idx="270">
                  <c:v>9211</c:v>
                </c:pt>
                <c:pt idx="271">
                  <c:v>9211</c:v>
                </c:pt>
                <c:pt idx="272">
                  <c:v>9211</c:v>
                </c:pt>
                <c:pt idx="273">
                  <c:v>9211</c:v>
                </c:pt>
                <c:pt idx="274">
                  <c:v>9211</c:v>
                </c:pt>
                <c:pt idx="275">
                  <c:v>9211</c:v>
                </c:pt>
                <c:pt idx="276">
                  <c:v>9211</c:v>
                </c:pt>
                <c:pt idx="277">
                  <c:v>9211</c:v>
                </c:pt>
                <c:pt idx="278">
                  <c:v>9211</c:v>
                </c:pt>
                <c:pt idx="279">
                  <c:v>9211</c:v>
                </c:pt>
                <c:pt idx="280">
                  <c:v>9211</c:v>
                </c:pt>
                <c:pt idx="281">
                  <c:v>9211</c:v>
                </c:pt>
                <c:pt idx="282">
                  <c:v>9211</c:v>
                </c:pt>
                <c:pt idx="283">
                  <c:v>9211</c:v>
                </c:pt>
                <c:pt idx="284">
                  <c:v>9211</c:v>
                </c:pt>
                <c:pt idx="285">
                  <c:v>9211</c:v>
                </c:pt>
                <c:pt idx="286">
                  <c:v>9211</c:v>
                </c:pt>
                <c:pt idx="287">
                  <c:v>9211</c:v>
                </c:pt>
                <c:pt idx="288">
                  <c:v>9211</c:v>
                </c:pt>
                <c:pt idx="289">
                  <c:v>9211</c:v>
                </c:pt>
                <c:pt idx="290">
                  <c:v>9211</c:v>
                </c:pt>
                <c:pt idx="291">
                  <c:v>9211</c:v>
                </c:pt>
                <c:pt idx="292">
                  <c:v>9034.1</c:v>
                </c:pt>
                <c:pt idx="293">
                  <c:v>9034.1</c:v>
                </c:pt>
                <c:pt idx="294">
                  <c:v>9034.1</c:v>
                </c:pt>
                <c:pt idx="295">
                  <c:v>9034.1</c:v>
                </c:pt>
                <c:pt idx="296">
                  <c:v>9034.1</c:v>
                </c:pt>
                <c:pt idx="297">
                  <c:v>9034.1</c:v>
                </c:pt>
                <c:pt idx="298">
                  <c:v>9034.1</c:v>
                </c:pt>
                <c:pt idx="299">
                  <c:v>9034.1</c:v>
                </c:pt>
                <c:pt idx="300">
                  <c:v>9034.1</c:v>
                </c:pt>
                <c:pt idx="301">
                  <c:v>9034.1</c:v>
                </c:pt>
                <c:pt idx="302">
                  <c:v>9034.1</c:v>
                </c:pt>
                <c:pt idx="303">
                  <c:v>9034.1</c:v>
                </c:pt>
                <c:pt idx="304">
                  <c:v>9034.1</c:v>
                </c:pt>
                <c:pt idx="305">
                  <c:v>9034.1</c:v>
                </c:pt>
                <c:pt idx="306">
                  <c:v>9034.1</c:v>
                </c:pt>
                <c:pt idx="307">
                  <c:v>9034.1</c:v>
                </c:pt>
                <c:pt idx="308">
                  <c:v>9034.1</c:v>
                </c:pt>
                <c:pt idx="309">
                  <c:v>9034.1</c:v>
                </c:pt>
                <c:pt idx="310">
                  <c:v>9034.1</c:v>
                </c:pt>
                <c:pt idx="311">
                  <c:v>9034.1</c:v>
                </c:pt>
                <c:pt idx="312">
                  <c:v>9034.1</c:v>
                </c:pt>
                <c:pt idx="313">
                  <c:v>9034.1</c:v>
                </c:pt>
                <c:pt idx="314">
                  <c:v>9034.1</c:v>
                </c:pt>
                <c:pt idx="315">
                  <c:v>9034.1</c:v>
                </c:pt>
                <c:pt idx="316">
                  <c:v>9034.1</c:v>
                </c:pt>
                <c:pt idx="317">
                  <c:v>9034.1</c:v>
                </c:pt>
                <c:pt idx="318">
                  <c:v>9034.1</c:v>
                </c:pt>
                <c:pt idx="319">
                  <c:v>9034.1</c:v>
                </c:pt>
                <c:pt idx="320">
                  <c:v>9034.1</c:v>
                </c:pt>
                <c:pt idx="321">
                  <c:v>9034.1</c:v>
                </c:pt>
                <c:pt idx="322">
                  <c:v>9034.1</c:v>
                </c:pt>
                <c:pt idx="323">
                  <c:v>9034.1</c:v>
                </c:pt>
                <c:pt idx="324">
                  <c:v>9034.1</c:v>
                </c:pt>
                <c:pt idx="325">
                  <c:v>9034.1</c:v>
                </c:pt>
                <c:pt idx="326">
                  <c:v>8694</c:v>
                </c:pt>
                <c:pt idx="327">
                  <c:v>8694</c:v>
                </c:pt>
                <c:pt idx="328">
                  <c:v>8694</c:v>
                </c:pt>
                <c:pt idx="329">
                  <c:v>8694</c:v>
                </c:pt>
                <c:pt idx="330">
                  <c:v>8694</c:v>
                </c:pt>
                <c:pt idx="331">
                  <c:v>8694</c:v>
                </c:pt>
                <c:pt idx="332">
                  <c:v>8694</c:v>
                </c:pt>
                <c:pt idx="333">
                  <c:v>8694</c:v>
                </c:pt>
                <c:pt idx="334">
                  <c:v>8694</c:v>
                </c:pt>
                <c:pt idx="335">
                  <c:v>8694</c:v>
                </c:pt>
                <c:pt idx="336">
                  <c:v>8694</c:v>
                </c:pt>
                <c:pt idx="337">
                  <c:v>8694</c:v>
                </c:pt>
                <c:pt idx="338">
                  <c:v>8694</c:v>
                </c:pt>
                <c:pt idx="339">
                  <c:v>8694</c:v>
                </c:pt>
                <c:pt idx="340">
                  <c:v>8694</c:v>
                </c:pt>
                <c:pt idx="341">
                  <c:v>8694</c:v>
                </c:pt>
                <c:pt idx="342">
                  <c:v>8694</c:v>
                </c:pt>
                <c:pt idx="343">
                  <c:v>8694</c:v>
                </c:pt>
                <c:pt idx="344">
                  <c:v>8694</c:v>
                </c:pt>
                <c:pt idx="345">
                  <c:v>8694</c:v>
                </c:pt>
                <c:pt idx="346">
                  <c:v>8694</c:v>
                </c:pt>
                <c:pt idx="347">
                  <c:v>8694</c:v>
                </c:pt>
                <c:pt idx="348">
                  <c:v>8694</c:v>
                </c:pt>
                <c:pt idx="349">
                  <c:v>8694</c:v>
                </c:pt>
                <c:pt idx="350">
                  <c:v>8694</c:v>
                </c:pt>
                <c:pt idx="351">
                  <c:v>8694</c:v>
                </c:pt>
                <c:pt idx="352">
                  <c:v>8694</c:v>
                </c:pt>
                <c:pt idx="353">
                  <c:v>8694</c:v>
                </c:pt>
                <c:pt idx="354">
                  <c:v>8694</c:v>
                </c:pt>
                <c:pt idx="355">
                  <c:v>8694</c:v>
                </c:pt>
                <c:pt idx="356">
                  <c:v>8694</c:v>
                </c:pt>
                <c:pt idx="357">
                  <c:v>8694</c:v>
                </c:pt>
                <c:pt idx="358">
                  <c:v>8694</c:v>
                </c:pt>
                <c:pt idx="359">
                  <c:v>8694</c:v>
                </c:pt>
                <c:pt idx="360">
                  <c:v>8694</c:v>
                </c:pt>
                <c:pt idx="361">
                  <c:v>8694</c:v>
                </c:pt>
                <c:pt idx="362">
                  <c:v>8397.2000000000007</c:v>
                </c:pt>
                <c:pt idx="363">
                  <c:v>8397.2000000000007</c:v>
                </c:pt>
                <c:pt idx="364">
                  <c:v>8397.2000000000007</c:v>
                </c:pt>
                <c:pt idx="365">
                  <c:v>8397.2000000000007</c:v>
                </c:pt>
                <c:pt idx="366">
                  <c:v>8397.2000000000007</c:v>
                </c:pt>
                <c:pt idx="367">
                  <c:v>8397.2000000000007</c:v>
                </c:pt>
                <c:pt idx="368">
                  <c:v>8397.2000000000007</c:v>
                </c:pt>
                <c:pt idx="369">
                  <c:v>8397.2000000000007</c:v>
                </c:pt>
                <c:pt idx="370">
                  <c:v>8397.2000000000007</c:v>
                </c:pt>
                <c:pt idx="371">
                  <c:v>8397.2000000000007</c:v>
                </c:pt>
                <c:pt idx="372">
                  <c:v>8397.2000000000007</c:v>
                </c:pt>
                <c:pt idx="373">
                  <c:v>8397.2000000000007</c:v>
                </c:pt>
                <c:pt idx="374">
                  <c:v>8397.2000000000007</c:v>
                </c:pt>
                <c:pt idx="375">
                  <c:v>8397.2000000000007</c:v>
                </c:pt>
                <c:pt idx="376">
                  <c:v>8397.2000000000007</c:v>
                </c:pt>
                <c:pt idx="377">
                  <c:v>8397.2000000000007</c:v>
                </c:pt>
                <c:pt idx="378">
                  <c:v>8397.2000000000007</c:v>
                </c:pt>
                <c:pt idx="379">
                  <c:v>8397.2000000000007</c:v>
                </c:pt>
                <c:pt idx="380">
                  <c:v>8397.2000000000007</c:v>
                </c:pt>
                <c:pt idx="381">
                  <c:v>8033.2</c:v>
                </c:pt>
                <c:pt idx="382">
                  <c:v>8033.2</c:v>
                </c:pt>
                <c:pt idx="383">
                  <c:v>8033.2</c:v>
                </c:pt>
                <c:pt idx="384">
                  <c:v>8033.2</c:v>
                </c:pt>
                <c:pt idx="385">
                  <c:v>8033.2</c:v>
                </c:pt>
                <c:pt idx="386">
                  <c:v>7876.1</c:v>
                </c:pt>
                <c:pt idx="387">
                  <c:v>7876.1</c:v>
                </c:pt>
                <c:pt idx="388">
                  <c:v>7876.1</c:v>
                </c:pt>
                <c:pt idx="389">
                  <c:v>7876.1</c:v>
                </c:pt>
                <c:pt idx="390">
                  <c:v>7876.1</c:v>
                </c:pt>
                <c:pt idx="391">
                  <c:v>7876.1</c:v>
                </c:pt>
                <c:pt idx="392">
                  <c:v>7876.1</c:v>
                </c:pt>
                <c:pt idx="393">
                  <c:v>7876.1</c:v>
                </c:pt>
                <c:pt idx="394">
                  <c:v>7876.1</c:v>
                </c:pt>
                <c:pt idx="395">
                  <c:v>7876.1</c:v>
                </c:pt>
                <c:pt idx="396">
                  <c:v>7876.1</c:v>
                </c:pt>
                <c:pt idx="397">
                  <c:v>7876.1</c:v>
                </c:pt>
                <c:pt idx="398">
                  <c:v>7876.1</c:v>
                </c:pt>
                <c:pt idx="399">
                  <c:v>7876.1</c:v>
                </c:pt>
                <c:pt idx="400">
                  <c:v>7876.1</c:v>
                </c:pt>
                <c:pt idx="401">
                  <c:v>7876.1</c:v>
                </c:pt>
                <c:pt idx="402">
                  <c:v>7876.1</c:v>
                </c:pt>
                <c:pt idx="403">
                  <c:v>7876.1</c:v>
                </c:pt>
                <c:pt idx="404">
                  <c:v>7377.2</c:v>
                </c:pt>
                <c:pt idx="405">
                  <c:v>7377.2</c:v>
                </c:pt>
                <c:pt idx="406">
                  <c:v>7377.2</c:v>
                </c:pt>
                <c:pt idx="407">
                  <c:v>7377.2</c:v>
                </c:pt>
                <c:pt idx="408">
                  <c:v>7377.2</c:v>
                </c:pt>
                <c:pt idx="409">
                  <c:v>7377.2</c:v>
                </c:pt>
                <c:pt idx="410">
                  <c:v>7377.2</c:v>
                </c:pt>
                <c:pt idx="411">
                  <c:v>7377.2</c:v>
                </c:pt>
                <c:pt idx="412">
                  <c:v>7377.2</c:v>
                </c:pt>
                <c:pt idx="413">
                  <c:v>7377.2</c:v>
                </c:pt>
                <c:pt idx="414">
                  <c:v>7377.2</c:v>
                </c:pt>
                <c:pt idx="415">
                  <c:v>7377.2</c:v>
                </c:pt>
                <c:pt idx="416">
                  <c:v>7377.2</c:v>
                </c:pt>
                <c:pt idx="417">
                  <c:v>7377.2</c:v>
                </c:pt>
                <c:pt idx="418">
                  <c:v>7377.2</c:v>
                </c:pt>
                <c:pt idx="419">
                  <c:v>7377.2</c:v>
                </c:pt>
                <c:pt idx="420">
                  <c:v>6455.9</c:v>
                </c:pt>
                <c:pt idx="421">
                  <c:v>6455.9</c:v>
                </c:pt>
                <c:pt idx="422">
                  <c:v>6455.9</c:v>
                </c:pt>
                <c:pt idx="423">
                  <c:v>6455.9</c:v>
                </c:pt>
                <c:pt idx="424">
                  <c:v>6455.9</c:v>
                </c:pt>
                <c:pt idx="425">
                  <c:v>6455.9</c:v>
                </c:pt>
                <c:pt idx="426">
                  <c:v>6455.9</c:v>
                </c:pt>
                <c:pt idx="427">
                  <c:v>6455.9</c:v>
                </c:pt>
                <c:pt idx="428">
                  <c:v>6455.9</c:v>
                </c:pt>
                <c:pt idx="429">
                  <c:v>6455.9</c:v>
                </c:pt>
                <c:pt idx="430">
                  <c:v>6455.9</c:v>
                </c:pt>
                <c:pt idx="431">
                  <c:v>6455.9</c:v>
                </c:pt>
                <c:pt idx="432">
                  <c:v>6455.9</c:v>
                </c:pt>
                <c:pt idx="433">
                  <c:v>6455.9</c:v>
                </c:pt>
                <c:pt idx="434">
                  <c:v>6455.9</c:v>
                </c:pt>
                <c:pt idx="435">
                  <c:v>5879.4</c:v>
                </c:pt>
                <c:pt idx="436">
                  <c:v>5879.4</c:v>
                </c:pt>
                <c:pt idx="437">
                  <c:v>5879.4</c:v>
                </c:pt>
                <c:pt idx="438">
                  <c:v>5879.4</c:v>
                </c:pt>
                <c:pt idx="439">
                  <c:v>5879.4</c:v>
                </c:pt>
                <c:pt idx="440">
                  <c:v>5441.7</c:v>
                </c:pt>
                <c:pt idx="441">
                  <c:v>5441.7</c:v>
                </c:pt>
                <c:pt idx="442">
                  <c:v>5441.7</c:v>
                </c:pt>
                <c:pt idx="443">
                  <c:v>5441.7</c:v>
                </c:pt>
                <c:pt idx="444">
                  <c:v>5441.7</c:v>
                </c:pt>
                <c:pt idx="445">
                  <c:v>5441.7</c:v>
                </c:pt>
                <c:pt idx="446">
                  <c:v>5441.7</c:v>
                </c:pt>
                <c:pt idx="447">
                  <c:v>5441.7</c:v>
                </c:pt>
                <c:pt idx="448">
                  <c:v>4768.2</c:v>
                </c:pt>
                <c:pt idx="449">
                  <c:v>4768.2</c:v>
                </c:pt>
                <c:pt idx="450">
                  <c:v>4768.2</c:v>
                </c:pt>
                <c:pt idx="451">
                  <c:v>4768.2</c:v>
                </c:pt>
                <c:pt idx="452">
                  <c:v>4768.2</c:v>
                </c:pt>
                <c:pt idx="453">
                  <c:v>4768.2</c:v>
                </c:pt>
                <c:pt idx="454">
                  <c:v>4768.2</c:v>
                </c:pt>
                <c:pt idx="455">
                  <c:v>4768.2</c:v>
                </c:pt>
                <c:pt idx="456">
                  <c:v>4768.2</c:v>
                </c:pt>
                <c:pt idx="457">
                  <c:v>4768.2</c:v>
                </c:pt>
                <c:pt idx="458">
                  <c:v>4768.2</c:v>
                </c:pt>
                <c:pt idx="459">
                  <c:v>4768.2</c:v>
                </c:pt>
                <c:pt idx="460">
                  <c:v>4768.2</c:v>
                </c:pt>
                <c:pt idx="461">
                  <c:v>4768.2</c:v>
                </c:pt>
                <c:pt idx="462">
                  <c:v>4768.2</c:v>
                </c:pt>
                <c:pt idx="463">
                  <c:v>4768.2</c:v>
                </c:pt>
                <c:pt idx="464">
                  <c:v>4768.2</c:v>
                </c:pt>
                <c:pt idx="465">
                  <c:v>4761.8999999999996</c:v>
                </c:pt>
                <c:pt idx="466">
                  <c:v>4761.8999999999996</c:v>
                </c:pt>
                <c:pt idx="467">
                  <c:v>4761.8999999999996</c:v>
                </c:pt>
                <c:pt idx="468">
                  <c:v>4761.8999999999996</c:v>
                </c:pt>
                <c:pt idx="469">
                  <c:v>4761.8999999999996</c:v>
                </c:pt>
                <c:pt idx="470">
                  <c:v>4761.8999999999996</c:v>
                </c:pt>
                <c:pt idx="471">
                  <c:v>4761.8999999999996</c:v>
                </c:pt>
                <c:pt idx="472">
                  <c:v>4761.8999999999996</c:v>
                </c:pt>
                <c:pt idx="473">
                  <c:v>4761.8999999999996</c:v>
                </c:pt>
                <c:pt idx="474">
                  <c:v>4761.8999999999996</c:v>
                </c:pt>
                <c:pt idx="475">
                  <c:v>4649.7</c:v>
                </c:pt>
                <c:pt idx="476">
                  <c:v>4649.7</c:v>
                </c:pt>
                <c:pt idx="477">
                  <c:v>4649.7</c:v>
                </c:pt>
                <c:pt idx="478">
                  <c:v>4649.7</c:v>
                </c:pt>
                <c:pt idx="479">
                  <c:v>4649.7</c:v>
                </c:pt>
                <c:pt idx="480">
                  <c:v>4649.7</c:v>
                </c:pt>
                <c:pt idx="481">
                  <c:v>4649.7</c:v>
                </c:pt>
                <c:pt idx="482">
                  <c:v>4649.7</c:v>
                </c:pt>
                <c:pt idx="483">
                  <c:v>4649.7</c:v>
                </c:pt>
                <c:pt idx="484">
                  <c:v>4649.7</c:v>
                </c:pt>
                <c:pt idx="485">
                  <c:v>4649.7</c:v>
                </c:pt>
                <c:pt idx="486">
                  <c:v>4649.7</c:v>
                </c:pt>
                <c:pt idx="487">
                  <c:v>4649.7</c:v>
                </c:pt>
                <c:pt idx="488">
                  <c:v>4649.7</c:v>
                </c:pt>
                <c:pt idx="489">
                  <c:v>4649.7</c:v>
                </c:pt>
                <c:pt idx="490">
                  <c:v>4649.7</c:v>
                </c:pt>
                <c:pt idx="491">
                  <c:v>4649.7</c:v>
                </c:pt>
                <c:pt idx="492">
                  <c:v>4649.7</c:v>
                </c:pt>
                <c:pt idx="493">
                  <c:v>4649.7</c:v>
                </c:pt>
                <c:pt idx="494">
                  <c:v>4649.7</c:v>
                </c:pt>
                <c:pt idx="495">
                  <c:v>4649.7</c:v>
                </c:pt>
                <c:pt idx="496">
                  <c:v>4649.7</c:v>
                </c:pt>
                <c:pt idx="497">
                  <c:v>4649.7</c:v>
                </c:pt>
                <c:pt idx="498">
                  <c:v>4649.7</c:v>
                </c:pt>
                <c:pt idx="499">
                  <c:v>4649.7</c:v>
                </c:pt>
                <c:pt idx="500">
                  <c:v>4649.7</c:v>
                </c:pt>
                <c:pt idx="501">
                  <c:v>4649.7</c:v>
                </c:pt>
                <c:pt idx="502">
                  <c:v>4649.7</c:v>
                </c:pt>
                <c:pt idx="503">
                  <c:v>4649.7</c:v>
                </c:pt>
                <c:pt idx="504">
                  <c:v>4649.7</c:v>
                </c:pt>
                <c:pt idx="505">
                  <c:v>4649.7</c:v>
                </c:pt>
                <c:pt idx="506">
                  <c:v>4649.7</c:v>
                </c:pt>
                <c:pt idx="507">
                  <c:v>4649.7</c:v>
                </c:pt>
                <c:pt idx="508">
                  <c:v>4649.7</c:v>
                </c:pt>
                <c:pt idx="509">
                  <c:v>4649.7</c:v>
                </c:pt>
                <c:pt idx="510">
                  <c:v>4649.7</c:v>
                </c:pt>
                <c:pt idx="511">
                  <c:v>4521.8999999999996</c:v>
                </c:pt>
                <c:pt idx="512">
                  <c:v>4521.8999999999996</c:v>
                </c:pt>
                <c:pt idx="513">
                  <c:v>4521.8999999999996</c:v>
                </c:pt>
                <c:pt idx="514">
                  <c:v>4521.8999999999996</c:v>
                </c:pt>
                <c:pt idx="515">
                  <c:v>4521.8999999999996</c:v>
                </c:pt>
                <c:pt idx="516">
                  <c:v>4521.8999999999996</c:v>
                </c:pt>
                <c:pt idx="517">
                  <c:v>4521.8999999999996</c:v>
                </c:pt>
                <c:pt idx="518">
                  <c:v>4521.8999999999996</c:v>
                </c:pt>
                <c:pt idx="519">
                  <c:v>4521.8999999999996</c:v>
                </c:pt>
                <c:pt idx="520">
                  <c:v>4521.8999999999996</c:v>
                </c:pt>
                <c:pt idx="521">
                  <c:v>4521.8999999999996</c:v>
                </c:pt>
                <c:pt idx="522">
                  <c:v>4521.8999999999996</c:v>
                </c:pt>
                <c:pt idx="523">
                  <c:v>4521.8999999999996</c:v>
                </c:pt>
                <c:pt idx="524">
                  <c:v>4521.8999999999996</c:v>
                </c:pt>
                <c:pt idx="525">
                  <c:v>4521.8999999999996</c:v>
                </c:pt>
                <c:pt idx="526">
                  <c:v>4521.8999999999996</c:v>
                </c:pt>
                <c:pt idx="527">
                  <c:v>4521.8999999999996</c:v>
                </c:pt>
                <c:pt idx="528">
                  <c:v>4521.8999999999996</c:v>
                </c:pt>
                <c:pt idx="529">
                  <c:v>4521.8999999999996</c:v>
                </c:pt>
                <c:pt idx="530">
                  <c:v>4521.8999999999996</c:v>
                </c:pt>
                <c:pt idx="531">
                  <c:v>3931.8</c:v>
                </c:pt>
                <c:pt idx="532">
                  <c:v>3931.8</c:v>
                </c:pt>
                <c:pt idx="533">
                  <c:v>3931.8</c:v>
                </c:pt>
                <c:pt idx="534">
                  <c:v>3931.8</c:v>
                </c:pt>
                <c:pt idx="535">
                  <c:v>3931.8</c:v>
                </c:pt>
                <c:pt idx="536">
                  <c:v>3931.8</c:v>
                </c:pt>
                <c:pt idx="537">
                  <c:v>3931.8</c:v>
                </c:pt>
                <c:pt idx="538">
                  <c:v>3931.8</c:v>
                </c:pt>
                <c:pt idx="539">
                  <c:v>3931.8</c:v>
                </c:pt>
                <c:pt idx="540">
                  <c:v>3922.2</c:v>
                </c:pt>
                <c:pt idx="541">
                  <c:v>3922.2</c:v>
                </c:pt>
                <c:pt idx="542">
                  <c:v>3922.2</c:v>
                </c:pt>
                <c:pt idx="543">
                  <c:v>3922.2</c:v>
                </c:pt>
                <c:pt idx="544">
                  <c:v>3922.2</c:v>
                </c:pt>
                <c:pt idx="545">
                  <c:v>3922.2</c:v>
                </c:pt>
                <c:pt idx="546">
                  <c:v>3922.2</c:v>
                </c:pt>
                <c:pt idx="547">
                  <c:v>3922.2</c:v>
                </c:pt>
                <c:pt idx="548">
                  <c:v>3922.2</c:v>
                </c:pt>
                <c:pt idx="549">
                  <c:v>3922.2</c:v>
                </c:pt>
                <c:pt idx="550">
                  <c:v>3922.2</c:v>
                </c:pt>
                <c:pt idx="551">
                  <c:v>3922.2</c:v>
                </c:pt>
                <c:pt idx="552">
                  <c:v>3922.2</c:v>
                </c:pt>
                <c:pt idx="553">
                  <c:v>3922.2</c:v>
                </c:pt>
                <c:pt idx="554">
                  <c:v>3922.2</c:v>
                </c:pt>
                <c:pt idx="555">
                  <c:v>3922.2</c:v>
                </c:pt>
                <c:pt idx="556">
                  <c:v>3922.2</c:v>
                </c:pt>
                <c:pt idx="557">
                  <c:v>3922.2</c:v>
                </c:pt>
                <c:pt idx="558">
                  <c:v>3922.2</c:v>
                </c:pt>
                <c:pt idx="559">
                  <c:v>3922.2</c:v>
                </c:pt>
                <c:pt idx="560">
                  <c:v>3922.2</c:v>
                </c:pt>
                <c:pt idx="561">
                  <c:v>3922.2</c:v>
                </c:pt>
                <c:pt idx="562">
                  <c:v>3922.2</c:v>
                </c:pt>
                <c:pt idx="563">
                  <c:v>3922.2</c:v>
                </c:pt>
                <c:pt idx="564">
                  <c:v>3922.2</c:v>
                </c:pt>
                <c:pt idx="565">
                  <c:v>3922.2</c:v>
                </c:pt>
                <c:pt idx="566">
                  <c:v>3922.2</c:v>
                </c:pt>
                <c:pt idx="567">
                  <c:v>3922.2</c:v>
                </c:pt>
                <c:pt idx="568">
                  <c:v>3922.2</c:v>
                </c:pt>
                <c:pt idx="569">
                  <c:v>3922.2</c:v>
                </c:pt>
                <c:pt idx="570">
                  <c:v>3922.2</c:v>
                </c:pt>
                <c:pt idx="571">
                  <c:v>3922.2</c:v>
                </c:pt>
                <c:pt idx="572">
                  <c:v>3922.2</c:v>
                </c:pt>
                <c:pt idx="573">
                  <c:v>3922.2</c:v>
                </c:pt>
                <c:pt idx="574">
                  <c:v>3922.2</c:v>
                </c:pt>
                <c:pt idx="575">
                  <c:v>3922.2</c:v>
                </c:pt>
                <c:pt idx="576">
                  <c:v>3922.2</c:v>
                </c:pt>
                <c:pt idx="577">
                  <c:v>3922.2</c:v>
                </c:pt>
                <c:pt idx="578">
                  <c:v>3922.2</c:v>
                </c:pt>
                <c:pt idx="579">
                  <c:v>3922.2</c:v>
                </c:pt>
                <c:pt idx="580">
                  <c:v>3922.2</c:v>
                </c:pt>
                <c:pt idx="581">
                  <c:v>3922.2</c:v>
                </c:pt>
                <c:pt idx="582">
                  <c:v>3922.2</c:v>
                </c:pt>
                <c:pt idx="583">
                  <c:v>3922.2</c:v>
                </c:pt>
                <c:pt idx="584">
                  <c:v>3922.2</c:v>
                </c:pt>
                <c:pt idx="585">
                  <c:v>3922.2</c:v>
                </c:pt>
                <c:pt idx="586">
                  <c:v>3922.2</c:v>
                </c:pt>
                <c:pt idx="587">
                  <c:v>3922.2</c:v>
                </c:pt>
                <c:pt idx="588">
                  <c:v>3922.2</c:v>
                </c:pt>
                <c:pt idx="589">
                  <c:v>3922.2</c:v>
                </c:pt>
                <c:pt idx="590">
                  <c:v>3922.2</c:v>
                </c:pt>
                <c:pt idx="591">
                  <c:v>3922.2</c:v>
                </c:pt>
                <c:pt idx="592">
                  <c:v>3922.2</c:v>
                </c:pt>
                <c:pt idx="593">
                  <c:v>3922.2</c:v>
                </c:pt>
                <c:pt idx="594">
                  <c:v>3922.2</c:v>
                </c:pt>
                <c:pt idx="595">
                  <c:v>3922.2</c:v>
                </c:pt>
                <c:pt idx="596">
                  <c:v>3922.2</c:v>
                </c:pt>
                <c:pt idx="597">
                  <c:v>3922.2</c:v>
                </c:pt>
                <c:pt idx="598">
                  <c:v>3922.2</c:v>
                </c:pt>
                <c:pt idx="599">
                  <c:v>3922.2</c:v>
                </c:pt>
                <c:pt idx="600">
                  <c:v>3922.2</c:v>
                </c:pt>
                <c:pt idx="601">
                  <c:v>3922.2</c:v>
                </c:pt>
                <c:pt idx="602">
                  <c:v>3922.2</c:v>
                </c:pt>
                <c:pt idx="603">
                  <c:v>3922.2</c:v>
                </c:pt>
                <c:pt idx="604">
                  <c:v>3922.2</c:v>
                </c:pt>
                <c:pt idx="605">
                  <c:v>3922.2</c:v>
                </c:pt>
                <c:pt idx="606">
                  <c:v>3922.2</c:v>
                </c:pt>
                <c:pt idx="607">
                  <c:v>3922.2</c:v>
                </c:pt>
                <c:pt idx="608">
                  <c:v>3922.2</c:v>
                </c:pt>
                <c:pt idx="609">
                  <c:v>3922.2</c:v>
                </c:pt>
                <c:pt idx="610">
                  <c:v>3922.2</c:v>
                </c:pt>
                <c:pt idx="611">
                  <c:v>3922.2</c:v>
                </c:pt>
                <c:pt idx="612">
                  <c:v>3922.2</c:v>
                </c:pt>
                <c:pt idx="613">
                  <c:v>3922.2</c:v>
                </c:pt>
                <c:pt idx="614">
                  <c:v>3922.2</c:v>
                </c:pt>
                <c:pt idx="615">
                  <c:v>3922.2</c:v>
                </c:pt>
                <c:pt idx="616">
                  <c:v>3922.2</c:v>
                </c:pt>
                <c:pt idx="617">
                  <c:v>3922.2</c:v>
                </c:pt>
                <c:pt idx="618">
                  <c:v>3922.2</c:v>
                </c:pt>
                <c:pt idx="619">
                  <c:v>3922.2</c:v>
                </c:pt>
                <c:pt idx="620">
                  <c:v>3922.2</c:v>
                </c:pt>
                <c:pt idx="621">
                  <c:v>3922.2</c:v>
                </c:pt>
                <c:pt idx="622">
                  <c:v>3922.2</c:v>
                </c:pt>
                <c:pt idx="623">
                  <c:v>3922.2</c:v>
                </c:pt>
                <c:pt idx="624">
                  <c:v>3922.2</c:v>
                </c:pt>
                <c:pt idx="625">
                  <c:v>3922.2</c:v>
                </c:pt>
                <c:pt idx="626">
                  <c:v>3922.2</c:v>
                </c:pt>
                <c:pt idx="627">
                  <c:v>3922.2</c:v>
                </c:pt>
                <c:pt idx="628">
                  <c:v>3922.2</c:v>
                </c:pt>
                <c:pt idx="629">
                  <c:v>3922.2</c:v>
                </c:pt>
                <c:pt idx="630">
                  <c:v>3922.2</c:v>
                </c:pt>
                <c:pt idx="631">
                  <c:v>3922.2</c:v>
                </c:pt>
                <c:pt idx="632">
                  <c:v>3922.2</c:v>
                </c:pt>
                <c:pt idx="633">
                  <c:v>3922.2</c:v>
                </c:pt>
                <c:pt idx="634">
                  <c:v>3922.2</c:v>
                </c:pt>
                <c:pt idx="635">
                  <c:v>3922.2</c:v>
                </c:pt>
                <c:pt idx="636">
                  <c:v>3686.8</c:v>
                </c:pt>
                <c:pt idx="637">
                  <c:v>3686.8</c:v>
                </c:pt>
                <c:pt idx="638">
                  <c:v>3555.6</c:v>
                </c:pt>
                <c:pt idx="639">
                  <c:v>3555.6</c:v>
                </c:pt>
                <c:pt idx="640">
                  <c:v>3555.6</c:v>
                </c:pt>
                <c:pt idx="641">
                  <c:v>3555.6</c:v>
                </c:pt>
                <c:pt idx="642">
                  <c:v>3555.6</c:v>
                </c:pt>
                <c:pt idx="643">
                  <c:v>3555.6</c:v>
                </c:pt>
                <c:pt idx="644">
                  <c:v>3555.6</c:v>
                </c:pt>
                <c:pt idx="645">
                  <c:v>3555.6</c:v>
                </c:pt>
                <c:pt idx="646">
                  <c:v>3555.6</c:v>
                </c:pt>
                <c:pt idx="647">
                  <c:v>3555.6</c:v>
                </c:pt>
                <c:pt idx="648">
                  <c:v>3555.6</c:v>
                </c:pt>
                <c:pt idx="649">
                  <c:v>3555.6</c:v>
                </c:pt>
                <c:pt idx="650">
                  <c:v>3555.6</c:v>
                </c:pt>
                <c:pt idx="651">
                  <c:v>3555.6</c:v>
                </c:pt>
                <c:pt idx="652">
                  <c:v>3555.6</c:v>
                </c:pt>
                <c:pt idx="653">
                  <c:v>3555.6</c:v>
                </c:pt>
                <c:pt idx="654">
                  <c:v>3555.6</c:v>
                </c:pt>
                <c:pt idx="655">
                  <c:v>3555.6</c:v>
                </c:pt>
                <c:pt idx="656">
                  <c:v>3555.6</c:v>
                </c:pt>
                <c:pt idx="657">
                  <c:v>3555.6</c:v>
                </c:pt>
                <c:pt idx="658">
                  <c:v>3555.6</c:v>
                </c:pt>
                <c:pt idx="659">
                  <c:v>3555.6</c:v>
                </c:pt>
                <c:pt idx="660">
                  <c:v>3555.6</c:v>
                </c:pt>
                <c:pt idx="661">
                  <c:v>3555.6</c:v>
                </c:pt>
                <c:pt idx="662">
                  <c:v>3555.6</c:v>
                </c:pt>
                <c:pt idx="663">
                  <c:v>3555.6</c:v>
                </c:pt>
                <c:pt idx="664">
                  <c:v>3555.6</c:v>
                </c:pt>
                <c:pt idx="665">
                  <c:v>3555.6</c:v>
                </c:pt>
                <c:pt idx="666">
                  <c:v>3555.6</c:v>
                </c:pt>
                <c:pt idx="667">
                  <c:v>3555.6</c:v>
                </c:pt>
                <c:pt idx="668">
                  <c:v>3555.6</c:v>
                </c:pt>
                <c:pt idx="669">
                  <c:v>3555.6</c:v>
                </c:pt>
                <c:pt idx="670">
                  <c:v>3555.6</c:v>
                </c:pt>
                <c:pt idx="671">
                  <c:v>3555.6</c:v>
                </c:pt>
                <c:pt idx="672">
                  <c:v>3555.6</c:v>
                </c:pt>
                <c:pt idx="673">
                  <c:v>3555.6</c:v>
                </c:pt>
                <c:pt idx="674">
                  <c:v>3555.6</c:v>
                </c:pt>
                <c:pt idx="675">
                  <c:v>3555.6</c:v>
                </c:pt>
                <c:pt idx="676">
                  <c:v>3555.6</c:v>
                </c:pt>
                <c:pt idx="677">
                  <c:v>3555.6</c:v>
                </c:pt>
                <c:pt idx="678">
                  <c:v>3555.6</c:v>
                </c:pt>
                <c:pt idx="679">
                  <c:v>3555.6</c:v>
                </c:pt>
                <c:pt idx="680">
                  <c:v>3555.6</c:v>
                </c:pt>
                <c:pt idx="681">
                  <c:v>3555.6</c:v>
                </c:pt>
                <c:pt idx="682">
                  <c:v>3555.6</c:v>
                </c:pt>
                <c:pt idx="683">
                  <c:v>3555.6</c:v>
                </c:pt>
                <c:pt idx="684">
                  <c:v>3555.6</c:v>
                </c:pt>
                <c:pt idx="685">
                  <c:v>3555.6</c:v>
                </c:pt>
                <c:pt idx="686">
                  <c:v>3555.6</c:v>
                </c:pt>
                <c:pt idx="687">
                  <c:v>3555.6</c:v>
                </c:pt>
                <c:pt idx="688">
                  <c:v>3555.6</c:v>
                </c:pt>
                <c:pt idx="689">
                  <c:v>3555.6</c:v>
                </c:pt>
                <c:pt idx="690">
                  <c:v>3555.6</c:v>
                </c:pt>
                <c:pt idx="691">
                  <c:v>3555.6</c:v>
                </c:pt>
                <c:pt idx="692">
                  <c:v>3555.6</c:v>
                </c:pt>
                <c:pt idx="693">
                  <c:v>3555.6</c:v>
                </c:pt>
                <c:pt idx="694">
                  <c:v>3555.6</c:v>
                </c:pt>
                <c:pt idx="695">
                  <c:v>3491.4</c:v>
                </c:pt>
                <c:pt idx="696">
                  <c:v>3491.4</c:v>
                </c:pt>
                <c:pt idx="697">
                  <c:v>3491.4</c:v>
                </c:pt>
                <c:pt idx="698">
                  <c:v>3491.4</c:v>
                </c:pt>
                <c:pt idx="699">
                  <c:v>3491.4</c:v>
                </c:pt>
                <c:pt idx="700">
                  <c:v>3491.4</c:v>
                </c:pt>
                <c:pt idx="701">
                  <c:v>3491.4</c:v>
                </c:pt>
                <c:pt idx="702">
                  <c:v>3491.4</c:v>
                </c:pt>
                <c:pt idx="703">
                  <c:v>3491.4</c:v>
                </c:pt>
                <c:pt idx="704">
                  <c:v>3491.4</c:v>
                </c:pt>
                <c:pt idx="705">
                  <c:v>3491.4</c:v>
                </c:pt>
                <c:pt idx="706">
                  <c:v>3491.4</c:v>
                </c:pt>
                <c:pt idx="707">
                  <c:v>3491.4</c:v>
                </c:pt>
                <c:pt idx="708">
                  <c:v>3491.4</c:v>
                </c:pt>
                <c:pt idx="709">
                  <c:v>3491.4</c:v>
                </c:pt>
                <c:pt idx="710">
                  <c:v>3491.4</c:v>
                </c:pt>
                <c:pt idx="711">
                  <c:v>3491.4</c:v>
                </c:pt>
                <c:pt idx="712">
                  <c:v>3491.4</c:v>
                </c:pt>
                <c:pt idx="713">
                  <c:v>3491.4</c:v>
                </c:pt>
                <c:pt idx="714">
                  <c:v>3491.4</c:v>
                </c:pt>
                <c:pt idx="715">
                  <c:v>3491.4</c:v>
                </c:pt>
                <c:pt idx="716">
                  <c:v>3491.4</c:v>
                </c:pt>
                <c:pt idx="717">
                  <c:v>3491.4</c:v>
                </c:pt>
                <c:pt idx="718">
                  <c:v>3491.4</c:v>
                </c:pt>
                <c:pt idx="719">
                  <c:v>3491.4</c:v>
                </c:pt>
                <c:pt idx="720">
                  <c:v>3491.4</c:v>
                </c:pt>
                <c:pt idx="721">
                  <c:v>3139.1</c:v>
                </c:pt>
                <c:pt idx="722">
                  <c:v>3139.1</c:v>
                </c:pt>
                <c:pt idx="723">
                  <c:v>3139.1</c:v>
                </c:pt>
                <c:pt idx="724">
                  <c:v>2395</c:v>
                </c:pt>
                <c:pt idx="725">
                  <c:v>2395</c:v>
                </c:pt>
                <c:pt idx="726">
                  <c:v>2395</c:v>
                </c:pt>
                <c:pt idx="727">
                  <c:v>2395</c:v>
                </c:pt>
                <c:pt idx="728">
                  <c:v>2395</c:v>
                </c:pt>
                <c:pt idx="729">
                  <c:v>2395</c:v>
                </c:pt>
                <c:pt idx="730">
                  <c:v>2395</c:v>
                </c:pt>
                <c:pt idx="731">
                  <c:v>2395</c:v>
                </c:pt>
                <c:pt idx="732">
                  <c:v>2395</c:v>
                </c:pt>
                <c:pt idx="733">
                  <c:v>2332.3000000000002</c:v>
                </c:pt>
                <c:pt idx="734">
                  <c:v>2332.3000000000002</c:v>
                </c:pt>
                <c:pt idx="735">
                  <c:v>2332.3000000000002</c:v>
                </c:pt>
                <c:pt idx="736">
                  <c:v>2332.3000000000002</c:v>
                </c:pt>
                <c:pt idx="737">
                  <c:v>2332.3000000000002</c:v>
                </c:pt>
                <c:pt idx="738">
                  <c:v>2332.3000000000002</c:v>
                </c:pt>
                <c:pt idx="739">
                  <c:v>2332.3000000000002</c:v>
                </c:pt>
                <c:pt idx="740">
                  <c:v>2332.3000000000002</c:v>
                </c:pt>
                <c:pt idx="741">
                  <c:v>2332.3000000000002</c:v>
                </c:pt>
                <c:pt idx="742">
                  <c:v>2332.3000000000002</c:v>
                </c:pt>
                <c:pt idx="743">
                  <c:v>2332.3000000000002</c:v>
                </c:pt>
                <c:pt idx="744">
                  <c:v>2332.3000000000002</c:v>
                </c:pt>
                <c:pt idx="745">
                  <c:v>2332.3000000000002</c:v>
                </c:pt>
                <c:pt idx="746">
                  <c:v>2332.3000000000002</c:v>
                </c:pt>
                <c:pt idx="747">
                  <c:v>2332.3000000000002</c:v>
                </c:pt>
                <c:pt idx="748">
                  <c:v>2332.3000000000002</c:v>
                </c:pt>
                <c:pt idx="749">
                  <c:v>2332.3000000000002</c:v>
                </c:pt>
                <c:pt idx="750">
                  <c:v>2332.3000000000002</c:v>
                </c:pt>
                <c:pt idx="751">
                  <c:v>2332.3000000000002</c:v>
                </c:pt>
                <c:pt idx="752">
                  <c:v>2332.3000000000002</c:v>
                </c:pt>
                <c:pt idx="753">
                  <c:v>2332.3000000000002</c:v>
                </c:pt>
                <c:pt idx="754">
                  <c:v>2332.3000000000002</c:v>
                </c:pt>
                <c:pt idx="755">
                  <c:v>2332.3000000000002</c:v>
                </c:pt>
                <c:pt idx="756">
                  <c:v>2332.3000000000002</c:v>
                </c:pt>
                <c:pt idx="757">
                  <c:v>2332.3000000000002</c:v>
                </c:pt>
                <c:pt idx="758">
                  <c:v>2332.3000000000002</c:v>
                </c:pt>
                <c:pt idx="759">
                  <c:v>2332.3000000000002</c:v>
                </c:pt>
                <c:pt idx="760">
                  <c:v>2332.3000000000002</c:v>
                </c:pt>
                <c:pt idx="761">
                  <c:v>2332.3000000000002</c:v>
                </c:pt>
                <c:pt idx="762">
                  <c:v>2332.3000000000002</c:v>
                </c:pt>
                <c:pt idx="763">
                  <c:v>2332.3000000000002</c:v>
                </c:pt>
                <c:pt idx="764">
                  <c:v>2332.3000000000002</c:v>
                </c:pt>
                <c:pt idx="765">
                  <c:v>2332.3000000000002</c:v>
                </c:pt>
                <c:pt idx="766">
                  <c:v>2332.3000000000002</c:v>
                </c:pt>
                <c:pt idx="767">
                  <c:v>2332.3000000000002</c:v>
                </c:pt>
                <c:pt idx="768">
                  <c:v>2332.3000000000002</c:v>
                </c:pt>
                <c:pt idx="769">
                  <c:v>2332.3000000000002</c:v>
                </c:pt>
                <c:pt idx="770">
                  <c:v>2332.3000000000002</c:v>
                </c:pt>
                <c:pt idx="771">
                  <c:v>2332.3000000000002</c:v>
                </c:pt>
                <c:pt idx="772">
                  <c:v>2332.3000000000002</c:v>
                </c:pt>
                <c:pt idx="773">
                  <c:v>2332.3000000000002</c:v>
                </c:pt>
                <c:pt idx="774">
                  <c:v>2332.3000000000002</c:v>
                </c:pt>
                <c:pt idx="775">
                  <c:v>2332.3000000000002</c:v>
                </c:pt>
                <c:pt idx="776">
                  <c:v>2332.3000000000002</c:v>
                </c:pt>
                <c:pt idx="777">
                  <c:v>2332.3000000000002</c:v>
                </c:pt>
                <c:pt idx="778">
                  <c:v>2332.3000000000002</c:v>
                </c:pt>
                <c:pt idx="779">
                  <c:v>2332.3000000000002</c:v>
                </c:pt>
                <c:pt idx="780">
                  <c:v>2332.3000000000002</c:v>
                </c:pt>
                <c:pt idx="781">
                  <c:v>2332.3000000000002</c:v>
                </c:pt>
                <c:pt idx="782">
                  <c:v>2296.6</c:v>
                </c:pt>
                <c:pt idx="783">
                  <c:v>2296.6</c:v>
                </c:pt>
                <c:pt idx="784">
                  <c:v>2296.6</c:v>
                </c:pt>
                <c:pt idx="785">
                  <c:v>2165.6</c:v>
                </c:pt>
                <c:pt idx="786">
                  <c:v>2165.6</c:v>
                </c:pt>
                <c:pt idx="787">
                  <c:v>2165.6</c:v>
                </c:pt>
                <c:pt idx="788">
                  <c:v>2165.6</c:v>
                </c:pt>
                <c:pt idx="789">
                  <c:v>2165.6</c:v>
                </c:pt>
                <c:pt idx="790">
                  <c:v>2165.6</c:v>
                </c:pt>
                <c:pt idx="791">
                  <c:v>2165.6</c:v>
                </c:pt>
                <c:pt idx="792">
                  <c:v>2165.6</c:v>
                </c:pt>
                <c:pt idx="793">
                  <c:v>2165.6</c:v>
                </c:pt>
                <c:pt idx="794">
                  <c:v>2165.6</c:v>
                </c:pt>
                <c:pt idx="795">
                  <c:v>2165.6</c:v>
                </c:pt>
                <c:pt idx="796">
                  <c:v>2165.6</c:v>
                </c:pt>
                <c:pt idx="797">
                  <c:v>2165.6</c:v>
                </c:pt>
                <c:pt idx="798">
                  <c:v>2165.6</c:v>
                </c:pt>
                <c:pt idx="799">
                  <c:v>2165.6</c:v>
                </c:pt>
                <c:pt idx="800">
                  <c:v>2165.6</c:v>
                </c:pt>
                <c:pt idx="801">
                  <c:v>2165.6</c:v>
                </c:pt>
                <c:pt idx="802">
                  <c:v>2165.6</c:v>
                </c:pt>
                <c:pt idx="803">
                  <c:v>2165.6</c:v>
                </c:pt>
                <c:pt idx="804">
                  <c:v>2165.6</c:v>
                </c:pt>
                <c:pt idx="805">
                  <c:v>2165.6</c:v>
                </c:pt>
                <c:pt idx="806">
                  <c:v>2165.6</c:v>
                </c:pt>
                <c:pt idx="807">
                  <c:v>2165.6</c:v>
                </c:pt>
                <c:pt idx="808">
                  <c:v>2165.6</c:v>
                </c:pt>
                <c:pt idx="809">
                  <c:v>2165.6</c:v>
                </c:pt>
                <c:pt idx="810">
                  <c:v>2165.6</c:v>
                </c:pt>
                <c:pt idx="811">
                  <c:v>2165.6</c:v>
                </c:pt>
                <c:pt idx="812">
                  <c:v>2165.6</c:v>
                </c:pt>
                <c:pt idx="813">
                  <c:v>2165.6</c:v>
                </c:pt>
                <c:pt idx="814">
                  <c:v>2165.6</c:v>
                </c:pt>
                <c:pt idx="815">
                  <c:v>2165.6</c:v>
                </c:pt>
                <c:pt idx="816">
                  <c:v>2165.6</c:v>
                </c:pt>
                <c:pt idx="817">
                  <c:v>2165.6</c:v>
                </c:pt>
                <c:pt idx="818">
                  <c:v>2165.6</c:v>
                </c:pt>
                <c:pt idx="819">
                  <c:v>2165.6</c:v>
                </c:pt>
                <c:pt idx="820">
                  <c:v>2165.6</c:v>
                </c:pt>
                <c:pt idx="821">
                  <c:v>2165.6</c:v>
                </c:pt>
                <c:pt idx="822">
                  <c:v>2165.6</c:v>
                </c:pt>
                <c:pt idx="823">
                  <c:v>2165.6</c:v>
                </c:pt>
                <c:pt idx="824">
                  <c:v>2165.6</c:v>
                </c:pt>
                <c:pt idx="825">
                  <c:v>2165.6</c:v>
                </c:pt>
                <c:pt idx="826">
                  <c:v>2165.6</c:v>
                </c:pt>
                <c:pt idx="827">
                  <c:v>2165.6</c:v>
                </c:pt>
                <c:pt idx="828">
                  <c:v>2165.6</c:v>
                </c:pt>
                <c:pt idx="829">
                  <c:v>2165.6</c:v>
                </c:pt>
                <c:pt idx="830">
                  <c:v>2165.6</c:v>
                </c:pt>
                <c:pt idx="831">
                  <c:v>2165.6</c:v>
                </c:pt>
                <c:pt idx="832">
                  <c:v>2165.6</c:v>
                </c:pt>
                <c:pt idx="833">
                  <c:v>2165.6</c:v>
                </c:pt>
                <c:pt idx="834">
                  <c:v>2165.6</c:v>
                </c:pt>
                <c:pt idx="835">
                  <c:v>2165.6</c:v>
                </c:pt>
                <c:pt idx="836">
                  <c:v>2165.6</c:v>
                </c:pt>
                <c:pt idx="837">
                  <c:v>2165.6</c:v>
                </c:pt>
                <c:pt idx="838">
                  <c:v>2165.6</c:v>
                </c:pt>
                <c:pt idx="839">
                  <c:v>2165.6</c:v>
                </c:pt>
                <c:pt idx="840">
                  <c:v>2165.6</c:v>
                </c:pt>
                <c:pt idx="841">
                  <c:v>2165.6</c:v>
                </c:pt>
                <c:pt idx="842">
                  <c:v>2165.6</c:v>
                </c:pt>
                <c:pt idx="843">
                  <c:v>2165.6</c:v>
                </c:pt>
                <c:pt idx="844">
                  <c:v>2165.6</c:v>
                </c:pt>
                <c:pt idx="845">
                  <c:v>2165.6</c:v>
                </c:pt>
                <c:pt idx="846">
                  <c:v>2165.6</c:v>
                </c:pt>
                <c:pt idx="847">
                  <c:v>2165.6</c:v>
                </c:pt>
                <c:pt idx="848">
                  <c:v>2165.6</c:v>
                </c:pt>
                <c:pt idx="849">
                  <c:v>2165.6</c:v>
                </c:pt>
                <c:pt idx="850">
                  <c:v>2165.6</c:v>
                </c:pt>
                <c:pt idx="851">
                  <c:v>2165.6</c:v>
                </c:pt>
                <c:pt idx="852">
                  <c:v>2165.6</c:v>
                </c:pt>
                <c:pt idx="853">
                  <c:v>2165.6</c:v>
                </c:pt>
                <c:pt idx="854">
                  <c:v>2165.6</c:v>
                </c:pt>
                <c:pt idx="855">
                  <c:v>2165.6</c:v>
                </c:pt>
                <c:pt idx="856">
                  <c:v>2165.6</c:v>
                </c:pt>
                <c:pt idx="857">
                  <c:v>2165.6</c:v>
                </c:pt>
                <c:pt idx="858">
                  <c:v>2165.6</c:v>
                </c:pt>
                <c:pt idx="859">
                  <c:v>2165.6</c:v>
                </c:pt>
                <c:pt idx="860">
                  <c:v>2165.6</c:v>
                </c:pt>
                <c:pt idx="861">
                  <c:v>2165.6</c:v>
                </c:pt>
                <c:pt idx="862">
                  <c:v>2165.6</c:v>
                </c:pt>
                <c:pt idx="863">
                  <c:v>2165.6</c:v>
                </c:pt>
                <c:pt idx="864">
                  <c:v>2165.6</c:v>
                </c:pt>
                <c:pt idx="865">
                  <c:v>2165.6</c:v>
                </c:pt>
                <c:pt idx="866">
                  <c:v>2165.6</c:v>
                </c:pt>
                <c:pt idx="867">
                  <c:v>2165.6</c:v>
                </c:pt>
                <c:pt idx="868">
                  <c:v>2098.3000000000002</c:v>
                </c:pt>
                <c:pt idx="869">
                  <c:v>2098.3000000000002</c:v>
                </c:pt>
                <c:pt idx="870">
                  <c:v>2098.3000000000002</c:v>
                </c:pt>
                <c:pt idx="871">
                  <c:v>2098.3000000000002</c:v>
                </c:pt>
                <c:pt idx="872">
                  <c:v>2098.3000000000002</c:v>
                </c:pt>
                <c:pt idx="873">
                  <c:v>2098.3000000000002</c:v>
                </c:pt>
                <c:pt idx="874">
                  <c:v>2098.3000000000002</c:v>
                </c:pt>
                <c:pt idx="875">
                  <c:v>2098.3000000000002</c:v>
                </c:pt>
                <c:pt idx="876">
                  <c:v>2098.3000000000002</c:v>
                </c:pt>
                <c:pt idx="877">
                  <c:v>2098.3000000000002</c:v>
                </c:pt>
                <c:pt idx="878">
                  <c:v>2098.3000000000002</c:v>
                </c:pt>
                <c:pt idx="879">
                  <c:v>2098.3000000000002</c:v>
                </c:pt>
                <c:pt idx="880">
                  <c:v>2098.3000000000002</c:v>
                </c:pt>
                <c:pt idx="881">
                  <c:v>2098.3000000000002</c:v>
                </c:pt>
                <c:pt idx="882">
                  <c:v>2098.3000000000002</c:v>
                </c:pt>
                <c:pt idx="883">
                  <c:v>2098.3000000000002</c:v>
                </c:pt>
                <c:pt idx="884">
                  <c:v>2098.3000000000002</c:v>
                </c:pt>
                <c:pt idx="885">
                  <c:v>2098.3000000000002</c:v>
                </c:pt>
                <c:pt idx="886">
                  <c:v>2098.3000000000002</c:v>
                </c:pt>
                <c:pt idx="887">
                  <c:v>2098.3000000000002</c:v>
                </c:pt>
                <c:pt idx="888">
                  <c:v>2098.3000000000002</c:v>
                </c:pt>
                <c:pt idx="889">
                  <c:v>2098.3000000000002</c:v>
                </c:pt>
                <c:pt idx="890">
                  <c:v>2098.3000000000002</c:v>
                </c:pt>
                <c:pt idx="891">
                  <c:v>2098.3000000000002</c:v>
                </c:pt>
                <c:pt idx="892">
                  <c:v>2098.3000000000002</c:v>
                </c:pt>
                <c:pt idx="893">
                  <c:v>2098.3000000000002</c:v>
                </c:pt>
                <c:pt idx="894">
                  <c:v>2098.3000000000002</c:v>
                </c:pt>
                <c:pt idx="895">
                  <c:v>2098.3000000000002</c:v>
                </c:pt>
                <c:pt idx="896">
                  <c:v>2098.3000000000002</c:v>
                </c:pt>
                <c:pt idx="897">
                  <c:v>2098.3000000000002</c:v>
                </c:pt>
                <c:pt idx="898">
                  <c:v>2098.3000000000002</c:v>
                </c:pt>
                <c:pt idx="899">
                  <c:v>2098.3000000000002</c:v>
                </c:pt>
                <c:pt idx="900">
                  <c:v>2098.3000000000002</c:v>
                </c:pt>
                <c:pt idx="901">
                  <c:v>2098.3000000000002</c:v>
                </c:pt>
                <c:pt idx="902">
                  <c:v>2098.3000000000002</c:v>
                </c:pt>
                <c:pt idx="903">
                  <c:v>2098.3000000000002</c:v>
                </c:pt>
                <c:pt idx="904">
                  <c:v>2098.3000000000002</c:v>
                </c:pt>
                <c:pt idx="905">
                  <c:v>2098.3000000000002</c:v>
                </c:pt>
                <c:pt idx="906">
                  <c:v>2098.3000000000002</c:v>
                </c:pt>
                <c:pt idx="907">
                  <c:v>2098.3000000000002</c:v>
                </c:pt>
                <c:pt idx="908">
                  <c:v>2098.3000000000002</c:v>
                </c:pt>
                <c:pt idx="909">
                  <c:v>2073.5</c:v>
                </c:pt>
                <c:pt idx="910">
                  <c:v>2073.5</c:v>
                </c:pt>
                <c:pt idx="911">
                  <c:v>2073.5</c:v>
                </c:pt>
                <c:pt idx="912">
                  <c:v>2073.5</c:v>
                </c:pt>
                <c:pt idx="913">
                  <c:v>2073.5</c:v>
                </c:pt>
                <c:pt idx="914">
                  <c:v>2073.5</c:v>
                </c:pt>
                <c:pt idx="915">
                  <c:v>2073.5</c:v>
                </c:pt>
                <c:pt idx="916">
                  <c:v>2073.5</c:v>
                </c:pt>
                <c:pt idx="917">
                  <c:v>2073.5</c:v>
                </c:pt>
                <c:pt idx="918">
                  <c:v>2073.5</c:v>
                </c:pt>
                <c:pt idx="919">
                  <c:v>2073.5</c:v>
                </c:pt>
                <c:pt idx="920">
                  <c:v>2073.5</c:v>
                </c:pt>
                <c:pt idx="921">
                  <c:v>2073.5</c:v>
                </c:pt>
                <c:pt idx="922">
                  <c:v>2073.5</c:v>
                </c:pt>
                <c:pt idx="923">
                  <c:v>2073.5</c:v>
                </c:pt>
                <c:pt idx="924">
                  <c:v>2073.5</c:v>
                </c:pt>
                <c:pt idx="925">
                  <c:v>2073.5</c:v>
                </c:pt>
                <c:pt idx="926">
                  <c:v>2073.5</c:v>
                </c:pt>
                <c:pt idx="927">
                  <c:v>2073.5</c:v>
                </c:pt>
                <c:pt idx="928">
                  <c:v>2073.5</c:v>
                </c:pt>
                <c:pt idx="929">
                  <c:v>2073.5</c:v>
                </c:pt>
                <c:pt idx="930">
                  <c:v>2073.5</c:v>
                </c:pt>
                <c:pt idx="931">
                  <c:v>2073.5</c:v>
                </c:pt>
                <c:pt idx="932">
                  <c:v>2073.5</c:v>
                </c:pt>
                <c:pt idx="933">
                  <c:v>2073.5</c:v>
                </c:pt>
                <c:pt idx="934">
                  <c:v>2073.5</c:v>
                </c:pt>
                <c:pt idx="935">
                  <c:v>2073.5</c:v>
                </c:pt>
                <c:pt idx="936">
                  <c:v>2073.5</c:v>
                </c:pt>
                <c:pt idx="937">
                  <c:v>2073.5</c:v>
                </c:pt>
                <c:pt idx="938">
                  <c:v>2073.5</c:v>
                </c:pt>
                <c:pt idx="939">
                  <c:v>2073.5</c:v>
                </c:pt>
                <c:pt idx="940">
                  <c:v>2073.5</c:v>
                </c:pt>
                <c:pt idx="941">
                  <c:v>2073.5</c:v>
                </c:pt>
                <c:pt idx="942">
                  <c:v>2073.5</c:v>
                </c:pt>
                <c:pt idx="943">
                  <c:v>2073.5</c:v>
                </c:pt>
                <c:pt idx="944">
                  <c:v>2073.5</c:v>
                </c:pt>
                <c:pt idx="945">
                  <c:v>2073.5</c:v>
                </c:pt>
                <c:pt idx="946">
                  <c:v>2073.5</c:v>
                </c:pt>
                <c:pt idx="947">
                  <c:v>2073.5</c:v>
                </c:pt>
                <c:pt idx="948">
                  <c:v>2073.5</c:v>
                </c:pt>
                <c:pt idx="949">
                  <c:v>2073.5</c:v>
                </c:pt>
                <c:pt idx="950">
                  <c:v>2073.5</c:v>
                </c:pt>
                <c:pt idx="951">
                  <c:v>2073.5</c:v>
                </c:pt>
                <c:pt idx="952">
                  <c:v>2073.5</c:v>
                </c:pt>
                <c:pt idx="953">
                  <c:v>2073.5</c:v>
                </c:pt>
                <c:pt idx="954">
                  <c:v>2073.5</c:v>
                </c:pt>
                <c:pt idx="955">
                  <c:v>2073.5</c:v>
                </c:pt>
                <c:pt idx="956">
                  <c:v>2073.5</c:v>
                </c:pt>
                <c:pt idx="957">
                  <c:v>2073.5</c:v>
                </c:pt>
                <c:pt idx="958">
                  <c:v>2073.5</c:v>
                </c:pt>
                <c:pt idx="959">
                  <c:v>2073.5</c:v>
                </c:pt>
                <c:pt idx="960">
                  <c:v>2073.5</c:v>
                </c:pt>
                <c:pt idx="961">
                  <c:v>2073.5</c:v>
                </c:pt>
                <c:pt idx="962">
                  <c:v>2073.5</c:v>
                </c:pt>
                <c:pt idx="963">
                  <c:v>2073.5</c:v>
                </c:pt>
                <c:pt idx="964">
                  <c:v>2073.5</c:v>
                </c:pt>
                <c:pt idx="965">
                  <c:v>2073.5</c:v>
                </c:pt>
                <c:pt idx="966">
                  <c:v>2073.5</c:v>
                </c:pt>
                <c:pt idx="967">
                  <c:v>2053.4</c:v>
                </c:pt>
                <c:pt idx="968">
                  <c:v>2053.4</c:v>
                </c:pt>
                <c:pt idx="969">
                  <c:v>2053.4</c:v>
                </c:pt>
                <c:pt idx="970">
                  <c:v>2053.4</c:v>
                </c:pt>
                <c:pt idx="971">
                  <c:v>2053.4</c:v>
                </c:pt>
                <c:pt idx="972">
                  <c:v>2053.4</c:v>
                </c:pt>
                <c:pt idx="973">
                  <c:v>2053.4</c:v>
                </c:pt>
                <c:pt idx="974">
                  <c:v>2053.4</c:v>
                </c:pt>
                <c:pt idx="975">
                  <c:v>2053.4</c:v>
                </c:pt>
                <c:pt idx="976">
                  <c:v>2053.4</c:v>
                </c:pt>
                <c:pt idx="977">
                  <c:v>2053.4</c:v>
                </c:pt>
                <c:pt idx="978">
                  <c:v>2053.4</c:v>
                </c:pt>
                <c:pt idx="979">
                  <c:v>2053.4</c:v>
                </c:pt>
                <c:pt idx="980">
                  <c:v>2053.4</c:v>
                </c:pt>
                <c:pt idx="981">
                  <c:v>2053.4</c:v>
                </c:pt>
                <c:pt idx="982">
                  <c:v>2053.4</c:v>
                </c:pt>
                <c:pt idx="983">
                  <c:v>2053.4</c:v>
                </c:pt>
                <c:pt idx="984">
                  <c:v>2053.4</c:v>
                </c:pt>
                <c:pt idx="985">
                  <c:v>2053.4</c:v>
                </c:pt>
                <c:pt idx="986">
                  <c:v>2053.4</c:v>
                </c:pt>
                <c:pt idx="987">
                  <c:v>2053.4</c:v>
                </c:pt>
                <c:pt idx="988">
                  <c:v>2053.4</c:v>
                </c:pt>
                <c:pt idx="989">
                  <c:v>2053.4</c:v>
                </c:pt>
                <c:pt idx="990">
                  <c:v>2053.4</c:v>
                </c:pt>
                <c:pt idx="991">
                  <c:v>2053.4</c:v>
                </c:pt>
                <c:pt idx="992">
                  <c:v>2053.4</c:v>
                </c:pt>
                <c:pt idx="993">
                  <c:v>2053.4</c:v>
                </c:pt>
                <c:pt idx="994">
                  <c:v>2053.4</c:v>
                </c:pt>
                <c:pt idx="995">
                  <c:v>2053.4</c:v>
                </c:pt>
                <c:pt idx="996">
                  <c:v>2053.4</c:v>
                </c:pt>
                <c:pt idx="997">
                  <c:v>2053.4</c:v>
                </c:pt>
                <c:pt idx="998">
                  <c:v>2053.4</c:v>
                </c:pt>
                <c:pt idx="999">
                  <c:v>2053.4</c:v>
                </c:pt>
                <c:pt idx="1000">
                  <c:v>2053.4</c:v>
                </c:pt>
                <c:pt idx="1001">
                  <c:v>2053.4</c:v>
                </c:pt>
                <c:pt idx="1002">
                  <c:v>2053.4</c:v>
                </c:pt>
                <c:pt idx="1003">
                  <c:v>2053.4</c:v>
                </c:pt>
                <c:pt idx="1004">
                  <c:v>2053.4</c:v>
                </c:pt>
                <c:pt idx="1005">
                  <c:v>2053.4</c:v>
                </c:pt>
                <c:pt idx="1006">
                  <c:v>2053.4</c:v>
                </c:pt>
                <c:pt idx="1007">
                  <c:v>2053.4</c:v>
                </c:pt>
                <c:pt idx="1008">
                  <c:v>2053.4</c:v>
                </c:pt>
                <c:pt idx="1009">
                  <c:v>2053.4</c:v>
                </c:pt>
                <c:pt idx="1010">
                  <c:v>2053.4</c:v>
                </c:pt>
                <c:pt idx="1011">
                  <c:v>2053.4</c:v>
                </c:pt>
                <c:pt idx="1012">
                  <c:v>2053.4</c:v>
                </c:pt>
                <c:pt idx="1013">
                  <c:v>2053.4</c:v>
                </c:pt>
                <c:pt idx="1014">
                  <c:v>2053.4</c:v>
                </c:pt>
                <c:pt idx="1015">
                  <c:v>2053.4</c:v>
                </c:pt>
                <c:pt idx="1016">
                  <c:v>2053.4</c:v>
                </c:pt>
                <c:pt idx="1017">
                  <c:v>2053.4</c:v>
                </c:pt>
                <c:pt idx="1018">
                  <c:v>2053.4</c:v>
                </c:pt>
                <c:pt idx="1019">
                  <c:v>2053.4</c:v>
                </c:pt>
                <c:pt idx="1020">
                  <c:v>2053.4</c:v>
                </c:pt>
                <c:pt idx="1021">
                  <c:v>2053.4</c:v>
                </c:pt>
                <c:pt idx="1022">
                  <c:v>2053.4</c:v>
                </c:pt>
                <c:pt idx="1023">
                  <c:v>2053.4</c:v>
                </c:pt>
                <c:pt idx="1024">
                  <c:v>2053.4</c:v>
                </c:pt>
                <c:pt idx="1025">
                  <c:v>2053.4</c:v>
                </c:pt>
                <c:pt idx="1026">
                  <c:v>2053.4</c:v>
                </c:pt>
                <c:pt idx="1027">
                  <c:v>2053.4</c:v>
                </c:pt>
                <c:pt idx="1028">
                  <c:v>2053.4</c:v>
                </c:pt>
                <c:pt idx="1029">
                  <c:v>2053.4</c:v>
                </c:pt>
                <c:pt idx="1030">
                  <c:v>2053.4</c:v>
                </c:pt>
                <c:pt idx="1031">
                  <c:v>2053.4</c:v>
                </c:pt>
                <c:pt idx="1032">
                  <c:v>2053.4</c:v>
                </c:pt>
                <c:pt idx="1033">
                  <c:v>2053.4</c:v>
                </c:pt>
                <c:pt idx="1034">
                  <c:v>2053.4</c:v>
                </c:pt>
                <c:pt idx="1035">
                  <c:v>2053.4</c:v>
                </c:pt>
                <c:pt idx="1036">
                  <c:v>2053.4</c:v>
                </c:pt>
                <c:pt idx="1037">
                  <c:v>2053.4</c:v>
                </c:pt>
                <c:pt idx="1038">
                  <c:v>2053.4</c:v>
                </c:pt>
                <c:pt idx="1039">
                  <c:v>2053.4</c:v>
                </c:pt>
                <c:pt idx="1040">
                  <c:v>2053.4</c:v>
                </c:pt>
                <c:pt idx="1041">
                  <c:v>2053.4</c:v>
                </c:pt>
                <c:pt idx="1042">
                  <c:v>2053.4</c:v>
                </c:pt>
                <c:pt idx="1043">
                  <c:v>2053.4</c:v>
                </c:pt>
                <c:pt idx="1044">
                  <c:v>2053.4</c:v>
                </c:pt>
                <c:pt idx="1045">
                  <c:v>2053.4</c:v>
                </c:pt>
                <c:pt idx="1046">
                  <c:v>2053.4</c:v>
                </c:pt>
                <c:pt idx="1047">
                  <c:v>2053.4</c:v>
                </c:pt>
                <c:pt idx="1048">
                  <c:v>2053.4</c:v>
                </c:pt>
                <c:pt idx="1049">
                  <c:v>2053.4</c:v>
                </c:pt>
                <c:pt idx="1050">
                  <c:v>2053.4</c:v>
                </c:pt>
                <c:pt idx="1051">
                  <c:v>2053.4</c:v>
                </c:pt>
                <c:pt idx="1052">
                  <c:v>2053.4</c:v>
                </c:pt>
                <c:pt idx="1053">
                  <c:v>2053.4</c:v>
                </c:pt>
                <c:pt idx="1054">
                  <c:v>2053.4</c:v>
                </c:pt>
                <c:pt idx="1055">
                  <c:v>2053.4</c:v>
                </c:pt>
                <c:pt idx="1056">
                  <c:v>2053.4</c:v>
                </c:pt>
                <c:pt idx="1057">
                  <c:v>2053.4</c:v>
                </c:pt>
                <c:pt idx="1058">
                  <c:v>2053.4</c:v>
                </c:pt>
                <c:pt idx="1059">
                  <c:v>2053.4</c:v>
                </c:pt>
                <c:pt idx="1060">
                  <c:v>2053.4</c:v>
                </c:pt>
                <c:pt idx="1061">
                  <c:v>1953.5</c:v>
                </c:pt>
                <c:pt idx="1062">
                  <c:v>1953.5</c:v>
                </c:pt>
                <c:pt idx="1063">
                  <c:v>1953.5</c:v>
                </c:pt>
                <c:pt idx="1064">
                  <c:v>1953.5</c:v>
                </c:pt>
                <c:pt idx="1065">
                  <c:v>1953.5</c:v>
                </c:pt>
                <c:pt idx="1066">
                  <c:v>1953.5</c:v>
                </c:pt>
                <c:pt idx="1067">
                  <c:v>1953.5</c:v>
                </c:pt>
                <c:pt idx="1068">
                  <c:v>1953.5</c:v>
                </c:pt>
                <c:pt idx="1069">
                  <c:v>1953.5</c:v>
                </c:pt>
                <c:pt idx="1070">
                  <c:v>1953.5</c:v>
                </c:pt>
                <c:pt idx="1071">
                  <c:v>1953.5</c:v>
                </c:pt>
                <c:pt idx="1072">
                  <c:v>1953.5</c:v>
                </c:pt>
                <c:pt idx="1073">
                  <c:v>1953.5</c:v>
                </c:pt>
                <c:pt idx="1074">
                  <c:v>1953.5</c:v>
                </c:pt>
                <c:pt idx="1075">
                  <c:v>1953.5</c:v>
                </c:pt>
                <c:pt idx="1076">
                  <c:v>1953.5</c:v>
                </c:pt>
                <c:pt idx="1077">
                  <c:v>1953.5</c:v>
                </c:pt>
                <c:pt idx="1078">
                  <c:v>1953.5</c:v>
                </c:pt>
                <c:pt idx="1079">
                  <c:v>1953.5</c:v>
                </c:pt>
                <c:pt idx="1080">
                  <c:v>1953.5</c:v>
                </c:pt>
                <c:pt idx="1081">
                  <c:v>1945.5</c:v>
                </c:pt>
                <c:pt idx="1082">
                  <c:v>1945.5</c:v>
                </c:pt>
                <c:pt idx="1083">
                  <c:v>1945.5</c:v>
                </c:pt>
                <c:pt idx="1084">
                  <c:v>1945.5</c:v>
                </c:pt>
                <c:pt idx="1085">
                  <c:v>1945.5</c:v>
                </c:pt>
                <c:pt idx="1086">
                  <c:v>1945.5</c:v>
                </c:pt>
                <c:pt idx="1087">
                  <c:v>1945.5</c:v>
                </c:pt>
                <c:pt idx="1088">
                  <c:v>1945.5</c:v>
                </c:pt>
                <c:pt idx="1089">
                  <c:v>1945.5</c:v>
                </c:pt>
                <c:pt idx="1090">
                  <c:v>1945.5</c:v>
                </c:pt>
                <c:pt idx="1091">
                  <c:v>1945.5</c:v>
                </c:pt>
                <c:pt idx="1092">
                  <c:v>1945.5</c:v>
                </c:pt>
                <c:pt idx="1093">
                  <c:v>1945.5</c:v>
                </c:pt>
                <c:pt idx="1094">
                  <c:v>1945.5</c:v>
                </c:pt>
                <c:pt idx="1095">
                  <c:v>1945.5</c:v>
                </c:pt>
                <c:pt idx="1096">
                  <c:v>1897.1</c:v>
                </c:pt>
                <c:pt idx="1097">
                  <c:v>1897.1</c:v>
                </c:pt>
                <c:pt idx="1098">
                  <c:v>1897.1</c:v>
                </c:pt>
                <c:pt idx="1099">
                  <c:v>1897.1</c:v>
                </c:pt>
                <c:pt idx="1100">
                  <c:v>1897.1</c:v>
                </c:pt>
                <c:pt idx="1101">
                  <c:v>1897.1</c:v>
                </c:pt>
                <c:pt idx="1102">
                  <c:v>1897.1</c:v>
                </c:pt>
                <c:pt idx="1103">
                  <c:v>1897.1</c:v>
                </c:pt>
                <c:pt idx="1104">
                  <c:v>1897.1</c:v>
                </c:pt>
                <c:pt idx="1105">
                  <c:v>1897.1</c:v>
                </c:pt>
                <c:pt idx="1106">
                  <c:v>1897.1</c:v>
                </c:pt>
                <c:pt idx="1107">
                  <c:v>1897.1</c:v>
                </c:pt>
                <c:pt idx="1108">
                  <c:v>1897.1</c:v>
                </c:pt>
                <c:pt idx="1109">
                  <c:v>1897.1</c:v>
                </c:pt>
                <c:pt idx="1110">
                  <c:v>1897.1</c:v>
                </c:pt>
                <c:pt idx="1111">
                  <c:v>1897.1</c:v>
                </c:pt>
                <c:pt idx="1112">
                  <c:v>1897.1</c:v>
                </c:pt>
                <c:pt idx="1113">
                  <c:v>1897.1</c:v>
                </c:pt>
                <c:pt idx="1114">
                  <c:v>1897.1</c:v>
                </c:pt>
                <c:pt idx="1115">
                  <c:v>1897.1</c:v>
                </c:pt>
                <c:pt idx="1116">
                  <c:v>1897.1</c:v>
                </c:pt>
                <c:pt idx="1117">
                  <c:v>1883</c:v>
                </c:pt>
                <c:pt idx="1118">
                  <c:v>1883</c:v>
                </c:pt>
                <c:pt idx="1119">
                  <c:v>1883</c:v>
                </c:pt>
                <c:pt idx="1120">
                  <c:v>1883</c:v>
                </c:pt>
                <c:pt idx="1121">
                  <c:v>1883</c:v>
                </c:pt>
                <c:pt idx="1122">
                  <c:v>1883</c:v>
                </c:pt>
                <c:pt idx="1123">
                  <c:v>1883</c:v>
                </c:pt>
                <c:pt idx="1124">
                  <c:v>1883</c:v>
                </c:pt>
                <c:pt idx="1125">
                  <c:v>1883</c:v>
                </c:pt>
                <c:pt idx="1126">
                  <c:v>1883</c:v>
                </c:pt>
                <c:pt idx="1127">
                  <c:v>1883</c:v>
                </c:pt>
                <c:pt idx="1128">
                  <c:v>1883</c:v>
                </c:pt>
                <c:pt idx="1129">
                  <c:v>1883</c:v>
                </c:pt>
                <c:pt idx="1130">
                  <c:v>1883</c:v>
                </c:pt>
                <c:pt idx="1131">
                  <c:v>1883</c:v>
                </c:pt>
                <c:pt idx="1132">
                  <c:v>1883</c:v>
                </c:pt>
                <c:pt idx="1133">
                  <c:v>1883</c:v>
                </c:pt>
                <c:pt idx="1134">
                  <c:v>1883</c:v>
                </c:pt>
                <c:pt idx="1135">
                  <c:v>1883</c:v>
                </c:pt>
                <c:pt idx="1136">
                  <c:v>1845.3</c:v>
                </c:pt>
                <c:pt idx="1137">
                  <c:v>1845.3</c:v>
                </c:pt>
                <c:pt idx="1138">
                  <c:v>1845.3</c:v>
                </c:pt>
                <c:pt idx="1139">
                  <c:v>1845.3</c:v>
                </c:pt>
                <c:pt idx="1140">
                  <c:v>1845.3</c:v>
                </c:pt>
                <c:pt idx="1141">
                  <c:v>1845.3</c:v>
                </c:pt>
                <c:pt idx="1142">
                  <c:v>1845.3</c:v>
                </c:pt>
                <c:pt idx="1143">
                  <c:v>1845.3</c:v>
                </c:pt>
                <c:pt idx="1144">
                  <c:v>1845.3</c:v>
                </c:pt>
                <c:pt idx="1145">
                  <c:v>1845.3</c:v>
                </c:pt>
                <c:pt idx="1146">
                  <c:v>1845.3</c:v>
                </c:pt>
                <c:pt idx="1147">
                  <c:v>1845.3</c:v>
                </c:pt>
                <c:pt idx="1148">
                  <c:v>1845.3</c:v>
                </c:pt>
                <c:pt idx="1149">
                  <c:v>1845.3</c:v>
                </c:pt>
                <c:pt idx="1150">
                  <c:v>1845.3</c:v>
                </c:pt>
                <c:pt idx="1151">
                  <c:v>1845.3</c:v>
                </c:pt>
                <c:pt idx="1152">
                  <c:v>1845.3</c:v>
                </c:pt>
                <c:pt idx="1153">
                  <c:v>1845.3</c:v>
                </c:pt>
                <c:pt idx="1154">
                  <c:v>1845.3</c:v>
                </c:pt>
                <c:pt idx="1155">
                  <c:v>1826.3</c:v>
                </c:pt>
                <c:pt idx="1156">
                  <c:v>1826.3</c:v>
                </c:pt>
                <c:pt idx="1157">
                  <c:v>1826.3</c:v>
                </c:pt>
                <c:pt idx="1158">
                  <c:v>1826.3</c:v>
                </c:pt>
                <c:pt idx="1159">
                  <c:v>1826.3</c:v>
                </c:pt>
                <c:pt idx="1160">
                  <c:v>1826.3</c:v>
                </c:pt>
                <c:pt idx="1161">
                  <c:v>1826.3</c:v>
                </c:pt>
                <c:pt idx="1162">
                  <c:v>1826.3</c:v>
                </c:pt>
                <c:pt idx="1163">
                  <c:v>1826.3</c:v>
                </c:pt>
                <c:pt idx="1164">
                  <c:v>1826.3</c:v>
                </c:pt>
                <c:pt idx="1165">
                  <c:v>1826.3</c:v>
                </c:pt>
                <c:pt idx="1166">
                  <c:v>1826.3</c:v>
                </c:pt>
                <c:pt idx="1167">
                  <c:v>1826.3</c:v>
                </c:pt>
                <c:pt idx="1168">
                  <c:v>1826.3</c:v>
                </c:pt>
                <c:pt idx="1169">
                  <c:v>1826.3</c:v>
                </c:pt>
                <c:pt idx="1170">
                  <c:v>1826.3</c:v>
                </c:pt>
                <c:pt idx="1171">
                  <c:v>1826.3</c:v>
                </c:pt>
                <c:pt idx="1172">
                  <c:v>1826.3</c:v>
                </c:pt>
                <c:pt idx="1173">
                  <c:v>1826.3</c:v>
                </c:pt>
                <c:pt idx="1174">
                  <c:v>1826.3</c:v>
                </c:pt>
                <c:pt idx="1175">
                  <c:v>1826.3</c:v>
                </c:pt>
                <c:pt idx="1176">
                  <c:v>1826.3</c:v>
                </c:pt>
                <c:pt idx="1177">
                  <c:v>1826.3</c:v>
                </c:pt>
                <c:pt idx="1178">
                  <c:v>1826.3</c:v>
                </c:pt>
                <c:pt idx="1179">
                  <c:v>1826.3</c:v>
                </c:pt>
                <c:pt idx="1180">
                  <c:v>1826.3</c:v>
                </c:pt>
                <c:pt idx="1181">
                  <c:v>1826.3</c:v>
                </c:pt>
                <c:pt idx="1182">
                  <c:v>1826.3</c:v>
                </c:pt>
                <c:pt idx="1183">
                  <c:v>1826.3</c:v>
                </c:pt>
                <c:pt idx="1184">
                  <c:v>1826.3</c:v>
                </c:pt>
                <c:pt idx="1185">
                  <c:v>1826.3</c:v>
                </c:pt>
                <c:pt idx="1186">
                  <c:v>1826.3</c:v>
                </c:pt>
                <c:pt idx="1187">
                  <c:v>1826.3</c:v>
                </c:pt>
                <c:pt idx="1188">
                  <c:v>1826.3</c:v>
                </c:pt>
                <c:pt idx="1189">
                  <c:v>1826.3</c:v>
                </c:pt>
                <c:pt idx="1190">
                  <c:v>1826.3</c:v>
                </c:pt>
                <c:pt idx="1191">
                  <c:v>1826.3</c:v>
                </c:pt>
                <c:pt idx="1192">
                  <c:v>1826.3</c:v>
                </c:pt>
                <c:pt idx="1193">
                  <c:v>1826.3</c:v>
                </c:pt>
                <c:pt idx="1194">
                  <c:v>1826.3</c:v>
                </c:pt>
                <c:pt idx="1195">
                  <c:v>1826.3</c:v>
                </c:pt>
                <c:pt idx="1196">
                  <c:v>1826.3</c:v>
                </c:pt>
                <c:pt idx="1197">
                  <c:v>1826.3</c:v>
                </c:pt>
                <c:pt idx="1198">
                  <c:v>1826.3</c:v>
                </c:pt>
                <c:pt idx="1199">
                  <c:v>1826.3</c:v>
                </c:pt>
                <c:pt idx="1200">
                  <c:v>1826.3</c:v>
                </c:pt>
                <c:pt idx="1201">
                  <c:v>1826.3</c:v>
                </c:pt>
                <c:pt idx="1202">
                  <c:v>1826.3</c:v>
                </c:pt>
                <c:pt idx="1203">
                  <c:v>1826.3</c:v>
                </c:pt>
                <c:pt idx="1204">
                  <c:v>1826.3</c:v>
                </c:pt>
                <c:pt idx="1205">
                  <c:v>1826.3</c:v>
                </c:pt>
                <c:pt idx="1206">
                  <c:v>1826.3</c:v>
                </c:pt>
                <c:pt idx="1207">
                  <c:v>1826.3</c:v>
                </c:pt>
                <c:pt idx="1208">
                  <c:v>1826.3</c:v>
                </c:pt>
                <c:pt idx="1209">
                  <c:v>1826.3</c:v>
                </c:pt>
                <c:pt idx="1210">
                  <c:v>1826.3</c:v>
                </c:pt>
                <c:pt idx="1211">
                  <c:v>1826.3</c:v>
                </c:pt>
                <c:pt idx="1212">
                  <c:v>1826.3</c:v>
                </c:pt>
                <c:pt idx="1213">
                  <c:v>1826.3</c:v>
                </c:pt>
                <c:pt idx="1214">
                  <c:v>1826.3</c:v>
                </c:pt>
                <c:pt idx="1215">
                  <c:v>1826.3</c:v>
                </c:pt>
                <c:pt idx="1216">
                  <c:v>1826.3</c:v>
                </c:pt>
                <c:pt idx="1217">
                  <c:v>1826.3</c:v>
                </c:pt>
                <c:pt idx="1218">
                  <c:v>1826.3</c:v>
                </c:pt>
                <c:pt idx="1219">
                  <c:v>1826.3</c:v>
                </c:pt>
                <c:pt idx="1220">
                  <c:v>1826.3</c:v>
                </c:pt>
                <c:pt idx="1221">
                  <c:v>1826.3</c:v>
                </c:pt>
                <c:pt idx="1222">
                  <c:v>1826.3</c:v>
                </c:pt>
                <c:pt idx="1223">
                  <c:v>1826.3</c:v>
                </c:pt>
                <c:pt idx="1224">
                  <c:v>1826.3</c:v>
                </c:pt>
                <c:pt idx="1225">
                  <c:v>1826.3</c:v>
                </c:pt>
                <c:pt idx="1226">
                  <c:v>1826.3</c:v>
                </c:pt>
                <c:pt idx="1227">
                  <c:v>1826.3</c:v>
                </c:pt>
                <c:pt idx="1228">
                  <c:v>1826.3</c:v>
                </c:pt>
                <c:pt idx="1229">
                  <c:v>1826.3</c:v>
                </c:pt>
                <c:pt idx="1230">
                  <c:v>1826.3</c:v>
                </c:pt>
                <c:pt idx="1231">
                  <c:v>1826.3</c:v>
                </c:pt>
                <c:pt idx="1232">
                  <c:v>1826.3</c:v>
                </c:pt>
                <c:pt idx="1233">
                  <c:v>1826.3</c:v>
                </c:pt>
                <c:pt idx="1234">
                  <c:v>1826.3</c:v>
                </c:pt>
                <c:pt idx="1235">
                  <c:v>1826.3</c:v>
                </c:pt>
                <c:pt idx="1236">
                  <c:v>1826.3</c:v>
                </c:pt>
                <c:pt idx="1237">
                  <c:v>1826.3</c:v>
                </c:pt>
                <c:pt idx="1238">
                  <c:v>1826.3</c:v>
                </c:pt>
                <c:pt idx="1239">
                  <c:v>1826.3</c:v>
                </c:pt>
                <c:pt idx="1240">
                  <c:v>1826.3</c:v>
                </c:pt>
                <c:pt idx="1241">
                  <c:v>1826.3</c:v>
                </c:pt>
                <c:pt idx="1242">
                  <c:v>1826.3</c:v>
                </c:pt>
                <c:pt idx="1243">
                  <c:v>1826.3</c:v>
                </c:pt>
                <c:pt idx="1244">
                  <c:v>1826.3</c:v>
                </c:pt>
                <c:pt idx="1245">
                  <c:v>1826.3</c:v>
                </c:pt>
                <c:pt idx="1246">
                  <c:v>1826.3</c:v>
                </c:pt>
                <c:pt idx="1247">
                  <c:v>1826.3</c:v>
                </c:pt>
                <c:pt idx="1248">
                  <c:v>1826.3</c:v>
                </c:pt>
                <c:pt idx="1249">
                  <c:v>1826.3</c:v>
                </c:pt>
                <c:pt idx="1250">
                  <c:v>1826.3</c:v>
                </c:pt>
                <c:pt idx="1251">
                  <c:v>1752.4</c:v>
                </c:pt>
                <c:pt idx="1252">
                  <c:v>1752.4</c:v>
                </c:pt>
                <c:pt idx="1253">
                  <c:v>1752.4</c:v>
                </c:pt>
                <c:pt idx="1254">
                  <c:v>1752.4</c:v>
                </c:pt>
                <c:pt idx="1255">
                  <c:v>1752.4</c:v>
                </c:pt>
                <c:pt idx="1256">
                  <c:v>1752.4</c:v>
                </c:pt>
                <c:pt idx="1257">
                  <c:v>1752.4</c:v>
                </c:pt>
                <c:pt idx="1258">
                  <c:v>1752.4</c:v>
                </c:pt>
                <c:pt idx="1259">
                  <c:v>1752.4</c:v>
                </c:pt>
                <c:pt idx="1260">
                  <c:v>1752.4</c:v>
                </c:pt>
                <c:pt idx="1261">
                  <c:v>1752.4</c:v>
                </c:pt>
                <c:pt idx="1262">
                  <c:v>1752.4</c:v>
                </c:pt>
                <c:pt idx="1263">
                  <c:v>1741.6</c:v>
                </c:pt>
                <c:pt idx="1264">
                  <c:v>1741.6</c:v>
                </c:pt>
                <c:pt idx="1265">
                  <c:v>1741.6</c:v>
                </c:pt>
                <c:pt idx="1266">
                  <c:v>1741.6</c:v>
                </c:pt>
                <c:pt idx="1267">
                  <c:v>1741.6</c:v>
                </c:pt>
                <c:pt idx="1268">
                  <c:v>1741.6</c:v>
                </c:pt>
                <c:pt idx="1269">
                  <c:v>1741.6</c:v>
                </c:pt>
                <c:pt idx="1270">
                  <c:v>1741.6</c:v>
                </c:pt>
                <c:pt idx="1271">
                  <c:v>1741.6</c:v>
                </c:pt>
                <c:pt idx="1272">
                  <c:v>1741.6</c:v>
                </c:pt>
                <c:pt idx="1273">
                  <c:v>1741.6</c:v>
                </c:pt>
                <c:pt idx="1274">
                  <c:v>1741.6</c:v>
                </c:pt>
                <c:pt idx="1275">
                  <c:v>1741.6</c:v>
                </c:pt>
                <c:pt idx="1276">
                  <c:v>1741.6</c:v>
                </c:pt>
                <c:pt idx="1277">
                  <c:v>1741.6</c:v>
                </c:pt>
                <c:pt idx="1278">
                  <c:v>1741.6</c:v>
                </c:pt>
                <c:pt idx="1279">
                  <c:v>1741.6</c:v>
                </c:pt>
                <c:pt idx="1280">
                  <c:v>1741.6</c:v>
                </c:pt>
                <c:pt idx="1281">
                  <c:v>1741.6</c:v>
                </c:pt>
                <c:pt idx="1282">
                  <c:v>1741.6</c:v>
                </c:pt>
                <c:pt idx="1283">
                  <c:v>1741.6</c:v>
                </c:pt>
                <c:pt idx="1284">
                  <c:v>1741.6</c:v>
                </c:pt>
                <c:pt idx="1285">
                  <c:v>1741.6</c:v>
                </c:pt>
                <c:pt idx="1286">
                  <c:v>1741.6</c:v>
                </c:pt>
                <c:pt idx="1287">
                  <c:v>1741.6</c:v>
                </c:pt>
                <c:pt idx="1288">
                  <c:v>1741.6</c:v>
                </c:pt>
                <c:pt idx="1289">
                  <c:v>1741.6</c:v>
                </c:pt>
                <c:pt idx="1290">
                  <c:v>1741.6</c:v>
                </c:pt>
                <c:pt idx="1291">
                  <c:v>1741.6</c:v>
                </c:pt>
                <c:pt idx="1292">
                  <c:v>1741.6</c:v>
                </c:pt>
                <c:pt idx="1293">
                  <c:v>1741.6</c:v>
                </c:pt>
                <c:pt idx="1294">
                  <c:v>1741.6</c:v>
                </c:pt>
                <c:pt idx="1295">
                  <c:v>1741.6</c:v>
                </c:pt>
                <c:pt idx="1296">
                  <c:v>1741.6</c:v>
                </c:pt>
                <c:pt idx="1297">
                  <c:v>1741.6</c:v>
                </c:pt>
                <c:pt idx="1298">
                  <c:v>1741.6</c:v>
                </c:pt>
                <c:pt idx="1299">
                  <c:v>1741.6</c:v>
                </c:pt>
                <c:pt idx="1300">
                  <c:v>1741.6</c:v>
                </c:pt>
                <c:pt idx="1301">
                  <c:v>1741.6</c:v>
                </c:pt>
                <c:pt idx="1302">
                  <c:v>1741.6</c:v>
                </c:pt>
                <c:pt idx="1303">
                  <c:v>1741.6</c:v>
                </c:pt>
                <c:pt idx="1304">
                  <c:v>1741.6</c:v>
                </c:pt>
                <c:pt idx="1305">
                  <c:v>1741.6</c:v>
                </c:pt>
                <c:pt idx="1306">
                  <c:v>1741.6</c:v>
                </c:pt>
                <c:pt idx="1307">
                  <c:v>1741.6</c:v>
                </c:pt>
                <c:pt idx="1308">
                  <c:v>1741.6</c:v>
                </c:pt>
                <c:pt idx="1309">
                  <c:v>1741.6</c:v>
                </c:pt>
                <c:pt idx="1310">
                  <c:v>1741.6</c:v>
                </c:pt>
                <c:pt idx="1311">
                  <c:v>1741.6</c:v>
                </c:pt>
                <c:pt idx="1312">
                  <c:v>1741.6</c:v>
                </c:pt>
                <c:pt idx="1313">
                  <c:v>1741.6</c:v>
                </c:pt>
                <c:pt idx="1314">
                  <c:v>1741.6</c:v>
                </c:pt>
                <c:pt idx="1315">
                  <c:v>1741.6</c:v>
                </c:pt>
                <c:pt idx="1316">
                  <c:v>1741.6</c:v>
                </c:pt>
                <c:pt idx="1317">
                  <c:v>1741.6</c:v>
                </c:pt>
                <c:pt idx="1318">
                  <c:v>1741.6</c:v>
                </c:pt>
                <c:pt idx="1319">
                  <c:v>1741.6</c:v>
                </c:pt>
                <c:pt idx="1320">
                  <c:v>1741.6</c:v>
                </c:pt>
                <c:pt idx="1321">
                  <c:v>1702.2</c:v>
                </c:pt>
                <c:pt idx="1322">
                  <c:v>1702.2</c:v>
                </c:pt>
                <c:pt idx="1323">
                  <c:v>1702.2</c:v>
                </c:pt>
                <c:pt idx="1324">
                  <c:v>1702.2</c:v>
                </c:pt>
                <c:pt idx="1325">
                  <c:v>1702.2</c:v>
                </c:pt>
                <c:pt idx="1326">
                  <c:v>1702.2</c:v>
                </c:pt>
                <c:pt idx="1327">
                  <c:v>1702.2</c:v>
                </c:pt>
                <c:pt idx="1328">
                  <c:v>1702.2</c:v>
                </c:pt>
                <c:pt idx="1329">
                  <c:v>1702.2</c:v>
                </c:pt>
                <c:pt idx="1330">
                  <c:v>1702.2</c:v>
                </c:pt>
                <c:pt idx="1331">
                  <c:v>1702.2</c:v>
                </c:pt>
                <c:pt idx="1332">
                  <c:v>1702.2</c:v>
                </c:pt>
                <c:pt idx="1333">
                  <c:v>1702.2</c:v>
                </c:pt>
                <c:pt idx="1334">
                  <c:v>1702.2</c:v>
                </c:pt>
                <c:pt idx="1335">
                  <c:v>1702.2</c:v>
                </c:pt>
                <c:pt idx="1336">
                  <c:v>1702.2</c:v>
                </c:pt>
                <c:pt idx="1337">
                  <c:v>1348.6</c:v>
                </c:pt>
                <c:pt idx="1338">
                  <c:v>1348.6</c:v>
                </c:pt>
                <c:pt idx="1339">
                  <c:v>1348.6</c:v>
                </c:pt>
                <c:pt idx="1340">
                  <c:v>1348.6</c:v>
                </c:pt>
                <c:pt idx="1341">
                  <c:v>1348.6</c:v>
                </c:pt>
                <c:pt idx="1342">
                  <c:v>1348.6</c:v>
                </c:pt>
                <c:pt idx="1343">
                  <c:v>1348.6</c:v>
                </c:pt>
                <c:pt idx="1344">
                  <c:v>1348.6</c:v>
                </c:pt>
                <c:pt idx="1345">
                  <c:v>1348.6</c:v>
                </c:pt>
                <c:pt idx="1346">
                  <c:v>1348.6</c:v>
                </c:pt>
                <c:pt idx="1347">
                  <c:v>1348.6</c:v>
                </c:pt>
                <c:pt idx="1348">
                  <c:v>1348.6</c:v>
                </c:pt>
                <c:pt idx="1349">
                  <c:v>1348.6</c:v>
                </c:pt>
                <c:pt idx="1350">
                  <c:v>1348.6</c:v>
                </c:pt>
                <c:pt idx="1351">
                  <c:v>1348.6</c:v>
                </c:pt>
                <c:pt idx="1352">
                  <c:v>1348.6</c:v>
                </c:pt>
                <c:pt idx="1353">
                  <c:v>1348.6</c:v>
                </c:pt>
                <c:pt idx="1354">
                  <c:v>1348.6</c:v>
                </c:pt>
                <c:pt idx="1355">
                  <c:v>1348.6</c:v>
                </c:pt>
                <c:pt idx="1356">
                  <c:v>1348.6</c:v>
                </c:pt>
                <c:pt idx="1357">
                  <c:v>1348.6</c:v>
                </c:pt>
                <c:pt idx="1358">
                  <c:v>1348.6</c:v>
                </c:pt>
                <c:pt idx="1359">
                  <c:v>1348.6</c:v>
                </c:pt>
                <c:pt idx="1360">
                  <c:v>1348.6</c:v>
                </c:pt>
                <c:pt idx="1361">
                  <c:v>1348.6</c:v>
                </c:pt>
                <c:pt idx="1362">
                  <c:v>1348.6</c:v>
                </c:pt>
                <c:pt idx="1363">
                  <c:v>1348.6</c:v>
                </c:pt>
                <c:pt idx="1364">
                  <c:v>1348.6</c:v>
                </c:pt>
                <c:pt idx="1365">
                  <c:v>1348.6</c:v>
                </c:pt>
                <c:pt idx="1366">
                  <c:v>1348.6</c:v>
                </c:pt>
                <c:pt idx="1367">
                  <c:v>1348.6</c:v>
                </c:pt>
                <c:pt idx="1368">
                  <c:v>1348.6</c:v>
                </c:pt>
                <c:pt idx="1369">
                  <c:v>1348.6</c:v>
                </c:pt>
                <c:pt idx="1370">
                  <c:v>1348.6</c:v>
                </c:pt>
                <c:pt idx="1371">
                  <c:v>1348.6</c:v>
                </c:pt>
                <c:pt idx="1372">
                  <c:v>1348.6</c:v>
                </c:pt>
                <c:pt idx="1373">
                  <c:v>1348.6</c:v>
                </c:pt>
                <c:pt idx="1374">
                  <c:v>1348.6</c:v>
                </c:pt>
                <c:pt idx="1375">
                  <c:v>1348.6</c:v>
                </c:pt>
                <c:pt idx="1376">
                  <c:v>1348.6</c:v>
                </c:pt>
                <c:pt idx="1377">
                  <c:v>1348.6</c:v>
                </c:pt>
                <c:pt idx="1378">
                  <c:v>1348.6</c:v>
                </c:pt>
                <c:pt idx="1379">
                  <c:v>1348.6</c:v>
                </c:pt>
                <c:pt idx="1380">
                  <c:v>1348.6</c:v>
                </c:pt>
                <c:pt idx="1381">
                  <c:v>1348.6</c:v>
                </c:pt>
                <c:pt idx="1382">
                  <c:v>1348.6</c:v>
                </c:pt>
                <c:pt idx="1383">
                  <c:v>1348.6</c:v>
                </c:pt>
                <c:pt idx="1384">
                  <c:v>1348.6</c:v>
                </c:pt>
                <c:pt idx="1385">
                  <c:v>1348.6</c:v>
                </c:pt>
                <c:pt idx="1386">
                  <c:v>1348.6</c:v>
                </c:pt>
                <c:pt idx="1387">
                  <c:v>1348.6</c:v>
                </c:pt>
                <c:pt idx="1388">
                  <c:v>1348.6</c:v>
                </c:pt>
                <c:pt idx="1389">
                  <c:v>1348.6</c:v>
                </c:pt>
                <c:pt idx="1390">
                  <c:v>1348.6</c:v>
                </c:pt>
                <c:pt idx="1391">
                  <c:v>1348.6</c:v>
                </c:pt>
                <c:pt idx="1392">
                  <c:v>1348.6</c:v>
                </c:pt>
                <c:pt idx="1393">
                  <c:v>1348.6</c:v>
                </c:pt>
                <c:pt idx="1394">
                  <c:v>1348.6</c:v>
                </c:pt>
                <c:pt idx="1395">
                  <c:v>1348.6</c:v>
                </c:pt>
                <c:pt idx="1396">
                  <c:v>1348.6</c:v>
                </c:pt>
                <c:pt idx="1397">
                  <c:v>1348.6</c:v>
                </c:pt>
                <c:pt idx="1398">
                  <c:v>1348.6</c:v>
                </c:pt>
                <c:pt idx="1399">
                  <c:v>1348.6</c:v>
                </c:pt>
                <c:pt idx="1400">
                  <c:v>1348.6</c:v>
                </c:pt>
                <c:pt idx="1401">
                  <c:v>1348.6</c:v>
                </c:pt>
                <c:pt idx="1402">
                  <c:v>1348.6</c:v>
                </c:pt>
                <c:pt idx="1403">
                  <c:v>1348.6</c:v>
                </c:pt>
                <c:pt idx="1404">
                  <c:v>1348.6</c:v>
                </c:pt>
                <c:pt idx="1405">
                  <c:v>1348.6</c:v>
                </c:pt>
                <c:pt idx="1406">
                  <c:v>1348.6</c:v>
                </c:pt>
                <c:pt idx="1407">
                  <c:v>1348.6</c:v>
                </c:pt>
                <c:pt idx="1408">
                  <c:v>1348.6</c:v>
                </c:pt>
                <c:pt idx="1409">
                  <c:v>1348.6</c:v>
                </c:pt>
                <c:pt idx="1410">
                  <c:v>1348.6</c:v>
                </c:pt>
                <c:pt idx="1411">
                  <c:v>1348.6</c:v>
                </c:pt>
                <c:pt idx="1412">
                  <c:v>1348.6</c:v>
                </c:pt>
                <c:pt idx="1413">
                  <c:v>1348.6</c:v>
                </c:pt>
                <c:pt idx="1414">
                  <c:v>1348.6</c:v>
                </c:pt>
                <c:pt idx="1415">
                  <c:v>1348.6</c:v>
                </c:pt>
                <c:pt idx="1416">
                  <c:v>1348.6</c:v>
                </c:pt>
                <c:pt idx="1417">
                  <c:v>1348.6</c:v>
                </c:pt>
                <c:pt idx="1418">
                  <c:v>1348.6</c:v>
                </c:pt>
                <c:pt idx="1419">
                  <c:v>1348.6</c:v>
                </c:pt>
                <c:pt idx="1420">
                  <c:v>1348.6</c:v>
                </c:pt>
                <c:pt idx="1421">
                  <c:v>1348.6</c:v>
                </c:pt>
                <c:pt idx="1422">
                  <c:v>1348.6</c:v>
                </c:pt>
                <c:pt idx="1423">
                  <c:v>1348.6</c:v>
                </c:pt>
                <c:pt idx="1424">
                  <c:v>1348.6</c:v>
                </c:pt>
                <c:pt idx="1425">
                  <c:v>1348.6</c:v>
                </c:pt>
                <c:pt idx="1426">
                  <c:v>1348.6</c:v>
                </c:pt>
                <c:pt idx="1427">
                  <c:v>1348.6</c:v>
                </c:pt>
                <c:pt idx="1428">
                  <c:v>1348.6</c:v>
                </c:pt>
                <c:pt idx="1429">
                  <c:v>1348.6</c:v>
                </c:pt>
                <c:pt idx="1430">
                  <c:v>1348.6</c:v>
                </c:pt>
                <c:pt idx="1431">
                  <c:v>1348.6</c:v>
                </c:pt>
                <c:pt idx="1432">
                  <c:v>1348.6</c:v>
                </c:pt>
                <c:pt idx="1433">
                  <c:v>1348.6</c:v>
                </c:pt>
                <c:pt idx="1434">
                  <c:v>1348.6</c:v>
                </c:pt>
                <c:pt idx="1435">
                  <c:v>1348.6</c:v>
                </c:pt>
                <c:pt idx="1436">
                  <c:v>1348.6</c:v>
                </c:pt>
                <c:pt idx="1437">
                  <c:v>1348.6</c:v>
                </c:pt>
                <c:pt idx="1438">
                  <c:v>1348.6</c:v>
                </c:pt>
                <c:pt idx="1439">
                  <c:v>1348.6</c:v>
                </c:pt>
                <c:pt idx="1440">
                  <c:v>1348.6</c:v>
                </c:pt>
                <c:pt idx="1441">
                  <c:v>1348.6</c:v>
                </c:pt>
                <c:pt idx="1442">
                  <c:v>1348.6</c:v>
                </c:pt>
                <c:pt idx="1443">
                  <c:v>1348.6</c:v>
                </c:pt>
                <c:pt idx="1444">
                  <c:v>1348.6</c:v>
                </c:pt>
                <c:pt idx="1445">
                  <c:v>1348.6</c:v>
                </c:pt>
                <c:pt idx="1446">
                  <c:v>1348.6</c:v>
                </c:pt>
                <c:pt idx="1447">
                  <c:v>1348.6</c:v>
                </c:pt>
                <c:pt idx="1448">
                  <c:v>1348.6</c:v>
                </c:pt>
                <c:pt idx="1449">
                  <c:v>1348.6</c:v>
                </c:pt>
                <c:pt idx="1450">
                  <c:v>1348.6</c:v>
                </c:pt>
                <c:pt idx="1451">
                  <c:v>1348.6</c:v>
                </c:pt>
                <c:pt idx="1452">
                  <c:v>1348.6</c:v>
                </c:pt>
                <c:pt idx="1453">
                  <c:v>1348.6</c:v>
                </c:pt>
                <c:pt idx="1454">
                  <c:v>1348.6</c:v>
                </c:pt>
                <c:pt idx="1455">
                  <c:v>1348.6</c:v>
                </c:pt>
                <c:pt idx="1456">
                  <c:v>1348.6</c:v>
                </c:pt>
                <c:pt idx="1457">
                  <c:v>1348.6</c:v>
                </c:pt>
                <c:pt idx="1458">
                  <c:v>1348.6</c:v>
                </c:pt>
                <c:pt idx="1459">
                  <c:v>1348.6</c:v>
                </c:pt>
                <c:pt idx="1460">
                  <c:v>1348.6</c:v>
                </c:pt>
                <c:pt idx="1461">
                  <c:v>1348.6</c:v>
                </c:pt>
                <c:pt idx="1462">
                  <c:v>1348.6</c:v>
                </c:pt>
                <c:pt idx="1463">
                  <c:v>1348.6</c:v>
                </c:pt>
                <c:pt idx="1464">
                  <c:v>1348.6</c:v>
                </c:pt>
                <c:pt idx="1465">
                  <c:v>1348.6</c:v>
                </c:pt>
                <c:pt idx="1466">
                  <c:v>1348.6</c:v>
                </c:pt>
                <c:pt idx="1467">
                  <c:v>1348.6</c:v>
                </c:pt>
                <c:pt idx="1468">
                  <c:v>1348.6</c:v>
                </c:pt>
                <c:pt idx="1469">
                  <c:v>1348.6</c:v>
                </c:pt>
                <c:pt idx="1470">
                  <c:v>1348.6</c:v>
                </c:pt>
                <c:pt idx="1471">
                  <c:v>1348.6</c:v>
                </c:pt>
                <c:pt idx="1472">
                  <c:v>1348.6</c:v>
                </c:pt>
                <c:pt idx="1473">
                  <c:v>1348.6</c:v>
                </c:pt>
                <c:pt idx="1474">
                  <c:v>1348.6</c:v>
                </c:pt>
                <c:pt idx="1475">
                  <c:v>1348.6</c:v>
                </c:pt>
                <c:pt idx="1476">
                  <c:v>1348.6</c:v>
                </c:pt>
                <c:pt idx="1477">
                  <c:v>1348.6</c:v>
                </c:pt>
                <c:pt idx="1478">
                  <c:v>1348.6</c:v>
                </c:pt>
                <c:pt idx="1479">
                  <c:v>1348.6</c:v>
                </c:pt>
                <c:pt idx="1480">
                  <c:v>1348.6</c:v>
                </c:pt>
                <c:pt idx="1481">
                  <c:v>1348.6</c:v>
                </c:pt>
                <c:pt idx="1482">
                  <c:v>1348.6</c:v>
                </c:pt>
                <c:pt idx="1483">
                  <c:v>1348.6</c:v>
                </c:pt>
                <c:pt idx="1484">
                  <c:v>1348.6</c:v>
                </c:pt>
                <c:pt idx="1485">
                  <c:v>1348.6</c:v>
                </c:pt>
                <c:pt idx="1486">
                  <c:v>1348.6</c:v>
                </c:pt>
                <c:pt idx="1487">
                  <c:v>1348.6</c:v>
                </c:pt>
                <c:pt idx="1488">
                  <c:v>1348.6</c:v>
                </c:pt>
                <c:pt idx="1489">
                  <c:v>1348.6</c:v>
                </c:pt>
                <c:pt idx="1490">
                  <c:v>1348.6</c:v>
                </c:pt>
                <c:pt idx="1491">
                  <c:v>1348.6</c:v>
                </c:pt>
                <c:pt idx="1492">
                  <c:v>1348.6</c:v>
                </c:pt>
                <c:pt idx="1493">
                  <c:v>1348.6</c:v>
                </c:pt>
                <c:pt idx="1494">
                  <c:v>1348.6</c:v>
                </c:pt>
                <c:pt idx="1495">
                  <c:v>1348.6</c:v>
                </c:pt>
                <c:pt idx="1496">
                  <c:v>1348.6</c:v>
                </c:pt>
                <c:pt idx="1497">
                  <c:v>1348.6</c:v>
                </c:pt>
                <c:pt idx="1498">
                  <c:v>1348.6</c:v>
                </c:pt>
                <c:pt idx="1499">
                  <c:v>1348.6</c:v>
                </c:pt>
                <c:pt idx="1500">
                  <c:v>1348.6</c:v>
                </c:pt>
                <c:pt idx="1501">
                  <c:v>1348.6</c:v>
                </c:pt>
                <c:pt idx="1502">
                  <c:v>1348.6</c:v>
                </c:pt>
                <c:pt idx="1503">
                  <c:v>1348.6</c:v>
                </c:pt>
                <c:pt idx="1504">
                  <c:v>1348.6</c:v>
                </c:pt>
                <c:pt idx="1505">
                  <c:v>1348.6</c:v>
                </c:pt>
                <c:pt idx="1506">
                  <c:v>1348.6</c:v>
                </c:pt>
                <c:pt idx="1507">
                  <c:v>1348.6</c:v>
                </c:pt>
                <c:pt idx="1508">
                  <c:v>1348.6</c:v>
                </c:pt>
                <c:pt idx="1509">
                  <c:v>1348.6</c:v>
                </c:pt>
                <c:pt idx="1510">
                  <c:v>1348.6</c:v>
                </c:pt>
                <c:pt idx="1511">
                  <c:v>1348.6</c:v>
                </c:pt>
                <c:pt idx="1512">
                  <c:v>1348.6</c:v>
                </c:pt>
                <c:pt idx="1513">
                  <c:v>1348.6</c:v>
                </c:pt>
                <c:pt idx="1514">
                  <c:v>1348.6</c:v>
                </c:pt>
                <c:pt idx="1515">
                  <c:v>1348.6</c:v>
                </c:pt>
                <c:pt idx="1516">
                  <c:v>1348.6</c:v>
                </c:pt>
                <c:pt idx="1517">
                  <c:v>1348.6</c:v>
                </c:pt>
                <c:pt idx="1518">
                  <c:v>1348.6</c:v>
                </c:pt>
                <c:pt idx="1519">
                  <c:v>1348.6</c:v>
                </c:pt>
                <c:pt idx="1520">
                  <c:v>1348.6</c:v>
                </c:pt>
                <c:pt idx="1521">
                  <c:v>1348.6</c:v>
                </c:pt>
                <c:pt idx="1522">
                  <c:v>1348.6</c:v>
                </c:pt>
                <c:pt idx="1523">
                  <c:v>1348.6</c:v>
                </c:pt>
                <c:pt idx="1524">
                  <c:v>1348.6</c:v>
                </c:pt>
                <c:pt idx="1525">
                  <c:v>1348.6</c:v>
                </c:pt>
                <c:pt idx="1526">
                  <c:v>1348.6</c:v>
                </c:pt>
                <c:pt idx="1527">
                  <c:v>1348.6</c:v>
                </c:pt>
                <c:pt idx="1528">
                  <c:v>1348.6</c:v>
                </c:pt>
                <c:pt idx="1529">
                  <c:v>1348.6</c:v>
                </c:pt>
                <c:pt idx="1530">
                  <c:v>1348.6</c:v>
                </c:pt>
                <c:pt idx="1531">
                  <c:v>1348.6</c:v>
                </c:pt>
                <c:pt idx="1532">
                  <c:v>1348.6</c:v>
                </c:pt>
                <c:pt idx="1533">
                  <c:v>1348.6</c:v>
                </c:pt>
                <c:pt idx="1534">
                  <c:v>1348.6</c:v>
                </c:pt>
                <c:pt idx="1535">
                  <c:v>1348.6</c:v>
                </c:pt>
                <c:pt idx="1536">
                  <c:v>1348.6</c:v>
                </c:pt>
                <c:pt idx="1537">
                  <c:v>1348.6</c:v>
                </c:pt>
                <c:pt idx="1538">
                  <c:v>1348.6</c:v>
                </c:pt>
                <c:pt idx="1539">
                  <c:v>1348.6</c:v>
                </c:pt>
                <c:pt idx="1540">
                  <c:v>1348.6</c:v>
                </c:pt>
                <c:pt idx="1541">
                  <c:v>1348.6</c:v>
                </c:pt>
                <c:pt idx="1542">
                  <c:v>1348.6</c:v>
                </c:pt>
                <c:pt idx="1543">
                  <c:v>1348.6</c:v>
                </c:pt>
                <c:pt idx="1544">
                  <c:v>1348.6</c:v>
                </c:pt>
                <c:pt idx="1545">
                  <c:v>1348.6</c:v>
                </c:pt>
                <c:pt idx="1546">
                  <c:v>1348.6</c:v>
                </c:pt>
                <c:pt idx="1547">
                  <c:v>1348.6</c:v>
                </c:pt>
                <c:pt idx="1548">
                  <c:v>1348.6</c:v>
                </c:pt>
                <c:pt idx="1549">
                  <c:v>1348.6</c:v>
                </c:pt>
                <c:pt idx="1550">
                  <c:v>1348.6</c:v>
                </c:pt>
                <c:pt idx="1551">
                  <c:v>1348.6</c:v>
                </c:pt>
                <c:pt idx="1552">
                  <c:v>1348.6</c:v>
                </c:pt>
                <c:pt idx="1553">
                  <c:v>1348.6</c:v>
                </c:pt>
                <c:pt idx="1554">
                  <c:v>1348.6</c:v>
                </c:pt>
                <c:pt idx="1555">
                  <c:v>1348.6</c:v>
                </c:pt>
                <c:pt idx="1556">
                  <c:v>1348.6</c:v>
                </c:pt>
                <c:pt idx="1557">
                  <c:v>1348.6</c:v>
                </c:pt>
                <c:pt idx="1558">
                  <c:v>1348.6</c:v>
                </c:pt>
                <c:pt idx="1559">
                  <c:v>1348.6</c:v>
                </c:pt>
                <c:pt idx="1560">
                  <c:v>1348.6</c:v>
                </c:pt>
                <c:pt idx="1561">
                  <c:v>1348.6</c:v>
                </c:pt>
                <c:pt idx="1562">
                  <c:v>1348.6</c:v>
                </c:pt>
                <c:pt idx="1563">
                  <c:v>1348.6</c:v>
                </c:pt>
                <c:pt idx="1564">
                  <c:v>1348.6</c:v>
                </c:pt>
                <c:pt idx="1565">
                  <c:v>1348.6</c:v>
                </c:pt>
                <c:pt idx="1566">
                  <c:v>1348.6</c:v>
                </c:pt>
                <c:pt idx="1567">
                  <c:v>1348.6</c:v>
                </c:pt>
                <c:pt idx="1568">
                  <c:v>1348.6</c:v>
                </c:pt>
                <c:pt idx="1569">
                  <c:v>1348.6</c:v>
                </c:pt>
                <c:pt idx="1570">
                  <c:v>1348.6</c:v>
                </c:pt>
                <c:pt idx="1571">
                  <c:v>1348.6</c:v>
                </c:pt>
                <c:pt idx="1572">
                  <c:v>1348.6</c:v>
                </c:pt>
                <c:pt idx="1573">
                  <c:v>1348.6</c:v>
                </c:pt>
                <c:pt idx="1574">
                  <c:v>1348.6</c:v>
                </c:pt>
                <c:pt idx="1575">
                  <c:v>1348.6</c:v>
                </c:pt>
                <c:pt idx="1576">
                  <c:v>1348.6</c:v>
                </c:pt>
                <c:pt idx="1577">
                  <c:v>1348.6</c:v>
                </c:pt>
                <c:pt idx="1578">
                  <c:v>1348.6</c:v>
                </c:pt>
                <c:pt idx="1579">
                  <c:v>1348.6</c:v>
                </c:pt>
                <c:pt idx="1580">
                  <c:v>1348.6</c:v>
                </c:pt>
                <c:pt idx="1581">
                  <c:v>1348.6</c:v>
                </c:pt>
                <c:pt idx="1582">
                  <c:v>1348.6</c:v>
                </c:pt>
                <c:pt idx="1583">
                  <c:v>1348.6</c:v>
                </c:pt>
                <c:pt idx="1584">
                  <c:v>1348.6</c:v>
                </c:pt>
                <c:pt idx="1585">
                  <c:v>1348.6</c:v>
                </c:pt>
                <c:pt idx="1586">
                  <c:v>1348.6</c:v>
                </c:pt>
                <c:pt idx="1587">
                  <c:v>1338.5</c:v>
                </c:pt>
                <c:pt idx="1588">
                  <c:v>1338.5</c:v>
                </c:pt>
                <c:pt idx="1589">
                  <c:v>1338.5</c:v>
                </c:pt>
                <c:pt idx="1590">
                  <c:v>1338.5</c:v>
                </c:pt>
                <c:pt idx="1591">
                  <c:v>1281.4000000000001</c:v>
                </c:pt>
                <c:pt idx="1592">
                  <c:v>1281.4000000000001</c:v>
                </c:pt>
                <c:pt idx="1593">
                  <c:v>1281.4000000000001</c:v>
                </c:pt>
                <c:pt idx="1594">
                  <c:v>1281.4000000000001</c:v>
                </c:pt>
                <c:pt idx="1595">
                  <c:v>1281.4000000000001</c:v>
                </c:pt>
                <c:pt idx="1596">
                  <c:v>1281.4000000000001</c:v>
                </c:pt>
                <c:pt idx="1597">
                  <c:v>1281.4000000000001</c:v>
                </c:pt>
                <c:pt idx="1598">
                  <c:v>1281.4000000000001</c:v>
                </c:pt>
                <c:pt idx="1599">
                  <c:v>1281.4000000000001</c:v>
                </c:pt>
                <c:pt idx="1600">
                  <c:v>1281.4000000000001</c:v>
                </c:pt>
                <c:pt idx="1601">
                  <c:v>1281.4000000000001</c:v>
                </c:pt>
                <c:pt idx="1602">
                  <c:v>1281.4000000000001</c:v>
                </c:pt>
                <c:pt idx="1603">
                  <c:v>1281.4000000000001</c:v>
                </c:pt>
                <c:pt idx="1604">
                  <c:v>1281.4000000000001</c:v>
                </c:pt>
                <c:pt idx="1605">
                  <c:v>1281.4000000000001</c:v>
                </c:pt>
                <c:pt idx="1606">
                  <c:v>1281.4000000000001</c:v>
                </c:pt>
                <c:pt idx="1607">
                  <c:v>1281.4000000000001</c:v>
                </c:pt>
                <c:pt idx="1608">
                  <c:v>1281.4000000000001</c:v>
                </c:pt>
                <c:pt idx="1609">
                  <c:v>1281.4000000000001</c:v>
                </c:pt>
                <c:pt idx="1610">
                  <c:v>1255.9000000000001</c:v>
                </c:pt>
                <c:pt idx="1611">
                  <c:v>1255.9000000000001</c:v>
                </c:pt>
                <c:pt idx="1612">
                  <c:v>1255.9000000000001</c:v>
                </c:pt>
                <c:pt idx="1613">
                  <c:v>1255.9000000000001</c:v>
                </c:pt>
                <c:pt idx="1614">
                  <c:v>1255.9000000000001</c:v>
                </c:pt>
                <c:pt idx="1615">
                  <c:v>1255.9000000000001</c:v>
                </c:pt>
                <c:pt idx="1616">
                  <c:v>1249.0999999999999</c:v>
                </c:pt>
                <c:pt idx="1617">
                  <c:v>1249.0999999999999</c:v>
                </c:pt>
                <c:pt idx="1618">
                  <c:v>1249.0999999999999</c:v>
                </c:pt>
                <c:pt idx="1619">
                  <c:v>1249.0999999999999</c:v>
                </c:pt>
                <c:pt idx="1620">
                  <c:v>1249.0999999999999</c:v>
                </c:pt>
                <c:pt idx="1621">
                  <c:v>1249.0999999999999</c:v>
                </c:pt>
                <c:pt idx="1622">
                  <c:v>1249.0999999999999</c:v>
                </c:pt>
                <c:pt idx="1623">
                  <c:v>1249.0999999999999</c:v>
                </c:pt>
                <c:pt idx="1624">
                  <c:v>1249.0999999999999</c:v>
                </c:pt>
                <c:pt idx="1625">
                  <c:v>1249.0999999999999</c:v>
                </c:pt>
                <c:pt idx="1626">
                  <c:v>1249.0999999999999</c:v>
                </c:pt>
                <c:pt idx="1627">
                  <c:v>1249.0999999999999</c:v>
                </c:pt>
                <c:pt idx="1628">
                  <c:v>1249.0999999999999</c:v>
                </c:pt>
                <c:pt idx="1629">
                  <c:v>1249.0999999999999</c:v>
                </c:pt>
                <c:pt idx="1630">
                  <c:v>1249.0999999999999</c:v>
                </c:pt>
                <c:pt idx="1631">
                  <c:v>1249.0999999999999</c:v>
                </c:pt>
                <c:pt idx="1632">
                  <c:v>1249.0999999999999</c:v>
                </c:pt>
                <c:pt idx="1633">
                  <c:v>1249.0999999999999</c:v>
                </c:pt>
                <c:pt idx="1634">
                  <c:v>1249.0999999999999</c:v>
                </c:pt>
                <c:pt idx="1635">
                  <c:v>1249.0999999999999</c:v>
                </c:pt>
                <c:pt idx="1636">
                  <c:v>1249.0999999999999</c:v>
                </c:pt>
                <c:pt idx="1637">
                  <c:v>1249.0999999999999</c:v>
                </c:pt>
                <c:pt idx="1638">
                  <c:v>1249.0999999999999</c:v>
                </c:pt>
                <c:pt idx="1639">
                  <c:v>1249.0999999999999</c:v>
                </c:pt>
                <c:pt idx="1640">
                  <c:v>1249.0999999999999</c:v>
                </c:pt>
                <c:pt idx="1641">
                  <c:v>1249.0999999999999</c:v>
                </c:pt>
                <c:pt idx="1642">
                  <c:v>1249.0999999999999</c:v>
                </c:pt>
                <c:pt idx="1643">
                  <c:v>1249.0999999999999</c:v>
                </c:pt>
                <c:pt idx="1644">
                  <c:v>1249.0999999999999</c:v>
                </c:pt>
                <c:pt idx="1645">
                  <c:v>1249.0999999999999</c:v>
                </c:pt>
                <c:pt idx="1646">
                  <c:v>1249.0999999999999</c:v>
                </c:pt>
                <c:pt idx="1647">
                  <c:v>1249.0999999999999</c:v>
                </c:pt>
                <c:pt idx="1648">
                  <c:v>1249.0999999999999</c:v>
                </c:pt>
                <c:pt idx="1649">
                  <c:v>1249.0999999999999</c:v>
                </c:pt>
                <c:pt idx="1650">
                  <c:v>1249.0999999999999</c:v>
                </c:pt>
                <c:pt idx="1651">
                  <c:v>1249.0999999999999</c:v>
                </c:pt>
                <c:pt idx="1652">
                  <c:v>1249.0999999999999</c:v>
                </c:pt>
                <c:pt idx="1653">
                  <c:v>1249.0999999999999</c:v>
                </c:pt>
                <c:pt idx="1654">
                  <c:v>1249.0999999999999</c:v>
                </c:pt>
                <c:pt idx="1655">
                  <c:v>1249.0999999999999</c:v>
                </c:pt>
                <c:pt idx="1656">
                  <c:v>1249.0999999999999</c:v>
                </c:pt>
                <c:pt idx="1657">
                  <c:v>1249.0999999999999</c:v>
                </c:pt>
                <c:pt idx="1658">
                  <c:v>1249.0999999999999</c:v>
                </c:pt>
                <c:pt idx="1659">
                  <c:v>1249.0999999999999</c:v>
                </c:pt>
                <c:pt idx="1660">
                  <c:v>1249.0999999999999</c:v>
                </c:pt>
                <c:pt idx="1661">
                  <c:v>1249.0999999999999</c:v>
                </c:pt>
                <c:pt idx="1662">
                  <c:v>1249.0999999999999</c:v>
                </c:pt>
                <c:pt idx="1663">
                  <c:v>1249.0999999999999</c:v>
                </c:pt>
                <c:pt idx="1664">
                  <c:v>1249.0999999999999</c:v>
                </c:pt>
                <c:pt idx="1665">
                  <c:v>1249.0999999999999</c:v>
                </c:pt>
                <c:pt idx="1666">
                  <c:v>1249.0999999999999</c:v>
                </c:pt>
                <c:pt idx="1667">
                  <c:v>1249.0999999999999</c:v>
                </c:pt>
                <c:pt idx="1668">
                  <c:v>1249.0999999999999</c:v>
                </c:pt>
                <c:pt idx="1669">
                  <c:v>1249.0999999999999</c:v>
                </c:pt>
                <c:pt idx="1670">
                  <c:v>1249.0999999999999</c:v>
                </c:pt>
                <c:pt idx="1671">
                  <c:v>1249.0999999999999</c:v>
                </c:pt>
                <c:pt idx="1672">
                  <c:v>1249.0999999999999</c:v>
                </c:pt>
                <c:pt idx="1673">
                  <c:v>1249.0999999999999</c:v>
                </c:pt>
                <c:pt idx="1674">
                  <c:v>1249.0999999999999</c:v>
                </c:pt>
                <c:pt idx="1675">
                  <c:v>1249.0999999999999</c:v>
                </c:pt>
                <c:pt idx="1676">
                  <c:v>1249.0999999999999</c:v>
                </c:pt>
                <c:pt idx="1677">
                  <c:v>1249.0999999999999</c:v>
                </c:pt>
                <c:pt idx="1678">
                  <c:v>1249.0999999999999</c:v>
                </c:pt>
                <c:pt idx="1679">
                  <c:v>1249.0999999999999</c:v>
                </c:pt>
                <c:pt idx="1680">
                  <c:v>1249.0999999999999</c:v>
                </c:pt>
                <c:pt idx="1681">
                  <c:v>1249.0999999999999</c:v>
                </c:pt>
                <c:pt idx="1682">
                  <c:v>1249.0999999999999</c:v>
                </c:pt>
                <c:pt idx="1683">
                  <c:v>1249.0999999999999</c:v>
                </c:pt>
                <c:pt idx="1684">
                  <c:v>1249.0999999999999</c:v>
                </c:pt>
                <c:pt idx="1685">
                  <c:v>1249.0999999999999</c:v>
                </c:pt>
                <c:pt idx="1686">
                  <c:v>1249.0999999999999</c:v>
                </c:pt>
                <c:pt idx="1687">
                  <c:v>1249.0999999999999</c:v>
                </c:pt>
                <c:pt idx="1688">
                  <c:v>1249.0999999999999</c:v>
                </c:pt>
                <c:pt idx="1689">
                  <c:v>1249.0999999999999</c:v>
                </c:pt>
                <c:pt idx="1690">
                  <c:v>1249.0999999999999</c:v>
                </c:pt>
                <c:pt idx="1691">
                  <c:v>1249.0999999999999</c:v>
                </c:pt>
                <c:pt idx="1692">
                  <c:v>1249.0999999999999</c:v>
                </c:pt>
                <c:pt idx="1693">
                  <c:v>1249.0999999999999</c:v>
                </c:pt>
                <c:pt idx="1694">
                  <c:v>1249.0999999999999</c:v>
                </c:pt>
                <c:pt idx="1695">
                  <c:v>1249.0999999999999</c:v>
                </c:pt>
                <c:pt idx="1696">
                  <c:v>1249.0999999999999</c:v>
                </c:pt>
                <c:pt idx="1697">
                  <c:v>1249.0999999999999</c:v>
                </c:pt>
                <c:pt idx="1698">
                  <c:v>1249.0999999999999</c:v>
                </c:pt>
                <c:pt idx="1699">
                  <c:v>1249.0999999999999</c:v>
                </c:pt>
                <c:pt idx="1700">
                  <c:v>1249.0999999999999</c:v>
                </c:pt>
                <c:pt idx="1701">
                  <c:v>1249.0999999999999</c:v>
                </c:pt>
                <c:pt idx="1702">
                  <c:v>1249.0999999999999</c:v>
                </c:pt>
                <c:pt idx="1703">
                  <c:v>1249.0999999999999</c:v>
                </c:pt>
                <c:pt idx="1704">
                  <c:v>1249.0999999999999</c:v>
                </c:pt>
                <c:pt idx="1705">
                  <c:v>1249.0999999999999</c:v>
                </c:pt>
                <c:pt idx="1706">
                  <c:v>1249.0999999999999</c:v>
                </c:pt>
                <c:pt idx="1707">
                  <c:v>1249.0999999999999</c:v>
                </c:pt>
                <c:pt idx="1708">
                  <c:v>1249.0999999999999</c:v>
                </c:pt>
                <c:pt idx="1709">
                  <c:v>1249.0999999999999</c:v>
                </c:pt>
                <c:pt idx="1710">
                  <c:v>1249.0999999999999</c:v>
                </c:pt>
                <c:pt idx="1711">
                  <c:v>1249.0999999999999</c:v>
                </c:pt>
                <c:pt idx="1712">
                  <c:v>1249.0999999999999</c:v>
                </c:pt>
                <c:pt idx="1713">
                  <c:v>1249.0999999999999</c:v>
                </c:pt>
                <c:pt idx="1714">
                  <c:v>1249.0999999999999</c:v>
                </c:pt>
                <c:pt idx="1715">
                  <c:v>1249.0999999999999</c:v>
                </c:pt>
                <c:pt idx="1716">
                  <c:v>1249.0999999999999</c:v>
                </c:pt>
                <c:pt idx="1717">
                  <c:v>1249.0999999999999</c:v>
                </c:pt>
                <c:pt idx="1718">
                  <c:v>1249.0999999999999</c:v>
                </c:pt>
                <c:pt idx="1719">
                  <c:v>1249.0999999999999</c:v>
                </c:pt>
                <c:pt idx="1720">
                  <c:v>1249.0999999999999</c:v>
                </c:pt>
                <c:pt idx="1721">
                  <c:v>1249.0999999999999</c:v>
                </c:pt>
                <c:pt idx="1722">
                  <c:v>1249.0999999999999</c:v>
                </c:pt>
                <c:pt idx="1723">
                  <c:v>1249.0999999999999</c:v>
                </c:pt>
                <c:pt idx="1724">
                  <c:v>1249.0999999999999</c:v>
                </c:pt>
                <c:pt idx="1725">
                  <c:v>1249.0999999999999</c:v>
                </c:pt>
                <c:pt idx="1726">
                  <c:v>1249.0999999999999</c:v>
                </c:pt>
                <c:pt idx="1727">
                  <c:v>1249.0999999999999</c:v>
                </c:pt>
                <c:pt idx="1728">
                  <c:v>1249.0999999999999</c:v>
                </c:pt>
                <c:pt idx="1729">
                  <c:v>1249.0999999999999</c:v>
                </c:pt>
                <c:pt idx="1730">
                  <c:v>1249.0999999999999</c:v>
                </c:pt>
                <c:pt idx="1731">
                  <c:v>1249.0999999999999</c:v>
                </c:pt>
                <c:pt idx="1732">
                  <c:v>1249.0999999999999</c:v>
                </c:pt>
                <c:pt idx="1733">
                  <c:v>1249.0999999999999</c:v>
                </c:pt>
                <c:pt idx="1734">
                  <c:v>1249.0999999999999</c:v>
                </c:pt>
                <c:pt idx="1735">
                  <c:v>1249.0999999999999</c:v>
                </c:pt>
                <c:pt idx="1736">
                  <c:v>1249.0999999999999</c:v>
                </c:pt>
                <c:pt idx="1737">
                  <c:v>1249.0999999999999</c:v>
                </c:pt>
                <c:pt idx="1738">
                  <c:v>1249.0999999999999</c:v>
                </c:pt>
                <c:pt idx="1739">
                  <c:v>1249.0999999999999</c:v>
                </c:pt>
                <c:pt idx="1740">
                  <c:v>1249.0999999999999</c:v>
                </c:pt>
                <c:pt idx="1741">
                  <c:v>1249.0999999999999</c:v>
                </c:pt>
                <c:pt idx="1742">
                  <c:v>1249.0999999999999</c:v>
                </c:pt>
                <c:pt idx="1743">
                  <c:v>1249.0999999999999</c:v>
                </c:pt>
                <c:pt idx="1744">
                  <c:v>1249.0999999999999</c:v>
                </c:pt>
                <c:pt idx="1745">
                  <c:v>1249.0999999999999</c:v>
                </c:pt>
                <c:pt idx="1746">
                  <c:v>1249.0999999999999</c:v>
                </c:pt>
                <c:pt idx="1747">
                  <c:v>1249.0999999999999</c:v>
                </c:pt>
                <c:pt idx="1748">
                  <c:v>1249.0999999999999</c:v>
                </c:pt>
                <c:pt idx="1749">
                  <c:v>1232.7</c:v>
                </c:pt>
                <c:pt idx="1750">
                  <c:v>1232.7</c:v>
                </c:pt>
                <c:pt idx="1751">
                  <c:v>1232.7</c:v>
                </c:pt>
                <c:pt idx="1752">
                  <c:v>1232.7</c:v>
                </c:pt>
                <c:pt idx="1753">
                  <c:v>1232.7</c:v>
                </c:pt>
                <c:pt idx="1754">
                  <c:v>1232.7</c:v>
                </c:pt>
                <c:pt idx="1755">
                  <c:v>1232.7</c:v>
                </c:pt>
                <c:pt idx="1756">
                  <c:v>1232.7</c:v>
                </c:pt>
                <c:pt idx="1757">
                  <c:v>1232.7</c:v>
                </c:pt>
                <c:pt idx="1758">
                  <c:v>1232.7</c:v>
                </c:pt>
                <c:pt idx="1759">
                  <c:v>1232.7</c:v>
                </c:pt>
                <c:pt idx="1760">
                  <c:v>1232.7</c:v>
                </c:pt>
                <c:pt idx="1761">
                  <c:v>1232.7</c:v>
                </c:pt>
                <c:pt idx="1762">
                  <c:v>1232.7</c:v>
                </c:pt>
                <c:pt idx="1763">
                  <c:v>1232.7</c:v>
                </c:pt>
                <c:pt idx="1764">
                  <c:v>1232.7</c:v>
                </c:pt>
                <c:pt idx="1765">
                  <c:v>1232.7</c:v>
                </c:pt>
                <c:pt idx="1766">
                  <c:v>1232.7</c:v>
                </c:pt>
                <c:pt idx="1767">
                  <c:v>1232.7</c:v>
                </c:pt>
                <c:pt idx="1768">
                  <c:v>1232.7</c:v>
                </c:pt>
                <c:pt idx="1769">
                  <c:v>1232.7</c:v>
                </c:pt>
                <c:pt idx="1770">
                  <c:v>1232.7</c:v>
                </c:pt>
                <c:pt idx="1771">
                  <c:v>1232.7</c:v>
                </c:pt>
                <c:pt idx="1772">
                  <c:v>1232.7</c:v>
                </c:pt>
                <c:pt idx="1773">
                  <c:v>1232.7</c:v>
                </c:pt>
                <c:pt idx="1774">
                  <c:v>1232.7</c:v>
                </c:pt>
                <c:pt idx="1775">
                  <c:v>1232.7</c:v>
                </c:pt>
                <c:pt idx="1776">
                  <c:v>1232.7</c:v>
                </c:pt>
                <c:pt idx="1777">
                  <c:v>1232.7</c:v>
                </c:pt>
                <c:pt idx="1778">
                  <c:v>1232.7</c:v>
                </c:pt>
                <c:pt idx="1779">
                  <c:v>1232.7</c:v>
                </c:pt>
                <c:pt idx="1780">
                  <c:v>1232.7</c:v>
                </c:pt>
                <c:pt idx="1781">
                  <c:v>1232.7</c:v>
                </c:pt>
                <c:pt idx="1782">
                  <c:v>1232.7</c:v>
                </c:pt>
                <c:pt idx="1783">
                  <c:v>1232.7</c:v>
                </c:pt>
                <c:pt idx="1784">
                  <c:v>1232.7</c:v>
                </c:pt>
                <c:pt idx="1785">
                  <c:v>1232.7</c:v>
                </c:pt>
                <c:pt idx="1786">
                  <c:v>1232.7</c:v>
                </c:pt>
                <c:pt idx="1787">
                  <c:v>1232.7</c:v>
                </c:pt>
                <c:pt idx="1788">
                  <c:v>1232.7</c:v>
                </c:pt>
                <c:pt idx="1789">
                  <c:v>1232.7</c:v>
                </c:pt>
                <c:pt idx="1790">
                  <c:v>1232.7</c:v>
                </c:pt>
                <c:pt idx="1791">
                  <c:v>1232.7</c:v>
                </c:pt>
                <c:pt idx="1792">
                  <c:v>1232.7</c:v>
                </c:pt>
                <c:pt idx="1793">
                  <c:v>1232.7</c:v>
                </c:pt>
                <c:pt idx="1794">
                  <c:v>1232.7</c:v>
                </c:pt>
                <c:pt idx="1795">
                  <c:v>1232.7</c:v>
                </c:pt>
                <c:pt idx="1796">
                  <c:v>1232.7</c:v>
                </c:pt>
                <c:pt idx="1797">
                  <c:v>1232.7</c:v>
                </c:pt>
                <c:pt idx="1798">
                  <c:v>1232.7</c:v>
                </c:pt>
                <c:pt idx="1799">
                  <c:v>1232.7</c:v>
                </c:pt>
                <c:pt idx="1800">
                  <c:v>1232.7</c:v>
                </c:pt>
                <c:pt idx="1801">
                  <c:v>1232.7</c:v>
                </c:pt>
                <c:pt idx="1802">
                  <c:v>1232.7</c:v>
                </c:pt>
                <c:pt idx="1803">
                  <c:v>1232.7</c:v>
                </c:pt>
                <c:pt idx="1804">
                  <c:v>1232.7</c:v>
                </c:pt>
                <c:pt idx="1805">
                  <c:v>1232.7</c:v>
                </c:pt>
                <c:pt idx="1806">
                  <c:v>1232.7</c:v>
                </c:pt>
                <c:pt idx="1807">
                  <c:v>1232.7</c:v>
                </c:pt>
                <c:pt idx="1808">
                  <c:v>1232.7</c:v>
                </c:pt>
                <c:pt idx="1809">
                  <c:v>1232.7</c:v>
                </c:pt>
                <c:pt idx="1810">
                  <c:v>1232.7</c:v>
                </c:pt>
                <c:pt idx="1811">
                  <c:v>1232.7</c:v>
                </c:pt>
                <c:pt idx="1812">
                  <c:v>1232.7</c:v>
                </c:pt>
                <c:pt idx="1813">
                  <c:v>1232.7</c:v>
                </c:pt>
                <c:pt idx="1814">
                  <c:v>1232.7</c:v>
                </c:pt>
                <c:pt idx="1815">
                  <c:v>1232.7</c:v>
                </c:pt>
                <c:pt idx="1816">
                  <c:v>1232.7</c:v>
                </c:pt>
                <c:pt idx="1817">
                  <c:v>1232.7</c:v>
                </c:pt>
                <c:pt idx="1818">
                  <c:v>1232.7</c:v>
                </c:pt>
                <c:pt idx="1819">
                  <c:v>1232.7</c:v>
                </c:pt>
                <c:pt idx="1820">
                  <c:v>1232.7</c:v>
                </c:pt>
                <c:pt idx="1821">
                  <c:v>1232.7</c:v>
                </c:pt>
                <c:pt idx="1822">
                  <c:v>1232.7</c:v>
                </c:pt>
                <c:pt idx="1823">
                  <c:v>1232.7</c:v>
                </c:pt>
                <c:pt idx="1824">
                  <c:v>1232.7</c:v>
                </c:pt>
                <c:pt idx="1825">
                  <c:v>1232.7</c:v>
                </c:pt>
                <c:pt idx="1826">
                  <c:v>1232.7</c:v>
                </c:pt>
                <c:pt idx="1827">
                  <c:v>1232.7</c:v>
                </c:pt>
                <c:pt idx="1828">
                  <c:v>1232.7</c:v>
                </c:pt>
                <c:pt idx="1829">
                  <c:v>1232.7</c:v>
                </c:pt>
                <c:pt idx="1830">
                  <c:v>1232.7</c:v>
                </c:pt>
                <c:pt idx="1831">
                  <c:v>1232.7</c:v>
                </c:pt>
                <c:pt idx="1832">
                  <c:v>1232.7</c:v>
                </c:pt>
                <c:pt idx="1833">
                  <c:v>1232.7</c:v>
                </c:pt>
                <c:pt idx="1834">
                  <c:v>1232.7</c:v>
                </c:pt>
                <c:pt idx="1835">
                  <c:v>1232.7</c:v>
                </c:pt>
                <c:pt idx="1836">
                  <c:v>1232.7</c:v>
                </c:pt>
                <c:pt idx="1837">
                  <c:v>1232.7</c:v>
                </c:pt>
                <c:pt idx="1838">
                  <c:v>1232.7</c:v>
                </c:pt>
                <c:pt idx="1839">
                  <c:v>1232.7</c:v>
                </c:pt>
                <c:pt idx="1840">
                  <c:v>1232.7</c:v>
                </c:pt>
                <c:pt idx="1841">
                  <c:v>1232.7</c:v>
                </c:pt>
                <c:pt idx="1842">
                  <c:v>1232.7</c:v>
                </c:pt>
                <c:pt idx="1843">
                  <c:v>1232.7</c:v>
                </c:pt>
                <c:pt idx="1844">
                  <c:v>1232.7</c:v>
                </c:pt>
                <c:pt idx="1845">
                  <c:v>1232.7</c:v>
                </c:pt>
                <c:pt idx="1846">
                  <c:v>1232.7</c:v>
                </c:pt>
                <c:pt idx="1847">
                  <c:v>1232.7</c:v>
                </c:pt>
                <c:pt idx="1848">
                  <c:v>1232.7</c:v>
                </c:pt>
                <c:pt idx="1849">
                  <c:v>1232.7</c:v>
                </c:pt>
                <c:pt idx="1850">
                  <c:v>1232.7</c:v>
                </c:pt>
                <c:pt idx="1851">
                  <c:v>1232.7</c:v>
                </c:pt>
                <c:pt idx="1852">
                  <c:v>1232.7</c:v>
                </c:pt>
                <c:pt idx="1853">
                  <c:v>1232.7</c:v>
                </c:pt>
                <c:pt idx="1854">
                  <c:v>1232.7</c:v>
                </c:pt>
                <c:pt idx="1855">
                  <c:v>1232.7</c:v>
                </c:pt>
                <c:pt idx="1856">
                  <c:v>1232.7</c:v>
                </c:pt>
                <c:pt idx="1857">
                  <c:v>1232.7</c:v>
                </c:pt>
                <c:pt idx="1858">
                  <c:v>1232.7</c:v>
                </c:pt>
                <c:pt idx="1859">
                  <c:v>1232.7</c:v>
                </c:pt>
                <c:pt idx="1860">
                  <c:v>1232.7</c:v>
                </c:pt>
                <c:pt idx="1861">
                  <c:v>1232.7</c:v>
                </c:pt>
                <c:pt idx="1862">
                  <c:v>1232.7</c:v>
                </c:pt>
                <c:pt idx="1863">
                  <c:v>1232.7</c:v>
                </c:pt>
                <c:pt idx="1864">
                  <c:v>1232.7</c:v>
                </c:pt>
                <c:pt idx="1865">
                  <c:v>1232.7</c:v>
                </c:pt>
                <c:pt idx="1866">
                  <c:v>1232.7</c:v>
                </c:pt>
                <c:pt idx="1867">
                  <c:v>1232.7</c:v>
                </c:pt>
                <c:pt idx="1868">
                  <c:v>1232.7</c:v>
                </c:pt>
                <c:pt idx="1869">
                  <c:v>1232.7</c:v>
                </c:pt>
                <c:pt idx="1870">
                  <c:v>1232.7</c:v>
                </c:pt>
                <c:pt idx="1871">
                  <c:v>1232.7</c:v>
                </c:pt>
                <c:pt idx="1872">
                  <c:v>1232.7</c:v>
                </c:pt>
                <c:pt idx="1873">
                  <c:v>1232.7</c:v>
                </c:pt>
                <c:pt idx="1874">
                  <c:v>1232.7</c:v>
                </c:pt>
                <c:pt idx="1875">
                  <c:v>1232.7</c:v>
                </c:pt>
                <c:pt idx="1876">
                  <c:v>1232.7</c:v>
                </c:pt>
                <c:pt idx="1877">
                  <c:v>1232.7</c:v>
                </c:pt>
                <c:pt idx="1878">
                  <c:v>1232.7</c:v>
                </c:pt>
                <c:pt idx="1879">
                  <c:v>1232.7</c:v>
                </c:pt>
                <c:pt idx="1880">
                  <c:v>1232.7</c:v>
                </c:pt>
                <c:pt idx="1881">
                  <c:v>1232.7</c:v>
                </c:pt>
                <c:pt idx="1882">
                  <c:v>1232.7</c:v>
                </c:pt>
                <c:pt idx="1883">
                  <c:v>1232.7</c:v>
                </c:pt>
                <c:pt idx="1884">
                  <c:v>1232.7</c:v>
                </c:pt>
                <c:pt idx="1885">
                  <c:v>1232.7</c:v>
                </c:pt>
                <c:pt idx="1886">
                  <c:v>1232.7</c:v>
                </c:pt>
                <c:pt idx="1887">
                  <c:v>1232.7</c:v>
                </c:pt>
                <c:pt idx="1888">
                  <c:v>1232.7</c:v>
                </c:pt>
                <c:pt idx="1889">
                  <c:v>1232.7</c:v>
                </c:pt>
                <c:pt idx="1890">
                  <c:v>1227</c:v>
                </c:pt>
                <c:pt idx="1891">
                  <c:v>1227</c:v>
                </c:pt>
                <c:pt idx="1892">
                  <c:v>1227</c:v>
                </c:pt>
                <c:pt idx="1893">
                  <c:v>1227</c:v>
                </c:pt>
                <c:pt idx="1894">
                  <c:v>1227</c:v>
                </c:pt>
                <c:pt idx="1895">
                  <c:v>1227</c:v>
                </c:pt>
                <c:pt idx="1896">
                  <c:v>1227</c:v>
                </c:pt>
                <c:pt idx="1897">
                  <c:v>1227</c:v>
                </c:pt>
                <c:pt idx="1898">
                  <c:v>1227</c:v>
                </c:pt>
                <c:pt idx="1899">
                  <c:v>1227</c:v>
                </c:pt>
                <c:pt idx="1900">
                  <c:v>1227</c:v>
                </c:pt>
                <c:pt idx="1901">
                  <c:v>1227</c:v>
                </c:pt>
                <c:pt idx="1902">
                  <c:v>1227</c:v>
                </c:pt>
                <c:pt idx="1903">
                  <c:v>1227</c:v>
                </c:pt>
                <c:pt idx="1904">
                  <c:v>1227</c:v>
                </c:pt>
                <c:pt idx="1905">
                  <c:v>1227</c:v>
                </c:pt>
                <c:pt idx="1906">
                  <c:v>1227</c:v>
                </c:pt>
                <c:pt idx="1907">
                  <c:v>1227</c:v>
                </c:pt>
                <c:pt idx="1908">
                  <c:v>1227</c:v>
                </c:pt>
                <c:pt idx="1909">
                  <c:v>1227</c:v>
                </c:pt>
                <c:pt idx="1910">
                  <c:v>1227</c:v>
                </c:pt>
                <c:pt idx="1911">
                  <c:v>1227</c:v>
                </c:pt>
                <c:pt idx="1912">
                  <c:v>1227</c:v>
                </c:pt>
                <c:pt idx="1913">
                  <c:v>1227</c:v>
                </c:pt>
                <c:pt idx="1914">
                  <c:v>1227</c:v>
                </c:pt>
                <c:pt idx="1915">
                  <c:v>1227</c:v>
                </c:pt>
                <c:pt idx="1916">
                  <c:v>1227</c:v>
                </c:pt>
                <c:pt idx="1917">
                  <c:v>1227</c:v>
                </c:pt>
                <c:pt idx="1918">
                  <c:v>1227</c:v>
                </c:pt>
                <c:pt idx="1919">
                  <c:v>1227</c:v>
                </c:pt>
                <c:pt idx="1920">
                  <c:v>1227</c:v>
                </c:pt>
                <c:pt idx="1921">
                  <c:v>1227</c:v>
                </c:pt>
                <c:pt idx="1922">
                  <c:v>1227</c:v>
                </c:pt>
                <c:pt idx="1923">
                  <c:v>1227</c:v>
                </c:pt>
                <c:pt idx="1924">
                  <c:v>1227</c:v>
                </c:pt>
                <c:pt idx="1925">
                  <c:v>1227</c:v>
                </c:pt>
                <c:pt idx="1926">
                  <c:v>1227</c:v>
                </c:pt>
                <c:pt idx="1927">
                  <c:v>1227</c:v>
                </c:pt>
                <c:pt idx="1928">
                  <c:v>1227</c:v>
                </c:pt>
                <c:pt idx="1929">
                  <c:v>1227</c:v>
                </c:pt>
                <c:pt idx="1930">
                  <c:v>1227</c:v>
                </c:pt>
                <c:pt idx="1931">
                  <c:v>1227</c:v>
                </c:pt>
                <c:pt idx="1932">
                  <c:v>1227</c:v>
                </c:pt>
                <c:pt idx="1933">
                  <c:v>1227</c:v>
                </c:pt>
                <c:pt idx="1934">
                  <c:v>1227</c:v>
                </c:pt>
                <c:pt idx="1935">
                  <c:v>1227</c:v>
                </c:pt>
                <c:pt idx="1936">
                  <c:v>1227</c:v>
                </c:pt>
                <c:pt idx="1937">
                  <c:v>1227</c:v>
                </c:pt>
                <c:pt idx="1938">
                  <c:v>1227</c:v>
                </c:pt>
                <c:pt idx="1939">
                  <c:v>1227</c:v>
                </c:pt>
                <c:pt idx="1940">
                  <c:v>1227</c:v>
                </c:pt>
                <c:pt idx="1941">
                  <c:v>1227</c:v>
                </c:pt>
                <c:pt idx="1942">
                  <c:v>1227</c:v>
                </c:pt>
                <c:pt idx="1943">
                  <c:v>1227</c:v>
                </c:pt>
                <c:pt idx="1944">
                  <c:v>1227</c:v>
                </c:pt>
                <c:pt idx="1945">
                  <c:v>1227</c:v>
                </c:pt>
                <c:pt idx="1946">
                  <c:v>1227</c:v>
                </c:pt>
                <c:pt idx="1947">
                  <c:v>1227</c:v>
                </c:pt>
                <c:pt idx="1948">
                  <c:v>1227</c:v>
                </c:pt>
                <c:pt idx="1949">
                  <c:v>1227</c:v>
                </c:pt>
                <c:pt idx="1950">
                  <c:v>1227</c:v>
                </c:pt>
                <c:pt idx="1951">
                  <c:v>1227</c:v>
                </c:pt>
                <c:pt idx="1952">
                  <c:v>1227</c:v>
                </c:pt>
                <c:pt idx="1953">
                  <c:v>1227</c:v>
                </c:pt>
                <c:pt idx="1954">
                  <c:v>1227</c:v>
                </c:pt>
                <c:pt idx="1955">
                  <c:v>1227</c:v>
                </c:pt>
                <c:pt idx="1956">
                  <c:v>1227</c:v>
                </c:pt>
                <c:pt idx="1957">
                  <c:v>1227</c:v>
                </c:pt>
                <c:pt idx="1958">
                  <c:v>1227</c:v>
                </c:pt>
                <c:pt idx="1959">
                  <c:v>1227</c:v>
                </c:pt>
                <c:pt idx="1960">
                  <c:v>1227</c:v>
                </c:pt>
                <c:pt idx="1961">
                  <c:v>1227</c:v>
                </c:pt>
                <c:pt idx="1962">
                  <c:v>1227</c:v>
                </c:pt>
                <c:pt idx="1963">
                  <c:v>1227</c:v>
                </c:pt>
                <c:pt idx="1964">
                  <c:v>1227</c:v>
                </c:pt>
                <c:pt idx="1965">
                  <c:v>1227</c:v>
                </c:pt>
                <c:pt idx="1966">
                  <c:v>1227</c:v>
                </c:pt>
                <c:pt idx="1967">
                  <c:v>1227</c:v>
                </c:pt>
                <c:pt idx="1968">
                  <c:v>1227</c:v>
                </c:pt>
                <c:pt idx="1969">
                  <c:v>1227</c:v>
                </c:pt>
                <c:pt idx="1970">
                  <c:v>1227</c:v>
                </c:pt>
                <c:pt idx="1971">
                  <c:v>1227</c:v>
                </c:pt>
                <c:pt idx="1972">
                  <c:v>1227</c:v>
                </c:pt>
                <c:pt idx="1973">
                  <c:v>1227</c:v>
                </c:pt>
                <c:pt idx="1974">
                  <c:v>1227</c:v>
                </c:pt>
                <c:pt idx="1975">
                  <c:v>1227</c:v>
                </c:pt>
                <c:pt idx="1976">
                  <c:v>1227</c:v>
                </c:pt>
                <c:pt idx="1977">
                  <c:v>1227</c:v>
                </c:pt>
                <c:pt idx="1978">
                  <c:v>1227</c:v>
                </c:pt>
                <c:pt idx="1979">
                  <c:v>1227</c:v>
                </c:pt>
                <c:pt idx="1980">
                  <c:v>1227</c:v>
                </c:pt>
                <c:pt idx="1981">
                  <c:v>1227</c:v>
                </c:pt>
                <c:pt idx="1982">
                  <c:v>1227</c:v>
                </c:pt>
                <c:pt idx="1983">
                  <c:v>1227</c:v>
                </c:pt>
                <c:pt idx="1984">
                  <c:v>1227</c:v>
                </c:pt>
                <c:pt idx="1985">
                  <c:v>1227</c:v>
                </c:pt>
                <c:pt idx="1986">
                  <c:v>1227</c:v>
                </c:pt>
                <c:pt idx="1987">
                  <c:v>1227</c:v>
                </c:pt>
                <c:pt idx="1988">
                  <c:v>1227</c:v>
                </c:pt>
                <c:pt idx="1989">
                  <c:v>1227</c:v>
                </c:pt>
                <c:pt idx="1990">
                  <c:v>1227</c:v>
                </c:pt>
                <c:pt idx="1991">
                  <c:v>1227</c:v>
                </c:pt>
                <c:pt idx="1992">
                  <c:v>1227</c:v>
                </c:pt>
                <c:pt idx="1993">
                  <c:v>1227</c:v>
                </c:pt>
                <c:pt idx="1994">
                  <c:v>1227</c:v>
                </c:pt>
                <c:pt idx="1995">
                  <c:v>1227</c:v>
                </c:pt>
                <c:pt idx="1996">
                  <c:v>1227</c:v>
                </c:pt>
                <c:pt idx="1997">
                  <c:v>1227</c:v>
                </c:pt>
                <c:pt idx="1998">
                  <c:v>1227</c:v>
                </c:pt>
                <c:pt idx="1999">
                  <c:v>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B4-0144-A0D1-3571BE2A00D4}"/>
            </c:ext>
          </c:extLst>
        </c:ser>
        <c:ser>
          <c:idx val="2"/>
          <c:order val="2"/>
          <c:tx>
            <c:strRef>
              <c:f>[3]collected_data_pssvc_f8_d10!$D$1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[3]collected_data_pssvc_f8_d10!$D$2:$D$2001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95826</c:v>
                </c:pt>
                <c:pt idx="68">
                  <c:v>85822</c:v>
                </c:pt>
                <c:pt idx="69">
                  <c:v>85822</c:v>
                </c:pt>
                <c:pt idx="70">
                  <c:v>71667</c:v>
                </c:pt>
                <c:pt idx="71">
                  <c:v>71667</c:v>
                </c:pt>
                <c:pt idx="72">
                  <c:v>71667</c:v>
                </c:pt>
                <c:pt idx="73">
                  <c:v>71667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70561</c:v>
                </c:pt>
                <c:pt idx="87">
                  <c:v>70561</c:v>
                </c:pt>
                <c:pt idx="88">
                  <c:v>70561</c:v>
                </c:pt>
                <c:pt idx="89">
                  <c:v>70561</c:v>
                </c:pt>
                <c:pt idx="90">
                  <c:v>55701</c:v>
                </c:pt>
                <c:pt idx="91">
                  <c:v>55701</c:v>
                </c:pt>
                <c:pt idx="92">
                  <c:v>55701</c:v>
                </c:pt>
                <c:pt idx="93">
                  <c:v>55701</c:v>
                </c:pt>
                <c:pt idx="94">
                  <c:v>55701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46838</c:v>
                </c:pt>
                <c:pt idx="99">
                  <c:v>46838</c:v>
                </c:pt>
                <c:pt idx="100">
                  <c:v>46838</c:v>
                </c:pt>
                <c:pt idx="101">
                  <c:v>46838</c:v>
                </c:pt>
                <c:pt idx="102">
                  <c:v>46838</c:v>
                </c:pt>
                <c:pt idx="103">
                  <c:v>46838</c:v>
                </c:pt>
                <c:pt idx="104">
                  <c:v>46838</c:v>
                </c:pt>
                <c:pt idx="105">
                  <c:v>46272</c:v>
                </c:pt>
                <c:pt idx="106">
                  <c:v>46272</c:v>
                </c:pt>
                <c:pt idx="107">
                  <c:v>46272</c:v>
                </c:pt>
                <c:pt idx="108">
                  <c:v>46272</c:v>
                </c:pt>
                <c:pt idx="109">
                  <c:v>46272</c:v>
                </c:pt>
                <c:pt idx="110">
                  <c:v>46272</c:v>
                </c:pt>
                <c:pt idx="111">
                  <c:v>43368</c:v>
                </c:pt>
                <c:pt idx="112">
                  <c:v>43368</c:v>
                </c:pt>
                <c:pt idx="113">
                  <c:v>43368</c:v>
                </c:pt>
                <c:pt idx="114">
                  <c:v>43368</c:v>
                </c:pt>
                <c:pt idx="115">
                  <c:v>43368</c:v>
                </c:pt>
                <c:pt idx="116">
                  <c:v>43368</c:v>
                </c:pt>
                <c:pt idx="117">
                  <c:v>43368</c:v>
                </c:pt>
                <c:pt idx="118">
                  <c:v>43368</c:v>
                </c:pt>
                <c:pt idx="119">
                  <c:v>43368</c:v>
                </c:pt>
                <c:pt idx="120">
                  <c:v>43368</c:v>
                </c:pt>
                <c:pt idx="121">
                  <c:v>43368</c:v>
                </c:pt>
                <c:pt idx="122">
                  <c:v>43368</c:v>
                </c:pt>
                <c:pt idx="123">
                  <c:v>43368</c:v>
                </c:pt>
                <c:pt idx="124">
                  <c:v>40557</c:v>
                </c:pt>
                <c:pt idx="125">
                  <c:v>37820</c:v>
                </c:pt>
                <c:pt idx="126">
                  <c:v>33400</c:v>
                </c:pt>
                <c:pt idx="127">
                  <c:v>33400</c:v>
                </c:pt>
                <c:pt idx="128">
                  <c:v>33400</c:v>
                </c:pt>
                <c:pt idx="129">
                  <c:v>33400</c:v>
                </c:pt>
                <c:pt idx="130">
                  <c:v>33400</c:v>
                </c:pt>
                <c:pt idx="131">
                  <c:v>33400</c:v>
                </c:pt>
                <c:pt idx="132">
                  <c:v>33217</c:v>
                </c:pt>
                <c:pt idx="133">
                  <c:v>33217</c:v>
                </c:pt>
                <c:pt idx="134">
                  <c:v>33217</c:v>
                </c:pt>
                <c:pt idx="135">
                  <c:v>33217</c:v>
                </c:pt>
                <c:pt idx="136">
                  <c:v>33217</c:v>
                </c:pt>
                <c:pt idx="137">
                  <c:v>33217</c:v>
                </c:pt>
                <c:pt idx="138">
                  <c:v>33217</c:v>
                </c:pt>
                <c:pt idx="139">
                  <c:v>33217</c:v>
                </c:pt>
                <c:pt idx="140">
                  <c:v>33217</c:v>
                </c:pt>
                <c:pt idx="141">
                  <c:v>33217</c:v>
                </c:pt>
                <c:pt idx="142">
                  <c:v>33217</c:v>
                </c:pt>
                <c:pt idx="143">
                  <c:v>33217</c:v>
                </c:pt>
                <c:pt idx="144">
                  <c:v>33217</c:v>
                </c:pt>
                <c:pt idx="145">
                  <c:v>28579</c:v>
                </c:pt>
                <c:pt idx="146">
                  <c:v>28579</c:v>
                </c:pt>
                <c:pt idx="147">
                  <c:v>28579</c:v>
                </c:pt>
                <c:pt idx="148">
                  <c:v>28579</c:v>
                </c:pt>
                <c:pt idx="149">
                  <c:v>28579</c:v>
                </c:pt>
                <c:pt idx="150">
                  <c:v>23914</c:v>
                </c:pt>
                <c:pt idx="151">
                  <c:v>23673</c:v>
                </c:pt>
                <c:pt idx="152">
                  <c:v>23673</c:v>
                </c:pt>
                <c:pt idx="153">
                  <c:v>19033</c:v>
                </c:pt>
                <c:pt idx="154">
                  <c:v>19033</c:v>
                </c:pt>
                <c:pt idx="155">
                  <c:v>19033</c:v>
                </c:pt>
                <c:pt idx="156">
                  <c:v>19033</c:v>
                </c:pt>
                <c:pt idx="157">
                  <c:v>19033</c:v>
                </c:pt>
                <c:pt idx="158">
                  <c:v>19033</c:v>
                </c:pt>
                <c:pt idx="159">
                  <c:v>19033</c:v>
                </c:pt>
                <c:pt idx="160">
                  <c:v>19033</c:v>
                </c:pt>
                <c:pt idx="161">
                  <c:v>19033</c:v>
                </c:pt>
                <c:pt idx="162">
                  <c:v>19033</c:v>
                </c:pt>
                <c:pt idx="163">
                  <c:v>19033</c:v>
                </c:pt>
                <c:pt idx="164">
                  <c:v>19033</c:v>
                </c:pt>
                <c:pt idx="165">
                  <c:v>19033</c:v>
                </c:pt>
                <c:pt idx="166">
                  <c:v>19033</c:v>
                </c:pt>
                <c:pt idx="167">
                  <c:v>19033</c:v>
                </c:pt>
                <c:pt idx="168">
                  <c:v>19033</c:v>
                </c:pt>
                <c:pt idx="169">
                  <c:v>19033</c:v>
                </c:pt>
                <c:pt idx="170">
                  <c:v>19033</c:v>
                </c:pt>
                <c:pt idx="171">
                  <c:v>19033</c:v>
                </c:pt>
                <c:pt idx="172">
                  <c:v>19033</c:v>
                </c:pt>
                <c:pt idx="173">
                  <c:v>16137</c:v>
                </c:pt>
                <c:pt idx="174">
                  <c:v>15707</c:v>
                </c:pt>
                <c:pt idx="175">
                  <c:v>15707</c:v>
                </c:pt>
                <c:pt idx="176">
                  <c:v>15707</c:v>
                </c:pt>
                <c:pt idx="177">
                  <c:v>15707</c:v>
                </c:pt>
                <c:pt idx="178">
                  <c:v>15707</c:v>
                </c:pt>
                <c:pt idx="179">
                  <c:v>15707</c:v>
                </c:pt>
                <c:pt idx="180">
                  <c:v>15707</c:v>
                </c:pt>
                <c:pt idx="181">
                  <c:v>15707</c:v>
                </c:pt>
                <c:pt idx="182">
                  <c:v>15707</c:v>
                </c:pt>
                <c:pt idx="183">
                  <c:v>15707</c:v>
                </c:pt>
                <c:pt idx="184">
                  <c:v>15707</c:v>
                </c:pt>
                <c:pt idx="185">
                  <c:v>15707</c:v>
                </c:pt>
                <c:pt idx="186">
                  <c:v>15707</c:v>
                </c:pt>
                <c:pt idx="187">
                  <c:v>12285</c:v>
                </c:pt>
                <c:pt idx="188">
                  <c:v>12285</c:v>
                </c:pt>
                <c:pt idx="189">
                  <c:v>12285</c:v>
                </c:pt>
                <c:pt idx="190">
                  <c:v>12285</c:v>
                </c:pt>
                <c:pt idx="191">
                  <c:v>12285</c:v>
                </c:pt>
                <c:pt idx="192">
                  <c:v>12285</c:v>
                </c:pt>
                <c:pt idx="193">
                  <c:v>12285</c:v>
                </c:pt>
                <c:pt idx="194">
                  <c:v>12285</c:v>
                </c:pt>
                <c:pt idx="195">
                  <c:v>12285</c:v>
                </c:pt>
                <c:pt idx="196">
                  <c:v>12285</c:v>
                </c:pt>
                <c:pt idx="197">
                  <c:v>12285</c:v>
                </c:pt>
                <c:pt idx="198">
                  <c:v>12285</c:v>
                </c:pt>
                <c:pt idx="199">
                  <c:v>12285</c:v>
                </c:pt>
                <c:pt idx="200">
                  <c:v>12285</c:v>
                </c:pt>
                <c:pt idx="201">
                  <c:v>12285</c:v>
                </c:pt>
                <c:pt idx="202">
                  <c:v>12285</c:v>
                </c:pt>
                <c:pt idx="203">
                  <c:v>12285</c:v>
                </c:pt>
                <c:pt idx="204">
                  <c:v>12285</c:v>
                </c:pt>
                <c:pt idx="205">
                  <c:v>12285</c:v>
                </c:pt>
                <c:pt idx="206">
                  <c:v>11281</c:v>
                </c:pt>
                <c:pt idx="207">
                  <c:v>11281</c:v>
                </c:pt>
                <c:pt idx="208">
                  <c:v>11281</c:v>
                </c:pt>
                <c:pt idx="209">
                  <c:v>9556.7999999999993</c:v>
                </c:pt>
                <c:pt idx="210">
                  <c:v>9556.7999999999993</c:v>
                </c:pt>
                <c:pt idx="211">
                  <c:v>9556.7999999999993</c:v>
                </c:pt>
                <c:pt idx="212">
                  <c:v>9556.7999999999993</c:v>
                </c:pt>
                <c:pt idx="213">
                  <c:v>9556.7999999999993</c:v>
                </c:pt>
                <c:pt idx="214">
                  <c:v>9556.7999999999993</c:v>
                </c:pt>
                <c:pt idx="215">
                  <c:v>9498.4</c:v>
                </c:pt>
                <c:pt idx="216">
                  <c:v>9498.4</c:v>
                </c:pt>
                <c:pt idx="217">
                  <c:v>9498.4</c:v>
                </c:pt>
                <c:pt idx="218">
                  <c:v>9498.4</c:v>
                </c:pt>
                <c:pt idx="219">
                  <c:v>9498.4</c:v>
                </c:pt>
                <c:pt idx="220">
                  <c:v>9498.4</c:v>
                </c:pt>
                <c:pt idx="221">
                  <c:v>9498.4</c:v>
                </c:pt>
                <c:pt idx="222">
                  <c:v>9498.4</c:v>
                </c:pt>
                <c:pt idx="223">
                  <c:v>9498.4</c:v>
                </c:pt>
                <c:pt idx="224">
                  <c:v>9498.4</c:v>
                </c:pt>
                <c:pt idx="225">
                  <c:v>9498.4</c:v>
                </c:pt>
                <c:pt idx="226">
                  <c:v>9498.4</c:v>
                </c:pt>
                <c:pt idx="227">
                  <c:v>9498.4</c:v>
                </c:pt>
                <c:pt idx="228">
                  <c:v>9498.4</c:v>
                </c:pt>
                <c:pt idx="229">
                  <c:v>9498.4</c:v>
                </c:pt>
                <c:pt idx="230">
                  <c:v>9498.4</c:v>
                </c:pt>
                <c:pt idx="231">
                  <c:v>9498.4</c:v>
                </c:pt>
                <c:pt idx="232">
                  <c:v>9498.4</c:v>
                </c:pt>
                <c:pt idx="233">
                  <c:v>9498.4</c:v>
                </c:pt>
                <c:pt idx="234">
                  <c:v>9498.4</c:v>
                </c:pt>
                <c:pt idx="235">
                  <c:v>9498.4</c:v>
                </c:pt>
                <c:pt idx="236">
                  <c:v>9498.4</c:v>
                </c:pt>
                <c:pt idx="237">
                  <c:v>9498.4</c:v>
                </c:pt>
                <c:pt idx="238">
                  <c:v>9498.4</c:v>
                </c:pt>
                <c:pt idx="239">
                  <c:v>9498.4</c:v>
                </c:pt>
                <c:pt idx="240">
                  <c:v>6719.2</c:v>
                </c:pt>
                <c:pt idx="241">
                  <c:v>6719.2</c:v>
                </c:pt>
                <c:pt idx="242">
                  <c:v>6719.2</c:v>
                </c:pt>
                <c:pt idx="243">
                  <c:v>6719.2</c:v>
                </c:pt>
                <c:pt idx="244">
                  <c:v>6719.2</c:v>
                </c:pt>
                <c:pt idx="245">
                  <c:v>6719.2</c:v>
                </c:pt>
                <c:pt idx="246">
                  <c:v>6719.2</c:v>
                </c:pt>
                <c:pt idx="247">
                  <c:v>6719.2</c:v>
                </c:pt>
                <c:pt idx="248">
                  <c:v>6719.2</c:v>
                </c:pt>
                <c:pt idx="249">
                  <c:v>6719.2</c:v>
                </c:pt>
                <c:pt idx="250">
                  <c:v>6719.2</c:v>
                </c:pt>
                <c:pt idx="251">
                  <c:v>6719.2</c:v>
                </c:pt>
                <c:pt idx="252">
                  <c:v>6719.2</c:v>
                </c:pt>
                <c:pt idx="253">
                  <c:v>6719.2</c:v>
                </c:pt>
                <c:pt idx="254">
                  <c:v>6719.2</c:v>
                </c:pt>
                <c:pt idx="255">
                  <c:v>6719.2</c:v>
                </c:pt>
                <c:pt idx="256">
                  <c:v>6719.2</c:v>
                </c:pt>
                <c:pt idx="257">
                  <c:v>6719.2</c:v>
                </c:pt>
                <c:pt idx="258">
                  <c:v>6719.2</c:v>
                </c:pt>
                <c:pt idx="259">
                  <c:v>6719.2</c:v>
                </c:pt>
                <c:pt idx="260">
                  <c:v>6420</c:v>
                </c:pt>
                <c:pt idx="261">
                  <c:v>6420</c:v>
                </c:pt>
                <c:pt idx="262">
                  <c:v>6420</c:v>
                </c:pt>
                <c:pt idx="263">
                  <c:v>6420</c:v>
                </c:pt>
                <c:pt idx="264">
                  <c:v>6420</c:v>
                </c:pt>
                <c:pt idx="265">
                  <c:v>6420</c:v>
                </c:pt>
                <c:pt idx="266">
                  <c:v>6420</c:v>
                </c:pt>
                <c:pt idx="267">
                  <c:v>6420</c:v>
                </c:pt>
                <c:pt idx="268">
                  <c:v>6420</c:v>
                </c:pt>
                <c:pt idx="269">
                  <c:v>6420</c:v>
                </c:pt>
                <c:pt idx="270">
                  <c:v>6420</c:v>
                </c:pt>
                <c:pt idx="271">
                  <c:v>6420</c:v>
                </c:pt>
                <c:pt idx="272">
                  <c:v>6420</c:v>
                </c:pt>
                <c:pt idx="273">
                  <c:v>6420</c:v>
                </c:pt>
                <c:pt idx="274">
                  <c:v>6420</c:v>
                </c:pt>
                <c:pt idx="275">
                  <c:v>6420</c:v>
                </c:pt>
                <c:pt idx="276">
                  <c:v>5715</c:v>
                </c:pt>
                <c:pt idx="277">
                  <c:v>5715</c:v>
                </c:pt>
                <c:pt idx="278">
                  <c:v>5715</c:v>
                </c:pt>
                <c:pt idx="279">
                  <c:v>5715</c:v>
                </c:pt>
                <c:pt idx="280">
                  <c:v>5715</c:v>
                </c:pt>
                <c:pt idx="281">
                  <c:v>5715</c:v>
                </c:pt>
                <c:pt idx="282">
                  <c:v>4627.6000000000004</c:v>
                </c:pt>
                <c:pt idx="283">
                  <c:v>4627.6000000000004</c:v>
                </c:pt>
                <c:pt idx="284">
                  <c:v>4627.6000000000004</c:v>
                </c:pt>
                <c:pt idx="285">
                  <c:v>4627.6000000000004</c:v>
                </c:pt>
                <c:pt idx="286">
                  <c:v>4627.6000000000004</c:v>
                </c:pt>
                <c:pt idx="287">
                  <c:v>4627.6000000000004</c:v>
                </c:pt>
                <c:pt idx="288">
                  <c:v>4627.6000000000004</c:v>
                </c:pt>
                <c:pt idx="289">
                  <c:v>4627.6000000000004</c:v>
                </c:pt>
                <c:pt idx="290">
                  <c:v>4627.6000000000004</c:v>
                </c:pt>
                <c:pt idx="291">
                  <c:v>4627.6000000000004</c:v>
                </c:pt>
                <c:pt idx="292">
                  <c:v>4627.6000000000004</c:v>
                </c:pt>
                <c:pt idx="293">
                  <c:v>4627.6000000000004</c:v>
                </c:pt>
                <c:pt idx="294">
                  <c:v>4627.6000000000004</c:v>
                </c:pt>
                <c:pt idx="295">
                  <c:v>4627.6000000000004</c:v>
                </c:pt>
                <c:pt idx="296">
                  <c:v>4627.6000000000004</c:v>
                </c:pt>
                <c:pt idx="297">
                  <c:v>4627.6000000000004</c:v>
                </c:pt>
                <c:pt idx="298">
                  <c:v>4627.6000000000004</c:v>
                </c:pt>
                <c:pt idx="299">
                  <c:v>4627.6000000000004</c:v>
                </c:pt>
                <c:pt idx="300">
                  <c:v>4627.6000000000004</c:v>
                </c:pt>
                <c:pt idx="301">
                  <c:v>4627.6000000000004</c:v>
                </c:pt>
                <c:pt idx="302">
                  <c:v>4627.6000000000004</c:v>
                </c:pt>
                <c:pt idx="303">
                  <c:v>4627.6000000000004</c:v>
                </c:pt>
                <c:pt idx="304">
                  <c:v>4627.6000000000004</c:v>
                </c:pt>
                <c:pt idx="305">
                  <c:v>4627.6000000000004</c:v>
                </c:pt>
                <c:pt idx="306">
                  <c:v>4627.6000000000004</c:v>
                </c:pt>
                <c:pt idx="307">
                  <c:v>4627.6000000000004</c:v>
                </c:pt>
                <c:pt idx="308">
                  <c:v>4627.6000000000004</c:v>
                </c:pt>
                <c:pt idx="309">
                  <c:v>4627.6000000000004</c:v>
                </c:pt>
                <c:pt idx="310">
                  <c:v>4627.6000000000004</c:v>
                </c:pt>
                <c:pt idx="311">
                  <c:v>4627.6000000000004</c:v>
                </c:pt>
                <c:pt idx="312">
                  <c:v>4627.6000000000004</c:v>
                </c:pt>
                <c:pt idx="313">
                  <c:v>4627.6000000000004</c:v>
                </c:pt>
                <c:pt idx="314">
                  <c:v>4627.6000000000004</c:v>
                </c:pt>
                <c:pt idx="315">
                  <c:v>4599.6000000000004</c:v>
                </c:pt>
                <c:pt idx="316">
                  <c:v>4599.6000000000004</c:v>
                </c:pt>
                <c:pt idx="317">
                  <c:v>4599.6000000000004</c:v>
                </c:pt>
                <c:pt idx="318">
                  <c:v>4599.6000000000004</c:v>
                </c:pt>
                <c:pt idx="319">
                  <c:v>4599.6000000000004</c:v>
                </c:pt>
                <c:pt idx="320">
                  <c:v>4567.1000000000004</c:v>
                </c:pt>
                <c:pt idx="321">
                  <c:v>4567.1000000000004</c:v>
                </c:pt>
                <c:pt idx="322">
                  <c:v>4567.1000000000004</c:v>
                </c:pt>
                <c:pt idx="323">
                  <c:v>4567.1000000000004</c:v>
                </c:pt>
                <c:pt idx="324">
                  <c:v>4567.1000000000004</c:v>
                </c:pt>
                <c:pt idx="325">
                  <c:v>4567.1000000000004</c:v>
                </c:pt>
                <c:pt idx="326">
                  <c:v>4567.1000000000004</c:v>
                </c:pt>
                <c:pt idx="327">
                  <c:v>4567.1000000000004</c:v>
                </c:pt>
                <c:pt idx="328">
                  <c:v>4567.1000000000004</c:v>
                </c:pt>
                <c:pt idx="329">
                  <c:v>4567.1000000000004</c:v>
                </c:pt>
                <c:pt idx="330">
                  <c:v>4567.1000000000004</c:v>
                </c:pt>
                <c:pt idx="331">
                  <c:v>4567.1000000000004</c:v>
                </c:pt>
                <c:pt idx="332">
                  <c:v>4567.1000000000004</c:v>
                </c:pt>
                <c:pt idx="333">
                  <c:v>4567.1000000000004</c:v>
                </c:pt>
                <c:pt idx="334">
                  <c:v>4567.1000000000004</c:v>
                </c:pt>
                <c:pt idx="335">
                  <c:v>4567.1000000000004</c:v>
                </c:pt>
                <c:pt idx="336">
                  <c:v>4567.1000000000004</c:v>
                </c:pt>
                <c:pt idx="337">
                  <c:v>4567.1000000000004</c:v>
                </c:pt>
                <c:pt idx="338">
                  <c:v>4567.1000000000004</c:v>
                </c:pt>
                <c:pt idx="339">
                  <c:v>4481.8</c:v>
                </c:pt>
                <c:pt idx="340">
                  <c:v>4481.8</c:v>
                </c:pt>
                <c:pt idx="341">
                  <c:v>4481.8</c:v>
                </c:pt>
                <c:pt idx="342">
                  <c:v>4481.8</c:v>
                </c:pt>
                <c:pt idx="343">
                  <c:v>4481.8</c:v>
                </c:pt>
                <c:pt idx="344">
                  <c:v>3180.1</c:v>
                </c:pt>
                <c:pt idx="345">
                  <c:v>3180.1</c:v>
                </c:pt>
                <c:pt idx="346">
                  <c:v>3180.1</c:v>
                </c:pt>
                <c:pt idx="347">
                  <c:v>3180.1</c:v>
                </c:pt>
                <c:pt idx="348">
                  <c:v>3180.1</c:v>
                </c:pt>
                <c:pt idx="349">
                  <c:v>3180.1</c:v>
                </c:pt>
                <c:pt idx="350">
                  <c:v>3180.1</c:v>
                </c:pt>
                <c:pt idx="351">
                  <c:v>3180.1</c:v>
                </c:pt>
                <c:pt idx="352">
                  <c:v>3180.1</c:v>
                </c:pt>
                <c:pt idx="353">
                  <c:v>3180.1</c:v>
                </c:pt>
                <c:pt idx="354">
                  <c:v>3180.1</c:v>
                </c:pt>
                <c:pt idx="355">
                  <c:v>3180.1</c:v>
                </c:pt>
                <c:pt idx="356">
                  <c:v>3180.1</c:v>
                </c:pt>
                <c:pt idx="357">
                  <c:v>3180.1</c:v>
                </c:pt>
                <c:pt idx="358">
                  <c:v>3180.1</c:v>
                </c:pt>
                <c:pt idx="359">
                  <c:v>3180.1</c:v>
                </c:pt>
                <c:pt idx="360">
                  <c:v>3180.1</c:v>
                </c:pt>
                <c:pt idx="361">
                  <c:v>3180.1</c:v>
                </c:pt>
                <c:pt idx="362">
                  <c:v>3180.1</c:v>
                </c:pt>
                <c:pt idx="363">
                  <c:v>3180.1</c:v>
                </c:pt>
                <c:pt idx="364">
                  <c:v>3180.1</c:v>
                </c:pt>
                <c:pt idx="365">
                  <c:v>3180.1</c:v>
                </c:pt>
                <c:pt idx="366">
                  <c:v>3180.1</c:v>
                </c:pt>
                <c:pt idx="367">
                  <c:v>3180.1</c:v>
                </c:pt>
                <c:pt idx="368">
                  <c:v>3180.1</c:v>
                </c:pt>
                <c:pt idx="369">
                  <c:v>3180.1</c:v>
                </c:pt>
                <c:pt idx="370">
                  <c:v>2727.8</c:v>
                </c:pt>
                <c:pt idx="371">
                  <c:v>2727.8</c:v>
                </c:pt>
                <c:pt idx="372">
                  <c:v>2727.8</c:v>
                </c:pt>
                <c:pt idx="373">
                  <c:v>2707.3</c:v>
                </c:pt>
                <c:pt idx="374">
                  <c:v>2707.3</c:v>
                </c:pt>
                <c:pt idx="375">
                  <c:v>2707.3</c:v>
                </c:pt>
                <c:pt idx="376">
                  <c:v>2707.3</c:v>
                </c:pt>
                <c:pt idx="377">
                  <c:v>2707.3</c:v>
                </c:pt>
                <c:pt idx="378">
                  <c:v>2707.3</c:v>
                </c:pt>
                <c:pt idx="379">
                  <c:v>2707.3</c:v>
                </c:pt>
                <c:pt idx="380">
                  <c:v>2707.3</c:v>
                </c:pt>
                <c:pt idx="381">
                  <c:v>2707.3</c:v>
                </c:pt>
                <c:pt idx="382">
                  <c:v>2707.3</c:v>
                </c:pt>
                <c:pt idx="383">
                  <c:v>2707.3</c:v>
                </c:pt>
                <c:pt idx="384">
                  <c:v>2707.3</c:v>
                </c:pt>
                <c:pt idx="385">
                  <c:v>2707.3</c:v>
                </c:pt>
                <c:pt idx="386">
                  <c:v>2707.3</c:v>
                </c:pt>
                <c:pt idx="387">
                  <c:v>2670.4</c:v>
                </c:pt>
                <c:pt idx="388">
                  <c:v>2670.4</c:v>
                </c:pt>
                <c:pt idx="389">
                  <c:v>2670.4</c:v>
                </c:pt>
                <c:pt idx="390">
                  <c:v>2670.4</c:v>
                </c:pt>
                <c:pt idx="391">
                  <c:v>2670.4</c:v>
                </c:pt>
                <c:pt idx="392">
                  <c:v>2670.4</c:v>
                </c:pt>
                <c:pt idx="393">
                  <c:v>2670.4</c:v>
                </c:pt>
                <c:pt idx="394">
                  <c:v>2670.4</c:v>
                </c:pt>
                <c:pt idx="395">
                  <c:v>2670.4</c:v>
                </c:pt>
                <c:pt idx="396">
                  <c:v>2670.4</c:v>
                </c:pt>
                <c:pt idx="397">
                  <c:v>2670.4</c:v>
                </c:pt>
                <c:pt idx="398">
                  <c:v>2670.4</c:v>
                </c:pt>
                <c:pt idx="399">
                  <c:v>2670.4</c:v>
                </c:pt>
                <c:pt idx="400">
                  <c:v>2670.4</c:v>
                </c:pt>
                <c:pt idx="401">
                  <c:v>2670.4</c:v>
                </c:pt>
                <c:pt idx="402">
                  <c:v>2175.6999999999998</c:v>
                </c:pt>
                <c:pt idx="403">
                  <c:v>2175.6999999999998</c:v>
                </c:pt>
                <c:pt idx="404">
                  <c:v>2175.6999999999998</c:v>
                </c:pt>
                <c:pt idx="405">
                  <c:v>2175.6999999999998</c:v>
                </c:pt>
                <c:pt idx="406">
                  <c:v>2175.6999999999998</c:v>
                </c:pt>
                <c:pt idx="407">
                  <c:v>2175.6999999999998</c:v>
                </c:pt>
                <c:pt idx="408">
                  <c:v>2175.6999999999998</c:v>
                </c:pt>
                <c:pt idx="409">
                  <c:v>2175.6999999999998</c:v>
                </c:pt>
                <c:pt idx="410">
                  <c:v>2092.4</c:v>
                </c:pt>
                <c:pt idx="411">
                  <c:v>2092.4</c:v>
                </c:pt>
                <c:pt idx="412">
                  <c:v>2092.4</c:v>
                </c:pt>
                <c:pt idx="413">
                  <c:v>2092.4</c:v>
                </c:pt>
                <c:pt idx="414">
                  <c:v>2092.4</c:v>
                </c:pt>
                <c:pt idx="415">
                  <c:v>2092.4</c:v>
                </c:pt>
                <c:pt idx="416">
                  <c:v>2092.4</c:v>
                </c:pt>
                <c:pt idx="417">
                  <c:v>2092.4</c:v>
                </c:pt>
                <c:pt idx="418">
                  <c:v>2092.4</c:v>
                </c:pt>
                <c:pt idx="419">
                  <c:v>2092.4</c:v>
                </c:pt>
                <c:pt idx="420">
                  <c:v>2092.4</c:v>
                </c:pt>
                <c:pt idx="421">
                  <c:v>2092.4</c:v>
                </c:pt>
                <c:pt idx="422">
                  <c:v>2092.4</c:v>
                </c:pt>
                <c:pt idx="423">
                  <c:v>1995.8</c:v>
                </c:pt>
                <c:pt idx="424">
                  <c:v>1995.8</c:v>
                </c:pt>
                <c:pt idx="425">
                  <c:v>1995.8</c:v>
                </c:pt>
                <c:pt idx="426">
                  <c:v>1995.8</c:v>
                </c:pt>
                <c:pt idx="427">
                  <c:v>1995.8</c:v>
                </c:pt>
                <c:pt idx="428">
                  <c:v>1952.8</c:v>
                </c:pt>
                <c:pt idx="429">
                  <c:v>1952.8</c:v>
                </c:pt>
                <c:pt idx="430">
                  <c:v>1952.8</c:v>
                </c:pt>
                <c:pt idx="431">
                  <c:v>1952.8</c:v>
                </c:pt>
                <c:pt idx="432">
                  <c:v>1952.8</c:v>
                </c:pt>
                <c:pt idx="433">
                  <c:v>1952.8</c:v>
                </c:pt>
                <c:pt idx="434">
                  <c:v>1952.8</c:v>
                </c:pt>
                <c:pt idx="435">
                  <c:v>1952.8</c:v>
                </c:pt>
                <c:pt idx="436">
                  <c:v>1952.8</c:v>
                </c:pt>
                <c:pt idx="437">
                  <c:v>1952.8</c:v>
                </c:pt>
                <c:pt idx="438">
                  <c:v>1952.8</c:v>
                </c:pt>
                <c:pt idx="439">
                  <c:v>1952.8</c:v>
                </c:pt>
                <c:pt idx="440">
                  <c:v>1952.8</c:v>
                </c:pt>
                <c:pt idx="441">
                  <c:v>1952.8</c:v>
                </c:pt>
                <c:pt idx="442">
                  <c:v>1952.8</c:v>
                </c:pt>
                <c:pt idx="443">
                  <c:v>1660</c:v>
                </c:pt>
                <c:pt idx="444">
                  <c:v>1660</c:v>
                </c:pt>
                <c:pt idx="445">
                  <c:v>1660</c:v>
                </c:pt>
                <c:pt idx="446">
                  <c:v>1660</c:v>
                </c:pt>
                <c:pt idx="447">
                  <c:v>1660</c:v>
                </c:pt>
                <c:pt idx="448">
                  <c:v>1660</c:v>
                </c:pt>
                <c:pt idx="449">
                  <c:v>1660</c:v>
                </c:pt>
                <c:pt idx="450">
                  <c:v>1660</c:v>
                </c:pt>
                <c:pt idx="451">
                  <c:v>1660</c:v>
                </c:pt>
                <c:pt idx="452">
                  <c:v>1660</c:v>
                </c:pt>
                <c:pt idx="453">
                  <c:v>1660</c:v>
                </c:pt>
                <c:pt idx="454">
                  <c:v>1660</c:v>
                </c:pt>
                <c:pt idx="455">
                  <c:v>1660</c:v>
                </c:pt>
                <c:pt idx="456">
                  <c:v>1660</c:v>
                </c:pt>
                <c:pt idx="457">
                  <c:v>1660</c:v>
                </c:pt>
                <c:pt idx="458">
                  <c:v>1622.2</c:v>
                </c:pt>
                <c:pt idx="459">
                  <c:v>1622.2</c:v>
                </c:pt>
                <c:pt idx="460">
                  <c:v>1535.3</c:v>
                </c:pt>
                <c:pt idx="461">
                  <c:v>1535.3</c:v>
                </c:pt>
                <c:pt idx="462">
                  <c:v>1535.3</c:v>
                </c:pt>
                <c:pt idx="463">
                  <c:v>1535.3</c:v>
                </c:pt>
                <c:pt idx="464">
                  <c:v>1459</c:v>
                </c:pt>
                <c:pt idx="465">
                  <c:v>1459</c:v>
                </c:pt>
                <c:pt idx="466">
                  <c:v>1459</c:v>
                </c:pt>
                <c:pt idx="467">
                  <c:v>1459</c:v>
                </c:pt>
                <c:pt idx="468">
                  <c:v>1459</c:v>
                </c:pt>
                <c:pt idx="469">
                  <c:v>1459</c:v>
                </c:pt>
                <c:pt idx="470">
                  <c:v>1459</c:v>
                </c:pt>
                <c:pt idx="471">
                  <c:v>1459</c:v>
                </c:pt>
                <c:pt idx="472">
                  <c:v>1459</c:v>
                </c:pt>
                <c:pt idx="473">
                  <c:v>1459</c:v>
                </c:pt>
                <c:pt idx="474">
                  <c:v>1459</c:v>
                </c:pt>
                <c:pt idx="475">
                  <c:v>1459</c:v>
                </c:pt>
                <c:pt idx="476">
                  <c:v>1459</c:v>
                </c:pt>
                <c:pt idx="477">
                  <c:v>1459</c:v>
                </c:pt>
                <c:pt idx="478">
                  <c:v>1459</c:v>
                </c:pt>
                <c:pt idx="479">
                  <c:v>1459</c:v>
                </c:pt>
                <c:pt idx="480">
                  <c:v>1459</c:v>
                </c:pt>
                <c:pt idx="481">
                  <c:v>1459</c:v>
                </c:pt>
                <c:pt idx="482">
                  <c:v>1459</c:v>
                </c:pt>
                <c:pt idx="483">
                  <c:v>1459</c:v>
                </c:pt>
                <c:pt idx="484">
                  <c:v>1459</c:v>
                </c:pt>
                <c:pt idx="485">
                  <c:v>1459</c:v>
                </c:pt>
                <c:pt idx="486">
                  <c:v>1459</c:v>
                </c:pt>
                <c:pt idx="487">
                  <c:v>1459</c:v>
                </c:pt>
                <c:pt idx="488">
                  <c:v>1459</c:v>
                </c:pt>
                <c:pt idx="489">
                  <c:v>1459</c:v>
                </c:pt>
                <c:pt idx="490">
                  <c:v>1459</c:v>
                </c:pt>
                <c:pt idx="491">
                  <c:v>1459</c:v>
                </c:pt>
                <c:pt idx="492">
                  <c:v>1459</c:v>
                </c:pt>
                <c:pt idx="493">
                  <c:v>1459</c:v>
                </c:pt>
                <c:pt idx="494">
                  <c:v>1459</c:v>
                </c:pt>
                <c:pt idx="495">
                  <c:v>1393.9</c:v>
                </c:pt>
                <c:pt idx="496">
                  <c:v>1352.1</c:v>
                </c:pt>
                <c:pt idx="497">
                  <c:v>1352.1</c:v>
                </c:pt>
                <c:pt idx="498">
                  <c:v>1352.1</c:v>
                </c:pt>
                <c:pt idx="499">
                  <c:v>1352.1</c:v>
                </c:pt>
                <c:pt idx="500">
                  <c:v>1352.1</c:v>
                </c:pt>
                <c:pt idx="501">
                  <c:v>1352.1</c:v>
                </c:pt>
                <c:pt idx="502">
                  <c:v>1352.1</c:v>
                </c:pt>
                <c:pt idx="503">
                  <c:v>1352.1</c:v>
                </c:pt>
                <c:pt idx="504">
                  <c:v>1352.1</c:v>
                </c:pt>
                <c:pt idx="505">
                  <c:v>1352.1</c:v>
                </c:pt>
                <c:pt idx="506">
                  <c:v>1352.1</c:v>
                </c:pt>
                <c:pt idx="507">
                  <c:v>1337.1</c:v>
                </c:pt>
                <c:pt idx="508">
                  <c:v>1337.1</c:v>
                </c:pt>
                <c:pt idx="509">
                  <c:v>1337.1</c:v>
                </c:pt>
                <c:pt idx="510">
                  <c:v>1263.5999999999999</c:v>
                </c:pt>
                <c:pt idx="511">
                  <c:v>1263.5999999999999</c:v>
                </c:pt>
                <c:pt idx="512">
                  <c:v>1263.5999999999999</c:v>
                </c:pt>
                <c:pt idx="513">
                  <c:v>1263.5999999999999</c:v>
                </c:pt>
                <c:pt idx="514">
                  <c:v>1263.5999999999999</c:v>
                </c:pt>
                <c:pt idx="515">
                  <c:v>1263.5999999999999</c:v>
                </c:pt>
                <c:pt idx="516">
                  <c:v>1263.5999999999999</c:v>
                </c:pt>
                <c:pt idx="517">
                  <c:v>1263.5999999999999</c:v>
                </c:pt>
                <c:pt idx="518">
                  <c:v>1263.5999999999999</c:v>
                </c:pt>
                <c:pt idx="519">
                  <c:v>1263.5999999999999</c:v>
                </c:pt>
                <c:pt idx="520">
                  <c:v>1263.5999999999999</c:v>
                </c:pt>
                <c:pt idx="521">
                  <c:v>1263.5999999999999</c:v>
                </c:pt>
                <c:pt idx="522">
                  <c:v>1263.5999999999999</c:v>
                </c:pt>
                <c:pt idx="523">
                  <c:v>1263.5999999999999</c:v>
                </c:pt>
                <c:pt idx="524">
                  <c:v>1263.5999999999999</c:v>
                </c:pt>
                <c:pt idx="525">
                  <c:v>1263.5999999999999</c:v>
                </c:pt>
                <c:pt idx="526">
                  <c:v>1263.5999999999999</c:v>
                </c:pt>
                <c:pt idx="527">
                  <c:v>1263.5999999999999</c:v>
                </c:pt>
                <c:pt idx="528">
                  <c:v>1263.5999999999999</c:v>
                </c:pt>
                <c:pt idx="529">
                  <c:v>1263.5999999999999</c:v>
                </c:pt>
                <c:pt idx="530">
                  <c:v>1263.5999999999999</c:v>
                </c:pt>
                <c:pt idx="531">
                  <c:v>1263.5999999999999</c:v>
                </c:pt>
                <c:pt idx="532">
                  <c:v>1263.5999999999999</c:v>
                </c:pt>
                <c:pt idx="533">
                  <c:v>1263.5999999999999</c:v>
                </c:pt>
                <c:pt idx="534">
                  <c:v>1263.5999999999999</c:v>
                </c:pt>
                <c:pt idx="535">
                  <c:v>1263.5999999999999</c:v>
                </c:pt>
                <c:pt idx="536">
                  <c:v>1225.5999999999999</c:v>
                </c:pt>
                <c:pt idx="537">
                  <c:v>1225.5999999999999</c:v>
                </c:pt>
                <c:pt idx="538">
                  <c:v>1225.5999999999999</c:v>
                </c:pt>
                <c:pt idx="539">
                  <c:v>1225.5999999999999</c:v>
                </c:pt>
                <c:pt idx="540">
                  <c:v>1225.5999999999999</c:v>
                </c:pt>
                <c:pt idx="541">
                  <c:v>1225.5999999999999</c:v>
                </c:pt>
                <c:pt idx="542">
                  <c:v>1225.5999999999999</c:v>
                </c:pt>
                <c:pt idx="543">
                  <c:v>1225.5999999999999</c:v>
                </c:pt>
                <c:pt idx="544">
                  <c:v>1225.5999999999999</c:v>
                </c:pt>
                <c:pt idx="545">
                  <c:v>1225.5999999999999</c:v>
                </c:pt>
                <c:pt idx="546">
                  <c:v>1225.5999999999999</c:v>
                </c:pt>
                <c:pt idx="547">
                  <c:v>1225.5999999999999</c:v>
                </c:pt>
                <c:pt idx="548">
                  <c:v>1225.5999999999999</c:v>
                </c:pt>
                <c:pt idx="549">
                  <c:v>1225.5999999999999</c:v>
                </c:pt>
                <c:pt idx="550">
                  <c:v>1225.5999999999999</c:v>
                </c:pt>
                <c:pt idx="551">
                  <c:v>1225.5999999999999</c:v>
                </c:pt>
                <c:pt idx="552">
                  <c:v>1225.5999999999999</c:v>
                </c:pt>
                <c:pt idx="553">
                  <c:v>1225.5999999999999</c:v>
                </c:pt>
                <c:pt idx="554">
                  <c:v>1225.5999999999999</c:v>
                </c:pt>
                <c:pt idx="555">
                  <c:v>1225.5999999999999</c:v>
                </c:pt>
                <c:pt idx="556">
                  <c:v>1225.5999999999999</c:v>
                </c:pt>
                <c:pt idx="557">
                  <c:v>1225.5999999999999</c:v>
                </c:pt>
                <c:pt idx="558">
                  <c:v>1225.5999999999999</c:v>
                </c:pt>
                <c:pt idx="559">
                  <c:v>1225.5999999999999</c:v>
                </c:pt>
                <c:pt idx="560">
                  <c:v>1225.5999999999999</c:v>
                </c:pt>
                <c:pt idx="561">
                  <c:v>1225.5999999999999</c:v>
                </c:pt>
                <c:pt idx="562">
                  <c:v>1225.5999999999999</c:v>
                </c:pt>
                <c:pt idx="563">
                  <c:v>1222.3</c:v>
                </c:pt>
                <c:pt idx="564">
                  <c:v>1222.3</c:v>
                </c:pt>
                <c:pt idx="565">
                  <c:v>1158.7</c:v>
                </c:pt>
                <c:pt idx="566">
                  <c:v>1158.7</c:v>
                </c:pt>
                <c:pt idx="567">
                  <c:v>1158.7</c:v>
                </c:pt>
                <c:pt idx="568">
                  <c:v>1158.7</c:v>
                </c:pt>
                <c:pt idx="569">
                  <c:v>1158.7</c:v>
                </c:pt>
                <c:pt idx="570">
                  <c:v>1158.7</c:v>
                </c:pt>
                <c:pt idx="571">
                  <c:v>1158.7</c:v>
                </c:pt>
                <c:pt idx="572">
                  <c:v>1158.7</c:v>
                </c:pt>
                <c:pt idx="573">
                  <c:v>1158.7</c:v>
                </c:pt>
                <c:pt idx="574">
                  <c:v>1158.7</c:v>
                </c:pt>
                <c:pt idx="575">
                  <c:v>1158.7</c:v>
                </c:pt>
                <c:pt idx="576">
                  <c:v>1158.7</c:v>
                </c:pt>
                <c:pt idx="577">
                  <c:v>1158.7</c:v>
                </c:pt>
                <c:pt idx="578">
                  <c:v>1158.7</c:v>
                </c:pt>
                <c:pt idx="579">
                  <c:v>1158.7</c:v>
                </c:pt>
                <c:pt idx="580">
                  <c:v>1158.7</c:v>
                </c:pt>
                <c:pt idx="581">
                  <c:v>1158.7</c:v>
                </c:pt>
                <c:pt idx="582">
                  <c:v>1158.7</c:v>
                </c:pt>
                <c:pt idx="583">
                  <c:v>1158.7</c:v>
                </c:pt>
                <c:pt idx="584">
                  <c:v>1158.7</c:v>
                </c:pt>
                <c:pt idx="585">
                  <c:v>1158.7</c:v>
                </c:pt>
                <c:pt idx="586">
                  <c:v>1158.7</c:v>
                </c:pt>
                <c:pt idx="587">
                  <c:v>1158.7</c:v>
                </c:pt>
                <c:pt idx="588">
                  <c:v>1158.7</c:v>
                </c:pt>
                <c:pt idx="589">
                  <c:v>1158.7</c:v>
                </c:pt>
                <c:pt idx="590">
                  <c:v>1158.7</c:v>
                </c:pt>
                <c:pt idx="591">
                  <c:v>1158.7</c:v>
                </c:pt>
                <c:pt idx="592">
                  <c:v>1158.7</c:v>
                </c:pt>
                <c:pt idx="593">
                  <c:v>1158.7</c:v>
                </c:pt>
                <c:pt idx="594">
                  <c:v>1158.7</c:v>
                </c:pt>
                <c:pt idx="595">
                  <c:v>1158.7</c:v>
                </c:pt>
                <c:pt idx="596">
                  <c:v>1138.3</c:v>
                </c:pt>
                <c:pt idx="597">
                  <c:v>1138.3</c:v>
                </c:pt>
                <c:pt idx="598">
                  <c:v>1138.3</c:v>
                </c:pt>
                <c:pt idx="599">
                  <c:v>1138.3</c:v>
                </c:pt>
                <c:pt idx="600">
                  <c:v>1138.3</c:v>
                </c:pt>
                <c:pt idx="601">
                  <c:v>1126.4000000000001</c:v>
                </c:pt>
                <c:pt idx="602">
                  <c:v>1126.0999999999999</c:v>
                </c:pt>
                <c:pt idx="603">
                  <c:v>1126.0999999999999</c:v>
                </c:pt>
                <c:pt idx="604">
                  <c:v>1126.0999999999999</c:v>
                </c:pt>
                <c:pt idx="605">
                  <c:v>1126.0999999999999</c:v>
                </c:pt>
                <c:pt idx="606">
                  <c:v>1126.0999999999999</c:v>
                </c:pt>
                <c:pt idx="607">
                  <c:v>1126.0999999999999</c:v>
                </c:pt>
                <c:pt idx="608">
                  <c:v>1126.0999999999999</c:v>
                </c:pt>
                <c:pt idx="609">
                  <c:v>1126.0999999999999</c:v>
                </c:pt>
                <c:pt idx="610">
                  <c:v>1126.0999999999999</c:v>
                </c:pt>
                <c:pt idx="611">
                  <c:v>1126.0999999999999</c:v>
                </c:pt>
                <c:pt idx="612">
                  <c:v>1126.0999999999999</c:v>
                </c:pt>
                <c:pt idx="613">
                  <c:v>1126.0999999999999</c:v>
                </c:pt>
                <c:pt idx="614">
                  <c:v>1126.0999999999999</c:v>
                </c:pt>
                <c:pt idx="615">
                  <c:v>1126.0999999999999</c:v>
                </c:pt>
                <c:pt idx="616">
                  <c:v>1126.0999999999999</c:v>
                </c:pt>
                <c:pt idx="617">
                  <c:v>1126.0999999999999</c:v>
                </c:pt>
                <c:pt idx="618">
                  <c:v>1126.0999999999999</c:v>
                </c:pt>
                <c:pt idx="619">
                  <c:v>1020.4</c:v>
                </c:pt>
                <c:pt idx="620">
                  <c:v>1020.4</c:v>
                </c:pt>
                <c:pt idx="621">
                  <c:v>1020.4</c:v>
                </c:pt>
                <c:pt idx="622">
                  <c:v>1020.4</c:v>
                </c:pt>
                <c:pt idx="623">
                  <c:v>1020.4</c:v>
                </c:pt>
                <c:pt idx="624">
                  <c:v>1020.4</c:v>
                </c:pt>
                <c:pt idx="625">
                  <c:v>1020.4</c:v>
                </c:pt>
                <c:pt idx="626">
                  <c:v>1020.4</c:v>
                </c:pt>
                <c:pt idx="627">
                  <c:v>1020.4</c:v>
                </c:pt>
                <c:pt idx="628">
                  <c:v>1020.4</c:v>
                </c:pt>
                <c:pt idx="629">
                  <c:v>1020.4</c:v>
                </c:pt>
                <c:pt idx="630">
                  <c:v>1007</c:v>
                </c:pt>
                <c:pt idx="631">
                  <c:v>1007</c:v>
                </c:pt>
                <c:pt idx="632">
                  <c:v>1007</c:v>
                </c:pt>
                <c:pt idx="633">
                  <c:v>1007</c:v>
                </c:pt>
                <c:pt idx="634">
                  <c:v>1007</c:v>
                </c:pt>
                <c:pt idx="635">
                  <c:v>1007</c:v>
                </c:pt>
                <c:pt idx="636">
                  <c:v>1007</c:v>
                </c:pt>
                <c:pt idx="637">
                  <c:v>1007</c:v>
                </c:pt>
                <c:pt idx="638">
                  <c:v>1007</c:v>
                </c:pt>
                <c:pt idx="639">
                  <c:v>1007</c:v>
                </c:pt>
                <c:pt idx="640">
                  <c:v>1007</c:v>
                </c:pt>
                <c:pt idx="641">
                  <c:v>1007</c:v>
                </c:pt>
                <c:pt idx="642">
                  <c:v>1007</c:v>
                </c:pt>
                <c:pt idx="643">
                  <c:v>1006.2</c:v>
                </c:pt>
                <c:pt idx="644">
                  <c:v>1006.2</c:v>
                </c:pt>
                <c:pt idx="645">
                  <c:v>1006.2</c:v>
                </c:pt>
                <c:pt idx="646">
                  <c:v>1006.2</c:v>
                </c:pt>
                <c:pt idx="647">
                  <c:v>1006.2</c:v>
                </c:pt>
                <c:pt idx="648">
                  <c:v>1006.2</c:v>
                </c:pt>
                <c:pt idx="649">
                  <c:v>1006.2</c:v>
                </c:pt>
                <c:pt idx="650">
                  <c:v>1006.2</c:v>
                </c:pt>
                <c:pt idx="651">
                  <c:v>1006.2</c:v>
                </c:pt>
                <c:pt idx="652">
                  <c:v>1006.2</c:v>
                </c:pt>
                <c:pt idx="653">
                  <c:v>1006.2</c:v>
                </c:pt>
                <c:pt idx="654">
                  <c:v>1006.2</c:v>
                </c:pt>
                <c:pt idx="655">
                  <c:v>1006.2</c:v>
                </c:pt>
                <c:pt idx="656">
                  <c:v>1006.2</c:v>
                </c:pt>
                <c:pt idx="657">
                  <c:v>1006.2</c:v>
                </c:pt>
                <c:pt idx="658">
                  <c:v>1006.2</c:v>
                </c:pt>
                <c:pt idx="659">
                  <c:v>1006.2</c:v>
                </c:pt>
                <c:pt idx="660">
                  <c:v>1006.2</c:v>
                </c:pt>
                <c:pt idx="661">
                  <c:v>1006.2</c:v>
                </c:pt>
                <c:pt idx="662">
                  <c:v>1006.2</c:v>
                </c:pt>
                <c:pt idx="663">
                  <c:v>985.35</c:v>
                </c:pt>
                <c:pt idx="664">
                  <c:v>985.35</c:v>
                </c:pt>
                <c:pt idx="665">
                  <c:v>985.35</c:v>
                </c:pt>
                <c:pt idx="666">
                  <c:v>985.35</c:v>
                </c:pt>
                <c:pt idx="667">
                  <c:v>985.35</c:v>
                </c:pt>
                <c:pt idx="668">
                  <c:v>985.35</c:v>
                </c:pt>
                <c:pt idx="669">
                  <c:v>985.35</c:v>
                </c:pt>
                <c:pt idx="670">
                  <c:v>985.35</c:v>
                </c:pt>
                <c:pt idx="671">
                  <c:v>985.35</c:v>
                </c:pt>
                <c:pt idx="672">
                  <c:v>985.35</c:v>
                </c:pt>
                <c:pt idx="673">
                  <c:v>985.35</c:v>
                </c:pt>
                <c:pt idx="674">
                  <c:v>985.35</c:v>
                </c:pt>
                <c:pt idx="675">
                  <c:v>985.35</c:v>
                </c:pt>
                <c:pt idx="676">
                  <c:v>985.35</c:v>
                </c:pt>
                <c:pt idx="677">
                  <c:v>985.35</c:v>
                </c:pt>
                <c:pt idx="678">
                  <c:v>985.35</c:v>
                </c:pt>
                <c:pt idx="679">
                  <c:v>985.35</c:v>
                </c:pt>
                <c:pt idx="680">
                  <c:v>985.35</c:v>
                </c:pt>
                <c:pt idx="681">
                  <c:v>985.35</c:v>
                </c:pt>
                <c:pt idx="682">
                  <c:v>985.35</c:v>
                </c:pt>
                <c:pt idx="683">
                  <c:v>985.35</c:v>
                </c:pt>
                <c:pt idx="684">
                  <c:v>985.35</c:v>
                </c:pt>
                <c:pt idx="685">
                  <c:v>985.35</c:v>
                </c:pt>
                <c:pt idx="686">
                  <c:v>985.35</c:v>
                </c:pt>
                <c:pt idx="687">
                  <c:v>985.35</c:v>
                </c:pt>
                <c:pt idx="688">
                  <c:v>985.35</c:v>
                </c:pt>
                <c:pt idx="689">
                  <c:v>985.35</c:v>
                </c:pt>
                <c:pt idx="690">
                  <c:v>985.35</c:v>
                </c:pt>
                <c:pt idx="691">
                  <c:v>985.35</c:v>
                </c:pt>
                <c:pt idx="692">
                  <c:v>985.35</c:v>
                </c:pt>
                <c:pt idx="693">
                  <c:v>985.35</c:v>
                </c:pt>
                <c:pt idx="694">
                  <c:v>985.35</c:v>
                </c:pt>
                <c:pt idx="695">
                  <c:v>981.07</c:v>
                </c:pt>
                <c:pt idx="696">
                  <c:v>981.07</c:v>
                </c:pt>
                <c:pt idx="697">
                  <c:v>981.07</c:v>
                </c:pt>
                <c:pt idx="698">
                  <c:v>981.07</c:v>
                </c:pt>
                <c:pt idx="699">
                  <c:v>981.07</c:v>
                </c:pt>
                <c:pt idx="700">
                  <c:v>981.07</c:v>
                </c:pt>
                <c:pt idx="701">
                  <c:v>981.07</c:v>
                </c:pt>
                <c:pt idx="702">
                  <c:v>981.07</c:v>
                </c:pt>
                <c:pt idx="703">
                  <c:v>981.07</c:v>
                </c:pt>
                <c:pt idx="704">
                  <c:v>981.07</c:v>
                </c:pt>
                <c:pt idx="705">
                  <c:v>981.07</c:v>
                </c:pt>
                <c:pt idx="706">
                  <c:v>981.07</c:v>
                </c:pt>
                <c:pt idx="707">
                  <c:v>981.07</c:v>
                </c:pt>
                <c:pt idx="708">
                  <c:v>981.07</c:v>
                </c:pt>
                <c:pt idx="709">
                  <c:v>981.07</c:v>
                </c:pt>
                <c:pt idx="710">
                  <c:v>976.01</c:v>
                </c:pt>
                <c:pt idx="711">
                  <c:v>976.01</c:v>
                </c:pt>
                <c:pt idx="712">
                  <c:v>976.01</c:v>
                </c:pt>
                <c:pt idx="713">
                  <c:v>976.01</c:v>
                </c:pt>
                <c:pt idx="714">
                  <c:v>976.01</c:v>
                </c:pt>
                <c:pt idx="715">
                  <c:v>976.01</c:v>
                </c:pt>
                <c:pt idx="716">
                  <c:v>976.01</c:v>
                </c:pt>
                <c:pt idx="717">
                  <c:v>976.01</c:v>
                </c:pt>
                <c:pt idx="718">
                  <c:v>976.01</c:v>
                </c:pt>
                <c:pt idx="719">
                  <c:v>976.01</c:v>
                </c:pt>
                <c:pt idx="720">
                  <c:v>976.01</c:v>
                </c:pt>
                <c:pt idx="721">
                  <c:v>976.01</c:v>
                </c:pt>
                <c:pt idx="722">
                  <c:v>976.01</c:v>
                </c:pt>
                <c:pt idx="723">
                  <c:v>976.01</c:v>
                </c:pt>
                <c:pt idx="724">
                  <c:v>976.01</c:v>
                </c:pt>
                <c:pt idx="725">
                  <c:v>976.01</c:v>
                </c:pt>
                <c:pt idx="726">
                  <c:v>976.01</c:v>
                </c:pt>
                <c:pt idx="727">
                  <c:v>976.01</c:v>
                </c:pt>
                <c:pt idx="728">
                  <c:v>976.01</c:v>
                </c:pt>
                <c:pt idx="729">
                  <c:v>976.01</c:v>
                </c:pt>
                <c:pt idx="730">
                  <c:v>976.01</c:v>
                </c:pt>
                <c:pt idx="731">
                  <c:v>976.01</c:v>
                </c:pt>
                <c:pt idx="732">
                  <c:v>976.01</c:v>
                </c:pt>
                <c:pt idx="733">
                  <c:v>976.01</c:v>
                </c:pt>
                <c:pt idx="734">
                  <c:v>976.01</c:v>
                </c:pt>
                <c:pt idx="735">
                  <c:v>976.01</c:v>
                </c:pt>
                <c:pt idx="736">
                  <c:v>976.01</c:v>
                </c:pt>
                <c:pt idx="737">
                  <c:v>976.01</c:v>
                </c:pt>
                <c:pt idx="738">
                  <c:v>976.01</c:v>
                </c:pt>
                <c:pt idx="739">
                  <c:v>976.01</c:v>
                </c:pt>
                <c:pt idx="740">
                  <c:v>976.01</c:v>
                </c:pt>
                <c:pt idx="741">
                  <c:v>976.01</c:v>
                </c:pt>
                <c:pt idx="742">
                  <c:v>976.01</c:v>
                </c:pt>
                <c:pt idx="743">
                  <c:v>976.01</c:v>
                </c:pt>
                <c:pt idx="744">
                  <c:v>976.01</c:v>
                </c:pt>
                <c:pt idx="745">
                  <c:v>976.01</c:v>
                </c:pt>
                <c:pt idx="746">
                  <c:v>976.01</c:v>
                </c:pt>
                <c:pt idx="747">
                  <c:v>976.01</c:v>
                </c:pt>
                <c:pt idx="748">
                  <c:v>976.01</c:v>
                </c:pt>
                <c:pt idx="749">
                  <c:v>976.01</c:v>
                </c:pt>
                <c:pt idx="750">
                  <c:v>976.01</c:v>
                </c:pt>
                <c:pt idx="751">
                  <c:v>976.01</c:v>
                </c:pt>
                <c:pt idx="752">
                  <c:v>976.01</c:v>
                </c:pt>
                <c:pt idx="753">
                  <c:v>976.01</c:v>
                </c:pt>
                <c:pt idx="754">
                  <c:v>917.96</c:v>
                </c:pt>
                <c:pt idx="755">
                  <c:v>917.96</c:v>
                </c:pt>
                <c:pt idx="756">
                  <c:v>917.96</c:v>
                </c:pt>
                <c:pt idx="757">
                  <c:v>917.96</c:v>
                </c:pt>
                <c:pt idx="758">
                  <c:v>917.96</c:v>
                </c:pt>
                <c:pt idx="759">
                  <c:v>917.96</c:v>
                </c:pt>
                <c:pt idx="760">
                  <c:v>917.96</c:v>
                </c:pt>
                <c:pt idx="761">
                  <c:v>917.96</c:v>
                </c:pt>
                <c:pt idx="762">
                  <c:v>917.96</c:v>
                </c:pt>
                <c:pt idx="763">
                  <c:v>917.96</c:v>
                </c:pt>
                <c:pt idx="764">
                  <c:v>917.96</c:v>
                </c:pt>
                <c:pt idx="765">
                  <c:v>917.96</c:v>
                </c:pt>
                <c:pt idx="766">
                  <c:v>917.96</c:v>
                </c:pt>
                <c:pt idx="767">
                  <c:v>917.96</c:v>
                </c:pt>
                <c:pt idx="768">
                  <c:v>917.96</c:v>
                </c:pt>
                <c:pt idx="769">
                  <c:v>917.96</c:v>
                </c:pt>
                <c:pt idx="770">
                  <c:v>917.96</c:v>
                </c:pt>
                <c:pt idx="771">
                  <c:v>917.53</c:v>
                </c:pt>
                <c:pt idx="772">
                  <c:v>917.53</c:v>
                </c:pt>
                <c:pt idx="773">
                  <c:v>917.53</c:v>
                </c:pt>
                <c:pt idx="774">
                  <c:v>917.53</c:v>
                </c:pt>
                <c:pt idx="775">
                  <c:v>917.53</c:v>
                </c:pt>
                <c:pt idx="776">
                  <c:v>917.53</c:v>
                </c:pt>
                <c:pt idx="777">
                  <c:v>917.53</c:v>
                </c:pt>
                <c:pt idx="778">
                  <c:v>917.53</c:v>
                </c:pt>
                <c:pt idx="779">
                  <c:v>917.53</c:v>
                </c:pt>
                <c:pt idx="780">
                  <c:v>917.53</c:v>
                </c:pt>
                <c:pt idx="781">
                  <c:v>917.53</c:v>
                </c:pt>
                <c:pt idx="782">
                  <c:v>917.53</c:v>
                </c:pt>
                <c:pt idx="783">
                  <c:v>910.08</c:v>
                </c:pt>
                <c:pt idx="784">
                  <c:v>910.08</c:v>
                </c:pt>
                <c:pt idx="785">
                  <c:v>910.08</c:v>
                </c:pt>
                <c:pt idx="786">
                  <c:v>910.08</c:v>
                </c:pt>
                <c:pt idx="787">
                  <c:v>910.08</c:v>
                </c:pt>
                <c:pt idx="788">
                  <c:v>910.08</c:v>
                </c:pt>
                <c:pt idx="789">
                  <c:v>910.08</c:v>
                </c:pt>
                <c:pt idx="790">
                  <c:v>910.08</c:v>
                </c:pt>
                <c:pt idx="791">
                  <c:v>910.08</c:v>
                </c:pt>
                <c:pt idx="792">
                  <c:v>910.08</c:v>
                </c:pt>
                <c:pt idx="793">
                  <c:v>910.08</c:v>
                </c:pt>
                <c:pt idx="794">
                  <c:v>910.08</c:v>
                </c:pt>
                <c:pt idx="795">
                  <c:v>910.08</c:v>
                </c:pt>
                <c:pt idx="796">
                  <c:v>910.08</c:v>
                </c:pt>
                <c:pt idx="797">
                  <c:v>910.08</c:v>
                </c:pt>
                <c:pt idx="798">
                  <c:v>910.08</c:v>
                </c:pt>
                <c:pt idx="799">
                  <c:v>910.08</c:v>
                </c:pt>
                <c:pt idx="800">
                  <c:v>896.88</c:v>
                </c:pt>
                <c:pt idx="801">
                  <c:v>896.88</c:v>
                </c:pt>
                <c:pt idx="802">
                  <c:v>896.88</c:v>
                </c:pt>
                <c:pt idx="803">
                  <c:v>896.88</c:v>
                </c:pt>
                <c:pt idx="804">
                  <c:v>896.88</c:v>
                </c:pt>
                <c:pt idx="805">
                  <c:v>896.88</c:v>
                </c:pt>
                <c:pt idx="806">
                  <c:v>896.88</c:v>
                </c:pt>
                <c:pt idx="807">
                  <c:v>896.88</c:v>
                </c:pt>
                <c:pt idx="808">
                  <c:v>896.88</c:v>
                </c:pt>
                <c:pt idx="809">
                  <c:v>896.88</c:v>
                </c:pt>
                <c:pt idx="810">
                  <c:v>896.88</c:v>
                </c:pt>
                <c:pt idx="811">
                  <c:v>896.88</c:v>
                </c:pt>
                <c:pt idx="812">
                  <c:v>896.88</c:v>
                </c:pt>
                <c:pt idx="813">
                  <c:v>896.88</c:v>
                </c:pt>
                <c:pt idx="814">
                  <c:v>896.88</c:v>
                </c:pt>
                <c:pt idx="815">
                  <c:v>896.88</c:v>
                </c:pt>
                <c:pt idx="816">
                  <c:v>896.88</c:v>
                </c:pt>
                <c:pt idx="817">
                  <c:v>896.88</c:v>
                </c:pt>
                <c:pt idx="818">
                  <c:v>896.88</c:v>
                </c:pt>
                <c:pt idx="819">
                  <c:v>894.46</c:v>
                </c:pt>
                <c:pt idx="820">
                  <c:v>894.46</c:v>
                </c:pt>
                <c:pt idx="821">
                  <c:v>894.46</c:v>
                </c:pt>
                <c:pt idx="822">
                  <c:v>894.46</c:v>
                </c:pt>
                <c:pt idx="823">
                  <c:v>894.46</c:v>
                </c:pt>
                <c:pt idx="824">
                  <c:v>894.46</c:v>
                </c:pt>
                <c:pt idx="825">
                  <c:v>894.46</c:v>
                </c:pt>
                <c:pt idx="826">
                  <c:v>894.46</c:v>
                </c:pt>
                <c:pt idx="827">
                  <c:v>894.46</c:v>
                </c:pt>
                <c:pt idx="828">
                  <c:v>894.46</c:v>
                </c:pt>
                <c:pt idx="829">
                  <c:v>894.46</c:v>
                </c:pt>
                <c:pt idx="830">
                  <c:v>894.46</c:v>
                </c:pt>
                <c:pt idx="831">
                  <c:v>894.46</c:v>
                </c:pt>
                <c:pt idx="832">
                  <c:v>894.46</c:v>
                </c:pt>
                <c:pt idx="833">
                  <c:v>894.46</c:v>
                </c:pt>
                <c:pt idx="834">
                  <c:v>894.46</c:v>
                </c:pt>
                <c:pt idx="835">
                  <c:v>894.46</c:v>
                </c:pt>
                <c:pt idx="836">
                  <c:v>894.46</c:v>
                </c:pt>
                <c:pt idx="837">
                  <c:v>894.46</c:v>
                </c:pt>
                <c:pt idx="838">
                  <c:v>894.46</c:v>
                </c:pt>
                <c:pt idx="839">
                  <c:v>894.46</c:v>
                </c:pt>
                <c:pt idx="840">
                  <c:v>894.46</c:v>
                </c:pt>
                <c:pt idx="841">
                  <c:v>894.46</c:v>
                </c:pt>
                <c:pt idx="842">
                  <c:v>894.46</c:v>
                </c:pt>
                <c:pt idx="843">
                  <c:v>894.46</c:v>
                </c:pt>
                <c:pt idx="844">
                  <c:v>894.46</c:v>
                </c:pt>
                <c:pt idx="845">
                  <c:v>894.46</c:v>
                </c:pt>
                <c:pt idx="846">
                  <c:v>894.46</c:v>
                </c:pt>
                <c:pt idx="847">
                  <c:v>894.46</c:v>
                </c:pt>
                <c:pt idx="848">
                  <c:v>894.46</c:v>
                </c:pt>
                <c:pt idx="849">
                  <c:v>894.46</c:v>
                </c:pt>
                <c:pt idx="850">
                  <c:v>894.46</c:v>
                </c:pt>
                <c:pt idx="851">
                  <c:v>894.46</c:v>
                </c:pt>
                <c:pt idx="852">
                  <c:v>894.46</c:v>
                </c:pt>
                <c:pt idx="853">
                  <c:v>894.46</c:v>
                </c:pt>
                <c:pt idx="854">
                  <c:v>894.46</c:v>
                </c:pt>
                <c:pt idx="855">
                  <c:v>894.46</c:v>
                </c:pt>
                <c:pt idx="856">
                  <c:v>894.46</c:v>
                </c:pt>
                <c:pt idx="857">
                  <c:v>894.46</c:v>
                </c:pt>
                <c:pt idx="858">
                  <c:v>894.46</c:v>
                </c:pt>
                <c:pt idx="859">
                  <c:v>894.46</c:v>
                </c:pt>
                <c:pt idx="860">
                  <c:v>894.46</c:v>
                </c:pt>
                <c:pt idx="861">
                  <c:v>894.46</c:v>
                </c:pt>
                <c:pt idx="862">
                  <c:v>894.46</c:v>
                </c:pt>
                <c:pt idx="863">
                  <c:v>894.46</c:v>
                </c:pt>
                <c:pt idx="864">
                  <c:v>894.46</c:v>
                </c:pt>
                <c:pt idx="865">
                  <c:v>894.46</c:v>
                </c:pt>
                <c:pt idx="866">
                  <c:v>894.46</c:v>
                </c:pt>
                <c:pt idx="867">
                  <c:v>894.46</c:v>
                </c:pt>
                <c:pt idx="868">
                  <c:v>894.46</c:v>
                </c:pt>
                <c:pt idx="869">
                  <c:v>894.46</c:v>
                </c:pt>
                <c:pt idx="870">
                  <c:v>894.46</c:v>
                </c:pt>
                <c:pt idx="871">
                  <c:v>894.46</c:v>
                </c:pt>
                <c:pt idx="872">
                  <c:v>894.46</c:v>
                </c:pt>
                <c:pt idx="873">
                  <c:v>894.46</c:v>
                </c:pt>
                <c:pt idx="874">
                  <c:v>894.46</c:v>
                </c:pt>
                <c:pt idx="875">
                  <c:v>894.46</c:v>
                </c:pt>
                <c:pt idx="876">
                  <c:v>894.46</c:v>
                </c:pt>
                <c:pt idx="877">
                  <c:v>894.46</c:v>
                </c:pt>
                <c:pt idx="878">
                  <c:v>894.46</c:v>
                </c:pt>
                <c:pt idx="879">
                  <c:v>894.46</c:v>
                </c:pt>
                <c:pt idx="880">
                  <c:v>894.46</c:v>
                </c:pt>
                <c:pt idx="881">
                  <c:v>894.46</c:v>
                </c:pt>
                <c:pt idx="882">
                  <c:v>894.46</c:v>
                </c:pt>
                <c:pt idx="883">
                  <c:v>894.46</c:v>
                </c:pt>
                <c:pt idx="884">
                  <c:v>894.46</c:v>
                </c:pt>
                <c:pt idx="885">
                  <c:v>887.95</c:v>
                </c:pt>
                <c:pt idx="886">
                  <c:v>887.95</c:v>
                </c:pt>
                <c:pt idx="887">
                  <c:v>887.95</c:v>
                </c:pt>
                <c:pt idx="888">
                  <c:v>887.95</c:v>
                </c:pt>
                <c:pt idx="889">
                  <c:v>887.95</c:v>
                </c:pt>
                <c:pt idx="890">
                  <c:v>887.95</c:v>
                </c:pt>
                <c:pt idx="891">
                  <c:v>887.95</c:v>
                </c:pt>
                <c:pt idx="892">
                  <c:v>887.95</c:v>
                </c:pt>
                <c:pt idx="893">
                  <c:v>887.95</c:v>
                </c:pt>
                <c:pt idx="894">
                  <c:v>887.95</c:v>
                </c:pt>
                <c:pt idx="895">
                  <c:v>887.95</c:v>
                </c:pt>
                <c:pt idx="896">
                  <c:v>887.95</c:v>
                </c:pt>
                <c:pt idx="897">
                  <c:v>887.95</c:v>
                </c:pt>
                <c:pt idx="898">
                  <c:v>887.95</c:v>
                </c:pt>
                <c:pt idx="899">
                  <c:v>887.95</c:v>
                </c:pt>
                <c:pt idx="900">
                  <c:v>887.95</c:v>
                </c:pt>
                <c:pt idx="901">
                  <c:v>887.95</c:v>
                </c:pt>
                <c:pt idx="902">
                  <c:v>887.95</c:v>
                </c:pt>
                <c:pt idx="903">
                  <c:v>887.95</c:v>
                </c:pt>
                <c:pt idx="904">
                  <c:v>887.95</c:v>
                </c:pt>
                <c:pt idx="905">
                  <c:v>887.95</c:v>
                </c:pt>
                <c:pt idx="906">
                  <c:v>887.95</c:v>
                </c:pt>
                <c:pt idx="907">
                  <c:v>887.95</c:v>
                </c:pt>
                <c:pt idx="908">
                  <c:v>887.95</c:v>
                </c:pt>
                <c:pt idx="909">
                  <c:v>887.95</c:v>
                </c:pt>
                <c:pt idx="910">
                  <c:v>887.95</c:v>
                </c:pt>
                <c:pt idx="911">
                  <c:v>887.95</c:v>
                </c:pt>
                <c:pt idx="912">
                  <c:v>887.95</c:v>
                </c:pt>
                <c:pt idx="913">
                  <c:v>887.95</c:v>
                </c:pt>
                <c:pt idx="914">
                  <c:v>887.95</c:v>
                </c:pt>
                <c:pt idx="915">
                  <c:v>887.95</c:v>
                </c:pt>
                <c:pt idx="916">
                  <c:v>887.95</c:v>
                </c:pt>
                <c:pt idx="917">
                  <c:v>887.95</c:v>
                </c:pt>
                <c:pt idx="918">
                  <c:v>883.08</c:v>
                </c:pt>
                <c:pt idx="919">
                  <c:v>880.93</c:v>
                </c:pt>
                <c:pt idx="920">
                  <c:v>880.93</c:v>
                </c:pt>
                <c:pt idx="921">
                  <c:v>880.93</c:v>
                </c:pt>
                <c:pt idx="922">
                  <c:v>880.93</c:v>
                </c:pt>
                <c:pt idx="923">
                  <c:v>880.93</c:v>
                </c:pt>
                <c:pt idx="924">
                  <c:v>880.93</c:v>
                </c:pt>
                <c:pt idx="925">
                  <c:v>880.93</c:v>
                </c:pt>
                <c:pt idx="926">
                  <c:v>880.93</c:v>
                </c:pt>
                <c:pt idx="927">
                  <c:v>880.93</c:v>
                </c:pt>
                <c:pt idx="928">
                  <c:v>880.93</c:v>
                </c:pt>
                <c:pt idx="929">
                  <c:v>880.93</c:v>
                </c:pt>
                <c:pt idx="930">
                  <c:v>880.93</c:v>
                </c:pt>
                <c:pt idx="931">
                  <c:v>880.93</c:v>
                </c:pt>
                <c:pt idx="932">
                  <c:v>880.93</c:v>
                </c:pt>
                <c:pt idx="933">
                  <c:v>880.93</c:v>
                </c:pt>
                <c:pt idx="934">
                  <c:v>880.93</c:v>
                </c:pt>
                <c:pt idx="935">
                  <c:v>880.93</c:v>
                </c:pt>
                <c:pt idx="936">
                  <c:v>880.93</c:v>
                </c:pt>
                <c:pt idx="937">
                  <c:v>877.8</c:v>
                </c:pt>
                <c:pt idx="938">
                  <c:v>877.8</c:v>
                </c:pt>
                <c:pt idx="939">
                  <c:v>877.8</c:v>
                </c:pt>
                <c:pt idx="940">
                  <c:v>877.8</c:v>
                </c:pt>
                <c:pt idx="941">
                  <c:v>877.8</c:v>
                </c:pt>
                <c:pt idx="942">
                  <c:v>877.8</c:v>
                </c:pt>
                <c:pt idx="943">
                  <c:v>877.8</c:v>
                </c:pt>
                <c:pt idx="944">
                  <c:v>877.8</c:v>
                </c:pt>
                <c:pt idx="945">
                  <c:v>877.8</c:v>
                </c:pt>
                <c:pt idx="946">
                  <c:v>877.8</c:v>
                </c:pt>
                <c:pt idx="947">
                  <c:v>877.8</c:v>
                </c:pt>
                <c:pt idx="948">
                  <c:v>877.8</c:v>
                </c:pt>
                <c:pt idx="949">
                  <c:v>877.8</c:v>
                </c:pt>
                <c:pt idx="950">
                  <c:v>877.8</c:v>
                </c:pt>
                <c:pt idx="951">
                  <c:v>877.8</c:v>
                </c:pt>
                <c:pt idx="952">
                  <c:v>877.8</c:v>
                </c:pt>
                <c:pt idx="953">
                  <c:v>877.8</c:v>
                </c:pt>
                <c:pt idx="954">
                  <c:v>877.8</c:v>
                </c:pt>
                <c:pt idx="955">
                  <c:v>877.8</c:v>
                </c:pt>
                <c:pt idx="956">
                  <c:v>877.8</c:v>
                </c:pt>
                <c:pt idx="957">
                  <c:v>877.8</c:v>
                </c:pt>
                <c:pt idx="958">
                  <c:v>867.96</c:v>
                </c:pt>
                <c:pt idx="959">
                  <c:v>867.96</c:v>
                </c:pt>
                <c:pt idx="960">
                  <c:v>867.96</c:v>
                </c:pt>
                <c:pt idx="961">
                  <c:v>867.96</c:v>
                </c:pt>
                <c:pt idx="962">
                  <c:v>867.96</c:v>
                </c:pt>
                <c:pt idx="963">
                  <c:v>867.96</c:v>
                </c:pt>
                <c:pt idx="964">
                  <c:v>867.96</c:v>
                </c:pt>
                <c:pt idx="965">
                  <c:v>867.96</c:v>
                </c:pt>
                <c:pt idx="966">
                  <c:v>867.96</c:v>
                </c:pt>
                <c:pt idx="967">
                  <c:v>867.96</c:v>
                </c:pt>
                <c:pt idx="968">
                  <c:v>867.96</c:v>
                </c:pt>
                <c:pt idx="969">
                  <c:v>867.96</c:v>
                </c:pt>
                <c:pt idx="970">
                  <c:v>867.96</c:v>
                </c:pt>
                <c:pt idx="971">
                  <c:v>867.96</c:v>
                </c:pt>
                <c:pt idx="972">
                  <c:v>867.96</c:v>
                </c:pt>
                <c:pt idx="973">
                  <c:v>867.96</c:v>
                </c:pt>
                <c:pt idx="974">
                  <c:v>867.96</c:v>
                </c:pt>
                <c:pt idx="975">
                  <c:v>867.96</c:v>
                </c:pt>
                <c:pt idx="976">
                  <c:v>867.96</c:v>
                </c:pt>
                <c:pt idx="977">
                  <c:v>860.67</c:v>
                </c:pt>
                <c:pt idx="978">
                  <c:v>860.67</c:v>
                </c:pt>
                <c:pt idx="979">
                  <c:v>860.67</c:v>
                </c:pt>
                <c:pt idx="980">
                  <c:v>860.67</c:v>
                </c:pt>
                <c:pt idx="981">
                  <c:v>860.67</c:v>
                </c:pt>
                <c:pt idx="982">
                  <c:v>860.67</c:v>
                </c:pt>
                <c:pt idx="983">
                  <c:v>860.67</c:v>
                </c:pt>
                <c:pt idx="984">
                  <c:v>860.67</c:v>
                </c:pt>
                <c:pt idx="985">
                  <c:v>860.67</c:v>
                </c:pt>
                <c:pt idx="986">
                  <c:v>860.67</c:v>
                </c:pt>
                <c:pt idx="987">
                  <c:v>860.67</c:v>
                </c:pt>
                <c:pt idx="988">
                  <c:v>860.67</c:v>
                </c:pt>
                <c:pt idx="989">
                  <c:v>860.67</c:v>
                </c:pt>
                <c:pt idx="990">
                  <c:v>860.67</c:v>
                </c:pt>
                <c:pt idx="991">
                  <c:v>860.67</c:v>
                </c:pt>
                <c:pt idx="992">
                  <c:v>860.67</c:v>
                </c:pt>
                <c:pt idx="993">
                  <c:v>860.67</c:v>
                </c:pt>
                <c:pt idx="994">
                  <c:v>860.67</c:v>
                </c:pt>
                <c:pt idx="995">
                  <c:v>860.67</c:v>
                </c:pt>
                <c:pt idx="996">
                  <c:v>860.67</c:v>
                </c:pt>
                <c:pt idx="997">
                  <c:v>860.67</c:v>
                </c:pt>
                <c:pt idx="998">
                  <c:v>860.67</c:v>
                </c:pt>
                <c:pt idx="999">
                  <c:v>860.67</c:v>
                </c:pt>
                <c:pt idx="1000">
                  <c:v>860.67</c:v>
                </c:pt>
                <c:pt idx="1001">
                  <c:v>860.67</c:v>
                </c:pt>
                <c:pt idx="1002">
                  <c:v>860.67</c:v>
                </c:pt>
                <c:pt idx="1003">
                  <c:v>860.67</c:v>
                </c:pt>
                <c:pt idx="1004">
                  <c:v>860.67</c:v>
                </c:pt>
                <c:pt idx="1005">
                  <c:v>860.67</c:v>
                </c:pt>
                <c:pt idx="1006">
                  <c:v>860.67</c:v>
                </c:pt>
                <c:pt idx="1007">
                  <c:v>860.67</c:v>
                </c:pt>
                <c:pt idx="1008">
                  <c:v>860.67</c:v>
                </c:pt>
                <c:pt idx="1009">
                  <c:v>860.67</c:v>
                </c:pt>
                <c:pt idx="1010">
                  <c:v>860.67</c:v>
                </c:pt>
                <c:pt idx="1011">
                  <c:v>860.67</c:v>
                </c:pt>
                <c:pt idx="1012">
                  <c:v>860.67</c:v>
                </c:pt>
                <c:pt idx="1013">
                  <c:v>860.67</c:v>
                </c:pt>
                <c:pt idx="1014">
                  <c:v>860.67</c:v>
                </c:pt>
                <c:pt idx="1015">
                  <c:v>860.67</c:v>
                </c:pt>
                <c:pt idx="1016">
                  <c:v>860.67</c:v>
                </c:pt>
                <c:pt idx="1017">
                  <c:v>860.67</c:v>
                </c:pt>
                <c:pt idx="1018">
                  <c:v>860.67</c:v>
                </c:pt>
                <c:pt idx="1019">
                  <c:v>860.67</c:v>
                </c:pt>
                <c:pt idx="1020">
                  <c:v>860.67</c:v>
                </c:pt>
                <c:pt idx="1021">
                  <c:v>860.67</c:v>
                </c:pt>
                <c:pt idx="1022">
                  <c:v>860.67</c:v>
                </c:pt>
                <c:pt idx="1023">
                  <c:v>860.67</c:v>
                </c:pt>
                <c:pt idx="1024">
                  <c:v>860.67</c:v>
                </c:pt>
                <c:pt idx="1025">
                  <c:v>860.67</c:v>
                </c:pt>
                <c:pt idx="1026">
                  <c:v>860.67</c:v>
                </c:pt>
                <c:pt idx="1027">
                  <c:v>860.67</c:v>
                </c:pt>
                <c:pt idx="1028">
                  <c:v>860.67</c:v>
                </c:pt>
                <c:pt idx="1029">
                  <c:v>860.67</c:v>
                </c:pt>
                <c:pt idx="1030">
                  <c:v>860.67</c:v>
                </c:pt>
                <c:pt idx="1031">
                  <c:v>860.67</c:v>
                </c:pt>
                <c:pt idx="1032">
                  <c:v>860.67</c:v>
                </c:pt>
                <c:pt idx="1033">
                  <c:v>860.67</c:v>
                </c:pt>
                <c:pt idx="1034">
                  <c:v>860.67</c:v>
                </c:pt>
                <c:pt idx="1035">
                  <c:v>860.67</c:v>
                </c:pt>
                <c:pt idx="1036">
                  <c:v>860.67</c:v>
                </c:pt>
                <c:pt idx="1037">
                  <c:v>860.67</c:v>
                </c:pt>
                <c:pt idx="1038">
                  <c:v>860.67</c:v>
                </c:pt>
                <c:pt idx="1039">
                  <c:v>860.67</c:v>
                </c:pt>
                <c:pt idx="1040">
                  <c:v>860.67</c:v>
                </c:pt>
                <c:pt idx="1041">
                  <c:v>860.67</c:v>
                </c:pt>
                <c:pt idx="1042">
                  <c:v>860.67</c:v>
                </c:pt>
                <c:pt idx="1043">
                  <c:v>860.67</c:v>
                </c:pt>
                <c:pt idx="1044">
                  <c:v>860.67</c:v>
                </c:pt>
                <c:pt idx="1045">
                  <c:v>860.67</c:v>
                </c:pt>
                <c:pt idx="1046">
                  <c:v>860.67</c:v>
                </c:pt>
                <c:pt idx="1047">
                  <c:v>860.67</c:v>
                </c:pt>
                <c:pt idx="1048">
                  <c:v>860.67</c:v>
                </c:pt>
                <c:pt idx="1049">
                  <c:v>860.67</c:v>
                </c:pt>
                <c:pt idx="1050">
                  <c:v>860.67</c:v>
                </c:pt>
                <c:pt idx="1051">
                  <c:v>860.67</c:v>
                </c:pt>
                <c:pt idx="1052">
                  <c:v>860.67</c:v>
                </c:pt>
                <c:pt idx="1053">
                  <c:v>860.67</c:v>
                </c:pt>
                <c:pt idx="1054">
                  <c:v>860.67</c:v>
                </c:pt>
                <c:pt idx="1055">
                  <c:v>860.67</c:v>
                </c:pt>
                <c:pt idx="1056">
                  <c:v>860.67</c:v>
                </c:pt>
                <c:pt idx="1057">
                  <c:v>860.67</c:v>
                </c:pt>
                <c:pt idx="1058">
                  <c:v>860.67</c:v>
                </c:pt>
                <c:pt idx="1059">
                  <c:v>860.67</c:v>
                </c:pt>
                <c:pt idx="1060">
                  <c:v>860.67</c:v>
                </c:pt>
                <c:pt idx="1061">
                  <c:v>860.67</c:v>
                </c:pt>
                <c:pt idx="1062">
                  <c:v>860.67</c:v>
                </c:pt>
                <c:pt idx="1063">
                  <c:v>860.67</c:v>
                </c:pt>
                <c:pt idx="1064">
                  <c:v>860.67</c:v>
                </c:pt>
                <c:pt idx="1065">
                  <c:v>860.67</c:v>
                </c:pt>
                <c:pt idx="1066">
                  <c:v>860.67</c:v>
                </c:pt>
                <c:pt idx="1067">
                  <c:v>860.67</c:v>
                </c:pt>
                <c:pt idx="1068">
                  <c:v>860.67</c:v>
                </c:pt>
                <c:pt idx="1069">
                  <c:v>860.67</c:v>
                </c:pt>
                <c:pt idx="1070">
                  <c:v>860.67</c:v>
                </c:pt>
                <c:pt idx="1071">
                  <c:v>860.67</c:v>
                </c:pt>
                <c:pt idx="1072">
                  <c:v>860.67</c:v>
                </c:pt>
                <c:pt idx="1073">
                  <c:v>860.67</c:v>
                </c:pt>
                <c:pt idx="1074">
                  <c:v>860.67</c:v>
                </c:pt>
                <c:pt idx="1075">
                  <c:v>860.67</c:v>
                </c:pt>
                <c:pt idx="1076">
                  <c:v>860.67</c:v>
                </c:pt>
                <c:pt idx="1077">
                  <c:v>859.31</c:v>
                </c:pt>
                <c:pt idx="1078">
                  <c:v>859.31</c:v>
                </c:pt>
                <c:pt idx="1079">
                  <c:v>859.31</c:v>
                </c:pt>
                <c:pt idx="1080">
                  <c:v>859.31</c:v>
                </c:pt>
                <c:pt idx="1081">
                  <c:v>859.31</c:v>
                </c:pt>
                <c:pt idx="1082">
                  <c:v>859.31</c:v>
                </c:pt>
                <c:pt idx="1083">
                  <c:v>859.31</c:v>
                </c:pt>
                <c:pt idx="1084">
                  <c:v>859.31</c:v>
                </c:pt>
                <c:pt idx="1085">
                  <c:v>859.31</c:v>
                </c:pt>
                <c:pt idx="1086">
                  <c:v>859.31</c:v>
                </c:pt>
                <c:pt idx="1087">
                  <c:v>859.31</c:v>
                </c:pt>
                <c:pt idx="1088">
                  <c:v>859.31</c:v>
                </c:pt>
                <c:pt idx="1089">
                  <c:v>859.31</c:v>
                </c:pt>
                <c:pt idx="1090">
                  <c:v>859.31</c:v>
                </c:pt>
                <c:pt idx="1091">
                  <c:v>859.31</c:v>
                </c:pt>
                <c:pt idx="1092">
                  <c:v>859.31</c:v>
                </c:pt>
                <c:pt idx="1093">
                  <c:v>858.28</c:v>
                </c:pt>
                <c:pt idx="1094">
                  <c:v>858.28</c:v>
                </c:pt>
                <c:pt idx="1095">
                  <c:v>858.28</c:v>
                </c:pt>
                <c:pt idx="1096">
                  <c:v>858.28</c:v>
                </c:pt>
                <c:pt idx="1097">
                  <c:v>858.28</c:v>
                </c:pt>
                <c:pt idx="1098">
                  <c:v>858.28</c:v>
                </c:pt>
                <c:pt idx="1099">
                  <c:v>858.28</c:v>
                </c:pt>
                <c:pt idx="1100">
                  <c:v>858.28</c:v>
                </c:pt>
                <c:pt idx="1101">
                  <c:v>858.28</c:v>
                </c:pt>
                <c:pt idx="1102">
                  <c:v>858.28</c:v>
                </c:pt>
                <c:pt idx="1103">
                  <c:v>858.28</c:v>
                </c:pt>
                <c:pt idx="1104">
                  <c:v>858.28</c:v>
                </c:pt>
                <c:pt idx="1105">
                  <c:v>858.28</c:v>
                </c:pt>
                <c:pt idx="1106">
                  <c:v>858.28</c:v>
                </c:pt>
                <c:pt idx="1107">
                  <c:v>858.28</c:v>
                </c:pt>
                <c:pt idx="1108">
                  <c:v>858.28</c:v>
                </c:pt>
                <c:pt idx="1109">
                  <c:v>858.28</c:v>
                </c:pt>
                <c:pt idx="1110">
                  <c:v>858.28</c:v>
                </c:pt>
                <c:pt idx="1111">
                  <c:v>858.28</c:v>
                </c:pt>
                <c:pt idx="1112">
                  <c:v>858.28</c:v>
                </c:pt>
                <c:pt idx="1113">
                  <c:v>858.28</c:v>
                </c:pt>
                <c:pt idx="1114">
                  <c:v>858.28</c:v>
                </c:pt>
                <c:pt idx="1115">
                  <c:v>858.28</c:v>
                </c:pt>
                <c:pt idx="1116">
                  <c:v>858.28</c:v>
                </c:pt>
                <c:pt idx="1117">
                  <c:v>858.28</c:v>
                </c:pt>
                <c:pt idx="1118">
                  <c:v>858.28</c:v>
                </c:pt>
                <c:pt idx="1119">
                  <c:v>858.28</c:v>
                </c:pt>
                <c:pt idx="1120">
                  <c:v>858.28</c:v>
                </c:pt>
                <c:pt idx="1121">
                  <c:v>858.28</c:v>
                </c:pt>
                <c:pt idx="1122">
                  <c:v>858.28</c:v>
                </c:pt>
                <c:pt idx="1123">
                  <c:v>858.28</c:v>
                </c:pt>
                <c:pt idx="1124">
                  <c:v>858.28</c:v>
                </c:pt>
                <c:pt idx="1125">
                  <c:v>858.28</c:v>
                </c:pt>
                <c:pt idx="1126">
                  <c:v>858.28</c:v>
                </c:pt>
                <c:pt idx="1127">
                  <c:v>858.28</c:v>
                </c:pt>
                <c:pt idx="1128">
                  <c:v>858.28</c:v>
                </c:pt>
                <c:pt idx="1129">
                  <c:v>857.66</c:v>
                </c:pt>
                <c:pt idx="1130">
                  <c:v>857.66</c:v>
                </c:pt>
                <c:pt idx="1131">
                  <c:v>857.66</c:v>
                </c:pt>
                <c:pt idx="1132">
                  <c:v>857.66</c:v>
                </c:pt>
                <c:pt idx="1133">
                  <c:v>857.66</c:v>
                </c:pt>
                <c:pt idx="1134">
                  <c:v>857.66</c:v>
                </c:pt>
                <c:pt idx="1135">
                  <c:v>857.66</c:v>
                </c:pt>
                <c:pt idx="1136">
                  <c:v>857.66</c:v>
                </c:pt>
                <c:pt idx="1137">
                  <c:v>857.66</c:v>
                </c:pt>
                <c:pt idx="1138">
                  <c:v>857.66</c:v>
                </c:pt>
                <c:pt idx="1139">
                  <c:v>857.66</c:v>
                </c:pt>
                <c:pt idx="1140">
                  <c:v>857.66</c:v>
                </c:pt>
                <c:pt idx="1141">
                  <c:v>857.66</c:v>
                </c:pt>
                <c:pt idx="1142">
                  <c:v>857.15</c:v>
                </c:pt>
                <c:pt idx="1143">
                  <c:v>857.15</c:v>
                </c:pt>
                <c:pt idx="1144">
                  <c:v>857.15</c:v>
                </c:pt>
                <c:pt idx="1145">
                  <c:v>857.15</c:v>
                </c:pt>
                <c:pt idx="1146">
                  <c:v>857.15</c:v>
                </c:pt>
                <c:pt idx="1147">
                  <c:v>857.15</c:v>
                </c:pt>
                <c:pt idx="1148">
                  <c:v>857.15</c:v>
                </c:pt>
                <c:pt idx="1149">
                  <c:v>857.15</c:v>
                </c:pt>
                <c:pt idx="1150">
                  <c:v>857.15</c:v>
                </c:pt>
                <c:pt idx="1151">
                  <c:v>857.15</c:v>
                </c:pt>
                <c:pt idx="1152">
                  <c:v>857.15</c:v>
                </c:pt>
                <c:pt idx="1153">
                  <c:v>857.15</c:v>
                </c:pt>
                <c:pt idx="1154">
                  <c:v>857.15</c:v>
                </c:pt>
                <c:pt idx="1155">
                  <c:v>857.15</c:v>
                </c:pt>
                <c:pt idx="1156">
                  <c:v>857.15</c:v>
                </c:pt>
                <c:pt idx="1157">
                  <c:v>857.15</c:v>
                </c:pt>
                <c:pt idx="1158">
                  <c:v>857.15</c:v>
                </c:pt>
                <c:pt idx="1159">
                  <c:v>857.15</c:v>
                </c:pt>
                <c:pt idx="1160">
                  <c:v>857.15</c:v>
                </c:pt>
                <c:pt idx="1161">
                  <c:v>857.15</c:v>
                </c:pt>
                <c:pt idx="1162">
                  <c:v>857.15</c:v>
                </c:pt>
                <c:pt idx="1163">
                  <c:v>857.15</c:v>
                </c:pt>
                <c:pt idx="1164">
                  <c:v>857.15</c:v>
                </c:pt>
                <c:pt idx="1165">
                  <c:v>857.15</c:v>
                </c:pt>
                <c:pt idx="1166">
                  <c:v>857.15</c:v>
                </c:pt>
                <c:pt idx="1167">
                  <c:v>857.15</c:v>
                </c:pt>
                <c:pt idx="1168">
                  <c:v>857.15</c:v>
                </c:pt>
                <c:pt idx="1169">
                  <c:v>857.15</c:v>
                </c:pt>
                <c:pt idx="1170">
                  <c:v>857.15</c:v>
                </c:pt>
                <c:pt idx="1171">
                  <c:v>842.53</c:v>
                </c:pt>
                <c:pt idx="1172">
                  <c:v>842.53</c:v>
                </c:pt>
                <c:pt idx="1173">
                  <c:v>842.53</c:v>
                </c:pt>
                <c:pt idx="1174">
                  <c:v>842.53</c:v>
                </c:pt>
                <c:pt idx="1175">
                  <c:v>842.53</c:v>
                </c:pt>
                <c:pt idx="1176">
                  <c:v>842.53</c:v>
                </c:pt>
                <c:pt idx="1177">
                  <c:v>842.53</c:v>
                </c:pt>
                <c:pt idx="1178">
                  <c:v>842.53</c:v>
                </c:pt>
                <c:pt idx="1179">
                  <c:v>842.53</c:v>
                </c:pt>
                <c:pt idx="1180">
                  <c:v>842.53</c:v>
                </c:pt>
                <c:pt idx="1181">
                  <c:v>842.53</c:v>
                </c:pt>
                <c:pt idx="1182">
                  <c:v>842.53</c:v>
                </c:pt>
                <c:pt idx="1183">
                  <c:v>842.53</c:v>
                </c:pt>
                <c:pt idx="1184">
                  <c:v>842.53</c:v>
                </c:pt>
                <c:pt idx="1185">
                  <c:v>842.53</c:v>
                </c:pt>
                <c:pt idx="1186">
                  <c:v>842.53</c:v>
                </c:pt>
                <c:pt idx="1187">
                  <c:v>842.53</c:v>
                </c:pt>
                <c:pt idx="1188">
                  <c:v>842.53</c:v>
                </c:pt>
                <c:pt idx="1189">
                  <c:v>842.53</c:v>
                </c:pt>
                <c:pt idx="1190">
                  <c:v>842.53</c:v>
                </c:pt>
                <c:pt idx="1191">
                  <c:v>842.53</c:v>
                </c:pt>
                <c:pt idx="1192">
                  <c:v>842.53</c:v>
                </c:pt>
                <c:pt idx="1193">
                  <c:v>842.53</c:v>
                </c:pt>
                <c:pt idx="1194">
                  <c:v>842.53</c:v>
                </c:pt>
                <c:pt idx="1195">
                  <c:v>842.53</c:v>
                </c:pt>
                <c:pt idx="1196">
                  <c:v>842.53</c:v>
                </c:pt>
                <c:pt idx="1197">
                  <c:v>842.53</c:v>
                </c:pt>
                <c:pt idx="1198">
                  <c:v>842.53</c:v>
                </c:pt>
                <c:pt idx="1199">
                  <c:v>839.02</c:v>
                </c:pt>
                <c:pt idx="1200">
                  <c:v>839.02</c:v>
                </c:pt>
                <c:pt idx="1201">
                  <c:v>839.02</c:v>
                </c:pt>
                <c:pt idx="1202">
                  <c:v>839.02</c:v>
                </c:pt>
                <c:pt idx="1203">
                  <c:v>839.02</c:v>
                </c:pt>
                <c:pt idx="1204">
                  <c:v>839.02</c:v>
                </c:pt>
                <c:pt idx="1205">
                  <c:v>839.02</c:v>
                </c:pt>
                <c:pt idx="1206">
                  <c:v>839.02</c:v>
                </c:pt>
                <c:pt idx="1207">
                  <c:v>836.72</c:v>
                </c:pt>
                <c:pt idx="1208">
                  <c:v>836.72</c:v>
                </c:pt>
                <c:pt idx="1209">
                  <c:v>836.72</c:v>
                </c:pt>
                <c:pt idx="1210">
                  <c:v>836.72</c:v>
                </c:pt>
                <c:pt idx="1211">
                  <c:v>836.72</c:v>
                </c:pt>
                <c:pt idx="1212">
                  <c:v>836.72</c:v>
                </c:pt>
                <c:pt idx="1213">
                  <c:v>836.72</c:v>
                </c:pt>
                <c:pt idx="1214">
                  <c:v>836.72</c:v>
                </c:pt>
                <c:pt idx="1215">
                  <c:v>836.72</c:v>
                </c:pt>
                <c:pt idx="1216">
                  <c:v>836.72</c:v>
                </c:pt>
                <c:pt idx="1217">
                  <c:v>836.72</c:v>
                </c:pt>
                <c:pt idx="1218">
                  <c:v>835.44</c:v>
                </c:pt>
                <c:pt idx="1219">
                  <c:v>835.44</c:v>
                </c:pt>
                <c:pt idx="1220">
                  <c:v>835.44</c:v>
                </c:pt>
                <c:pt idx="1221">
                  <c:v>835.44</c:v>
                </c:pt>
                <c:pt idx="1222">
                  <c:v>835.44</c:v>
                </c:pt>
                <c:pt idx="1223">
                  <c:v>835.44</c:v>
                </c:pt>
                <c:pt idx="1224">
                  <c:v>835.44</c:v>
                </c:pt>
                <c:pt idx="1225">
                  <c:v>835.44</c:v>
                </c:pt>
                <c:pt idx="1226">
                  <c:v>835.44</c:v>
                </c:pt>
                <c:pt idx="1227">
                  <c:v>835.44</c:v>
                </c:pt>
                <c:pt idx="1228">
                  <c:v>835.44</c:v>
                </c:pt>
                <c:pt idx="1229">
                  <c:v>835.44</c:v>
                </c:pt>
                <c:pt idx="1230">
                  <c:v>835.44</c:v>
                </c:pt>
                <c:pt idx="1231">
                  <c:v>835.44</c:v>
                </c:pt>
                <c:pt idx="1232">
                  <c:v>835.44</c:v>
                </c:pt>
                <c:pt idx="1233">
                  <c:v>835.44</c:v>
                </c:pt>
                <c:pt idx="1234">
                  <c:v>835.44</c:v>
                </c:pt>
                <c:pt idx="1235">
                  <c:v>835.44</c:v>
                </c:pt>
                <c:pt idx="1236">
                  <c:v>835.44</c:v>
                </c:pt>
                <c:pt idx="1237">
                  <c:v>835.44</c:v>
                </c:pt>
                <c:pt idx="1238">
                  <c:v>835.44</c:v>
                </c:pt>
                <c:pt idx="1239">
                  <c:v>835.44</c:v>
                </c:pt>
                <c:pt idx="1240">
                  <c:v>835.44</c:v>
                </c:pt>
                <c:pt idx="1241">
                  <c:v>835.44</c:v>
                </c:pt>
                <c:pt idx="1242">
                  <c:v>835.44</c:v>
                </c:pt>
                <c:pt idx="1243">
                  <c:v>835.44</c:v>
                </c:pt>
                <c:pt idx="1244">
                  <c:v>835.44</c:v>
                </c:pt>
                <c:pt idx="1245">
                  <c:v>835.44</c:v>
                </c:pt>
                <c:pt idx="1246">
                  <c:v>835.44</c:v>
                </c:pt>
                <c:pt idx="1247">
                  <c:v>835.44</c:v>
                </c:pt>
                <c:pt idx="1248">
                  <c:v>835.44</c:v>
                </c:pt>
                <c:pt idx="1249">
                  <c:v>835.44</c:v>
                </c:pt>
                <c:pt idx="1250">
                  <c:v>835.44</c:v>
                </c:pt>
                <c:pt idx="1251">
                  <c:v>835.44</c:v>
                </c:pt>
                <c:pt idx="1252">
                  <c:v>835.44</c:v>
                </c:pt>
                <c:pt idx="1253">
                  <c:v>835.44</c:v>
                </c:pt>
                <c:pt idx="1254">
                  <c:v>835.44</c:v>
                </c:pt>
                <c:pt idx="1255">
                  <c:v>835.44</c:v>
                </c:pt>
                <c:pt idx="1256">
                  <c:v>835.44</c:v>
                </c:pt>
                <c:pt idx="1257">
                  <c:v>835.44</c:v>
                </c:pt>
                <c:pt idx="1258">
                  <c:v>835.44</c:v>
                </c:pt>
                <c:pt idx="1259">
                  <c:v>835.44</c:v>
                </c:pt>
                <c:pt idx="1260">
                  <c:v>835.44</c:v>
                </c:pt>
                <c:pt idx="1261">
                  <c:v>835.44</c:v>
                </c:pt>
                <c:pt idx="1262">
                  <c:v>835.44</c:v>
                </c:pt>
                <c:pt idx="1263">
                  <c:v>835.44</c:v>
                </c:pt>
                <c:pt idx="1264">
                  <c:v>835.44</c:v>
                </c:pt>
                <c:pt idx="1265">
                  <c:v>835.44</c:v>
                </c:pt>
                <c:pt idx="1266">
                  <c:v>835.44</c:v>
                </c:pt>
                <c:pt idx="1267">
                  <c:v>835.44</c:v>
                </c:pt>
                <c:pt idx="1268">
                  <c:v>835.44</c:v>
                </c:pt>
                <c:pt idx="1269">
                  <c:v>835.44</c:v>
                </c:pt>
                <c:pt idx="1270">
                  <c:v>835.44</c:v>
                </c:pt>
                <c:pt idx="1271">
                  <c:v>835.44</c:v>
                </c:pt>
                <c:pt idx="1272">
                  <c:v>835.44</c:v>
                </c:pt>
                <c:pt idx="1273">
                  <c:v>835.44</c:v>
                </c:pt>
                <c:pt idx="1274">
                  <c:v>835.44</c:v>
                </c:pt>
                <c:pt idx="1275">
                  <c:v>835.44</c:v>
                </c:pt>
                <c:pt idx="1276">
                  <c:v>835.44</c:v>
                </c:pt>
                <c:pt idx="1277">
                  <c:v>835.44</c:v>
                </c:pt>
                <c:pt idx="1278">
                  <c:v>835.44</c:v>
                </c:pt>
                <c:pt idx="1279">
                  <c:v>835.44</c:v>
                </c:pt>
                <c:pt idx="1280">
                  <c:v>835.44</c:v>
                </c:pt>
                <c:pt idx="1281">
                  <c:v>835.44</c:v>
                </c:pt>
                <c:pt idx="1282">
                  <c:v>835.44</c:v>
                </c:pt>
                <c:pt idx="1283">
                  <c:v>835.44</c:v>
                </c:pt>
                <c:pt idx="1284">
                  <c:v>835.44</c:v>
                </c:pt>
                <c:pt idx="1285">
                  <c:v>835.44</c:v>
                </c:pt>
                <c:pt idx="1286">
                  <c:v>835.44</c:v>
                </c:pt>
                <c:pt idx="1287">
                  <c:v>835.44</c:v>
                </c:pt>
                <c:pt idx="1288">
                  <c:v>835.44</c:v>
                </c:pt>
                <c:pt idx="1289">
                  <c:v>835.44</c:v>
                </c:pt>
                <c:pt idx="1290">
                  <c:v>835.44</c:v>
                </c:pt>
                <c:pt idx="1291">
                  <c:v>835.44</c:v>
                </c:pt>
                <c:pt idx="1292">
                  <c:v>835.44</c:v>
                </c:pt>
                <c:pt idx="1293">
                  <c:v>835.44</c:v>
                </c:pt>
                <c:pt idx="1294">
                  <c:v>835.44</c:v>
                </c:pt>
                <c:pt idx="1295">
                  <c:v>835.44</c:v>
                </c:pt>
                <c:pt idx="1296">
                  <c:v>835.44</c:v>
                </c:pt>
                <c:pt idx="1297">
                  <c:v>835.44</c:v>
                </c:pt>
                <c:pt idx="1298">
                  <c:v>835.44</c:v>
                </c:pt>
                <c:pt idx="1299">
                  <c:v>835.44</c:v>
                </c:pt>
                <c:pt idx="1300">
                  <c:v>835.44</c:v>
                </c:pt>
                <c:pt idx="1301">
                  <c:v>835.44</c:v>
                </c:pt>
                <c:pt idx="1302">
                  <c:v>835.44</c:v>
                </c:pt>
                <c:pt idx="1303">
                  <c:v>835.44</c:v>
                </c:pt>
                <c:pt idx="1304">
                  <c:v>835.44</c:v>
                </c:pt>
                <c:pt idx="1305">
                  <c:v>835.44</c:v>
                </c:pt>
                <c:pt idx="1306">
                  <c:v>835.44</c:v>
                </c:pt>
                <c:pt idx="1307">
                  <c:v>835.44</c:v>
                </c:pt>
                <c:pt idx="1308">
                  <c:v>835.44</c:v>
                </c:pt>
                <c:pt idx="1309">
                  <c:v>835.44</c:v>
                </c:pt>
                <c:pt idx="1310">
                  <c:v>835.44</c:v>
                </c:pt>
                <c:pt idx="1311">
                  <c:v>835.44</c:v>
                </c:pt>
                <c:pt idx="1312">
                  <c:v>835.44</c:v>
                </c:pt>
                <c:pt idx="1313">
                  <c:v>835.44</c:v>
                </c:pt>
                <c:pt idx="1314">
                  <c:v>835.44</c:v>
                </c:pt>
                <c:pt idx="1315">
                  <c:v>835.44</c:v>
                </c:pt>
                <c:pt idx="1316">
                  <c:v>835.44</c:v>
                </c:pt>
                <c:pt idx="1317">
                  <c:v>835.44</c:v>
                </c:pt>
                <c:pt idx="1318">
                  <c:v>835.44</c:v>
                </c:pt>
                <c:pt idx="1319">
                  <c:v>835.44</c:v>
                </c:pt>
                <c:pt idx="1320">
                  <c:v>835.44</c:v>
                </c:pt>
                <c:pt idx="1321">
                  <c:v>835.44</c:v>
                </c:pt>
                <c:pt idx="1322">
                  <c:v>835.44</c:v>
                </c:pt>
                <c:pt idx="1323">
                  <c:v>835.44</c:v>
                </c:pt>
                <c:pt idx="1324">
                  <c:v>835.44</c:v>
                </c:pt>
                <c:pt idx="1325">
                  <c:v>835.44</c:v>
                </c:pt>
                <c:pt idx="1326">
                  <c:v>835.44</c:v>
                </c:pt>
                <c:pt idx="1327">
                  <c:v>835.44</c:v>
                </c:pt>
                <c:pt idx="1328">
                  <c:v>835.44</c:v>
                </c:pt>
                <c:pt idx="1329">
                  <c:v>835.44</c:v>
                </c:pt>
                <c:pt idx="1330">
                  <c:v>835.44</c:v>
                </c:pt>
                <c:pt idx="1331">
                  <c:v>835.44</c:v>
                </c:pt>
                <c:pt idx="1332">
                  <c:v>835.44</c:v>
                </c:pt>
                <c:pt idx="1333">
                  <c:v>835.44</c:v>
                </c:pt>
                <c:pt idx="1334">
                  <c:v>835.44</c:v>
                </c:pt>
                <c:pt idx="1335">
                  <c:v>835.44</c:v>
                </c:pt>
                <c:pt idx="1336">
                  <c:v>835.44</c:v>
                </c:pt>
                <c:pt idx="1337">
                  <c:v>835.44</c:v>
                </c:pt>
                <c:pt idx="1338">
                  <c:v>835.44</c:v>
                </c:pt>
                <c:pt idx="1339">
                  <c:v>835.44</c:v>
                </c:pt>
                <c:pt idx="1340">
                  <c:v>835.44</c:v>
                </c:pt>
                <c:pt idx="1341">
                  <c:v>835.44</c:v>
                </c:pt>
                <c:pt idx="1342">
                  <c:v>835.44</c:v>
                </c:pt>
                <c:pt idx="1343">
                  <c:v>835.44</c:v>
                </c:pt>
                <c:pt idx="1344">
                  <c:v>835.44</c:v>
                </c:pt>
                <c:pt idx="1345">
                  <c:v>835.44</c:v>
                </c:pt>
                <c:pt idx="1346">
                  <c:v>835.44</c:v>
                </c:pt>
                <c:pt idx="1347">
                  <c:v>835.44</c:v>
                </c:pt>
                <c:pt idx="1348">
                  <c:v>835.44</c:v>
                </c:pt>
                <c:pt idx="1349">
                  <c:v>835.44</c:v>
                </c:pt>
                <c:pt idx="1350">
                  <c:v>835.44</c:v>
                </c:pt>
                <c:pt idx="1351">
                  <c:v>835.44</c:v>
                </c:pt>
                <c:pt idx="1352">
                  <c:v>835.44</c:v>
                </c:pt>
                <c:pt idx="1353">
                  <c:v>835.44</c:v>
                </c:pt>
                <c:pt idx="1354">
                  <c:v>835.44</c:v>
                </c:pt>
                <c:pt idx="1355">
                  <c:v>835.44</c:v>
                </c:pt>
                <c:pt idx="1356">
                  <c:v>835.44</c:v>
                </c:pt>
                <c:pt idx="1357">
                  <c:v>835.44</c:v>
                </c:pt>
                <c:pt idx="1358">
                  <c:v>835.44</c:v>
                </c:pt>
                <c:pt idx="1359">
                  <c:v>835.44</c:v>
                </c:pt>
                <c:pt idx="1360">
                  <c:v>835.44</c:v>
                </c:pt>
                <c:pt idx="1361">
                  <c:v>835.44</c:v>
                </c:pt>
                <c:pt idx="1362">
                  <c:v>835.44</c:v>
                </c:pt>
                <c:pt idx="1363">
                  <c:v>835.44</c:v>
                </c:pt>
                <c:pt idx="1364">
                  <c:v>835.44</c:v>
                </c:pt>
                <c:pt idx="1365">
                  <c:v>835.44</c:v>
                </c:pt>
                <c:pt idx="1366">
                  <c:v>835.44</c:v>
                </c:pt>
                <c:pt idx="1367">
                  <c:v>835.44</c:v>
                </c:pt>
                <c:pt idx="1368">
                  <c:v>835.44</c:v>
                </c:pt>
                <c:pt idx="1369">
                  <c:v>835.44</c:v>
                </c:pt>
                <c:pt idx="1370">
                  <c:v>835.44</c:v>
                </c:pt>
                <c:pt idx="1371">
                  <c:v>835.44</c:v>
                </c:pt>
                <c:pt idx="1372">
                  <c:v>835.44</c:v>
                </c:pt>
                <c:pt idx="1373">
                  <c:v>835.44</c:v>
                </c:pt>
                <c:pt idx="1374">
                  <c:v>835.44</c:v>
                </c:pt>
                <c:pt idx="1375">
                  <c:v>835.44</c:v>
                </c:pt>
                <c:pt idx="1376">
                  <c:v>835.44</c:v>
                </c:pt>
                <c:pt idx="1377">
                  <c:v>835.44</c:v>
                </c:pt>
                <c:pt idx="1378">
                  <c:v>835.44</c:v>
                </c:pt>
                <c:pt idx="1379">
                  <c:v>835.44</c:v>
                </c:pt>
                <c:pt idx="1380">
                  <c:v>835.44</c:v>
                </c:pt>
                <c:pt idx="1381">
                  <c:v>835.44</c:v>
                </c:pt>
                <c:pt idx="1382">
                  <c:v>835.44</c:v>
                </c:pt>
                <c:pt idx="1383">
                  <c:v>835.44</c:v>
                </c:pt>
                <c:pt idx="1384">
                  <c:v>835.44</c:v>
                </c:pt>
                <c:pt idx="1385">
                  <c:v>835.44</c:v>
                </c:pt>
                <c:pt idx="1386">
                  <c:v>835.44</c:v>
                </c:pt>
                <c:pt idx="1387">
                  <c:v>835.44</c:v>
                </c:pt>
                <c:pt idx="1388">
                  <c:v>835.44</c:v>
                </c:pt>
                <c:pt idx="1389">
                  <c:v>835.44</c:v>
                </c:pt>
                <c:pt idx="1390">
                  <c:v>835.44</c:v>
                </c:pt>
                <c:pt idx="1391">
                  <c:v>835.44</c:v>
                </c:pt>
                <c:pt idx="1392">
                  <c:v>835.44</c:v>
                </c:pt>
                <c:pt idx="1393">
                  <c:v>835.44</c:v>
                </c:pt>
                <c:pt idx="1394">
                  <c:v>835.44</c:v>
                </c:pt>
                <c:pt idx="1395">
                  <c:v>835.44</c:v>
                </c:pt>
                <c:pt idx="1396">
                  <c:v>835.44</c:v>
                </c:pt>
                <c:pt idx="1397">
                  <c:v>835.44</c:v>
                </c:pt>
                <c:pt idx="1398">
                  <c:v>835.44</c:v>
                </c:pt>
                <c:pt idx="1399">
                  <c:v>835.44</c:v>
                </c:pt>
                <c:pt idx="1400">
                  <c:v>835.44</c:v>
                </c:pt>
                <c:pt idx="1401">
                  <c:v>835.44</c:v>
                </c:pt>
                <c:pt idx="1402">
                  <c:v>835.44</c:v>
                </c:pt>
                <c:pt idx="1403">
                  <c:v>835.44</c:v>
                </c:pt>
                <c:pt idx="1404">
                  <c:v>835.44</c:v>
                </c:pt>
                <c:pt idx="1405">
                  <c:v>835.44</c:v>
                </c:pt>
                <c:pt idx="1406">
                  <c:v>835.44</c:v>
                </c:pt>
                <c:pt idx="1407">
                  <c:v>835.44</c:v>
                </c:pt>
                <c:pt idx="1408">
                  <c:v>835.44</c:v>
                </c:pt>
                <c:pt idx="1409">
                  <c:v>835.44</c:v>
                </c:pt>
                <c:pt idx="1410">
                  <c:v>835.44</c:v>
                </c:pt>
                <c:pt idx="1411">
                  <c:v>835.44</c:v>
                </c:pt>
                <c:pt idx="1412">
                  <c:v>835.44</c:v>
                </c:pt>
                <c:pt idx="1413">
                  <c:v>835.44</c:v>
                </c:pt>
                <c:pt idx="1414">
                  <c:v>835.44</c:v>
                </c:pt>
                <c:pt idx="1415">
                  <c:v>835.44</c:v>
                </c:pt>
                <c:pt idx="1416">
                  <c:v>830.03</c:v>
                </c:pt>
                <c:pt idx="1417">
                  <c:v>830.03</c:v>
                </c:pt>
                <c:pt idx="1418">
                  <c:v>830.03</c:v>
                </c:pt>
                <c:pt idx="1419">
                  <c:v>830.03</c:v>
                </c:pt>
                <c:pt idx="1420">
                  <c:v>830.03</c:v>
                </c:pt>
                <c:pt idx="1421">
                  <c:v>830.03</c:v>
                </c:pt>
                <c:pt idx="1422">
                  <c:v>830.03</c:v>
                </c:pt>
                <c:pt idx="1423">
                  <c:v>830.03</c:v>
                </c:pt>
                <c:pt idx="1424">
                  <c:v>830.03</c:v>
                </c:pt>
                <c:pt idx="1425">
                  <c:v>830.03</c:v>
                </c:pt>
                <c:pt idx="1426">
                  <c:v>830.03</c:v>
                </c:pt>
                <c:pt idx="1427">
                  <c:v>830.03</c:v>
                </c:pt>
                <c:pt idx="1428">
                  <c:v>830.03</c:v>
                </c:pt>
                <c:pt idx="1429">
                  <c:v>830.03</c:v>
                </c:pt>
                <c:pt idx="1430">
                  <c:v>830.03</c:v>
                </c:pt>
                <c:pt idx="1431">
                  <c:v>830.03</c:v>
                </c:pt>
                <c:pt idx="1432">
                  <c:v>830.03</c:v>
                </c:pt>
                <c:pt idx="1433">
                  <c:v>830.03</c:v>
                </c:pt>
                <c:pt idx="1434">
                  <c:v>830.03</c:v>
                </c:pt>
                <c:pt idx="1435">
                  <c:v>830.03</c:v>
                </c:pt>
                <c:pt idx="1436">
                  <c:v>830.03</c:v>
                </c:pt>
                <c:pt idx="1437">
                  <c:v>830.03</c:v>
                </c:pt>
                <c:pt idx="1438">
                  <c:v>830.03</c:v>
                </c:pt>
                <c:pt idx="1439">
                  <c:v>830.03</c:v>
                </c:pt>
                <c:pt idx="1440">
                  <c:v>830.03</c:v>
                </c:pt>
                <c:pt idx="1441">
                  <c:v>830.03</c:v>
                </c:pt>
                <c:pt idx="1442">
                  <c:v>830.03</c:v>
                </c:pt>
                <c:pt idx="1443">
                  <c:v>830.03</c:v>
                </c:pt>
                <c:pt idx="1444">
                  <c:v>830.03</c:v>
                </c:pt>
                <c:pt idx="1445">
                  <c:v>830.03</c:v>
                </c:pt>
                <c:pt idx="1446">
                  <c:v>830.03</c:v>
                </c:pt>
                <c:pt idx="1447">
                  <c:v>830.03</c:v>
                </c:pt>
                <c:pt idx="1448">
                  <c:v>830.03</c:v>
                </c:pt>
                <c:pt idx="1449">
                  <c:v>830.03</c:v>
                </c:pt>
                <c:pt idx="1450">
                  <c:v>830.03</c:v>
                </c:pt>
                <c:pt idx="1451">
                  <c:v>830.03</c:v>
                </c:pt>
                <c:pt idx="1452">
                  <c:v>830.03</c:v>
                </c:pt>
                <c:pt idx="1453">
                  <c:v>830.03</c:v>
                </c:pt>
                <c:pt idx="1454">
                  <c:v>830.03</c:v>
                </c:pt>
                <c:pt idx="1455">
                  <c:v>830.03</c:v>
                </c:pt>
                <c:pt idx="1456">
                  <c:v>830.03</c:v>
                </c:pt>
                <c:pt idx="1457">
                  <c:v>830.03</c:v>
                </c:pt>
                <c:pt idx="1458">
                  <c:v>830.03</c:v>
                </c:pt>
                <c:pt idx="1459">
                  <c:v>830.03</c:v>
                </c:pt>
                <c:pt idx="1460">
                  <c:v>830.03</c:v>
                </c:pt>
                <c:pt idx="1461">
                  <c:v>830.03</c:v>
                </c:pt>
                <c:pt idx="1462">
                  <c:v>830.03</c:v>
                </c:pt>
                <c:pt idx="1463">
                  <c:v>830.03</c:v>
                </c:pt>
                <c:pt idx="1464">
                  <c:v>830.03</c:v>
                </c:pt>
                <c:pt idx="1465">
                  <c:v>830.03</c:v>
                </c:pt>
                <c:pt idx="1466">
                  <c:v>830.03</c:v>
                </c:pt>
                <c:pt idx="1467">
                  <c:v>830.03</c:v>
                </c:pt>
                <c:pt idx="1468">
                  <c:v>830.03</c:v>
                </c:pt>
                <c:pt idx="1469">
                  <c:v>830.03</c:v>
                </c:pt>
                <c:pt idx="1470">
                  <c:v>830.03</c:v>
                </c:pt>
                <c:pt idx="1471">
                  <c:v>830.03</c:v>
                </c:pt>
                <c:pt idx="1472">
                  <c:v>830.03</c:v>
                </c:pt>
                <c:pt idx="1473">
                  <c:v>830.03</c:v>
                </c:pt>
                <c:pt idx="1474">
                  <c:v>830.03</c:v>
                </c:pt>
                <c:pt idx="1475">
                  <c:v>830.03</c:v>
                </c:pt>
                <c:pt idx="1476">
                  <c:v>830.03</c:v>
                </c:pt>
                <c:pt idx="1477">
                  <c:v>830.03</c:v>
                </c:pt>
                <c:pt idx="1478">
                  <c:v>830.03</c:v>
                </c:pt>
                <c:pt idx="1479">
                  <c:v>830.03</c:v>
                </c:pt>
                <c:pt idx="1480">
                  <c:v>830.03</c:v>
                </c:pt>
                <c:pt idx="1481">
                  <c:v>830.03</c:v>
                </c:pt>
                <c:pt idx="1482">
                  <c:v>830.03</c:v>
                </c:pt>
                <c:pt idx="1483">
                  <c:v>830.03</c:v>
                </c:pt>
                <c:pt idx="1484">
                  <c:v>830.03</c:v>
                </c:pt>
                <c:pt idx="1485">
                  <c:v>830.03</c:v>
                </c:pt>
                <c:pt idx="1486">
                  <c:v>830.03</c:v>
                </c:pt>
                <c:pt idx="1487">
                  <c:v>830.03</c:v>
                </c:pt>
                <c:pt idx="1488">
                  <c:v>830.03</c:v>
                </c:pt>
                <c:pt idx="1489">
                  <c:v>830.03</c:v>
                </c:pt>
                <c:pt idx="1490">
                  <c:v>830.03</c:v>
                </c:pt>
                <c:pt idx="1491">
                  <c:v>830.03</c:v>
                </c:pt>
                <c:pt idx="1492">
                  <c:v>830.03</c:v>
                </c:pt>
                <c:pt idx="1493">
                  <c:v>830.03</c:v>
                </c:pt>
                <c:pt idx="1494">
                  <c:v>830.03</c:v>
                </c:pt>
                <c:pt idx="1495">
                  <c:v>830.03</c:v>
                </c:pt>
                <c:pt idx="1496">
                  <c:v>830.03</c:v>
                </c:pt>
                <c:pt idx="1497">
                  <c:v>830.03</c:v>
                </c:pt>
                <c:pt idx="1498">
                  <c:v>830.03</c:v>
                </c:pt>
                <c:pt idx="1499">
                  <c:v>830.03</c:v>
                </c:pt>
                <c:pt idx="1500">
                  <c:v>830.03</c:v>
                </c:pt>
                <c:pt idx="1501">
                  <c:v>830.03</c:v>
                </c:pt>
                <c:pt idx="1502">
                  <c:v>830.03</c:v>
                </c:pt>
                <c:pt idx="1503">
                  <c:v>830.03</c:v>
                </c:pt>
                <c:pt idx="1504">
                  <c:v>830.03</c:v>
                </c:pt>
                <c:pt idx="1505">
                  <c:v>830.03</c:v>
                </c:pt>
                <c:pt idx="1506">
                  <c:v>830.03</c:v>
                </c:pt>
                <c:pt idx="1507">
                  <c:v>830.03</c:v>
                </c:pt>
                <c:pt idx="1508">
                  <c:v>830.03</c:v>
                </c:pt>
                <c:pt idx="1509">
                  <c:v>830.03</c:v>
                </c:pt>
                <c:pt idx="1510">
                  <c:v>830.03</c:v>
                </c:pt>
                <c:pt idx="1511">
                  <c:v>830.03</c:v>
                </c:pt>
                <c:pt idx="1512">
                  <c:v>830.03</c:v>
                </c:pt>
                <c:pt idx="1513">
                  <c:v>830.03</c:v>
                </c:pt>
                <c:pt idx="1514">
                  <c:v>830.03</c:v>
                </c:pt>
                <c:pt idx="1515">
                  <c:v>830.03</c:v>
                </c:pt>
                <c:pt idx="1516">
                  <c:v>830.03</c:v>
                </c:pt>
                <c:pt idx="1517">
                  <c:v>830.03</c:v>
                </c:pt>
                <c:pt idx="1518">
                  <c:v>830.03</c:v>
                </c:pt>
                <c:pt idx="1519">
                  <c:v>830.03</c:v>
                </c:pt>
                <c:pt idx="1520">
                  <c:v>830.03</c:v>
                </c:pt>
                <c:pt idx="1521">
                  <c:v>830.03</c:v>
                </c:pt>
                <c:pt idx="1522">
                  <c:v>830.03</c:v>
                </c:pt>
                <c:pt idx="1523">
                  <c:v>830.03</c:v>
                </c:pt>
                <c:pt idx="1524">
                  <c:v>830.03</c:v>
                </c:pt>
                <c:pt idx="1525">
                  <c:v>830.03</c:v>
                </c:pt>
                <c:pt idx="1526">
                  <c:v>830.03</c:v>
                </c:pt>
                <c:pt idx="1527">
                  <c:v>830.03</c:v>
                </c:pt>
                <c:pt idx="1528">
                  <c:v>830.03</c:v>
                </c:pt>
                <c:pt idx="1529">
                  <c:v>830.03</c:v>
                </c:pt>
                <c:pt idx="1530">
                  <c:v>830.03</c:v>
                </c:pt>
                <c:pt idx="1531">
                  <c:v>830.03</c:v>
                </c:pt>
                <c:pt idx="1532">
                  <c:v>830.03</c:v>
                </c:pt>
                <c:pt idx="1533">
                  <c:v>830.03</c:v>
                </c:pt>
                <c:pt idx="1534">
                  <c:v>830.03</c:v>
                </c:pt>
                <c:pt idx="1535">
                  <c:v>830.03</c:v>
                </c:pt>
                <c:pt idx="1536">
                  <c:v>830.03</c:v>
                </c:pt>
                <c:pt idx="1537">
                  <c:v>830.03</c:v>
                </c:pt>
                <c:pt idx="1538">
                  <c:v>830.03</c:v>
                </c:pt>
                <c:pt idx="1539">
                  <c:v>830.03</c:v>
                </c:pt>
                <c:pt idx="1540">
                  <c:v>830.03</c:v>
                </c:pt>
                <c:pt idx="1541">
                  <c:v>830.03</c:v>
                </c:pt>
                <c:pt idx="1542">
                  <c:v>830.03</c:v>
                </c:pt>
                <c:pt idx="1543">
                  <c:v>830.03</c:v>
                </c:pt>
                <c:pt idx="1544">
                  <c:v>830.03</c:v>
                </c:pt>
                <c:pt idx="1545">
                  <c:v>830.03</c:v>
                </c:pt>
                <c:pt idx="1546">
                  <c:v>830.03</c:v>
                </c:pt>
                <c:pt idx="1547">
                  <c:v>830.03</c:v>
                </c:pt>
                <c:pt idx="1548">
                  <c:v>830.03</c:v>
                </c:pt>
                <c:pt idx="1549">
                  <c:v>830.03</c:v>
                </c:pt>
                <c:pt idx="1550">
                  <c:v>830.03</c:v>
                </c:pt>
                <c:pt idx="1551">
                  <c:v>830.03</c:v>
                </c:pt>
                <c:pt idx="1552">
                  <c:v>830.03</c:v>
                </c:pt>
                <c:pt idx="1553">
                  <c:v>830.03</c:v>
                </c:pt>
                <c:pt idx="1554">
                  <c:v>830.03</c:v>
                </c:pt>
                <c:pt idx="1555">
                  <c:v>830.03</c:v>
                </c:pt>
                <c:pt idx="1556">
                  <c:v>830.03</c:v>
                </c:pt>
                <c:pt idx="1557">
                  <c:v>830.03</c:v>
                </c:pt>
                <c:pt idx="1558">
                  <c:v>830.03</c:v>
                </c:pt>
                <c:pt idx="1559">
                  <c:v>830.03</c:v>
                </c:pt>
                <c:pt idx="1560">
                  <c:v>830.03</c:v>
                </c:pt>
                <c:pt idx="1561">
                  <c:v>830.03</c:v>
                </c:pt>
                <c:pt idx="1562">
                  <c:v>830.03</c:v>
                </c:pt>
                <c:pt idx="1563">
                  <c:v>830.03</c:v>
                </c:pt>
                <c:pt idx="1564">
                  <c:v>830.03</c:v>
                </c:pt>
                <c:pt idx="1565">
                  <c:v>830.03</c:v>
                </c:pt>
                <c:pt idx="1566">
                  <c:v>830.03</c:v>
                </c:pt>
                <c:pt idx="1567">
                  <c:v>830.03</c:v>
                </c:pt>
                <c:pt idx="1568">
                  <c:v>830.03</c:v>
                </c:pt>
                <c:pt idx="1569">
                  <c:v>830.03</c:v>
                </c:pt>
                <c:pt idx="1570">
                  <c:v>830.03</c:v>
                </c:pt>
                <c:pt idx="1571">
                  <c:v>830.03</c:v>
                </c:pt>
                <c:pt idx="1572">
                  <c:v>830.03</c:v>
                </c:pt>
                <c:pt idx="1573">
                  <c:v>830.03</c:v>
                </c:pt>
                <c:pt idx="1574">
                  <c:v>830.03</c:v>
                </c:pt>
                <c:pt idx="1575">
                  <c:v>830.03</c:v>
                </c:pt>
                <c:pt idx="1576">
                  <c:v>830.03</c:v>
                </c:pt>
                <c:pt idx="1577">
                  <c:v>830.03</c:v>
                </c:pt>
                <c:pt idx="1578">
                  <c:v>830.03</c:v>
                </c:pt>
                <c:pt idx="1579">
                  <c:v>830.03</c:v>
                </c:pt>
                <c:pt idx="1580">
                  <c:v>830.03</c:v>
                </c:pt>
                <c:pt idx="1581">
                  <c:v>830.03</c:v>
                </c:pt>
                <c:pt idx="1582">
                  <c:v>830.03</c:v>
                </c:pt>
                <c:pt idx="1583">
                  <c:v>830.03</c:v>
                </c:pt>
                <c:pt idx="1584">
                  <c:v>830.03</c:v>
                </c:pt>
                <c:pt idx="1585">
                  <c:v>830.03</c:v>
                </c:pt>
                <c:pt idx="1586">
                  <c:v>830.03</c:v>
                </c:pt>
                <c:pt idx="1587">
                  <c:v>830.03</c:v>
                </c:pt>
                <c:pt idx="1588">
                  <c:v>830.03</c:v>
                </c:pt>
                <c:pt idx="1589">
                  <c:v>830.03</c:v>
                </c:pt>
                <c:pt idx="1590">
                  <c:v>830.03</c:v>
                </c:pt>
                <c:pt idx="1591">
                  <c:v>830.03</c:v>
                </c:pt>
                <c:pt idx="1592">
                  <c:v>830.03</c:v>
                </c:pt>
                <c:pt idx="1593">
                  <c:v>830.03</c:v>
                </c:pt>
                <c:pt idx="1594">
                  <c:v>830.03</c:v>
                </c:pt>
                <c:pt idx="1595">
                  <c:v>830.03</c:v>
                </c:pt>
                <c:pt idx="1596">
                  <c:v>830.03</c:v>
                </c:pt>
                <c:pt idx="1597">
                  <c:v>830.03</c:v>
                </c:pt>
                <c:pt idx="1598">
                  <c:v>830.03</c:v>
                </c:pt>
                <c:pt idx="1599">
                  <c:v>830.03</c:v>
                </c:pt>
                <c:pt idx="1600">
                  <c:v>830.03</c:v>
                </c:pt>
                <c:pt idx="1601">
                  <c:v>830.03</c:v>
                </c:pt>
                <c:pt idx="1602">
                  <c:v>830.03</c:v>
                </c:pt>
                <c:pt idx="1603">
                  <c:v>830.03</c:v>
                </c:pt>
                <c:pt idx="1604">
                  <c:v>830.03</c:v>
                </c:pt>
                <c:pt idx="1605">
                  <c:v>830.03</c:v>
                </c:pt>
                <c:pt idx="1606">
                  <c:v>830.03</c:v>
                </c:pt>
                <c:pt idx="1607">
                  <c:v>830.03</c:v>
                </c:pt>
                <c:pt idx="1608">
                  <c:v>830.03</c:v>
                </c:pt>
                <c:pt idx="1609">
                  <c:v>830.03</c:v>
                </c:pt>
                <c:pt idx="1610">
                  <c:v>830.03</c:v>
                </c:pt>
                <c:pt idx="1611">
                  <c:v>830.03</c:v>
                </c:pt>
                <c:pt idx="1612">
                  <c:v>830.03</c:v>
                </c:pt>
                <c:pt idx="1613">
                  <c:v>830.03</c:v>
                </c:pt>
                <c:pt idx="1614">
                  <c:v>830.03</c:v>
                </c:pt>
                <c:pt idx="1615">
                  <c:v>830.03</c:v>
                </c:pt>
                <c:pt idx="1616">
                  <c:v>830.03</c:v>
                </c:pt>
                <c:pt idx="1617">
                  <c:v>830.03</c:v>
                </c:pt>
                <c:pt idx="1618">
                  <c:v>830.03</c:v>
                </c:pt>
                <c:pt idx="1619">
                  <c:v>830.03</c:v>
                </c:pt>
                <c:pt idx="1620">
                  <c:v>830.03</c:v>
                </c:pt>
                <c:pt idx="1621">
                  <c:v>830.03</c:v>
                </c:pt>
                <c:pt idx="1622">
                  <c:v>830.03</c:v>
                </c:pt>
                <c:pt idx="1623">
                  <c:v>830.03</c:v>
                </c:pt>
                <c:pt idx="1624">
                  <c:v>830.03</c:v>
                </c:pt>
                <c:pt idx="1625">
                  <c:v>830.03</c:v>
                </c:pt>
                <c:pt idx="1626">
                  <c:v>830.03</c:v>
                </c:pt>
                <c:pt idx="1627">
                  <c:v>830.03</c:v>
                </c:pt>
                <c:pt idx="1628">
                  <c:v>830.03</c:v>
                </c:pt>
                <c:pt idx="1629">
                  <c:v>830.03</c:v>
                </c:pt>
                <c:pt idx="1630">
                  <c:v>830.03</c:v>
                </c:pt>
                <c:pt idx="1631">
                  <c:v>830.03</c:v>
                </c:pt>
                <c:pt idx="1632">
                  <c:v>830.03</c:v>
                </c:pt>
                <c:pt idx="1633">
                  <c:v>830.03</c:v>
                </c:pt>
                <c:pt idx="1634">
                  <c:v>830.03</c:v>
                </c:pt>
                <c:pt idx="1635">
                  <c:v>830.03</c:v>
                </c:pt>
                <c:pt idx="1636">
                  <c:v>830.03</c:v>
                </c:pt>
                <c:pt idx="1637">
                  <c:v>830.03</c:v>
                </c:pt>
                <c:pt idx="1638">
                  <c:v>830.03</c:v>
                </c:pt>
                <c:pt idx="1639">
                  <c:v>830.03</c:v>
                </c:pt>
                <c:pt idx="1640">
                  <c:v>830.03</c:v>
                </c:pt>
                <c:pt idx="1641">
                  <c:v>830.03</c:v>
                </c:pt>
                <c:pt idx="1642">
                  <c:v>830.03</c:v>
                </c:pt>
                <c:pt idx="1643">
                  <c:v>830.03</c:v>
                </c:pt>
                <c:pt idx="1644">
                  <c:v>830.03</c:v>
                </c:pt>
                <c:pt idx="1645">
                  <c:v>830.03</c:v>
                </c:pt>
                <c:pt idx="1646">
                  <c:v>830.03</c:v>
                </c:pt>
                <c:pt idx="1647">
                  <c:v>830.03</c:v>
                </c:pt>
                <c:pt idx="1648">
                  <c:v>830.03</c:v>
                </c:pt>
                <c:pt idx="1649">
                  <c:v>830.03</c:v>
                </c:pt>
                <c:pt idx="1650">
                  <c:v>830.03</c:v>
                </c:pt>
                <c:pt idx="1651">
                  <c:v>830.03</c:v>
                </c:pt>
                <c:pt idx="1652">
                  <c:v>830.03</c:v>
                </c:pt>
                <c:pt idx="1653">
                  <c:v>828.24</c:v>
                </c:pt>
                <c:pt idx="1654">
                  <c:v>828.24</c:v>
                </c:pt>
                <c:pt idx="1655">
                  <c:v>828.24</c:v>
                </c:pt>
                <c:pt idx="1656">
                  <c:v>828.24</c:v>
                </c:pt>
                <c:pt idx="1657">
                  <c:v>828.24</c:v>
                </c:pt>
                <c:pt idx="1658">
                  <c:v>828.24</c:v>
                </c:pt>
                <c:pt idx="1659">
                  <c:v>828.24</c:v>
                </c:pt>
                <c:pt idx="1660">
                  <c:v>828.24</c:v>
                </c:pt>
                <c:pt idx="1661">
                  <c:v>828.24</c:v>
                </c:pt>
                <c:pt idx="1662">
                  <c:v>828.24</c:v>
                </c:pt>
                <c:pt idx="1663">
                  <c:v>828.24</c:v>
                </c:pt>
                <c:pt idx="1664">
                  <c:v>828.24</c:v>
                </c:pt>
                <c:pt idx="1665">
                  <c:v>828.24</c:v>
                </c:pt>
                <c:pt idx="1666">
                  <c:v>828.24</c:v>
                </c:pt>
                <c:pt idx="1667">
                  <c:v>828.24</c:v>
                </c:pt>
                <c:pt idx="1668">
                  <c:v>828.24</c:v>
                </c:pt>
                <c:pt idx="1669">
                  <c:v>828.24</c:v>
                </c:pt>
                <c:pt idx="1670">
                  <c:v>828.24</c:v>
                </c:pt>
                <c:pt idx="1671">
                  <c:v>828.24</c:v>
                </c:pt>
                <c:pt idx="1672">
                  <c:v>828.24</c:v>
                </c:pt>
                <c:pt idx="1673">
                  <c:v>828.24</c:v>
                </c:pt>
                <c:pt idx="1674">
                  <c:v>828.24</c:v>
                </c:pt>
                <c:pt idx="1675">
                  <c:v>828.24</c:v>
                </c:pt>
                <c:pt idx="1676">
                  <c:v>828.24</c:v>
                </c:pt>
                <c:pt idx="1677">
                  <c:v>828.24</c:v>
                </c:pt>
                <c:pt idx="1678">
                  <c:v>828.24</c:v>
                </c:pt>
                <c:pt idx="1679">
                  <c:v>828.24</c:v>
                </c:pt>
                <c:pt idx="1680">
                  <c:v>828.24</c:v>
                </c:pt>
                <c:pt idx="1681">
                  <c:v>828.24</c:v>
                </c:pt>
                <c:pt idx="1682">
                  <c:v>828.24</c:v>
                </c:pt>
                <c:pt idx="1683">
                  <c:v>828.24</c:v>
                </c:pt>
                <c:pt idx="1684">
                  <c:v>828.24</c:v>
                </c:pt>
                <c:pt idx="1685">
                  <c:v>828.24</c:v>
                </c:pt>
                <c:pt idx="1686">
                  <c:v>827.94</c:v>
                </c:pt>
                <c:pt idx="1687">
                  <c:v>827.94</c:v>
                </c:pt>
                <c:pt idx="1688">
                  <c:v>827.94</c:v>
                </c:pt>
                <c:pt idx="1689">
                  <c:v>827.94</c:v>
                </c:pt>
                <c:pt idx="1690">
                  <c:v>827.94</c:v>
                </c:pt>
                <c:pt idx="1691">
                  <c:v>827.94</c:v>
                </c:pt>
                <c:pt idx="1692">
                  <c:v>827.94</c:v>
                </c:pt>
                <c:pt idx="1693">
                  <c:v>827.94</c:v>
                </c:pt>
                <c:pt idx="1694">
                  <c:v>827.94</c:v>
                </c:pt>
                <c:pt idx="1695">
                  <c:v>827.94</c:v>
                </c:pt>
                <c:pt idx="1696">
                  <c:v>827.94</c:v>
                </c:pt>
                <c:pt idx="1697">
                  <c:v>827.94</c:v>
                </c:pt>
                <c:pt idx="1698">
                  <c:v>827.94</c:v>
                </c:pt>
                <c:pt idx="1699">
                  <c:v>827.94</c:v>
                </c:pt>
                <c:pt idx="1700">
                  <c:v>827.94</c:v>
                </c:pt>
                <c:pt idx="1701">
                  <c:v>827.94</c:v>
                </c:pt>
                <c:pt idx="1702">
                  <c:v>827.94</c:v>
                </c:pt>
                <c:pt idx="1703">
                  <c:v>827.94</c:v>
                </c:pt>
                <c:pt idx="1704">
                  <c:v>827.94</c:v>
                </c:pt>
                <c:pt idx="1705">
                  <c:v>827.94</c:v>
                </c:pt>
                <c:pt idx="1706">
                  <c:v>827.94</c:v>
                </c:pt>
                <c:pt idx="1707">
                  <c:v>827.94</c:v>
                </c:pt>
                <c:pt idx="1708">
                  <c:v>826.66</c:v>
                </c:pt>
                <c:pt idx="1709">
                  <c:v>826.66</c:v>
                </c:pt>
                <c:pt idx="1710">
                  <c:v>826.66</c:v>
                </c:pt>
                <c:pt idx="1711">
                  <c:v>826.66</c:v>
                </c:pt>
                <c:pt idx="1712">
                  <c:v>826.66</c:v>
                </c:pt>
                <c:pt idx="1713">
                  <c:v>826.66</c:v>
                </c:pt>
                <c:pt idx="1714">
                  <c:v>826.66</c:v>
                </c:pt>
                <c:pt idx="1715">
                  <c:v>826.66</c:v>
                </c:pt>
                <c:pt idx="1716">
                  <c:v>826.66</c:v>
                </c:pt>
                <c:pt idx="1717">
                  <c:v>826.66</c:v>
                </c:pt>
                <c:pt idx="1718">
                  <c:v>826.66</c:v>
                </c:pt>
                <c:pt idx="1719">
                  <c:v>826.66</c:v>
                </c:pt>
                <c:pt idx="1720">
                  <c:v>826.66</c:v>
                </c:pt>
                <c:pt idx="1721">
                  <c:v>826.66</c:v>
                </c:pt>
                <c:pt idx="1722">
                  <c:v>826.66</c:v>
                </c:pt>
                <c:pt idx="1723">
                  <c:v>826.66</c:v>
                </c:pt>
                <c:pt idx="1724">
                  <c:v>826.66</c:v>
                </c:pt>
                <c:pt idx="1725">
                  <c:v>826.66</c:v>
                </c:pt>
                <c:pt idx="1726">
                  <c:v>826.66</c:v>
                </c:pt>
                <c:pt idx="1727">
                  <c:v>826.66</c:v>
                </c:pt>
                <c:pt idx="1728">
                  <c:v>826.66</c:v>
                </c:pt>
                <c:pt idx="1729">
                  <c:v>826.66</c:v>
                </c:pt>
                <c:pt idx="1730">
                  <c:v>826.66</c:v>
                </c:pt>
                <c:pt idx="1731">
                  <c:v>826.66</c:v>
                </c:pt>
                <c:pt idx="1732">
                  <c:v>826.66</c:v>
                </c:pt>
                <c:pt idx="1733">
                  <c:v>826.66</c:v>
                </c:pt>
                <c:pt idx="1734">
                  <c:v>826.66</c:v>
                </c:pt>
                <c:pt idx="1735">
                  <c:v>826.66</c:v>
                </c:pt>
                <c:pt idx="1736">
                  <c:v>826.66</c:v>
                </c:pt>
                <c:pt idx="1737">
                  <c:v>826.66</c:v>
                </c:pt>
                <c:pt idx="1738">
                  <c:v>826.66</c:v>
                </c:pt>
                <c:pt idx="1739">
                  <c:v>826.66</c:v>
                </c:pt>
                <c:pt idx="1740">
                  <c:v>826.66</c:v>
                </c:pt>
                <c:pt idx="1741">
                  <c:v>826.66</c:v>
                </c:pt>
                <c:pt idx="1742">
                  <c:v>826.66</c:v>
                </c:pt>
                <c:pt idx="1743">
                  <c:v>826.66</c:v>
                </c:pt>
                <c:pt idx="1744">
                  <c:v>826.66</c:v>
                </c:pt>
                <c:pt idx="1745">
                  <c:v>826.66</c:v>
                </c:pt>
                <c:pt idx="1746">
                  <c:v>826.66</c:v>
                </c:pt>
                <c:pt idx="1747">
                  <c:v>826.66</c:v>
                </c:pt>
                <c:pt idx="1748">
                  <c:v>826.66</c:v>
                </c:pt>
                <c:pt idx="1749">
                  <c:v>826.66</c:v>
                </c:pt>
                <c:pt idx="1750">
                  <c:v>826.66</c:v>
                </c:pt>
                <c:pt idx="1751">
                  <c:v>826.66</c:v>
                </c:pt>
                <c:pt idx="1752">
                  <c:v>826.66</c:v>
                </c:pt>
                <c:pt idx="1753">
                  <c:v>826.66</c:v>
                </c:pt>
                <c:pt idx="1754">
                  <c:v>826.66</c:v>
                </c:pt>
                <c:pt idx="1755">
                  <c:v>826.66</c:v>
                </c:pt>
                <c:pt idx="1756">
                  <c:v>826.66</c:v>
                </c:pt>
                <c:pt idx="1757">
                  <c:v>826.66</c:v>
                </c:pt>
                <c:pt idx="1758">
                  <c:v>826.66</c:v>
                </c:pt>
                <c:pt idx="1759">
                  <c:v>826.66</c:v>
                </c:pt>
                <c:pt idx="1760">
                  <c:v>826.66</c:v>
                </c:pt>
                <c:pt idx="1761">
                  <c:v>826.66</c:v>
                </c:pt>
                <c:pt idx="1762">
                  <c:v>826.66</c:v>
                </c:pt>
                <c:pt idx="1763">
                  <c:v>826.66</c:v>
                </c:pt>
                <c:pt idx="1764">
                  <c:v>826.66</c:v>
                </c:pt>
                <c:pt idx="1765">
                  <c:v>826.66</c:v>
                </c:pt>
                <c:pt idx="1766">
                  <c:v>826.66</c:v>
                </c:pt>
                <c:pt idx="1767">
                  <c:v>826.66</c:v>
                </c:pt>
                <c:pt idx="1768">
                  <c:v>826.66</c:v>
                </c:pt>
                <c:pt idx="1769">
                  <c:v>826.66</c:v>
                </c:pt>
                <c:pt idx="1770">
                  <c:v>826.66</c:v>
                </c:pt>
                <c:pt idx="1771">
                  <c:v>826.66</c:v>
                </c:pt>
                <c:pt idx="1772">
                  <c:v>826.66</c:v>
                </c:pt>
                <c:pt idx="1773">
                  <c:v>826.66</c:v>
                </c:pt>
                <c:pt idx="1774">
                  <c:v>826.66</c:v>
                </c:pt>
                <c:pt idx="1775">
                  <c:v>826.66</c:v>
                </c:pt>
                <c:pt idx="1776">
                  <c:v>826.66</c:v>
                </c:pt>
                <c:pt idx="1777">
                  <c:v>826.66</c:v>
                </c:pt>
                <c:pt idx="1778">
                  <c:v>826.66</c:v>
                </c:pt>
                <c:pt idx="1779">
                  <c:v>826.66</c:v>
                </c:pt>
                <c:pt idx="1780">
                  <c:v>826.66</c:v>
                </c:pt>
                <c:pt idx="1781">
                  <c:v>826.66</c:v>
                </c:pt>
                <c:pt idx="1782">
                  <c:v>826.66</c:v>
                </c:pt>
                <c:pt idx="1783">
                  <c:v>826.66</c:v>
                </c:pt>
                <c:pt idx="1784">
                  <c:v>826.66</c:v>
                </c:pt>
                <c:pt idx="1785">
                  <c:v>826.66</c:v>
                </c:pt>
                <c:pt idx="1786">
                  <c:v>826.66</c:v>
                </c:pt>
                <c:pt idx="1787">
                  <c:v>826.66</c:v>
                </c:pt>
                <c:pt idx="1788">
                  <c:v>826.66</c:v>
                </c:pt>
                <c:pt idx="1789">
                  <c:v>826.66</c:v>
                </c:pt>
                <c:pt idx="1790">
                  <c:v>826.66</c:v>
                </c:pt>
                <c:pt idx="1791">
                  <c:v>826.66</c:v>
                </c:pt>
                <c:pt idx="1792">
                  <c:v>826.66</c:v>
                </c:pt>
                <c:pt idx="1793">
                  <c:v>826.66</c:v>
                </c:pt>
                <c:pt idx="1794">
                  <c:v>826.66</c:v>
                </c:pt>
                <c:pt idx="1795">
                  <c:v>826.66</c:v>
                </c:pt>
                <c:pt idx="1796">
                  <c:v>826.66</c:v>
                </c:pt>
                <c:pt idx="1797">
                  <c:v>826.66</c:v>
                </c:pt>
                <c:pt idx="1798">
                  <c:v>826.66</c:v>
                </c:pt>
                <c:pt idx="1799">
                  <c:v>826.66</c:v>
                </c:pt>
                <c:pt idx="1800">
                  <c:v>826.66</c:v>
                </c:pt>
                <c:pt idx="1801">
                  <c:v>826.66</c:v>
                </c:pt>
                <c:pt idx="1802">
                  <c:v>826.66</c:v>
                </c:pt>
                <c:pt idx="1803">
                  <c:v>826.66</c:v>
                </c:pt>
                <c:pt idx="1804">
                  <c:v>826.66</c:v>
                </c:pt>
                <c:pt idx="1805">
                  <c:v>826.66</c:v>
                </c:pt>
                <c:pt idx="1806">
                  <c:v>826.66</c:v>
                </c:pt>
                <c:pt idx="1807">
                  <c:v>826.66</c:v>
                </c:pt>
                <c:pt idx="1808">
                  <c:v>826.66</c:v>
                </c:pt>
                <c:pt idx="1809">
                  <c:v>826.66</c:v>
                </c:pt>
                <c:pt idx="1810">
                  <c:v>826.66</c:v>
                </c:pt>
                <c:pt idx="1811">
                  <c:v>826.66</c:v>
                </c:pt>
                <c:pt idx="1812">
                  <c:v>826.66</c:v>
                </c:pt>
                <c:pt idx="1813">
                  <c:v>826.66</c:v>
                </c:pt>
                <c:pt idx="1814">
                  <c:v>826.66</c:v>
                </c:pt>
                <c:pt idx="1815">
                  <c:v>826.66</c:v>
                </c:pt>
                <c:pt idx="1816">
                  <c:v>826.66</c:v>
                </c:pt>
                <c:pt idx="1817">
                  <c:v>826.66</c:v>
                </c:pt>
                <c:pt idx="1818">
                  <c:v>826.66</c:v>
                </c:pt>
                <c:pt idx="1819">
                  <c:v>826.66</c:v>
                </c:pt>
                <c:pt idx="1820">
                  <c:v>826.66</c:v>
                </c:pt>
                <c:pt idx="1821">
                  <c:v>826.66</c:v>
                </c:pt>
                <c:pt idx="1822">
                  <c:v>826.66</c:v>
                </c:pt>
                <c:pt idx="1823">
                  <c:v>826.66</c:v>
                </c:pt>
                <c:pt idx="1824">
                  <c:v>826.66</c:v>
                </c:pt>
                <c:pt idx="1825">
                  <c:v>826.66</c:v>
                </c:pt>
                <c:pt idx="1826">
                  <c:v>826.66</c:v>
                </c:pt>
                <c:pt idx="1827">
                  <c:v>826.66</c:v>
                </c:pt>
                <c:pt idx="1828">
                  <c:v>826.66</c:v>
                </c:pt>
                <c:pt idx="1829">
                  <c:v>826.66</c:v>
                </c:pt>
                <c:pt idx="1830">
                  <c:v>826.66</c:v>
                </c:pt>
                <c:pt idx="1831">
                  <c:v>826.66</c:v>
                </c:pt>
                <c:pt idx="1832">
                  <c:v>826.66</c:v>
                </c:pt>
                <c:pt idx="1833">
                  <c:v>826.66</c:v>
                </c:pt>
                <c:pt idx="1834">
                  <c:v>826.66</c:v>
                </c:pt>
                <c:pt idx="1835">
                  <c:v>826.66</c:v>
                </c:pt>
                <c:pt idx="1836">
                  <c:v>826.66</c:v>
                </c:pt>
                <c:pt idx="1837">
                  <c:v>826.66</c:v>
                </c:pt>
                <c:pt idx="1838">
                  <c:v>826.66</c:v>
                </c:pt>
                <c:pt idx="1839">
                  <c:v>826.66</c:v>
                </c:pt>
                <c:pt idx="1840">
                  <c:v>826.66</c:v>
                </c:pt>
                <c:pt idx="1841">
                  <c:v>826.66</c:v>
                </c:pt>
                <c:pt idx="1842">
                  <c:v>826.66</c:v>
                </c:pt>
                <c:pt idx="1843">
                  <c:v>826.66</c:v>
                </c:pt>
                <c:pt idx="1844">
                  <c:v>826.66</c:v>
                </c:pt>
                <c:pt idx="1845">
                  <c:v>826.66</c:v>
                </c:pt>
                <c:pt idx="1846">
                  <c:v>826.66</c:v>
                </c:pt>
                <c:pt idx="1847">
                  <c:v>825.58</c:v>
                </c:pt>
                <c:pt idx="1848">
                  <c:v>825.58</c:v>
                </c:pt>
                <c:pt idx="1849">
                  <c:v>825.58</c:v>
                </c:pt>
                <c:pt idx="1850">
                  <c:v>825.58</c:v>
                </c:pt>
                <c:pt idx="1851">
                  <c:v>825.58</c:v>
                </c:pt>
                <c:pt idx="1852">
                  <c:v>825.58</c:v>
                </c:pt>
                <c:pt idx="1853">
                  <c:v>825.58</c:v>
                </c:pt>
                <c:pt idx="1854">
                  <c:v>825.58</c:v>
                </c:pt>
                <c:pt idx="1855">
                  <c:v>825.58</c:v>
                </c:pt>
                <c:pt idx="1856">
                  <c:v>825.58</c:v>
                </c:pt>
                <c:pt idx="1857">
                  <c:v>825.58</c:v>
                </c:pt>
                <c:pt idx="1858">
                  <c:v>825.58</c:v>
                </c:pt>
                <c:pt idx="1859">
                  <c:v>825.58</c:v>
                </c:pt>
                <c:pt idx="1860">
                  <c:v>825.58</c:v>
                </c:pt>
                <c:pt idx="1861">
                  <c:v>825.58</c:v>
                </c:pt>
                <c:pt idx="1862">
                  <c:v>825.58</c:v>
                </c:pt>
                <c:pt idx="1863">
                  <c:v>825.58</c:v>
                </c:pt>
                <c:pt idx="1864">
                  <c:v>825.58</c:v>
                </c:pt>
                <c:pt idx="1865">
                  <c:v>825.58</c:v>
                </c:pt>
                <c:pt idx="1866">
                  <c:v>825.58</c:v>
                </c:pt>
                <c:pt idx="1867">
                  <c:v>825.58</c:v>
                </c:pt>
                <c:pt idx="1868">
                  <c:v>825.58</c:v>
                </c:pt>
                <c:pt idx="1869">
                  <c:v>825.58</c:v>
                </c:pt>
                <c:pt idx="1870">
                  <c:v>825.58</c:v>
                </c:pt>
                <c:pt idx="1871">
                  <c:v>825.58</c:v>
                </c:pt>
                <c:pt idx="1872">
                  <c:v>825.58</c:v>
                </c:pt>
                <c:pt idx="1873">
                  <c:v>825.58</c:v>
                </c:pt>
                <c:pt idx="1874">
                  <c:v>825.58</c:v>
                </c:pt>
                <c:pt idx="1875">
                  <c:v>825.58</c:v>
                </c:pt>
                <c:pt idx="1876">
                  <c:v>825.58</c:v>
                </c:pt>
                <c:pt idx="1877">
                  <c:v>825.58</c:v>
                </c:pt>
                <c:pt idx="1878">
                  <c:v>825.58</c:v>
                </c:pt>
                <c:pt idx="1879">
                  <c:v>825.58</c:v>
                </c:pt>
                <c:pt idx="1880">
                  <c:v>825.58</c:v>
                </c:pt>
                <c:pt idx="1881">
                  <c:v>825.58</c:v>
                </c:pt>
                <c:pt idx="1882">
                  <c:v>825.58</c:v>
                </c:pt>
                <c:pt idx="1883">
                  <c:v>825.58</c:v>
                </c:pt>
                <c:pt idx="1884">
                  <c:v>825.58</c:v>
                </c:pt>
                <c:pt idx="1885">
                  <c:v>825.58</c:v>
                </c:pt>
                <c:pt idx="1886">
                  <c:v>823.56</c:v>
                </c:pt>
                <c:pt idx="1887">
                  <c:v>823.56</c:v>
                </c:pt>
                <c:pt idx="1888">
                  <c:v>823.56</c:v>
                </c:pt>
                <c:pt idx="1889">
                  <c:v>823.56</c:v>
                </c:pt>
                <c:pt idx="1890">
                  <c:v>823.56</c:v>
                </c:pt>
                <c:pt idx="1891">
                  <c:v>823.56</c:v>
                </c:pt>
                <c:pt idx="1892">
                  <c:v>823.56</c:v>
                </c:pt>
                <c:pt idx="1893">
                  <c:v>823.56</c:v>
                </c:pt>
                <c:pt idx="1894">
                  <c:v>823.56</c:v>
                </c:pt>
                <c:pt idx="1895">
                  <c:v>823.56</c:v>
                </c:pt>
                <c:pt idx="1896">
                  <c:v>823.56</c:v>
                </c:pt>
                <c:pt idx="1897">
                  <c:v>823.56</c:v>
                </c:pt>
                <c:pt idx="1898">
                  <c:v>823.56</c:v>
                </c:pt>
                <c:pt idx="1899">
                  <c:v>823.56</c:v>
                </c:pt>
                <c:pt idx="1900">
                  <c:v>823.56</c:v>
                </c:pt>
                <c:pt idx="1901">
                  <c:v>823.56</c:v>
                </c:pt>
                <c:pt idx="1902">
                  <c:v>823.56</c:v>
                </c:pt>
                <c:pt idx="1903">
                  <c:v>823.56</c:v>
                </c:pt>
                <c:pt idx="1904">
                  <c:v>823.56</c:v>
                </c:pt>
                <c:pt idx="1905">
                  <c:v>823.56</c:v>
                </c:pt>
                <c:pt idx="1906">
                  <c:v>823.56</c:v>
                </c:pt>
                <c:pt idx="1907">
                  <c:v>823.56</c:v>
                </c:pt>
                <c:pt idx="1908">
                  <c:v>823.56</c:v>
                </c:pt>
                <c:pt idx="1909">
                  <c:v>823.56</c:v>
                </c:pt>
                <c:pt idx="1910">
                  <c:v>823.56</c:v>
                </c:pt>
                <c:pt idx="1911">
                  <c:v>823.56</c:v>
                </c:pt>
                <c:pt idx="1912">
                  <c:v>823.56</c:v>
                </c:pt>
                <c:pt idx="1913">
                  <c:v>823.56</c:v>
                </c:pt>
                <c:pt idx="1914">
                  <c:v>823.56</c:v>
                </c:pt>
                <c:pt idx="1915">
                  <c:v>823.56</c:v>
                </c:pt>
                <c:pt idx="1916">
                  <c:v>823.56</c:v>
                </c:pt>
                <c:pt idx="1917">
                  <c:v>823.56</c:v>
                </c:pt>
                <c:pt idx="1918">
                  <c:v>823.56</c:v>
                </c:pt>
                <c:pt idx="1919">
                  <c:v>823.56</c:v>
                </c:pt>
                <c:pt idx="1920">
                  <c:v>823.56</c:v>
                </c:pt>
                <c:pt idx="1921">
                  <c:v>823.56</c:v>
                </c:pt>
                <c:pt idx="1922">
                  <c:v>823.56</c:v>
                </c:pt>
                <c:pt idx="1923">
                  <c:v>823.56</c:v>
                </c:pt>
                <c:pt idx="1924">
                  <c:v>823.56</c:v>
                </c:pt>
                <c:pt idx="1925">
                  <c:v>823.56</c:v>
                </c:pt>
                <c:pt idx="1926">
                  <c:v>823.56</c:v>
                </c:pt>
                <c:pt idx="1927">
                  <c:v>823.56</c:v>
                </c:pt>
                <c:pt idx="1928">
                  <c:v>823.56</c:v>
                </c:pt>
                <c:pt idx="1929">
                  <c:v>823.56</c:v>
                </c:pt>
                <c:pt idx="1930">
                  <c:v>823.56</c:v>
                </c:pt>
                <c:pt idx="1931">
                  <c:v>823.56</c:v>
                </c:pt>
                <c:pt idx="1932">
                  <c:v>823.56</c:v>
                </c:pt>
                <c:pt idx="1933">
                  <c:v>823.56</c:v>
                </c:pt>
                <c:pt idx="1934">
                  <c:v>823.56</c:v>
                </c:pt>
                <c:pt idx="1935">
                  <c:v>823.56</c:v>
                </c:pt>
                <c:pt idx="1936">
                  <c:v>823.56</c:v>
                </c:pt>
                <c:pt idx="1937">
                  <c:v>823.56</c:v>
                </c:pt>
                <c:pt idx="1938">
                  <c:v>823.56</c:v>
                </c:pt>
                <c:pt idx="1939">
                  <c:v>823.56</c:v>
                </c:pt>
                <c:pt idx="1940">
                  <c:v>823.56</c:v>
                </c:pt>
                <c:pt idx="1941">
                  <c:v>823.56</c:v>
                </c:pt>
                <c:pt idx="1942">
                  <c:v>823.56</c:v>
                </c:pt>
                <c:pt idx="1943">
                  <c:v>823.56</c:v>
                </c:pt>
                <c:pt idx="1944">
                  <c:v>823.56</c:v>
                </c:pt>
                <c:pt idx="1945">
                  <c:v>823.56</c:v>
                </c:pt>
                <c:pt idx="1946">
                  <c:v>823.56</c:v>
                </c:pt>
                <c:pt idx="1947">
                  <c:v>823.56</c:v>
                </c:pt>
                <c:pt idx="1948">
                  <c:v>823.56</c:v>
                </c:pt>
                <c:pt idx="1949">
                  <c:v>823.56</c:v>
                </c:pt>
                <c:pt idx="1950">
                  <c:v>823.56</c:v>
                </c:pt>
                <c:pt idx="1951">
                  <c:v>823.56</c:v>
                </c:pt>
                <c:pt idx="1952">
                  <c:v>823.56</c:v>
                </c:pt>
                <c:pt idx="1953">
                  <c:v>823.56</c:v>
                </c:pt>
                <c:pt idx="1954">
                  <c:v>823.56</c:v>
                </c:pt>
                <c:pt idx="1955">
                  <c:v>823.56</c:v>
                </c:pt>
                <c:pt idx="1956">
                  <c:v>823.56</c:v>
                </c:pt>
                <c:pt idx="1957">
                  <c:v>823.56</c:v>
                </c:pt>
                <c:pt idx="1958">
                  <c:v>823.56</c:v>
                </c:pt>
                <c:pt idx="1959">
                  <c:v>823.56</c:v>
                </c:pt>
                <c:pt idx="1960">
                  <c:v>823.56</c:v>
                </c:pt>
                <c:pt idx="1961">
                  <c:v>823.56</c:v>
                </c:pt>
                <c:pt idx="1962">
                  <c:v>822.93</c:v>
                </c:pt>
                <c:pt idx="1963">
                  <c:v>822.93</c:v>
                </c:pt>
                <c:pt idx="1964">
                  <c:v>822.86</c:v>
                </c:pt>
                <c:pt idx="1965">
                  <c:v>822.86</c:v>
                </c:pt>
                <c:pt idx="1966">
                  <c:v>822.86</c:v>
                </c:pt>
                <c:pt idx="1967">
                  <c:v>822.86</c:v>
                </c:pt>
                <c:pt idx="1968">
                  <c:v>822.86</c:v>
                </c:pt>
                <c:pt idx="1969">
                  <c:v>822.86</c:v>
                </c:pt>
                <c:pt idx="1970">
                  <c:v>822.86</c:v>
                </c:pt>
                <c:pt idx="1971">
                  <c:v>822.86</c:v>
                </c:pt>
                <c:pt idx="1972">
                  <c:v>822.86</c:v>
                </c:pt>
                <c:pt idx="1973">
                  <c:v>822.86</c:v>
                </c:pt>
                <c:pt idx="1974">
                  <c:v>822.86</c:v>
                </c:pt>
                <c:pt idx="1975">
                  <c:v>822.86</c:v>
                </c:pt>
                <c:pt idx="1976">
                  <c:v>822.86</c:v>
                </c:pt>
                <c:pt idx="1977">
                  <c:v>822.86</c:v>
                </c:pt>
                <c:pt idx="1978">
                  <c:v>822.86</c:v>
                </c:pt>
                <c:pt idx="1979">
                  <c:v>822.86</c:v>
                </c:pt>
                <c:pt idx="1980">
                  <c:v>822.86</c:v>
                </c:pt>
                <c:pt idx="1981">
                  <c:v>822.86</c:v>
                </c:pt>
                <c:pt idx="1982">
                  <c:v>822.86</c:v>
                </c:pt>
                <c:pt idx="1983">
                  <c:v>822.86</c:v>
                </c:pt>
                <c:pt idx="1984">
                  <c:v>822.86</c:v>
                </c:pt>
                <c:pt idx="1985">
                  <c:v>822.69</c:v>
                </c:pt>
                <c:pt idx="1986">
                  <c:v>822.69</c:v>
                </c:pt>
                <c:pt idx="1987">
                  <c:v>822.69</c:v>
                </c:pt>
                <c:pt idx="1988">
                  <c:v>822.69</c:v>
                </c:pt>
                <c:pt idx="1989">
                  <c:v>822.69</c:v>
                </c:pt>
                <c:pt idx="1990">
                  <c:v>822.69</c:v>
                </c:pt>
                <c:pt idx="1991">
                  <c:v>822.69</c:v>
                </c:pt>
                <c:pt idx="1992">
                  <c:v>822.69</c:v>
                </c:pt>
                <c:pt idx="1993">
                  <c:v>822.69</c:v>
                </c:pt>
                <c:pt idx="1994">
                  <c:v>822.69</c:v>
                </c:pt>
                <c:pt idx="1995">
                  <c:v>822.69</c:v>
                </c:pt>
                <c:pt idx="1996">
                  <c:v>822.69</c:v>
                </c:pt>
                <c:pt idx="1997">
                  <c:v>822.69</c:v>
                </c:pt>
                <c:pt idx="1998">
                  <c:v>822.69</c:v>
                </c:pt>
                <c:pt idx="1999">
                  <c:v>822.69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B4-0144-A0D1-3571BE2A00D4}"/>
            </c:ext>
          </c:extLst>
        </c:ser>
        <c:ser>
          <c:idx val="3"/>
          <c:order val="3"/>
          <c:tx>
            <c:strRef>
              <c:f>[3]collected_data_pssvc_f8_d10!$E$1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[3]collected_data_pssvc_f8_d10!$E$2:$E$2001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95826</c:v>
                </c:pt>
                <c:pt idx="68">
                  <c:v>85822</c:v>
                </c:pt>
                <c:pt idx="69">
                  <c:v>85822</c:v>
                </c:pt>
                <c:pt idx="70">
                  <c:v>85822</c:v>
                </c:pt>
                <c:pt idx="71">
                  <c:v>76732</c:v>
                </c:pt>
                <c:pt idx="72">
                  <c:v>71597</c:v>
                </c:pt>
                <c:pt idx="73">
                  <c:v>71597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71597</c:v>
                </c:pt>
                <c:pt idx="87">
                  <c:v>71597</c:v>
                </c:pt>
                <c:pt idx="88">
                  <c:v>56737</c:v>
                </c:pt>
                <c:pt idx="89">
                  <c:v>56737</c:v>
                </c:pt>
                <c:pt idx="90">
                  <c:v>46838</c:v>
                </c:pt>
                <c:pt idx="91">
                  <c:v>46838</c:v>
                </c:pt>
                <c:pt idx="92">
                  <c:v>46838</c:v>
                </c:pt>
                <c:pt idx="93">
                  <c:v>46838</c:v>
                </c:pt>
                <c:pt idx="94">
                  <c:v>46838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46838</c:v>
                </c:pt>
                <c:pt idx="99">
                  <c:v>46838</c:v>
                </c:pt>
                <c:pt idx="100">
                  <c:v>46838</c:v>
                </c:pt>
                <c:pt idx="101">
                  <c:v>46838</c:v>
                </c:pt>
                <c:pt idx="102">
                  <c:v>46838</c:v>
                </c:pt>
                <c:pt idx="103">
                  <c:v>46838</c:v>
                </c:pt>
                <c:pt idx="104">
                  <c:v>46838</c:v>
                </c:pt>
                <c:pt idx="105">
                  <c:v>46838</c:v>
                </c:pt>
                <c:pt idx="106">
                  <c:v>46838</c:v>
                </c:pt>
                <c:pt idx="107">
                  <c:v>45529</c:v>
                </c:pt>
                <c:pt idx="108">
                  <c:v>42626</c:v>
                </c:pt>
                <c:pt idx="109">
                  <c:v>42379</c:v>
                </c:pt>
                <c:pt idx="110">
                  <c:v>42379</c:v>
                </c:pt>
                <c:pt idx="111">
                  <c:v>42379</c:v>
                </c:pt>
                <c:pt idx="112">
                  <c:v>42379</c:v>
                </c:pt>
                <c:pt idx="113">
                  <c:v>42379</c:v>
                </c:pt>
                <c:pt idx="114">
                  <c:v>42379</c:v>
                </c:pt>
                <c:pt idx="115">
                  <c:v>42379</c:v>
                </c:pt>
                <c:pt idx="116">
                  <c:v>42379</c:v>
                </c:pt>
                <c:pt idx="117">
                  <c:v>42379</c:v>
                </c:pt>
                <c:pt idx="118">
                  <c:v>42379</c:v>
                </c:pt>
                <c:pt idx="119">
                  <c:v>42379</c:v>
                </c:pt>
                <c:pt idx="120">
                  <c:v>42379</c:v>
                </c:pt>
                <c:pt idx="121">
                  <c:v>40300</c:v>
                </c:pt>
                <c:pt idx="122">
                  <c:v>37488</c:v>
                </c:pt>
                <c:pt idx="123">
                  <c:v>35494</c:v>
                </c:pt>
                <c:pt idx="124">
                  <c:v>35494</c:v>
                </c:pt>
                <c:pt idx="125">
                  <c:v>35494</c:v>
                </c:pt>
                <c:pt idx="126">
                  <c:v>35494</c:v>
                </c:pt>
                <c:pt idx="127">
                  <c:v>35494</c:v>
                </c:pt>
                <c:pt idx="128">
                  <c:v>31312</c:v>
                </c:pt>
                <c:pt idx="129">
                  <c:v>31312</c:v>
                </c:pt>
                <c:pt idx="130">
                  <c:v>31312</c:v>
                </c:pt>
                <c:pt idx="131">
                  <c:v>31312</c:v>
                </c:pt>
                <c:pt idx="132">
                  <c:v>31312</c:v>
                </c:pt>
                <c:pt idx="133">
                  <c:v>31312</c:v>
                </c:pt>
                <c:pt idx="134">
                  <c:v>31312</c:v>
                </c:pt>
                <c:pt idx="135">
                  <c:v>31312</c:v>
                </c:pt>
                <c:pt idx="136">
                  <c:v>31312</c:v>
                </c:pt>
                <c:pt idx="137">
                  <c:v>31312</c:v>
                </c:pt>
                <c:pt idx="138">
                  <c:v>30490</c:v>
                </c:pt>
                <c:pt idx="139">
                  <c:v>29973</c:v>
                </c:pt>
                <c:pt idx="140">
                  <c:v>29973</c:v>
                </c:pt>
                <c:pt idx="141">
                  <c:v>29973</c:v>
                </c:pt>
                <c:pt idx="142">
                  <c:v>29973</c:v>
                </c:pt>
                <c:pt idx="143">
                  <c:v>29973</c:v>
                </c:pt>
                <c:pt idx="144">
                  <c:v>25335</c:v>
                </c:pt>
                <c:pt idx="145">
                  <c:v>25335</c:v>
                </c:pt>
                <c:pt idx="146">
                  <c:v>24977</c:v>
                </c:pt>
                <c:pt idx="147">
                  <c:v>24977</c:v>
                </c:pt>
                <c:pt idx="148">
                  <c:v>24977</c:v>
                </c:pt>
                <c:pt idx="149">
                  <c:v>24977</c:v>
                </c:pt>
                <c:pt idx="150">
                  <c:v>24977</c:v>
                </c:pt>
                <c:pt idx="151">
                  <c:v>20312</c:v>
                </c:pt>
                <c:pt idx="152">
                  <c:v>20312</c:v>
                </c:pt>
                <c:pt idx="153">
                  <c:v>20312</c:v>
                </c:pt>
                <c:pt idx="154">
                  <c:v>20312</c:v>
                </c:pt>
                <c:pt idx="155">
                  <c:v>20312</c:v>
                </c:pt>
                <c:pt idx="156">
                  <c:v>20312</c:v>
                </c:pt>
                <c:pt idx="157">
                  <c:v>18807</c:v>
                </c:pt>
                <c:pt idx="158">
                  <c:v>13411</c:v>
                </c:pt>
                <c:pt idx="159">
                  <c:v>12404</c:v>
                </c:pt>
                <c:pt idx="160">
                  <c:v>12404</c:v>
                </c:pt>
                <c:pt idx="161">
                  <c:v>12404</c:v>
                </c:pt>
                <c:pt idx="162">
                  <c:v>12404</c:v>
                </c:pt>
                <c:pt idx="163">
                  <c:v>12404</c:v>
                </c:pt>
                <c:pt idx="164">
                  <c:v>12404</c:v>
                </c:pt>
                <c:pt idx="165">
                  <c:v>12404</c:v>
                </c:pt>
                <c:pt idx="166">
                  <c:v>12404</c:v>
                </c:pt>
                <c:pt idx="167">
                  <c:v>12404</c:v>
                </c:pt>
                <c:pt idx="168">
                  <c:v>12404</c:v>
                </c:pt>
                <c:pt idx="169">
                  <c:v>12404</c:v>
                </c:pt>
                <c:pt idx="170">
                  <c:v>12404</c:v>
                </c:pt>
                <c:pt idx="171">
                  <c:v>12404</c:v>
                </c:pt>
                <c:pt idx="172">
                  <c:v>12404</c:v>
                </c:pt>
                <c:pt idx="173">
                  <c:v>12404</c:v>
                </c:pt>
                <c:pt idx="174">
                  <c:v>12404</c:v>
                </c:pt>
                <c:pt idx="175">
                  <c:v>11391</c:v>
                </c:pt>
                <c:pt idx="176">
                  <c:v>11391</c:v>
                </c:pt>
                <c:pt idx="177">
                  <c:v>11391</c:v>
                </c:pt>
                <c:pt idx="178">
                  <c:v>11391</c:v>
                </c:pt>
                <c:pt idx="179">
                  <c:v>11391</c:v>
                </c:pt>
                <c:pt idx="180">
                  <c:v>11391</c:v>
                </c:pt>
                <c:pt idx="181">
                  <c:v>11391</c:v>
                </c:pt>
                <c:pt idx="182">
                  <c:v>11391</c:v>
                </c:pt>
                <c:pt idx="183">
                  <c:v>11391</c:v>
                </c:pt>
                <c:pt idx="184">
                  <c:v>11391</c:v>
                </c:pt>
                <c:pt idx="185">
                  <c:v>11391</c:v>
                </c:pt>
                <c:pt idx="186">
                  <c:v>11391</c:v>
                </c:pt>
                <c:pt idx="187">
                  <c:v>11391</c:v>
                </c:pt>
                <c:pt idx="188">
                  <c:v>10024</c:v>
                </c:pt>
                <c:pt idx="189">
                  <c:v>10024</c:v>
                </c:pt>
                <c:pt idx="190">
                  <c:v>9998</c:v>
                </c:pt>
                <c:pt idx="191">
                  <c:v>9998</c:v>
                </c:pt>
                <c:pt idx="192">
                  <c:v>8804.9</c:v>
                </c:pt>
                <c:pt idx="193">
                  <c:v>8804.9</c:v>
                </c:pt>
                <c:pt idx="194">
                  <c:v>8804.9</c:v>
                </c:pt>
                <c:pt idx="195">
                  <c:v>8804.9</c:v>
                </c:pt>
                <c:pt idx="196">
                  <c:v>8804.9</c:v>
                </c:pt>
                <c:pt idx="197">
                  <c:v>8804.9</c:v>
                </c:pt>
                <c:pt idx="198">
                  <c:v>8804.9</c:v>
                </c:pt>
                <c:pt idx="199">
                  <c:v>8804.9</c:v>
                </c:pt>
                <c:pt idx="200">
                  <c:v>8804.9</c:v>
                </c:pt>
                <c:pt idx="201">
                  <c:v>8804.9</c:v>
                </c:pt>
                <c:pt idx="202">
                  <c:v>8804.9</c:v>
                </c:pt>
                <c:pt idx="203">
                  <c:v>8804.9</c:v>
                </c:pt>
                <c:pt idx="204">
                  <c:v>8804.9</c:v>
                </c:pt>
                <c:pt idx="205">
                  <c:v>8804.9</c:v>
                </c:pt>
                <c:pt idx="206">
                  <c:v>7649.2</c:v>
                </c:pt>
                <c:pt idx="207">
                  <c:v>7649.2</c:v>
                </c:pt>
                <c:pt idx="208">
                  <c:v>7649.2</c:v>
                </c:pt>
                <c:pt idx="209">
                  <c:v>7612.2</c:v>
                </c:pt>
                <c:pt idx="210">
                  <c:v>7612.2</c:v>
                </c:pt>
                <c:pt idx="211">
                  <c:v>7020.1</c:v>
                </c:pt>
                <c:pt idx="212">
                  <c:v>7020.1</c:v>
                </c:pt>
                <c:pt idx="213">
                  <c:v>7020.1</c:v>
                </c:pt>
                <c:pt idx="214">
                  <c:v>7020.1</c:v>
                </c:pt>
                <c:pt idx="215">
                  <c:v>7020.1</c:v>
                </c:pt>
                <c:pt idx="216">
                  <c:v>7020.1</c:v>
                </c:pt>
                <c:pt idx="217">
                  <c:v>7020.1</c:v>
                </c:pt>
                <c:pt idx="218">
                  <c:v>7020.1</c:v>
                </c:pt>
                <c:pt idx="219">
                  <c:v>7020.1</c:v>
                </c:pt>
                <c:pt idx="220">
                  <c:v>7020.1</c:v>
                </c:pt>
                <c:pt idx="221">
                  <c:v>5614.2</c:v>
                </c:pt>
                <c:pt idx="222">
                  <c:v>5614.2</c:v>
                </c:pt>
                <c:pt idx="223">
                  <c:v>5614.2</c:v>
                </c:pt>
                <c:pt idx="224">
                  <c:v>5614.2</c:v>
                </c:pt>
                <c:pt idx="225">
                  <c:v>5614.2</c:v>
                </c:pt>
                <c:pt idx="226">
                  <c:v>5614.2</c:v>
                </c:pt>
                <c:pt idx="227">
                  <c:v>5328</c:v>
                </c:pt>
                <c:pt idx="228">
                  <c:v>5328</c:v>
                </c:pt>
                <c:pt idx="229">
                  <c:v>5328</c:v>
                </c:pt>
                <c:pt idx="230">
                  <c:v>5328</c:v>
                </c:pt>
                <c:pt idx="231">
                  <c:v>5028.3</c:v>
                </c:pt>
                <c:pt idx="232">
                  <c:v>5028.3</c:v>
                </c:pt>
                <c:pt idx="233">
                  <c:v>5028.3</c:v>
                </c:pt>
                <c:pt idx="234">
                  <c:v>5028.3</c:v>
                </c:pt>
                <c:pt idx="235">
                  <c:v>5028.3</c:v>
                </c:pt>
                <c:pt idx="236">
                  <c:v>5028.3</c:v>
                </c:pt>
                <c:pt idx="237">
                  <c:v>5028.3</c:v>
                </c:pt>
                <c:pt idx="238">
                  <c:v>5028.3</c:v>
                </c:pt>
                <c:pt idx="239">
                  <c:v>4911.7</c:v>
                </c:pt>
                <c:pt idx="240">
                  <c:v>4911.7</c:v>
                </c:pt>
                <c:pt idx="241">
                  <c:v>4911.7</c:v>
                </c:pt>
                <c:pt idx="242">
                  <c:v>4253.1000000000004</c:v>
                </c:pt>
                <c:pt idx="243">
                  <c:v>4253.1000000000004</c:v>
                </c:pt>
                <c:pt idx="244">
                  <c:v>4253.1000000000004</c:v>
                </c:pt>
                <c:pt idx="245">
                  <c:v>4229.8</c:v>
                </c:pt>
                <c:pt idx="246">
                  <c:v>4229.8</c:v>
                </c:pt>
                <c:pt idx="247">
                  <c:v>4229.8</c:v>
                </c:pt>
                <c:pt idx="248">
                  <c:v>4229.8</c:v>
                </c:pt>
                <c:pt idx="249">
                  <c:v>4229.8</c:v>
                </c:pt>
                <c:pt idx="250">
                  <c:v>4229.8</c:v>
                </c:pt>
                <c:pt idx="251">
                  <c:v>4229.8</c:v>
                </c:pt>
                <c:pt idx="252">
                  <c:v>4229.8</c:v>
                </c:pt>
                <c:pt idx="253">
                  <c:v>4229.8</c:v>
                </c:pt>
                <c:pt idx="254">
                  <c:v>4229.8</c:v>
                </c:pt>
                <c:pt idx="255">
                  <c:v>4229.8</c:v>
                </c:pt>
                <c:pt idx="256">
                  <c:v>4229.8</c:v>
                </c:pt>
                <c:pt idx="257">
                  <c:v>4229.8</c:v>
                </c:pt>
                <c:pt idx="258">
                  <c:v>4229.8</c:v>
                </c:pt>
                <c:pt idx="259">
                  <c:v>3986.8</c:v>
                </c:pt>
                <c:pt idx="260">
                  <c:v>3986.8</c:v>
                </c:pt>
                <c:pt idx="261">
                  <c:v>3986.8</c:v>
                </c:pt>
                <c:pt idx="262">
                  <c:v>3986.8</c:v>
                </c:pt>
                <c:pt idx="263">
                  <c:v>3986.8</c:v>
                </c:pt>
                <c:pt idx="264">
                  <c:v>3986.8</c:v>
                </c:pt>
                <c:pt idx="265">
                  <c:v>3986.8</c:v>
                </c:pt>
                <c:pt idx="266">
                  <c:v>3986.8</c:v>
                </c:pt>
                <c:pt idx="267">
                  <c:v>3986.8</c:v>
                </c:pt>
                <c:pt idx="268">
                  <c:v>3986.8</c:v>
                </c:pt>
                <c:pt idx="269">
                  <c:v>3986.8</c:v>
                </c:pt>
                <c:pt idx="270">
                  <c:v>3986.8</c:v>
                </c:pt>
                <c:pt idx="271">
                  <c:v>3986.8</c:v>
                </c:pt>
                <c:pt idx="272">
                  <c:v>3986.8</c:v>
                </c:pt>
                <c:pt idx="273">
                  <c:v>3986.8</c:v>
                </c:pt>
                <c:pt idx="274">
                  <c:v>3802.7</c:v>
                </c:pt>
                <c:pt idx="275">
                  <c:v>3802.7</c:v>
                </c:pt>
                <c:pt idx="276">
                  <c:v>3258.6</c:v>
                </c:pt>
                <c:pt idx="277">
                  <c:v>3258.6</c:v>
                </c:pt>
                <c:pt idx="278">
                  <c:v>3258.6</c:v>
                </c:pt>
                <c:pt idx="279">
                  <c:v>3258.6</c:v>
                </c:pt>
                <c:pt idx="280">
                  <c:v>3258.6</c:v>
                </c:pt>
                <c:pt idx="281">
                  <c:v>3258.6</c:v>
                </c:pt>
                <c:pt idx="282">
                  <c:v>3258.6</c:v>
                </c:pt>
                <c:pt idx="283">
                  <c:v>3181.8</c:v>
                </c:pt>
                <c:pt idx="284">
                  <c:v>2306</c:v>
                </c:pt>
                <c:pt idx="285">
                  <c:v>2306</c:v>
                </c:pt>
                <c:pt idx="286">
                  <c:v>2306</c:v>
                </c:pt>
                <c:pt idx="287">
                  <c:v>2306</c:v>
                </c:pt>
                <c:pt idx="288">
                  <c:v>2306</c:v>
                </c:pt>
                <c:pt idx="289">
                  <c:v>2306</c:v>
                </c:pt>
                <c:pt idx="290">
                  <c:v>2306</c:v>
                </c:pt>
                <c:pt idx="291">
                  <c:v>2306</c:v>
                </c:pt>
                <c:pt idx="292">
                  <c:v>2306</c:v>
                </c:pt>
                <c:pt idx="293">
                  <c:v>2264.3000000000002</c:v>
                </c:pt>
                <c:pt idx="294">
                  <c:v>2264.3000000000002</c:v>
                </c:pt>
                <c:pt idx="295">
                  <c:v>2264.3000000000002</c:v>
                </c:pt>
                <c:pt idx="296">
                  <c:v>2164.3000000000002</c:v>
                </c:pt>
                <c:pt idx="297">
                  <c:v>2164.3000000000002</c:v>
                </c:pt>
                <c:pt idx="298">
                  <c:v>2164.3000000000002</c:v>
                </c:pt>
                <c:pt idx="299">
                  <c:v>2164.3000000000002</c:v>
                </c:pt>
                <c:pt idx="300">
                  <c:v>2164.3000000000002</c:v>
                </c:pt>
                <c:pt idx="301">
                  <c:v>2164.3000000000002</c:v>
                </c:pt>
                <c:pt idx="302">
                  <c:v>2164.3000000000002</c:v>
                </c:pt>
                <c:pt idx="303">
                  <c:v>2164.3000000000002</c:v>
                </c:pt>
                <c:pt idx="304">
                  <c:v>2164.3000000000002</c:v>
                </c:pt>
                <c:pt idx="305">
                  <c:v>2164.3000000000002</c:v>
                </c:pt>
                <c:pt idx="306">
                  <c:v>2164.3000000000002</c:v>
                </c:pt>
                <c:pt idx="307">
                  <c:v>2164.3000000000002</c:v>
                </c:pt>
                <c:pt idx="308">
                  <c:v>2164.3000000000002</c:v>
                </c:pt>
                <c:pt idx="309">
                  <c:v>2164.3000000000002</c:v>
                </c:pt>
                <c:pt idx="310">
                  <c:v>2164.3000000000002</c:v>
                </c:pt>
                <c:pt idx="311">
                  <c:v>2164.3000000000002</c:v>
                </c:pt>
                <c:pt idx="312">
                  <c:v>2164.3000000000002</c:v>
                </c:pt>
                <c:pt idx="313">
                  <c:v>2164.3000000000002</c:v>
                </c:pt>
                <c:pt idx="314">
                  <c:v>2164.3000000000002</c:v>
                </c:pt>
                <c:pt idx="315">
                  <c:v>1801</c:v>
                </c:pt>
                <c:pt idx="316">
                  <c:v>1801</c:v>
                </c:pt>
                <c:pt idx="317">
                  <c:v>1801</c:v>
                </c:pt>
                <c:pt idx="318">
                  <c:v>1801</c:v>
                </c:pt>
                <c:pt idx="319">
                  <c:v>1801</c:v>
                </c:pt>
                <c:pt idx="320">
                  <c:v>1801</c:v>
                </c:pt>
                <c:pt idx="321">
                  <c:v>1801</c:v>
                </c:pt>
                <c:pt idx="322">
                  <c:v>1801</c:v>
                </c:pt>
                <c:pt idx="323">
                  <c:v>1801</c:v>
                </c:pt>
                <c:pt idx="324">
                  <c:v>1801</c:v>
                </c:pt>
                <c:pt idx="325">
                  <c:v>1801</c:v>
                </c:pt>
                <c:pt idx="326">
                  <c:v>1801</c:v>
                </c:pt>
                <c:pt idx="327">
                  <c:v>1754.7</c:v>
                </c:pt>
                <c:pt idx="328">
                  <c:v>1754.7</c:v>
                </c:pt>
                <c:pt idx="329">
                  <c:v>1754.7</c:v>
                </c:pt>
                <c:pt idx="330">
                  <c:v>1754.7</c:v>
                </c:pt>
                <c:pt idx="331">
                  <c:v>1754.7</c:v>
                </c:pt>
                <c:pt idx="332">
                  <c:v>1754.7</c:v>
                </c:pt>
                <c:pt idx="333">
                  <c:v>1706.6</c:v>
                </c:pt>
                <c:pt idx="334">
                  <c:v>1706.6</c:v>
                </c:pt>
                <c:pt idx="335">
                  <c:v>1697.1</c:v>
                </c:pt>
                <c:pt idx="336">
                  <c:v>1697.1</c:v>
                </c:pt>
                <c:pt idx="337">
                  <c:v>1697.1</c:v>
                </c:pt>
                <c:pt idx="338">
                  <c:v>1697.1</c:v>
                </c:pt>
                <c:pt idx="339">
                  <c:v>1697.1</c:v>
                </c:pt>
                <c:pt idx="340">
                  <c:v>1697.1</c:v>
                </c:pt>
                <c:pt idx="341">
                  <c:v>1697.1</c:v>
                </c:pt>
                <c:pt idx="342">
                  <c:v>1697.1</c:v>
                </c:pt>
                <c:pt idx="343">
                  <c:v>1697.1</c:v>
                </c:pt>
                <c:pt idx="344">
                  <c:v>1697.1</c:v>
                </c:pt>
                <c:pt idx="345">
                  <c:v>1697.1</c:v>
                </c:pt>
                <c:pt idx="346">
                  <c:v>1669.9</c:v>
                </c:pt>
                <c:pt idx="347">
                  <c:v>1669.9</c:v>
                </c:pt>
                <c:pt idx="348">
                  <c:v>1669.9</c:v>
                </c:pt>
                <c:pt idx="349">
                  <c:v>1669.9</c:v>
                </c:pt>
                <c:pt idx="350">
                  <c:v>1669.9</c:v>
                </c:pt>
                <c:pt idx="351">
                  <c:v>1669.9</c:v>
                </c:pt>
                <c:pt idx="352">
                  <c:v>1669.9</c:v>
                </c:pt>
                <c:pt idx="353">
                  <c:v>1644.5</c:v>
                </c:pt>
                <c:pt idx="354">
                  <c:v>1644.5</c:v>
                </c:pt>
                <c:pt idx="355">
                  <c:v>1644.5</c:v>
                </c:pt>
                <c:pt idx="356">
                  <c:v>1644.5</c:v>
                </c:pt>
                <c:pt idx="357">
                  <c:v>1644.5</c:v>
                </c:pt>
                <c:pt idx="358">
                  <c:v>1644.5</c:v>
                </c:pt>
                <c:pt idx="359">
                  <c:v>1644.5</c:v>
                </c:pt>
                <c:pt idx="360">
                  <c:v>1644.5</c:v>
                </c:pt>
                <c:pt idx="361">
                  <c:v>1644.5</c:v>
                </c:pt>
                <c:pt idx="362">
                  <c:v>1644.5</c:v>
                </c:pt>
                <c:pt idx="363">
                  <c:v>1644.5</c:v>
                </c:pt>
                <c:pt idx="364">
                  <c:v>1631.9</c:v>
                </c:pt>
                <c:pt idx="365">
                  <c:v>1631.9</c:v>
                </c:pt>
                <c:pt idx="366">
                  <c:v>1631.9</c:v>
                </c:pt>
                <c:pt idx="367">
                  <c:v>1631.9</c:v>
                </c:pt>
                <c:pt idx="368">
                  <c:v>1409.9</c:v>
                </c:pt>
                <c:pt idx="369">
                  <c:v>1408.1</c:v>
                </c:pt>
                <c:pt idx="370">
                  <c:v>1397.3</c:v>
                </c:pt>
                <c:pt idx="371">
                  <c:v>1397.3</c:v>
                </c:pt>
                <c:pt idx="372">
                  <c:v>1395.9</c:v>
                </c:pt>
                <c:pt idx="373">
                  <c:v>1395.9</c:v>
                </c:pt>
                <c:pt idx="374">
                  <c:v>1395.9</c:v>
                </c:pt>
                <c:pt idx="375">
                  <c:v>1395.9</c:v>
                </c:pt>
                <c:pt idx="376">
                  <c:v>1395.9</c:v>
                </c:pt>
                <c:pt idx="377">
                  <c:v>1386.1</c:v>
                </c:pt>
                <c:pt idx="378">
                  <c:v>1386.1</c:v>
                </c:pt>
                <c:pt idx="379">
                  <c:v>1386.1</c:v>
                </c:pt>
                <c:pt idx="380">
                  <c:v>1386.1</c:v>
                </c:pt>
                <c:pt idx="381">
                  <c:v>1345.6</c:v>
                </c:pt>
                <c:pt idx="382">
                  <c:v>1344.7</c:v>
                </c:pt>
                <c:pt idx="383">
                  <c:v>1344.7</c:v>
                </c:pt>
                <c:pt idx="384">
                  <c:v>1344.7</c:v>
                </c:pt>
                <c:pt idx="385">
                  <c:v>1344.7</c:v>
                </c:pt>
                <c:pt idx="386">
                  <c:v>1344.7</c:v>
                </c:pt>
                <c:pt idx="387">
                  <c:v>1344.7</c:v>
                </c:pt>
                <c:pt idx="388">
                  <c:v>1344.7</c:v>
                </c:pt>
                <c:pt idx="389">
                  <c:v>1327.9</c:v>
                </c:pt>
                <c:pt idx="390">
                  <c:v>1195.7</c:v>
                </c:pt>
                <c:pt idx="391">
                  <c:v>1195.7</c:v>
                </c:pt>
                <c:pt idx="392">
                  <c:v>1195.7</c:v>
                </c:pt>
                <c:pt idx="393">
                  <c:v>1195.7</c:v>
                </c:pt>
                <c:pt idx="394">
                  <c:v>1195.7</c:v>
                </c:pt>
                <c:pt idx="395">
                  <c:v>1195.7</c:v>
                </c:pt>
                <c:pt idx="396">
                  <c:v>1195.7</c:v>
                </c:pt>
                <c:pt idx="397">
                  <c:v>1195.7</c:v>
                </c:pt>
                <c:pt idx="398">
                  <c:v>1193.5</c:v>
                </c:pt>
                <c:pt idx="399">
                  <c:v>1193.5</c:v>
                </c:pt>
                <c:pt idx="400">
                  <c:v>1193.5</c:v>
                </c:pt>
                <c:pt idx="401">
                  <c:v>1193.5</c:v>
                </c:pt>
                <c:pt idx="402">
                  <c:v>1193.5</c:v>
                </c:pt>
                <c:pt idx="403">
                  <c:v>1193.5</c:v>
                </c:pt>
                <c:pt idx="404">
                  <c:v>1181.8</c:v>
                </c:pt>
                <c:pt idx="405">
                  <c:v>1181.8</c:v>
                </c:pt>
                <c:pt idx="406">
                  <c:v>1054.9000000000001</c:v>
                </c:pt>
                <c:pt idx="407">
                  <c:v>1054.9000000000001</c:v>
                </c:pt>
                <c:pt idx="408">
                  <c:v>1054.9000000000001</c:v>
                </c:pt>
                <c:pt idx="409">
                  <c:v>1054.9000000000001</c:v>
                </c:pt>
                <c:pt idx="410">
                  <c:v>1054.9000000000001</c:v>
                </c:pt>
                <c:pt idx="411">
                  <c:v>1054.9000000000001</c:v>
                </c:pt>
                <c:pt idx="412">
                  <c:v>1052.4000000000001</c:v>
                </c:pt>
                <c:pt idx="413">
                  <c:v>1052.4000000000001</c:v>
                </c:pt>
                <c:pt idx="414">
                  <c:v>1052.4000000000001</c:v>
                </c:pt>
                <c:pt idx="415">
                  <c:v>1052.4000000000001</c:v>
                </c:pt>
                <c:pt idx="416">
                  <c:v>1052.4000000000001</c:v>
                </c:pt>
                <c:pt idx="417">
                  <c:v>1051.9000000000001</c:v>
                </c:pt>
                <c:pt idx="418">
                  <c:v>1051.9000000000001</c:v>
                </c:pt>
                <c:pt idx="419">
                  <c:v>1051.9000000000001</c:v>
                </c:pt>
                <c:pt idx="420">
                  <c:v>1051.9000000000001</c:v>
                </c:pt>
                <c:pt idx="421">
                  <c:v>1044.8</c:v>
                </c:pt>
                <c:pt idx="422">
                  <c:v>1044.8</c:v>
                </c:pt>
                <c:pt idx="423">
                  <c:v>1044.8</c:v>
                </c:pt>
                <c:pt idx="424">
                  <c:v>1044.8</c:v>
                </c:pt>
                <c:pt idx="425">
                  <c:v>1044.8</c:v>
                </c:pt>
                <c:pt idx="426">
                  <c:v>1044.8</c:v>
                </c:pt>
                <c:pt idx="427">
                  <c:v>1044.8</c:v>
                </c:pt>
                <c:pt idx="428">
                  <c:v>1044.8</c:v>
                </c:pt>
                <c:pt idx="429">
                  <c:v>1044.8</c:v>
                </c:pt>
                <c:pt idx="430">
                  <c:v>1044.8</c:v>
                </c:pt>
                <c:pt idx="431">
                  <c:v>1044.8</c:v>
                </c:pt>
                <c:pt idx="432">
                  <c:v>1044.8</c:v>
                </c:pt>
                <c:pt idx="433">
                  <c:v>1044.8</c:v>
                </c:pt>
                <c:pt idx="434">
                  <c:v>998.17</c:v>
                </c:pt>
                <c:pt idx="435">
                  <c:v>998.17</c:v>
                </c:pt>
                <c:pt idx="436">
                  <c:v>998.17</c:v>
                </c:pt>
                <c:pt idx="437">
                  <c:v>998.17</c:v>
                </c:pt>
                <c:pt idx="438">
                  <c:v>998.17</c:v>
                </c:pt>
                <c:pt idx="439">
                  <c:v>998.17</c:v>
                </c:pt>
                <c:pt idx="440">
                  <c:v>998.17</c:v>
                </c:pt>
                <c:pt idx="441">
                  <c:v>998.17</c:v>
                </c:pt>
                <c:pt idx="442">
                  <c:v>998.17</c:v>
                </c:pt>
                <c:pt idx="443">
                  <c:v>998.17</c:v>
                </c:pt>
                <c:pt idx="444">
                  <c:v>998.17</c:v>
                </c:pt>
                <c:pt idx="445">
                  <c:v>998.17</c:v>
                </c:pt>
                <c:pt idx="446">
                  <c:v>998.17</c:v>
                </c:pt>
                <c:pt idx="447">
                  <c:v>998.17</c:v>
                </c:pt>
                <c:pt idx="448">
                  <c:v>998.17</c:v>
                </c:pt>
                <c:pt idx="449">
                  <c:v>998.17</c:v>
                </c:pt>
                <c:pt idx="450">
                  <c:v>998.17</c:v>
                </c:pt>
                <c:pt idx="451">
                  <c:v>998.17</c:v>
                </c:pt>
                <c:pt idx="452">
                  <c:v>998.17</c:v>
                </c:pt>
                <c:pt idx="453">
                  <c:v>969.47</c:v>
                </c:pt>
                <c:pt idx="454">
                  <c:v>969.47</c:v>
                </c:pt>
                <c:pt idx="455">
                  <c:v>931.34</c:v>
                </c:pt>
                <c:pt idx="456">
                  <c:v>931.34</c:v>
                </c:pt>
                <c:pt idx="457">
                  <c:v>931.34</c:v>
                </c:pt>
                <c:pt idx="458">
                  <c:v>931.34</c:v>
                </c:pt>
                <c:pt idx="459">
                  <c:v>931.34</c:v>
                </c:pt>
                <c:pt idx="460">
                  <c:v>931.34</c:v>
                </c:pt>
                <c:pt idx="461">
                  <c:v>931.34</c:v>
                </c:pt>
                <c:pt idx="462">
                  <c:v>931.34</c:v>
                </c:pt>
                <c:pt idx="463">
                  <c:v>931.34</c:v>
                </c:pt>
                <c:pt idx="464">
                  <c:v>931.34</c:v>
                </c:pt>
                <c:pt idx="465">
                  <c:v>931.34</c:v>
                </c:pt>
                <c:pt idx="466">
                  <c:v>931.34</c:v>
                </c:pt>
                <c:pt idx="467">
                  <c:v>931.34</c:v>
                </c:pt>
                <c:pt idx="468">
                  <c:v>931.34</c:v>
                </c:pt>
                <c:pt idx="469">
                  <c:v>931.34</c:v>
                </c:pt>
                <c:pt idx="470">
                  <c:v>931.34</c:v>
                </c:pt>
                <c:pt idx="471">
                  <c:v>931.34</c:v>
                </c:pt>
                <c:pt idx="472">
                  <c:v>927.38</c:v>
                </c:pt>
                <c:pt idx="473">
                  <c:v>927.38</c:v>
                </c:pt>
                <c:pt idx="474">
                  <c:v>927.38</c:v>
                </c:pt>
                <c:pt idx="475">
                  <c:v>927.38</c:v>
                </c:pt>
                <c:pt idx="476">
                  <c:v>927.38</c:v>
                </c:pt>
                <c:pt idx="477">
                  <c:v>927.38</c:v>
                </c:pt>
                <c:pt idx="478">
                  <c:v>927.38</c:v>
                </c:pt>
                <c:pt idx="479">
                  <c:v>927.38</c:v>
                </c:pt>
                <c:pt idx="480">
                  <c:v>927.38</c:v>
                </c:pt>
                <c:pt idx="481">
                  <c:v>927.38</c:v>
                </c:pt>
                <c:pt idx="482">
                  <c:v>927.38</c:v>
                </c:pt>
                <c:pt idx="483">
                  <c:v>927.38</c:v>
                </c:pt>
                <c:pt idx="484">
                  <c:v>927.38</c:v>
                </c:pt>
                <c:pt idx="485">
                  <c:v>927.38</c:v>
                </c:pt>
                <c:pt idx="486">
                  <c:v>927.38</c:v>
                </c:pt>
                <c:pt idx="487">
                  <c:v>927.38</c:v>
                </c:pt>
                <c:pt idx="488">
                  <c:v>927.38</c:v>
                </c:pt>
                <c:pt idx="489">
                  <c:v>927.38</c:v>
                </c:pt>
                <c:pt idx="490">
                  <c:v>927.38</c:v>
                </c:pt>
                <c:pt idx="491">
                  <c:v>927.38</c:v>
                </c:pt>
                <c:pt idx="492">
                  <c:v>927.38</c:v>
                </c:pt>
                <c:pt idx="493">
                  <c:v>927.38</c:v>
                </c:pt>
                <c:pt idx="494">
                  <c:v>923.08</c:v>
                </c:pt>
                <c:pt idx="495">
                  <c:v>923.08</c:v>
                </c:pt>
                <c:pt idx="496">
                  <c:v>923.08</c:v>
                </c:pt>
                <c:pt idx="497">
                  <c:v>923.08</c:v>
                </c:pt>
                <c:pt idx="498">
                  <c:v>923.08</c:v>
                </c:pt>
                <c:pt idx="499">
                  <c:v>923.08</c:v>
                </c:pt>
                <c:pt idx="500">
                  <c:v>923.08</c:v>
                </c:pt>
                <c:pt idx="501">
                  <c:v>923.08</c:v>
                </c:pt>
                <c:pt idx="502">
                  <c:v>923.08</c:v>
                </c:pt>
                <c:pt idx="503">
                  <c:v>923.08</c:v>
                </c:pt>
                <c:pt idx="504">
                  <c:v>923.08</c:v>
                </c:pt>
                <c:pt idx="505">
                  <c:v>923.08</c:v>
                </c:pt>
                <c:pt idx="506">
                  <c:v>923.08</c:v>
                </c:pt>
                <c:pt idx="507">
                  <c:v>923.08</c:v>
                </c:pt>
                <c:pt idx="508">
                  <c:v>923.08</c:v>
                </c:pt>
                <c:pt idx="509">
                  <c:v>923.08</c:v>
                </c:pt>
                <c:pt idx="510">
                  <c:v>923.08</c:v>
                </c:pt>
                <c:pt idx="511">
                  <c:v>923.08</c:v>
                </c:pt>
                <c:pt idx="512">
                  <c:v>923.08</c:v>
                </c:pt>
                <c:pt idx="513">
                  <c:v>923.08</c:v>
                </c:pt>
                <c:pt idx="514">
                  <c:v>923.08</c:v>
                </c:pt>
                <c:pt idx="515">
                  <c:v>908.84</c:v>
                </c:pt>
                <c:pt idx="516">
                  <c:v>908.84</c:v>
                </c:pt>
                <c:pt idx="517">
                  <c:v>908.84</c:v>
                </c:pt>
                <c:pt idx="518">
                  <c:v>908.84</c:v>
                </c:pt>
                <c:pt idx="519">
                  <c:v>908.84</c:v>
                </c:pt>
                <c:pt idx="520">
                  <c:v>908.84</c:v>
                </c:pt>
                <c:pt idx="521">
                  <c:v>908.84</c:v>
                </c:pt>
                <c:pt idx="522">
                  <c:v>908.84</c:v>
                </c:pt>
                <c:pt idx="523">
                  <c:v>908.84</c:v>
                </c:pt>
                <c:pt idx="524">
                  <c:v>908.84</c:v>
                </c:pt>
                <c:pt idx="525">
                  <c:v>908.84</c:v>
                </c:pt>
                <c:pt idx="526">
                  <c:v>908.84</c:v>
                </c:pt>
                <c:pt idx="527">
                  <c:v>908.84</c:v>
                </c:pt>
                <c:pt idx="528">
                  <c:v>908.84</c:v>
                </c:pt>
                <c:pt idx="529">
                  <c:v>908.84</c:v>
                </c:pt>
                <c:pt idx="530">
                  <c:v>908.84</c:v>
                </c:pt>
                <c:pt idx="531">
                  <c:v>908.84</c:v>
                </c:pt>
                <c:pt idx="532">
                  <c:v>908.84</c:v>
                </c:pt>
                <c:pt idx="533">
                  <c:v>908.84</c:v>
                </c:pt>
                <c:pt idx="534">
                  <c:v>908.84</c:v>
                </c:pt>
                <c:pt idx="535">
                  <c:v>908.84</c:v>
                </c:pt>
                <c:pt idx="536">
                  <c:v>908.84</c:v>
                </c:pt>
                <c:pt idx="537">
                  <c:v>908.84</c:v>
                </c:pt>
                <c:pt idx="538">
                  <c:v>908.84</c:v>
                </c:pt>
                <c:pt idx="539">
                  <c:v>908.84</c:v>
                </c:pt>
                <c:pt idx="540">
                  <c:v>908.84</c:v>
                </c:pt>
                <c:pt idx="541">
                  <c:v>889.99</c:v>
                </c:pt>
                <c:pt idx="542">
                  <c:v>889.99</c:v>
                </c:pt>
                <c:pt idx="543">
                  <c:v>889.99</c:v>
                </c:pt>
                <c:pt idx="544">
                  <c:v>889.99</c:v>
                </c:pt>
                <c:pt idx="545">
                  <c:v>888.17</c:v>
                </c:pt>
                <c:pt idx="546">
                  <c:v>888.17</c:v>
                </c:pt>
                <c:pt idx="547">
                  <c:v>888.17</c:v>
                </c:pt>
                <c:pt idx="548">
                  <c:v>888.17</c:v>
                </c:pt>
                <c:pt idx="549">
                  <c:v>888.17</c:v>
                </c:pt>
                <c:pt idx="550">
                  <c:v>888.17</c:v>
                </c:pt>
                <c:pt idx="551">
                  <c:v>888.17</c:v>
                </c:pt>
                <c:pt idx="552">
                  <c:v>888.17</c:v>
                </c:pt>
                <c:pt idx="553">
                  <c:v>885.68</c:v>
                </c:pt>
                <c:pt idx="554">
                  <c:v>885.68</c:v>
                </c:pt>
                <c:pt idx="555">
                  <c:v>885.68</c:v>
                </c:pt>
                <c:pt idx="556">
                  <c:v>885.68</c:v>
                </c:pt>
                <c:pt idx="557">
                  <c:v>878.92</c:v>
                </c:pt>
                <c:pt idx="558">
                  <c:v>878.92</c:v>
                </c:pt>
                <c:pt idx="559">
                  <c:v>878.92</c:v>
                </c:pt>
                <c:pt idx="560">
                  <c:v>878.92</c:v>
                </c:pt>
                <c:pt idx="561">
                  <c:v>878.92</c:v>
                </c:pt>
                <c:pt idx="562">
                  <c:v>878.92</c:v>
                </c:pt>
                <c:pt idx="563">
                  <c:v>878.92</c:v>
                </c:pt>
                <c:pt idx="564">
                  <c:v>878.92</c:v>
                </c:pt>
                <c:pt idx="565">
                  <c:v>870.93</c:v>
                </c:pt>
                <c:pt idx="566">
                  <c:v>870.93</c:v>
                </c:pt>
                <c:pt idx="567">
                  <c:v>870.93</c:v>
                </c:pt>
                <c:pt idx="568">
                  <c:v>870.93</c:v>
                </c:pt>
                <c:pt idx="569">
                  <c:v>870.93</c:v>
                </c:pt>
                <c:pt idx="570">
                  <c:v>870.93</c:v>
                </c:pt>
                <c:pt idx="571">
                  <c:v>870.93</c:v>
                </c:pt>
                <c:pt idx="572">
                  <c:v>864.88</c:v>
                </c:pt>
                <c:pt idx="573">
                  <c:v>864.88</c:v>
                </c:pt>
                <c:pt idx="574">
                  <c:v>864.88</c:v>
                </c:pt>
                <c:pt idx="575">
                  <c:v>864.88</c:v>
                </c:pt>
                <c:pt idx="576">
                  <c:v>864.88</c:v>
                </c:pt>
                <c:pt idx="577">
                  <c:v>864.88</c:v>
                </c:pt>
                <c:pt idx="578">
                  <c:v>864.88</c:v>
                </c:pt>
                <c:pt idx="579">
                  <c:v>864.88</c:v>
                </c:pt>
                <c:pt idx="580">
                  <c:v>864.88</c:v>
                </c:pt>
                <c:pt idx="581">
                  <c:v>864.88</c:v>
                </c:pt>
                <c:pt idx="582">
                  <c:v>864.88</c:v>
                </c:pt>
                <c:pt idx="583">
                  <c:v>864.88</c:v>
                </c:pt>
                <c:pt idx="584">
                  <c:v>864.88</c:v>
                </c:pt>
                <c:pt idx="585">
                  <c:v>860.91</c:v>
                </c:pt>
                <c:pt idx="586">
                  <c:v>860.91</c:v>
                </c:pt>
                <c:pt idx="587">
                  <c:v>860.91</c:v>
                </c:pt>
                <c:pt idx="588">
                  <c:v>860.91</c:v>
                </c:pt>
                <c:pt idx="589">
                  <c:v>860.91</c:v>
                </c:pt>
                <c:pt idx="590">
                  <c:v>860.91</c:v>
                </c:pt>
                <c:pt idx="591">
                  <c:v>860.91</c:v>
                </c:pt>
                <c:pt idx="592">
                  <c:v>860.91</c:v>
                </c:pt>
                <c:pt idx="593">
                  <c:v>860.91</c:v>
                </c:pt>
                <c:pt idx="594">
                  <c:v>860.91</c:v>
                </c:pt>
                <c:pt idx="595">
                  <c:v>860.91</c:v>
                </c:pt>
                <c:pt idx="596">
                  <c:v>860.91</c:v>
                </c:pt>
                <c:pt idx="597">
                  <c:v>860.91</c:v>
                </c:pt>
                <c:pt idx="598">
                  <c:v>860.91</c:v>
                </c:pt>
                <c:pt idx="599">
                  <c:v>860.91</c:v>
                </c:pt>
                <c:pt idx="600">
                  <c:v>860.91</c:v>
                </c:pt>
                <c:pt idx="601">
                  <c:v>860.91</c:v>
                </c:pt>
                <c:pt idx="602">
                  <c:v>860.91</c:v>
                </c:pt>
                <c:pt idx="603">
                  <c:v>860.91</c:v>
                </c:pt>
                <c:pt idx="604">
                  <c:v>860.91</c:v>
                </c:pt>
                <c:pt idx="605">
                  <c:v>860.91</c:v>
                </c:pt>
                <c:pt idx="606">
                  <c:v>860.91</c:v>
                </c:pt>
                <c:pt idx="607">
                  <c:v>860.91</c:v>
                </c:pt>
                <c:pt idx="608">
                  <c:v>860.91</c:v>
                </c:pt>
                <c:pt idx="609">
                  <c:v>860.91</c:v>
                </c:pt>
                <c:pt idx="610">
                  <c:v>860.91</c:v>
                </c:pt>
                <c:pt idx="611">
                  <c:v>860.91</c:v>
                </c:pt>
                <c:pt idx="612">
                  <c:v>860.91</c:v>
                </c:pt>
                <c:pt idx="613">
                  <c:v>860.91</c:v>
                </c:pt>
                <c:pt idx="614">
                  <c:v>860.91</c:v>
                </c:pt>
                <c:pt idx="615">
                  <c:v>860.91</c:v>
                </c:pt>
                <c:pt idx="616">
                  <c:v>846.21</c:v>
                </c:pt>
                <c:pt idx="617">
                  <c:v>846.21</c:v>
                </c:pt>
                <c:pt idx="618">
                  <c:v>846.21</c:v>
                </c:pt>
                <c:pt idx="619">
                  <c:v>846.21</c:v>
                </c:pt>
                <c:pt idx="620">
                  <c:v>846.21</c:v>
                </c:pt>
                <c:pt idx="621">
                  <c:v>845.9</c:v>
                </c:pt>
                <c:pt idx="622">
                  <c:v>845.9</c:v>
                </c:pt>
                <c:pt idx="623">
                  <c:v>845.9</c:v>
                </c:pt>
                <c:pt idx="624">
                  <c:v>845.9</c:v>
                </c:pt>
                <c:pt idx="625">
                  <c:v>845.9</c:v>
                </c:pt>
                <c:pt idx="626">
                  <c:v>845.9</c:v>
                </c:pt>
                <c:pt idx="627">
                  <c:v>845.9</c:v>
                </c:pt>
                <c:pt idx="628">
                  <c:v>845.9</c:v>
                </c:pt>
                <c:pt idx="629">
                  <c:v>845.9</c:v>
                </c:pt>
                <c:pt idx="630">
                  <c:v>845.9</c:v>
                </c:pt>
                <c:pt idx="631">
                  <c:v>845.9</c:v>
                </c:pt>
                <c:pt idx="632">
                  <c:v>845.9</c:v>
                </c:pt>
                <c:pt idx="633">
                  <c:v>845.9</c:v>
                </c:pt>
                <c:pt idx="634">
                  <c:v>845.9</c:v>
                </c:pt>
                <c:pt idx="635">
                  <c:v>845.08</c:v>
                </c:pt>
                <c:pt idx="636">
                  <c:v>845.08</c:v>
                </c:pt>
                <c:pt idx="637">
                  <c:v>845.08</c:v>
                </c:pt>
                <c:pt idx="638">
                  <c:v>843.56</c:v>
                </c:pt>
                <c:pt idx="639">
                  <c:v>843.06</c:v>
                </c:pt>
                <c:pt idx="640">
                  <c:v>842.08</c:v>
                </c:pt>
                <c:pt idx="641">
                  <c:v>842.08</c:v>
                </c:pt>
                <c:pt idx="642">
                  <c:v>842.08</c:v>
                </c:pt>
                <c:pt idx="643">
                  <c:v>842.08</c:v>
                </c:pt>
                <c:pt idx="644">
                  <c:v>842.08</c:v>
                </c:pt>
                <c:pt idx="645">
                  <c:v>842.08</c:v>
                </c:pt>
                <c:pt idx="646">
                  <c:v>842.08</c:v>
                </c:pt>
                <c:pt idx="647">
                  <c:v>842.08</c:v>
                </c:pt>
                <c:pt idx="648">
                  <c:v>842.08</c:v>
                </c:pt>
                <c:pt idx="649">
                  <c:v>842.08</c:v>
                </c:pt>
                <c:pt idx="650">
                  <c:v>842.08</c:v>
                </c:pt>
                <c:pt idx="651">
                  <c:v>829.28</c:v>
                </c:pt>
                <c:pt idx="652">
                  <c:v>827.13</c:v>
                </c:pt>
                <c:pt idx="653">
                  <c:v>827.13</c:v>
                </c:pt>
                <c:pt idx="654">
                  <c:v>827.13</c:v>
                </c:pt>
                <c:pt idx="655">
                  <c:v>827.13</c:v>
                </c:pt>
                <c:pt idx="656">
                  <c:v>827.13</c:v>
                </c:pt>
                <c:pt idx="657">
                  <c:v>827.13</c:v>
                </c:pt>
                <c:pt idx="658">
                  <c:v>827.13</c:v>
                </c:pt>
                <c:pt idx="659">
                  <c:v>827.13</c:v>
                </c:pt>
                <c:pt idx="660">
                  <c:v>827.13</c:v>
                </c:pt>
                <c:pt idx="661">
                  <c:v>827.13</c:v>
                </c:pt>
                <c:pt idx="662">
                  <c:v>827.13</c:v>
                </c:pt>
                <c:pt idx="663">
                  <c:v>827.13</c:v>
                </c:pt>
                <c:pt idx="664">
                  <c:v>827.13</c:v>
                </c:pt>
                <c:pt idx="665">
                  <c:v>827.13</c:v>
                </c:pt>
                <c:pt idx="666">
                  <c:v>827.13</c:v>
                </c:pt>
                <c:pt idx="667">
                  <c:v>827.13</c:v>
                </c:pt>
                <c:pt idx="668">
                  <c:v>827.13</c:v>
                </c:pt>
                <c:pt idx="669">
                  <c:v>827.13</c:v>
                </c:pt>
                <c:pt idx="670">
                  <c:v>827.13</c:v>
                </c:pt>
                <c:pt idx="671">
                  <c:v>827.13</c:v>
                </c:pt>
                <c:pt idx="672">
                  <c:v>827.13</c:v>
                </c:pt>
                <c:pt idx="673">
                  <c:v>827.13</c:v>
                </c:pt>
                <c:pt idx="674">
                  <c:v>827.13</c:v>
                </c:pt>
                <c:pt idx="675">
                  <c:v>827.13</c:v>
                </c:pt>
                <c:pt idx="676">
                  <c:v>827.13</c:v>
                </c:pt>
                <c:pt idx="677">
                  <c:v>827.13</c:v>
                </c:pt>
                <c:pt idx="678">
                  <c:v>827.13</c:v>
                </c:pt>
                <c:pt idx="679">
                  <c:v>827.13</c:v>
                </c:pt>
                <c:pt idx="680">
                  <c:v>827.13</c:v>
                </c:pt>
                <c:pt idx="681">
                  <c:v>827.13</c:v>
                </c:pt>
                <c:pt idx="682">
                  <c:v>827.13</c:v>
                </c:pt>
                <c:pt idx="683">
                  <c:v>827.13</c:v>
                </c:pt>
                <c:pt idx="684">
                  <c:v>827.13</c:v>
                </c:pt>
                <c:pt idx="685">
                  <c:v>827.13</c:v>
                </c:pt>
                <c:pt idx="686">
                  <c:v>827.13</c:v>
                </c:pt>
                <c:pt idx="687">
                  <c:v>827.13</c:v>
                </c:pt>
                <c:pt idx="688">
                  <c:v>827.13</c:v>
                </c:pt>
                <c:pt idx="689">
                  <c:v>827.13</c:v>
                </c:pt>
                <c:pt idx="690">
                  <c:v>827.13</c:v>
                </c:pt>
                <c:pt idx="691">
                  <c:v>827.13</c:v>
                </c:pt>
                <c:pt idx="692">
                  <c:v>827.13</c:v>
                </c:pt>
                <c:pt idx="693">
                  <c:v>827.13</c:v>
                </c:pt>
                <c:pt idx="694">
                  <c:v>827.13</c:v>
                </c:pt>
                <c:pt idx="695">
                  <c:v>827.13</c:v>
                </c:pt>
                <c:pt idx="696">
                  <c:v>827.13</c:v>
                </c:pt>
                <c:pt idx="697">
                  <c:v>827.13</c:v>
                </c:pt>
                <c:pt idx="698">
                  <c:v>827.13</c:v>
                </c:pt>
                <c:pt idx="699">
                  <c:v>827.13</c:v>
                </c:pt>
                <c:pt idx="700">
                  <c:v>827.13</c:v>
                </c:pt>
                <c:pt idx="701">
                  <c:v>827.13</c:v>
                </c:pt>
                <c:pt idx="702">
                  <c:v>827.13</c:v>
                </c:pt>
                <c:pt idx="703">
                  <c:v>827.13</c:v>
                </c:pt>
                <c:pt idx="704">
                  <c:v>827.13</c:v>
                </c:pt>
                <c:pt idx="705">
                  <c:v>827.13</c:v>
                </c:pt>
                <c:pt idx="706">
                  <c:v>827.13</c:v>
                </c:pt>
                <c:pt idx="707">
                  <c:v>827.13</c:v>
                </c:pt>
                <c:pt idx="708">
                  <c:v>827.13</c:v>
                </c:pt>
                <c:pt idx="709">
                  <c:v>827.13</c:v>
                </c:pt>
                <c:pt idx="710">
                  <c:v>827.13</c:v>
                </c:pt>
                <c:pt idx="711">
                  <c:v>827.13</c:v>
                </c:pt>
                <c:pt idx="712">
                  <c:v>827.13</c:v>
                </c:pt>
                <c:pt idx="713">
                  <c:v>827.13</c:v>
                </c:pt>
                <c:pt idx="714">
                  <c:v>827.13</c:v>
                </c:pt>
                <c:pt idx="715">
                  <c:v>827.13</c:v>
                </c:pt>
                <c:pt idx="716">
                  <c:v>827.13</c:v>
                </c:pt>
                <c:pt idx="717">
                  <c:v>827.13</c:v>
                </c:pt>
                <c:pt idx="718">
                  <c:v>826.72</c:v>
                </c:pt>
                <c:pt idx="719">
                  <c:v>826.72</c:v>
                </c:pt>
                <c:pt idx="720">
                  <c:v>826.72</c:v>
                </c:pt>
                <c:pt idx="721">
                  <c:v>826.72</c:v>
                </c:pt>
                <c:pt idx="722">
                  <c:v>826.72</c:v>
                </c:pt>
                <c:pt idx="723">
                  <c:v>826.72</c:v>
                </c:pt>
                <c:pt idx="724">
                  <c:v>826.72</c:v>
                </c:pt>
                <c:pt idx="725">
                  <c:v>826.72</c:v>
                </c:pt>
                <c:pt idx="726">
                  <c:v>826.72</c:v>
                </c:pt>
                <c:pt idx="727">
                  <c:v>826.72</c:v>
                </c:pt>
                <c:pt idx="728">
                  <c:v>826.72</c:v>
                </c:pt>
                <c:pt idx="729">
                  <c:v>822.93</c:v>
                </c:pt>
                <c:pt idx="730">
                  <c:v>822.93</c:v>
                </c:pt>
                <c:pt idx="731">
                  <c:v>822.93</c:v>
                </c:pt>
                <c:pt idx="732">
                  <c:v>822.93</c:v>
                </c:pt>
                <c:pt idx="733">
                  <c:v>822.93</c:v>
                </c:pt>
                <c:pt idx="734">
                  <c:v>822.93</c:v>
                </c:pt>
                <c:pt idx="735">
                  <c:v>822.93</c:v>
                </c:pt>
                <c:pt idx="736">
                  <c:v>822.93</c:v>
                </c:pt>
                <c:pt idx="737">
                  <c:v>822.93</c:v>
                </c:pt>
                <c:pt idx="738">
                  <c:v>822.93</c:v>
                </c:pt>
                <c:pt idx="739">
                  <c:v>822.93</c:v>
                </c:pt>
                <c:pt idx="740">
                  <c:v>822.93</c:v>
                </c:pt>
                <c:pt idx="741">
                  <c:v>822.93</c:v>
                </c:pt>
                <c:pt idx="742">
                  <c:v>822.4</c:v>
                </c:pt>
                <c:pt idx="743">
                  <c:v>822.4</c:v>
                </c:pt>
                <c:pt idx="744">
                  <c:v>822.4</c:v>
                </c:pt>
                <c:pt idx="745">
                  <c:v>822.4</c:v>
                </c:pt>
                <c:pt idx="746">
                  <c:v>822.4</c:v>
                </c:pt>
                <c:pt idx="747">
                  <c:v>822.4</c:v>
                </c:pt>
                <c:pt idx="748">
                  <c:v>822.4</c:v>
                </c:pt>
                <c:pt idx="749">
                  <c:v>822.4</c:v>
                </c:pt>
                <c:pt idx="750">
                  <c:v>822.4</c:v>
                </c:pt>
                <c:pt idx="751">
                  <c:v>822.4</c:v>
                </c:pt>
                <c:pt idx="752">
                  <c:v>822.4</c:v>
                </c:pt>
                <c:pt idx="753">
                  <c:v>822.4</c:v>
                </c:pt>
                <c:pt idx="754">
                  <c:v>822.4</c:v>
                </c:pt>
                <c:pt idx="755">
                  <c:v>822.4</c:v>
                </c:pt>
                <c:pt idx="756">
                  <c:v>822.4</c:v>
                </c:pt>
                <c:pt idx="757">
                  <c:v>822.4</c:v>
                </c:pt>
                <c:pt idx="758">
                  <c:v>822.4</c:v>
                </c:pt>
                <c:pt idx="759">
                  <c:v>820.84</c:v>
                </c:pt>
                <c:pt idx="760">
                  <c:v>820.84</c:v>
                </c:pt>
                <c:pt idx="761">
                  <c:v>820.84</c:v>
                </c:pt>
                <c:pt idx="762">
                  <c:v>820.84</c:v>
                </c:pt>
                <c:pt idx="763">
                  <c:v>820.84</c:v>
                </c:pt>
                <c:pt idx="764">
                  <c:v>820.84</c:v>
                </c:pt>
                <c:pt idx="765">
                  <c:v>820.84</c:v>
                </c:pt>
                <c:pt idx="766">
                  <c:v>820.84</c:v>
                </c:pt>
                <c:pt idx="767">
                  <c:v>820.84</c:v>
                </c:pt>
                <c:pt idx="768">
                  <c:v>820.84</c:v>
                </c:pt>
                <c:pt idx="769">
                  <c:v>819.88</c:v>
                </c:pt>
                <c:pt idx="770">
                  <c:v>819.88</c:v>
                </c:pt>
                <c:pt idx="771">
                  <c:v>819.88</c:v>
                </c:pt>
                <c:pt idx="772">
                  <c:v>819.88</c:v>
                </c:pt>
                <c:pt idx="773">
                  <c:v>819.88</c:v>
                </c:pt>
                <c:pt idx="774">
                  <c:v>819.88</c:v>
                </c:pt>
                <c:pt idx="775">
                  <c:v>819.88</c:v>
                </c:pt>
                <c:pt idx="776">
                  <c:v>819.63</c:v>
                </c:pt>
                <c:pt idx="777">
                  <c:v>819.63</c:v>
                </c:pt>
                <c:pt idx="778">
                  <c:v>819.63</c:v>
                </c:pt>
                <c:pt idx="779">
                  <c:v>819.63</c:v>
                </c:pt>
                <c:pt idx="780">
                  <c:v>819.63</c:v>
                </c:pt>
                <c:pt idx="781">
                  <c:v>819.63</c:v>
                </c:pt>
                <c:pt idx="782">
                  <c:v>819.63</c:v>
                </c:pt>
                <c:pt idx="783">
                  <c:v>819.63</c:v>
                </c:pt>
                <c:pt idx="784">
                  <c:v>819.63</c:v>
                </c:pt>
                <c:pt idx="785">
                  <c:v>819.63</c:v>
                </c:pt>
                <c:pt idx="786">
                  <c:v>819.63</c:v>
                </c:pt>
                <c:pt idx="787">
                  <c:v>819.63</c:v>
                </c:pt>
                <c:pt idx="788">
                  <c:v>819.63</c:v>
                </c:pt>
                <c:pt idx="789">
                  <c:v>819.63</c:v>
                </c:pt>
                <c:pt idx="790">
                  <c:v>819.63</c:v>
                </c:pt>
                <c:pt idx="791">
                  <c:v>819.63</c:v>
                </c:pt>
                <c:pt idx="792">
                  <c:v>819.63</c:v>
                </c:pt>
                <c:pt idx="793">
                  <c:v>818.51</c:v>
                </c:pt>
                <c:pt idx="794">
                  <c:v>818.51</c:v>
                </c:pt>
                <c:pt idx="795">
                  <c:v>818.51</c:v>
                </c:pt>
                <c:pt idx="796">
                  <c:v>818.51</c:v>
                </c:pt>
                <c:pt idx="797">
                  <c:v>818.51</c:v>
                </c:pt>
                <c:pt idx="798">
                  <c:v>818.51</c:v>
                </c:pt>
                <c:pt idx="799">
                  <c:v>818.51</c:v>
                </c:pt>
                <c:pt idx="800">
                  <c:v>818.51</c:v>
                </c:pt>
                <c:pt idx="801">
                  <c:v>818.51</c:v>
                </c:pt>
                <c:pt idx="802">
                  <c:v>818.51</c:v>
                </c:pt>
                <c:pt idx="803">
                  <c:v>818.51</c:v>
                </c:pt>
                <c:pt idx="804">
                  <c:v>818.51</c:v>
                </c:pt>
                <c:pt idx="805">
                  <c:v>818.51</c:v>
                </c:pt>
                <c:pt idx="806">
                  <c:v>818.51</c:v>
                </c:pt>
                <c:pt idx="807">
                  <c:v>818.51</c:v>
                </c:pt>
                <c:pt idx="808">
                  <c:v>818.51</c:v>
                </c:pt>
                <c:pt idx="809">
                  <c:v>818.51</c:v>
                </c:pt>
                <c:pt idx="810">
                  <c:v>818.51</c:v>
                </c:pt>
                <c:pt idx="811">
                  <c:v>818.51</c:v>
                </c:pt>
                <c:pt idx="812">
                  <c:v>818.51</c:v>
                </c:pt>
                <c:pt idx="813">
                  <c:v>818.51</c:v>
                </c:pt>
                <c:pt idx="814">
                  <c:v>818.51</c:v>
                </c:pt>
                <c:pt idx="815">
                  <c:v>818.51</c:v>
                </c:pt>
                <c:pt idx="816">
                  <c:v>818.16</c:v>
                </c:pt>
                <c:pt idx="817">
                  <c:v>818.16</c:v>
                </c:pt>
                <c:pt idx="818">
                  <c:v>818.16</c:v>
                </c:pt>
                <c:pt idx="819">
                  <c:v>818.16</c:v>
                </c:pt>
                <c:pt idx="820">
                  <c:v>818.16</c:v>
                </c:pt>
                <c:pt idx="821">
                  <c:v>818.16</c:v>
                </c:pt>
                <c:pt idx="822">
                  <c:v>818.16</c:v>
                </c:pt>
                <c:pt idx="823">
                  <c:v>818.16</c:v>
                </c:pt>
                <c:pt idx="824">
                  <c:v>818.16</c:v>
                </c:pt>
                <c:pt idx="825">
                  <c:v>818.16</c:v>
                </c:pt>
                <c:pt idx="826">
                  <c:v>818.16</c:v>
                </c:pt>
                <c:pt idx="827">
                  <c:v>817.82</c:v>
                </c:pt>
                <c:pt idx="828">
                  <c:v>817.82</c:v>
                </c:pt>
                <c:pt idx="829">
                  <c:v>817.82</c:v>
                </c:pt>
                <c:pt idx="830">
                  <c:v>817.82</c:v>
                </c:pt>
                <c:pt idx="831">
                  <c:v>817.82</c:v>
                </c:pt>
                <c:pt idx="832">
                  <c:v>817.82</c:v>
                </c:pt>
                <c:pt idx="833">
                  <c:v>817.82</c:v>
                </c:pt>
                <c:pt idx="834">
                  <c:v>817.82</c:v>
                </c:pt>
                <c:pt idx="835">
                  <c:v>817.82</c:v>
                </c:pt>
                <c:pt idx="836">
                  <c:v>817.82</c:v>
                </c:pt>
                <c:pt idx="837">
                  <c:v>817.82</c:v>
                </c:pt>
                <c:pt idx="838">
                  <c:v>817.82</c:v>
                </c:pt>
                <c:pt idx="839">
                  <c:v>817.82</c:v>
                </c:pt>
                <c:pt idx="840">
                  <c:v>817.82</c:v>
                </c:pt>
                <c:pt idx="841">
                  <c:v>817.82</c:v>
                </c:pt>
                <c:pt idx="842">
                  <c:v>817.82</c:v>
                </c:pt>
                <c:pt idx="843">
                  <c:v>817.82</c:v>
                </c:pt>
                <c:pt idx="844">
                  <c:v>817.82</c:v>
                </c:pt>
                <c:pt idx="845">
                  <c:v>817.82</c:v>
                </c:pt>
                <c:pt idx="846">
                  <c:v>817.82</c:v>
                </c:pt>
                <c:pt idx="847">
                  <c:v>817.82</c:v>
                </c:pt>
                <c:pt idx="848">
                  <c:v>817.82</c:v>
                </c:pt>
                <c:pt idx="849">
                  <c:v>817.82</c:v>
                </c:pt>
                <c:pt idx="850">
                  <c:v>817.82</c:v>
                </c:pt>
                <c:pt idx="851">
                  <c:v>817.82</c:v>
                </c:pt>
                <c:pt idx="852">
                  <c:v>817.82</c:v>
                </c:pt>
                <c:pt idx="853">
                  <c:v>817.82</c:v>
                </c:pt>
                <c:pt idx="854">
                  <c:v>817.82</c:v>
                </c:pt>
                <c:pt idx="855">
                  <c:v>815.97</c:v>
                </c:pt>
                <c:pt idx="856">
                  <c:v>815.97</c:v>
                </c:pt>
                <c:pt idx="857">
                  <c:v>815.97</c:v>
                </c:pt>
                <c:pt idx="858">
                  <c:v>815.97</c:v>
                </c:pt>
                <c:pt idx="859">
                  <c:v>815.97</c:v>
                </c:pt>
                <c:pt idx="860">
                  <c:v>815.97</c:v>
                </c:pt>
                <c:pt idx="861">
                  <c:v>815.97</c:v>
                </c:pt>
                <c:pt idx="862">
                  <c:v>815.97</c:v>
                </c:pt>
                <c:pt idx="863">
                  <c:v>815.97</c:v>
                </c:pt>
                <c:pt idx="864">
                  <c:v>815.97</c:v>
                </c:pt>
                <c:pt idx="865">
                  <c:v>815.97</c:v>
                </c:pt>
                <c:pt idx="866">
                  <c:v>815.97</c:v>
                </c:pt>
                <c:pt idx="867">
                  <c:v>815.97</c:v>
                </c:pt>
                <c:pt idx="868">
                  <c:v>815.97</c:v>
                </c:pt>
                <c:pt idx="869">
                  <c:v>815.97</c:v>
                </c:pt>
                <c:pt idx="870">
                  <c:v>815.97</c:v>
                </c:pt>
                <c:pt idx="871">
                  <c:v>815.97</c:v>
                </c:pt>
                <c:pt idx="872">
                  <c:v>815.97</c:v>
                </c:pt>
                <c:pt idx="873">
                  <c:v>815.97</c:v>
                </c:pt>
                <c:pt idx="874">
                  <c:v>815.97</c:v>
                </c:pt>
                <c:pt idx="875">
                  <c:v>815.97</c:v>
                </c:pt>
                <c:pt idx="876">
                  <c:v>815.97</c:v>
                </c:pt>
                <c:pt idx="877">
                  <c:v>815.97</c:v>
                </c:pt>
                <c:pt idx="878">
                  <c:v>815.97</c:v>
                </c:pt>
                <c:pt idx="879">
                  <c:v>815.97</c:v>
                </c:pt>
                <c:pt idx="880">
                  <c:v>815.97</c:v>
                </c:pt>
                <c:pt idx="881">
                  <c:v>815.97</c:v>
                </c:pt>
                <c:pt idx="882">
                  <c:v>815.97</c:v>
                </c:pt>
                <c:pt idx="883">
                  <c:v>815.97</c:v>
                </c:pt>
                <c:pt idx="884">
                  <c:v>815.97</c:v>
                </c:pt>
                <c:pt idx="885">
                  <c:v>815.97</c:v>
                </c:pt>
                <c:pt idx="886">
                  <c:v>815.97</c:v>
                </c:pt>
                <c:pt idx="887">
                  <c:v>815.97</c:v>
                </c:pt>
                <c:pt idx="888">
                  <c:v>815.97</c:v>
                </c:pt>
                <c:pt idx="889">
                  <c:v>815.97</c:v>
                </c:pt>
                <c:pt idx="890">
                  <c:v>815.97</c:v>
                </c:pt>
                <c:pt idx="891">
                  <c:v>815.97</c:v>
                </c:pt>
                <c:pt idx="892">
                  <c:v>815.97</c:v>
                </c:pt>
                <c:pt idx="893">
                  <c:v>815.97</c:v>
                </c:pt>
                <c:pt idx="894">
                  <c:v>815.97</c:v>
                </c:pt>
                <c:pt idx="895">
                  <c:v>815.97</c:v>
                </c:pt>
                <c:pt idx="896">
                  <c:v>815.87</c:v>
                </c:pt>
                <c:pt idx="897">
                  <c:v>815.87</c:v>
                </c:pt>
                <c:pt idx="898">
                  <c:v>815.87</c:v>
                </c:pt>
                <c:pt idx="899">
                  <c:v>815.87</c:v>
                </c:pt>
                <c:pt idx="900">
                  <c:v>815.87</c:v>
                </c:pt>
                <c:pt idx="901">
                  <c:v>815.87</c:v>
                </c:pt>
                <c:pt idx="902">
                  <c:v>815.87</c:v>
                </c:pt>
                <c:pt idx="903">
                  <c:v>815.87</c:v>
                </c:pt>
                <c:pt idx="904">
                  <c:v>815.87</c:v>
                </c:pt>
                <c:pt idx="905">
                  <c:v>815.87</c:v>
                </c:pt>
                <c:pt idx="906">
                  <c:v>815.87</c:v>
                </c:pt>
                <c:pt idx="907">
                  <c:v>815.87</c:v>
                </c:pt>
                <c:pt idx="908">
                  <c:v>815.87</c:v>
                </c:pt>
                <c:pt idx="909">
                  <c:v>815.87</c:v>
                </c:pt>
                <c:pt idx="910">
                  <c:v>815.87</c:v>
                </c:pt>
                <c:pt idx="911">
                  <c:v>815.87</c:v>
                </c:pt>
                <c:pt idx="912">
                  <c:v>815.87</c:v>
                </c:pt>
                <c:pt idx="913">
                  <c:v>815.87</c:v>
                </c:pt>
                <c:pt idx="914">
                  <c:v>815.87</c:v>
                </c:pt>
                <c:pt idx="915">
                  <c:v>815.87</c:v>
                </c:pt>
                <c:pt idx="916">
                  <c:v>815.87</c:v>
                </c:pt>
                <c:pt idx="917">
                  <c:v>815.87</c:v>
                </c:pt>
                <c:pt idx="918">
                  <c:v>815.87</c:v>
                </c:pt>
                <c:pt idx="919">
                  <c:v>815.87</c:v>
                </c:pt>
                <c:pt idx="920">
                  <c:v>815.87</c:v>
                </c:pt>
                <c:pt idx="921">
                  <c:v>815.87</c:v>
                </c:pt>
                <c:pt idx="922">
                  <c:v>815.87</c:v>
                </c:pt>
                <c:pt idx="923">
                  <c:v>815.87</c:v>
                </c:pt>
                <c:pt idx="924">
                  <c:v>815.87</c:v>
                </c:pt>
                <c:pt idx="925">
                  <c:v>815.87</c:v>
                </c:pt>
                <c:pt idx="926">
                  <c:v>815.87</c:v>
                </c:pt>
                <c:pt idx="927">
                  <c:v>814.92</c:v>
                </c:pt>
                <c:pt idx="928">
                  <c:v>814.92</c:v>
                </c:pt>
                <c:pt idx="929">
                  <c:v>814.92</c:v>
                </c:pt>
                <c:pt idx="930">
                  <c:v>814.87</c:v>
                </c:pt>
                <c:pt idx="931">
                  <c:v>814.87</c:v>
                </c:pt>
                <c:pt idx="932">
                  <c:v>814.87</c:v>
                </c:pt>
                <c:pt idx="933">
                  <c:v>814.8</c:v>
                </c:pt>
                <c:pt idx="934">
                  <c:v>814.8</c:v>
                </c:pt>
                <c:pt idx="935">
                  <c:v>814.8</c:v>
                </c:pt>
                <c:pt idx="936">
                  <c:v>814.8</c:v>
                </c:pt>
                <c:pt idx="937">
                  <c:v>814.8</c:v>
                </c:pt>
                <c:pt idx="938">
                  <c:v>814.8</c:v>
                </c:pt>
                <c:pt idx="939">
                  <c:v>814.8</c:v>
                </c:pt>
                <c:pt idx="940">
                  <c:v>814.8</c:v>
                </c:pt>
                <c:pt idx="941">
                  <c:v>814.8</c:v>
                </c:pt>
                <c:pt idx="942">
                  <c:v>814.8</c:v>
                </c:pt>
                <c:pt idx="943">
                  <c:v>814.8</c:v>
                </c:pt>
                <c:pt idx="944">
                  <c:v>814.8</c:v>
                </c:pt>
                <c:pt idx="945">
                  <c:v>814.7</c:v>
                </c:pt>
                <c:pt idx="946">
                  <c:v>814.7</c:v>
                </c:pt>
                <c:pt idx="947">
                  <c:v>814.7</c:v>
                </c:pt>
                <c:pt idx="948">
                  <c:v>814.7</c:v>
                </c:pt>
                <c:pt idx="949">
                  <c:v>814.7</c:v>
                </c:pt>
                <c:pt idx="950">
                  <c:v>814.7</c:v>
                </c:pt>
                <c:pt idx="951">
                  <c:v>814.7</c:v>
                </c:pt>
                <c:pt idx="952">
                  <c:v>814.7</c:v>
                </c:pt>
                <c:pt idx="953">
                  <c:v>814.7</c:v>
                </c:pt>
                <c:pt idx="954">
                  <c:v>814.7</c:v>
                </c:pt>
                <c:pt idx="955">
                  <c:v>814.7</c:v>
                </c:pt>
                <c:pt idx="956">
                  <c:v>814.7</c:v>
                </c:pt>
                <c:pt idx="957">
                  <c:v>814.68</c:v>
                </c:pt>
                <c:pt idx="958">
                  <c:v>814.68</c:v>
                </c:pt>
                <c:pt idx="959">
                  <c:v>814.68</c:v>
                </c:pt>
                <c:pt idx="960">
                  <c:v>814.68</c:v>
                </c:pt>
                <c:pt idx="961">
                  <c:v>814.68</c:v>
                </c:pt>
                <c:pt idx="962">
                  <c:v>814.6</c:v>
                </c:pt>
                <c:pt idx="963">
                  <c:v>814.6</c:v>
                </c:pt>
                <c:pt idx="964">
                  <c:v>814.6</c:v>
                </c:pt>
                <c:pt idx="965">
                  <c:v>814.6</c:v>
                </c:pt>
                <c:pt idx="966">
                  <c:v>814.6</c:v>
                </c:pt>
                <c:pt idx="967">
                  <c:v>814.6</c:v>
                </c:pt>
                <c:pt idx="968">
                  <c:v>814.6</c:v>
                </c:pt>
                <c:pt idx="969">
                  <c:v>813.74</c:v>
                </c:pt>
                <c:pt idx="970">
                  <c:v>813.74</c:v>
                </c:pt>
                <c:pt idx="971">
                  <c:v>813.74</c:v>
                </c:pt>
                <c:pt idx="972">
                  <c:v>813.74</c:v>
                </c:pt>
                <c:pt idx="973">
                  <c:v>813.74</c:v>
                </c:pt>
                <c:pt idx="974">
                  <c:v>813.74</c:v>
                </c:pt>
                <c:pt idx="975">
                  <c:v>813.74</c:v>
                </c:pt>
                <c:pt idx="976">
                  <c:v>813.74</c:v>
                </c:pt>
                <c:pt idx="977">
                  <c:v>813.74</c:v>
                </c:pt>
                <c:pt idx="978">
                  <c:v>813.74</c:v>
                </c:pt>
                <c:pt idx="979">
                  <c:v>813.74</c:v>
                </c:pt>
                <c:pt idx="980">
                  <c:v>813.41</c:v>
                </c:pt>
                <c:pt idx="981">
                  <c:v>813.41</c:v>
                </c:pt>
                <c:pt idx="982">
                  <c:v>813.39</c:v>
                </c:pt>
                <c:pt idx="983">
                  <c:v>813.39</c:v>
                </c:pt>
                <c:pt idx="984">
                  <c:v>813.39</c:v>
                </c:pt>
                <c:pt idx="985">
                  <c:v>813.39</c:v>
                </c:pt>
                <c:pt idx="986">
                  <c:v>813.39</c:v>
                </c:pt>
                <c:pt idx="987">
                  <c:v>813.39</c:v>
                </c:pt>
                <c:pt idx="988">
                  <c:v>813.39</c:v>
                </c:pt>
                <c:pt idx="989">
                  <c:v>813.39</c:v>
                </c:pt>
                <c:pt idx="990">
                  <c:v>813.39</c:v>
                </c:pt>
                <c:pt idx="991">
                  <c:v>813.39</c:v>
                </c:pt>
                <c:pt idx="992">
                  <c:v>813.39</c:v>
                </c:pt>
                <c:pt idx="993">
                  <c:v>813.39</c:v>
                </c:pt>
                <c:pt idx="994">
                  <c:v>813.39</c:v>
                </c:pt>
                <c:pt idx="995">
                  <c:v>813.39</c:v>
                </c:pt>
                <c:pt idx="996">
                  <c:v>813.39</c:v>
                </c:pt>
                <c:pt idx="997">
                  <c:v>813.39</c:v>
                </c:pt>
                <c:pt idx="998">
                  <c:v>813.39</c:v>
                </c:pt>
                <c:pt idx="999">
                  <c:v>812.81</c:v>
                </c:pt>
                <c:pt idx="1000">
                  <c:v>812.81</c:v>
                </c:pt>
                <c:pt idx="1001">
                  <c:v>812.81</c:v>
                </c:pt>
                <c:pt idx="1002">
                  <c:v>812.81</c:v>
                </c:pt>
                <c:pt idx="1003">
                  <c:v>812.81</c:v>
                </c:pt>
                <c:pt idx="1004">
                  <c:v>812.81</c:v>
                </c:pt>
                <c:pt idx="1005">
                  <c:v>812.81</c:v>
                </c:pt>
                <c:pt idx="1006">
                  <c:v>812.81</c:v>
                </c:pt>
                <c:pt idx="1007">
                  <c:v>812.81</c:v>
                </c:pt>
                <c:pt idx="1008">
                  <c:v>812.81</c:v>
                </c:pt>
                <c:pt idx="1009">
                  <c:v>812.46</c:v>
                </c:pt>
                <c:pt idx="1010">
                  <c:v>812.46</c:v>
                </c:pt>
                <c:pt idx="1011">
                  <c:v>812.46</c:v>
                </c:pt>
                <c:pt idx="1012">
                  <c:v>812.46</c:v>
                </c:pt>
                <c:pt idx="1013">
                  <c:v>812.46</c:v>
                </c:pt>
                <c:pt idx="1014">
                  <c:v>812.46</c:v>
                </c:pt>
                <c:pt idx="1015">
                  <c:v>812.46</c:v>
                </c:pt>
                <c:pt idx="1016">
                  <c:v>812.46</c:v>
                </c:pt>
                <c:pt idx="1017">
                  <c:v>812.46</c:v>
                </c:pt>
                <c:pt idx="1018">
                  <c:v>812.46</c:v>
                </c:pt>
                <c:pt idx="1019">
                  <c:v>812.46</c:v>
                </c:pt>
                <c:pt idx="1020">
                  <c:v>812.46</c:v>
                </c:pt>
                <c:pt idx="1021">
                  <c:v>812.46</c:v>
                </c:pt>
                <c:pt idx="1022">
                  <c:v>812.24</c:v>
                </c:pt>
                <c:pt idx="1023">
                  <c:v>812.24</c:v>
                </c:pt>
                <c:pt idx="1024">
                  <c:v>812.24</c:v>
                </c:pt>
                <c:pt idx="1025">
                  <c:v>812.24</c:v>
                </c:pt>
                <c:pt idx="1026">
                  <c:v>812.24</c:v>
                </c:pt>
                <c:pt idx="1027">
                  <c:v>812.24</c:v>
                </c:pt>
                <c:pt idx="1028">
                  <c:v>812.24</c:v>
                </c:pt>
                <c:pt idx="1029">
                  <c:v>812.01</c:v>
                </c:pt>
                <c:pt idx="1030">
                  <c:v>812.01</c:v>
                </c:pt>
                <c:pt idx="1031">
                  <c:v>811.99</c:v>
                </c:pt>
                <c:pt idx="1032">
                  <c:v>811.99</c:v>
                </c:pt>
                <c:pt idx="1033">
                  <c:v>811.99</c:v>
                </c:pt>
                <c:pt idx="1034">
                  <c:v>811.99</c:v>
                </c:pt>
                <c:pt idx="1035">
                  <c:v>811.99</c:v>
                </c:pt>
                <c:pt idx="1036">
                  <c:v>811.99</c:v>
                </c:pt>
                <c:pt idx="1037">
                  <c:v>811.99</c:v>
                </c:pt>
                <c:pt idx="1038">
                  <c:v>811.99</c:v>
                </c:pt>
                <c:pt idx="1039">
                  <c:v>811.99</c:v>
                </c:pt>
                <c:pt idx="1040">
                  <c:v>811.99</c:v>
                </c:pt>
                <c:pt idx="1041">
                  <c:v>811.9</c:v>
                </c:pt>
                <c:pt idx="1042">
                  <c:v>811.9</c:v>
                </c:pt>
                <c:pt idx="1043">
                  <c:v>811.9</c:v>
                </c:pt>
                <c:pt idx="1044">
                  <c:v>811.9</c:v>
                </c:pt>
                <c:pt idx="1045">
                  <c:v>811.9</c:v>
                </c:pt>
                <c:pt idx="1046">
                  <c:v>811.85</c:v>
                </c:pt>
                <c:pt idx="1047">
                  <c:v>811.85</c:v>
                </c:pt>
                <c:pt idx="1048">
                  <c:v>811.85</c:v>
                </c:pt>
                <c:pt idx="1049">
                  <c:v>811.85</c:v>
                </c:pt>
                <c:pt idx="1050">
                  <c:v>811.85</c:v>
                </c:pt>
                <c:pt idx="1051">
                  <c:v>811.85</c:v>
                </c:pt>
                <c:pt idx="1052">
                  <c:v>811.85</c:v>
                </c:pt>
                <c:pt idx="1053">
                  <c:v>811.85</c:v>
                </c:pt>
                <c:pt idx="1054">
                  <c:v>811.85</c:v>
                </c:pt>
                <c:pt idx="1055">
                  <c:v>811.85</c:v>
                </c:pt>
                <c:pt idx="1056">
                  <c:v>811.85</c:v>
                </c:pt>
                <c:pt idx="1057">
                  <c:v>811.85</c:v>
                </c:pt>
                <c:pt idx="1058">
                  <c:v>811.85</c:v>
                </c:pt>
                <c:pt idx="1059">
                  <c:v>811.85</c:v>
                </c:pt>
                <c:pt idx="1060">
                  <c:v>811.85</c:v>
                </c:pt>
                <c:pt idx="1061">
                  <c:v>811.85</c:v>
                </c:pt>
                <c:pt idx="1062">
                  <c:v>811.85</c:v>
                </c:pt>
                <c:pt idx="1063">
                  <c:v>811.85</c:v>
                </c:pt>
                <c:pt idx="1064">
                  <c:v>811.85</c:v>
                </c:pt>
                <c:pt idx="1065">
                  <c:v>811.85</c:v>
                </c:pt>
                <c:pt idx="1066">
                  <c:v>811.85</c:v>
                </c:pt>
                <c:pt idx="1067">
                  <c:v>811.85</c:v>
                </c:pt>
                <c:pt idx="1068">
                  <c:v>811.85</c:v>
                </c:pt>
                <c:pt idx="1069">
                  <c:v>811.59</c:v>
                </c:pt>
                <c:pt idx="1070">
                  <c:v>811.59</c:v>
                </c:pt>
                <c:pt idx="1071">
                  <c:v>811.59</c:v>
                </c:pt>
                <c:pt idx="1072">
                  <c:v>811.59</c:v>
                </c:pt>
                <c:pt idx="1073">
                  <c:v>811.59</c:v>
                </c:pt>
                <c:pt idx="1074">
                  <c:v>811.59</c:v>
                </c:pt>
                <c:pt idx="1075">
                  <c:v>811.59</c:v>
                </c:pt>
                <c:pt idx="1076">
                  <c:v>811.59</c:v>
                </c:pt>
                <c:pt idx="1077">
                  <c:v>811.59</c:v>
                </c:pt>
                <c:pt idx="1078">
                  <c:v>811.59</c:v>
                </c:pt>
                <c:pt idx="1079">
                  <c:v>811.59</c:v>
                </c:pt>
                <c:pt idx="1080">
                  <c:v>811.59</c:v>
                </c:pt>
                <c:pt idx="1081">
                  <c:v>811.38</c:v>
                </c:pt>
                <c:pt idx="1082">
                  <c:v>811.38</c:v>
                </c:pt>
                <c:pt idx="1083">
                  <c:v>810.95</c:v>
                </c:pt>
                <c:pt idx="1084">
                  <c:v>810.95</c:v>
                </c:pt>
                <c:pt idx="1085">
                  <c:v>810.95</c:v>
                </c:pt>
                <c:pt idx="1086">
                  <c:v>810.95</c:v>
                </c:pt>
                <c:pt idx="1087">
                  <c:v>810.95</c:v>
                </c:pt>
                <c:pt idx="1088">
                  <c:v>810.95</c:v>
                </c:pt>
                <c:pt idx="1089">
                  <c:v>810.95</c:v>
                </c:pt>
                <c:pt idx="1090">
                  <c:v>810.95</c:v>
                </c:pt>
                <c:pt idx="1091">
                  <c:v>810.95</c:v>
                </c:pt>
                <c:pt idx="1092">
                  <c:v>810.95</c:v>
                </c:pt>
                <c:pt idx="1093">
                  <c:v>810.95</c:v>
                </c:pt>
                <c:pt idx="1094">
                  <c:v>810.95</c:v>
                </c:pt>
                <c:pt idx="1095">
                  <c:v>810.95</c:v>
                </c:pt>
                <c:pt idx="1096">
                  <c:v>810.95</c:v>
                </c:pt>
                <c:pt idx="1097">
                  <c:v>810.95</c:v>
                </c:pt>
                <c:pt idx="1098">
                  <c:v>810.95</c:v>
                </c:pt>
                <c:pt idx="1099">
                  <c:v>810.95</c:v>
                </c:pt>
                <c:pt idx="1100">
                  <c:v>810.95</c:v>
                </c:pt>
                <c:pt idx="1101">
                  <c:v>810.95</c:v>
                </c:pt>
                <c:pt idx="1102">
                  <c:v>810.95</c:v>
                </c:pt>
                <c:pt idx="1103">
                  <c:v>810.95</c:v>
                </c:pt>
                <c:pt idx="1104">
                  <c:v>810.95</c:v>
                </c:pt>
                <c:pt idx="1105">
                  <c:v>810.95</c:v>
                </c:pt>
                <c:pt idx="1106">
                  <c:v>810.95</c:v>
                </c:pt>
                <c:pt idx="1107">
                  <c:v>810.81</c:v>
                </c:pt>
                <c:pt idx="1108">
                  <c:v>810.51</c:v>
                </c:pt>
                <c:pt idx="1109">
                  <c:v>810.46</c:v>
                </c:pt>
                <c:pt idx="1110">
                  <c:v>810.46</c:v>
                </c:pt>
                <c:pt idx="1111">
                  <c:v>810.46</c:v>
                </c:pt>
                <c:pt idx="1112">
                  <c:v>810.46</c:v>
                </c:pt>
                <c:pt idx="1113">
                  <c:v>810.46</c:v>
                </c:pt>
                <c:pt idx="1114">
                  <c:v>810.46</c:v>
                </c:pt>
                <c:pt idx="1115">
                  <c:v>810.46</c:v>
                </c:pt>
                <c:pt idx="1116">
                  <c:v>810.46</c:v>
                </c:pt>
                <c:pt idx="1117">
                  <c:v>810.46</c:v>
                </c:pt>
                <c:pt idx="1118">
                  <c:v>810.46</c:v>
                </c:pt>
                <c:pt idx="1119">
                  <c:v>810.46</c:v>
                </c:pt>
                <c:pt idx="1120">
                  <c:v>810.46</c:v>
                </c:pt>
                <c:pt idx="1121">
                  <c:v>810.46</c:v>
                </c:pt>
                <c:pt idx="1122">
                  <c:v>809.91</c:v>
                </c:pt>
                <c:pt idx="1123">
                  <c:v>809.91</c:v>
                </c:pt>
                <c:pt idx="1124">
                  <c:v>809.91</c:v>
                </c:pt>
                <c:pt idx="1125">
                  <c:v>809.91</c:v>
                </c:pt>
                <c:pt idx="1126">
                  <c:v>809.91</c:v>
                </c:pt>
                <c:pt idx="1127">
                  <c:v>809.91</c:v>
                </c:pt>
                <c:pt idx="1128">
                  <c:v>809.91</c:v>
                </c:pt>
                <c:pt idx="1129">
                  <c:v>809.91</c:v>
                </c:pt>
                <c:pt idx="1130">
                  <c:v>809.91</c:v>
                </c:pt>
                <c:pt idx="1131">
                  <c:v>809.91</c:v>
                </c:pt>
                <c:pt idx="1132">
                  <c:v>809.91</c:v>
                </c:pt>
                <c:pt idx="1133">
                  <c:v>809.91</c:v>
                </c:pt>
                <c:pt idx="1134">
                  <c:v>809.91</c:v>
                </c:pt>
                <c:pt idx="1135">
                  <c:v>809.59</c:v>
                </c:pt>
                <c:pt idx="1136">
                  <c:v>809.59</c:v>
                </c:pt>
                <c:pt idx="1137">
                  <c:v>809.59</c:v>
                </c:pt>
                <c:pt idx="1138">
                  <c:v>809.59</c:v>
                </c:pt>
                <c:pt idx="1139">
                  <c:v>809.59</c:v>
                </c:pt>
                <c:pt idx="1140">
                  <c:v>809.59</c:v>
                </c:pt>
                <c:pt idx="1141">
                  <c:v>809.31</c:v>
                </c:pt>
                <c:pt idx="1142">
                  <c:v>809.31</c:v>
                </c:pt>
                <c:pt idx="1143">
                  <c:v>809.31</c:v>
                </c:pt>
                <c:pt idx="1144">
                  <c:v>809.31</c:v>
                </c:pt>
                <c:pt idx="1145">
                  <c:v>809.31</c:v>
                </c:pt>
                <c:pt idx="1146">
                  <c:v>809.31</c:v>
                </c:pt>
                <c:pt idx="1147">
                  <c:v>809.31</c:v>
                </c:pt>
                <c:pt idx="1148">
                  <c:v>809.31</c:v>
                </c:pt>
                <c:pt idx="1149">
                  <c:v>809.31</c:v>
                </c:pt>
                <c:pt idx="1150">
                  <c:v>809.31</c:v>
                </c:pt>
                <c:pt idx="1151">
                  <c:v>809.31</c:v>
                </c:pt>
                <c:pt idx="1152">
                  <c:v>809.31</c:v>
                </c:pt>
                <c:pt idx="1153">
                  <c:v>809.31</c:v>
                </c:pt>
                <c:pt idx="1154">
                  <c:v>809.31</c:v>
                </c:pt>
                <c:pt idx="1155">
                  <c:v>809.31</c:v>
                </c:pt>
                <c:pt idx="1156">
                  <c:v>809.31</c:v>
                </c:pt>
                <c:pt idx="1157">
                  <c:v>809.31</c:v>
                </c:pt>
                <c:pt idx="1158">
                  <c:v>809.31</c:v>
                </c:pt>
                <c:pt idx="1159">
                  <c:v>809.31</c:v>
                </c:pt>
                <c:pt idx="1160">
                  <c:v>809.31</c:v>
                </c:pt>
                <c:pt idx="1161">
                  <c:v>809.31</c:v>
                </c:pt>
                <c:pt idx="1162">
                  <c:v>809.31</c:v>
                </c:pt>
                <c:pt idx="1163">
                  <c:v>809.31</c:v>
                </c:pt>
                <c:pt idx="1164">
                  <c:v>809.31</c:v>
                </c:pt>
                <c:pt idx="1165">
                  <c:v>809.31</c:v>
                </c:pt>
                <c:pt idx="1166">
                  <c:v>809.31</c:v>
                </c:pt>
                <c:pt idx="1167">
                  <c:v>809.31</c:v>
                </c:pt>
                <c:pt idx="1168">
                  <c:v>809.31</c:v>
                </c:pt>
                <c:pt idx="1169">
                  <c:v>809.31</c:v>
                </c:pt>
                <c:pt idx="1170">
                  <c:v>809.31</c:v>
                </c:pt>
                <c:pt idx="1171">
                  <c:v>809.31</c:v>
                </c:pt>
                <c:pt idx="1172">
                  <c:v>809.31</c:v>
                </c:pt>
                <c:pt idx="1173">
                  <c:v>809.31</c:v>
                </c:pt>
                <c:pt idx="1174">
                  <c:v>809.31</c:v>
                </c:pt>
                <c:pt idx="1175">
                  <c:v>809.31</c:v>
                </c:pt>
                <c:pt idx="1176">
                  <c:v>809.31</c:v>
                </c:pt>
                <c:pt idx="1177">
                  <c:v>809.31</c:v>
                </c:pt>
                <c:pt idx="1178">
                  <c:v>809.31</c:v>
                </c:pt>
                <c:pt idx="1179">
                  <c:v>809.31</c:v>
                </c:pt>
                <c:pt idx="1180">
                  <c:v>809.31</c:v>
                </c:pt>
                <c:pt idx="1181">
                  <c:v>809.31</c:v>
                </c:pt>
                <c:pt idx="1182">
                  <c:v>809.31</c:v>
                </c:pt>
                <c:pt idx="1183">
                  <c:v>809.31</c:v>
                </c:pt>
                <c:pt idx="1184">
                  <c:v>809.31</c:v>
                </c:pt>
                <c:pt idx="1185">
                  <c:v>809.31</c:v>
                </c:pt>
                <c:pt idx="1186">
                  <c:v>809.31</c:v>
                </c:pt>
                <c:pt idx="1187">
                  <c:v>809.31</c:v>
                </c:pt>
                <c:pt idx="1188">
                  <c:v>809.31</c:v>
                </c:pt>
                <c:pt idx="1189">
                  <c:v>809.31</c:v>
                </c:pt>
                <c:pt idx="1190">
                  <c:v>809.31</c:v>
                </c:pt>
                <c:pt idx="1191">
                  <c:v>809.31</c:v>
                </c:pt>
                <c:pt idx="1192">
                  <c:v>808.91</c:v>
                </c:pt>
                <c:pt idx="1193">
                  <c:v>808.91</c:v>
                </c:pt>
                <c:pt idx="1194">
                  <c:v>808.78</c:v>
                </c:pt>
                <c:pt idx="1195">
                  <c:v>808.78</c:v>
                </c:pt>
                <c:pt idx="1196">
                  <c:v>808.78</c:v>
                </c:pt>
                <c:pt idx="1197">
                  <c:v>808.78</c:v>
                </c:pt>
                <c:pt idx="1198">
                  <c:v>808.78</c:v>
                </c:pt>
                <c:pt idx="1199">
                  <c:v>808.78</c:v>
                </c:pt>
                <c:pt idx="1200">
                  <c:v>808.78</c:v>
                </c:pt>
                <c:pt idx="1201">
                  <c:v>808.78</c:v>
                </c:pt>
                <c:pt idx="1202">
                  <c:v>808.78</c:v>
                </c:pt>
                <c:pt idx="1203">
                  <c:v>808.78</c:v>
                </c:pt>
                <c:pt idx="1204">
                  <c:v>808.78</c:v>
                </c:pt>
                <c:pt idx="1205">
                  <c:v>808.75</c:v>
                </c:pt>
                <c:pt idx="1206">
                  <c:v>808.75</c:v>
                </c:pt>
                <c:pt idx="1207">
                  <c:v>808.75</c:v>
                </c:pt>
                <c:pt idx="1208">
                  <c:v>808.29</c:v>
                </c:pt>
                <c:pt idx="1209">
                  <c:v>808.29</c:v>
                </c:pt>
                <c:pt idx="1210">
                  <c:v>808.29</c:v>
                </c:pt>
                <c:pt idx="1211">
                  <c:v>808.29</c:v>
                </c:pt>
                <c:pt idx="1212">
                  <c:v>808.29</c:v>
                </c:pt>
                <c:pt idx="1213">
                  <c:v>808.29</c:v>
                </c:pt>
                <c:pt idx="1214">
                  <c:v>808.29</c:v>
                </c:pt>
                <c:pt idx="1215">
                  <c:v>808.29</c:v>
                </c:pt>
                <c:pt idx="1216">
                  <c:v>808.29</c:v>
                </c:pt>
                <c:pt idx="1217">
                  <c:v>808.29</c:v>
                </c:pt>
                <c:pt idx="1218">
                  <c:v>808.29</c:v>
                </c:pt>
                <c:pt idx="1219">
                  <c:v>808.29</c:v>
                </c:pt>
                <c:pt idx="1220">
                  <c:v>808.29</c:v>
                </c:pt>
                <c:pt idx="1221">
                  <c:v>808.29</c:v>
                </c:pt>
                <c:pt idx="1222">
                  <c:v>808.29</c:v>
                </c:pt>
                <c:pt idx="1223">
                  <c:v>808.29</c:v>
                </c:pt>
                <c:pt idx="1224">
                  <c:v>808.29</c:v>
                </c:pt>
                <c:pt idx="1225">
                  <c:v>808.29</c:v>
                </c:pt>
                <c:pt idx="1226">
                  <c:v>808.29</c:v>
                </c:pt>
                <c:pt idx="1227">
                  <c:v>808.29</c:v>
                </c:pt>
                <c:pt idx="1228">
                  <c:v>808.29</c:v>
                </c:pt>
                <c:pt idx="1229">
                  <c:v>808.29</c:v>
                </c:pt>
                <c:pt idx="1230">
                  <c:v>808.29</c:v>
                </c:pt>
                <c:pt idx="1231">
                  <c:v>808.29</c:v>
                </c:pt>
                <c:pt idx="1232">
                  <c:v>808.29</c:v>
                </c:pt>
                <c:pt idx="1233">
                  <c:v>808.29</c:v>
                </c:pt>
                <c:pt idx="1234">
                  <c:v>808.29</c:v>
                </c:pt>
                <c:pt idx="1235">
                  <c:v>808.29</c:v>
                </c:pt>
                <c:pt idx="1236">
                  <c:v>808.29</c:v>
                </c:pt>
                <c:pt idx="1237">
                  <c:v>808.29</c:v>
                </c:pt>
                <c:pt idx="1238">
                  <c:v>808.29</c:v>
                </c:pt>
                <c:pt idx="1239">
                  <c:v>808.29</c:v>
                </c:pt>
                <c:pt idx="1240">
                  <c:v>808.17</c:v>
                </c:pt>
                <c:pt idx="1241">
                  <c:v>808.17</c:v>
                </c:pt>
                <c:pt idx="1242">
                  <c:v>808.17</c:v>
                </c:pt>
                <c:pt idx="1243">
                  <c:v>808.17</c:v>
                </c:pt>
                <c:pt idx="1244">
                  <c:v>808.17</c:v>
                </c:pt>
                <c:pt idx="1245">
                  <c:v>808.17</c:v>
                </c:pt>
                <c:pt idx="1246">
                  <c:v>808.17</c:v>
                </c:pt>
                <c:pt idx="1247">
                  <c:v>808.17</c:v>
                </c:pt>
                <c:pt idx="1248">
                  <c:v>808.17</c:v>
                </c:pt>
                <c:pt idx="1249">
                  <c:v>808.17</c:v>
                </c:pt>
                <c:pt idx="1250">
                  <c:v>808.17</c:v>
                </c:pt>
                <c:pt idx="1251">
                  <c:v>808.17</c:v>
                </c:pt>
                <c:pt idx="1252">
                  <c:v>808.17</c:v>
                </c:pt>
                <c:pt idx="1253">
                  <c:v>808.17</c:v>
                </c:pt>
                <c:pt idx="1254">
                  <c:v>808.17</c:v>
                </c:pt>
                <c:pt idx="1255">
                  <c:v>808.17</c:v>
                </c:pt>
                <c:pt idx="1256">
                  <c:v>808.17</c:v>
                </c:pt>
                <c:pt idx="1257">
                  <c:v>808.17</c:v>
                </c:pt>
                <c:pt idx="1258">
                  <c:v>808.17</c:v>
                </c:pt>
                <c:pt idx="1259">
                  <c:v>808.17</c:v>
                </c:pt>
                <c:pt idx="1260">
                  <c:v>808.17</c:v>
                </c:pt>
                <c:pt idx="1261">
                  <c:v>808.17</c:v>
                </c:pt>
                <c:pt idx="1262">
                  <c:v>808.17</c:v>
                </c:pt>
                <c:pt idx="1263">
                  <c:v>808.17</c:v>
                </c:pt>
                <c:pt idx="1264">
                  <c:v>808.17</c:v>
                </c:pt>
                <c:pt idx="1265">
                  <c:v>808.17</c:v>
                </c:pt>
                <c:pt idx="1266">
                  <c:v>808.17</c:v>
                </c:pt>
                <c:pt idx="1267">
                  <c:v>808.1</c:v>
                </c:pt>
                <c:pt idx="1268">
                  <c:v>808.1</c:v>
                </c:pt>
                <c:pt idx="1269">
                  <c:v>808.1</c:v>
                </c:pt>
                <c:pt idx="1270">
                  <c:v>808.1</c:v>
                </c:pt>
                <c:pt idx="1271">
                  <c:v>808.1</c:v>
                </c:pt>
                <c:pt idx="1272">
                  <c:v>808.1</c:v>
                </c:pt>
                <c:pt idx="1273">
                  <c:v>808.1</c:v>
                </c:pt>
                <c:pt idx="1274">
                  <c:v>808.1</c:v>
                </c:pt>
                <c:pt idx="1275">
                  <c:v>808.1</c:v>
                </c:pt>
                <c:pt idx="1276">
                  <c:v>808.1</c:v>
                </c:pt>
                <c:pt idx="1277">
                  <c:v>808.1</c:v>
                </c:pt>
                <c:pt idx="1278">
                  <c:v>808.1</c:v>
                </c:pt>
                <c:pt idx="1279">
                  <c:v>808.1</c:v>
                </c:pt>
                <c:pt idx="1280">
                  <c:v>808.1</c:v>
                </c:pt>
                <c:pt idx="1281">
                  <c:v>808.1</c:v>
                </c:pt>
                <c:pt idx="1282">
                  <c:v>808.1</c:v>
                </c:pt>
                <c:pt idx="1283">
                  <c:v>808.1</c:v>
                </c:pt>
                <c:pt idx="1284">
                  <c:v>808.1</c:v>
                </c:pt>
                <c:pt idx="1285">
                  <c:v>808.1</c:v>
                </c:pt>
                <c:pt idx="1286">
                  <c:v>808.1</c:v>
                </c:pt>
                <c:pt idx="1287">
                  <c:v>808.1</c:v>
                </c:pt>
                <c:pt idx="1288">
                  <c:v>808.1</c:v>
                </c:pt>
                <c:pt idx="1289">
                  <c:v>808.1</c:v>
                </c:pt>
                <c:pt idx="1290">
                  <c:v>808.1</c:v>
                </c:pt>
                <c:pt idx="1291">
                  <c:v>808.1</c:v>
                </c:pt>
                <c:pt idx="1292">
                  <c:v>808.1</c:v>
                </c:pt>
                <c:pt idx="1293">
                  <c:v>808.1</c:v>
                </c:pt>
                <c:pt idx="1294">
                  <c:v>808.1</c:v>
                </c:pt>
                <c:pt idx="1295">
                  <c:v>808.1</c:v>
                </c:pt>
                <c:pt idx="1296">
                  <c:v>808.1</c:v>
                </c:pt>
                <c:pt idx="1297">
                  <c:v>808.1</c:v>
                </c:pt>
                <c:pt idx="1298">
                  <c:v>808.1</c:v>
                </c:pt>
                <c:pt idx="1299">
                  <c:v>807.84</c:v>
                </c:pt>
                <c:pt idx="1300">
                  <c:v>807.84</c:v>
                </c:pt>
                <c:pt idx="1301">
                  <c:v>807.84</c:v>
                </c:pt>
                <c:pt idx="1302">
                  <c:v>807.84</c:v>
                </c:pt>
                <c:pt idx="1303">
                  <c:v>807.84</c:v>
                </c:pt>
                <c:pt idx="1304">
                  <c:v>807.84</c:v>
                </c:pt>
                <c:pt idx="1305">
                  <c:v>807.84</c:v>
                </c:pt>
                <c:pt idx="1306">
                  <c:v>807.84</c:v>
                </c:pt>
                <c:pt idx="1307">
                  <c:v>807.84</c:v>
                </c:pt>
                <c:pt idx="1308">
                  <c:v>807.84</c:v>
                </c:pt>
                <c:pt idx="1309">
                  <c:v>807.84</c:v>
                </c:pt>
                <c:pt idx="1310">
                  <c:v>807.84</c:v>
                </c:pt>
                <c:pt idx="1311">
                  <c:v>807.84</c:v>
                </c:pt>
                <c:pt idx="1312">
                  <c:v>807.84</c:v>
                </c:pt>
                <c:pt idx="1313">
                  <c:v>807.84</c:v>
                </c:pt>
                <c:pt idx="1314">
                  <c:v>807.84</c:v>
                </c:pt>
                <c:pt idx="1315">
                  <c:v>807.84</c:v>
                </c:pt>
                <c:pt idx="1316">
                  <c:v>807.84</c:v>
                </c:pt>
                <c:pt idx="1317">
                  <c:v>807.84</c:v>
                </c:pt>
                <c:pt idx="1318">
                  <c:v>807.84</c:v>
                </c:pt>
                <c:pt idx="1319">
                  <c:v>807.84</c:v>
                </c:pt>
                <c:pt idx="1320">
                  <c:v>807.84</c:v>
                </c:pt>
                <c:pt idx="1321">
                  <c:v>807.84</c:v>
                </c:pt>
                <c:pt idx="1322">
                  <c:v>807.84</c:v>
                </c:pt>
                <c:pt idx="1323">
                  <c:v>807.84</c:v>
                </c:pt>
                <c:pt idx="1324">
                  <c:v>807.84</c:v>
                </c:pt>
                <c:pt idx="1325">
                  <c:v>807.84</c:v>
                </c:pt>
                <c:pt idx="1326">
                  <c:v>807.53</c:v>
                </c:pt>
                <c:pt idx="1327">
                  <c:v>807.53</c:v>
                </c:pt>
                <c:pt idx="1328">
                  <c:v>807.53</c:v>
                </c:pt>
                <c:pt idx="1329">
                  <c:v>807.53</c:v>
                </c:pt>
                <c:pt idx="1330">
                  <c:v>807.53</c:v>
                </c:pt>
                <c:pt idx="1331">
                  <c:v>807.53</c:v>
                </c:pt>
                <c:pt idx="1332">
                  <c:v>807.53</c:v>
                </c:pt>
                <c:pt idx="1333">
                  <c:v>807.53</c:v>
                </c:pt>
                <c:pt idx="1334">
                  <c:v>807.53</c:v>
                </c:pt>
                <c:pt idx="1335">
                  <c:v>807.53</c:v>
                </c:pt>
                <c:pt idx="1336">
                  <c:v>807.53</c:v>
                </c:pt>
                <c:pt idx="1337">
                  <c:v>807.53</c:v>
                </c:pt>
                <c:pt idx="1338">
                  <c:v>807.53</c:v>
                </c:pt>
                <c:pt idx="1339">
                  <c:v>807.53</c:v>
                </c:pt>
                <c:pt idx="1340">
                  <c:v>807.53</c:v>
                </c:pt>
                <c:pt idx="1341">
                  <c:v>807.53</c:v>
                </c:pt>
                <c:pt idx="1342">
                  <c:v>807.53</c:v>
                </c:pt>
                <c:pt idx="1343">
                  <c:v>807.53</c:v>
                </c:pt>
                <c:pt idx="1344">
                  <c:v>807.53</c:v>
                </c:pt>
                <c:pt idx="1345">
                  <c:v>807.53</c:v>
                </c:pt>
                <c:pt idx="1346">
                  <c:v>807.53</c:v>
                </c:pt>
                <c:pt idx="1347">
                  <c:v>807.53</c:v>
                </c:pt>
                <c:pt idx="1348">
                  <c:v>807.53</c:v>
                </c:pt>
                <c:pt idx="1349">
                  <c:v>807.53</c:v>
                </c:pt>
                <c:pt idx="1350">
                  <c:v>807.53</c:v>
                </c:pt>
                <c:pt idx="1351">
                  <c:v>807.53</c:v>
                </c:pt>
                <c:pt idx="1352">
                  <c:v>807.53</c:v>
                </c:pt>
                <c:pt idx="1353">
                  <c:v>807.53</c:v>
                </c:pt>
                <c:pt idx="1354">
                  <c:v>807.53</c:v>
                </c:pt>
                <c:pt idx="1355">
                  <c:v>807.53</c:v>
                </c:pt>
                <c:pt idx="1356">
                  <c:v>807.53</c:v>
                </c:pt>
                <c:pt idx="1357">
                  <c:v>807.53</c:v>
                </c:pt>
                <c:pt idx="1358">
                  <c:v>807.53</c:v>
                </c:pt>
                <c:pt idx="1359">
                  <c:v>807.53</c:v>
                </c:pt>
                <c:pt idx="1360">
                  <c:v>807.53</c:v>
                </c:pt>
                <c:pt idx="1361">
                  <c:v>807.24</c:v>
                </c:pt>
                <c:pt idx="1362">
                  <c:v>807.24</c:v>
                </c:pt>
                <c:pt idx="1363">
                  <c:v>807.24</c:v>
                </c:pt>
                <c:pt idx="1364">
                  <c:v>807.24</c:v>
                </c:pt>
                <c:pt idx="1365">
                  <c:v>807.24</c:v>
                </c:pt>
                <c:pt idx="1366">
                  <c:v>807.24</c:v>
                </c:pt>
                <c:pt idx="1367">
                  <c:v>807.24</c:v>
                </c:pt>
                <c:pt idx="1368">
                  <c:v>807.24</c:v>
                </c:pt>
                <c:pt idx="1369">
                  <c:v>807.24</c:v>
                </c:pt>
                <c:pt idx="1370">
                  <c:v>807.24</c:v>
                </c:pt>
                <c:pt idx="1371">
                  <c:v>807.24</c:v>
                </c:pt>
                <c:pt idx="1372">
                  <c:v>807.24</c:v>
                </c:pt>
                <c:pt idx="1373">
                  <c:v>807.24</c:v>
                </c:pt>
                <c:pt idx="1374">
                  <c:v>807.24</c:v>
                </c:pt>
                <c:pt idx="1375">
                  <c:v>807.24</c:v>
                </c:pt>
                <c:pt idx="1376">
                  <c:v>807.24</c:v>
                </c:pt>
                <c:pt idx="1377">
                  <c:v>807.24</c:v>
                </c:pt>
                <c:pt idx="1378">
                  <c:v>807.24</c:v>
                </c:pt>
                <c:pt idx="1379">
                  <c:v>807.24</c:v>
                </c:pt>
                <c:pt idx="1380">
                  <c:v>807.24</c:v>
                </c:pt>
                <c:pt idx="1381">
                  <c:v>807.24</c:v>
                </c:pt>
                <c:pt idx="1382">
                  <c:v>807.24</c:v>
                </c:pt>
                <c:pt idx="1383">
                  <c:v>807.24</c:v>
                </c:pt>
                <c:pt idx="1384">
                  <c:v>807.24</c:v>
                </c:pt>
                <c:pt idx="1385">
                  <c:v>807.24</c:v>
                </c:pt>
                <c:pt idx="1386">
                  <c:v>807.24</c:v>
                </c:pt>
                <c:pt idx="1387">
                  <c:v>807.24</c:v>
                </c:pt>
                <c:pt idx="1388">
                  <c:v>807.13</c:v>
                </c:pt>
                <c:pt idx="1389">
                  <c:v>807.13</c:v>
                </c:pt>
                <c:pt idx="1390">
                  <c:v>807.13</c:v>
                </c:pt>
                <c:pt idx="1391">
                  <c:v>807.13</c:v>
                </c:pt>
                <c:pt idx="1392">
                  <c:v>807.13</c:v>
                </c:pt>
                <c:pt idx="1393">
                  <c:v>807.13</c:v>
                </c:pt>
                <c:pt idx="1394">
                  <c:v>807.13</c:v>
                </c:pt>
                <c:pt idx="1395">
                  <c:v>807.13</c:v>
                </c:pt>
                <c:pt idx="1396">
                  <c:v>807.13</c:v>
                </c:pt>
                <c:pt idx="1397">
                  <c:v>807.13</c:v>
                </c:pt>
                <c:pt idx="1398">
                  <c:v>807.13</c:v>
                </c:pt>
                <c:pt idx="1399">
                  <c:v>807.13</c:v>
                </c:pt>
                <c:pt idx="1400">
                  <c:v>807.13</c:v>
                </c:pt>
                <c:pt idx="1401">
                  <c:v>807.13</c:v>
                </c:pt>
                <c:pt idx="1402">
                  <c:v>807.13</c:v>
                </c:pt>
                <c:pt idx="1403">
                  <c:v>807.13</c:v>
                </c:pt>
                <c:pt idx="1404">
                  <c:v>807.13</c:v>
                </c:pt>
                <c:pt idx="1405">
                  <c:v>807.13</c:v>
                </c:pt>
                <c:pt idx="1406">
                  <c:v>807.13</c:v>
                </c:pt>
                <c:pt idx="1407">
                  <c:v>807.13</c:v>
                </c:pt>
                <c:pt idx="1408">
                  <c:v>807.13</c:v>
                </c:pt>
                <c:pt idx="1409">
                  <c:v>807.13</c:v>
                </c:pt>
                <c:pt idx="1410">
                  <c:v>807.13</c:v>
                </c:pt>
                <c:pt idx="1411">
                  <c:v>807.13</c:v>
                </c:pt>
                <c:pt idx="1412">
                  <c:v>807.13</c:v>
                </c:pt>
                <c:pt idx="1413">
                  <c:v>807.13</c:v>
                </c:pt>
                <c:pt idx="1414">
                  <c:v>807.13</c:v>
                </c:pt>
                <c:pt idx="1415">
                  <c:v>807.13</c:v>
                </c:pt>
                <c:pt idx="1416">
                  <c:v>807.13</c:v>
                </c:pt>
                <c:pt idx="1417">
                  <c:v>807.13</c:v>
                </c:pt>
                <c:pt idx="1418">
                  <c:v>807.13</c:v>
                </c:pt>
                <c:pt idx="1419">
                  <c:v>807.13</c:v>
                </c:pt>
                <c:pt idx="1420">
                  <c:v>807.13</c:v>
                </c:pt>
                <c:pt idx="1421">
                  <c:v>807.13</c:v>
                </c:pt>
                <c:pt idx="1422">
                  <c:v>807.13</c:v>
                </c:pt>
                <c:pt idx="1423">
                  <c:v>807.13</c:v>
                </c:pt>
                <c:pt idx="1424">
                  <c:v>807.13</c:v>
                </c:pt>
                <c:pt idx="1425">
                  <c:v>807.13</c:v>
                </c:pt>
                <c:pt idx="1426">
                  <c:v>807.13</c:v>
                </c:pt>
                <c:pt idx="1427">
                  <c:v>807.13</c:v>
                </c:pt>
                <c:pt idx="1428">
                  <c:v>807.13</c:v>
                </c:pt>
                <c:pt idx="1429">
                  <c:v>807.13</c:v>
                </c:pt>
                <c:pt idx="1430">
                  <c:v>807.13</c:v>
                </c:pt>
                <c:pt idx="1431">
                  <c:v>807.13</c:v>
                </c:pt>
                <c:pt idx="1432">
                  <c:v>807.13</c:v>
                </c:pt>
                <c:pt idx="1433">
                  <c:v>807.13</c:v>
                </c:pt>
                <c:pt idx="1434">
                  <c:v>807.13</c:v>
                </c:pt>
                <c:pt idx="1435">
                  <c:v>807.13</c:v>
                </c:pt>
                <c:pt idx="1436">
                  <c:v>807.13</c:v>
                </c:pt>
                <c:pt idx="1437">
                  <c:v>807.13</c:v>
                </c:pt>
                <c:pt idx="1438">
                  <c:v>807.13</c:v>
                </c:pt>
                <c:pt idx="1439">
                  <c:v>807.13</c:v>
                </c:pt>
                <c:pt idx="1440">
                  <c:v>807.13</c:v>
                </c:pt>
                <c:pt idx="1441">
                  <c:v>807.13</c:v>
                </c:pt>
                <c:pt idx="1442">
                  <c:v>807.13</c:v>
                </c:pt>
                <c:pt idx="1443">
                  <c:v>807.13</c:v>
                </c:pt>
                <c:pt idx="1444">
                  <c:v>807.13</c:v>
                </c:pt>
                <c:pt idx="1445">
                  <c:v>807.13</c:v>
                </c:pt>
                <c:pt idx="1446">
                  <c:v>807.13</c:v>
                </c:pt>
                <c:pt idx="1447">
                  <c:v>807.13</c:v>
                </c:pt>
                <c:pt idx="1448">
                  <c:v>807.13</c:v>
                </c:pt>
                <c:pt idx="1449">
                  <c:v>807.13</c:v>
                </c:pt>
                <c:pt idx="1450">
                  <c:v>807.13</c:v>
                </c:pt>
                <c:pt idx="1451">
                  <c:v>807.13</c:v>
                </c:pt>
                <c:pt idx="1452">
                  <c:v>807.13</c:v>
                </c:pt>
                <c:pt idx="1453">
                  <c:v>807.13</c:v>
                </c:pt>
                <c:pt idx="1454">
                  <c:v>807.13</c:v>
                </c:pt>
                <c:pt idx="1455">
                  <c:v>807.13</c:v>
                </c:pt>
                <c:pt idx="1456">
                  <c:v>807.13</c:v>
                </c:pt>
                <c:pt idx="1457">
                  <c:v>807.13</c:v>
                </c:pt>
                <c:pt idx="1458">
                  <c:v>807.13</c:v>
                </c:pt>
                <c:pt idx="1459">
                  <c:v>807.13</c:v>
                </c:pt>
                <c:pt idx="1460">
                  <c:v>807.13</c:v>
                </c:pt>
                <c:pt idx="1461">
                  <c:v>807.13</c:v>
                </c:pt>
                <c:pt idx="1462">
                  <c:v>807.13</c:v>
                </c:pt>
                <c:pt idx="1463">
                  <c:v>807.13</c:v>
                </c:pt>
                <c:pt idx="1464">
                  <c:v>807.13</c:v>
                </c:pt>
                <c:pt idx="1465">
                  <c:v>807.13</c:v>
                </c:pt>
                <c:pt idx="1466">
                  <c:v>807.13</c:v>
                </c:pt>
                <c:pt idx="1467">
                  <c:v>807.13</c:v>
                </c:pt>
                <c:pt idx="1468">
                  <c:v>807.13</c:v>
                </c:pt>
                <c:pt idx="1469">
                  <c:v>807.13</c:v>
                </c:pt>
                <c:pt idx="1470">
                  <c:v>807.13</c:v>
                </c:pt>
                <c:pt idx="1471">
                  <c:v>807.13</c:v>
                </c:pt>
                <c:pt idx="1472">
                  <c:v>807.13</c:v>
                </c:pt>
                <c:pt idx="1473">
                  <c:v>807.13</c:v>
                </c:pt>
                <c:pt idx="1474">
                  <c:v>807.13</c:v>
                </c:pt>
                <c:pt idx="1475">
                  <c:v>807.13</c:v>
                </c:pt>
                <c:pt idx="1476">
                  <c:v>807.13</c:v>
                </c:pt>
                <c:pt idx="1477">
                  <c:v>807.13</c:v>
                </c:pt>
                <c:pt idx="1478">
                  <c:v>807.13</c:v>
                </c:pt>
                <c:pt idx="1479">
                  <c:v>807.13</c:v>
                </c:pt>
                <c:pt idx="1480">
                  <c:v>807.13</c:v>
                </c:pt>
                <c:pt idx="1481">
                  <c:v>807.13</c:v>
                </c:pt>
                <c:pt idx="1482">
                  <c:v>807.13</c:v>
                </c:pt>
                <c:pt idx="1483">
                  <c:v>807.13</c:v>
                </c:pt>
                <c:pt idx="1484">
                  <c:v>807.13</c:v>
                </c:pt>
                <c:pt idx="1485">
                  <c:v>807.13</c:v>
                </c:pt>
                <c:pt idx="1486">
                  <c:v>807.13</c:v>
                </c:pt>
                <c:pt idx="1487">
                  <c:v>807.13</c:v>
                </c:pt>
                <c:pt idx="1488">
                  <c:v>807.13</c:v>
                </c:pt>
                <c:pt idx="1489">
                  <c:v>807.13</c:v>
                </c:pt>
                <c:pt idx="1490">
                  <c:v>807.13</c:v>
                </c:pt>
                <c:pt idx="1491">
                  <c:v>807.13</c:v>
                </c:pt>
                <c:pt idx="1492">
                  <c:v>807.13</c:v>
                </c:pt>
                <c:pt idx="1493">
                  <c:v>807.13</c:v>
                </c:pt>
                <c:pt idx="1494">
                  <c:v>807.13</c:v>
                </c:pt>
                <c:pt idx="1495">
                  <c:v>807.13</c:v>
                </c:pt>
                <c:pt idx="1496">
                  <c:v>807.13</c:v>
                </c:pt>
                <c:pt idx="1497">
                  <c:v>807.13</c:v>
                </c:pt>
                <c:pt idx="1498">
                  <c:v>807.13</c:v>
                </c:pt>
                <c:pt idx="1499">
                  <c:v>807.13</c:v>
                </c:pt>
                <c:pt idx="1500">
                  <c:v>807.13</c:v>
                </c:pt>
                <c:pt idx="1501">
                  <c:v>807.13</c:v>
                </c:pt>
                <c:pt idx="1502">
                  <c:v>807.13</c:v>
                </c:pt>
                <c:pt idx="1503">
                  <c:v>807.13</c:v>
                </c:pt>
                <c:pt idx="1504">
                  <c:v>807.13</c:v>
                </c:pt>
                <c:pt idx="1505">
                  <c:v>807.13</c:v>
                </c:pt>
                <c:pt idx="1506">
                  <c:v>807.13</c:v>
                </c:pt>
                <c:pt idx="1507">
                  <c:v>807.13</c:v>
                </c:pt>
                <c:pt idx="1508">
                  <c:v>807.13</c:v>
                </c:pt>
                <c:pt idx="1509">
                  <c:v>807.13</c:v>
                </c:pt>
                <c:pt idx="1510">
                  <c:v>807.13</c:v>
                </c:pt>
                <c:pt idx="1511">
                  <c:v>807.13</c:v>
                </c:pt>
                <c:pt idx="1512">
                  <c:v>807.13</c:v>
                </c:pt>
                <c:pt idx="1513">
                  <c:v>807.13</c:v>
                </c:pt>
                <c:pt idx="1514">
                  <c:v>807.13</c:v>
                </c:pt>
                <c:pt idx="1515">
                  <c:v>807.13</c:v>
                </c:pt>
                <c:pt idx="1516">
                  <c:v>807.13</c:v>
                </c:pt>
                <c:pt idx="1517">
                  <c:v>807.13</c:v>
                </c:pt>
                <c:pt idx="1518">
                  <c:v>807</c:v>
                </c:pt>
                <c:pt idx="1519">
                  <c:v>807</c:v>
                </c:pt>
                <c:pt idx="1520">
                  <c:v>807</c:v>
                </c:pt>
                <c:pt idx="1521">
                  <c:v>807</c:v>
                </c:pt>
                <c:pt idx="1522">
                  <c:v>807</c:v>
                </c:pt>
                <c:pt idx="1523">
                  <c:v>807</c:v>
                </c:pt>
                <c:pt idx="1524">
                  <c:v>807</c:v>
                </c:pt>
                <c:pt idx="1525">
                  <c:v>807</c:v>
                </c:pt>
                <c:pt idx="1526">
                  <c:v>807</c:v>
                </c:pt>
                <c:pt idx="1527">
                  <c:v>807</c:v>
                </c:pt>
                <c:pt idx="1528">
                  <c:v>807</c:v>
                </c:pt>
                <c:pt idx="1529">
                  <c:v>807</c:v>
                </c:pt>
                <c:pt idx="1530">
                  <c:v>807</c:v>
                </c:pt>
                <c:pt idx="1531">
                  <c:v>807</c:v>
                </c:pt>
                <c:pt idx="1532">
                  <c:v>807</c:v>
                </c:pt>
                <c:pt idx="1533">
                  <c:v>806.9</c:v>
                </c:pt>
                <c:pt idx="1534">
                  <c:v>806.9</c:v>
                </c:pt>
                <c:pt idx="1535">
                  <c:v>806.9</c:v>
                </c:pt>
                <c:pt idx="1536">
                  <c:v>806.9</c:v>
                </c:pt>
                <c:pt idx="1537">
                  <c:v>806.9</c:v>
                </c:pt>
                <c:pt idx="1538">
                  <c:v>806.9</c:v>
                </c:pt>
                <c:pt idx="1539">
                  <c:v>806.9</c:v>
                </c:pt>
                <c:pt idx="1540">
                  <c:v>806.9</c:v>
                </c:pt>
                <c:pt idx="1541">
                  <c:v>806.9</c:v>
                </c:pt>
                <c:pt idx="1542">
                  <c:v>806.9</c:v>
                </c:pt>
                <c:pt idx="1543">
                  <c:v>806.9</c:v>
                </c:pt>
                <c:pt idx="1544">
                  <c:v>806.9</c:v>
                </c:pt>
                <c:pt idx="1545">
                  <c:v>806.9</c:v>
                </c:pt>
                <c:pt idx="1546">
                  <c:v>806.9</c:v>
                </c:pt>
                <c:pt idx="1547">
                  <c:v>806.87</c:v>
                </c:pt>
                <c:pt idx="1548">
                  <c:v>806.87</c:v>
                </c:pt>
                <c:pt idx="1549">
                  <c:v>806.87</c:v>
                </c:pt>
                <c:pt idx="1550">
                  <c:v>806.87</c:v>
                </c:pt>
                <c:pt idx="1551">
                  <c:v>806.87</c:v>
                </c:pt>
                <c:pt idx="1552">
                  <c:v>806.87</c:v>
                </c:pt>
                <c:pt idx="1553">
                  <c:v>806.87</c:v>
                </c:pt>
                <c:pt idx="1554">
                  <c:v>806.87</c:v>
                </c:pt>
                <c:pt idx="1555">
                  <c:v>806.87</c:v>
                </c:pt>
                <c:pt idx="1556">
                  <c:v>806.87</c:v>
                </c:pt>
                <c:pt idx="1557">
                  <c:v>806.87</c:v>
                </c:pt>
                <c:pt idx="1558">
                  <c:v>806.87</c:v>
                </c:pt>
                <c:pt idx="1559">
                  <c:v>806.87</c:v>
                </c:pt>
                <c:pt idx="1560">
                  <c:v>806.87</c:v>
                </c:pt>
                <c:pt idx="1561">
                  <c:v>806.87</c:v>
                </c:pt>
                <c:pt idx="1562">
                  <c:v>806.87</c:v>
                </c:pt>
                <c:pt idx="1563">
                  <c:v>806.87</c:v>
                </c:pt>
                <c:pt idx="1564">
                  <c:v>806.87</c:v>
                </c:pt>
                <c:pt idx="1565">
                  <c:v>806.87</c:v>
                </c:pt>
                <c:pt idx="1566">
                  <c:v>806.87</c:v>
                </c:pt>
                <c:pt idx="1567">
                  <c:v>806.87</c:v>
                </c:pt>
                <c:pt idx="1568">
                  <c:v>806.87</c:v>
                </c:pt>
                <c:pt idx="1569">
                  <c:v>806.87</c:v>
                </c:pt>
                <c:pt idx="1570">
                  <c:v>806.87</c:v>
                </c:pt>
                <c:pt idx="1571">
                  <c:v>806.87</c:v>
                </c:pt>
                <c:pt idx="1572">
                  <c:v>806.87</c:v>
                </c:pt>
                <c:pt idx="1573">
                  <c:v>806.87</c:v>
                </c:pt>
                <c:pt idx="1574">
                  <c:v>806.87</c:v>
                </c:pt>
                <c:pt idx="1575">
                  <c:v>806.87</c:v>
                </c:pt>
                <c:pt idx="1576">
                  <c:v>806.87</c:v>
                </c:pt>
                <c:pt idx="1577">
                  <c:v>806.87</c:v>
                </c:pt>
                <c:pt idx="1578">
                  <c:v>806.8</c:v>
                </c:pt>
                <c:pt idx="1579">
                  <c:v>806.8</c:v>
                </c:pt>
                <c:pt idx="1580">
                  <c:v>806.8</c:v>
                </c:pt>
                <c:pt idx="1581">
                  <c:v>806.8</c:v>
                </c:pt>
                <c:pt idx="1582">
                  <c:v>806.8</c:v>
                </c:pt>
                <c:pt idx="1583">
                  <c:v>806.8</c:v>
                </c:pt>
                <c:pt idx="1584">
                  <c:v>806.8</c:v>
                </c:pt>
                <c:pt idx="1585">
                  <c:v>806.8</c:v>
                </c:pt>
                <c:pt idx="1586">
                  <c:v>806.8</c:v>
                </c:pt>
                <c:pt idx="1587">
                  <c:v>806.8</c:v>
                </c:pt>
                <c:pt idx="1588">
                  <c:v>806.8</c:v>
                </c:pt>
                <c:pt idx="1589">
                  <c:v>806.8</c:v>
                </c:pt>
                <c:pt idx="1590">
                  <c:v>806.8</c:v>
                </c:pt>
                <c:pt idx="1591">
                  <c:v>806.8</c:v>
                </c:pt>
                <c:pt idx="1592">
                  <c:v>806.8</c:v>
                </c:pt>
                <c:pt idx="1593">
                  <c:v>806.8</c:v>
                </c:pt>
                <c:pt idx="1594">
                  <c:v>806.8</c:v>
                </c:pt>
                <c:pt idx="1595">
                  <c:v>806.8</c:v>
                </c:pt>
                <c:pt idx="1596">
                  <c:v>806.8</c:v>
                </c:pt>
                <c:pt idx="1597">
                  <c:v>806.8</c:v>
                </c:pt>
                <c:pt idx="1598">
                  <c:v>806.8</c:v>
                </c:pt>
                <c:pt idx="1599">
                  <c:v>806.8</c:v>
                </c:pt>
                <c:pt idx="1600">
                  <c:v>806.8</c:v>
                </c:pt>
                <c:pt idx="1601">
                  <c:v>806.8</c:v>
                </c:pt>
                <c:pt idx="1602">
                  <c:v>806.8</c:v>
                </c:pt>
                <c:pt idx="1603">
                  <c:v>806.8</c:v>
                </c:pt>
                <c:pt idx="1604">
                  <c:v>806.8</c:v>
                </c:pt>
                <c:pt idx="1605">
                  <c:v>806.8</c:v>
                </c:pt>
                <c:pt idx="1606">
                  <c:v>806.8</c:v>
                </c:pt>
                <c:pt idx="1607">
                  <c:v>806.8</c:v>
                </c:pt>
                <c:pt idx="1608">
                  <c:v>806.8</c:v>
                </c:pt>
                <c:pt idx="1609">
                  <c:v>806.61</c:v>
                </c:pt>
                <c:pt idx="1610">
                  <c:v>806.61</c:v>
                </c:pt>
                <c:pt idx="1611">
                  <c:v>806.61</c:v>
                </c:pt>
                <c:pt idx="1612">
                  <c:v>806.61</c:v>
                </c:pt>
                <c:pt idx="1613">
                  <c:v>806.61</c:v>
                </c:pt>
                <c:pt idx="1614">
                  <c:v>806.61</c:v>
                </c:pt>
                <c:pt idx="1615">
                  <c:v>806.61</c:v>
                </c:pt>
                <c:pt idx="1616">
                  <c:v>806.61</c:v>
                </c:pt>
                <c:pt idx="1617">
                  <c:v>806.61</c:v>
                </c:pt>
                <c:pt idx="1618">
                  <c:v>806.61</c:v>
                </c:pt>
                <c:pt idx="1619">
                  <c:v>806.61</c:v>
                </c:pt>
                <c:pt idx="1620">
                  <c:v>806.61</c:v>
                </c:pt>
                <c:pt idx="1621">
                  <c:v>806.61</c:v>
                </c:pt>
                <c:pt idx="1622">
                  <c:v>806.51</c:v>
                </c:pt>
                <c:pt idx="1623">
                  <c:v>806.51</c:v>
                </c:pt>
                <c:pt idx="1624">
                  <c:v>806.51</c:v>
                </c:pt>
                <c:pt idx="1625">
                  <c:v>806.51</c:v>
                </c:pt>
                <c:pt idx="1626">
                  <c:v>806.51</c:v>
                </c:pt>
                <c:pt idx="1627">
                  <c:v>806.51</c:v>
                </c:pt>
                <c:pt idx="1628">
                  <c:v>806.51</c:v>
                </c:pt>
                <c:pt idx="1629">
                  <c:v>806.51</c:v>
                </c:pt>
                <c:pt idx="1630">
                  <c:v>806.51</c:v>
                </c:pt>
                <c:pt idx="1631">
                  <c:v>806.51</c:v>
                </c:pt>
                <c:pt idx="1632">
                  <c:v>806.51</c:v>
                </c:pt>
                <c:pt idx="1633">
                  <c:v>806.51</c:v>
                </c:pt>
                <c:pt idx="1634">
                  <c:v>806.47</c:v>
                </c:pt>
                <c:pt idx="1635">
                  <c:v>806.47</c:v>
                </c:pt>
                <c:pt idx="1636">
                  <c:v>806.47</c:v>
                </c:pt>
                <c:pt idx="1637">
                  <c:v>806.47</c:v>
                </c:pt>
                <c:pt idx="1638">
                  <c:v>806.47</c:v>
                </c:pt>
                <c:pt idx="1639">
                  <c:v>806.21</c:v>
                </c:pt>
                <c:pt idx="1640">
                  <c:v>806.21</c:v>
                </c:pt>
                <c:pt idx="1641">
                  <c:v>806.17</c:v>
                </c:pt>
                <c:pt idx="1642">
                  <c:v>806.17</c:v>
                </c:pt>
                <c:pt idx="1643">
                  <c:v>806.17</c:v>
                </c:pt>
                <c:pt idx="1644">
                  <c:v>806.17</c:v>
                </c:pt>
                <c:pt idx="1645">
                  <c:v>806.17</c:v>
                </c:pt>
                <c:pt idx="1646">
                  <c:v>806.17</c:v>
                </c:pt>
                <c:pt idx="1647">
                  <c:v>806.17</c:v>
                </c:pt>
                <c:pt idx="1648">
                  <c:v>806.17</c:v>
                </c:pt>
                <c:pt idx="1649">
                  <c:v>806.17</c:v>
                </c:pt>
                <c:pt idx="1650">
                  <c:v>806.17</c:v>
                </c:pt>
                <c:pt idx="1651">
                  <c:v>806.17</c:v>
                </c:pt>
                <c:pt idx="1652">
                  <c:v>806.17</c:v>
                </c:pt>
                <c:pt idx="1653">
                  <c:v>806.17</c:v>
                </c:pt>
                <c:pt idx="1654">
                  <c:v>806.17</c:v>
                </c:pt>
                <c:pt idx="1655">
                  <c:v>806.17</c:v>
                </c:pt>
                <c:pt idx="1656">
                  <c:v>806.17</c:v>
                </c:pt>
                <c:pt idx="1657">
                  <c:v>806.17</c:v>
                </c:pt>
                <c:pt idx="1658">
                  <c:v>806.17</c:v>
                </c:pt>
                <c:pt idx="1659">
                  <c:v>806.17</c:v>
                </c:pt>
                <c:pt idx="1660">
                  <c:v>806.17</c:v>
                </c:pt>
                <c:pt idx="1661">
                  <c:v>806.17</c:v>
                </c:pt>
                <c:pt idx="1662">
                  <c:v>806.17</c:v>
                </c:pt>
                <c:pt idx="1663">
                  <c:v>806.17</c:v>
                </c:pt>
                <c:pt idx="1664">
                  <c:v>805.93</c:v>
                </c:pt>
                <c:pt idx="1665">
                  <c:v>805.93</c:v>
                </c:pt>
                <c:pt idx="1666">
                  <c:v>805.93</c:v>
                </c:pt>
                <c:pt idx="1667">
                  <c:v>805.93</c:v>
                </c:pt>
                <c:pt idx="1668">
                  <c:v>805.84</c:v>
                </c:pt>
                <c:pt idx="1669">
                  <c:v>805.84</c:v>
                </c:pt>
                <c:pt idx="1670">
                  <c:v>805.84</c:v>
                </c:pt>
                <c:pt idx="1671">
                  <c:v>805.84</c:v>
                </c:pt>
                <c:pt idx="1672">
                  <c:v>805.84</c:v>
                </c:pt>
                <c:pt idx="1673">
                  <c:v>805.84</c:v>
                </c:pt>
                <c:pt idx="1674">
                  <c:v>805.84</c:v>
                </c:pt>
                <c:pt idx="1675">
                  <c:v>805.84</c:v>
                </c:pt>
                <c:pt idx="1676">
                  <c:v>805.84</c:v>
                </c:pt>
                <c:pt idx="1677">
                  <c:v>805.84</c:v>
                </c:pt>
                <c:pt idx="1678">
                  <c:v>805.84</c:v>
                </c:pt>
                <c:pt idx="1679">
                  <c:v>805.84</c:v>
                </c:pt>
                <c:pt idx="1680">
                  <c:v>805.84</c:v>
                </c:pt>
                <c:pt idx="1681">
                  <c:v>805.84</c:v>
                </c:pt>
                <c:pt idx="1682">
                  <c:v>805.84</c:v>
                </c:pt>
                <c:pt idx="1683">
                  <c:v>805.84</c:v>
                </c:pt>
                <c:pt idx="1684">
                  <c:v>805.84</c:v>
                </c:pt>
                <c:pt idx="1685">
                  <c:v>805.84</c:v>
                </c:pt>
                <c:pt idx="1686">
                  <c:v>805.84</c:v>
                </c:pt>
                <c:pt idx="1687">
                  <c:v>805.84</c:v>
                </c:pt>
                <c:pt idx="1688">
                  <c:v>805.84</c:v>
                </c:pt>
                <c:pt idx="1689">
                  <c:v>805.84</c:v>
                </c:pt>
                <c:pt idx="1690">
                  <c:v>805.84</c:v>
                </c:pt>
                <c:pt idx="1691">
                  <c:v>805.84</c:v>
                </c:pt>
                <c:pt idx="1692">
                  <c:v>805.84</c:v>
                </c:pt>
                <c:pt idx="1693">
                  <c:v>805.84</c:v>
                </c:pt>
                <c:pt idx="1694">
                  <c:v>805.84</c:v>
                </c:pt>
                <c:pt idx="1695">
                  <c:v>805.84</c:v>
                </c:pt>
                <c:pt idx="1696">
                  <c:v>805.84</c:v>
                </c:pt>
                <c:pt idx="1697">
                  <c:v>805.84</c:v>
                </c:pt>
                <c:pt idx="1698">
                  <c:v>805.84</c:v>
                </c:pt>
                <c:pt idx="1699">
                  <c:v>805.84</c:v>
                </c:pt>
                <c:pt idx="1700">
                  <c:v>805.84</c:v>
                </c:pt>
                <c:pt idx="1701">
                  <c:v>805.83</c:v>
                </c:pt>
                <c:pt idx="1702">
                  <c:v>805.83</c:v>
                </c:pt>
                <c:pt idx="1703">
                  <c:v>805.83</c:v>
                </c:pt>
                <c:pt idx="1704">
                  <c:v>805.83</c:v>
                </c:pt>
                <c:pt idx="1705">
                  <c:v>805.83</c:v>
                </c:pt>
                <c:pt idx="1706">
                  <c:v>805.83</c:v>
                </c:pt>
                <c:pt idx="1707">
                  <c:v>805.83</c:v>
                </c:pt>
                <c:pt idx="1708">
                  <c:v>805.83</c:v>
                </c:pt>
                <c:pt idx="1709">
                  <c:v>805.83</c:v>
                </c:pt>
                <c:pt idx="1710">
                  <c:v>805.83</c:v>
                </c:pt>
                <c:pt idx="1711">
                  <c:v>805.83</c:v>
                </c:pt>
                <c:pt idx="1712">
                  <c:v>805.83</c:v>
                </c:pt>
                <c:pt idx="1713">
                  <c:v>805.83</c:v>
                </c:pt>
                <c:pt idx="1714">
                  <c:v>805.83</c:v>
                </c:pt>
                <c:pt idx="1715">
                  <c:v>805.83</c:v>
                </c:pt>
                <c:pt idx="1716">
                  <c:v>805.83</c:v>
                </c:pt>
                <c:pt idx="1717">
                  <c:v>805.83</c:v>
                </c:pt>
                <c:pt idx="1718">
                  <c:v>805.83</c:v>
                </c:pt>
                <c:pt idx="1719">
                  <c:v>805.83</c:v>
                </c:pt>
                <c:pt idx="1720">
                  <c:v>805.83</c:v>
                </c:pt>
                <c:pt idx="1721">
                  <c:v>805.83</c:v>
                </c:pt>
                <c:pt idx="1722">
                  <c:v>805.83</c:v>
                </c:pt>
                <c:pt idx="1723">
                  <c:v>805.83</c:v>
                </c:pt>
                <c:pt idx="1724">
                  <c:v>805.83</c:v>
                </c:pt>
                <c:pt idx="1725">
                  <c:v>805.83</c:v>
                </c:pt>
                <c:pt idx="1726">
                  <c:v>805.83</c:v>
                </c:pt>
                <c:pt idx="1727">
                  <c:v>805.83</c:v>
                </c:pt>
                <c:pt idx="1728">
                  <c:v>805.83</c:v>
                </c:pt>
                <c:pt idx="1729">
                  <c:v>805.83</c:v>
                </c:pt>
                <c:pt idx="1730">
                  <c:v>805.83</c:v>
                </c:pt>
                <c:pt idx="1731">
                  <c:v>805.83</c:v>
                </c:pt>
                <c:pt idx="1732">
                  <c:v>805.83</c:v>
                </c:pt>
                <c:pt idx="1733">
                  <c:v>805.83</c:v>
                </c:pt>
                <c:pt idx="1734">
                  <c:v>805.83</c:v>
                </c:pt>
                <c:pt idx="1735">
                  <c:v>805.83</c:v>
                </c:pt>
                <c:pt idx="1736">
                  <c:v>805.83</c:v>
                </c:pt>
                <c:pt idx="1737">
                  <c:v>805.83</c:v>
                </c:pt>
                <c:pt idx="1738">
                  <c:v>805.83</c:v>
                </c:pt>
                <c:pt idx="1739">
                  <c:v>805.83</c:v>
                </c:pt>
                <c:pt idx="1740">
                  <c:v>805.83</c:v>
                </c:pt>
                <c:pt idx="1741">
                  <c:v>805.83</c:v>
                </c:pt>
                <c:pt idx="1742">
                  <c:v>805.83</c:v>
                </c:pt>
                <c:pt idx="1743">
                  <c:v>805.83</c:v>
                </c:pt>
                <c:pt idx="1744">
                  <c:v>805.83</c:v>
                </c:pt>
                <c:pt idx="1745">
                  <c:v>805.83</c:v>
                </c:pt>
                <c:pt idx="1746">
                  <c:v>805.83</c:v>
                </c:pt>
                <c:pt idx="1747">
                  <c:v>805.83</c:v>
                </c:pt>
                <c:pt idx="1748">
                  <c:v>805.83</c:v>
                </c:pt>
                <c:pt idx="1749">
                  <c:v>805.83</c:v>
                </c:pt>
                <c:pt idx="1750">
                  <c:v>805.83</c:v>
                </c:pt>
                <c:pt idx="1751">
                  <c:v>805.83</c:v>
                </c:pt>
                <c:pt idx="1752">
                  <c:v>805.83</c:v>
                </c:pt>
                <c:pt idx="1753">
                  <c:v>805.83</c:v>
                </c:pt>
                <c:pt idx="1754">
                  <c:v>805.83</c:v>
                </c:pt>
                <c:pt idx="1755">
                  <c:v>805.83</c:v>
                </c:pt>
                <c:pt idx="1756">
                  <c:v>805.83</c:v>
                </c:pt>
                <c:pt idx="1757">
                  <c:v>805.83</c:v>
                </c:pt>
                <c:pt idx="1758">
                  <c:v>805.83</c:v>
                </c:pt>
                <c:pt idx="1759">
                  <c:v>805.83</c:v>
                </c:pt>
                <c:pt idx="1760">
                  <c:v>805.83</c:v>
                </c:pt>
                <c:pt idx="1761">
                  <c:v>805.83</c:v>
                </c:pt>
                <c:pt idx="1762">
                  <c:v>805.83</c:v>
                </c:pt>
                <c:pt idx="1763">
                  <c:v>805.83</c:v>
                </c:pt>
                <c:pt idx="1764">
                  <c:v>805.83</c:v>
                </c:pt>
                <c:pt idx="1765">
                  <c:v>805.83</c:v>
                </c:pt>
                <c:pt idx="1766">
                  <c:v>805.83</c:v>
                </c:pt>
                <c:pt idx="1767">
                  <c:v>805.83</c:v>
                </c:pt>
                <c:pt idx="1768">
                  <c:v>805.83</c:v>
                </c:pt>
                <c:pt idx="1769">
                  <c:v>805.83</c:v>
                </c:pt>
                <c:pt idx="1770">
                  <c:v>805.83</c:v>
                </c:pt>
                <c:pt idx="1771">
                  <c:v>805.83</c:v>
                </c:pt>
                <c:pt idx="1772">
                  <c:v>805.83</c:v>
                </c:pt>
                <c:pt idx="1773">
                  <c:v>805.83</c:v>
                </c:pt>
                <c:pt idx="1774">
                  <c:v>805.83</c:v>
                </c:pt>
                <c:pt idx="1775">
                  <c:v>805.83</c:v>
                </c:pt>
                <c:pt idx="1776">
                  <c:v>805.83</c:v>
                </c:pt>
                <c:pt idx="1777">
                  <c:v>805.83</c:v>
                </c:pt>
                <c:pt idx="1778">
                  <c:v>805.83</c:v>
                </c:pt>
                <c:pt idx="1779">
                  <c:v>805.83</c:v>
                </c:pt>
                <c:pt idx="1780">
                  <c:v>805.83</c:v>
                </c:pt>
                <c:pt idx="1781">
                  <c:v>805.83</c:v>
                </c:pt>
                <c:pt idx="1782">
                  <c:v>805.83</c:v>
                </c:pt>
                <c:pt idx="1783">
                  <c:v>805.83</c:v>
                </c:pt>
                <c:pt idx="1784">
                  <c:v>805.83</c:v>
                </c:pt>
                <c:pt idx="1785">
                  <c:v>805.83</c:v>
                </c:pt>
                <c:pt idx="1786">
                  <c:v>805.83</c:v>
                </c:pt>
                <c:pt idx="1787">
                  <c:v>805.83</c:v>
                </c:pt>
                <c:pt idx="1788">
                  <c:v>805.83</c:v>
                </c:pt>
                <c:pt idx="1789">
                  <c:v>805.83</c:v>
                </c:pt>
                <c:pt idx="1790">
                  <c:v>805.83</c:v>
                </c:pt>
                <c:pt idx="1791">
                  <c:v>805.83</c:v>
                </c:pt>
                <c:pt idx="1792">
                  <c:v>805.83</c:v>
                </c:pt>
                <c:pt idx="1793">
                  <c:v>805.83</c:v>
                </c:pt>
                <c:pt idx="1794">
                  <c:v>805.83</c:v>
                </c:pt>
                <c:pt idx="1795">
                  <c:v>805.83</c:v>
                </c:pt>
                <c:pt idx="1796">
                  <c:v>805.83</c:v>
                </c:pt>
                <c:pt idx="1797">
                  <c:v>805.83</c:v>
                </c:pt>
                <c:pt idx="1798">
                  <c:v>805.83</c:v>
                </c:pt>
                <c:pt idx="1799">
                  <c:v>805.83</c:v>
                </c:pt>
                <c:pt idx="1800">
                  <c:v>805.83</c:v>
                </c:pt>
                <c:pt idx="1801">
                  <c:v>805.83</c:v>
                </c:pt>
                <c:pt idx="1802">
                  <c:v>805.83</c:v>
                </c:pt>
                <c:pt idx="1803">
                  <c:v>805.83</c:v>
                </c:pt>
                <c:pt idx="1804">
                  <c:v>805.83</c:v>
                </c:pt>
                <c:pt idx="1805">
                  <c:v>805.83</c:v>
                </c:pt>
                <c:pt idx="1806">
                  <c:v>805.83</c:v>
                </c:pt>
                <c:pt idx="1807">
                  <c:v>805.83</c:v>
                </c:pt>
                <c:pt idx="1808">
                  <c:v>805.83</c:v>
                </c:pt>
                <c:pt idx="1809">
                  <c:v>805.83</c:v>
                </c:pt>
                <c:pt idx="1810">
                  <c:v>805.83</c:v>
                </c:pt>
                <c:pt idx="1811">
                  <c:v>805.65</c:v>
                </c:pt>
                <c:pt idx="1812">
                  <c:v>805.65</c:v>
                </c:pt>
                <c:pt idx="1813">
                  <c:v>805.64</c:v>
                </c:pt>
                <c:pt idx="1814">
                  <c:v>805.64</c:v>
                </c:pt>
                <c:pt idx="1815">
                  <c:v>805.64</c:v>
                </c:pt>
                <c:pt idx="1816">
                  <c:v>805.64</c:v>
                </c:pt>
                <c:pt idx="1817">
                  <c:v>805.64</c:v>
                </c:pt>
                <c:pt idx="1818">
                  <c:v>805.64</c:v>
                </c:pt>
                <c:pt idx="1819">
                  <c:v>805.64</c:v>
                </c:pt>
                <c:pt idx="1820">
                  <c:v>805.64</c:v>
                </c:pt>
                <c:pt idx="1821">
                  <c:v>805.64</c:v>
                </c:pt>
                <c:pt idx="1822">
                  <c:v>805.64</c:v>
                </c:pt>
                <c:pt idx="1823">
                  <c:v>805.64</c:v>
                </c:pt>
                <c:pt idx="1824">
                  <c:v>805.64</c:v>
                </c:pt>
                <c:pt idx="1825">
                  <c:v>805.64</c:v>
                </c:pt>
                <c:pt idx="1826">
                  <c:v>805.64</c:v>
                </c:pt>
                <c:pt idx="1827">
                  <c:v>805.64</c:v>
                </c:pt>
                <c:pt idx="1828">
                  <c:v>805.64</c:v>
                </c:pt>
                <c:pt idx="1829">
                  <c:v>805.64</c:v>
                </c:pt>
                <c:pt idx="1830">
                  <c:v>805.64</c:v>
                </c:pt>
                <c:pt idx="1831">
                  <c:v>805.64</c:v>
                </c:pt>
                <c:pt idx="1832">
                  <c:v>805.64</c:v>
                </c:pt>
                <c:pt idx="1833">
                  <c:v>805.64</c:v>
                </c:pt>
                <c:pt idx="1834">
                  <c:v>805.64</c:v>
                </c:pt>
                <c:pt idx="1835">
                  <c:v>805.64</c:v>
                </c:pt>
                <c:pt idx="1836">
                  <c:v>805.64</c:v>
                </c:pt>
                <c:pt idx="1837">
                  <c:v>805.64</c:v>
                </c:pt>
                <c:pt idx="1838">
                  <c:v>805.64</c:v>
                </c:pt>
                <c:pt idx="1839">
                  <c:v>805.64</c:v>
                </c:pt>
                <c:pt idx="1840">
                  <c:v>805.64</c:v>
                </c:pt>
                <c:pt idx="1841">
                  <c:v>805.64</c:v>
                </c:pt>
                <c:pt idx="1842">
                  <c:v>805.64</c:v>
                </c:pt>
                <c:pt idx="1843">
                  <c:v>805.64</c:v>
                </c:pt>
                <c:pt idx="1844">
                  <c:v>805.64</c:v>
                </c:pt>
                <c:pt idx="1845">
                  <c:v>805.64</c:v>
                </c:pt>
                <c:pt idx="1846">
                  <c:v>805.64</c:v>
                </c:pt>
                <c:pt idx="1847">
                  <c:v>805.64</c:v>
                </c:pt>
                <c:pt idx="1848">
                  <c:v>805.64</c:v>
                </c:pt>
                <c:pt idx="1849">
                  <c:v>805.64</c:v>
                </c:pt>
                <c:pt idx="1850">
                  <c:v>805.64</c:v>
                </c:pt>
                <c:pt idx="1851">
                  <c:v>805.64</c:v>
                </c:pt>
                <c:pt idx="1852">
                  <c:v>805.64</c:v>
                </c:pt>
                <c:pt idx="1853">
                  <c:v>805.64</c:v>
                </c:pt>
                <c:pt idx="1854">
                  <c:v>805.64</c:v>
                </c:pt>
                <c:pt idx="1855">
                  <c:v>805.64</c:v>
                </c:pt>
                <c:pt idx="1856">
                  <c:v>805.64</c:v>
                </c:pt>
                <c:pt idx="1857">
                  <c:v>805.64</c:v>
                </c:pt>
                <c:pt idx="1858">
                  <c:v>805.64</c:v>
                </c:pt>
                <c:pt idx="1859">
                  <c:v>805.64</c:v>
                </c:pt>
                <c:pt idx="1860">
                  <c:v>805.64</c:v>
                </c:pt>
                <c:pt idx="1861">
                  <c:v>805.64</c:v>
                </c:pt>
                <c:pt idx="1862">
                  <c:v>805.64</c:v>
                </c:pt>
                <c:pt idx="1863">
                  <c:v>805.64</c:v>
                </c:pt>
                <c:pt idx="1864">
                  <c:v>805.64</c:v>
                </c:pt>
                <c:pt idx="1865">
                  <c:v>805.64</c:v>
                </c:pt>
                <c:pt idx="1866">
                  <c:v>805.64</c:v>
                </c:pt>
                <c:pt idx="1867">
                  <c:v>805.64</c:v>
                </c:pt>
                <c:pt idx="1868">
                  <c:v>805.64</c:v>
                </c:pt>
                <c:pt idx="1869">
                  <c:v>805.64</c:v>
                </c:pt>
                <c:pt idx="1870">
                  <c:v>805.64</c:v>
                </c:pt>
                <c:pt idx="1871">
                  <c:v>805.64</c:v>
                </c:pt>
                <c:pt idx="1872">
                  <c:v>805.64</c:v>
                </c:pt>
                <c:pt idx="1873">
                  <c:v>805.64</c:v>
                </c:pt>
                <c:pt idx="1874">
                  <c:v>805.64</c:v>
                </c:pt>
                <c:pt idx="1875">
                  <c:v>805.64</c:v>
                </c:pt>
                <c:pt idx="1876">
                  <c:v>805.64</c:v>
                </c:pt>
                <c:pt idx="1877">
                  <c:v>805.64</c:v>
                </c:pt>
                <c:pt idx="1878">
                  <c:v>805.64</c:v>
                </c:pt>
                <c:pt idx="1879">
                  <c:v>805.64</c:v>
                </c:pt>
                <c:pt idx="1880">
                  <c:v>805.64</c:v>
                </c:pt>
                <c:pt idx="1881">
                  <c:v>805.64</c:v>
                </c:pt>
                <c:pt idx="1882">
                  <c:v>805.64</c:v>
                </c:pt>
                <c:pt idx="1883">
                  <c:v>805.64</c:v>
                </c:pt>
                <c:pt idx="1884">
                  <c:v>805.64</c:v>
                </c:pt>
                <c:pt idx="1885">
                  <c:v>805.64</c:v>
                </c:pt>
                <c:pt idx="1886">
                  <c:v>805.64</c:v>
                </c:pt>
                <c:pt idx="1887">
                  <c:v>805.64</c:v>
                </c:pt>
                <c:pt idx="1888">
                  <c:v>805.64</c:v>
                </c:pt>
                <c:pt idx="1889">
                  <c:v>805.64</c:v>
                </c:pt>
                <c:pt idx="1890">
                  <c:v>805.64</c:v>
                </c:pt>
                <c:pt idx="1891">
                  <c:v>805.64</c:v>
                </c:pt>
                <c:pt idx="1892">
                  <c:v>805.64</c:v>
                </c:pt>
                <c:pt idx="1893">
                  <c:v>805.64</c:v>
                </c:pt>
                <c:pt idx="1894">
                  <c:v>805.64</c:v>
                </c:pt>
                <c:pt idx="1895">
                  <c:v>805.64</c:v>
                </c:pt>
                <c:pt idx="1896">
                  <c:v>805.64</c:v>
                </c:pt>
                <c:pt idx="1897">
                  <c:v>805.64</c:v>
                </c:pt>
                <c:pt idx="1898">
                  <c:v>805.64</c:v>
                </c:pt>
                <c:pt idx="1899">
                  <c:v>805.64</c:v>
                </c:pt>
                <c:pt idx="1900">
                  <c:v>805.64</c:v>
                </c:pt>
                <c:pt idx="1901">
                  <c:v>805.64</c:v>
                </c:pt>
                <c:pt idx="1902">
                  <c:v>805.64</c:v>
                </c:pt>
                <c:pt idx="1903">
                  <c:v>805.64</c:v>
                </c:pt>
                <c:pt idx="1904">
                  <c:v>805.64</c:v>
                </c:pt>
                <c:pt idx="1905">
                  <c:v>805.64</c:v>
                </c:pt>
                <c:pt idx="1906">
                  <c:v>805.64</c:v>
                </c:pt>
                <c:pt idx="1907">
                  <c:v>805.64</c:v>
                </c:pt>
                <c:pt idx="1908">
                  <c:v>805.64</c:v>
                </c:pt>
                <c:pt idx="1909">
                  <c:v>805.64</c:v>
                </c:pt>
                <c:pt idx="1910">
                  <c:v>805.64</c:v>
                </c:pt>
                <c:pt idx="1911">
                  <c:v>805.64</c:v>
                </c:pt>
                <c:pt idx="1912">
                  <c:v>805.64</c:v>
                </c:pt>
                <c:pt idx="1913">
                  <c:v>805.64</c:v>
                </c:pt>
                <c:pt idx="1914">
                  <c:v>805.64</c:v>
                </c:pt>
                <c:pt idx="1915">
                  <c:v>805.64</c:v>
                </c:pt>
                <c:pt idx="1916">
                  <c:v>805.64</c:v>
                </c:pt>
                <c:pt idx="1917">
                  <c:v>805.64</c:v>
                </c:pt>
                <c:pt idx="1918">
                  <c:v>805.64</c:v>
                </c:pt>
                <c:pt idx="1919">
                  <c:v>805.64</c:v>
                </c:pt>
                <c:pt idx="1920">
                  <c:v>805.64</c:v>
                </c:pt>
                <c:pt idx="1921">
                  <c:v>805.64</c:v>
                </c:pt>
                <c:pt idx="1922">
                  <c:v>805.64</c:v>
                </c:pt>
                <c:pt idx="1923">
                  <c:v>805.64</c:v>
                </c:pt>
                <c:pt idx="1924">
                  <c:v>805.64</c:v>
                </c:pt>
                <c:pt idx="1925">
                  <c:v>805.64</c:v>
                </c:pt>
                <c:pt idx="1926">
                  <c:v>805.64</c:v>
                </c:pt>
                <c:pt idx="1927">
                  <c:v>805.64</c:v>
                </c:pt>
                <c:pt idx="1928">
                  <c:v>805.64</c:v>
                </c:pt>
                <c:pt idx="1929">
                  <c:v>805.64</c:v>
                </c:pt>
                <c:pt idx="1930">
                  <c:v>805.64</c:v>
                </c:pt>
                <c:pt idx="1931">
                  <c:v>805.64</c:v>
                </c:pt>
                <c:pt idx="1932">
                  <c:v>805.64</c:v>
                </c:pt>
                <c:pt idx="1933">
                  <c:v>805.64</c:v>
                </c:pt>
                <c:pt idx="1934">
                  <c:v>805.64</c:v>
                </c:pt>
                <c:pt idx="1935">
                  <c:v>805.64</c:v>
                </c:pt>
                <c:pt idx="1936">
                  <c:v>805.64</c:v>
                </c:pt>
                <c:pt idx="1937">
                  <c:v>805.64</c:v>
                </c:pt>
                <c:pt idx="1938">
                  <c:v>805.64</c:v>
                </c:pt>
                <c:pt idx="1939">
                  <c:v>805.64</c:v>
                </c:pt>
                <c:pt idx="1940">
                  <c:v>805.64</c:v>
                </c:pt>
                <c:pt idx="1941">
                  <c:v>805.64</c:v>
                </c:pt>
                <c:pt idx="1942">
                  <c:v>805.64</c:v>
                </c:pt>
                <c:pt idx="1943">
                  <c:v>805.64</c:v>
                </c:pt>
                <c:pt idx="1944">
                  <c:v>805.64</c:v>
                </c:pt>
                <c:pt idx="1945">
                  <c:v>805.64</c:v>
                </c:pt>
                <c:pt idx="1946">
                  <c:v>805.64</c:v>
                </c:pt>
                <c:pt idx="1947">
                  <c:v>805.64</c:v>
                </c:pt>
                <c:pt idx="1948">
                  <c:v>805.64</c:v>
                </c:pt>
                <c:pt idx="1949">
                  <c:v>805.64</c:v>
                </c:pt>
                <c:pt idx="1950">
                  <c:v>805.64</c:v>
                </c:pt>
                <c:pt idx="1951">
                  <c:v>805.64</c:v>
                </c:pt>
                <c:pt idx="1952">
                  <c:v>805.64</c:v>
                </c:pt>
                <c:pt idx="1953">
                  <c:v>805.64</c:v>
                </c:pt>
                <c:pt idx="1954">
                  <c:v>805.64</c:v>
                </c:pt>
                <c:pt idx="1955">
                  <c:v>805.64</c:v>
                </c:pt>
                <c:pt idx="1956">
                  <c:v>805.64</c:v>
                </c:pt>
                <c:pt idx="1957">
                  <c:v>805.64</c:v>
                </c:pt>
                <c:pt idx="1958">
                  <c:v>805.64</c:v>
                </c:pt>
                <c:pt idx="1959">
                  <c:v>805.64</c:v>
                </c:pt>
                <c:pt idx="1960">
                  <c:v>805.64</c:v>
                </c:pt>
                <c:pt idx="1961">
                  <c:v>805.64</c:v>
                </c:pt>
                <c:pt idx="1962">
                  <c:v>805.64</c:v>
                </c:pt>
                <c:pt idx="1963">
                  <c:v>805.64</c:v>
                </c:pt>
                <c:pt idx="1964">
                  <c:v>805.64</c:v>
                </c:pt>
                <c:pt idx="1965">
                  <c:v>805.64</c:v>
                </c:pt>
                <c:pt idx="1966">
                  <c:v>805.64</c:v>
                </c:pt>
                <c:pt idx="1967">
                  <c:v>805.64</c:v>
                </c:pt>
                <c:pt idx="1968">
                  <c:v>805.64</c:v>
                </c:pt>
                <c:pt idx="1969">
                  <c:v>805.64</c:v>
                </c:pt>
                <c:pt idx="1970">
                  <c:v>805.64</c:v>
                </c:pt>
                <c:pt idx="1971">
                  <c:v>805.64</c:v>
                </c:pt>
                <c:pt idx="1972">
                  <c:v>805.64</c:v>
                </c:pt>
                <c:pt idx="1973">
                  <c:v>805.64</c:v>
                </c:pt>
                <c:pt idx="1974">
                  <c:v>805.64</c:v>
                </c:pt>
                <c:pt idx="1975">
                  <c:v>805.64</c:v>
                </c:pt>
                <c:pt idx="1976">
                  <c:v>805.64</c:v>
                </c:pt>
                <c:pt idx="1977">
                  <c:v>805.64</c:v>
                </c:pt>
                <c:pt idx="1978">
                  <c:v>805.64</c:v>
                </c:pt>
                <c:pt idx="1979">
                  <c:v>805.64</c:v>
                </c:pt>
                <c:pt idx="1980">
                  <c:v>805.64</c:v>
                </c:pt>
                <c:pt idx="1981">
                  <c:v>805.64</c:v>
                </c:pt>
                <c:pt idx="1982">
                  <c:v>805.64</c:v>
                </c:pt>
                <c:pt idx="1983">
                  <c:v>805.64</c:v>
                </c:pt>
                <c:pt idx="1984">
                  <c:v>805.64</c:v>
                </c:pt>
                <c:pt idx="1985">
                  <c:v>805.64</c:v>
                </c:pt>
                <c:pt idx="1986">
                  <c:v>805.64</c:v>
                </c:pt>
                <c:pt idx="1987">
                  <c:v>805.64</c:v>
                </c:pt>
                <c:pt idx="1988">
                  <c:v>805.64</c:v>
                </c:pt>
                <c:pt idx="1989">
                  <c:v>805.64</c:v>
                </c:pt>
                <c:pt idx="1990">
                  <c:v>805.64</c:v>
                </c:pt>
                <c:pt idx="1991">
                  <c:v>805.64</c:v>
                </c:pt>
                <c:pt idx="1992">
                  <c:v>805.64</c:v>
                </c:pt>
                <c:pt idx="1993">
                  <c:v>805.64</c:v>
                </c:pt>
                <c:pt idx="1994">
                  <c:v>805.64</c:v>
                </c:pt>
                <c:pt idx="1995">
                  <c:v>805.64</c:v>
                </c:pt>
                <c:pt idx="1996">
                  <c:v>805.64</c:v>
                </c:pt>
                <c:pt idx="1997">
                  <c:v>805.64</c:v>
                </c:pt>
                <c:pt idx="1998">
                  <c:v>805.64</c:v>
                </c:pt>
                <c:pt idx="1999">
                  <c:v>805.64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B4-0144-A0D1-3571BE2A00D4}"/>
            </c:ext>
          </c:extLst>
        </c:ser>
        <c:ser>
          <c:idx val="4"/>
          <c:order val="4"/>
          <c:tx>
            <c:strRef>
              <c:f>[3]collected_data_pssvc_f8_d10!$F$1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[3]collected_data_pssvc_f8_d10!$F$2:$F$2001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82653</c:v>
                </c:pt>
                <c:pt idx="66">
                  <c:v>72649</c:v>
                </c:pt>
                <c:pt idx="67">
                  <c:v>67585</c:v>
                </c:pt>
                <c:pt idx="68">
                  <c:v>67585</c:v>
                </c:pt>
                <c:pt idx="69">
                  <c:v>67514</c:v>
                </c:pt>
                <c:pt idx="70">
                  <c:v>58424</c:v>
                </c:pt>
                <c:pt idx="71">
                  <c:v>58424</c:v>
                </c:pt>
                <c:pt idx="72">
                  <c:v>58424</c:v>
                </c:pt>
                <c:pt idx="73">
                  <c:v>58424</c:v>
                </c:pt>
                <c:pt idx="74">
                  <c:v>58424</c:v>
                </c:pt>
                <c:pt idx="75">
                  <c:v>58424</c:v>
                </c:pt>
                <c:pt idx="76">
                  <c:v>58424</c:v>
                </c:pt>
                <c:pt idx="77">
                  <c:v>58424</c:v>
                </c:pt>
                <c:pt idx="78">
                  <c:v>58424</c:v>
                </c:pt>
                <c:pt idx="79">
                  <c:v>58424</c:v>
                </c:pt>
                <c:pt idx="80">
                  <c:v>58424</c:v>
                </c:pt>
                <c:pt idx="81">
                  <c:v>58424</c:v>
                </c:pt>
                <c:pt idx="82">
                  <c:v>58424</c:v>
                </c:pt>
                <c:pt idx="83">
                  <c:v>56737</c:v>
                </c:pt>
                <c:pt idx="84">
                  <c:v>56737</c:v>
                </c:pt>
                <c:pt idx="85">
                  <c:v>56737</c:v>
                </c:pt>
                <c:pt idx="86">
                  <c:v>56737</c:v>
                </c:pt>
                <c:pt idx="87">
                  <c:v>56737</c:v>
                </c:pt>
                <c:pt idx="88">
                  <c:v>55701</c:v>
                </c:pt>
                <c:pt idx="89">
                  <c:v>55701</c:v>
                </c:pt>
                <c:pt idx="90">
                  <c:v>55701</c:v>
                </c:pt>
                <c:pt idx="91">
                  <c:v>55701</c:v>
                </c:pt>
                <c:pt idx="92">
                  <c:v>46838</c:v>
                </c:pt>
                <c:pt idx="93">
                  <c:v>46838</c:v>
                </c:pt>
                <c:pt idx="94">
                  <c:v>46838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43934</c:v>
                </c:pt>
                <c:pt idx="99">
                  <c:v>43934</c:v>
                </c:pt>
                <c:pt idx="100">
                  <c:v>43934</c:v>
                </c:pt>
                <c:pt idx="101">
                  <c:v>43934</c:v>
                </c:pt>
                <c:pt idx="102">
                  <c:v>43192</c:v>
                </c:pt>
                <c:pt idx="103">
                  <c:v>37786</c:v>
                </c:pt>
                <c:pt idx="104">
                  <c:v>37220</c:v>
                </c:pt>
                <c:pt idx="105">
                  <c:v>37220</c:v>
                </c:pt>
                <c:pt idx="106">
                  <c:v>37220</c:v>
                </c:pt>
                <c:pt idx="107">
                  <c:v>37220</c:v>
                </c:pt>
                <c:pt idx="108">
                  <c:v>37220</c:v>
                </c:pt>
                <c:pt idx="109">
                  <c:v>34201</c:v>
                </c:pt>
                <c:pt idx="110">
                  <c:v>34201</c:v>
                </c:pt>
                <c:pt idx="111">
                  <c:v>34201</c:v>
                </c:pt>
                <c:pt idx="112">
                  <c:v>34201</c:v>
                </c:pt>
                <c:pt idx="113">
                  <c:v>34201</c:v>
                </c:pt>
                <c:pt idx="114">
                  <c:v>34201</c:v>
                </c:pt>
                <c:pt idx="115">
                  <c:v>34201</c:v>
                </c:pt>
                <c:pt idx="116">
                  <c:v>21170</c:v>
                </c:pt>
                <c:pt idx="117">
                  <c:v>21170</c:v>
                </c:pt>
                <c:pt idx="118">
                  <c:v>21170</c:v>
                </c:pt>
                <c:pt idx="119">
                  <c:v>21170</c:v>
                </c:pt>
                <c:pt idx="120">
                  <c:v>21170</c:v>
                </c:pt>
                <c:pt idx="121">
                  <c:v>19091</c:v>
                </c:pt>
                <c:pt idx="122">
                  <c:v>17881</c:v>
                </c:pt>
                <c:pt idx="123">
                  <c:v>17881</c:v>
                </c:pt>
                <c:pt idx="124">
                  <c:v>17881</c:v>
                </c:pt>
                <c:pt idx="125">
                  <c:v>17520</c:v>
                </c:pt>
                <c:pt idx="126">
                  <c:v>16951</c:v>
                </c:pt>
                <c:pt idx="127">
                  <c:v>16951</c:v>
                </c:pt>
                <c:pt idx="128">
                  <c:v>16951</c:v>
                </c:pt>
                <c:pt idx="129">
                  <c:v>16951</c:v>
                </c:pt>
                <c:pt idx="130">
                  <c:v>16432</c:v>
                </c:pt>
                <c:pt idx="131">
                  <c:v>16432</c:v>
                </c:pt>
                <c:pt idx="132">
                  <c:v>16432</c:v>
                </c:pt>
                <c:pt idx="133">
                  <c:v>15850</c:v>
                </c:pt>
                <c:pt idx="134">
                  <c:v>15850</c:v>
                </c:pt>
                <c:pt idx="135">
                  <c:v>15850</c:v>
                </c:pt>
                <c:pt idx="136">
                  <c:v>15850</c:v>
                </c:pt>
                <c:pt idx="137">
                  <c:v>14873</c:v>
                </c:pt>
                <c:pt idx="138">
                  <c:v>13915</c:v>
                </c:pt>
                <c:pt idx="139">
                  <c:v>13092</c:v>
                </c:pt>
                <c:pt idx="140">
                  <c:v>13092</c:v>
                </c:pt>
                <c:pt idx="141">
                  <c:v>10953</c:v>
                </c:pt>
                <c:pt idx="142">
                  <c:v>10953</c:v>
                </c:pt>
                <c:pt idx="143">
                  <c:v>10953</c:v>
                </c:pt>
                <c:pt idx="144">
                  <c:v>10953</c:v>
                </c:pt>
                <c:pt idx="145">
                  <c:v>10953</c:v>
                </c:pt>
                <c:pt idx="146">
                  <c:v>10953</c:v>
                </c:pt>
                <c:pt idx="147">
                  <c:v>10860</c:v>
                </c:pt>
                <c:pt idx="148">
                  <c:v>9949.4</c:v>
                </c:pt>
                <c:pt idx="149">
                  <c:v>9949.4</c:v>
                </c:pt>
                <c:pt idx="150">
                  <c:v>9659.9</c:v>
                </c:pt>
                <c:pt idx="151">
                  <c:v>9659.9</c:v>
                </c:pt>
                <c:pt idx="152">
                  <c:v>9229.1</c:v>
                </c:pt>
                <c:pt idx="153">
                  <c:v>9229.1</c:v>
                </c:pt>
                <c:pt idx="154">
                  <c:v>8771.7999999999993</c:v>
                </c:pt>
                <c:pt idx="155">
                  <c:v>8771.7999999999993</c:v>
                </c:pt>
                <c:pt idx="156">
                  <c:v>6313.3</c:v>
                </c:pt>
                <c:pt idx="157">
                  <c:v>6313.3</c:v>
                </c:pt>
                <c:pt idx="158">
                  <c:v>6313.3</c:v>
                </c:pt>
                <c:pt idx="159">
                  <c:v>6313.3</c:v>
                </c:pt>
                <c:pt idx="160">
                  <c:v>6313.3</c:v>
                </c:pt>
                <c:pt idx="161">
                  <c:v>6313.3</c:v>
                </c:pt>
                <c:pt idx="162">
                  <c:v>6313.3</c:v>
                </c:pt>
                <c:pt idx="163">
                  <c:v>6313.3</c:v>
                </c:pt>
                <c:pt idx="164">
                  <c:v>6313.3</c:v>
                </c:pt>
                <c:pt idx="165">
                  <c:v>6313.3</c:v>
                </c:pt>
                <c:pt idx="166">
                  <c:v>6313.3</c:v>
                </c:pt>
                <c:pt idx="167">
                  <c:v>6313.3</c:v>
                </c:pt>
                <c:pt idx="168">
                  <c:v>6313.3</c:v>
                </c:pt>
                <c:pt idx="169">
                  <c:v>6313.3</c:v>
                </c:pt>
                <c:pt idx="170">
                  <c:v>6313.3</c:v>
                </c:pt>
                <c:pt idx="171">
                  <c:v>5506.6</c:v>
                </c:pt>
                <c:pt idx="172">
                  <c:v>5001.3</c:v>
                </c:pt>
                <c:pt idx="173">
                  <c:v>5001.3</c:v>
                </c:pt>
                <c:pt idx="174">
                  <c:v>5001.3</c:v>
                </c:pt>
                <c:pt idx="175">
                  <c:v>5001.3</c:v>
                </c:pt>
                <c:pt idx="176">
                  <c:v>5001.3</c:v>
                </c:pt>
                <c:pt idx="177">
                  <c:v>5001.3</c:v>
                </c:pt>
                <c:pt idx="178">
                  <c:v>5001.3</c:v>
                </c:pt>
                <c:pt idx="179">
                  <c:v>5001.3</c:v>
                </c:pt>
                <c:pt idx="180">
                  <c:v>5001.3</c:v>
                </c:pt>
                <c:pt idx="181">
                  <c:v>4820.5</c:v>
                </c:pt>
                <c:pt idx="182">
                  <c:v>4769.5</c:v>
                </c:pt>
                <c:pt idx="183">
                  <c:v>4769.5</c:v>
                </c:pt>
                <c:pt idx="184">
                  <c:v>4769.5</c:v>
                </c:pt>
                <c:pt idx="185">
                  <c:v>4769.5</c:v>
                </c:pt>
                <c:pt idx="186">
                  <c:v>4769.5</c:v>
                </c:pt>
                <c:pt idx="187">
                  <c:v>4769.5</c:v>
                </c:pt>
                <c:pt idx="188">
                  <c:v>4502.8</c:v>
                </c:pt>
                <c:pt idx="189">
                  <c:v>4419.3999999999996</c:v>
                </c:pt>
                <c:pt idx="190">
                  <c:v>4419.3999999999996</c:v>
                </c:pt>
                <c:pt idx="191">
                  <c:v>4419.3999999999996</c:v>
                </c:pt>
                <c:pt idx="192">
                  <c:v>4419.3999999999996</c:v>
                </c:pt>
                <c:pt idx="193">
                  <c:v>4419.3999999999996</c:v>
                </c:pt>
                <c:pt idx="194">
                  <c:v>3148.8</c:v>
                </c:pt>
                <c:pt idx="195">
                  <c:v>3148.8</c:v>
                </c:pt>
                <c:pt idx="196">
                  <c:v>3001.2</c:v>
                </c:pt>
                <c:pt idx="197">
                  <c:v>3001.2</c:v>
                </c:pt>
                <c:pt idx="198">
                  <c:v>3001.2</c:v>
                </c:pt>
                <c:pt idx="199">
                  <c:v>3001.2</c:v>
                </c:pt>
                <c:pt idx="200">
                  <c:v>3001.2</c:v>
                </c:pt>
                <c:pt idx="201">
                  <c:v>3001.2</c:v>
                </c:pt>
                <c:pt idx="202">
                  <c:v>3001.2</c:v>
                </c:pt>
                <c:pt idx="203">
                  <c:v>2513.3000000000002</c:v>
                </c:pt>
                <c:pt idx="204">
                  <c:v>2499.6</c:v>
                </c:pt>
                <c:pt idx="205">
                  <c:v>2499.6</c:v>
                </c:pt>
                <c:pt idx="206">
                  <c:v>2487.6999999999998</c:v>
                </c:pt>
                <c:pt idx="207">
                  <c:v>2487.6999999999998</c:v>
                </c:pt>
                <c:pt idx="208">
                  <c:v>2487.6999999999998</c:v>
                </c:pt>
                <c:pt idx="209">
                  <c:v>2487.6999999999998</c:v>
                </c:pt>
                <c:pt idx="210">
                  <c:v>2487.6999999999998</c:v>
                </c:pt>
                <c:pt idx="211">
                  <c:v>2487.6999999999998</c:v>
                </c:pt>
                <c:pt idx="212">
                  <c:v>2487.6999999999998</c:v>
                </c:pt>
                <c:pt idx="213">
                  <c:v>2487.6999999999998</c:v>
                </c:pt>
                <c:pt idx="214">
                  <c:v>2406.8000000000002</c:v>
                </c:pt>
                <c:pt idx="215">
                  <c:v>2397.8000000000002</c:v>
                </c:pt>
                <c:pt idx="216">
                  <c:v>2214.6999999999998</c:v>
                </c:pt>
                <c:pt idx="217">
                  <c:v>2214.6999999999998</c:v>
                </c:pt>
                <c:pt idx="218">
                  <c:v>2133.5</c:v>
                </c:pt>
                <c:pt idx="219">
                  <c:v>2133.5</c:v>
                </c:pt>
                <c:pt idx="220">
                  <c:v>2133.5</c:v>
                </c:pt>
                <c:pt idx="221">
                  <c:v>2133.5</c:v>
                </c:pt>
                <c:pt idx="222">
                  <c:v>2133.5</c:v>
                </c:pt>
                <c:pt idx="223">
                  <c:v>2133.5</c:v>
                </c:pt>
                <c:pt idx="224">
                  <c:v>2133.5</c:v>
                </c:pt>
                <c:pt idx="225">
                  <c:v>2133.5</c:v>
                </c:pt>
                <c:pt idx="226">
                  <c:v>2133.5</c:v>
                </c:pt>
                <c:pt idx="227">
                  <c:v>2133.5</c:v>
                </c:pt>
                <c:pt idx="228">
                  <c:v>2133.5</c:v>
                </c:pt>
                <c:pt idx="229">
                  <c:v>2133.5</c:v>
                </c:pt>
                <c:pt idx="230">
                  <c:v>2133.5</c:v>
                </c:pt>
                <c:pt idx="231">
                  <c:v>2133.5</c:v>
                </c:pt>
                <c:pt idx="232">
                  <c:v>2133.5</c:v>
                </c:pt>
                <c:pt idx="233">
                  <c:v>2133.5</c:v>
                </c:pt>
                <c:pt idx="234">
                  <c:v>2133.5</c:v>
                </c:pt>
                <c:pt idx="235">
                  <c:v>1697.3</c:v>
                </c:pt>
                <c:pt idx="236">
                  <c:v>1697.3</c:v>
                </c:pt>
                <c:pt idx="237">
                  <c:v>1697.3</c:v>
                </c:pt>
                <c:pt idx="238">
                  <c:v>1697.3</c:v>
                </c:pt>
                <c:pt idx="239">
                  <c:v>1697.3</c:v>
                </c:pt>
                <c:pt idx="240">
                  <c:v>1697.3</c:v>
                </c:pt>
                <c:pt idx="241">
                  <c:v>1675.4</c:v>
                </c:pt>
                <c:pt idx="242">
                  <c:v>1675.4</c:v>
                </c:pt>
                <c:pt idx="243">
                  <c:v>1675.4</c:v>
                </c:pt>
                <c:pt idx="244">
                  <c:v>1675.4</c:v>
                </c:pt>
                <c:pt idx="245">
                  <c:v>1675.4</c:v>
                </c:pt>
                <c:pt idx="246">
                  <c:v>1675.4</c:v>
                </c:pt>
                <c:pt idx="247">
                  <c:v>1675.4</c:v>
                </c:pt>
                <c:pt idx="248">
                  <c:v>1675.4</c:v>
                </c:pt>
                <c:pt idx="249">
                  <c:v>1675.4</c:v>
                </c:pt>
                <c:pt idx="250">
                  <c:v>1675.4</c:v>
                </c:pt>
                <c:pt idx="251">
                  <c:v>1675.4</c:v>
                </c:pt>
                <c:pt idx="252">
                  <c:v>1477.1</c:v>
                </c:pt>
                <c:pt idx="253">
                  <c:v>1443.3</c:v>
                </c:pt>
                <c:pt idx="254">
                  <c:v>1443.3</c:v>
                </c:pt>
                <c:pt idx="255">
                  <c:v>1443.3</c:v>
                </c:pt>
                <c:pt idx="256">
                  <c:v>1443.3</c:v>
                </c:pt>
                <c:pt idx="257">
                  <c:v>1443.3</c:v>
                </c:pt>
                <c:pt idx="258">
                  <c:v>1443.3</c:v>
                </c:pt>
                <c:pt idx="259">
                  <c:v>1443.3</c:v>
                </c:pt>
                <c:pt idx="260">
                  <c:v>1443</c:v>
                </c:pt>
                <c:pt idx="261">
                  <c:v>1443</c:v>
                </c:pt>
                <c:pt idx="262">
                  <c:v>1443</c:v>
                </c:pt>
                <c:pt idx="263">
                  <c:v>1443</c:v>
                </c:pt>
                <c:pt idx="264">
                  <c:v>1443</c:v>
                </c:pt>
                <c:pt idx="265">
                  <c:v>1443</c:v>
                </c:pt>
                <c:pt idx="266">
                  <c:v>1443</c:v>
                </c:pt>
                <c:pt idx="267">
                  <c:v>1443</c:v>
                </c:pt>
                <c:pt idx="268">
                  <c:v>1344.2</c:v>
                </c:pt>
                <c:pt idx="269">
                  <c:v>1344.2</c:v>
                </c:pt>
                <c:pt idx="270">
                  <c:v>1132.8</c:v>
                </c:pt>
                <c:pt idx="271">
                  <c:v>1132.8</c:v>
                </c:pt>
                <c:pt idx="272">
                  <c:v>1132.8</c:v>
                </c:pt>
                <c:pt idx="273">
                  <c:v>1132.8</c:v>
                </c:pt>
                <c:pt idx="274">
                  <c:v>1132.8</c:v>
                </c:pt>
                <c:pt idx="275">
                  <c:v>1132.8</c:v>
                </c:pt>
                <c:pt idx="276">
                  <c:v>1132.8</c:v>
                </c:pt>
                <c:pt idx="277">
                  <c:v>1132.8</c:v>
                </c:pt>
                <c:pt idx="278">
                  <c:v>1115.2</c:v>
                </c:pt>
                <c:pt idx="279">
                  <c:v>1115.2</c:v>
                </c:pt>
                <c:pt idx="280">
                  <c:v>1083.5999999999999</c:v>
                </c:pt>
                <c:pt idx="281">
                  <c:v>1083.5999999999999</c:v>
                </c:pt>
                <c:pt idx="282">
                  <c:v>1083.5999999999999</c:v>
                </c:pt>
                <c:pt idx="283">
                  <c:v>1078.7</c:v>
                </c:pt>
                <c:pt idx="284">
                  <c:v>933.55</c:v>
                </c:pt>
                <c:pt idx="285">
                  <c:v>933.55</c:v>
                </c:pt>
                <c:pt idx="286">
                  <c:v>933.55</c:v>
                </c:pt>
                <c:pt idx="287">
                  <c:v>933.55</c:v>
                </c:pt>
                <c:pt idx="288">
                  <c:v>933.55</c:v>
                </c:pt>
                <c:pt idx="289">
                  <c:v>933.55</c:v>
                </c:pt>
                <c:pt idx="290">
                  <c:v>933.55</c:v>
                </c:pt>
                <c:pt idx="291">
                  <c:v>933.55</c:v>
                </c:pt>
                <c:pt idx="292">
                  <c:v>933.55</c:v>
                </c:pt>
                <c:pt idx="293">
                  <c:v>933.55</c:v>
                </c:pt>
                <c:pt idx="294">
                  <c:v>933.55</c:v>
                </c:pt>
                <c:pt idx="295">
                  <c:v>933.55</c:v>
                </c:pt>
                <c:pt idx="296">
                  <c:v>933.55</c:v>
                </c:pt>
                <c:pt idx="297">
                  <c:v>933.55</c:v>
                </c:pt>
                <c:pt idx="298">
                  <c:v>933.55</c:v>
                </c:pt>
                <c:pt idx="299">
                  <c:v>933.55</c:v>
                </c:pt>
                <c:pt idx="300">
                  <c:v>933.55</c:v>
                </c:pt>
                <c:pt idx="301">
                  <c:v>933.55</c:v>
                </c:pt>
                <c:pt idx="302">
                  <c:v>933.55</c:v>
                </c:pt>
                <c:pt idx="303">
                  <c:v>921.95</c:v>
                </c:pt>
                <c:pt idx="304">
                  <c:v>900.9</c:v>
                </c:pt>
                <c:pt idx="305">
                  <c:v>900.9</c:v>
                </c:pt>
                <c:pt idx="306">
                  <c:v>900.9</c:v>
                </c:pt>
                <c:pt idx="307">
                  <c:v>900.9</c:v>
                </c:pt>
                <c:pt idx="308">
                  <c:v>900.9</c:v>
                </c:pt>
                <c:pt idx="309">
                  <c:v>900.9</c:v>
                </c:pt>
                <c:pt idx="310">
                  <c:v>900.9</c:v>
                </c:pt>
                <c:pt idx="311">
                  <c:v>900.9</c:v>
                </c:pt>
                <c:pt idx="312">
                  <c:v>894.02</c:v>
                </c:pt>
                <c:pt idx="313">
                  <c:v>894.02</c:v>
                </c:pt>
                <c:pt idx="314">
                  <c:v>894.02</c:v>
                </c:pt>
                <c:pt idx="315">
                  <c:v>894.02</c:v>
                </c:pt>
                <c:pt idx="316">
                  <c:v>894.02</c:v>
                </c:pt>
                <c:pt idx="317">
                  <c:v>894.02</c:v>
                </c:pt>
                <c:pt idx="318">
                  <c:v>894.02</c:v>
                </c:pt>
                <c:pt idx="319">
                  <c:v>894.02</c:v>
                </c:pt>
                <c:pt idx="320">
                  <c:v>894.02</c:v>
                </c:pt>
                <c:pt idx="321">
                  <c:v>894.02</c:v>
                </c:pt>
                <c:pt idx="322">
                  <c:v>894.02</c:v>
                </c:pt>
                <c:pt idx="323">
                  <c:v>889.82</c:v>
                </c:pt>
                <c:pt idx="324">
                  <c:v>889.82</c:v>
                </c:pt>
                <c:pt idx="325">
                  <c:v>889.82</c:v>
                </c:pt>
                <c:pt idx="326">
                  <c:v>889.82</c:v>
                </c:pt>
                <c:pt idx="327">
                  <c:v>889.82</c:v>
                </c:pt>
                <c:pt idx="328">
                  <c:v>889.82</c:v>
                </c:pt>
                <c:pt idx="329">
                  <c:v>882.62</c:v>
                </c:pt>
                <c:pt idx="330">
                  <c:v>882.62</c:v>
                </c:pt>
                <c:pt idx="331">
                  <c:v>882.62</c:v>
                </c:pt>
                <c:pt idx="332">
                  <c:v>882.62</c:v>
                </c:pt>
                <c:pt idx="333">
                  <c:v>882.62</c:v>
                </c:pt>
                <c:pt idx="334">
                  <c:v>882.62</c:v>
                </c:pt>
                <c:pt idx="335">
                  <c:v>882.62</c:v>
                </c:pt>
                <c:pt idx="336">
                  <c:v>882.62</c:v>
                </c:pt>
                <c:pt idx="337">
                  <c:v>882.62</c:v>
                </c:pt>
                <c:pt idx="338">
                  <c:v>882.62</c:v>
                </c:pt>
                <c:pt idx="339">
                  <c:v>879.7</c:v>
                </c:pt>
                <c:pt idx="340">
                  <c:v>879.7</c:v>
                </c:pt>
                <c:pt idx="341">
                  <c:v>879.7</c:v>
                </c:pt>
                <c:pt idx="342">
                  <c:v>879.7</c:v>
                </c:pt>
                <c:pt idx="343">
                  <c:v>879.7</c:v>
                </c:pt>
                <c:pt idx="344">
                  <c:v>879.7</c:v>
                </c:pt>
                <c:pt idx="345">
                  <c:v>879.7</c:v>
                </c:pt>
                <c:pt idx="346">
                  <c:v>879.7</c:v>
                </c:pt>
                <c:pt idx="347">
                  <c:v>879.7</c:v>
                </c:pt>
                <c:pt idx="348">
                  <c:v>879.7</c:v>
                </c:pt>
                <c:pt idx="349">
                  <c:v>879.7</c:v>
                </c:pt>
                <c:pt idx="350">
                  <c:v>872.81</c:v>
                </c:pt>
                <c:pt idx="351">
                  <c:v>872.81</c:v>
                </c:pt>
                <c:pt idx="352">
                  <c:v>872.81</c:v>
                </c:pt>
                <c:pt idx="353">
                  <c:v>872.81</c:v>
                </c:pt>
                <c:pt idx="354">
                  <c:v>872.81</c:v>
                </c:pt>
                <c:pt idx="355">
                  <c:v>872.81</c:v>
                </c:pt>
                <c:pt idx="356">
                  <c:v>870.62</c:v>
                </c:pt>
                <c:pt idx="357">
                  <c:v>870.62</c:v>
                </c:pt>
                <c:pt idx="358">
                  <c:v>870.62</c:v>
                </c:pt>
                <c:pt idx="359">
                  <c:v>870.62</c:v>
                </c:pt>
                <c:pt idx="360">
                  <c:v>870.62</c:v>
                </c:pt>
                <c:pt idx="361">
                  <c:v>870.62</c:v>
                </c:pt>
                <c:pt idx="362">
                  <c:v>870.62</c:v>
                </c:pt>
                <c:pt idx="363">
                  <c:v>870.62</c:v>
                </c:pt>
                <c:pt idx="364">
                  <c:v>865.96</c:v>
                </c:pt>
                <c:pt idx="365">
                  <c:v>865.96</c:v>
                </c:pt>
                <c:pt idx="366">
                  <c:v>865.96</c:v>
                </c:pt>
                <c:pt idx="367">
                  <c:v>865.96</c:v>
                </c:pt>
                <c:pt idx="368">
                  <c:v>865.96</c:v>
                </c:pt>
                <c:pt idx="369">
                  <c:v>865.96</c:v>
                </c:pt>
                <c:pt idx="370">
                  <c:v>857.02</c:v>
                </c:pt>
                <c:pt idx="371">
                  <c:v>857.02</c:v>
                </c:pt>
                <c:pt idx="372">
                  <c:v>857.02</c:v>
                </c:pt>
                <c:pt idx="373">
                  <c:v>857.02</c:v>
                </c:pt>
                <c:pt idx="374">
                  <c:v>838.82</c:v>
                </c:pt>
                <c:pt idx="375">
                  <c:v>838.82</c:v>
                </c:pt>
                <c:pt idx="376">
                  <c:v>838.82</c:v>
                </c:pt>
                <c:pt idx="377">
                  <c:v>838.82</c:v>
                </c:pt>
                <c:pt idx="378">
                  <c:v>838.82</c:v>
                </c:pt>
                <c:pt idx="379">
                  <c:v>838.82</c:v>
                </c:pt>
                <c:pt idx="380">
                  <c:v>838.82</c:v>
                </c:pt>
                <c:pt idx="381">
                  <c:v>838.82</c:v>
                </c:pt>
                <c:pt idx="382">
                  <c:v>838.82</c:v>
                </c:pt>
                <c:pt idx="383">
                  <c:v>838.82</c:v>
                </c:pt>
                <c:pt idx="384">
                  <c:v>837.89</c:v>
                </c:pt>
                <c:pt idx="385">
                  <c:v>837.89</c:v>
                </c:pt>
                <c:pt idx="386">
                  <c:v>837.89</c:v>
                </c:pt>
                <c:pt idx="387">
                  <c:v>837.89</c:v>
                </c:pt>
                <c:pt idx="388">
                  <c:v>837.89</c:v>
                </c:pt>
                <c:pt idx="389">
                  <c:v>837.89</c:v>
                </c:pt>
                <c:pt idx="390">
                  <c:v>837.89</c:v>
                </c:pt>
                <c:pt idx="391">
                  <c:v>837.89</c:v>
                </c:pt>
                <c:pt idx="392">
                  <c:v>837.89</c:v>
                </c:pt>
                <c:pt idx="393">
                  <c:v>837.89</c:v>
                </c:pt>
                <c:pt idx="394">
                  <c:v>837.89</c:v>
                </c:pt>
                <c:pt idx="395">
                  <c:v>836.72</c:v>
                </c:pt>
                <c:pt idx="396">
                  <c:v>836.72</c:v>
                </c:pt>
                <c:pt idx="397">
                  <c:v>836.72</c:v>
                </c:pt>
                <c:pt idx="398">
                  <c:v>836.72</c:v>
                </c:pt>
                <c:pt idx="399">
                  <c:v>836.72</c:v>
                </c:pt>
                <c:pt idx="400">
                  <c:v>836.72</c:v>
                </c:pt>
                <c:pt idx="401">
                  <c:v>836.72</c:v>
                </c:pt>
                <c:pt idx="402">
                  <c:v>836.72</c:v>
                </c:pt>
                <c:pt idx="403">
                  <c:v>836.72</c:v>
                </c:pt>
                <c:pt idx="404">
                  <c:v>834.24</c:v>
                </c:pt>
                <c:pt idx="405">
                  <c:v>834.24</c:v>
                </c:pt>
                <c:pt idx="406">
                  <c:v>834.24</c:v>
                </c:pt>
                <c:pt idx="407">
                  <c:v>834.24</c:v>
                </c:pt>
                <c:pt idx="408">
                  <c:v>834.24</c:v>
                </c:pt>
                <c:pt idx="409">
                  <c:v>834.24</c:v>
                </c:pt>
                <c:pt idx="410">
                  <c:v>834.24</c:v>
                </c:pt>
                <c:pt idx="411">
                  <c:v>834.24</c:v>
                </c:pt>
                <c:pt idx="412">
                  <c:v>834.24</c:v>
                </c:pt>
                <c:pt idx="413">
                  <c:v>834.24</c:v>
                </c:pt>
                <c:pt idx="414">
                  <c:v>831.06</c:v>
                </c:pt>
                <c:pt idx="415">
                  <c:v>831.06</c:v>
                </c:pt>
                <c:pt idx="416">
                  <c:v>831.06</c:v>
                </c:pt>
                <c:pt idx="417">
                  <c:v>831.06</c:v>
                </c:pt>
                <c:pt idx="418">
                  <c:v>831.06</c:v>
                </c:pt>
                <c:pt idx="419">
                  <c:v>831.06</c:v>
                </c:pt>
                <c:pt idx="420">
                  <c:v>830.27</c:v>
                </c:pt>
                <c:pt idx="421">
                  <c:v>830.27</c:v>
                </c:pt>
                <c:pt idx="422">
                  <c:v>830.27</c:v>
                </c:pt>
                <c:pt idx="423">
                  <c:v>830.27</c:v>
                </c:pt>
                <c:pt idx="424">
                  <c:v>830.27</c:v>
                </c:pt>
                <c:pt idx="425">
                  <c:v>826.11</c:v>
                </c:pt>
                <c:pt idx="426">
                  <c:v>826.11</c:v>
                </c:pt>
                <c:pt idx="427">
                  <c:v>826.11</c:v>
                </c:pt>
                <c:pt idx="428">
                  <c:v>826.11</c:v>
                </c:pt>
                <c:pt idx="429">
                  <c:v>826.11</c:v>
                </c:pt>
                <c:pt idx="430">
                  <c:v>826.11</c:v>
                </c:pt>
                <c:pt idx="431">
                  <c:v>826.11</c:v>
                </c:pt>
                <c:pt idx="432">
                  <c:v>826.11</c:v>
                </c:pt>
                <c:pt idx="433">
                  <c:v>826.11</c:v>
                </c:pt>
                <c:pt idx="434">
                  <c:v>826.11</c:v>
                </c:pt>
                <c:pt idx="435">
                  <c:v>826.11</c:v>
                </c:pt>
                <c:pt idx="436">
                  <c:v>826.11</c:v>
                </c:pt>
                <c:pt idx="437">
                  <c:v>825.82</c:v>
                </c:pt>
                <c:pt idx="438">
                  <c:v>823.61</c:v>
                </c:pt>
                <c:pt idx="439">
                  <c:v>823.61</c:v>
                </c:pt>
                <c:pt idx="440">
                  <c:v>823.61</c:v>
                </c:pt>
                <c:pt idx="441">
                  <c:v>821.91</c:v>
                </c:pt>
                <c:pt idx="442">
                  <c:v>821.91</c:v>
                </c:pt>
                <c:pt idx="443">
                  <c:v>821.91</c:v>
                </c:pt>
                <c:pt idx="444">
                  <c:v>821.91</c:v>
                </c:pt>
                <c:pt idx="445">
                  <c:v>821.91</c:v>
                </c:pt>
                <c:pt idx="446">
                  <c:v>821.91</c:v>
                </c:pt>
                <c:pt idx="447">
                  <c:v>821.91</c:v>
                </c:pt>
                <c:pt idx="448">
                  <c:v>821.91</c:v>
                </c:pt>
                <c:pt idx="449">
                  <c:v>821.91</c:v>
                </c:pt>
                <c:pt idx="450">
                  <c:v>821.91</c:v>
                </c:pt>
                <c:pt idx="451">
                  <c:v>821.63</c:v>
                </c:pt>
                <c:pt idx="452">
                  <c:v>821.63</c:v>
                </c:pt>
                <c:pt idx="453">
                  <c:v>821.63</c:v>
                </c:pt>
                <c:pt idx="454">
                  <c:v>821.09</c:v>
                </c:pt>
                <c:pt idx="455">
                  <c:v>821.09</c:v>
                </c:pt>
                <c:pt idx="456">
                  <c:v>820.57</c:v>
                </c:pt>
                <c:pt idx="457">
                  <c:v>820.57</c:v>
                </c:pt>
                <c:pt idx="458">
                  <c:v>820.57</c:v>
                </c:pt>
                <c:pt idx="459">
                  <c:v>820.57</c:v>
                </c:pt>
                <c:pt idx="460">
                  <c:v>820.57</c:v>
                </c:pt>
                <c:pt idx="461">
                  <c:v>820.57</c:v>
                </c:pt>
                <c:pt idx="462">
                  <c:v>820.22</c:v>
                </c:pt>
                <c:pt idx="463">
                  <c:v>820.22</c:v>
                </c:pt>
                <c:pt idx="464">
                  <c:v>820.22</c:v>
                </c:pt>
                <c:pt idx="465">
                  <c:v>820.22</c:v>
                </c:pt>
                <c:pt idx="466">
                  <c:v>820.22</c:v>
                </c:pt>
                <c:pt idx="467">
                  <c:v>820.22</c:v>
                </c:pt>
                <c:pt idx="468">
                  <c:v>820.22</c:v>
                </c:pt>
                <c:pt idx="469">
                  <c:v>820.22</c:v>
                </c:pt>
                <c:pt idx="470">
                  <c:v>820.22</c:v>
                </c:pt>
                <c:pt idx="471">
                  <c:v>820.22</c:v>
                </c:pt>
                <c:pt idx="472">
                  <c:v>820.22</c:v>
                </c:pt>
                <c:pt idx="473">
                  <c:v>820.22</c:v>
                </c:pt>
                <c:pt idx="474">
                  <c:v>820.22</c:v>
                </c:pt>
                <c:pt idx="475">
                  <c:v>820.22</c:v>
                </c:pt>
                <c:pt idx="476">
                  <c:v>820.22</c:v>
                </c:pt>
                <c:pt idx="477">
                  <c:v>820.22</c:v>
                </c:pt>
                <c:pt idx="478">
                  <c:v>817.21</c:v>
                </c:pt>
                <c:pt idx="479">
                  <c:v>817.21</c:v>
                </c:pt>
                <c:pt idx="480">
                  <c:v>817.21</c:v>
                </c:pt>
                <c:pt idx="481">
                  <c:v>817.21</c:v>
                </c:pt>
                <c:pt idx="482">
                  <c:v>817.21</c:v>
                </c:pt>
                <c:pt idx="483">
                  <c:v>817.21</c:v>
                </c:pt>
                <c:pt idx="484">
                  <c:v>817.21</c:v>
                </c:pt>
                <c:pt idx="485">
                  <c:v>817.21</c:v>
                </c:pt>
                <c:pt idx="486">
                  <c:v>817.21</c:v>
                </c:pt>
                <c:pt idx="487">
                  <c:v>817.21</c:v>
                </c:pt>
                <c:pt idx="488">
                  <c:v>817.21</c:v>
                </c:pt>
                <c:pt idx="489">
                  <c:v>817.21</c:v>
                </c:pt>
                <c:pt idx="490">
                  <c:v>817.21</c:v>
                </c:pt>
                <c:pt idx="491">
                  <c:v>817.21</c:v>
                </c:pt>
                <c:pt idx="492">
                  <c:v>816.97</c:v>
                </c:pt>
                <c:pt idx="493">
                  <c:v>816.97</c:v>
                </c:pt>
                <c:pt idx="494">
                  <c:v>816.97</c:v>
                </c:pt>
                <c:pt idx="495">
                  <c:v>816.97</c:v>
                </c:pt>
                <c:pt idx="496">
                  <c:v>816.97</c:v>
                </c:pt>
                <c:pt idx="497">
                  <c:v>816.97</c:v>
                </c:pt>
                <c:pt idx="498">
                  <c:v>816.97</c:v>
                </c:pt>
                <c:pt idx="499">
                  <c:v>816.71</c:v>
                </c:pt>
                <c:pt idx="500">
                  <c:v>816.48</c:v>
                </c:pt>
                <c:pt idx="501">
                  <c:v>816.48</c:v>
                </c:pt>
                <c:pt idx="502">
                  <c:v>816.29</c:v>
                </c:pt>
                <c:pt idx="503">
                  <c:v>816.29</c:v>
                </c:pt>
                <c:pt idx="504">
                  <c:v>816.29</c:v>
                </c:pt>
                <c:pt idx="505">
                  <c:v>816.29</c:v>
                </c:pt>
                <c:pt idx="506">
                  <c:v>816.29</c:v>
                </c:pt>
                <c:pt idx="507">
                  <c:v>816.29</c:v>
                </c:pt>
                <c:pt idx="508">
                  <c:v>816.29</c:v>
                </c:pt>
                <c:pt idx="509">
                  <c:v>816.29</c:v>
                </c:pt>
                <c:pt idx="510">
                  <c:v>816.29</c:v>
                </c:pt>
                <c:pt idx="511">
                  <c:v>816.29</c:v>
                </c:pt>
                <c:pt idx="512">
                  <c:v>816.29</c:v>
                </c:pt>
                <c:pt idx="513">
                  <c:v>816.29</c:v>
                </c:pt>
                <c:pt idx="514">
                  <c:v>816.29</c:v>
                </c:pt>
                <c:pt idx="515">
                  <c:v>816.29</c:v>
                </c:pt>
                <c:pt idx="516">
                  <c:v>816.29</c:v>
                </c:pt>
                <c:pt idx="517">
                  <c:v>816.25</c:v>
                </c:pt>
                <c:pt idx="518">
                  <c:v>816.25</c:v>
                </c:pt>
                <c:pt idx="519">
                  <c:v>816.25</c:v>
                </c:pt>
                <c:pt idx="520">
                  <c:v>816.25</c:v>
                </c:pt>
                <c:pt idx="521">
                  <c:v>816.25</c:v>
                </c:pt>
                <c:pt idx="522">
                  <c:v>816.25</c:v>
                </c:pt>
                <c:pt idx="523">
                  <c:v>816.25</c:v>
                </c:pt>
                <c:pt idx="524">
                  <c:v>816.25</c:v>
                </c:pt>
                <c:pt idx="525">
                  <c:v>816.25</c:v>
                </c:pt>
                <c:pt idx="526">
                  <c:v>816.25</c:v>
                </c:pt>
                <c:pt idx="527">
                  <c:v>816.25</c:v>
                </c:pt>
                <c:pt idx="528">
                  <c:v>816.25</c:v>
                </c:pt>
                <c:pt idx="529">
                  <c:v>816.25</c:v>
                </c:pt>
                <c:pt idx="530">
                  <c:v>816.25</c:v>
                </c:pt>
                <c:pt idx="531">
                  <c:v>816.25</c:v>
                </c:pt>
                <c:pt idx="532">
                  <c:v>816.25</c:v>
                </c:pt>
                <c:pt idx="533">
                  <c:v>816.25</c:v>
                </c:pt>
                <c:pt idx="534">
                  <c:v>816.25</c:v>
                </c:pt>
                <c:pt idx="535">
                  <c:v>816.25</c:v>
                </c:pt>
                <c:pt idx="536">
                  <c:v>816.25</c:v>
                </c:pt>
                <c:pt idx="537">
                  <c:v>816.25</c:v>
                </c:pt>
                <c:pt idx="538">
                  <c:v>816.25</c:v>
                </c:pt>
                <c:pt idx="539">
                  <c:v>815.43</c:v>
                </c:pt>
                <c:pt idx="540">
                  <c:v>815.43</c:v>
                </c:pt>
                <c:pt idx="541">
                  <c:v>815.29</c:v>
                </c:pt>
                <c:pt idx="542">
                  <c:v>815.29</c:v>
                </c:pt>
                <c:pt idx="543">
                  <c:v>815.08</c:v>
                </c:pt>
                <c:pt idx="544">
                  <c:v>815.08</c:v>
                </c:pt>
                <c:pt idx="545">
                  <c:v>815.08</c:v>
                </c:pt>
                <c:pt idx="546">
                  <c:v>815.08</c:v>
                </c:pt>
                <c:pt idx="547">
                  <c:v>815.08</c:v>
                </c:pt>
                <c:pt idx="548">
                  <c:v>815.08</c:v>
                </c:pt>
                <c:pt idx="549">
                  <c:v>815.08</c:v>
                </c:pt>
                <c:pt idx="550">
                  <c:v>815.08</c:v>
                </c:pt>
                <c:pt idx="551">
                  <c:v>815.08</c:v>
                </c:pt>
                <c:pt idx="552">
                  <c:v>815.02</c:v>
                </c:pt>
                <c:pt idx="553">
                  <c:v>815.02</c:v>
                </c:pt>
                <c:pt idx="554">
                  <c:v>813.87</c:v>
                </c:pt>
                <c:pt idx="555">
                  <c:v>813</c:v>
                </c:pt>
                <c:pt idx="556">
                  <c:v>813</c:v>
                </c:pt>
                <c:pt idx="557">
                  <c:v>813</c:v>
                </c:pt>
                <c:pt idx="558">
                  <c:v>812.3</c:v>
                </c:pt>
                <c:pt idx="559">
                  <c:v>812.3</c:v>
                </c:pt>
                <c:pt idx="560">
                  <c:v>812.3</c:v>
                </c:pt>
                <c:pt idx="561">
                  <c:v>812</c:v>
                </c:pt>
                <c:pt idx="562">
                  <c:v>812</c:v>
                </c:pt>
                <c:pt idx="563">
                  <c:v>812</c:v>
                </c:pt>
                <c:pt idx="564">
                  <c:v>811.51</c:v>
                </c:pt>
                <c:pt idx="565">
                  <c:v>811.4</c:v>
                </c:pt>
                <c:pt idx="566">
                  <c:v>811.4</c:v>
                </c:pt>
                <c:pt idx="567">
                  <c:v>811.4</c:v>
                </c:pt>
                <c:pt idx="568">
                  <c:v>811.4</c:v>
                </c:pt>
                <c:pt idx="569">
                  <c:v>811.4</c:v>
                </c:pt>
                <c:pt idx="570">
                  <c:v>811.4</c:v>
                </c:pt>
                <c:pt idx="571">
                  <c:v>811.4</c:v>
                </c:pt>
                <c:pt idx="572">
                  <c:v>811.4</c:v>
                </c:pt>
                <c:pt idx="573">
                  <c:v>810.99</c:v>
                </c:pt>
                <c:pt idx="574">
                  <c:v>810.99</c:v>
                </c:pt>
                <c:pt idx="575">
                  <c:v>810.99</c:v>
                </c:pt>
                <c:pt idx="576">
                  <c:v>810.99</c:v>
                </c:pt>
                <c:pt idx="577">
                  <c:v>810.99</c:v>
                </c:pt>
                <c:pt idx="578">
                  <c:v>810.99</c:v>
                </c:pt>
                <c:pt idx="579">
                  <c:v>810.99</c:v>
                </c:pt>
                <c:pt idx="580">
                  <c:v>810.99</c:v>
                </c:pt>
                <c:pt idx="581">
                  <c:v>810.65</c:v>
                </c:pt>
                <c:pt idx="582">
                  <c:v>810.65</c:v>
                </c:pt>
                <c:pt idx="583">
                  <c:v>810.65</c:v>
                </c:pt>
                <c:pt idx="584">
                  <c:v>810.65</c:v>
                </c:pt>
                <c:pt idx="585">
                  <c:v>810.65</c:v>
                </c:pt>
                <c:pt idx="586">
                  <c:v>810.65</c:v>
                </c:pt>
                <c:pt idx="587">
                  <c:v>810.65</c:v>
                </c:pt>
                <c:pt idx="588">
                  <c:v>810.65</c:v>
                </c:pt>
                <c:pt idx="589">
                  <c:v>810.65</c:v>
                </c:pt>
                <c:pt idx="590">
                  <c:v>810.65</c:v>
                </c:pt>
                <c:pt idx="591">
                  <c:v>810.65</c:v>
                </c:pt>
                <c:pt idx="592">
                  <c:v>810.65</c:v>
                </c:pt>
                <c:pt idx="593">
                  <c:v>810.65</c:v>
                </c:pt>
                <c:pt idx="594">
                  <c:v>810.65</c:v>
                </c:pt>
                <c:pt idx="595">
                  <c:v>810.65</c:v>
                </c:pt>
                <c:pt idx="596">
                  <c:v>810.65</c:v>
                </c:pt>
                <c:pt idx="597">
                  <c:v>810.65</c:v>
                </c:pt>
                <c:pt idx="598">
                  <c:v>810.25</c:v>
                </c:pt>
                <c:pt idx="599">
                  <c:v>810.25</c:v>
                </c:pt>
                <c:pt idx="600">
                  <c:v>810.25</c:v>
                </c:pt>
                <c:pt idx="601">
                  <c:v>810.25</c:v>
                </c:pt>
                <c:pt idx="602">
                  <c:v>810.25</c:v>
                </c:pt>
                <c:pt idx="603">
                  <c:v>810.25</c:v>
                </c:pt>
                <c:pt idx="604">
                  <c:v>810.13</c:v>
                </c:pt>
                <c:pt idx="605">
                  <c:v>810.12</c:v>
                </c:pt>
                <c:pt idx="606">
                  <c:v>810.12</c:v>
                </c:pt>
                <c:pt idx="607">
                  <c:v>810.12</c:v>
                </c:pt>
                <c:pt idx="608">
                  <c:v>810.12</c:v>
                </c:pt>
                <c:pt idx="609">
                  <c:v>810.06</c:v>
                </c:pt>
                <c:pt idx="610">
                  <c:v>810.06</c:v>
                </c:pt>
                <c:pt idx="611">
                  <c:v>810.06</c:v>
                </c:pt>
                <c:pt idx="612">
                  <c:v>810.06</c:v>
                </c:pt>
                <c:pt idx="613">
                  <c:v>810.02</c:v>
                </c:pt>
                <c:pt idx="614">
                  <c:v>809.86</c:v>
                </c:pt>
                <c:pt idx="615">
                  <c:v>809.86</c:v>
                </c:pt>
                <c:pt idx="616">
                  <c:v>809.86</c:v>
                </c:pt>
                <c:pt idx="617">
                  <c:v>809.86</c:v>
                </c:pt>
                <c:pt idx="618">
                  <c:v>809.86</c:v>
                </c:pt>
                <c:pt idx="619">
                  <c:v>809.86</c:v>
                </c:pt>
                <c:pt idx="620">
                  <c:v>809.86</c:v>
                </c:pt>
                <c:pt idx="621">
                  <c:v>809.86</c:v>
                </c:pt>
                <c:pt idx="622">
                  <c:v>809.86</c:v>
                </c:pt>
                <c:pt idx="623">
                  <c:v>809.86</c:v>
                </c:pt>
                <c:pt idx="624">
                  <c:v>809.86</c:v>
                </c:pt>
                <c:pt idx="625">
                  <c:v>809.86</c:v>
                </c:pt>
                <c:pt idx="626">
                  <c:v>809.86</c:v>
                </c:pt>
                <c:pt idx="627">
                  <c:v>809.86</c:v>
                </c:pt>
                <c:pt idx="628">
                  <c:v>809.86</c:v>
                </c:pt>
                <c:pt idx="629">
                  <c:v>809.86</c:v>
                </c:pt>
                <c:pt idx="630">
                  <c:v>809.71</c:v>
                </c:pt>
                <c:pt idx="631">
                  <c:v>809.71</c:v>
                </c:pt>
                <c:pt idx="632">
                  <c:v>809.71</c:v>
                </c:pt>
                <c:pt idx="633">
                  <c:v>809.22</c:v>
                </c:pt>
                <c:pt idx="634">
                  <c:v>809.22</c:v>
                </c:pt>
                <c:pt idx="635">
                  <c:v>809.22</c:v>
                </c:pt>
                <c:pt idx="636">
                  <c:v>809.22</c:v>
                </c:pt>
                <c:pt idx="637">
                  <c:v>809.21</c:v>
                </c:pt>
                <c:pt idx="638">
                  <c:v>809.21</c:v>
                </c:pt>
                <c:pt idx="639">
                  <c:v>809.21</c:v>
                </c:pt>
                <c:pt idx="640">
                  <c:v>809.21</c:v>
                </c:pt>
                <c:pt idx="641">
                  <c:v>809.21</c:v>
                </c:pt>
                <c:pt idx="642">
                  <c:v>809.21</c:v>
                </c:pt>
                <c:pt idx="643">
                  <c:v>809.12</c:v>
                </c:pt>
                <c:pt idx="644">
                  <c:v>809.12</c:v>
                </c:pt>
                <c:pt idx="645">
                  <c:v>809.12</c:v>
                </c:pt>
                <c:pt idx="646">
                  <c:v>808.91</c:v>
                </c:pt>
                <c:pt idx="647">
                  <c:v>808.91</c:v>
                </c:pt>
                <c:pt idx="648">
                  <c:v>808.84</c:v>
                </c:pt>
                <c:pt idx="649">
                  <c:v>808.84</c:v>
                </c:pt>
                <c:pt idx="650">
                  <c:v>808.84</c:v>
                </c:pt>
                <c:pt idx="651">
                  <c:v>808.84</c:v>
                </c:pt>
                <c:pt idx="652">
                  <c:v>808.83</c:v>
                </c:pt>
                <c:pt idx="653">
                  <c:v>808.83</c:v>
                </c:pt>
                <c:pt idx="654">
                  <c:v>808.47</c:v>
                </c:pt>
                <c:pt idx="655">
                  <c:v>808.47</c:v>
                </c:pt>
                <c:pt idx="656">
                  <c:v>808.47</c:v>
                </c:pt>
                <c:pt idx="657">
                  <c:v>808.47</c:v>
                </c:pt>
                <c:pt idx="658">
                  <c:v>808.47</c:v>
                </c:pt>
                <c:pt idx="659">
                  <c:v>808.47</c:v>
                </c:pt>
                <c:pt idx="660">
                  <c:v>808.47</c:v>
                </c:pt>
                <c:pt idx="661">
                  <c:v>808.06</c:v>
                </c:pt>
                <c:pt idx="662">
                  <c:v>808.06</c:v>
                </c:pt>
                <c:pt idx="663">
                  <c:v>808.06</c:v>
                </c:pt>
                <c:pt idx="664">
                  <c:v>808.06</c:v>
                </c:pt>
                <c:pt idx="665">
                  <c:v>807.9</c:v>
                </c:pt>
                <c:pt idx="666">
                  <c:v>807.9</c:v>
                </c:pt>
                <c:pt idx="667">
                  <c:v>807.9</c:v>
                </c:pt>
                <c:pt idx="668">
                  <c:v>807.9</c:v>
                </c:pt>
                <c:pt idx="669">
                  <c:v>807.9</c:v>
                </c:pt>
                <c:pt idx="670">
                  <c:v>807.9</c:v>
                </c:pt>
                <c:pt idx="671">
                  <c:v>807.43</c:v>
                </c:pt>
                <c:pt idx="672">
                  <c:v>807.43</c:v>
                </c:pt>
                <c:pt idx="673">
                  <c:v>807.43</c:v>
                </c:pt>
                <c:pt idx="674">
                  <c:v>807.43</c:v>
                </c:pt>
                <c:pt idx="675">
                  <c:v>807.43</c:v>
                </c:pt>
                <c:pt idx="676">
                  <c:v>807.43</c:v>
                </c:pt>
                <c:pt idx="677">
                  <c:v>807.43</c:v>
                </c:pt>
                <c:pt idx="678">
                  <c:v>807.42</c:v>
                </c:pt>
                <c:pt idx="679">
                  <c:v>807.42</c:v>
                </c:pt>
                <c:pt idx="680">
                  <c:v>807.42</c:v>
                </c:pt>
                <c:pt idx="681">
                  <c:v>807.42</c:v>
                </c:pt>
                <c:pt idx="682">
                  <c:v>807.42</c:v>
                </c:pt>
                <c:pt idx="683">
                  <c:v>807.37</c:v>
                </c:pt>
                <c:pt idx="684">
                  <c:v>807.37</c:v>
                </c:pt>
                <c:pt idx="685">
                  <c:v>807.29</c:v>
                </c:pt>
                <c:pt idx="686">
                  <c:v>807.29</c:v>
                </c:pt>
                <c:pt idx="687">
                  <c:v>807.29</c:v>
                </c:pt>
                <c:pt idx="688">
                  <c:v>807.29</c:v>
                </c:pt>
                <c:pt idx="689">
                  <c:v>807.29</c:v>
                </c:pt>
                <c:pt idx="690">
                  <c:v>807.29</c:v>
                </c:pt>
                <c:pt idx="691">
                  <c:v>807.29</c:v>
                </c:pt>
                <c:pt idx="692">
                  <c:v>807.29</c:v>
                </c:pt>
                <c:pt idx="693">
                  <c:v>807.29</c:v>
                </c:pt>
                <c:pt idx="694">
                  <c:v>807.29</c:v>
                </c:pt>
                <c:pt idx="695">
                  <c:v>807.29</c:v>
                </c:pt>
                <c:pt idx="696">
                  <c:v>807.29</c:v>
                </c:pt>
                <c:pt idx="697">
                  <c:v>807.29</c:v>
                </c:pt>
                <c:pt idx="698">
                  <c:v>807.29</c:v>
                </c:pt>
                <c:pt idx="699">
                  <c:v>807.29</c:v>
                </c:pt>
                <c:pt idx="700">
                  <c:v>807.29</c:v>
                </c:pt>
                <c:pt idx="701">
                  <c:v>807.29</c:v>
                </c:pt>
                <c:pt idx="702">
                  <c:v>807.29</c:v>
                </c:pt>
                <c:pt idx="703">
                  <c:v>807.29</c:v>
                </c:pt>
                <c:pt idx="704">
                  <c:v>807.29</c:v>
                </c:pt>
                <c:pt idx="705">
                  <c:v>807.29</c:v>
                </c:pt>
                <c:pt idx="706">
                  <c:v>807.01</c:v>
                </c:pt>
                <c:pt idx="707">
                  <c:v>807.01</c:v>
                </c:pt>
                <c:pt idx="708">
                  <c:v>807.01</c:v>
                </c:pt>
                <c:pt idx="709">
                  <c:v>807.01</c:v>
                </c:pt>
                <c:pt idx="710">
                  <c:v>806.95</c:v>
                </c:pt>
                <c:pt idx="711">
                  <c:v>806.95</c:v>
                </c:pt>
                <c:pt idx="712">
                  <c:v>806.95</c:v>
                </c:pt>
                <c:pt idx="713">
                  <c:v>806.95</c:v>
                </c:pt>
                <c:pt idx="714">
                  <c:v>806.95</c:v>
                </c:pt>
                <c:pt idx="715">
                  <c:v>806.95</c:v>
                </c:pt>
                <c:pt idx="716">
                  <c:v>806.95</c:v>
                </c:pt>
                <c:pt idx="717">
                  <c:v>806.95</c:v>
                </c:pt>
                <c:pt idx="718">
                  <c:v>806.95</c:v>
                </c:pt>
                <c:pt idx="719">
                  <c:v>806.95</c:v>
                </c:pt>
                <c:pt idx="720">
                  <c:v>806.86</c:v>
                </c:pt>
                <c:pt idx="721">
                  <c:v>806.85</c:v>
                </c:pt>
                <c:pt idx="722">
                  <c:v>806.85</c:v>
                </c:pt>
                <c:pt idx="723">
                  <c:v>806.85</c:v>
                </c:pt>
                <c:pt idx="724">
                  <c:v>806.85</c:v>
                </c:pt>
                <c:pt idx="725">
                  <c:v>806.85</c:v>
                </c:pt>
                <c:pt idx="726">
                  <c:v>806.85</c:v>
                </c:pt>
                <c:pt idx="727">
                  <c:v>806.85</c:v>
                </c:pt>
                <c:pt idx="728">
                  <c:v>806.85</c:v>
                </c:pt>
                <c:pt idx="729">
                  <c:v>806.72</c:v>
                </c:pt>
                <c:pt idx="730">
                  <c:v>806.72</c:v>
                </c:pt>
                <c:pt idx="731">
                  <c:v>806.72</c:v>
                </c:pt>
                <c:pt idx="732">
                  <c:v>806.72</c:v>
                </c:pt>
                <c:pt idx="733">
                  <c:v>806.72</c:v>
                </c:pt>
                <c:pt idx="734">
                  <c:v>806.72</c:v>
                </c:pt>
                <c:pt idx="735">
                  <c:v>806.72</c:v>
                </c:pt>
                <c:pt idx="736">
                  <c:v>806.72</c:v>
                </c:pt>
                <c:pt idx="737">
                  <c:v>806.67</c:v>
                </c:pt>
                <c:pt idx="738">
                  <c:v>806.67</c:v>
                </c:pt>
                <c:pt idx="739">
                  <c:v>806.67</c:v>
                </c:pt>
                <c:pt idx="740">
                  <c:v>806.67</c:v>
                </c:pt>
                <c:pt idx="741">
                  <c:v>806.67</c:v>
                </c:pt>
                <c:pt idx="742">
                  <c:v>806.67</c:v>
                </c:pt>
                <c:pt idx="743">
                  <c:v>806.67</c:v>
                </c:pt>
                <c:pt idx="744">
                  <c:v>806.67</c:v>
                </c:pt>
                <c:pt idx="745">
                  <c:v>806.67</c:v>
                </c:pt>
                <c:pt idx="746">
                  <c:v>806.67</c:v>
                </c:pt>
                <c:pt idx="747">
                  <c:v>806.67</c:v>
                </c:pt>
                <c:pt idx="748">
                  <c:v>806.57</c:v>
                </c:pt>
                <c:pt idx="749">
                  <c:v>806.57</c:v>
                </c:pt>
                <c:pt idx="750">
                  <c:v>806.57</c:v>
                </c:pt>
                <c:pt idx="751">
                  <c:v>806.57</c:v>
                </c:pt>
                <c:pt idx="752">
                  <c:v>806.33</c:v>
                </c:pt>
                <c:pt idx="753">
                  <c:v>806.33</c:v>
                </c:pt>
                <c:pt idx="754">
                  <c:v>806.33</c:v>
                </c:pt>
                <c:pt idx="755">
                  <c:v>806.33</c:v>
                </c:pt>
                <c:pt idx="756">
                  <c:v>806.33</c:v>
                </c:pt>
                <c:pt idx="757">
                  <c:v>806.33</c:v>
                </c:pt>
                <c:pt idx="758">
                  <c:v>806.33</c:v>
                </c:pt>
                <c:pt idx="759">
                  <c:v>806.27</c:v>
                </c:pt>
                <c:pt idx="760">
                  <c:v>806.27</c:v>
                </c:pt>
                <c:pt idx="761">
                  <c:v>806.27</c:v>
                </c:pt>
                <c:pt idx="762">
                  <c:v>806.27</c:v>
                </c:pt>
                <c:pt idx="763">
                  <c:v>806.27</c:v>
                </c:pt>
                <c:pt idx="764">
                  <c:v>806.27</c:v>
                </c:pt>
                <c:pt idx="765">
                  <c:v>806.04</c:v>
                </c:pt>
                <c:pt idx="766">
                  <c:v>806.04</c:v>
                </c:pt>
                <c:pt idx="767">
                  <c:v>806.04</c:v>
                </c:pt>
                <c:pt idx="768">
                  <c:v>806.04</c:v>
                </c:pt>
                <c:pt idx="769">
                  <c:v>806.04</c:v>
                </c:pt>
                <c:pt idx="770">
                  <c:v>806.04</c:v>
                </c:pt>
                <c:pt idx="771">
                  <c:v>806.04</c:v>
                </c:pt>
                <c:pt idx="772">
                  <c:v>806.04</c:v>
                </c:pt>
                <c:pt idx="773">
                  <c:v>806.04</c:v>
                </c:pt>
                <c:pt idx="774">
                  <c:v>806.04</c:v>
                </c:pt>
                <c:pt idx="775">
                  <c:v>806</c:v>
                </c:pt>
                <c:pt idx="776">
                  <c:v>806</c:v>
                </c:pt>
                <c:pt idx="777">
                  <c:v>806</c:v>
                </c:pt>
                <c:pt idx="778">
                  <c:v>806</c:v>
                </c:pt>
                <c:pt idx="779">
                  <c:v>806</c:v>
                </c:pt>
                <c:pt idx="780">
                  <c:v>806</c:v>
                </c:pt>
                <c:pt idx="781">
                  <c:v>806</c:v>
                </c:pt>
                <c:pt idx="782">
                  <c:v>806</c:v>
                </c:pt>
                <c:pt idx="783">
                  <c:v>806</c:v>
                </c:pt>
                <c:pt idx="784">
                  <c:v>806</c:v>
                </c:pt>
                <c:pt idx="785">
                  <c:v>806</c:v>
                </c:pt>
                <c:pt idx="786">
                  <c:v>806</c:v>
                </c:pt>
                <c:pt idx="787">
                  <c:v>806</c:v>
                </c:pt>
                <c:pt idx="788">
                  <c:v>806</c:v>
                </c:pt>
                <c:pt idx="789">
                  <c:v>806</c:v>
                </c:pt>
                <c:pt idx="790">
                  <c:v>806</c:v>
                </c:pt>
                <c:pt idx="791">
                  <c:v>806</c:v>
                </c:pt>
                <c:pt idx="792">
                  <c:v>805.82</c:v>
                </c:pt>
                <c:pt idx="793">
                  <c:v>805.82</c:v>
                </c:pt>
                <c:pt idx="794">
                  <c:v>805.82</c:v>
                </c:pt>
                <c:pt idx="795">
                  <c:v>805.82</c:v>
                </c:pt>
                <c:pt idx="796">
                  <c:v>805.82</c:v>
                </c:pt>
                <c:pt idx="797">
                  <c:v>805.82</c:v>
                </c:pt>
                <c:pt idx="798">
                  <c:v>805.82</c:v>
                </c:pt>
                <c:pt idx="799">
                  <c:v>805.7</c:v>
                </c:pt>
                <c:pt idx="800">
                  <c:v>805.7</c:v>
                </c:pt>
                <c:pt idx="801">
                  <c:v>805.7</c:v>
                </c:pt>
                <c:pt idx="802">
                  <c:v>805.7</c:v>
                </c:pt>
                <c:pt idx="803">
                  <c:v>805.7</c:v>
                </c:pt>
                <c:pt idx="804">
                  <c:v>805.7</c:v>
                </c:pt>
                <c:pt idx="805">
                  <c:v>805.7</c:v>
                </c:pt>
                <c:pt idx="806">
                  <c:v>805.7</c:v>
                </c:pt>
                <c:pt idx="807">
                  <c:v>805.7</c:v>
                </c:pt>
                <c:pt idx="808">
                  <c:v>805.7</c:v>
                </c:pt>
                <c:pt idx="809">
                  <c:v>805.7</c:v>
                </c:pt>
                <c:pt idx="810">
                  <c:v>805.7</c:v>
                </c:pt>
                <c:pt idx="811">
                  <c:v>805.7</c:v>
                </c:pt>
                <c:pt idx="812">
                  <c:v>805.7</c:v>
                </c:pt>
                <c:pt idx="813">
                  <c:v>805.7</c:v>
                </c:pt>
                <c:pt idx="814">
                  <c:v>805.7</c:v>
                </c:pt>
                <c:pt idx="815">
                  <c:v>805.7</c:v>
                </c:pt>
                <c:pt idx="816">
                  <c:v>805.7</c:v>
                </c:pt>
                <c:pt idx="817">
                  <c:v>805.7</c:v>
                </c:pt>
                <c:pt idx="818">
                  <c:v>805.7</c:v>
                </c:pt>
                <c:pt idx="819">
                  <c:v>805.7</c:v>
                </c:pt>
                <c:pt idx="820">
                  <c:v>805.7</c:v>
                </c:pt>
                <c:pt idx="821">
                  <c:v>805.7</c:v>
                </c:pt>
                <c:pt idx="822">
                  <c:v>805.7</c:v>
                </c:pt>
                <c:pt idx="823">
                  <c:v>805.7</c:v>
                </c:pt>
                <c:pt idx="824">
                  <c:v>805.64</c:v>
                </c:pt>
                <c:pt idx="825">
                  <c:v>805.64</c:v>
                </c:pt>
                <c:pt idx="826">
                  <c:v>805.64</c:v>
                </c:pt>
                <c:pt idx="827">
                  <c:v>805.64</c:v>
                </c:pt>
                <c:pt idx="828">
                  <c:v>805.64</c:v>
                </c:pt>
                <c:pt idx="829">
                  <c:v>805.64</c:v>
                </c:pt>
                <c:pt idx="830">
                  <c:v>805.63</c:v>
                </c:pt>
                <c:pt idx="831">
                  <c:v>805.63</c:v>
                </c:pt>
                <c:pt idx="832">
                  <c:v>805.63</c:v>
                </c:pt>
                <c:pt idx="833">
                  <c:v>805.63</c:v>
                </c:pt>
                <c:pt idx="834">
                  <c:v>805.63</c:v>
                </c:pt>
                <c:pt idx="835">
                  <c:v>805.63</c:v>
                </c:pt>
                <c:pt idx="836">
                  <c:v>805.63</c:v>
                </c:pt>
                <c:pt idx="837">
                  <c:v>805.63</c:v>
                </c:pt>
                <c:pt idx="838">
                  <c:v>805.63</c:v>
                </c:pt>
                <c:pt idx="839">
                  <c:v>805.63</c:v>
                </c:pt>
                <c:pt idx="840">
                  <c:v>805.63</c:v>
                </c:pt>
                <c:pt idx="841">
                  <c:v>805.63</c:v>
                </c:pt>
                <c:pt idx="842">
                  <c:v>805.63</c:v>
                </c:pt>
                <c:pt idx="843">
                  <c:v>805.63</c:v>
                </c:pt>
                <c:pt idx="844">
                  <c:v>805.63</c:v>
                </c:pt>
                <c:pt idx="845">
                  <c:v>805.63</c:v>
                </c:pt>
                <c:pt idx="846">
                  <c:v>805.39</c:v>
                </c:pt>
                <c:pt idx="847">
                  <c:v>805.39</c:v>
                </c:pt>
                <c:pt idx="848">
                  <c:v>805.39</c:v>
                </c:pt>
                <c:pt idx="849">
                  <c:v>805.39</c:v>
                </c:pt>
                <c:pt idx="850">
                  <c:v>805.38</c:v>
                </c:pt>
                <c:pt idx="851">
                  <c:v>805.38</c:v>
                </c:pt>
                <c:pt idx="852">
                  <c:v>805.38</c:v>
                </c:pt>
                <c:pt idx="853">
                  <c:v>805.38</c:v>
                </c:pt>
                <c:pt idx="854">
                  <c:v>805.38</c:v>
                </c:pt>
                <c:pt idx="855">
                  <c:v>805.38</c:v>
                </c:pt>
                <c:pt idx="856">
                  <c:v>805.38</c:v>
                </c:pt>
                <c:pt idx="857">
                  <c:v>805.38</c:v>
                </c:pt>
                <c:pt idx="858">
                  <c:v>805.38</c:v>
                </c:pt>
                <c:pt idx="859">
                  <c:v>805.38</c:v>
                </c:pt>
                <c:pt idx="860">
                  <c:v>805.38</c:v>
                </c:pt>
                <c:pt idx="861">
                  <c:v>805.38</c:v>
                </c:pt>
                <c:pt idx="862">
                  <c:v>805.38</c:v>
                </c:pt>
                <c:pt idx="863">
                  <c:v>805.38</c:v>
                </c:pt>
                <c:pt idx="864">
                  <c:v>805.38</c:v>
                </c:pt>
                <c:pt idx="865">
                  <c:v>805.38</c:v>
                </c:pt>
                <c:pt idx="866">
                  <c:v>805.38</c:v>
                </c:pt>
                <c:pt idx="867">
                  <c:v>805.38</c:v>
                </c:pt>
                <c:pt idx="868">
                  <c:v>805.38</c:v>
                </c:pt>
                <c:pt idx="869">
                  <c:v>805.3</c:v>
                </c:pt>
                <c:pt idx="870">
                  <c:v>805.3</c:v>
                </c:pt>
                <c:pt idx="871">
                  <c:v>805.3</c:v>
                </c:pt>
                <c:pt idx="872">
                  <c:v>805.3</c:v>
                </c:pt>
                <c:pt idx="873">
                  <c:v>805.3</c:v>
                </c:pt>
                <c:pt idx="874">
                  <c:v>805.3</c:v>
                </c:pt>
                <c:pt idx="875">
                  <c:v>805.3</c:v>
                </c:pt>
                <c:pt idx="876">
                  <c:v>805.3</c:v>
                </c:pt>
                <c:pt idx="877">
                  <c:v>805.3</c:v>
                </c:pt>
                <c:pt idx="878">
                  <c:v>805.3</c:v>
                </c:pt>
                <c:pt idx="879">
                  <c:v>805.3</c:v>
                </c:pt>
                <c:pt idx="880">
                  <c:v>805.3</c:v>
                </c:pt>
                <c:pt idx="881">
                  <c:v>805.3</c:v>
                </c:pt>
                <c:pt idx="882">
                  <c:v>805.3</c:v>
                </c:pt>
                <c:pt idx="883">
                  <c:v>805.3</c:v>
                </c:pt>
                <c:pt idx="884">
                  <c:v>805.3</c:v>
                </c:pt>
                <c:pt idx="885">
                  <c:v>805.3</c:v>
                </c:pt>
                <c:pt idx="886">
                  <c:v>805.3</c:v>
                </c:pt>
                <c:pt idx="887">
                  <c:v>805.3</c:v>
                </c:pt>
                <c:pt idx="888">
                  <c:v>805.3</c:v>
                </c:pt>
                <c:pt idx="889">
                  <c:v>805.3</c:v>
                </c:pt>
                <c:pt idx="890">
                  <c:v>805.3</c:v>
                </c:pt>
                <c:pt idx="891">
                  <c:v>805.18</c:v>
                </c:pt>
                <c:pt idx="892">
                  <c:v>805.18</c:v>
                </c:pt>
                <c:pt idx="893">
                  <c:v>805.18</c:v>
                </c:pt>
                <c:pt idx="894">
                  <c:v>805.18</c:v>
                </c:pt>
                <c:pt idx="895">
                  <c:v>805.18</c:v>
                </c:pt>
                <c:pt idx="896">
                  <c:v>805.18</c:v>
                </c:pt>
                <c:pt idx="897">
                  <c:v>805.18</c:v>
                </c:pt>
                <c:pt idx="898">
                  <c:v>805.18</c:v>
                </c:pt>
                <c:pt idx="899">
                  <c:v>805.18</c:v>
                </c:pt>
                <c:pt idx="900">
                  <c:v>805.18</c:v>
                </c:pt>
                <c:pt idx="901">
                  <c:v>805.18</c:v>
                </c:pt>
                <c:pt idx="902">
                  <c:v>805.18</c:v>
                </c:pt>
                <c:pt idx="903">
                  <c:v>805.18</c:v>
                </c:pt>
                <c:pt idx="904">
                  <c:v>805.18</c:v>
                </c:pt>
                <c:pt idx="905">
                  <c:v>805.18</c:v>
                </c:pt>
                <c:pt idx="906">
                  <c:v>805.18</c:v>
                </c:pt>
                <c:pt idx="907">
                  <c:v>805.18</c:v>
                </c:pt>
                <c:pt idx="908">
                  <c:v>805.18</c:v>
                </c:pt>
                <c:pt idx="909">
                  <c:v>805.18</c:v>
                </c:pt>
                <c:pt idx="910">
                  <c:v>805.18</c:v>
                </c:pt>
                <c:pt idx="911">
                  <c:v>805.18</c:v>
                </c:pt>
                <c:pt idx="912">
                  <c:v>805.13</c:v>
                </c:pt>
                <c:pt idx="913">
                  <c:v>805.13</c:v>
                </c:pt>
                <c:pt idx="914">
                  <c:v>805.13</c:v>
                </c:pt>
                <c:pt idx="915">
                  <c:v>805.13</c:v>
                </c:pt>
                <c:pt idx="916">
                  <c:v>805.13</c:v>
                </c:pt>
                <c:pt idx="917">
                  <c:v>805.13</c:v>
                </c:pt>
                <c:pt idx="918">
                  <c:v>805.13</c:v>
                </c:pt>
                <c:pt idx="919">
                  <c:v>805.13</c:v>
                </c:pt>
                <c:pt idx="920">
                  <c:v>805.13</c:v>
                </c:pt>
                <c:pt idx="921">
                  <c:v>805.13</c:v>
                </c:pt>
                <c:pt idx="922">
                  <c:v>805.13</c:v>
                </c:pt>
                <c:pt idx="923">
                  <c:v>805.13</c:v>
                </c:pt>
                <c:pt idx="924">
                  <c:v>805.13</c:v>
                </c:pt>
                <c:pt idx="925">
                  <c:v>805.13</c:v>
                </c:pt>
                <c:pt idx="926">
                  <c:v>805.13</c:v>
                </c:pt>
                <c:pt idx="927">
                  <c:v>805.13</c:v>
                </c:pt>
                <c:pt idx="928">
                  <c:v>805.13</c:v>
                </c:pt>
                <c:pt idx="929">
                  <c:v>805.13</c:v>
                </c:pt>
                <c:pt idx="930">
                  <c:v>805.13</c:v>
                </c:pt>
                <c:pt idx="931">
                  <c:v>804.89</c:v>
                </c:pt>
                <c:pt idx="932">
                  <c:v>804.89</c:v>
                </c:pt>
                <c:pt idx="933">
                  <c:v>804.89</c:v>
                </c:pt>
                <c:pt idx="934">
                  <c:v>804.89</c:v>
                </c:pt>
                <c:pt idx="935">
                  <c:v>804.89</c:v>
                </c:pt>
                <c:pt idx="936">
                  <c:v>804.89</c:v>
                </c:pt>
                <c:pt idx="937">
                  <c:v>804.89</c:v>
                </c:pt>
                <c:pt idx="938">
                  <c:v>804.89</c:v>
                </c:pt>
                <c:pt idx="939">
                  <c:v>804.89</c:v>
                </c:pt>
                <c:pt idx="940">
                  <c:v>804.89</c:v>
                </c:pt>
                <c:pt idx="941">
                  <c:v>804.89</c:v>
                </c:pt>
                <c:pt idx="942">
                  <c:v>804.89</c:v>
                </c:pt>
                <c:pt idx="943">
                  <c:v>804.89</c:v>
                </c:pt>
                <c:pt idx="944">
                  <c:v>804.89</c:v>
                </c:pt>
                <c:pt idx="945">
                  <c:v>804.89</c:v>
                </c:pt>
                <c:pt idx="946">
                  <c:v>804.89</c:v>
                </c:pt>
                <c:pt idx="947">
                  <c:v>804.89</c:v>
                </c:pt>
                <c:pt idx="948">
                  <c:v>804.89</c:v>
                </c:pt>
                <c:pt idx="949">
                  <c:v>804.89</c:v>
                </c:pt>
                <c:pt idx="950">
                  <c:v>804.89</c:v>
                </c:pt>
                <c:pt idx="951">
                  <c:v>804.89</c:v>
                </c:pt>
                <c:pt idx="952">
                  <c:v>804.84</c:v>
                </c:pt>
                <c:pt idx="953">
                  <c:v>804.84</c:v>
                </c:pt>
                <c:pt idx="954">
                  <c:v>804.84</c:v>
                </c:pt>
                <c:pt idx="955">
                  <c:v>804.84</c:v>
                </c:pt>
                <c:pt idx="956">
                  <c:v>804.84</c:v>
                </c:pt>
                <c:pt idx="957">
                  <c:v>804.84</c:v>
                </c:pt>
                <c:pt idx="958">
                  <c:v>804.84</c:v>
                </c:pt>
                <c:pt idx="959">
                  <c:v>804.84</c:v>
                </c:pt>
                <c:pt idx="960">
                  <c:v>804.84</c:v>
                </c:pt>
                <c:pt idx="961">
                  <c:v>804.84</c:v>
                </c:pt>
                <c:pt idx="962">
                  <c:v>804.84</c:v>
                </c:pt>
                <c:pt idx="963">
                  <c:v>804.84</c:v>
                </c:pt>
                <c:pt idx="964">
                  <c:v>804.84</c:v>
                </c:pt>
                <c:pt idx="965">
                  <c:v>804.84</c:v>
                </c:pt>
                <c:pt idx="966">
                  <c:v>804.84</c:v>
                </c:pt>
                <c:pt idx="967">
                  <c:v>804.84</c:v>
                </c:pt>
                <c:pt idx="968">
                  <c:v>804.84</c:v>
                </c:pt>
                <c:pt idx="969">
                  <c:v>804.82</c:v>
                </c:pt>
                <c:pt idx="970">
                  <c:v>804.82</c:v>
                </c:pt>
                <c:pt idx="971">
                  <c:v>804.82</c:v>
                </c:pt>
                <c:pt idx="972">
                  <c:v>804.82</c:v>
                </c:pt>
                <c:pt idx="973">
                  <c:v>804.82</c:v>
                </c:pt>
                <c:pt idx="974">
                  <c:v>804.82</c:v>
                </c:pt>
                <c:pt idx="975">
                  <c:v>804.82</c:v>
                </c:pt>
                <c:pt idx="976">
                  <c:v>804.82</c:v>
                </c:pt>
                <c:pt idx="977">
                  <c:v>804.82</c:v>
                </c:pt>
                <c:pt idx="978">
                  <c:v>804.82</c:v>
                </c:pt>
                <c:pt idx="979">
                  <c:v>804.82</c:v>
                </c:pt>
                <c:pt idx="980">
                  <c:v>804.82</c:v>
                </c:pt>
                <c:pt idx="981">
                  <c:v>804.82</c:v>
                </c:pt>
                <c:pt idx="982">
                  <c:v>804.82</c:v>
                </c:pt>
                <c:pt idx="983">
                  <c:v>804.71</c:v>
                </c:pt>
                <c:pt idx="984">
                  <c:v>804.71</c:v>
                </c:pt>
                <c:pt idx="985">
                  <c:v>804.71</c:v>
                </c:pt>
                <c:pt idx="986">
                  <c:v>804.71</c:v>
                </c:pt>
                <c:pt idx="987">
                  <c:v>804.71</c:v>
                </c:pt>
                <c:pt idx="988">
                  <c:v>804.71</c:v>
                </c:pt>
                <c:pt idx="989">
                  <c:v>804.71</c:v>
                </c:pt>
                <c:pt idx="990">
                  <c:v>804.71</c:v>
                </c:pt>
                <c:pt idx="991">
                  <c:v>804.71</c:v>
                </c:pt>
                <c:pt idx="992">
                  <c:v>804.71</c:v>
                </c:pt>
                <c:pt idx="993">
                  <c:v>804.65</c:v>
                </c:pt>
                <c:pt idx="994">
                  <c:v>804.65</c:v>
                </c:pt>
                <c:pt idx="995">
                  <c:v>804.65</c:v>
                </c:pt>
                <c:pt idx="996">
                  <c:v>804.65</c:v>
                </c:pt>
                <c:pt idx="997">
                  <c:v>804.65</c:v>
                </c:pt>
                <c:pt idx="998">
                  <c:v>804.65</c:v>
                </c:pt>
                <c:pt idx="999">
                  <c:v>804.65</c:v>
                </c:pt>
                <c:pt idx="1000">
                  <c:v>804.65</c:v>
                </c:pt>
                <c:pt idx="1001">
                  <c:v>804.65</c:v>
                </c:pt>
                <c:pt idx="1002">
                  <c:v>804.65</c:v>
                </c:pt>
                <c:pt idx="1003">
                  <c:v>804.65</c:v>
                </c:pt>
                <c:pt idx="1004">
                  <c:v>804.65</c:v>
                </c:pt>
                <c:pt idx="1005">
                  <c:v>804.65</c:v>
                </c:pt>
                <c:pt idx="1006">
                  <c:v>804.65</c:v>
                </c:pt>
                <c:pt idx="1007">
                  <c:v>804.65</c:v>
                </c:pt>
                <c:pt idx="1008">
                  <c:v>804.65</c:v>
                </c:pt>
                <c:pt idx="1009">
                  <c:v>804.65</c:v>
                </c:pt>
                <c:pt idx="1010">
                  <c:v>804.65</c:v>
                </c:pt>
                <c:pt idx="1011">
                  <c:v>804.65</c:v>
                </c:pt>
                <c:pt idx="1012">
                  <c:v>804.65</c:v>
                </c:pt>
                <c:pt idx="1013">
                  <c:v>804.65</c:v>
                </c:pt>
                <c:pt idx="1014">
                  <c:v>804.65</c:v>
                </c:pt>
                <c:pt idx="1015">
                  <c:v>804.65</c:v>
                </c:pt>
                <c:pt idx="1016">
                  <c:v>804.65</c:v>
                </c:pt>
                <c:pt idx="1017">
                  <c:v>804.65</c:v>
                </c:pt>
                <c:pt idx="1018">
                  <c:v>804.65</c:v>
                </c:pt>
                <c:pt idx="1019">
                  <c:v>804.65</c:v>
                </c:pt>
                <c:pt idx="1020">
                  <c:v>804.65</c:v>
                </c:pt>
                <c:pt idx="1021">
                  <c:v>804.65</c:v>
                </c:pt>
                <c:pt idx="1022">
                  <c:v>804.65</c:v>
                </c:pt>
                <c:pt idx="1023">
                  <c:v>804.65</c:v>
                </c:pt>
                <c:pt idx="1024">
                  <c:v>804.65</c:v>
                </c:pt>
                <c:pt idx="1025">
                  <c:v>804.65</c:v>
                </c:pt>
                <c:pt idx="1026">
                  <c:v>804.65</c:v>
                </c:pt>
                <c:pt idx="1027">
                  <c:v>804.65</c:v>
                </c:pt>
                <c:pt idx="1028">
                  <c:v>804.65</c:v>
                </c:pt>
                <c:pt idx="1029">
                  <c:v>804.65</c:v>
                </c:pt>
                <c:pt idx="1030">
                  <c:v>804.65</c:v>
                </c:pt>
                <c:pt idx="1031">
                  <c:v>804.65</c:v>
                </c:pt>
                <c:pt idx="1032">
                  <c:v>804.65</c:v>
                </c:pt>
                <c:pt idx="1033">
                  <c:v>804.65</c:v>
                </c:pt>
                <c:pt idx="1034">
                  <c:v>804.65</c:v>
                </c:pt>
                <c:pt idx="1035">
                  <c:v>804.65</c:v>
                </c:pt>
                <c:pt idx="1036">
                  <c:v>804.65</c:v>
                </c:pt>
                <c:pt idx="1037">
                  <c:v>804.65</c:v>
                </c:pt>
                <c:pt idx="1038">
                  <c:v>804.65</c:v>
                </c:pt>
                <c:pt idx="1039">
                  <c:v>804.65</c:v>
                </c:pt>
                <c:pt idx="1040">
                  <c:v>804.65</c:v>
                </c:pt>
                <c:pt idx="1041">
                  <c:v>804.65</c:v>
                </c:pt>
                <c:pt idx="1042">
                  <c:v>804.65</c:v>
                </c:pt>
                <c:pt idx="1043">
                  <c:v>804.65</c:v>
                </c:pt>
                <c:pt idx="1044">
                  <c:v>804.65</c:v>
                </c:pt>
                <c:pt idx="1045">
                  <c:v>804.65</c:v>
                </c:pt>
                <c:pt idx="1046">
                  <c:v>804.65</c:v>
                </c:pt>
                <c:pt idx="1047">
                  <c:v>804.65</c:v>
                </c:pt>
                <c:pt idx="1048">
                  <c:v>804.65</c:v>
                </c:pt>
                <c:pt idx="1049">
                  <c:v>804.65</c:v>
                </c:pt>
                <c:pt idx="1050">
                  <c:v>804.65</c:v>
                </c:pt>
                <c:pt idx="1051">
                  <c:v>804.65</c:v>
                </c:pt>
                <c:pt idx="1052">
                  <c:v>804.65</c:v>
                </c:pt>
                <c:pt idx="1053">
                  <c:v>804.65</c:v>
                </c:pt>
                <c:pt idx="1054">
                  <c:v>804.65</c:v>
                </c:pt>
                <c:pt idx="1055">
                  <c:v>804.65</c:v>
                </c:pt>
                <c:pt idx="1056">
                  <c:v>804.65</c:v>
                </c:pt>
                <c:pt idx="1057">
                  <c:v>804.65</c:v>
                </c:pt>
                <c:pt idx="1058">
                  <c:v>804.65</c:v>
                </c:pt>
                <c:pt idx="1059">
                  <c:v>804.65</c:v>
                </c:pt>
                <c:pt idx="1060">
                  <c:v>804.65</c:v>
                </c:pt>
                <c:pt idx="1061">
                  <c:v>804.65</c:v>
                </c:pt>
                <c:pt idx="1062">
                  <c:v>804.65</c:v>
                </c:pt>
                <c:pt idx="1063">
                  <c:v>804.65</c:v>
                </c:pt>
                <c:pt idx="1064">
                  <c:v>804.65</c:v>
                </c:pt>
                <c:pt idx="1065">
                  <c:v>804.65</c:v>
                </c:pt>
                <c:pt idx="1066">
                  <c:v>804.65</c:v>
                </c:pt>
                <c:pt idx="1067">
                  <c:v>804.65</c:v>
                </c:pt>
                <c:pt idx="1068">
                  <c:v>804.65</c:v>
                </c:pt>
                <c:pt idx="1069">
                  <c:v>804.65</c:v>
                </c:pt>
                <c:pt idx="1070">
                  <c:v>804.65</c:v>
                </c:pt>
                <c:pt idx="1071">
                  <c:v>804.65</c:v>
                </c:pt>
                <c:pt idx="1072">
                  <c:v>804.65</c:v>
                </c:pt>
                <c:pt idx="1073">
                  <c:v>804.65</c:v>
                </c:pt>
                <c:pt idx="1074">
                  <c:v>804.65</c:v>
                </c:pt>
                <c:pt idx="1075">
                  <c:v>804.65</c:v>
                </c:pt>
                <c:pt idx="1076">
                  <c:v>804.65</c:v>
                </c:pt>
                <c:pt idx="1077">
                  <c:v>804.65</c:v>
                </c:pt>
                <c:pt idx="1078">
                  <c:v>804.65</c:v>
                </c:pt>
                <c:pt idx="1079">
                  <c:v>804.65</c:v>
                </c:pt>
                <c:pt idx="1080">
                  <c:v>804.65</c:v>
                </c:pt>
                <c:pt idx="1081">
                  <c:v>804.65</c:v>
                </c:pt>
                <c:pt idx="1082">
                  <c:v>804.65</c:v>
                </c:pt>
                <c:pt idx="1083">
                  <c:v>804.65</c:v>
                </c:pt>
                <c:pt idx="1084">
                  <c:v>804.65</c:v>
                </c:pt>
                <c:pt idx="1085">
                  <c:v>804.65</c:v>
                </c:pt>
                <c:pt idx="1086">
                  <c:v>804.65</c:v>
                </c:pt>
                <c:pt idx="1087">
                  <c:v>804.65</c:v>
                </c:pt>
                <c:pt idx="1088">
                  <c:v>804.65</c:v>
                </c:pt>
                <c:pt idx="1089">
                  <c:v>804.65</c:v>
                </c:pt>
                <c:pt idx="1090">
                  <c:v>804.65</c:v>
                </c:pt>
                <c:pt idx="1091">
                  <c:v>804.56</c:v>
                </c:pt>
                <c:pt idx="1092">
                  <c:v>804.56</c:v>
                </c:pt>
                <c:pt idx="1093">
                  <c:v>804.56</c:v>
                </c:pt>
                <c:pt idx="1094">
                  <c:v>804.56</c:v>
                </c:pt>
                <c:pt idx="1095">
                  <c:v>804.56</c:v>
                </c:pt>
                <c:pt idx="1096">
                  <c:v>804.56</c:v>
                </c:pt>
                <c:pt idx="1097">
                  <c:v>804.56</c:v>
                </c:pt>
                <c:pt idx="1098">
                  <c:v>804.56</c:v>
                </c:pt>
                <c:pt idx="1099">
                  <c:v>804.56</c:v>
                </c:pt>
                <c:pt idx="1100">
                  <c:v>804.56</c:v>
                </c:pt>
                <c:pt idx="1101">
                  <c:v>804.56</c:v>
                </c:pt>
                <c:pt idx="1102">
                  <c:v>804.56</c:v>
                </c:pt>
                <c:pt idx="1103">
                  <c:v>804.56</c:v>
                </c:pt>
                <c:pt idx="1104">
                  <c:v>804.56</c:v>
                </c:pt>
                <c:pt idx="1105">
                  <c:v>804.56</c:v>
                </c:pt>
                <c:pt idx="1106">
                  <c:v>804.56</c:v>
                </c:pt>
                <c:pt idx="1107">
                  <c:v>804.56</c:v>
                </c:pt>
                <c:pt idx="1108">
                  <c:v>804.56</c:v>
                </c:pt>
                <c:pt idx="1109">
                  <c:v>804.56</c:v>
                </c:pt>
                <c:pt idx="1110">
                  <c:v>804.56</c:v>
                </c:pt>
                <c:pt idx="1111">
                  <c:v>804.56</c:v>
                </c:pt>
                <c:pt idx="1112">
                  <c:v>804.56</c:v>
                </c:pt>
                <c:pt idx="1113">
                  <c:v>804.56</c:v>
                </c:pt>
                <c:pt idx="1114">
                  <c:v>804.56</c:v>
                </c:pt>
                <c:pt idx="1115">
                  <c:v>804.56</c:v>
                </c:pt>
                <c:pt idx="1116">
                  <c:v>804.54</c:v>
                </c:pt>
                <c:pt idx="1117">
                  <c:v>804.54</c:v>
                </c:pt>
                <c:pt idx="1118">
                  <c:v>804.54</c:v>
                </c:pt>
                <c:pt idx="1119">
                  <c:v>804.54</c:v>
                </c:pt>
                <c:pt idx="1120">
                  <c:v>804.54</c:v>
                </c:pt>
                <c:pt idx="1121">
                  <c:v>804.48</c:v>
                </c:pt>
                <c:pt idx="1122">
                  <c:v>804.48</c:v>
                </c:pt>
                <c:pt idx="1123">
                  <c:v>804.48</c:v>
                </c:pt>
                <c:pt idx="1124">
                  <c:v>804.48</c:v>
                </c:pt>
                <c:pt idx="1125">
                  <c:v>804.48</c:v>
                </c:pt>
                <c:pt idx="1126">
                  <c:v>804.48</c:v>
                </c:pt>
                <c:pt idx="1127">
                  <c:v>804.48</c:v>
                </c:pt>
                <c:pt idx="1128">
                  <c:v>804.48</c:v>
                </c:pt>
                <c:pt idx="1129">
                  <c:v>804.48</c:v>
                </c:pt>
                <c:pt idx="1130">
                  <c:v>804.48</c:v>
                </c:pt>
                <c:pt idx="1131">
                  <c:v>804.48</c:v>
                </c:pt>
                <c:pt idx="1132">
                  <c:v>804.48</c:v>
                </c:pt>
                <c:pt idx="1133">
                  <c:v>804.41</c:v>
                </c:pt>
                <c:pt idx="1134">
                  <c:v>804.41</c:v>
                </c:pt>
                <c:pt idx="1135">
                  <c:v>804.41</c:v>
                </c:pt>
                <c:pt idx="1136">
                  <c:v>804.41</c:v>
                </c:pt>
                <c:pt idx="1137">
                  <c:v>804.41</c:v>
                </c:pt>
                <c:pt idx="1138">
                  <c:v>804.41</c:v>
                </c:pt>
                <c:pt idx="1139">
                  <c:v>804.41</c:v>
                </c:pt>
                <c:pt idx="1140">
                  <c:v>804.41</c:v>
                </c:pt>
                <c:pt idx="1141">
                  <c:v>804.41</c:v>
                </c:pt>
                <c:pt idx="1142">
                  <c:v>804.41</c:v>
                </c:pt>
                <c:pt idx="1143">
                  <c:v>804.41</c:v>
                </c:pt>
                <c:pt idx="1144">
                  <c:v>804.41</c:v>
                </c:pt>
                <c:pt idx="1145">
                  <c:v>804.41</c:v>
                </c:pt>
                <c:pt idx="1146">
                  <c:v>804.41</c:v>
                </c:pt>
                <c:pt idx="1147">
                  <c:v>804.41</c:v>
                </c:pt>
                <c:pt idx="1148">
                  <c:v>804.41</c:v>
                </c:pt>
                <c:pt idx="1149">
                  <c:v>804.41</c:v>
                </c:pt>
                <c:pt idx="1150">
                  <c:v>804.41</c:v>
                </c:pt>
                <c:pt idx="1151">
                  <c:v>804.41</c:v>
                </c:pt>
                <c:pt idx="1152">
                  <c:v>804.31</c:v>
                </c:pt>
                <c:pt idx="1153">
                  <c:v>804.31</c:v>
                </c:pt>
                <c:pt idx="1154">
                  <c:v>804.31</c:v>
                </c:pt>
                <c:pt idx="1155">
                  <c:v>804.31</c:v>
                </c:pt>
                <c:pt idx="1156">
                  <c:v>804.31</c:v>
                </c:pt>
                <c:pt idx="1157">
                  <c:v>804.31</c:v>
                </c:pt>
                <c:pt idx="1158">
                  <c:v>804.31</c:v>
                </c:pt>
                <c:pt idx="1159">
                  <c:v>804.31</c:v>
                </c:pt>
                <c:pt idx="1160">
                  <c:v>804.31</c:v>
                </c:pt>
                <c:pt idx="1161">
                  <c:v>804.31</c:v>
                </c:pt>
                <c:pt idx="1162">
                  <c:v>804.31</c:v>
                </c:pt>
                <c:pt idx="1163">
                  <c:v>804.31</c:v>
                </c:pt>
                <c:pt idx="1164">
                  <c:v>804.31</c:v>
                </c:pt>
                <c:pt idx="1165">
                  <c:v>804.31</c:v>
                </c:pt>
                <c:pt idx="1166">
                  <c:v>804.31</c:v>
                </c:pt>
                <c:pt idx="1167">
                  <c:v>804.31</c:v>
                </c:pt>
                <c:pt idx="1168">
                  <c:v>804.31</c:v>
                </c:pt>
                <c:pt idx="1169">
                  <c:v>804.31</c:v>
                </c:pt>
                <c:pt idx="1170">
                  <c:v>804.31</c:v>
                </c:pt>
                <c:pt idx="1171">
                  <c:v>804.31</c:v>
                </c:pt>
                <c:pt idx="1172">
                  <c:v>804.31</c:v>
                </c:pt>
                <c:pt idx="1173">
                  <c:v>804.31</c:v>
                </c:pt>
                <c:pt idx="1174">
                  <c:v>804.31</c:v>
                </c:pt>
                <c:pt idx="1175">
                  <c:v>804.31</c:v>
                </c:pt>
                <c:pt idx="1176">
                  <c:v>804.31</c:v>
                </c:pt>
                <c:pt idx="1177">
                  <c:v>804.31</c:v>
                </c:pt>
                <c:pt idx="1178">
                  <c:v>804.31</c:v>
                </c:pt>
                <c:pt idx="1179">
                  <c:v>804.31</c:v>
                </c:pt>
                <c:pt idx="1180">
                  <c:v>804.31</c:v>
                </c:pt>
                <c:pt idx="1181">
                  <c:v>804.31</c:v>
                </c:pt>
                <c:pt idx="1182">
                  <c:v>804.31</c:v>
                </c:pt>
                <c:pt idx="1183">
                  <c:v>804.31</c:v>
                </c:pt>
                <c:pt idx="1184">
                  <c:v>804.31</c:v>
                </c:pt>
                <c:pt idx="1185">
                  <c:v>804.31</c:v>
                </c:pt>
                <c:pt idx="1186">
                  <c:v>804.31</c:v>
                </c:pt>
                <c:pt idx="1187">
                  <c:v>804.31</c:v>
                </c:pt>
                <c:pt idx="1188">
                  <c:v>804.31</c:v>
                </c:pt>
                <c:pt idx="1189">
                  <c:v>804.31</c:v>
                </c:pt>
                <c:pt idx="1190">
                  <c:v>804.31</c:v>
                </c:pt>
                <c:pt idx="1191">
                  <c:v>804.31</c:v>
                </c:pt>
                <c:pt idx="1192">
                  <c:v>804.31</c:v>
                </c:pt>
                <c:pt idx="1193">
                  <c:v>804.31</c:v>
                </c:pt>
                <c:pt idx="1194">
                  <c:v>804.31</c:v>
                </c:pt>
                <c:pt idx="1195">
                  <c:v>804.31</c:v>
                </c:pt>
                <c:pt idx="1196">
                  <c:v>804.31</c:v>
                </c:pt>
                <c:pt idx="1197">
                  <c:v>804.31</c:v>
                </c:pt>
                <c:pt idx="1198">
                  <c:v>804.31</c:v>
                </c:pt>
                <c:pt idx="1199">
                  <c:v>804.31</c:v>
                </c:pt>
                <c:pt idx="1200">
                  <c:v>804.31</c:v>
                </c:pt>
                <c:pt idx="1201">
                  <c:v>804.31</c:v>
                </c:pt>
                <c:pt idx="1202">
                  <c:v>804.31</c:v>
                </c:pt>
                <c:pt idx="1203">
                  <c:v>804.31</c:v>
                </c:pt>
                <c:pt idx="1204">
                  <c:v>804.31</c:v>
                </c:pt>
                <c:pt idx="1205">
                  <c:v>804.31</c:v>
                </c:pt>
                <c:pt idx="1206">
                  <c:v>804.31</c:v>
                </c:pt>
                <c:pt idx="1207">
                  <c:v>804.31</c:v>
                </c:pt>
                <c:pt idx="1208">
                  <c:v>804.31</c:v>
                </c:pt>
                <c:pt idx="1209">
                  <c:v>804.31</c:v>
                </c:pt>
                <c:pt idx="1210">
                  <c:v>804.31</c:v>
                </c:pt>
                <c:pt idx="1211">
                  <c:v>804.31</c:v>
                </c:pt>
                <c:pt idx="1212">
                  <c:v>804.31</c:v>
                </c:pt>
                <c:pt idx="1213">
                  <c:v>804.31</c:v>
                </c:pt>
                <c:pt idx="1214">
                  <c:v>804.31</c:v>
                </c:pt>
                <c:pt idx="1215">
                  <c:v>804.31</c:v>
                </c:pt>
                <c:pt idx="1216">
                  <c:v>804.31</c:v>
                </c:pt>
                <c:pt idx="1217">
                  <c:v>804.31</c:v>
                </c:pt>
                <c:pt idx="1218">
                  <c:v>804.31</c:v>
                </c:pt>
                <c:pt idx="1219">
                  <c:v>804.31</c:v>
                </c:pt>
                <c:pt idx="1220">
                  <c:v>804.31</c:v>
                </c:pt>
                <c:pt idx="1221">
                  <c:v>804.31</c:v>
                </c:pt>
                <c:pt idx="1222">
                  <c:v>804.15</c:v>
                </c:pt>
                <c:pt idx="1223">
                  <c:v>804.15</c:v>
                </c:pt>
                <c:pt idx="1224">
                  <c:v>804.15</c:v>
                </c:pt>
                <c:pt idx="1225">
                  <c:v>804.15</c:v>
                </c:pt>
                <c:pt idx="1226">
                  <c:v>804.15</c:v>
                </c:pt>
                <c:pt idx="1227">
                  <c:v>804.12</c:v>
                </c:pt>
                <c:pt idx="1228">
                  <c:v>804.12</c:v>
                </c:pt>
                <c:pt idx="1229">
                  <c:v>804.12</c:v>
                </c:pt>
                <c:pt idx="1230">
                  <c:v>804.12</c:v>
                </c:pt>
                <c:pt idx="1231">
                  <c:v>804.12</c:v>
                </c:pt>
                <c:pt idx="1232">
                  <c:v>804.12</c:v>
                </c:pt>
                <c:pt idx="1233">
                  <c:v>804.12</c:v>
                </c:pt>
                <c:pt idx="1234">
                  <c:v>804.12</c:v>
                </c:pt>
                <c:pt idx="1235">
                  <c:v>804.12</c:v>
                </c:pt>
                <c:pt idx="1236">
                  <c:v>804.12</c:v>
                </c:pt>
                <c:pt idx="1237">
                  <c:v>804.12</c:v>
                </c:pt>
                <c:pt idx="1238">
                  <c:v>804.12</c:v>
                </c:pt>
                <c:pt idx="1239">
                  <c:v>804.12</c:v>
                </c:pt>
                <c:pt idx="1240">
                  <c:v>804.12</c:v>
                </c:pt>
                <c:pt idx="1241">
                  <c:v>804.12</c:v>
                </c:pt>
                <c:pt idx="1242">
                  <c:v>804.12</c:v>
                </c:pt>
                <c:pt idx="1243">
                  <c:v>804.12</c:v>
                </c:pt>
                <c:pt idx="1244">
                  <c:v>804.12</c:v>
                </c:pt>
                <c:pt idx="1245">
                  <c:v>804.12</c:v>
                </c:pt>
                <c:pt idx="1246">
                  <c:v>804.12</c:v>
                </c:pt>
                <c:pt idx="1247">
                  <c:v>804.12</c:v>
                </c:pt>
                <c:pt idx="1248">
                  <c:v>804.12</c:v>
                </c:pt>
                <c:pt idx="1249">
                  <c:v>804.12</c:v>
                </c:pt>
                <c:pt idx="1250">
                  <c:v>804.12</c:v>
                </c:pt>
                <c:pt idx="1251">
                  <c:v>804.12</c:v>
                </c:pt>
                <c:pt idx="1252">
                  <c:v>804.12</c:v>
                </c:pt>
                <c:pt idx="1253">
                  <c:v>804.12</c:v>
                </c:pt>
                <c:pt idx="1254">
                  <c:v>804.12</c:v>
                </c:pt>
                <c:pt idx="1255">
                  <c:v>804.12</c:v>
                </c:pt>
                <c:pt idx="1256">
                  <c:v>804.12</c:v>
                </c:pt>
                <c:pt idx="1257">
                  <c:v>804.12</c:v>
                </c:pt>
                <c:pt idx="1258">
                  <c:v>804.12</c:v>
                </c:pt>
                <c:pt idx="1259">
                  <c:v>804.06</c:v>
                </c:pt>
                <c:pt idx="1260">
                  <c:v>804.06</c:v>
                </c:pt>
                <c:pt idx="1261">
                  <c:v>804.06</c:v>
                </c:pt>
                <c:pt idx="1262">
                  <c:v>804.06</c:v>
                </c:pt>
                <c:pt idx="1263">
                  <c:v>804.06</c:v>
                </c:pt>
                <c:pt idx="1264">
                  <c:v>804.06</c:v>
                </c:pt>
                <c:pt idx="1265">
                  <c:v>804.06</c:v>
                </c:pt>
                <c:pt idx="1266">
                  <c:v>804.06</c:v>
                </c:pt>
                <c:pt idx="1267">
                  <c:v>804.06</c:v>
                </c:pt>
                <c:pt idx="1268">
                  <c:v>804.06</c:v>
                </c:pt>
                <c:pt idx="1269">
                  <c:v>804.06</c:v>
                </c:pt>
                <c:pt idx="1270">
                  <c:v>804.06</c:v>
                </c:pt>
                <c:pt idx="1271">
                  <c:v>804.06</c:v>
                </c:pt>
                <c:pt idx="1272">
                  <c:v>804.06</c:v>
                </c:pt>
                <c:pt idx="1273">
                  <c:v>804.06</c:v>
                </c:pt>
                <c:pt idx="1274">
                  <c:v>804.06</c:v>
                </c:pt>
                <c:pt idx="1275">
                  <c:v>804.06</c:v>
                </c:pt>
                <c:pt idx="1276">
                  <c:v>804.06</c:v>
                </c:pt>
                <c:pt idx="1277">
                  <c:v>804.06</c:v>
                </c:pt>
                <c:pt idx="1278">
                  <c:v>804.06</c:v>
                </c:pt>
                <c:pt idx="1279">
                  <c:v>804.06</c:v>
                </c:pt>
                <c:pt idx="1280">
                  <c:v>804.06</c:v>
                </c:pt>
                <c:pt idx="1281">
                  <c:v>804.06</c:v>
                </c:pt>
                <c:pt idx="1282">
                  <c:v>804.06</c:v>
                </c:pt>
                <c:pt idx="1283">
                  <c:v>804.06</c:v>
                </c:pt>
                <c:pt idx="1284">
                  <c:v>804.06</c:v>
                </c:pt>
                <c:pt idx="1285">
                  <c:v>804.06</c:v>
                </c:pt>
                <c:pt idx="1286">
                  <c:v>804.06</c:v>
                </c:pt>
                <c:pt idx="1287">
                  <c:v>804.06</c:v>
                </c:pt>
                <c:pt idx="1288">
                  <c:v>804.06</c:v>
                </c:pt>
                <c:pt idx="1289">
                  <c:v>804.06</c:v>
                </c:pt>
                <c:pt idx="1290">
                  <c:v>804.06</c:v>
                </c:pt>
                <c:pt idx="1291">
                  <c:v>804.06</c:v>
                </c:pt>
                <c:pt idx="1292">
                  <c:v>804.06</c:v>
                </c:pt>
                <c:pt idx="1293">
                  <c:v>804.06</c:v>
                </c:pt>
                <c:pt idx="1294">
                  <c:v>804.06</c:v>
                </c:pt>
                <c:pt idx="1295">
                  <c:v>804.06</c:v>
                </c:pt>
                <c:pt idx="1296">
                  <c:v>804.06</c:v>
                </c:pt>
                <c:pt idx="1297">
                  <c:v>804.06</c:v>
                </c:pt>
                <c:pt idx="1298">
                  <c:v>804.06</c:v>
                </c:pt>
                <c:pt idx="1299">
                  <c:v>804.06</c:v>
                </c:pt>
                <c:pt idx="1300">
                  <c:v>804.02</c:v>
                </c:pt>
                <c:pt idx="1301">
                  <c:v>804.02</c:v>
                </c:pt>
                <c:pt idx="1302">
                  <c:v>804.02</c:v>
                </c:pt>
                <c:pt idx="1303">
                  <c:v>804.02</c:v>
                </c:pt>
                <c:pt idx="1304">
                  <c:v>803.97</c:v>
                </c:pt>
                <c:pt idx="1305">
                  <c:v>803.97</c:v>
                </c:pt>
                <c:pt idx="1306">
                  <c:v>803.97</c:v>
                </c:pt>
                <c:pt idx="1307">
                  <c:v>803.97</c:v>
                </c:pt>
                <c:pt idx="1308">
                  <c:v>803.97</c:v>
                </c:pt>
                <c:pt idx="1309">
                  <c:v>803.97</c:v>
                </c:pt>
                <c:pt idx="1310">
                  <c:v>803.97</c:v>
                </c:pt>
                <c:pt idx="1311">
                  <c:v>803.97</c:v>
                </c:pt>
                <c:pt idx="1312">
                  <c:v>803.97</c:v>
                </c:pt>
                <c:pt idx="1313">
                  <c:v>803.97</c:v>
                </c:pt>
                <c:pt idx="1314">
                  <c:v>803.97</c:v>
                </c:pt>
                <c:pt idx="1315">
                  <c:v>803.97</c:v>
                </c:pt>
                <c:pt idx="1316">
                  <c:v>803.97</c:v>
                </c:pt>
                <c:pt idx="1317">
                  <c:v>803.97</c:v>
                </c:pt>
                <c:pt idx="1318">
                  <c:v>803.97</c:v>
                </c:pt>
                <c:pt idx="1319">
                  <c:v>803.97</c:v>
                </c:pt>
                <c:pt idx="1320">
                  <c:v>803.97</c:v>
                </c:pt>
                <c:pt idx="1321">
                  <c:v>803.97</c:v>
                </c:pt>
                <c:pt idx="1322">
                  <c:v>803.97</c:v>
                </c:pt>
                <c:pt idx="1323">
                  <c:v>803.97</c:v>
                </c:pt>
                <c:pt idx="1324">
                  <c:v>803.97</c:v>
                </c:pt>
                <c:pt idx="1325">
                  <c:v>803.97</c:v>
                </c:pt>
                <c:pt idx="1326">
                  <c:v>803.97</c:v>
                </c:pt>
                <c:pt idx="1327">
                  <c:v>803.97</c:v>
                </c:pt>
                <c:pt idx="1328">
                  <c:v>803.97</c:v>
                </c:pt>
                <c:pt idx="1329">
                  <c:v>803.97</c:v>
                </c:pt>
                <c:pt idx="1330">
                  <c:v>803.97</c:v>
                </c:pt>
                <c:pt idx="1331">
                  <c:v>803.97</c:v>
                </c:pt>
                <c:pt idx="1332">
                  <c:v>803.97</c:v>
                </c:pt>
                <c:pt idx="1333">
                  <c:v>803.97</c:v>
                </c:pt>
                <c:pt idx="1334">
                  <c:v>803.97</c:v>
                </c:pt>
                <c:pt idx="1335">
                  <c:v>803.97</c:v>
                </c:pt>
                <c:pt idx="1336">
                  <c:v>803.97</c:v>
                </c:pt>
                <c:pt idx="1337">
                  <c:v>803.97</c:v>
                </c:pt>
                <c:pt idx="1338">
                  <c:v>803.97</c:v>
                </c:pt>
                <c:pt idx="1339">
                  <c:v>803.97</c:v>
                </c:pt>
                <c:pt idx="1340">
                  <c:v>803.97</c:v>
                </c:pt>
                <c:pt idx="1341">
                  <c:v>803.97</c:v>
                </c:pt>
                <c:pt idx="1342">
                  <c:v>803.97</c:v>
                </c:pt>
                <c:pt idx="1343">
                  <c:v>803.97</c:v>
                </c:pt>
                <c:pt idx="1344">
                  <c:v>803.85</c:v>
                </c:pt>
                <c:pt idx="1345">
                  <c:v>803.85</c:v>
                </c:pt>
                <c:pt idx="1346">
                  <c:v>803.85</c:v>
                </c:pt>
                <c:pt idx="1347">
                  <c:v>803.81</c:v>
                </c:pt>
                <c:pt idx="1348">
                  <c:v>803.81</c:v>
                </c:pt>
                <c:pt idx="1349">
                  <c:v>803.81</c:v>
                </c:pt>
                <c:pt idx="1350">
                  <c:v>803.81</c:v>
                </c:pt>
                <c:pt idx="1351">
                  <c:v>803.81</c:v>
                </c:pt>
                <c:pt idx="1352">
                  <c:v>803.81</c:v>
                </c:pt>
                <c:pt idx="1353">
                  <c:v>803.8</c:v>
                </c:pt>
                <c:pt idx="1354">
                  <c:v>803.8</c:v>
                </c:pt>
                <c:pt idx="1355">
                  <c:v>803.8</c:v>
                </c:pt>
                <c:pt idx="1356">
                  <c:v>803.8</c:v>
                </c:pt>
                <c:pt idx="1357">
                  <c:v>803.8</c:v>
                </c:pt>
                <c:pt idx="1358">
                  <c:v>803.8</c:v>
                </c:pt>
                <c:pt idx="1359">
                  <c:v>803.8</c:v>
                </c:pt>
                <c:pt idx="1360">
                  <c:v>803.8</c:v>
                </c:pt>
                <c:pt idx="1361">
                  <c:v>803.8</c:v>
                </c:pt>
                <c:pt idx="1362">
                  <c:v>803.8</c:v>
                </c:pt>
                <c:pt idx="1363">
                  <c:v>803.8</c:v>
                </c:pt>
                <c:pt idx="1364">
                  <c:v>803.8</c:v>
                </c:pt>
                <c:pt idx="1365">
                  <c:v>803.8</c:v>
                </c:pt>
                <c:pt idx="1366">
                  <c:v>803.8</c:v>
                </c:pt>
                <c:pt idx="1367">
                  <c:v>803.75</c:v>
                </c:pt>
                <c:pt idx="1368">
                  <c:v>803.75</c:v>
                </c:pt>
                <c:pt idx="1369">
                  <c:v>803.75</c:v>
                </c:pt>
                <c:pt idx="1370">
                  <c:v>803.75</c:v>
                </c:pt>
                <c:pt idx="1371">
                  <c:v>803.75</c:v>
                </c:pt>
                <c:pt idx="1372">
                  <c:v>803.75</c:v>
                </c:pt>
                <c:pt idx="1373">
                  <c:v>803.75</c:v>
                </c:pt>
                <c:pt idx="1374">
                  <c:v>803.75</c:v>
                </c:pt>
                <c:pt idx="1375">
                  <c:v>803.75</c:v>
                </c:pt>
                <c:pt idx="1376">
                  <c:v>803.75</c:v>
                </c:pt>
                <c:pt idx="1377">
                  <c:v>803.75</c:v>
                </c:pt>
                <c:pt idx="1378">
                  <c:v>803.75</c:v>
                </c:pt>
                <c:pt idx="1379">
                  <c:v>803.73</c:v>
                </c:pt>
                <c:pt idx="1380">
                  <c:v>803.73</c:v>
                </c:pt>
                <c:pt idx="1381">
                  <c:v>803.73</c:v>
                </c:pt>
                <c:pt idx="1382">
                  <c:v>803.73</c:v>
                </c:pt>
                <c:pt idx="1383">
                  <c:v>803.73</c:v>
                </c:pt>
                <c:pt idx="1384">
                  <c:v>803.73</c:v>
                </c:pt>
                <c:pt idx="1385">
                  <c:v>803.73</c:v>
                </c:pt>
                <c:pt idx="1386">
                  <c:v>803.73</c:v>
                </c:pt>
                <c:pt idx="1387">
                  <c:v>803.71</c:v>
                </c:pt>
                <c:pt idx="1388">
                  <c:v>803.71</c:v>
                </c:pt>
                <c:pt idx="1389">
                  <c:v>803.71</c:v>
                </c:pt>
                <c:pt idx="1390">
                  <c:v>803.71</c:v>
                </c:pt>
                <c:pt idx="1391">
                  <c:v>803.71</c:v>
                </c:pt>
                <c:pt idx="1392">
                  <c:v>803.71</c:v>
                </c:pt>
                <c:pt idx="1393">
                  <c:v>803.71</c:v>
                </c:pt>
                <c:pt idx="1394">
                  <c:v>803.71</c:v>
                </c:pt>
                <c:pt idx="1395">
                  <c:v>803.71</c:v>
                </c:pt>
                <c:pt idx="1396">
                  <c:v>803.71</c:v>
                </c:pt>
                <c:pt idx="1397">
                  <c:v>803.71</c:v>
                </c:pt>
                <c:pt idx="1398">
                  <c:v>803.71</c:v>
                </c:pt>
                <c:pt idx="1399">
                  <c:v>803.71</c:v>
                </c:pt>
                <c:pt idx="1400">
                  <c:v>803.71</c:v>
                </c:pt>
                <c:pt idx="1401">
                  <c:v>803.71</c:v>
                </c:pt>
                <c:pt idx="1402">
                  <c:v>803.71</c:v>
                </c:pt>
                <c:pt idx="1403">
                  <c:v>803.71</c:v>
                </c:pt>
                <c:pt idx="1404">
                  <c:v>803.71</c:v>
                </c:pt>
                <c:pt idx="1405">
                  <c:v>803.71</c:v>
                </c:pt>
                <c:pt idx="1406">
                  <c:v>803.71</c:v>
                </c:pt>
                <c:pt idx="1407">
                  <c:v>803.71</c:v>
                </c:pt>
                <c:pt idx="1408">
                  <c:v>803.71</c:v>
                </c:pt>
                <c:pt idx="1409">
                  <c:v>803.71</c:v>
                </c:pt>
                <c:pt idx="1410">
                  <c:v>803.71</c:v>
                </c:pt>
                <c:pt idx="1411">
                  <c:v>803.71</c:v>
                </c:pt>
                <c:pt idx="1412">
                  <c:v>803.71</c:v>
                </c:pt>
                <c:pt idx="1413">
                  <c:v>803.71</c:v>
                </c:pt>
                <c:pt idx="1414">
                  <c:v>803.71</c:v>
                </c:pt>
                <c:pt idx="1415">
                  <c:v>803.71</c:v>
                </c:pt>
                <c:pt idx="1416">
                  <c:v>803.71</c:v>
                </c:pt>
                <c:pt idx="1417">
                  <c:v>803.71</c:v>
                </c:pt>
                <c:pt idx="1418">
                  <c:v>803.71</c:v>
                </c:pt>
                <c:pt idx="1419">
                  <c:v>803.71</c:v>
                </c:pt>
                <c:pt idx="1420">
                  <c:v>803.71</c:v>
                </c:pt>
                <c:pt idx="1421">
                  <c:v>803.71</c:v>
                </c:pt>
                <c:pt idx="1422">
                  <c:v>803.71</c:v>
                </c:pt>
                <c:pt idx="1423">
                  <c:v>803.71</c:v>
                </c:pt>
                <c:pt idx="1424">
                  <c:v>803.71</c:v>
                </c:pt>
                <c:pt idx="1425">
                  <c:v>803.71</c:v>
                </c:pt>
                <c:pt idx="1426">
                  <c:v>803.71</c:v>
                </c:pt>
                <c:pt idx="1427">
                  <c:v>803.71</c:v>
                </c:pt>
                <c:pt idx="1428">
                  <c:v>803.71</c:v>
                </c:pt>
                <c:pt idx="1429">
                  <c:v>803.71</c:v>
                </c:pt>
                <c:pt idx="1430">
                  <c:v>803.71</c:v>
                </c:pt>
                <c:pt idx="1431">
                  <c:v>803.71</c:v>
                </c:pt>
                <c:pt idx="1432">
                  <c:v>803.71</c:v>
                </c:pt>
                <c:pt idx="1433">
                  <c:v>803.71</c:v>
                </c:pt>
                <c:pt idx="1434">
                  <c:v>803.71</c:v>
                </c:pt>
                <c:pt idx="1435">
                  <c:v>803.71</c:v>
                </c:pt>
                <c:pt idx="1436">
                  <c:v>803.71</c:v>
                </c:pt>
                <c:pt idx="1437">
                  <c:v>803.71</c:v>
                </c:pt>
                <c:pt idx="1438">
                  <c:v>803.71</c:v>
                </c:pt>
                <c:pt idx="1439">
                  <c:v>803.71</c:v>
                </c:pt>
                <c:pt idx="1440">
                  <c:v>803.71</c:v>
                </c:pt>
                <c:pt idx="1441">
                  <c:v>803.71</c:v>
                </c:pt>
                <c:pt idx="1442">
                  <c:v>803.71</c:v>
                </c:pt>
                <c:pt idx="1443">
                  <c:v>803.71</c:v>
                </c:pt>
                <c:pt idx="1444">
                  <c:v>803.71</c:v>
                </c:pt>
                <c:pt idx="1445">
                  <c:v>803.71</c:v>
                </c:pt>
                <c:pt idx="1446">
                  <c:v>803.71</c:v>
                </c:pt>
                <c:pt idx="1447">
                  <c:v>803.71</c:v>
                </c:pt>
                <c:pt idx="1448">
                  <c:v>803.71</c:v>
                </c:pt>
                <c:pt idx="1449">
                  <c:v>803.71</c:v>
                </c:pt>
                <c:pt idx="1450">
                  <c:v>803.71</c:v>
                </c:pt>
                <c:pt idx="1451">
                  <c:v>803.71</c:v>
                </c:pt>
                <c:pt idx="1452">
                  <c:v>803.71</c:v>
                </c:pt>
                <c:pt idx="1453">
                  <c:v>803.71</c:v>
                </c:pt>
                <c:pt idx="1454">
                  <c:v>803.71</c:v>
                </c:pt>
                <c:pt idx="1455">
                  <c:v>803.71</c:v>
                </c:pt>
                <c:pt idx="1456">
                  <c:v>803.71</c:v>
                </c:pt>
                <c:pt idx="1457">
                  <c:v>803.71</c:v>
                </c:pt>
                <c:pt idx="1458">
                  <c:v>803.71</c:v>
                </c:pt>
                <c:pt idx="1459">
                  <c:v>803.71</c:v>
                </c:pt>
                <c:pt idx="1460">
                  <c:v>803.71</c:v>
                </c:pt>
                <c:pt idx="1461">
                  <c:v>803.71</c:v>
                </c:pt>
                <c:pt idx="1462">
                  <c:v>803.71</c:v>
                </c:pt>
                <c:pt idx="1463">
                  <c:v>803.71</c:v>
                </c:pt>
                <c:pt idx="1464">
                  <c:v>803.71</c:v>
                </c:pt>
                <c:pt idx="1465">
                  <c:v>803.71</c:v>
                </c:pt>
                <c:pt idx="1466">
                  <c:v>803.71</c:v>
                </c:pt>
                <c:pt idx="1467">
                  <c:v>803.71</c:v>
                </c:pt>
                <c:pt idx="1468">
                  <c:v>803.71</c:v>
                </c:pt>
                <c:pt idx="1469">
                  <c:v>803.71</c:v>
                </c:pt>
                <c:pt idx="1470">
                  <c:v>803.71</c:v>
                </c:pt>
                <c:pt idx="1471">
                  <c:v>803.71</c:v>
                </c:pt>
                <c:pt idx="1472">
                  <c:v>803.71</c:v>
                </c:pt>
                <c:pt idx="1473">
                  <c:v>803.71</c:v>
                </c:pt>
                <c:pt idx="1474">
                  <c:v>803.71</c:v>
                </c:pt>
                <c:pt idx="1475">
                  <c:v>803.71</c:v>
                </c:pt>
                <c:pt idx="1476">
                  <c:v>803.71</c:v>
                </c:pt>
                <c:pt idx="1477">
                  <c:v>803.71</c:v>
                </c:pt>
                <c:pt idx="1478">
                  <c:v>803.71</c:v>
                </c:pt>
                <c:pt idx="1479">
                  <c:v>803.71</c:v>
                </c:pt>
                <c:pt idx="1480">
                  <c:v>803.71</c:v>
                </c:pt>
                <c:pt idx="1481">
                  <c:v>803.71</c:v>
                </c:pt>
                <c:pt idx="1482">
                  <c:v>803.71</c:v>
                </c:pt>
                <c:pt idx="1483">
                  <c:v>803.71</c:v>
                </c:pt>
                <c:pt idx="1484">
                  <c:v>803.71</c:v>
                </c:pt>
                <c:pt idx="1485">
                  <c:v>803.71</c:v>
                </c:pt>
                <c:pt idx="1486">
                  <c:v>803.71</c:v>
                </c:pt>
                <c:pt idx="1487">
                  <c:v>803.71</c:v>
                </c:pt>
                <c:pt idx="1488">
                  <c:v>803.71</c:v>
                </c:pt>
                <c:pt idx="1489">
                  <c:v>803.71</c:v>
                </c:pt>
                <c:pt idx="1490">
                  <c:v>803.71</c:v>
                </c:pt>
                <c:pt idx="1491">
                  <c:v>803.71</c:v>
                </c:pt>
                <c:pt idx="1492">
                  <c:v>803.71</c:v>
                </c:pt>
                <c:pt idx="1493">
                  <c:v>803.71</c:v>
                </c:pt>
                <c:pt idx="1494">
                  <c:v>803.71</c:v>
                </c:pt>
                <c:pt idx="1495">
                  <c:v>803.71</c:v>
                </c:pt>
                <c:pt idx="1496">
                  <c:v>803.71</c:v>
                </c:pt>
                <c:pt idx="1497">
                  <c:v>803.71</c:v>
                </c:pt>
                <c:pt idx="1498">
                  <c:v>803.71</c:v>
                </c:pt>
                <c:pt idx="1499">
                  <c:v>803.71</c:v>
                </c:pt>
                <c:pt idx="1500">
                  <c:v>803.71</c:v>
                </c:pt>
                <c:pt idx="1501">
                  <c:v>803.71</c:v>
                </c:pt>
                <c:pt idx="1502">
                  <c:v>803.71</c:v>
                </c:pt>
                <c:pt idx="1503">
                  <c:v>803.71</c:v>
                </c:pt>
                <c:pt idx="1504">
                  <c:v>803.71</c:v>
                </c:pt>
                <c:pt idx="1505">
                  <c:v>803.71</c:v>
                </c:pt>
                <c:pt idx="1506">
                  <c:v>803.71</c:v>
                </c:pt>
                <c:pt idx="1507">
                  <c:v>803.71</c:v>
                </c:pt>
                <c:pt idx="1508">
                  <c:v>803.71</c:v>
                </c:pt>
                <c:pt idx="1509">
                  <c:v>803.71</c:v>
                </c:pt>
                <c:pt idx="1510">
                  <c:v>803.71</c:v>
                </c:pt>
                <c:pt idx="1511">
                  <c:v>803.71</c:v>
                </c:pt>
                <c:pt idx="1512">
                  <c:v>803.71</c:v>
                </c:pt>
                <c:pt idx="1513">
                  <c:v>803.71</c:v>
                </c:pt>
                <c:pt idx="1514">
                  <c:v>803.71</c:v>
                </c:pt>
                <c:pt idx="1515">
                  <c:v>803.71</c:v>
                </c:pt>
                <c:pt idx="1516">
                  <c:v>803.71</c:v>
                </c:pt>
                <c:pt idx="1517">
                  <c:v>803.71</c:v>
                </c:pt>
                <c:pt idx="1518">
                  <c:v>803.71</c:v>
                </c:pt>
                <c:pt idx="1519">
                  <c:v>803.71</c:v>
                </c:pt>
                <c:pt idx="1520">
                  <c:v>803.71</c:v>
                </c:pt>
                <c:pt idx="1521">
                  <c:v>803.71</c:v>
                </c:pt>
                <c:pt idx="1522">
                  <c:v>803.71</c:v>
                </c:pt>
                <c:pt idx="1523">
                  <c:v>803.71</c:v>
                </c:pt>
                <c:pt idx="1524">
                  <c:v>803.71</c:v>
                </c:pt>
                <c:pt idx="1525">
                  <c:v>803.71</c:v>
                </c:pt>
                <c:pt idx="1526">
                  <c:v>803.71</c:v>
                </c:pt>
                <c:pt idx="1527">
                  <c:v>803.71</c:v>
                </c:pt>
                <c:pt idx="1528">
                  <c:v>803.71</c:v>
                </c:pt>
                <c:pt idx="1529">
                  <c:v>803.71</c:v>
                </c:pt>
                <c:pt idx="1530">
                  <c:v>803.71</c:v>
                </c:pt>
                <c:pt idx="1531">
                  <c:v>803.71</c:v>
                </c:pt>
                <c:pt idx="1532">
                  <c:v>803.71</c:v>
                </c:pt>
                <c:pt idx="1533">
                  <c:v>803.71</c:v>
                </c:pt>
                <c:pt idx="1534">
                  <c:v>803.71</c:v>
                </c:pt>
                <c:pt idx="1535">
                  <c:v>803.71</c:v>
                </c:pt>
                <c:pt idx="1536">
                  <c:v>803.71</c:v>
                </c:pt>
                <c:pt idx="1537">
                  <c:v>803.71</c:v>
                </c:pt>
                <c:pt idx="1538">
                  <c:v>803.71</c:v>
                </c:pt>
                <c:pt idx="1539">
                  <c:v>803.71</c:v>
                </c:pt>
                <c:pt idx="1540">
                  <c:v>803.71</c:v>
                </c:pt>
                <c:pt idx="1541">
                  <c:v>803.71</c:v>
                </c:pt>
                <c:pt idx="1542">
                  <c:v>803.71</c:v>
                </c:pt>
                <c:pt idx="1543">
                  <c:v>803.71</c:v>
                </c:pt>
                <c:pt idx="1544">
                  <c:v>803.71</c:v>
                </c:pt>
                <c:pt idx="1545">
                  <c:v>803.71</c:v>
                </c:pt>
                <c:pt idx="1546">
                  <c:v>803.71</c:v>
                </c:pt>
                <c:pt idx="1547">
                  <c:v>803.71</c:v>
                </c:pt>
                <c:pt idx="1548">
                  <c:v>803.71</c:v>
                </c:pt>
                <c:pt idx="1549">
                  <c:v>803.71</c:v>
                </c:pt>
                <c:pt idx="1550">
                  <c:v>803.71</c:v>
                </c:pt>
                <c:pt idx="1551">
                  <c:v>803.71</c:v>
                </c:pt>
                <c:pt idx="1552">
                  <c:v>803.71</c:v>
                </c:pt>
                <c:pt idx="1553">
                  <c:v>803.71</c:v>
                </c:pt>
                <c:pt idx="1554">
                  <c:v>803.71</c:v>
                </c:pt>
                <c:pt idx="1555">
                  <c:v>803.71</c:v>
                </c:pt>
                <c:pt idx="1556">
                  <c:v>803.71</c:v>
                </c:pt>
                <c:pt idx="1557">
                  <c:v>803.71</c:v>
                </c:pt>
                <c:pt idx="1558">
                  <c:v>803.71</c:v>
                </c:pt>
                <c:pt idx="1559">
                  <c:v>803.71</c:v>
                </c:pt>
                <c:pt idx="1560">
                  <c:v>803.71</c:v>
                </c:pt>
                <c:pt idx="1561">
                  <c:v>803.71</c:v>
                </c:pt>
                <c:pt idx="1562">
                  <c:v>803.71</c:v>
                </c:pt>
                <c:pt idx="1563">
                  <c:v>803.71</c:v>
                </c:pt>
                <c:pt idx="1564">
                  <c:v>803.71</c:v>
                </c:pt>
                <c:pt idx="1565">
                  <c:v>803.71</c:v>
                </c:pt>
                <c:pt idx="1566">
                  <c:v>803.71</c:v>
                </c:pt>
                <c:pt idx="1567">
                  <c:v>803.71</c:v>
                </c:pt>
                <c:pt idx="1568">
                  <c:v>803.71</c:v>
                </c:pt>
                <c:pt idx="1569">
                  <c:v>803.71</c:v>
                </c:pt>
                <c:pt idx="1570">
                  <c:v>803.71</c:v>
                </c:pt>
                <c:pt idx="1571">
                  <c:v>803.71</c:v>
                </c:pt>
                <c:pt idx="1572">
                  <c:v>803.71</c:v>
                </c:pt>
                <c:pt idx="1573">
                  <c:v>803.71</c:v>
                </c:pt>
                <c:pt idx="1574">
                  <c:v>803.71</c:v>
                </c:pt>
                <c:pt idx="1575">
                  <c:v>803.71</c:v>
                </c:pt>
                <c:pt idx="1576">
                  <c:v>803.71</c:v>
                </c:pt>
                <c:pt idx="1577">
                  <c:v>803.71</c:v>
                </c:pt>
                <c:pt idx="1578">
                  <c:v>803.71</c:v>
                </c:pt>
                <c:pt idx="1579">
                  <c:v>803.71</c:v>
                </c:pt>
                <c:pt idx="1580">
                  <c:v>803.71</c:v>
                </c:pt>
                <c:pt idx="1581">
                  <c:v>803.71</c:v>
                </c:pt>
                <c:pt idx="1582">
                  <c:v>803.71</c:v>
                </c:pt>
                <c:pt idx="1583">
                  <c:v>803.71</c:v>
                </c:pt>
                <c:pt idx="1584">
                  <c:v>803.71</c:v>
                </c:pt>
                <c:pt idx="1585">
                  <c:v>803.71</c:v>
                </c:pt>
                <c:pt idx="1586">
                  <c:v>803.71</c:v>
                </c:pt>
                <c:pt idx="1587">
                  <c:v>803.71</c:v>
                </c:pt>
                <c:pt idx="1588">
                  <c:v>803.71</c:v>
                </c:pt>
                <c:pt idx="1589">
                  <c:v>803.71</c:v>
                </c:pt>
                <c:pt idx="1590">
                  <c:v>803.71</c:v>
                </c:pt>
                <c:pt idx="1591">
                  <c:v>803.71</c:v>
                </c:pt>
                <c:pt idx="1592">
                  <c:v>803.71</c:v>
                </c:pt>
                <c:pt idx="1593">
                  <c:v>803.71</c:v>
                </c:pt>
                <c:pt idx="1594">
                  <c:v>803.71</c:v>
                </c:pt>
                <c:pt idx="1595">
                  <c:v>803.71</c:v>
                </c:pt>
                <c:pt idx="1596">
                  <c:v>803.71</c:v>
                </c:pt>
                <c:pt idx="1597">
                  <c:v>803.71</c:v>
                </c:pt>
                <c:pt idx="1598">
                  <c:v>803.71</c:v>
                </c:pt>
                <c:pt idx="1599">
                  <c:v>803.71</c:v>
                </c:pt>
                <c:pt idx="1600">
                  <c:v>803.71</c:v>
                </c:pt>
                <c:pt idx="1601">
                  <c:v>803.71</c:v>
                </c:pt>
                <c:pt idx="1602">
                  <c:v>803.71</c:v>
                </c:pt>
                <c:pt idx="1603">
                  <c:v>803.71</c:v>
                </c:pt>
                <c:pt idx="1604">
                  <c:v>803.71</c:v>
                </c:pt>
                <c:pt idx="1605">
                  <c:v>803.71</c:v>
                </c:pt>
                <c:pt idx="1606">
                  <c:v>803.71</c:v>
                </c:pt>
                <c:pt idx="1607">
                  <c:v>803.71</c:v>
                </c:pt>
                <c:pt idx="1608">
                  <c:v>803.71</c:v>
                </c:pt>
                <c:pt idx="1609">
                  <c:v>803.71</c:v>
                </c:pt>
                <c:pt idx="1610">
                  <c:v>803.71</c:v>
                </c:pt>
                <c:pt idx="1611">
                  <c:v>803.71</c:v>
                </c:pt>
                <c:pt idx="1612">
                  <c:v>803.71</c:v>
                </c:pt>
                <c:pt idx="1613">
                  <c:v>803.71</c:v>
                </c:pt>
                <c:pt idx="1614">
                  <c:v>803.71</c:v>
                </c:pt>
                <c:pt idx="1615">
                  <c:v>803.71</c:v>
                </c:pt>
                <c:pt idx="1616">
                  <c:v>803.71</c:v>
                </c:pt>
                <c:pt idx="1617">
                  <c:v>803.71</c:v>
                </c:pt>
                <c:pt idx="1618">
                  <c:v>803.71</c:v>
                </c:pt>
                <c:pt idx="1619">
                  <c:v>803.71</c:v>
                </c:pt>
                <c:pt idx="1620">
                  <c:v>803.71</c:v>
                </c:pt>
                <c:pt idx="1621">
                  <c:v>803.71</c:v>
                </c:pt>
                <c:pt idx="1622">
                  <c:v>803.71</c:v>
                </c:pt>
                <c:pt idx="1623">
                  <c:v>803.71</c:v>
                </c:pt>
                <c:pt idx="1624">
                  <c:v>803.71</c:v>
                </c:pt>
                <c:pt idx="1625">
                  <c:v>803.71</c:v>
                </c:pt>
                <c:pt idx="1626">
                  <c:v>803.71</c:v>
                </c:pt>
                <c:pt idx="1627">
                  <c:v>803.71</c:v>
                </c:pt>
                <c:pt idx="1628">
                  <c:v>803.71</c:v>
                </c:pt>
                <c:pt idx="1629">
                  <c:v>803.71</c:v>
                </c:pt>
                <c:pt idx="1630">
                  <c:v>803.71</c:v>
                </c:pt>
                <c:pt idx="1631">
                  <c:v>803.71</c:v>
                </c:pt>
                <c:pt idx="1632">
                  <c:v>803.71</c:v>
                </c:pt>
                <c:pt idx="1633">
                  <c:v>803.69</c:v>
                </c:pt>
                <c:pt idx="1634">
                  <c:v>803.69</c:v>
                </c:pt>
                <c:pt idx="1635">
                  <c:v>803.69</c:v>
                </c:pt>
                <c:pt idx="1636">
                  <c:v>803.69</c:v>
                </c:pt>
                <c:pt idx="1637">
                  <c:v>803.69</c:v>
                </c:pt>
                <c:pt idx="1638">
                  <c:v>803.69</c:v>
                </c:pt>
                <c:pt idx="1639">
                  <c:v>803.69</c:v>
                </c:pt>
                <c:pt idx="1640">
                  <c:v>803.69</c:v>
                </c:pt>
                <c:pt idx="1641">
                  <c:v>803.69</c:v>
                </c:pt>
                <c:pt idx="1642">
                  <c:v>803.69</c:v>
                </c:pt>
                <c:pt idx="1643">
                  <c:v>803.69</c:v>
                </c:pt>
                <c:pt idx="1644">
                  <c:v>803.69</c:v>
                </c:pt>
                <c:pt idx="1645">
                  <c:v>803.69</c:v>
                </c:pt>
                <c:pt idx="1646">
                  <c:v>803.69</c:v>
                </c:pt>
                <c:pt idx="1647">
                  <c:v>803.69</c:v>
                </c:pt>
                <c:pt idx="1648">
                  <c:v>803.69</c:v>
                </c:pt>
                <c:pt idx="1649">
                  <c:v>803.69</c:v>
                </c:pt>
                <c:pt idx="1650">
                  <c:v>803.69</c:v>
                </c:pt>
                <c:pt idx="1651">
                  <c:v>803.69</c:v>
                </c:pt>
                <c:pt idx="1652">
                  <c:v>803.69</c:v>
                </c:pt>
                <c:pt idx="1653">
                  <c:v>803.69</c:v>
                </c:pt>
                <c:pt idx="1654">
                  <c:v>803.69</c:v>
                </c:pt>
                <c:pt idx="1655">
                  <c:v>803.68</c:v>
                </c:pt>
                <c:pt idx="1656">
                  <c:v>803.68</c:v>
                </c:pt>
                <c:pt idx="1657">
                  <c:v>803.68</c:v>
                </c:pt>
                <c:pt idx="1658">
                  <c:v>803.68</c:v>
                </c:pt>
                <c:pt idx="1659">
                  <c:v>803.68</c:v>
                </c:pt>
                <c:pt idx="1660">
                  <c:v>803.68</c:v>
                </c:pt>
                <c:pt idx="1661">
                  <c:v>803.68</c:v>
                </c:pt>
                <c:pt idx="1662">
                  <c:v>803.68</c:v>
                </c:pt>
                <c:pt idx="1663">
                  <c:v>803.68</c:v>
                </c:pt>
                <c:pt idx="1664">
                  <c:v>803.68</c:v>
                </c:pt>
                <c:pt idx="1665">
                  <c:v>803.68</c:v>
                </c:pt>
                <c:pt idx="1666">
                  <c:v>803.68</c:v>
                </c:pt>
                <c:pt idx="1667">
                  <c:v>803.68</c:v>
                </c:pt>
                <c:pt idx="1668">
                  <c:v>803.68</c:v>
                </c:pt>
                <c:pt idx="1669">
                  <c:v>803.68</c:v>
                </c:pt>
                <c:pt idx="1670">
                  <c:v>803.68</c:v>
                </c:pt>
                <c:pt idx="1671">
                  <c:v>803.68</c:v>
                </c:pt>
                <c:pt idx="1672">
                  <c:v>803.68</c:v>
                </c:pt>
                <c:pt idx="1673">
                  <c:v>803.68</c:v>
                </c:pt>
                <c:pt idx="1674">
                  <c:v>803.68</c:v>
                </c:pt>
                <c:pt idx="1675">
                  <c:v>803.68</c:v>
                </c:pt>
                <c:pt idx="1676">
                  <c:v>803.68</c:v>
                </c:pt>
                <c:pt idx="1677">
                  <c:v>803.68</c:v>
                </c:pt>
                <c:pt idx="1678">
                  <c:v>803.68</c:v>
                </c:pt>
                <c:pt idx="1679">
                  <c:v>803.68</c:v>
                </c:pt>
                <c:pt idx="1680">
                  <c:v>803.68</c:v>
                </c:pt>
                <c:pt idx="1681">
                  <c:v>803.68</c:v>
                </c:pt>
                <c:pt idx="1682">
                  <c:v>803.68</c:v>
                </c:pt>
                <c:pt idx="1683">
                  <c:v>803.68</c:v>
                </c:pt>
                <c:pt idx="1684">
                  <c:v>803.68</c:v>
                </c:pt>
                <c:pt idx="1685">
                  <c:v>803.68</c:v>
                </c:pt>
                <c:pt idx="1686">
                  <c:v>803.68</c:v>
                </c:pt>
                <c:pt idx="1687">
                  <c:v>803.68</c:v>
                </c:pt>
                <c:pt idx="1688">
                  <c:v>803.68</c:v>
                </c:pt>
                <c:pt idx="1689">
                  <c:v>803.68</c:v>
                </c:pt>
                <c:pt idx="1690">
                  <c:v>803.68</c:v>
                </c:pt>
                <c:pt idx="1691">
                  <c:v>803.68</c:v>
                </c:pt>
                <c:pt idx="1692">
                  <c:v>803.68</c:v>
                </c:pt>
                <c:pt idx="1693">
                  <c:v>803.68</c:v>
                </c:pt>
                <c:pt idx="1694">
                  <c:v>803.68</c:v>
                </c:pt>
                <c:pt idx="1695">
                  <c:v>803.68</c:v>
                </c:pt>
                <c:pt idx="1696">
                  <c:v>803.68</c:v>
                </c:pt>
                <c:pt idx="1697">
                  <c:v>803.68</c:v>
                </c:pt>
                <c:pt idx="1698">
                  <c:v>803.68</c:v>
                </c:pt>
                <c:pt idx="1699">
                  <c:v>803.68</c:v>
                </c:pt>
                <c:pt idx="1700">
                  <c:v>803.68</c:v>
                </c:pt>
                <c:pt idx="1701">
                  <c:v>803.68</c:v>
                </c:pt>
                <c:pt idx="1702">
                  <c:v>803.68</c:v>
                </c:pt>
                <c:pt idx="1703">
                  <c:v>803.68</c:v>
                </c:pt>
                <c:pt idx="1704">
                  <c:v>803.68</c:v>
                </c:pt>
                <c:pt idx="1705">
                  <c:v>803.68</c:v>
                </c:pt>
                <c:pt idx="1706">
                  <c:v>803.68</c:v>
                </c:pt>
                <c:pt idx="1707">
                  <c:v>803.68</c:v>
                </c:pt>
                <c:pt idx="1708">
                  <c:v>803.68</c:v>
                </c:pt>
                <c:pt idx="1709">
                  <c:v>803.68</c:v>
                </c:pt>
                <c:pt idx="1710">
                  <c:v>803.68</c:v>
                </c:pt>
                <c:pt idx="1711">
                  <c:v>803.68</c:v>
                </c:pt>
                <c:pt idx="1712">
                  <c:v>803.68</c:v>
                </c:pt>
                <c:pt idx="1713">
                  <c:v>803.68</c:v>
                </c:pt>
                <c:pt idx="1714">
                  <c:v>803.68</c:v>
                </c:pt>
                <c:pt idx="1715">
                  <c:v>803.68</c:v>
                </c:pt>
                <c:pt idx="1716">
                  <c:v>803.68</c:v>
                </c:pt>
                <c:pt idx="1717">
                  <c:v>803.68</c:v>
                </c:pt>
                <c:pt idx="1718">
                  <c:v>803.68</c:v>
                </c:pt>
                <c:pt idx="1719">
                  <c:v>803.68</c:v>
                </c:pt>
                <c:pt idx="1720">
                  <c:v>803.68</c:v>
                </c:pt>
                <c:pt idx="1721">
                  <c:v>803.68</c:v>
                </c:pt>
                <c:pt idx="1722">
                  <c:v>803.68</c:v>
                </c:pt>
                <c:pt idx="1723">
                  <c:v>803.68</c:v>
                </c:pt>
                <c:pt idx="1724">
                  <c:v>803.68</c:v>
                </c:pt>
                <c:pt idx="1725">
                  <c:v>803.68</c:v>
                </c:pt>
                <c:pt idx="1726">
                  <c:v>803.68</c:v>
                </c:pt>
                <c:pt idx="1727">
                  <c:v>803.68</c:v>
                </c:pt>
                <c:pt idx="1728">
                  <c:v>803.68</c:v>
                </c:pt>
                <c:pt idx="1729">
                  <c:v>803.68</c:v>
                </c:pt>
                <c:pt idx="1730">
                  <c:v>803.68</c:v>
                </c:pt>
                <c:pt idx="1731">
                  <c:v>803.68</c:v>
                </c:pt>
                <c:pt idx="1732">
                  <c:v>803.68</c:v>
                </c:pt>
                <c:pt idx="1733">
                  <c:v>803.68</c:v>
                </c:pt>
                <c:pt idx="1734">
                  <c:v>803.68</c:v>
                </c:pt>
                <c:pt idx="1735">
                  <c:v>803.68</c:v>
                </c:pt>
                <c:pt idx="1736">
                  <c:v>803.68</c:v>
                </c:pt>
                <c:pt idx="1737">
                  <c:v>803.68</c:v>
                </c:pt>
                <c:pt idx="1738">
                  <c:v>803.68</c:v>
                </c:pt>
                <c:pt idx="1739">
                  <c:v>803.68</c:v>
                </c:pt>
                <c:pt idx="1740">
                  <c:v>803.68</c:v>
                </c:pt>
                <c:pt idx="1741">
                  <c:v>803.68</c:v>
                </c:pt>
                <c:pt idx="1742">
                  <c:v>803.68</c:v>
                </c:pt>
                <c:pt idx="1743">
                  <c:v>803.68</c:v>
                </c:pt>
                <c:pt idx="1744">
                  <c:v>803.68</c:v>
                </c:pt>
                <c:pt idx="1745">
                  <c:v>803.68</c:v>
                </c:pt>
                <c:pt idx="1746">
                  <c:v>803.68</c:v>
                </c:pt>
                <c:pt idx="1747">
                  <c:v>803.68</c:v>
                </c:pt>
                <c:pt idx="1748">
                  <c:v>803.68</c:v>
                </c:pt>
                <c:pt idx="1749">
                  <c:v>803.68</c:v>
                </c:pt>
                <c:pt idx="1750">
                  <c:v>803.68</c:v>
                </c:pt>
                <c:pt idx="1751">
                  <c:v>803.68</c:v>
                </c:pt>
                <c:pt idx="1752">
                  <c:v>803.68</c:v>
                </c:pt>
                <c:pt idx="1753">
                  <c:v>803.68</c:v>
                </c:pt>
                <c:pt idx="1754">
                  <c:v>803.68</c:v>
                </c:pt>
                <c:pt idx="1755">
                  <c:v>803.68</c:v>
                </c:pt>
                <c:pt idx="1756">
                  <c:v>803.68</c:v>
                </c:pt>
                <c:pt idx="1757">
                  <c:v>803.68</c:v>
                </c:pt>
                <c:pt idx="1758">
                  <c:v>803.68</c:v>
                </c:pt>
                <c:pt idx="1759">
                  <c:v>803.68</c:v>
                </c:pt>
                <c:pt idx="1760">
                  <c:v>803.68</c:v>
                </c:pt>
                <c:pt idx="1761">
                  <c:v>803.68</c:v>
                </c:pt>
                <c:pt idx="1762">
                  <c:v>803.68</c:v>
                </c:pt>
                <c:pt idx="1763">
                  <c:v>803.68</c:v>
                </c:pt>
                <c:pt idx="1764">
                  <c:v>803.68</c:v>
                </c:pt>
                <c:pt idx="1765">
                  <c:v>803.68</c:v>
                </c:pt>
                <c:pt idx="1766">
                  <c:v>803.68</c:v>
                </c:pt>
                <c:pt idx="1767">
                  <c:v>803.68</c:v>
                </c:pt>
                <c:pt idx="1768">
                  <c:v>803.68</c:v>
                </c:pt>
                <c:pt idx="1769">
                  <c:v>803.68</c:v>
                </c:pt>
                <c:pt idx="1770">
                  <c:v>803.68</c:v>
                </c:pt>
                <c:pt idx="1771">
                  <c:v>803.68</c:v>
                </c:pt>
                <c:pt idx="1772">
                  <c:v>803.68</c:v>
                </c:pt>
                <c:pt idx="1773">
                  <c:v>803.68</c:v>
                </c:pt>
                <c:pt idx="1774">
                  <c:v>803.68</c:v>
                </c:pt>
                <c:pt idx="1775">
                  <c:v>803.68</c:v>
                </c:pt>
                <c:pt idx="1776">
                  <c:v>803.68</c:v>
                </c:pt>
                <c:pt idx="1777">
                  <c:v>803.68</c:v>
                </c:pt>
                <c:pt idx="1778">
                  <c:v>803.68</c:v>
                </c:pt>
                <c:pt idx="1779">
                  <c:v>803.68</c:v>
                </c:pt>
                <c:pt idx="1780">
                  <c:v>803.68</c:v>
                </c:pt>
                <c:pt idx="1781">
                  <c:v>803.68</c:v>
                </c:pt>
                <c:pt idx="1782">
                  <c:v>803.68</c:v>
                </c:pt>
                <c:pt idx="1783">
                  <c:v>803.68</c:v>
                </c:pt>
                <c:pt idx="1784">
                  <c:v>803.68</c:v>
                </c:pt>
                <c:pt idx="1785">
                  <c:v>803.68</c:v>
                </c:pt>
                <c:pt idx="1786">
                  <c:v>803.68</c:v>
                </c:pt>
                <c:pt idx="1787">
                  <c:v>803.68</c:v>
                </c:pt>
                <c:pt idx="1788">
                  <c:v>803.68</c:v>
                </c:pt>
                <c:pt idx="1789">
                  <c:v>803.68</c:v>
                </c:pt>
                <c:pt idx="1790">
                  <c:v>803.68</c:v>
                </c:pt>
                <c:pt idx="1791">
                  <c:v>803.68</c:v>
                </c:pt>
                <c:pt idx="1792">
                  <c:v>803.68</c:v>
                </c:pt>
                <c:pt idx="1793">
                  <c:v>803.68</c:v>
                </c:pt>
                <c:pt idx="1794">
                  <c:v>803.68</c:v>
                </c:pt>
                <c:pt idx="1795">
                  <c:v>803.68</c:v>
                </c:pt>
                <c:pt idx="1796">
                  <c:v>803.68</c:v>
                </c:pt>
                <c:pt idx="1797">
                  <c:v>803.68</c:v>
                </c:pt>
                <c:pt idx="1798">
                  <c:v>803.68</c:v>
                </c:pt>
                <c:pt idx="1799">
                  <c:v>803.68</c:v>
                </c:pt>
                <c:pt idx="1800">
                  <c:v>803.68</c:v>
                </c:pt>
                <c:pt idx="1801">
                  <c:v>803.68</c:v>
                </c:pt>
                <c:pt idx="1802">
                  <c:v>803.68</c:v>
                </c:pt>
                <c:pt idx="1803">
                  <c:v>803.68</c:v>
                </c:pt>
                <c:pt idx="1804">
                  <c:v>803.68</c:v>
                </c:pt>
                <c:pt idx="1805">
                  <c:v>803.68</c:v>
                </c:pt>
                <c:pt idx="1806">
                  <c:v>803.68</c:v>
                </c:pt>
                <c:pt idx="1807">
                  <c:v>803.68</c:v>
                </c:pt>
                <c:pt idx="1808">
                  <c:v>803.68</c:v>
                </c:pt>
                <c:pt idx="1809">
                  <c:v>803.68</c:v>
                </c:pt>
                <c:pt idx="1810">
                  <c:v>803.68</c:v>
                </c:pt>
                <c:pt idx="1811">
                  <c:v>803.68</c:v>
                </c:pt>
                <c:pt idx="1812">
                  <c:v>803.68</c:v>
                </c:pt>
                <c:pt idx="1813">
                  <c:v>803.68</c:v>
                </c:pt>
                <c:pt idx="1814">
                  <c:v>803.68</c:v>
                </c:pt>
                <c:pt idx="1815">
                  <c:v>803.68</c:v>
                </c:pt>
                <c:pt idx="1816">
                  <c:v>803.68</c:v>
                </c:pt>
                <c:pt idx="1817">
                  <c:v>803.68</c:v>
                </c:pt>
                <c:pt idx="1818">
                  <c:v>803.68</c:v>
                </c:pt>
                <c:pt idx="1819">
                  <c:v>803.68</c:v>
                </c:pt>
                <c:pt idx="1820">
                  <c:v>803.68</c:v>
                </c:pt>
                <c:pt idx="1821">
                  <c:v>803.68</c:v>
                </c:pt>
                <c:pt idx="1822">
                  <c:v>803.68</c:v>
                </c:pt>
                <c:pt idx="1823">
                  <c:v>803.68</c:v>
                </c:pt>
                <c:pt idx="1824">
                  <c:v>803.68</c:v>
                </c:pt>
                <c:pt idx="1825">
                  <c:v>803.68</c:v>
                </c:pt>
                <c:pt idx="1826">
                  <c:v>803.68</c:v>
                </c:pt>
                <c:pt idx="1827">
                  <c:v>803.68</c:v>
                </c:pt>
                <c:pt idx="1828">
                  <c:v>803.68</c:v>
                </c:pt>
                <c:pt idx="1829">
                  <c:v>803.68</c:v>
                </c:pt>
                <c:pt idx="1830">
                  <c:v>803.68</c:v>
                </c:pt>
                <c:pt idx="1831">
                  <c:v>803.68</c:v>
                </c:pt>
                <c:pt idx="1832">
                  <c:v>803.68</c:v>
                </c:pt>
                <c:pt idx="1833">
                  <c:v>803.68</c:v>
                </c:pt>
                <c:pt idx="1834">
                  <c:v>803.68</c:v>
                </c:pt>
                <c:pt idx="1835">
                  <c:v>803.68</c:v>
                </c:pt>
                <c:pt idx="1836">
                  <c:v>803.68</c:v>
                </c:pt>
                <c:pt idx="1837">
                  <c:v>803.68</c:v>
                </c:pt>
                <c:pt idx="1838">
                  <c:v>803.68</c:v>
                </c:pt>
                <c:pt idx="1839">
                  <c:v>803.68</c:v>
                </c:pt>
                <c:pt idx="1840">
                  <c:v>803.68</c:v>
                </c:pt>
                <c:pt idx="1841">
                  <c:v>803.68</c:v>
                </c:pt>
                <c:pt idx="1842">
                  <c:v>803.68</c:v>
                </c:pt>
                <c:pt idx="1843">
                  <c:v>803.68</c:v>
                </c:pt>
                <c:pt idx="1844">
                  <c:v>803.68</c:v>
                </c:pt>
                <c:pt idx="1845">
                  <c:v>803.68</c:v>
                </c:pt>
                <c:pt idx="1846">
                  <c:v>803.68</c:v>
                </c:pt>
                <c:pt idx="1847">
                  <c:v>803.68</c:v>
                </c:pt>
                <c:pt idx="1848">
                  <c:v>803.68</c:v>
                </c:pt>
                <c:pt idx="1849">
                  <c:v>803.68</c:v>
                </c:pt>
                <c:pt idx="1850">
                  <c:v>803.68</c:v>
                </c:pt>
                <c:pt idx="1851">
                  <c:v>803.68</c:v>
                </c:pt>
                <c:pt idx="1852">
                  <c:v>803.68</c:v>
                </c:pt>
                <c:pt idx="1853">
                  <c:v>803.68</c:v>
                </c:pt>
                <c:pt idx="1854">
                  <c:v>803.68</c:v>
                </c:pt>
                <c:pt idx="1855">
                  <c:v>803.68</c:v>
                </c:pt>
                <c:pt idx="1856">
                  <c:v>803.68</c:v>
                </c:pt>
                <c:pt idx="1857">
                  <c:v>803.68</c:v>
                </c:pt>
                <c:pt idx="1858">
                  <c:v>803.68</c:v>
                </c:pt>
                <c:pt idx="1859">
                  <c:v>803.68</c:v>
                </c:pt>
                <c:pt idx="1860">
                  <c:v>803.63</c:v>
                </c:pt>
                <c:pt idx="1861">
                  <c:v>803.63</c:v>
                </c:pt>
                <c:pt idx="1862">
                  <c:v>803.63</c:v>
                </c:pt>
                <c:pt idx="1863">
                  <c:v>803.63</c:v>
                </c:pt>
                <c:pt idx="1864">
                  <c:v>803.63</c:v>
                </c:pt>
                <c:pt idx="1865">
                  <c:v>803.63</c:v>
                </c:pt>
                <c:pt idx="1866">
                  <c:v>803.63</c:v>
                </c:pt>
                <c:pt idx="1867">
                  <c:v>803.63</c:v>
                </c:pt>
                <c:pt idx="1868">
                  <c:v>803.63</c:v>
                </c:pt>
                <c:pt idx="1869">
                  <c:v>803.63</c:v>
                </c:pt>
                <c:pt idx="1870">
                  <c:v>803.63</c:v>
                </c:pt>
                <c:pt idx="1871">
                  <c:v>803.63</c:v>
                </c:pt>
                <c:pt idx="1872">
                  <c:v>803.63</c:v>
                </c:pt>
                <c:pt idx="1873">
                  <c:v>803.63</c:v>
                </c:pt>
                <c:pt idx="1874">
                  <c:v>803.63</c:v>
                </c:pt>
                <c:pt idx="1875">
                  <c:v>803.63</c:v>
                </c:pt>
                <c:pt idx="1876">
                  <c:v>803.63</c:v>
                </c:pt>
                <c:pt idx="1877">
                  <c:v>803.63</c:v>
                </c:pt>
                <c:pt idx="1878">
                  <c:v>803.63</c:v>
                </c:pt>
                <c:pt idx="1879">
                  <c:v>803.63</c:v>
                </c:pt>
                <c:pt idx="1880">
                  <c:v>803.63</c:v>
                </c:pt>
                <c:pt idx="1881">
                  <c:v>803.63</c:v>
                </c:pt>
                <c:pt idx="1882">
                  <c:v>803.63</c:v>
                </c:pt>
                <c:pt idx="1883">
                  <c:v>803.63</c:v>
                </c:pt>
                <c:pt idx="1884">
                  <c:v>803.63</c:v>
                </c:pt>
                <c:pt idx="1885">
                  <c:v>803.63</c:v>
                </c:pt>
                <c:pt idx="1886">
                  <c:v>803.63</c:v>
                </c:pt>
                <c:pt idx="1887">
                  <c:v>803.63</c:v>
                </c:pt>
                <c:pt idx="1888">
                  <c:v>803.63</c:v>
                </c:pt>
                <c:pt idx="1889">
                  <c:v>803.58</c:v>
                </c:pt>
                <c:pt idx="1890">
                  <c:v>803.58</c:v>
                </c:pt>
                <c:pt idx="1891">
                  <c:v>803.58</c:v>
                </c:pt>
                <c:pt idx="1892">
                  <c:v>803.58</c:v>
                </c:pt>
                <c:pt idx="1893">
                  <c:v>803.58</c:v>
                </c:pt>
                <c:pt idx="1894">
                  <c:v>803.55</c:v>
                </c:pt>
                <c:pt idx="1895">
                  <c:v>803.55</c:v>
                </c:pt>
                <c:pt idx="1896">
                  <c:v>803.55</c:v>
                </c:pt>
                <c:pt idx="1897">
                  <c:v>803.55</c:v>
                </c:pt>
                <c:pt idx="1898">
                  <c:v>803.55</c:v>
                </c:pt>
                <c:pt idx="1899">
                  <c:v>803.55</c:v>
                </c:pt>
                <c:pt idx="1900">
                  <c:v>803.55</c:v>
                </c:pt>
                <c:pt idx="1901">
                  <c:v>803.55</c:v>
                </c:pt>
                <c:pt idx="1902">
                  <c:v>803.55</c:v>
                </c:pt>
                <c:pt idx="1903">
                  <c:v>803.55</c:v>
                </c:pt>
                <c:pt idx="1904">
                  <c:v>803.55</c:v>
                </c:pt>
                <c:pt idx="1905">
                  <c:v>803.55</c:v>
                </c:pt>
                <c:pt idx="1906">
                  <c:v>803.55</c:v>
                </c:pt>
                <c:pt idx="1907">
                  <c:v>803.55</c:v>
                </c:pt>
                <c:pt idx="1908">
                  <c:v>803.55</c:v>
                </c:pt>
                <c:pt idx="1909">
                  <c:v>803.55</c:v>
                </c:pt>
                <c:pt idx="1910">
                  <c:v>803.55</c:v>
                </c:pt>
                <c:pt idx="1911">
                  <c:v>803.55</c:v>
                </c:pt>
                <c:pt idx="1912">
                  <c:v>803.55</c:v>
                </c:pt>
                <c:pt idx="1913">
                  <c:v>803.55</c:v>
                </c:pt>
                <c:pt idx="1914">
                  <c:v>803.55</c:v>
                </c:pt>
                <c:pt idx="1915">
                  <c:v>803.55</c:v>
                </c:pt>
                <c:pt idx="1916">
                  <c:v>803.55</c:v>
                </c:pt>
                <c:pt idx="1917">
                  <c:v>803.55</c:v>
                </c:pt>
                <c:pt idx="1918">
                  <c:v>803.55</c:v>
                </c:pt>
                <c:pt idx="1919">
                  <c:v>803.55</c:v>
                </c:pt>
                <c:pt idx="1920">
                  <c:v>803.55</c:v>
                </c:pt>
                <c:pt idx="1921">
                  <c:v>803.55</c:v>
                </c:pt>
                <c:pt idx="1922">
                  <c:v>803.55</c:v>
                </c:pt>
                <c:pt idx="1923">
                  <c:v>803.55</c:v>
                </c:pt>
                <c:pt idx="1924">
                  <c:v>803.55</c:v>
                </c:pt>
                <c:pt idx="1925">
                  <c:v>803.55</c:v>
                </c:pt>
                <c:pt idx="1926">
                  <c:v>803.55</c:v>
                </c:pt>
                <c:pt idx="1927">
                  <c:v>803.55</c:v>
                </c:pt>
                <c:pt idx="1928">
                  <c:v>803.55</c:v>
                </c:pt>
                <c:pt idx="1929">
                  <c:v>803.55</c:v>
                </c:pt>
                <c:pt idx="1930">
                  <c:v>803.55</c:v>
                </c:pt>
                <c:pt idx="1931">
                  <c:v>803.55</c:v>
                </c:pt>
                <c:pt idx="1932">
                  <c:v>803.55</c:v>
                </c:pt>
                <c:pt idx="1933">
                  <c:v>803.55</c:v>
                </c:pt>
                <c:pt idx="1934">
                  <c:v>803.55</c:v>
                </c:pt>
                <c:pt idx="1935">
                  <c:v>803.55</c:v>
                </c:pt>
                <c:pt idx="1936">
                  <c:v>803.55</c:v>
                </c:pt>
                <c:pt idx="1937">
                  <c:v>803.45</c:v>
                </c:pt>
                <c:pt idx="1938">
                  <c:v>803.45</c:v>
                </c:pt>
                <c:pt idx="1939">
                  <c:v>803.45</c:v>
                </c:pt>
                <c:pt idx="1940">
                  <c:v>803.45</c:v>
                </c:pt>
                <c:pt idx="1941">
                  <c:v>803.45</c:v>
                </c:pt>
                <c:pt idx="1942">
                  <c:v>803.45</c:v>
                </c:pt>
                <c:pt idx="1943">
                  <c:v>803.45</c:v>
                </c:pt>
                <c:pt idx="1944">
                  <c:v>803.45</c:v>
                </c:pt>
                <c:pt idx="1945">
                  <c:v>803.45</c:v>
                </c:pt>
                <c:pt idx="1946">
                  <c:v>803.45</c:v>
                </c:pt>
                <c:pt idx="1947">
                  <c:v>803.45</c:v>
                </c:pt>
                <c:pt idx="1948">
                  <c:v>803.45</c:v>
                </c:pt>
                <c:pt idx="1949">
                  <c:v>803.45</c:v>
                </c:pt>
                <c:pt idx="1950">
                  <c:v>803.45</c:v>
                </c:pt>
                <c:pt idx="1951">
                  <c:v>803.45</c:v>
                </c:pt>
                <c:pt idx="1952">
                  <c:v>803.45</c:v>
                </c:pt>
                <c:pt idx="1953">
                  <c:v>803.45</c:v>
                </c:pt>
                <c:pt idx="1954">
                  <c:v>803.45</c:v>
                </c:pt>
                <c:pt idx="1955">
                  <c:v>803.45</c:v>
                </c:pt>
                <c:pt idx="1956">
                  <c:v>803.45</c:v>
                </c:pt>
                <c:pt idx="1957">
                  <c:v>803.45</c:v>
                </c:pt>
                <c:pt idx="1958">
                  <c:v>803.45</c:v>
                </c:pt>
                <c:pt idx="1959">
                  <c:v>803.45</c:v>
                </c:pt>
                <c:pt idx="1960">
                  <c:v>803.45</c:v>
                </c:pt>
                <c:pt idx="1961">
                  <c:v>803.45</c:v>
                </c:pt>
                <c:pt idx="1962">
                  <c:v>803.45</c:v>
                </c:pt>
                <c:pt idx="1963">
                  <c:v>803.45</c:v>
                </c:pt>
                <c:pt idx="1964">
                  <c:v>803.45</c:v>
                </c:pt>
                <c:pt idx="1965">
                  <c:v>803.45</c:v>
                </c:pt>
                <c:pt idx="1966">
                  <c:v>803.45</c:v>
                </c:pt>
                <c:pt idx="1967">
                  <c:v>803.45</c:v>
                </c:pt>
                <c:pt idx="1968">
                  <c:v>803.45</c:v>
                </c:pt>
                <c:pt idx="1969">
                  <c:v>803.45</c:v>
                </c:pt>
                <c:pt idx="1970">
                  <c:v>803.45</c:v>
                </c:pt>
                <c:pt idx="1971">
                  <c:v>803.45</c:v>
                </c:pt>
                <c:pt idx="1972">
                  <c:v>803.45</c:v>
                </c:pt>
                <c:pt idx="1973">
                  <c:v>803.45</c:v>
                </c:pt>
                <c:pt idx="1974">
                  <c:v>803.45</c:v>
                </c:pt>
                <c:pt idx="1975">
                  <c:v>803.45</c:v>
                </c:pt>
                <c:pt idx="1976">
                  <c:v>803.45</c:v>
                </c:pt>
                <c:pt idx="1977">
                  <c:v>803.45</c:v>
                </c:pt>
                <c:pt idx="1978">
                  <c:v>803.45</c:v>
                </c:pt>
                <c:pt idx="1979">
                  <c:v>803.45</c:v>
                </c:pt>
                <c:pt idx="1980">
                  <c:v>803.45</c:v>
                </c:pt>
                <c:pt idx="1981">
                  <c:v>803.45</c:v>
                </c:pt>
                <c:pt idx="1982">
                  <c:v>803.45</c:v>
                </c:pt>
                <c:pt idx="1983">
                  <c:v>803.45</c:v>
                </c:pt>
                <c:pt idx="1984">
                  <c:v>803.45</c:v>
                </c:pt>
                <c:pt idx="1985">
                  <c:v>803.45</c:v>
                </c:pt>
                <c:pt idx="1986">
                  <c:v>803.45</c:v>
                </c:pt>
                <c:pt idx="1987">
                  <c:v>803.45</c:v>
                </c:pt>
                <c:pt idx="1988">
                  <c:v>803.45</c:v>
                </c:pt>
                <c:pt idx="1989">
                  <c:v>803.45</c:v>
                </c:pt>
                <c:pt idx="1990">
                  <c:v>803.45</c:v>
                </c:pt>
                <c:pt idx="1991">
                  <c:v>803.45</c:v>
                </c:pt>
                <c:pt idx="1992">
                  <c:v>803.45</c:v>
                </c:pt>
                <c:pt idx="1993">
                  <c:v>803.45</c:v>
                </c:pt>
                <c:pt idx="1994">
                  <c:v>803.45</c:v>
                </c:pt>
                <c:pt idx="1995">
                  <c:v>803.45</c:v>
                </c:pt>
                <c:pt idx="1996">
                  <c:v>803.45</c:v>
                </c:pt>
                <c:pt idx="1997">
                  <c:v>803.45</c:v>
                </c:pt>
                <c:pt idx="1998">
                  <c:v>803.45</c:v>
                </c:pt>
                <c:pt idx="1999">
                  <c:v>803.45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B4-0144-A0D1-3571BE2A00D4}"/>
            </c:ext>
          </c:extLst>
        </c:ser>
        <c:ser>
          <c:idx val="5"/>
          <c:order val="5"/>
          <c:tx>
            <c:strRef>
              <c:f>[3]collected_data_pssvc_f8_d10!$G$1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[3]collected_data_pssvc_f8_d10!$G$2:$G$2001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90762</c:v>
                </c:pt>
                <c:pt idx="68">
                  <c:v>67585</c:v>
                </c:pt>
                <c:pt idx="69">
                  <c:v>58424</c:v>
                </c:pt>
                <c:pt idx="70">
                  <c:v>58424</c:v>
                </c:pt>
                <c:pt idx="71">
                  <c:v>58424</c:v>
                </c:pt>
                <c:pt idx="72">
                  <c:v>58424</c:v>
                </c:pt>
                <c:pt idx="73">
                  <c:v>58424</c:v>
                </c:pt>
                <c:pt idx="74">
                  <c:v>58424</c:v>
                </c:pt>
                <c:pt idx="75">
                  <c:v>58424</c:v>
                </c:pt>
                <c:pt idx="76">
                  <c:v>58424</c:v>
                </c:pt>
                <c:pt idx="77">
                  <c:v>58424</c:v>
                </c:pt>
                <c:pt idx="78">
                  <c:v>58424</c:v>
                </c:pt>
                <c:pt idx="79">
                  <c:v>58424</c:v>
                </c:pt>
                <c:pt idx="80">
                  <c:v>58424</c:v>
                </c:pt>
                <c:pt idx="81">
                  <c:v>58424</c:v>
                </c:pt>
                <c:pt idx="82">
                  <c:v>58424</c:v>
                </c:pt>
                <c:pt idx="83">
                  <c:v>58424</c:v>
                </c:pt>
                <c:pt idx="84">
                  <c:v>58424</c:v>
                </c:pt>
                <c:pt idx="85">
                  <c:v>49560</c:v>
                </c:pt>
                <c:pt idx="86">
                  <c:v>49560</c:v>
                </c:pt>
                <c:pt idx="87">
                  <c:v>47873</c:v>
                </c:pt>
                <c:pt idx="88">
                  <c:v>47873</c:v>
                </c:pt>
                <c:pt idx="89">
                  <c:v>47873</c:v>
                </c:pt>
                <c:pt idx="90">
                  <c:v>46838</c:v>
                </c:pt>
                <c:pt idx="91">
                  <c:v>46838</c:v>
                </c:pt>
                <c:pt idx="92">
                  <c:v>46838</c:v>
                </c:pt>
                <c:pt idx="93">
                  <c:v>46838</c:v>
                </c:pt>
                <c:pt idx="94">
                  <c:v>46838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46838</c:v>
                </c:pt>
                <c:pt idx="99">
                  <c:v>43688</c:v>
                </c:pt>
                <c:pt idx="100">
                  <c:v>43688</c:v>
                </c:pt>
                <c:pt idx="101">
                  <c:v>42379</c:v>
                </c:pt>
                <c:pt idx="102">
                  <c:v>42379</c:v>
                </c:pt>
                <c:pt idx="103">
                  <c:v>41875</c:v>
                </c:pt>
                <c:pt idx="104">
                  <c:v>41875</c:v>
                </c:pt>
                <c:pt idx="105">
                  <c:v>37503</c:v>
                </c:pt>
                <c:pt idx="106">
                  <c:v>37503</c:v>
                </c:pt>
                <c:pt idx="107">
                  <c:v>37503</c:v>
                </c:pt>
                <c:pt idx="108">
                  <c:v>37503</c:v>
                </c:pt>
                <c:pt idx="109">
                  <c:v>37503</c:v>
                </c:pt>
                <c:pt idx="110">
                  <c:v>37503</c:v>
                </c:pt>
                <c:pt idx="111">
                  <c:v>33274</c:v>
                </c:pt>
                <c:pt idx="112">
                  <c:v>33274</c:v>
                </c:pt>
                <c:pt idx="113">
                  <c:v>33274</c:v>
                </c:pt>
                <c:pt idx="114">
                  <c:v>33274</c:v>
                </c:pt>
                <c:pt idx="115">
                  <c:v>29575</c:v>
                </c:pt>
                <c:pt idx="116">
                  <c:v>27496</c:v>
                </c:pt>
                <c:pt idx="117">
                  <c:v>27496</c:v>
                </c:pt>
                <c:pt idx="118">
                  <c:v>27496</c:v>
                </c:pt>
                <c:pt idx="119">
                  <c:v>27496</c:v>
                </c:pt>
                <c:pt idx="120">
                  <c:v>26140</c:v>
                </c:pt>
                <c:pt idx="121">
                  <c:v>16408</c:v>
                </c:pt>
                <c:pt idx="122">
                  <c:v>16408</c:v>
                </c:pt>
                <c:pt idx="123">
                  <c:v>16408</c:v>
                </c:pt>
                <c:pt idx="124">
                  <c:v>16408</c:v>
                </c:pt>
                <c:pt idx="125">
                  <c:v>16408</c:v>
                </c:pt>
                <c:pt idx="126">
                  <c:v>16408</c:v>
                </c:pt>
                <c:pt idx="127">
                  <c:v>13472</c:v>
                </c:pt>
                <c:pt idx="128">
                  <c:v>12527</c:v>
                </c:pt>
                <c:pt idx="129">
                  <c:v>12527</c:v>
                </c:pt>
                <c:pt idx="130">
                  <c:v>12527</c:v>
                </c:pt>
                <c:pt idx="131">
                  <c:v>11024</c:v>
                </c:pt>
                <c:pt idx="132">
                  <c:v>10846</c:v>
                </c:pt>
                <c:pt idx="133">
                  <c:v>10846</c:v>
                </c:pt>
                <c:pt idx="134">
                  <c:v>10846</c:v>
                </c:pt>
                <c:pt idx="135">
                  <c:v>10024</c:v>
                </c:pt>
                <c:pt idx="136">
                  <c:v>10024</c:v>
                </c:pt>
                <c:pt idx="137">
                  <c:v>10024</c:v>
                </c:pt>
                <c:pt idx="138">
                  <c:v>10024</c:v>
                </c:pt>
                <c:pt idx="139">
                  <c:v>8163.6</c:v>
                </c:pt>
                <c:pt idx="140">
                  <c:v>8163.6</c:v>
                </c:pt>
                <c:pt idx="141">
                  <c:v>8163.6</c:v>
                </c:pt>
                <c:pt idx="142">
                  <c:v>8163.6</c:v>
                </c:pt>
                <c:pt idx="143">
                  <c:v>7052.5</c:v>
                </c:pt>
                <c:pt idx="144">
                  <c:v>7052.5</c:v>
                </c:pt>
                <c:pt idx="145">
                  <c:v>7052.5</c:v>
                </c:pt>
                <c:pt idx="146">
                  <c:v>6103.8</c:v>
                </c:pt>
                <c:pt idx="147">
                  <c:v>6103.8</c:v>
                </c:pt>
                <c:pt idx="148">
                  <c:v>6103.8</c:v>
                </c:pt>
                <c:pt idx="149">
                  <c:v>4110.6000000000004</c:v>
                </c:pt>
                <c:pt idx="150">
                  <c:v>4042.9</c:v>
                </c:pt>
                <c:pt idx="151">
                  <c:v>4042.9</c:v>
                </c:pt>
                <c:pt idx="152">
                  <c:v>4042.9</c:v>
                </c:pt>
                <c:pt idx="153">
                  <c:v>3477.9</c:v>
                </c:pt>
                <c:pt idx="154">
                  <c:v>3477.9</c:v>
                </c:pt>
                <c:pt idx="155">
                  <c:v>3477.9</c:v>
                </c:pt>
                <c:pt idx="156">
                  <c:v>3372.4</c:v>
                </c:pt>
                <c:pt idx="157">
                  <c:v>3372.4</c:v>
                </c:pt>
                <c:pt idx="158">
                  <c:v>2970.3</c:v>
                </c:pt>
                <c:pt idx="159">
                  <c:v>2903.6</c:v>
                </c:pt>
                <c:pt idx="160">
                  <c:v>2903.6</c:v>
                </c:pt>
                <c:pt idx="161">
                  <c:v>2903.6</c:v>
                </c:pt>
                <c:pt idx="162">
                  <c:v>2903.6</c:v>
                </c:pt>
                <c:pt idx="163">
                  <c:v>2903.6</c:v>
                </c:pt>
                <c:pt idx="164">
                  <c:v>2903.6</c:v>
                </c:pt>
                <c:pt idx="165">
                  <c:v>2815.2</c:v>
                </c:pt>
                <c:pt idx="166">
                  <c:v>2367</c:v>
                </c:pt>
                <c:pt idx="167">
                  <c:v>2367</c:v>
                </c:pt>
                <c:pt idx="168">
                  <c:v>2367</c:v>
                </c:pt>
                <c:pt idx="169">
                  <c:v>2367</c:v>
                </c:pt>
                <c:pt idx="170">
                  <c:v>2367</c:v>
                </c:pt>
                <c:pt idx="171">
                  <c:v>2367</c:v>
                </c:pt>
                <c:pt idx="172">
                  <c:v>2367</c:v>
                </c:pt>
                <c:pt idx="173">
                  <c:v>2367</c:v>
                </c:pt>
                <c:pt idx="174">
                  <c:v>2367</c:v>
                </c:pt>
                <c:pt idx="175">
                  <c:v>2367</c:v>
                </c:pt>
                <c:pt idx="176">
                  <c:v>2345.5</c:v>
                </c:pt>
                <c:pt idx="177">
                  <c:v>2345.5</c:v>
                </c:pt>
                <c:pt idx="178">
                  <c:v>2345.5</c:v>
                </c:pt>
                <c:pt idx="179">
                  <c:v>2345.5</c:v>
                </c:pt>
                <c:pt idx="180">
                  <c:v>2345.5</c:v>
                </c:pt>
                <c:pt idx="181">
                  <c:v>2229.6</c:v>
                </c:pt>
                <c:pt idx="182">
                  <c:v>2229.6</c:v>
                </c:pt>
                <c:pt idx="183">
                  <c:v>2229.6</c:v>
                </c:pt>
                <c:pt idx="184">
                  <c:v>2229.6</c:v>
                </c:pt>
                <c:pt idx="185">
                  <c:v>2229.6</c:v>
                </c:pt>
                <c:pt idx="186">
                  <c:v>2229.6</c:v>
                </c:pt>
                <c:pt idx="187">
                  <c:v>2229.6</c:v>
                </c:pt>
                <c:pt idx="188">
                  <c:v>2229.6</c:v>
                </c:pt>
                <c:pt idx="189">
                  <c:v>2172.6</c:v>
                </c:pt>
                <c:pt idx="190">
                  <c:v>2048.5</c:v>
                </c:pt>
                <c:pt idx="191">
                  <c:v>2048.5</c:v>
                </c:pt>
                <c:pt idx="192">
                  <c:v>2048.5</c:v>
                </c:pt>
                <c:pt idx="193">
                  <c:v>2048.5</c:v>
                </c:pt>
                <c:pt idx="194">
                  <c:v>2048.5</c:v>
                </c:pt>
                <c:pt idx="195">
                  <c:v>1950.9</c:v>
                </c:pt>
                <c:pt idx="196">
                  <c:v>1950.9</c:v>
                </c:pt>
                <c:pt idx="197">
                  <c:v>1831.1</c:v>
                </c:pt>
                <c:pt idx="198">
                  <c:v>1831.1</c:v>
                </c:pt>
                <c:pt idx="199">
                  <c:v>1499.5</c:v>
                </c:pt>
                <c:pt idx="200">
                  <c:v>1499.5</c:v>
                </c:pt>
                <c:pt idx="201">
                  <c:v>1499.5</c:v>
                </c:pt>
                <c:pt idx="202">
                  <c:v>1499.5</c:v>
                </c:pt>
                <c:pt idx="203">
                  <c:v>1409.2</c:v>
                </c:pt>
                <c:pt idx="204">
                  <c:v>1409.2</c:v>
                </c:pt>
                <c:pt idx="205">
                  <c:v>1409.2</c:v>
                </c:pt>
                <c:pt idx="206">
                  <c:v>1409.2</c:v>
                </c:pt>
                <c:pt idx="207">
                  <c:v>1409.2</c:v>
                </c:pt>
                <c:pt idx="208">
                  <c:v>1409.2</c:v>
                </c:pt>
                <c:pt idx="209">
                  <c:v>1326.5</c:v>
                </c:pt>
                <c:pt idx="210">
                  <c:v>1326.5</c:v>
                </c:pt>
                <c:pt idx="211">
                  <c:v>1326.5</c:v>
                </c:pt>
                <c:pt idx="212">
                  <c:v>1326.5</c:v>
                </c:pt>
                <c:pt idx="213">
                  <c:v>1326.5</c:v>
                </c:pt>
                <c:pt idx="214">
                  <c:v>1317.1</c:v>
                </c:pt>
                <c:pt idx="215">
                  <c:v>1317.1</c:v>
                </c:pt>
                <c:pt idx="216">
                  <c:v>1317.1</c:v>
                </c:pt>
                <c:pt idx="217">
                  <c:v>1305.9000000000001</c:v>
                </c:pt>
                <c:pt idx="218">
                  <c:v>1305.9000000000001</c:v>
                </c:pt>
                <c:pt idx="219">
                  <c:v>1305.9000000000001</c:v>
                </c:pt>
                <c:pt idx="220">
                  <c:v>1305.9000000000001</c:v>
                </c:pt>
                <c:pt idx="221">
                  <c:v>1305.9000000000001</c:v>
                </c:pt>
                <c:pt idx="222">
                  <c:v>1305.9000000000001</c:v>
                </c:pt>
                <c:pt idx="223">
                  <c:v>1305.9000000000001</c:v>
                </c:pt>
                <c:pt idx="224">
                  <c:v>1305.9000000000001</c:v>
                </c:pt>
                <c:pt idx="225">
                  <c:v>1305.9000000000001</c:v>
                </c:pt>
                <c:pt idx="226">
                  <c:v>1305.9000000000001</c:v>
                </c:pt>
                <c:pt idx="227">
                  <c:v>1281</c:v>
                </c:pt>
                <c:pt idx="228">
                  <c:v>1281</c:v>
                </c:pt>
                <c:pt idx="229">
                  <c:v>1281</c:v>
                </c:pt>
                <c:pt idx="230">
                  <c:v>1281</c:v>
                </c:pt>
                <c:pt idx="231">
                  <c:v>1281</c:v>
                </c:pt>
                <c:pt idx="232">
                  <c:v>1279.3</c:v>
                </c:pt>
                <c:pt idx="233">
                  <c:v>1279.3</c:v>
                </c:pt>
                <c:pt idx="234">
                  <c:v>1279.3</c:v>
                </c:pt>
                <c:pt idx="235">
                  <c:v>1279.3</c:v>
                </c:pt>
                <c:pt idx="236">
                  <c:v>1279.3</c:v>
                </c:pt>
                <c:pt idx="237">
                  <c:v>1279.3</c:v>
                </c:pt>
                <c:pt idx="238">
                  <c:v>1207.3</c:v>
                </c:pt>
                <c:pt idx="239">
                  <c:v>1149.5999999999999</c:v>
                </c:pt>
                <c:pt idx="240">
                  <c:v>1149.5999999999999</c:v>
                </c:pt>
                <c:pt idx="241">
                  <c:v>1149.5999999999999</c:v>
                </c:pt>
                <c:pt idx="242">
                  <c:v>1149.5999999999999</c:v>
                </c:pt>
                <c:pt idx="243">
                  <c:v>1149.5999999999999</c:v>
                </c:pt>
                <c:pt idx="244">
                  <c:v>1149.5999999999999</c:v>
                </c:pt>
                <c:pt idx="245">
                  <c:v>1143.0999999999999</c:v>
                </c:pt>
                <c:pt idx="246">
                  <c:v>1143.0999999999999</c:v>
                </c:pt>
                <c:pt idx="247">
                  <c:v>1113</c:v>
                </c:pt>
                <c:pt idx="248">
                  <c:v>1056.5999999999999</c:v>
                </c:pt>
                <c:pt idx="249">
                  <c:v>1056.5999999999999</c:v>
                </c:pt>
                <c:pt idx="250">
                  <c:v>1025.5999999999999</c:v>
                </c:pt>
                <c:pt idx="251">
                  <c:v>1000.7</c:v>
                </c:pt>
                <c:pt idx="252">
                  <c:v>1000.7</c:v>
                </c:pt>
                <c:pt idx="253">
                  <c:v>1000.7</c:v>
                </c:pt>
                <c:pt idx="254">
                  <c:v>1000.7</c:v>
                </c:pt>
                <c:pt idx="255">
                  <c:v>1000.7</c:v>
                </c:pt>
                <c:pt idx="256">
                  <c:v>1000.4</c:v>
                </c:pt>
                <c:pt idx="257">
                  <c:v>1000.4</c:v>
                </c:pt>
                <c:pt idx="258">
                  <c:v>1000.4</c:v>
                </c:pt>
                <c:pt idx="259">
                  <c:v>1000.4</c:v>
                </c:pt>
                <c:pt idx="260">
                  <c:v>973.45</c:v>
                </c:pt>
                <c:pt idx="261">
                  <c:v>957.43</c:v>
                </c:pt>
                <c:pt idx="262">
                  <c:v>957.43</c:v>
                </c:pt>
                <c:pt idx="263">
                  <c:v>957.43</c:v>
                </c:pt>
                <c:pt idx="264">
                  <c:v>957.43</c:v>
                </c:pt>
                <c:pt idx="265">
                  <c:v>957.43</c:v>
                </c:pt>
                <c:pt idx="266">
                  <c:v>951.18</c:v>
                </c:pt>
                <c:pt idx="267">
                  <c:v>951.18</c:v>
                </c:pt>
                <c:pt idx="268">
                  <c:v>951.18</c:v>
                </c:pt>
                <c:pt idx="269">
                  <c:v>947.21</c:v>
                </c:pt>
                <c:pt idx="270">
                  <c:v>898.8</c:v>
                </c:pt>
                <c:pt idx="271">
                  <c:v>898.8</c:v>
                </c:pt>
                <c:pt idx="272">
                  <c:v>898.8</c:v>
                </c:pt>
                <c:pt idx="273">
                  <c:v>898.8</c:v>
                </c:pt>
                <c:pt idx="274">
                  <c:v>898.8</c:v>
                </c:pt>
                <c:pt idx="275">
                  <c:v>898.8</c:v>
                </c:pt>
                <c:pt idx="276">
                  <c:v>898.8</c:v>
                </c:pt>
                <c:pt idx="277">
                  <c:v>898.8</c:v>
                </c:pt>
                <c:pt idx="278">
                  <c:v>898.8</c:v>
                </c:pt>
                <c:pt idx="279">
                  <c:v>888.77</c:v>
                </c:pt>
                <c:pt idx="280">
                  <c:v>888.77</c:v>
                </c:pt>
                <c:pt idx="281">
                  <c:v>887.81</c:v>
                </c:pt>
                <c:pt idx="282">
                  <c:v>881.62</c:v>
                </c:pt>
                <c:pt idx="283">
                  <c:v>881.62</c:v>
                </c:pt>
                <c:pt idx="284">
                  <c:v>881.62</c:v>
                </c:pt>
                <c:pt idx="285">
                  <c:v>872.85</c:v>
                </c:pt>
                <c:pt idx="286">
                  <c:v>872.85</c:v>
                </c:pt>
                <c:pt idx="287">
                  <c:v>862.12</c:v>
                </c:pt>
                <c:pt idx="288">
                  <c:v>862.12</c:v>
                </c:pt>
                <c:pt idx="289">
                  <c:v>862.12</c:v>
                </c:pt>
                <c:pt idx="290">
                  <c:v>857.37</c:v>
                </c:pt>
                <c:pt idx="291">
                  <c:v>857.37</c:v>
                </c:pt>
                <c:pt idx="292">
                  <c:v>852.95</c:v>
                </c:pt>
                <c:pt idx="293">
                  <c:v>849.45</c:v>
                </c:pt>
                <c:pt idx="294">
                  <c:v>849.45</c:v>
                </c:pt>
                <c:pt idx="295">
                  <c:v>849.45</c:v>
                </c:pt>
                <c:pt idx="296">
                  <c:v>849.45</c:v>
                </c:pt>
                <c:pt idx="297">
                  <c:v>849.45</c:v>
                </c:pt>
                <c:pt idx="298">
                  <c:v>847.72</c:v>
                </c:pt>
                <c:pt idx="299">
                  <c:v>847.72</c:v>
                </c:pt>
                <c:pt idx="300">
                  <c:v>847.72</c:v>
                </c:pt>
                <c:pt idx="301">
                  <c:v>847.72</c:v>
                </c:pt>
                <c:pt idx="302">
                  <c:v>847.72</c:v>
                </c:pt>
                <c:pt idx="303">
                  <c:v>840.63</c:v>
                </c:pt>
                <c:pt idx="304">
                  <c:v>840.29</c:v>
                </c:pt>
                <c:pt idx="305">
                  <c:v>840.29</c:v>
                </c:pt>
                <c:pt idx="306">
                  <c:v>840.29</c:v>
                </c:pt>
                <c:pt idx="307">
                  <c:v>840.29</c:v>
                </c:pt>
                <c:pt idx="308">
                  <c:v>840.29</c:v>
                </c:pt>
                <c:pt idx="309">
                  <c:v>840.29</c:v>
                </c:pt>
                <c:pt idx="310">
                  <c:v>840.29</c:v>
                </c:pt>
                <c:pt idx="311">
                  <c:v>840.29</c:v>
                </c:pt>
                <c:pt idx="312">
                  <c:v>839.85</c:v>
                </c:pt>
                <c:pt idx="313">
                  <c:v>838.29</c:v>
                </c:pt>
                <c:pt idx="314">
                  <c:v>838.29</c:v>
                </c:pt>
                <c:pt idx="315">
                  <c:v>838.29</c:v>
                </c:pt>
                <c:pt idx="316">
                  <c:v>835.59</c:v>
                </c:pt>
                <c:pt idx="317">
                  <c:v>835.59</c:v>
                </c:pt>
                <c:pt idx="318">
                  <c:v>835.59</c:v>
                </c:pt>
                <c:pt idx="319">
                  <c:v>835.59</c:v>
                </c:pt>
                <c:pt idx="320">
                  <c:v>835.59</c:v>
                </c:pt>
                <c:pt idx="321">
                  <c:v>832.27</c:v>
                </c:pt>
                <c:pt idx="322">
                  <c:v>830.53</c:v>
                </c:pt>
                <c:pt idx="323">
                  <c:v>830.53</c:v>
                </c:pt>
                <c:pt idx="324">
                  <c:v>830.53</c:v>
                </c:pt>
                <c:pt idx="325">
                  <c:v>830.53</c:v>
                </c:pt>
                <c:pt idx="326">
                  <c:v>830.53</c:v>
                </c:pt>
                <c:pt idx="327">
                  <c:v>829.77</c:v>
                </c:pt>
                <c:pt idx="328">
                  <c:v>829.77</c:v>
                </c:pt>
                <c:pt idx="329">
                  <c:v>828.01</c:v>
                </c:pt>
                <c:pt idx="330">
                  <c:v>827.2</c:v>
                </c:pt>
                <c:pt idx="331">
                  <c:v>824.88</c:v>
                </c:pt>
                <c:pt idx="332">
                  <c:v>824.88</c:v>
                </c:pt>
                <c:pt idx="333">
                  <c:v>824.88</c:v>
                </c:pt>
                <c:pt idx="334">
                  <c:v>824.88</c:v>
                </c:pt>
                <c:pt idx="335">
                  <c:v>824.88</c:v>
                </c:pt>
                <c:pt idx="336">
                  <c:v>824.83</c:v>
                </c:pt>
                <c:pt idx="337">
                  <c:v>824.4</c:v>
                </c:pt>
                <c:pt idx="338">
                  <c:v>824.4</c:v>
                </c:pt>
                <c:pt idx="339">
                  <c:v>823.22</c:v>
                </c:pt>
                <c:pt idx="340">
                  <c:v>823.22</c:v>
                </c:pt>
                <c:pt idx="341">
                  <c:v>823.22</c:v>
                </c:pt>
                <c:pt idx="342">
                  <c:v>823.22</c:v>
                </c:pt>
                <c:pt idx="343">
                  <c:v>823.22</c:v>
                </c:pt>
                <c:pt idx="344">
                  <c:v>823.22</c:v>
                </c:pt>
                <c:pt idx="345">
                  <c:v>823.22</c:v>
                </c:pt>
                <c:pt idx="346">
                  <c:v>823.22</c:v>
                </c:pt>
                <c:pt idx="347">
                  <c:v>823.22</c:v>
                </c:pt>
                <c:pt idx="348">
                  <c:v>820.61</c:v>
                </c:pt>
                <c:pt idx="349">
                  <c:v>818.18</c:v>
                </c:pt>
                <c:pt idx="350">
                  <c:v>818.18</c:v>
                </c:pt>
                <c:pt idx="351">
                  <c:v>818.02</c:v>
                </c:pt>
                <c:pt idx="352">
                  <c:v>818.02</c:v>
                </c:pt>
                <c:pt idx="353">
                  <c:v>818.02</c:v>
                </c:pt>
                <c:pt idx="354">
                  <c:v>817.95</c:v>
                </c:pt>
                <c:pt idx="355">
                  <c:v>817.95</c:v>
                </c:pt>
                <c:pt idx="356">
                  <c:v>817.95</c:v>
                </c:pt>
                <c:pt idx="357">
                  <c:v>817.95</c:v>
                </c:pt>
                <c:pt idx="358">
                  <c:v>817.95</c:v>
                </c:pt>
                <c:pt idx="359">
                  <c:v>817.15</c:v>
                </c:pt>
                <c:pt idx="360">
                  <c:v>815.41</c:v>
                </c:pt>
                <c:pt idx="361">
                  <c:v>815.41</c:v>
                </c:pt>
                <c:pt idx="362">
                  <c:v>815.41</c:v>
                </c:pt>
                <c:pt idx="363">
                  <c:v>815.41</c:v>
                </c:pt>
                <c:pt idx="364">
                  <c:v>815.41</c:v>
                </c:pt>
                <c:pt idx="365">
                  <c:v>815.41</c:v>
                </c:pt>
                <c:pt idx="366">
                  <c:v>815.41</c:v>
                </c:pt>
                <c:pt idx="367">
                  <c:v>815.24</c:v>
                </c:pt>
                <c:pt idx="368">
                  <c:v>814.64</c:v>
                </c:pt>
                <c:pt idx="369">
                  <c:v>814.64</c:v>
                </c:pt>
                <c:pt idx="370">
                  <c:v>814.64</c:v>
                </c:pt>
                <c:pt idx="371">
                  <c:v>814.64</c:v>
                </c:pt>
                <c:pt idx="372">
                  <c:v>814.09</c:v>
                </c:pt>
                <c:pt idx="373">
                  <c:v>814.09</c:v>
                </c:pt>
                <c:pt idx="374">
                  <c:v>814.09</c:v>
                </c:pt>
                <c:pt idx="375">
                  <c:v>814.09</c:v>
                </c:pt>
                <c:pt idx="376">
                  <c:v>814.09</c:v>
                </c:pt>
                <c:pt idx="377">
                  <c:v>814.09</c:v>
                </c:pt>
                <c:pt idx="378">
                  <c:v>813.77</c:v>
                </c:pt>
                <c:pt idx="379">
                  <c:v>813.77</c:v>
                </c:pt>
                <c:pt idx="380">
                  <c:v>813.77</c:v>
                </c:pt>
                <c:pt idx="381">
                  <c:v>813.77</c:v>
                </c:pt>
                <c:pt idx="382">
                  <c:v>813.77</c:v>
                </c:pt>
                <c:pt idx="383">
                  <c:v>813.77</c:v>
                </c:pt>
                <c:pt idx="384">
                  <c:v>813.56</c:v>
                </c:pt>
                <c:pt idx="385">
                  <c:v>813.56</c:v>
                </c:pt>
                <c:pt idx="386">
                  <c:v>813.56</c:v>
                </c:pt>
                <c:pt idx="387">
                  <c:v>813.56</c:v>
                </c:pt>
                <c:pt idx="388">
                  <c:v>813.56</c:v>
                </c:pt>
                <c:pt idx="389">
                  <c:v>813.56</c:v>
                </c:pt>
                <c:pt idx="390">
                  <c:v>813.53</c:v>
                </c:pt>
                <c:pt idx="391">
                  <c:v>813.53</c:v>
                </c:pt>
                <c:pt idx="392">
                  <c:v>813.5</c:v>
                </c:pt>
                <c:pt idx="393">
                  <c:v>812.95</c:v>
                </c:pt>
                <c:pt idx="394">
                  <c:v>812.58</c:v>
                </c:pt>
                <c:pt idx="395">
                  <c:v>812.58</c:v>
                </c:pt>
                <c:pt idx="396">
                  <c:v>812.58</c:v>
                </c:pt>
                <c:pt idx="397">
                  <c:v>812.49</c:v>
                </c:pt>
                <c:pt idx="398">
                  <c:v>812.49</c:v>
                </c:pt>
                <c:pt idx="399">
                  <c:v>812.46</c:v>
                </c:pt>
                <c:pt idx="400">
                  <c:v>812.46</c:v>
                </c:pt>
                <c:pt idx="401">
                  <c:v>812.45</c:v>
                </c:pt>
                <c:pt idx="402">
                  <c:v>812.45</c:v>
                </c:pt>
                <c:pt idx="403">
                  <c:v>812.45</c:v>
                </c:pt>
                <c:pt idx="404">
                  <c:v>812.45</c:v>
                </c:pt>
                <c:pt idx="405">
                  <c:v>812.45</c:v>
                </c:pt>
                <c:pt idx="406">
                  <c:v>812.03</c:v>
                </c:pt>
                <c:pt idx="407">
                  <c:v>812.03</c:v>
                </c:pt>
                <c:pt idx="408">
                  <c:v>812.03</c:v>
                </c:pt>
                <c:pt idx="409">
                  <c:v>812.03</c:v>
                </c:pt>
                <c:pt idx="410">
                  <c:v>812.03</c:v>
                </c:pt>
                <c:pt idx="411">
                  <c:v>811.87</c:v>
                </c:pt>
                <c:pt idx="412">
                  <c:v>811.54</c:v>
                </c:pt>
                <c:pt idx="413">
                  <c:v>811.54</c:v>
                </c:pt>
                <c:pt idx="414">
                  <c:v>811.54</c:v>
                </c:pt>
                <c:pt idx="415">
                  <c:v>811.54</c:v>
                </c:pt>
                <c:pt idx="416">
                  <c:v>811.54</c:v>
                </c:pt>
                <c:pt idx="417">
                  <c:v>811.54</c:v>
                </c:pt>
                <c:pt idx="418">
                  <c:v>811.54</c:v>
                </c:pt>
                <c:pt idx="419">
                  <c:v>811.54</c:v>
                </c:pt>
                <c:pt idx="420">
                  <c:v>811.46</c:v>
                </c:pt>
                <c:pt idx="421">
                  <c:v>811.46</c:v>
                </c:pt>
                <c:pt idx="422">
                  <c:v>810.42</c:v>
                </c:pt>
                <c:pt idx="423">
                  <c:v>810.42</c:v>
                </c:pt>
                <c:pt idx="424">
                  <c:v>810.32</c:v>
                </c:pt>
                <c:pt idx="425">
                  <c:v>810.32</c:v>
                </c:pt>
                <c:pt idx="426">
                  <c:v>810.32</c:v>
                </c:pt>
                <c:pt idx="427">
                  <c:v>810.32</c:v>
                </c:pt>
                <c:pt idx="428">
                  <c:v>810.32</c:v>
                </c:pt>
                <c:pt idx="429">
                  <c:v>810.32</c:v>
                </c:pt>
                <c:pt idx="430">
                  <c:v>809.99</c:v>
                </c:pt>
                <c:pt idx="431">
                  <c:v>809.74</c:v>
                </c:pt>
                <c:pt idx="432">
                  <c:v>809.74</c:v>
                </c:pt>
                <c:pt idx="433">
                  <c:v>809.5</c:v>
                </c:pt>
                <c:pt idx="434">
                  <c:v>809.5</c:v>
                </c:pt>
                <c:pt idx="435">
                  <c:v>809.5</c:v>
                </c:pt>
                <c:pt idx="436">
                  <c:v>809.35</c:v>
                </c:pt>
                <c:pt idx="437">
                  <c:v>809.25</c:v>
                </c:pt>
                <c:pt idx="438">
                  <c:v>809.25</c:v>
                </c:pt>
                <c:pt idx="439">
                  <c:v>809.17</c:v>
                </c:pt>
                <c:pt idx="440">
                  <c:v>809.17</c:v>
                </c:pt>
                <c:pt idx="441">
                  <c:v>809.17</c:v>
                </c:pt>
                <c:pt idx="442">
                  <c:v>809.17</c:v>
                </c:pt>
                <c:pt idx="443">
                  <c:v>809.07</c:v>
                </c:pt>
                <c:pt idx="444">
                  <c:v>809.02</c:v>
                </c:pt>
                <c:pt idx="445">
                  <c:v>809.02</c:v>
                </c:pt>
                <c:pt idx="446">
                  <c:v>808.54</c:v>
                </c:pt>
                <c:pt idx="447">
                  <c:v>808.06</c:v>
                </c:pt>
                <c:pt idx="448">
                  <c:v>808.06</c:v>
                </c:pt>
                <c:pt idx="449">
                  <c:v>808.06</c:v>
                </c:pt>
                <c:pt idx="450">
                  <c:v>808.06</c:v>
                </c:pt>
                <c:pt idx="451">
                  <c:v>808.06</c:v>
                </c:pt>
                <c:pt idx="452">
                  <c:v>807.98</c:v>
                </c:pt>
                <c:pt idx="453">
                  <c:v>807.98</c:v>
                </c:pt>
                <c:pt idx="454">
                  <c:v>807.98</c:v>
                </c:pt>
                <c:pt idx="455">
                  <c:v>807.98</c:v>
                </c:pt>
                <c:pt idx="456">
                  <c:v>807.98</c:v>
                </c:pt>
                <c:pt idx="457">
                  <c:v>807.98</c:v>
                </c:pt>
                <c:pt idx="458">
                  <c:v>807.98</c:v>
                </c:pt>
                <c:pt idx="459">
                  <c:v>807.98</c:v>
                </c:pt>
                <c:pt idx="460">
                  <c:v>807.98</c:v>
                </c:pt>
                <c:pt idx="461">
                  <c:v>807.98</c:v>
                </c:pt>
                <c:pt idx="462">
                  <c:v>807.98</c:v>
                </c:pt>
                <c:pt idx="463">
                  <c:v>807.98</c:v>
                </c:pt>
                <c:pt idx="464">
                  <c:v>807.98</c:v>
                </c:pt>
                <c:pt idx="465">
                  <c:v>807.98</c:v>
                </c:pt>
                <c:pt idx="466">
                  <c:v>807.98</c:v>
                </c:pt>
                <c:pt idx="467">
                  <c:v>807.98</c:v>
                </c:pt>
                <c:pt idx="468">
                  <c:v>807.98</c:v>
                </c:pt>
                <c:pt idx="469">
                  <c:v>807.6</c:v>
                </c:pt>
                <c:pt idx="470">
                  <c:v>807.6</c:v>
                </c:pt>
                <c:pt idx="471">
                  <c:v>807.6</c:v>
                </c:pt>
                <c:pt idx="472">
                  <c:v>807.43</c:v>
                </c:pt>
                <c:pt idx="473">
                  <c:v>807.43</c:v>
                </c:pt>
                <c:pt idx="474">
                  <c:v>807.43</c:v>
                </c:pt>
                <c:pt idx="475">
                  <c:v>807.43</c:v>
                </c:pt>
                <c:pt idx="476">
                  <c:v>807.43</c:v>
                </c:pt>
                <c:pt idx="477">
                  <c:v>807.43</c:v>
                </c:pt>
                <c:pt idx="478">
                  <c:v>807.43</c:v>
                </c:pt>
                <c:pt idx="479">
                  <c:v>807.43</c:v>
                </c:pt>
                <c:pt idx="480">
                  <c:v>807.42</c:v>
                </c:pt>
                <c:pt idx="481">
                  <c:v>807.42</c:v>
                </c:pt>
                <c:pt idx="482">
                  <c:v>807.42</c:v>
                </c:pt>
                <c:pt idx="483">
                  <c:v>807.42</c:v>
                </c:pt>
                <c:pt idx="484">
                  <c:v>807.42</c:v>
                </c:pt>
                <c:pt idx="485">
                  <c:v>807.42</c:v>
                </c:pt>
                <c:pt idx="486">
                  <c:v>807.42</c:v>
                </c:pt>
                <c:pt idx="487">
                  <c:v>807.42</c:v>
                </c:pt>
                <c:pt idx="488">
                  <c:v>807.42</c:v>
                </c:pt>
                <c:pt idx="489">
                  <c:v>807.42</c:v>
                </c:pt>
                <c:pt idx="490">
                  <c:v>807.25</c:v>
                </c:pt>
                <c:pt idx="491">
                  <c:v>807.25</c:v>
                </c:pt>
                <c:pt idx="492">
                  <c:v>807.25</c:v>
                </c:pt>
                <c:pt idx="493">
                  <c:v>807.25</c:v>
                </c:pt>
                <c:pt idx="494">
                  <c:v>807.09</c:v>
                </c:pt>
                <c:pt idx="495">
                  <c:v>807.09</c:v>
                </c:pt>
                <c:pt idx="496">
                  <c:v>807.09</c:v>
                </c:pt>
                <c:pt idx="497">
                  <c:v>806.87</c:v>
                </c:pt>
                <c:pt idx="498">
                  <c:v>806.56</c:v>
                </c:pt>
                <c:pt idx="499">
                  <c:v>806.56</c:v>
                </c:pt>
                <c:pt idx="500">
                  <c:v>806.56</c:v>
                </c:pt>
                <c:pt idx="501">
                  <c:v>806.56</c:v>
                </c:pt>
                <c:pt idx="502">
                  <c:v>806.5</c:v>
                </c:pt>
                <c:pt idx="503">
                  <c:v>806.5</c:v>
                </c:pt>
                <c:pt idx="504">
                  <c:v>806.5</c:v>
                </c:pt>
                <c:pt idx="505">
                  <c:v>806.47</c:v>
                </c:pt>
                <c:pt idx="506">
                  <c:v>806.47</c:v>
                </c:pt>
                <c:pt idx="507">
                  <c:v>806.47</c:v>
                </c:pt>
                <c:pt idx="508">
                  <c:v>806.33</c:v>
                </c:pt>
                <c:pt idx="509">
                  <c:v>806.33</c:v>
                </c:pt>
                <c:pt idx="510">
                  <c:v>806.33</c:v>
                </c:pt>
                <c:pt idx="511">
                  <c:v>806.2</c:v>
                </c:pt>
                <c:pt idx="512">
                  <c:v>806.2</c:v>
                </c:pt>
                <c:pt idx="513">
                  <c:v>806.2</c:v>
                </c:pt>
                <c:pt idx="514">
                  <c:v>806.2</c:v>
                </c:pt>
                <c:pt idx="515">
                  <c:v>806.2</c:v>
                </c:pt>
                <c:pt idx="516">
                  <c:v>806.2</c:v>
                </c:pt>
                <c:pt idx="517">
                  <c:v>806.14</c:v>
                </c:pt>
                <c:pt idx="518">
                  <c:v>806.14</c:v>
                </c:pt>
                <c:pt idx="519">
                  <c:v>806.14</c:v>
                </c:pt>
                <c:pt idx="520">
                  <c:v>806.14</c:v>
                </c:pt>
                <c:pt idx="521">
                  <c:v>806.14</c:v>
                </c:pt>
                <c:pt idx="522">
                  <c:v>806.14</c:v>
                </c:pt>
                <c:pt idx="523">
                  <c:v>806.14</c:v>
                </c:pt>
                <c:pt idx="524">
                  <c:v>806.05</c:v>
                </c:pt>
                <c:pt idx="525">
                  <c:v>806.05</c:v>
                </c:pt>
                <c:pt idx="526">
                  <c:v>806.05</c:v>
                </c:pt>
                <c:pt idx="527">
                  <c:v>806.05</c:v>
                </c:pt>
                <c:pt idx="528">
                  <c:v>806.05</c:v>
                </c:pt>
                <c:pt idx="529">
                  <c:v>806.05</c:v>
                </c:pt>
                <c:pt idx="530">
                  <c:v>806.05</c:v>
                </c:pt>
                <c:pt idx="531">
                  <c:v>805.96</c:v>
                </c:pt>
                <c:pt idx="532">
                  <c:v>805.84</c:v>
                </c:pt>
                <c:pt idx="533">
                  <c:v>805.84</c:v>
                </c:pt>
                <c:pt idx="534">
                  <c:v>805.84</c:v>
                </c:pt>
                <c:pt idx="535">
                  <c:v>805.84</c:v>
                </c:pt>
                <c:pt idx="536">
                  <c:v>805.82</c:v>
                </c:pt>
                <c:pt idx="537">
                  <c:v>805.82</c:v>
                </c:pt>
                <c:pt idx="538">
                  <c:v>805.82</c:v>
                </c:pt>
                <c:pt idx="539">
                  <c:v>805.82</c:v>
                </c:pt>
                <c:pt idx="540">
                  <c:v>805.82</c:v>
                </c:pt>
                <c:pt idx="541">
                  <c:v>805.82</c:v>
                </c:pt>
                <c:pt idx="542">
                  <c:v>805.8</c:v>
                </c:pt>
                <c:pt idx="543">
                  <c:v>805.8</c:v>
                </c:pt>
                <c:pt idx="544">
                  <c:v>805.8</c:v>
                </c:pt>
                <c:pt idx="545">
                  <c:v>805.8</c:v>
                </c:pt>
                <c:pt idx="546">
                  <c:v>805.8</c:v>
                </c:pt>
                <c:pt idx="547">
                  <c:v>805.8</c:v>
                </c:pt>
                <c:pt idx="548">
                  <c:v>805.77</c:v>
                </c:pt>
                <c:pt idx="549">
                  <c:v>805.77</c:v>
                </c:pt>
                <c:pt idx="550">
                  <c:v>805.77</c:v>
                </c:pt>
                <c:pt idx="551">
                  <c:v>805.77</c:v>
                </c:pt>
                <c:pt idx="552">
                  <c:v>805.77</c:v>
                </c:pt>
                <c:pt idx="553">
                  <c:v>805.77</c:v>
                </c:pt>
                <c:pt idx="554">
                  <c:v>805.77</c:v>
                </c:pt>
                <c:pt idx="555">
                  <c:v>805.68</c:v>
                </c:pt>
                <c:pt idx="556">
                  <c:v>805.68</c:v>
                </c:pt>
                <c:pt idx="557">
                  <c:v>805.68</c:v>
                </c:pt>
                <c:pt idx="558">
                  <c:v>805.68</c:v>
                </c:pt>
                <c:pt idx="559">
                  <c:v>805.61</c:v>
                </c:pt>
                <c:pt idx="560">
                  <c:v>805.61</c:v>
                </c:pt>
                <c:pt idx="561">
                  <c:v>805.57</c:v>
                </c:pt>
                <c:pt idx="562">
                  <c:v>805.57</c:v>
                </c:pt>
                <c:pt idx="563">
                  <c:v>805.57</c:v>
                </c:pt>
                <c:pt idx="564">
                  <c:v>805.38</c:v>
                </c:pt>
                <c:pt idx="565">
                  <c:v>805.38</c:v>
                </c:pt>
                <c:pt idx="566">
                  <c:v>805.38</c:v>
                </c:pt>
                <c:pt idx="567">
                  <c:v>805.38</c:v>
                </c:pt>
                <c:pt idx="568">
                  <c:v>805.3</c:v>
                </c:pt>
                <c:pt idx="569">
                  <c:v>805.3</c:v>
                </c:pt>
                <c:pt idx="570">
                  <c:v>805.27</c:v>
                </c:pt>
                <c:pt idx="571">
                  <c:v>805.26</c:v>
                </c:pt>
                <c:pt idx="572">
                  <c:v>805.15</c:v>
                </c:pt>
                <c:pt idx="573">
                  <c:v>805.15</c:v>
                </c:pt>
                <c:pt idx="574">
                  <c:v>805.14</c:v>
                </c:pt>
                <c:pt idx="575">
                  <c:v>805.14</c:v>
                </c:pt>
                <c:pt idx="576">
                  <c:v>805.14</c:v>
                </c:pt>
                <c:pt idx="577">
                  <c:v>805.14</c:v>
                </c:pt>
                <c:pt idx="578">
                  <c:v>805.14</c:v>
                </c:pt>
                <c:pt idx="579">
                  <c:v>805.14</c:v>
                </c:pt>
                <c:pt idx="580">
                  <c:v>805.14</c:v>
                </c:pt>
                <c:pt idx="581">
                  <c:v>805.14</c:v>
                </c:pt>
                <c:pt idx="582">
                  <c:v>805.14</c:v>
                </c:pt>
                <c:pt idx="583">
                  <c:v>805.13</c:v>
                </c:pt>
                <c:pt idx="584">
                  <c:v>805.13</c:v>
                </c:pt>
                <c:pt idx="585">
                  <c:v>805.13</c:v>
                </c:pt>
                <c:pt idx="586">
                  <c:v>805.13</c:v>
                </c:pt>
                <c:pt idx="587">
                  <c:v>805.13</c:v>
                </c:pt>
                <c:pt idx="588">
                  <c:v>805.13</c:v>
                </c:pt>
                <c:pt idx="589">
                  <c:v>805.04</c:v>
                </c:pt>
                <c:pt idx="590">
                  <c:v>805.04</c:v>
                </c:pt>
                <c:pt idx="591">
                  <c:v>805.04</c:v>
                </c:pt>
                <c:pt idx="592">
                  <c:v>805.04</c:v>
                </c:pt>
                <c:pt idx="593">
                  <c:v>805.04</c:v>
                </c:pt>
                <c:pt idx="594">
                  <c:v>805.04</c:v>
                </c:pt>
                <c:pt idx="595">
                  <c:v>805.04</c:v>
                </c:pt>
                <c:pt idx="596">
                  <c:v>805.04</c:v>
                </c:pt>
                <c:pt idx="597">
                  <c:v>804.97</c:v>
                </c:pt>
                <c:pt idx="598">
                  <c:v>804.97</c:v>
                </c:pt>
                <c:pt idx="599">
                  <c:v>804.88</c:v>
                </c:pt>
                <c:pt idx="600">
                  <c:v>804.76</c:v>
                </c:pt>
                <c:pt idx="601">
                  <c:v>804.76</c:v>
                </c:pt>
                <c:pt idx="602">
                  <c:v>804.74</c:v>
                </c:pt>
                <c:pt idx="603">
                  <c:v>804.74</c:v>
                </c:pt>
                <c:pt idx="604">
                  <c:v>804.74</c:v>
                </c:pt>
                <c:pt idx="605">
                  <c:v>804.74</c:v>
                </c:pt>
                <c:pt idx="606">
                  <c:v>804.62</c:v>
                </c:pt>
                <c:pt idx="607">
                  <c:v>804.61</c:v>
                </c:pt>
                <c:pt idx="608">
                  <c:v>804.57</c:v>
                </c:pt>
                <c:pt idx="609">
                  <c:v>804.57</c:v>
                </c:pt>
                <c:pt idx="610">
                  <c:v>804.57</c:v>
                </c:pt>
                <c:pt idx="611">
                  <c:v>804.57</c:v>
                </c:pt>
                <c:pt idx="612">
                  <c:v>804.49</c:v>
                </c:pt>
                <c:pt idx="613">
                  <c:v>804.49</c:v>
                </c:pt>
                <c:pt idx="614">
                  <c:v>804.49</c:v>
                </c:pt>
                <c:pt idx="615">
                  <c:v>804.49</c:v>
                </c:pt>
                <c:pt idx="616">
                  <c:v>804.49</c:v>
                </c:pt>
                <c:pt idx="617">
                  <c:v>804.49</c:v>
                </c:pt>
                <c:pt idx="618">
                  <c:v>804.49</c:v>
                </c:pt>
                <c:pt idx="619">
                  <c:v>804.36</c:v>
                </c:pt>
                <c:pt idx="620">
                  <c:v>804.36</c:v>
                </c:pt>
                <c:pt idx="621">
                  <c:v>804.36</c:v>
                </c:pt>
                <c:pt idx="622">
                  <c:v>804.36</c:v>
                </c:pt>
                <c:pt idx="623">
                  <c:v>804.36</c:v>
                </c:pt>
                <c:pt idx="624">
                  <c:v>804.29</c:v>
                </c:pt>
                <c:pt idx="625">
                  <c:v>804.29</c:v>
                </c:pt>
                <c:pt idx="626">
                  <c:v>804.29</c:v>
                </c:pt>
                <c:pt idx="627">
                  <c:v>804.24</c:v>
                </c:pt>
                <c:pt idx="628">
                  <c:v>804.24</c:v>
                </c:pt>
                <c:pt idx="629">
                  <c:v>804.24</c:v>
                </c:pt>
                <c:pt idx="630">
                  <c:v>804.24</c:v>
                </c:pt>
                <c:pt idx="631">
                  <c:v>804.24</c:v>
                </c:pt>
                <c:pt idx="632">
                  <c:v>804.23</c:v>
                </c:pt>
                <c:pt idx="633">
                  <c:v>804.23</c:v>
                </c:pt>
                <c:pt idx="634">
                  <c:v>804.11</c:v>
                </c:pt>
                <c:pt idx="635">
                  <c:v>804.11</c:v>
                </c:pt>
                <c:pt idx="636">
                  <c:v>804.11</c:v>
                </c:pt>
                <c:pt idx="637">
                  <c:v>804.11</c:v>
                </c:pt>
                <c:pt idx="638">
                  <c:v>804.02</c:v>
                </c:pt>
                <c:pt idx="639">
                  <c:v>804</c:v>
                </c:pt>
                <c:pt idx="640">
                  <c:v>803.95</c:v>
                </c:pt>
                <c:pt idx="641">
                  <c:v>803.95</c:v>
                </c:pt>
                <c:pt idx="642">
                  <c:v>803.89</c:v>
                </c:pt>
                <c:pt idx="643">
                  <c:v>803.89</c:v>
                </c:pt>
                <c:pt idx="644">
                  <c:v>803.89</c:v>
                </c:pt>
                <c:pt idx="645">
                  <c:v>803.89</c:v>
                </c:pt>
                <c:pt idx="646">
                  <c:v>803.89</c:v>
                </c:pt>
                <c:pt idx="647">
                  <c:v>803.89</c:v>
                </c:pt>
                <c:pt idx="648">
                  <c:v>803.89</c:v>
                </c:pt>
                <c:pt idx="649">
                  <c:v>803.88</c:v>
                </c:pt>
                <c:pt idx="650">
                  <c:v>803.88</c:v>
                </c:pt>
                <c:pt idx="651">
                  <c:v>803.88</c:v>
                </c:pt>
                <c:pt idx="652">
                  <c:v>803.88</c:v>
                </c:pt>
                <c:pt idx="653">
                  <c:v>803.88</c:v>
                </c:pt>
                <c:pt idx="654">
                  <c:v>803.88</c:v>
                </c:pt>
                <c:pt idx="655">
                  <c:v>803.88</c:v>
                </c:pt>
                <c:pt idx="656">
                  <c:v>803.88</c:v>
                </c:pt>
                <c:pt idx="657">
                  <c:v>803.88</c:v>
                </c:pt>
                <c:pt idx="658">
                  <c:v>803.85</c:v>
                </c:pt>
                <c:pt idx="659">
                  <c:v>803.84</c:v>
                </c:pt>
                <c:pt idx="660">
                  <c:v>803.84</c:v>
                </c:pt>
                <c:pt idx="661">
                  <c:v>803.84</c:v>
                </c:pt>
                <c:pt idx="662">
                  <c:v>803.84</c:v>
                </c:pt>
                <c:pt idx="663">
                  <c:v>803.78</c:v>
                </c:pt>
                <c:pt idx="664">
                  <c:v>803.78</c:v>
                </c:pt>
                <c:pt idx="665">
                  <c:v>803.78</c:v>
                </c:pt>
                <c:pt idx="666">
                  <c:v>803.78</c:v>
                </c:pt>
                <c:pt idx="667">
                  <c:v>803.69</c:v>
                </c:pt>
                <c:pt idx="668">
                  <c:v>803.69</c:v>
                </c:pt>
                <c:pt idx="669">
                  <c:v>803.69</c:v>
                </c:pt>
                <c:pt idx="670">
                  <c:v>803.69</c:v>
                </c:pt>
                <c:pt idx="671">
                  <c:v>803.69</c:v>
                </c:pt>
                <c:pt idx="672">
                  <c:v>803.69</c:v>
                </c:pt>
                <c:pt idx="673">
                  <c:v>803.69</c:v>
                </c:pt>
                <c:pt idx="674">
                  <c:v>803.69</c:v>
                </c:pt>
                <c:pt idx="675">
                  <c:v>803.69</c:v>
                </c:pt>
                <c:pt idx="676">
                  <c:v>803.69</c:v>
                </c:pt>
                <c:pt idx="677">
                  <c:v>803.69</c:v>
                </c:pt>
                <c:pt idx="678">
                  <c:v>803.69</c:v>
                </c:pt>
                <c:pt idx="679">
                  <c:v>803.69</c:v>
                </c:pt>
                <c:pt idx="680">
                  <c:v>803.67</c:v>
                </c:pt>
                <c:pt idx="681">
                  <c:v>803.67</c:v>
                </c:pt>
                <c:pt idx="682">
                  <c:v>803.67</c:v>
                </c:pt>
                <c:pt idx="683">
                  <c:v>803.66</c:v>
                </c:pt>
                <c:pt idx="684">
                  <c:v>803.66</c:v>
                </c:pt>
                <c:pt idx="685">
                  <c:v>803.63</c:v>
                </c:pt>
                <c:pt idx="686">
                  <c:v>803.63</c:v>
                </c:pt>
                <c:pt idx="687">
                  <c:v>803.63</c:v>
                </c:pt>
                <c:pt idx="688">
                  <c:v>803.63</c:v>
                </c:pt>
                <c:pt idx="689">
                  <c:v>803.63</c:v>
                </c:pt>
                <c:pt idx="690">
                  <c:v>803.6</c:v>
                </c:pt>
                <c:pt idx="691">
                  <c:v>803.6</c:v>
                </c:pt>
                <c:pt idx="692">
                  <c:v>803.6</c:v>
                </c:pt>
                <c:pt idx="693">
                  <c:v>803.6</c:v>
                </c:pt>
                <c:pt idx="694">
                  <c:v>803.6</c:v>
                </c:pt>
                <c:pt idx="695">
                  <c:v>803.57</c:v>
                </c:pt>
                <c:pt idx="696">
                  <c:v>803.48</c:v>
                </c:pt>
                <c:pt idx="697">
                  <c:v>803.48</c:v>
                </c:pt>
                <c:pt idx="698">
                  <c:v>803.48</c:v>
                </c:pt>
                <c:pt idx="699">
                  <c:v>803.48</c:v>
                </c:pt>
                <c:pt idx="700">
                  <c:v>803.48</c:v>
                </c:pt>
                <c:pt idx="701">
                  <c:v>803.48</c:v>
                </c:pt>
                <c:pt idx="702">
                  <c:v>803.48</c:v>
                </c:pt>
                <c:pt idx="703">
                  <c:v>803.48</c:v>
                </c:pt>
                <c:pt idx="704">
                  <c:v>803.48</c:v>
                </c:pt>
                <c:pt idx="705">
                  <c:v>803.48</c:v>
                </c:pt>
                <c:pt idx="706">
                  <c:v>803.48</c:v>
                </c:pt>
                <c:pt idx="707">
                  <c:v>803.48</c:v>
                </c:pt>
                <c:pt idx="708">
                  <c:v>803.45</c:v>
                </c:pt>
                <c:pt idx="709">
                  <c:v>803.44</c:v>
                </c:pt>
                <c:pt idx="710">
                  <c:v>803.43</c:v>
                </c:pt>
                <c:pt idx="711">
                  <c:v>803.43</c:v>
                </c:pt>
                <c:pt idx="712">
                  <c:v>803.34</c:v>
                </c:pt>
                <c:pt idx="713">
                  <c:v>803.3</c:v>
                </c:pt>
                <c:pt idx="714">
                  <c:v>803.3</c:v>
                </c:pt>
                <c:pt idx="715">
                  <c:v>803.26</c:v>
                </c:pt>
                <c:pt idx="716">
                  <c:v>803.26</c:v>
                </c:pt>
                <c:pt idx="717">
                  <c:v>803.26</c:v>
                </c:pt>
                <c:pt idx="718">
                  <c:v>803.26</c:v>
                </c:pt>
                <c:pt idx="719">
                  <c:v>803.25</c:v>
                </c:pt>
                <c:pt idx="720">
                  <c:v>803.18</c:v>
                </c:pt>
                <c:pt idx="721">
                  <c:v>803.06</c:v>
                </c:pt>
                <c:pt idx="722">
                  <c:v>803.06</c:v>
                </c:pt>
                <c:pt idx="723">
                  <c:v>803.06</c:v>
                </c:pt>
                <c:pt idx="724">
                  <c:v>803.06</c:v>
                </c:pt>
                <c:pt idx="725">
                  <c:v>803.06</c:v>
                </c:pt>
                <c:pt idx="726">
                  <c:v>803.06</c:v>
                </c:pt>
                <c:pt idx="727">
                  <c:v>802.98</c:v>
                </c:pt>
                <c:pt idx="728">
                  <c:v>802.98</c:v>
                </c:pt>
                <c:pt idx="729">
                  <c:v>802.98</c:v>
                </c:pt>
                <c:pt idx="730">
                  <c:v>802.9</c:v>
                </c:pt>
                <c:pt idx="731">
                  <c:v>802.9</c:v>
                </c:pt>
                <c:pt idx="732">
                  <c:v>802.9</c:v>
                </c:pt>
                <c:pt idx="733">
                  <c:v>802.9</c:v>
                </c:pt>
                <c:pt idx="734">
                  <c:v>802.9</c:v>
                </c:pt>
                <c:pt idx="735">
                  <c:v>802.9</c:v>
                </c:pt>
                <c:pt idx="736">
                  <c:v>802.9</c:v>
                </c:pt>
                <c:pt idx="737">
                  <c:v>802.9</c:v>
                </c:pt>
                <c:pt idx="738">
                  <c:v>802.79</c:v>
                </c:pt>
                <c:pt idx="739">
                  <c:v>802.79</c:v>
                </c:pt>
                <c:pt idx="740">
                  <c:v>802.64</c:v>
                </c:pt>
                <c:pt idx="741">
                  <c:v>802.64</c:v>
                </c:pt>
                <c:pt idx="742">
                  <c:v>802.64</c:v>
                </c:pt>
                <c:pt idx="743">
                  <c:v>802.64</c:v>
                </c:pt>
                <c:pt idx="744">
                  <c:v>802.5</c:v>
                </c:pt>
                <c:pt idx="745">
                  <c:v>802.45</c:v>
                </c:pt>
                <c:pt idx="746">
                  <c:v>802.45</c:v>
                </c:pt>
                <c:pt idx="747">
                  <c:v>802.45</c:v>
                </c:pt>
                <c:pt idx="748">
                  <c:v>802.45</c:v>
                </c:pt>
                <c:pt idx="749">
                  <c:v>802.45</c:v>
                </c:pt>
                <c:pt idx="750">
                  <c:v>802.45</c:v>
                </c:pt>
                <c:pt idx="751">
                  <c:v>802.38</c:v>
                </c:pt>
                <c:pt idx="752">
                  <c:v>802.38</c:v>
                </c:pt>
                <c:pt idx="753">
                  <c:v>802.38</c:v>
                </c:pt>
                <c:pt idx="754">
                  <c:v>802.36</c:v>
                </c:pt>
                <c:pt idx="755">
                  <c:v>802.36</c:v>
                </c:pt>
                <c:pt idx="756">
                  <c:v>802.35</c:v>
                </c:pt>
                <c:pt idx="757">
                  <c:v>802.35</c:v>
                </c:pt>
                <c:pt idx="758">
                  <c:v>802.35</c:v>
                </c:pt>
                <c:pt idx="759">
                  <c:v>802.32</c:v>
                </c:pt>
                <c:pt idx="760">
                  <c:v>802.32</c:v>
                </c:pt>
                <c:pt idx="761">
                  <c:v>802.32</c:v>
                </c:pt>
                <c:pt idx="762">
                  <c:v>802.32</c:v>
                </c:pt>
                <c:pt idx="763">
                  <c:v>802.32</c:v>
                </c:pt>
                <c:pt idx="764">
                  <c:v>802.32</c:v>
                </c:pt>
                <c:pt idx="765">
                  <c:v>802.3</c:v>
                </c:pt>
                <c:pt idx="766">
                  <c:v>802.3</c:v>
                </c:pt>
                <c:pt idx="767">
                  <c:v>802.3</c:v>
                </c:pt>
                <c:pt idx="768">
                  <c:v>802.19</c:v>
                </c:pt>
                <c:pt idx="769">
                  <c:v>802.16</c:v>
                </c:pt>
                <c:pt idx="770">
                  <c:v>802.16</c:v>
                </c:pt>
                <c:pt idx="771">
                  <c:v>802.16</c:v>
                </c:pt>
                <c:pt idx="772">
                  <c:v>802.16</c:v>
                </c:pt>
                <c:pt idx="773">
                  <c:v>802.14</c:v>
                </c:pt>
                <c:pt idx="774">
                  <c:v>802.14</c:v>
                </c:pt>
                <c:pt idx="775">
                  <c:v>802.08</c:v>
                </c:pt>
                <c:pt idx="776">
                  <c:v>802.04</c:v>
                </c:pt>
                <c:pt idx="777">
                  <c:v>802.04</c:v>
                </c:pt>
                <c:pt idx="778">
                  <c:v>802.04</c:v>
                </c:pt>
                <c:pt idx="779">
                  <c:v>802.04</c:v>
                </c:pt>
                <c:pt idx="780">
                  <c:v>802.04</c:v>
                </c:pt>
                <c:pt idx="781">
                  <c:v>802.04</c:v>
                </c:pt>
                <c:pt idx="782">
                  <c:v>802.04</c:v>
                </c:pt>
                <c:pt idx="783">
                  <c:v>802.04</c:v>
                </c:pt>
                <c:pt idx="784">
                  <c:v>802.04</c:v>
                </c:pt>
                <c:pt idx="785">
                  <c:v>802.04</c:v>
                </c:pt>
                <c:pt idx="786">
                  <c:v>802.04</c:v>
                </c:pt>
                <c:pt idx="787">
                  <c:v>802.04</c:v>
                </c:pt>
                <c:pt idx="788">
                  <c:v>802.04</c:v>
                </c:pt>
                <c:pt idx="789">
                  <c:v>802.04</c:v>
                </c:pt>
                <c:pt idx="790">
                  <c:v>802.04</c:v>
                </c:pt>
                <c:pt idx="791">
                  <c:v>802.04</c:v>
                </c:pt>
                <c:pt idx="792">
                  <c:v>801.99</c:v>
                </c:pt>
                <c:pt idx="793">
                  <c:v>801.99</c:v>
                </c:pt>
                <c:pt idx="794">
                  <c:v>801.99</c:v>
                </c:pt>
                <c:pt idx="795">
                  <c:v>801.98</c:v>
                </c:pt>
                <c:pt idx="796">
                  <c:v>801.98</c:v>
                </c:pt>
                <c:pt idx="797">
                  <c:v>801.98</c:v>
                </c:pt>
                <c:pt idx="798">
                  <c:v>801.98</c:v>
                </c:pt>
                <c:pt idx="799">
                  <c:v>801.98</c:v>
                </c:pt>
                <c:pt idx="800">
                  <c:v>801.98</c:v>
                </c:pt>
                <c:pt idx="801">
                  <c:v>801.98</c:v>
                </c:pt>
                <c:pt idx="802">
                  <c:v>801.98</c:v>
                </c:pt>
                <c:pt idx="803">
                  <c:v>801.98</c:v>
                </c:pt>
                <c:pt idx="804">
                  <c:v>801.98</c:v>
                </c:pt>
                <c:pt idx="805">
                  <c:v>801.98</c:v>
                </c:pt>
                <c:pt idx="806">
                  <c:v>801.98</c:v>
                </c:pt>
                <c:pt idx="807">
                  <c:v>801.98</c:v>
                </c:pt>
                <c:pt idx="808">
                  <c:v>801.98</c:v>
                </c:pt>
                <c:pt idx="809">
                  <c:v>801.95</c:v>
                </c:pt>
                <c:pt idx="810">
                  <c:v>801.95</c:v>
                </c:pt>
                <c:pt idx="811">
                  <c:v>801.95</c:v>
                </c:pt>
                <c:pt idx="812">
                  <c:v>801.95</c:v>
                </c:pt>
                <c:pt idx="813">
                  <c:v>801.95</c:v>
                </c:pt>
                <c:pt idx="814">
                  <c:v>801.95</c:v>
                </c:pt>
                <c:pt idx="815">
                  <c:v>801.95</c:v>
                </c:pt>
                <c:pt idx="816">
                  <c:v>801.95</c:v>
                </c:pt>
                <c:pt idx="817">
                  <c:v>801.95</c:v>
                </c:pt>
                <c:pt idx="818">
                  <c:v>801.95</c:v>
                </c:pt>
                <c:pt idx="819">
                  <c:v>801.95</c:v>
                </c:pt>
                <c:pt idx="820">
                  <c:v>801.91</c:v>
                </c:pt>
                <c:pt idx="821">
                  <c:v>801.91</c:v>
                </c:pt>
                <c:pt idx="822">
                  <c:v>801.91</c:v>
                </c:pt>
                <c:pt idx="823">
                  <c:v>801.91</c:v>
                </c:pt>
                <c:pt idx="824">
                  <c:v>801.91</c:v>
                </c:pt>
                <c:pt idx="825">
                  <c:v>801.91</c:v>
                </c:pt>
                <c:pt idx="826">
                  <c:v>801.9</c:v>
                </c:pt>
                <c:pt idx="827">
                  <c:v>801.9</c:v>
                </c:pt>
                <c:pt idx="828">
                  <c:v>801.9</c:v>
                </c:pt>
                <c:pt idx="829">
                  <c:v>801.83</c:v>
                </c:pt>
                <c:pt idx="830">
                  <c:v>801.83</c:v>
                </c:pt>
                <c:pt idx="831">
                  <c:v>801.83</c:v>
                </c:pt>
                <c:pt idx="832">
                  <c:v>801.83</c:v>
                </c:pt>
                <c:pt idx="833">
                  <c:v>801.82</c:v>
                </c:pt>
                <c:pt idx="834">
                  <c:v>801.82</c:v>
                </c:pt>
                <c:pt idx="835">
                  <c:v>801.82</c:v>
                </c:pt>
                <c:pt idx="836">
                  <c:v>801.82</c:v>
                </c:pt>
                <c:pt idx="837">
                  <c:v>801.82</c:v>
                </c:pt>
                <c:pt idx="838">
                  <c:v>801.82</c:v>
                </c:pt>
                <c:pt idx="839">
                  <c:v>801.82</c:v>
                </c:pt>
                <c:pt idx="840">
                  <c:v>801.82</c:v>
                </c:pt>
                <c:pt idx="841">
                  <c:v>801.82</c:v>
                </c:pt>
                <c:pt idx="842">
                  <c:v>801.82</c:v>
                </c:pt>
                <c:pt idx="843">
                  <c:v>801.82</c:v>
                </c:pt>
                <c:pt idx="844">
                  <c:v>801.82</c:v>
                </c:pt>
                <c:pt idx="845">
                  <c:v>801.76</c:v>
                </c:pt>
                <c:pt idx="846">
                  <c:v>801.76</c:v>
                </c:pt>
                <c:pt idx="847">
                  <c:v>801.76</c:v>
                </c:pt>
                <c:pt idx="848">
                  <c:v>801.76</c:v>
                </c:pt>
                <c:pt idx="849">
                  <c:v>801.76</c:v>
                </c:pt>
                <c:pt idx="850">
                  <c:v>801.74</c:v>
                </c:pt>
                <c:pt idx="851">
                  <c:v>801.72</c:v>
                </c:pt>
                <c:pt idx="852">
                  <c:v>801.72</c:v>
                </c:pt>
                <c:pt idx="853">
                  <c:v>801.72</c:v>
                </c:pt>
                <c:pt idx="854">
                  <c:v>801.72</c:v>
                </c:pt>
                <c:pt idx="855">
                  <c:v>801.7</c:v>
                </c:pt>
                <c:pt idx="856">
                  <c:v>801.7</c:v>
                </c:pt>
                <c:pt idx="857">
                  <c:v>801.7</c:v>
                </c:pt>
                <c:pt idx="858">
                  <c:v>801.68</c:v>
                </c:pt>
                <c:pt idx="859">
                  <c:v>801.68</c:v>
                </c:pt>
                <c:pt idx="860">
                  <c:v>801.68</c:v>
                </c:pt>
                <c:pt idx="861">
                  <c:v>801.68</c:v>
                </c:pt>
                <c:pt idx="862">
                  <c:v>801.68</c:v>
                </c:pt>
                <c:pt idx="863">
                  <c:v>801.68</c:v>
                </c:pt>
                <c:pt idx="864">
                  <c:v>801.68</c:v>
                </c:pt>
                <c:pt idx="865">
                  <c:v>801.68</c:v>
                </c:pt>
                <c:pt idx="866">
                  <c:v>801.68</c:v>
                </c:pt>
                <c:pt idx="867">
                  <c:v>801.68</c:v>
                </c:pt>
                <c:pt idx="868">
                  <c:v>801.68</c:v>
                </c:pt>
                <c:pt idx="869">
                  <c:v>801.63</c:v>
                </c:pt>
                <c:pt idx="870">
                  <c:v>801.63</c:v>
                </c:pt>
                <c:pt idx="871">
                  <c:v>801.63</c:v>
                </c:pt>
                <c:pt idx="872">
                  <c:v>801.62</c:v>
                </c:pt>
                <c:pt idx="873">
                  <c:v>801.62</c:v>
                </c:pt>
                <c:pt idx="874">
                  <c:v>801.62</c:v>
                </c:pt>
                <c:pt idx="875">
                  <c:v>801.62</c:v>
                </c:pt>
                <c:pt idx="876">
                  <c:v>801.62</c:v>
                </c:pt>
                <c:pt idx="877">
                  <c:v>801.62</c:v>
                </c:pt>
                <c:pt idx="878">
                  <c:v>801.62</c:v>
                </c:pt>
                <c:pt idx="879">
                  <c:v>801.62</c:v>
                </c:pt>
                <c:pt idx="880">
                  <c:v>801.62</c:v>
                </c:pt>
                <c:pt idx="881">
                  <c:v>801.61</c:v>
                </c:pt>
                <c:pt idx="882">
                  <c:v>801.61</c:v>
                </c:pt>
                <c:pt idx="883">
                  <c:v>801.61</c:v>
                </c:pt>
                <c:pt idx="884">
                  <c:v>801.61</c:v>
                </c:pt>
                <c:pt idx="885">
                  <c:v>801.61</c:v>
                </c:pt>
                <c:pt idx="886">
                  <c:v>801.61</c:v>
                </c:pt>
                <c:pt idx="887">
                  <c:v>801.61</c:v>
                </c:pt>
                <c:pt idx="888">
                  <c:v>801.61</c:v>
                </c:pt>
                <c:pt idx="889">
                  <c:v>801.61</c:v>
                </c:pt>
                <c:pt idx="890">
                  <c:v>801.61</c:v>
                </c:pt>
                <c:pt idx="891">
                  <c:v>801.6</c:v>
                </c:pt>
                <c:pt idx="892">
                  <c:v>801.6</c:v>
                </c:pt>
                <c:pt idx="893">
                  <c:v>801.6</c:v>
                </c:pt>
                <c:pt idx="894">
                  <c:v>801.6</c:v>
                </c:pt>
                <c:pt idx="895">
                  <c:v>801.6</c:v>
                </c:pt>
                <c:pt idx="896">
                  <c:v>801.6</c:v>
                </c:pt>
                <c:pt idx="897">
                  <c:v>801.6</c:v>
                </c:pt>
                <c:pt idx="898">
                  <c:v>801.6</c:v>
                </c:pt>
                <c:pt idx="899">
                  <c:v>801.58</c:v>
                </c:pt>
                <c:pt idx="900">
                  <c:v>801.58</c:v>
                </c:pt>
                <c:pt idx="901">
                  <c:v>801.58</c:v>
                </c:pt>
                <c:pt idx="902">
                  <c:v>801.58</c:v>
                </c:pt>
                <c:pt idx="903">
                  <c:v>801.58</c:v>
                </c:pt>
                <c:pt idx="904">
                  <c:v>801.58</c:v>
                </c:pt>
                <c:pt idx="905">
                  <c:v>801.58</c:v>
                </c:pt>
                <c:pt idx="906">
                  <c:v>801.58</c:v>
                </c:pt>
                <c:pt idx="907">
                  <c:v>801.58</c:v>
                </c:pt>
                <c:pt idx="908">
                  <c:v>801.58</c:v>
                </c:pt>
                <c:pt idx="909">
                  <c:v>801.58</c:v>
                </c:pt>
                <c:pt idx="910">
                  <c:v>801.57</c:v>
                </c:pt>
                <c:pt idx="911">
                  <c:v>801.57</c:v>
                </c:pt>
                <c:pt idx="912">
                  <c:v>801.57</c:v>
                </c:pt>
                <c:pt idx="913">
                  <c:v>801.57</c:v>
                </c:pt>
                <c:pt idx="914">
                  <c:v>801.56</c:v>
                </c:pt>
                <c:pt idx="915">
                  <c:v>801.56</c:v>
                </c:pt>
                <c:pt idx="916">
                  <c:v>801.56</c:v>
                </c:pt>
                <c:pt idx="917">
                  <c:v>801.56</c:v>
                </c:pt>
                <c:pt idx="918">
                  <c:v>801.56</c:v>
                </c:pt>
                <c:pt idx="919">
                  <c:v>801.56</c:v>
                </c:pt>
                <c:pt idx="920">
                  <c:v>801.56</c:v>
                </c:pt>
                <c:pt idx="921">
                  <c:v>801.56</c:v>
                </c:pt>
                <c:pt idx="922">
                  <c:v>801.56</c:v>
                </c:pt>
                <c:pt idx="923">
                  <c:v>801.56</c:v>
                </c:pt>
                <c:pt idx="924">
                  <c:v>801.56</c:v>
                </c:pt>
                <c:pt idx="925">
                  <c:v>801.55</c:v>
                </c:pt>
                <c:pt idx="926">
                  <c:v>801.55</c:v>
                </c:pt>
                <c:pt idx="927">
                  <c:v>801.54</c:v>
                </c:pt>
                <c:pt idx="928">
                  <c:v>801.54</c:v>
                </c:pt>
                <c:pt idx="929">
                  <c:v>801.54</c:v>
                </c:pt>
                <c:pt idx="930">
                  <c:v>801.54</c:v>
                </c:pt>
                <c:pt idx="931">
                  <c:v>801.54</c:v>
                </c:pt>
                <c:pt idx="932">
                  <c:v>801.54</c:v>
                </c:pt>
                <c:pt idx="933">
                  <c:v>801.53</c:v>
                </c:pt>
                <c:pt idx="934">
                  <c:v>801.53</c:v>
                </c:pt>
                <c:pt idx="935">
                  <c:v>801.53</c:v>
                </c:pt>
                <c:pt idx="936">
                  <c:v>801.53</c:v>
                </c:pt>
                <c:pt idx="937">
                  <c:v>801.53</c:v>
                </c:pt>
                <c:pt idx="938">
                  <c:v>801.51</c:v>
                </c:pt>
                <c:pt idx="939">
                  <c:v>801.51</c:v>
                </c:pt>
                <c:pt idx="940">
                  <c:v>801.51</c:v>
                </c:pt>
                <c:pt idx="941">
                  <c:v>801.51</c:v>
                </c:pt>
                <c:pt idx="942">
                  <c:v>801.5</c:v>
                </c:pt>
                <c:pt idx="943">
                  <c:v>801.5</c:v>
                </c:pt>
                <c:pt idx="944">
                  <c:v>801.5</c:v>
                </c:pt>
                <c:pt idx="945">
                  <c:v>801.5</c:v>
                </c:pt>
                <c:pt idx="946">
                  <c:v>801.49</c:v>
                </c:pt>
                <c:pt idx="947">
                  <c:v>801.49</c:v>
                </c:pt>
                <c:pt idx="948">
                  <c:v>801.49</c:v>
                </c:pt>
                <c:pt idx="949">
                  <c:v>801.49</c:v>
                </c:pt>
                <c:pt idx="950">
                  <c:v>801.49</c:v>
                </c:pt>
                <c:pt idx="951">
                  <c:v>801.49</c:v>
                </c:pt>
                <c:pt idx="952">
                  <c:v>801.49</c:v>
                </c:pt>
                <c:pt idx="953">
                  <c:v>801.48</c:v>
                </c:pt>
                <c:pt idx="954">
                  <c:v>801.45</c:v>
                </c:pt>
                <c:pt idx="955">
                  <c:v>801.45</c:v>
                </c:pt>
                <c:pt idx="956">
                  <c:v>801.45</c:v>
                </c:pt>
                <c:pt idx="957">
                  <c:v>801.45</c:v>
                </c:pt>
                <c:pt idx="958">
                  <c:v>801.45</c:v>
                </c:pt>
                <c:pt idx="959">
                  <c:v>801.45</c:v>
                </c:pt>
                <c:pt idx="960">
                  <c:v>801.45</c:v>
                </c:pt>
                <c:pt idx="961">
                  <c:v>801.45</c:v>
                </c:pt>
                <c:pt idx="962">
                  <c:v>801.44</c:v>
                </c:pt>
                <c:pt idx="963">
                  <c:v>801.44</c:v>
                </c:pt>
                <c:pt idx="964">
                  <c:v>801.44</c:v>
                </c:pt>
                <c:pt idx="965">
                  <c:v>801.44</c:v>
                </c:pt>
                <c:pt idx="966">
                  <c:v>801.44</c:v>
                </c:pt>
                <c:pt idx="967">
                  <c:v>801.44</c:v>
                </c:pt>
                <c:pt idx="968">
                  <c:v>801.37</c:v>
                </c:pt>
                <c:pt idx="969">
                  <c:v>801.37</c:v>
                </c:pt>
                <c:pt idx="970">
                  <c:v>801.37</c:v>
                </c:pt>
                <c:pt idx="971">
                  <c:v>801.37</c:v>
                </c:pt>
                <c:pt idx="972">
                  <c:v>801.37</c:v>
                </c:pt>
                <c:pt idx="973">
                  <c:v>801.37</c:v>
                </c:pt>
                <c:pt idx="974">
                  <c:v>801.37</c:v>
                </c:pt>
                <c:pt idx="975">
                  <c:v>801.37</c:v>
                </c:pt>
                <c:pt idx="976">
                  <c:v>801.37</c:v>
                </c:pt>
                <c:pt idx="977">
                  <c:v>801.37</c:v>
                </c:pt>
                <c:pt idx="978">
                  <c:v>801.37</c:v>
                </c:pt>
                <c:pt idx="979">
                  <c:v>801.36</c:v>
                </c:pt>
                <c:pt idx="980">
                  <c:v>801.36</c:v>
                </c:pt>
                <c:pt idx="981">
                  <c:v>801.35</c:v>
                </c:pt>
                <c:pt idx="982">
                  <c:v>801.35</c:v>
                </c:pt>
                <c:pt idx="983">
                  <c:v>801.35</c:v>
                </c:pt>
                <c:pt idx="984">
                  <c:v>801.35</c:v>
                </c:pt>
                <c:pt idx="985">
                  <c:v>801.35</c:v>
                </c:pt>
                <c:pt idx="986">
                  <c:v>801.35</c:v>
                </c:pt>
                <c:pt idx="987">
                  <c:v>801.35</c:v>
                </c:pt>
                <c:pt idx="988">
                  <c:v>801.35</c:v>
                </c:pt>
                <c:pt idx="989">
                  <c:v>801.35</c:v>
                </c:pt>
                <c:pt idx="990">
                  <c:v>801.35</c:v>
                </c:pt>
                <c:pt idx="991">
                  <c:v>801.34</c:v>
                </c:pt>
                <c:pt idx="992">
                  <c:v>801.34</c:v>
                </c:pt>
                <c:pt idx="993">
                  <c:v>801.34</c:v>
                </c:pt>
                <c:pt idx="994">
                  <c:v>801.34</c:v>
                </c:pt>
                <c:pt idx="995">
                  <c:v>801.34</c:v>
                </c:pt>
                <c:pt idx="996">
                  <c:v>801.34</c:v>
                </c:pt>
                <c:pt idx="997">
                  <c:v>801.34</c:v>
                </c:pt>
                <c:pt idx="998">
                  <c:v>801.34</c:v>
                </c:pt>
                <c:pt idx="999">
                  <c:v>801.33</c:v>
                </c:pt>
                <c:pt idx="1000">
                  <c:v>801.33</c:v>
                </c:pt>
                <c:pt idx="1001">
                  <c:v>801.33</c:v>
                </c:pt>
                <c:pt idx="1002">
                  <c:v>801.33</c:v>
                </c:pt>
                <c:pt idx="1003">
                  <c:v>801.33</c:v>
                </c:pt>
                <c:pt idx="1004">
                  <c:v>801.33</c:v>
                </c:pt>
                <c:pt idx="1005">
                  <c:v>801.33</c:v>
                </c:pt>
                <c:pt idx="1006">
                  <c:v>801.33</c:v>
                </c:pt>
                <c:pt idx="1007">
                  <c:v>801.31</c:v>
                </c:pt>
                <c:pt idx="1008">
                  <c:v>801.31</c:v>
                </c:pt>
                <c:pt idx="1009">
                  <c:v>801.31</c:v>
                </c:pt>
                <c:pt idx="1010">
                  <c:v>801.31</c:v>
                </c:pt>
                <c:pt idx="1011">
                  <c:v>801.31</c:v>
                </c:pt>
                <c:pt idx="1012">
                  <c:v>801.31</c:v>
                </c:pt>
                <c:pt idx="1013">
                  <c:v>801.31</c:v>
                </c:pt>
                <c:pt idx="1014">
                  <c:v>801.31</c:v>
                </c:pt>
                <c:pt idx="1015">
                  <c:v>801.31</c:v>
                </c:pt>
                <c:pt idx="1016">
                  <c:v>801.31</c:v>
                </c:pt>
                <c:pt idx="1017">
                  <c:v>801.3</c:v>
                </c:pt>
                <c:pt idx="1018">
                  <c:v>801.3</c:v>
                </c:pt>
                <c:pt idx="1019">
                  <c:v>801.3</c:v>
                </c:pt>
                <c:pt idx="1020">
                  <c:v>801.3</c:v>
                </c:pt>
                <c:pt idx="1021">
                  <c:v>801.3</c:v>
                </c:pt>
                <c:pt idx="1022">
                  <c:v>801.3</c:v>
                </c:pt>
                <c:pt idx="1023">
                  <c:v>801.3</c:v>
                </c:pt>
                <c:pt idx="1024">
                  <c:v>801.3</c:v>
                </c:pt>
                <c:pt idx="1025">
                  <c:v>801.3</c:v>
                </c:pt>
                <c:pt idx="1026">
                  <c:v>801.3</c:v>
                </c:pt>
                <c:pt idx="1027">
                  <c:v>801.3</c:v>
                </c:pt>
                <c:pt idx="1028">
                  <c:v>801.3</c:v>
                </c:pt>
                <c:pt idx="1029">
                  <c:v>801.3</c:v>
                </c:pt>
                <c:pt idx="1030">
                  <c:v>801.29</c:v>
                </c:pt>
                <c:pt idx="1031">
                  <c:v>801.29</c:v>
                </c:pt>
                <c:pt idx="1032">
                  <c:v>801.29</c:v>
                </c:pt>
                <c:pt idx="1033">
                  <c:v>801.29</c:v>
                </c:pt>
                <c:pt idx="1034">
                  <c:v>801.29</c:v>
                </c:pt>
                <c:pt idx="1035">
                  <c:v>801.29</c:v>
                </c:pt>
                <c:pt idx="1036">
                  <c:v>801.25</c:v>
                </c:pt>
                <c:pt idx="1037">
                  <c:v>801.25</c:v>
                </c:pt>
                <c:pt idx="1038">
                  <c:v>801.25</c:v>
                </c:pt>
                <c:pt idx="1039">
                  <c:v>801.25</c:v>
                </c:pt>
                <c:pt idx="1040">
                  <c:v>801.25</c:v>
                </c:pt>
                <c:pt idx="1041">
                  <c:v>801.23</c:v>
                </c:pt>
                <c:pt idx="1042">
                  <c:v>801.23</c:v>
                </c:pt>
                <c:pt idx="1043">
                  <c:v>801.23</c:v>
                </c:pt>
                <c:pt idx="1044">
                  <c:v>801.23</c:v>
                </c:pt>
                <c:pt idx="1045">
                  <c:v>801.23</c:v>
                </c:pt>
                <c:pt idx="1046">
                  <c:v>801.23</c:v>
                </c:pt>
                <c:pt idx="1047">
                  <c:v>801.23</c:v>
                </c:pt>
                <c:pt idx="1048">
                  <c:v>801.22</c:v>
                </c:pt>
                <c:pt idx="1049">
                  <c:v>801.21</c:v>
                </c:pt>
                <c:pt idx="1050">
                  <c:v>801.21</c:v>
                </c:pt>
                <c:pt idx="1051">
                  <c:v>801.21</c:v>
                </c:pt>
                <c:pt idx="1052">
                  <c:v>801.21</c:v>
                </c:pt>
                <c:pt idx="1053">
                  <c:v>801.21</c:v>
                </c:pt>
                <c:pt idx="1054">
                  <c:v>801.21</c:v>
                </c:pt>
                <c:pt idx="1055">
                  <c:v>801.21</c:v>
                </c:pt>
                <c:pt idx="1056">
                  <c:v>801.21</c:v>
                </c:pt>
                <c:pt idx="1057">
                  <c:v>801.21</c:v>
                </c:pt>
                <c:pt idx="1058">
                  <c:v>801.21</c:v>
                </c:pt>
                <c:pt idx="1059">
                  <c:v>801.21</c:v>
                </c:pt>
                <c:pt idx="1060">
                  <c:v>801.21</c:v>
                </c:pt>
                <c:pt idx="1061">
                  <c:v>801.21</c:v>
                </c:pt>
                <c:pt idx="1062">
                  <c:v>801.21</c:v>
                </c:pt>
                <c:pt idx="1063">
                  <c:v>801.21</c:v>
                </c:pt>
                <c:pt idx="1064">
                  <c:v>801.21</c:v>
                </c:pt>
                <c:pt idx="1065">
                  <c:v>801.21</c:v>
                </c:pt>
                <c:pt idx="1066">
                  <c:v>801.21</c:v>
                </c:pt>
                <c:pt idx="1067">
                  <c:v>801.21</c:v>
                </c:pt>
                <c:pt idx="1068">
                  <c:v>801.21</c:v>
                </c:pt>
                <c:pt idx="1069">
                  <c:v>801.21</c:v>
                </c:pt>
                <c:pt idx="1070">
                  <c:v>801.2</c:v>
                </c:pt>
                <c:pt idx="1071">
                  <c:v>801.2</c:v>
                </c:pt>
                <c:pt idx="1072">
                  <c:v>801.2</c:v>
                </c:pt>
                <c:pt idx="1073">
                  <c:v>801.19</c:v>
                </c:pt>
                <c:pt idx="1074">
                  <c:v>801.19</c:v>
                </c:pt>
                <c:pt idx="1075">
                  <c:v>801.19</c:v>
                </c:pt>
                <c:pt idx="1076">
                  <c:v>801.19</c:v>
                </c:pt>
                <c:pt idx="1077">
                  <c:v>801.19</c:v>
                </c:pt>
                <c:pt idx="1078">
                  <c:v>801.19</c:v>
                </c:pt>
                <c:pt idx="1079">
                  <c:v>801.19</c:v>
                </c:pt>
                <c:pt idx="1080">
                  <c:v>801.19</c:v>
                </c:pt>
                <c:pt idx="1081">
                  <c:v>801.19</c:v>
                </c:pt>
                <c:pt idx="1082">
                  <c:v>801.19</c:v>
                </c:pt>
                <c:pt idx="1083">
                  <c:v>801.19</c:v>
                </c:pt>
                <c:pt idx="1084">
                  <c:v>801.19</c:v>
                </c:pt>
                <c:pt idx="1085">
                  <c:v>801.19</c:v>
                </c:pt>
                <c:pt idx="1086">
                  <c:v>801.19</c:v>
                </c:pt>
                <c:pt idx="1087">
                  <c:v>801.19</c:v>
                </c:pt>
                <c:pt idx="1088">
                  <c:v>801.19</c:v>
                </c:pt>
                <c:pt idx="1089">
                  <c:v>801.19</c:v>
                </c:pt>
                <c:pt idx="1090">
                  <c:v>801.19</c:v>
                </c:pt>
                <c:pt idx="1091">
                  <c:v>801.19</c:v>
                </c:pt>
                <c:pt idx="1092">
                  <c:v>801.19</c:v>
                </c:pt>
                <c:pt idx="1093">
                  <c:v>801.19</c:v>
                </c:pt>
                <c:pt idx="1094">
                  <c:v>801.18</c:v>
                </c:pt>
                <c:pt idx="1095">
                  <c:v>801.18</c:v>
                </c:pt>
                <c:pt idx="1096">
                  <c:v>801.18</c:v>
                </c:pt>
                <c:pt idx="1097">
                  <c:v>801.18</c:v>
                </c:pt>
                <c:pt idx="1098">
                  <c:v>801.18</c:v>
                </c:pt>
                <c:pt idx="1099">
                  <c:v>801.18</c:v>
                </c:pt>
                <c:pt idx="1100">
                  <c:v>801.18</c:v>
                </c:pt>
                <c:pt idx="1101">
                  <c:v>801.18</c:v>
                </c:pt>
                <c:pt idx="1102">
                  <c:v>801.18</c:v>
                </c:pt>
                <c:pt idx="1103">
                  <c:v>801.18</c:v>
                </c:pt>
                <c:pt idx="1104">
                  <c:v>801.18</c:v>
                </c:pt>
                <c:pt idx="1105">
                  <c:v>801.18</c:v>
                </c:pt>
                <c:pt idx="1106">
                  <c:v>801.18</c:v>
                </c:pt>
                <c:pt idx="1107">
                  <c:v>801.18</c:v>
                </c:pt>
                <c:pt idx="1108">
                  <c:v>801.18</c:v>
                </c:pt>
                <c:pt idx="1109">
                  <c:v>801.18</c:v>
                </c:pt>
                <c:pt idx="1110">
                  <c:v>801.18</c:v>
                </c:pt>
                <c:pt idx="1111">
                  <c:v>801.18</c:v>
                </c:pt>
                <c:pt idx="1112">
                  <c:v>801.18</c:v>
                </c:pt>
                <c:pt idx="1113">
                  <c:v>801.18</c:v>
                </c:pt>
                <c:pt idx="1114">
                  <c:v>801.18</c:v>
                </c:pt>
                <c:pt idx="1115">
                  <c:v>801.18</c:v>
                </c:pt>
                <c:pt idx="1116">
                  <c:v>801.18</c:v>
                </c:pt>
                <c:pt idx="1117">
                  <c:v>801.18</c:v>
                </c:pt>
                <c:pt idx="1118">
                  <c:v>801.18</c:v>
                </c:pt>
                <c:pt idx="1119">
                  <c:v>801.18</c:v>
                </c:pt>
                <c:pt idx="1120">
                  <c:v>801.18</c:v>
                </c:pt>
                <c:pt idx="1121">
                  <c:v>801.18</c:v>
                </c:pt>
                <c:pt idx="1122">
                  <c:v>801.18</c:v>
                </c:pt>
                <c:pt idx="1123">
                  <c:v>801.18</c:v>
                </c:pt>
                <c:pt idx="1124">
                  <c:v>801.18</c:v>
                </c:pt>
                <c:pt idx="1125">
                  <c:v>801.18</c:v>
                </c:pt>
                <c:pt idx="1126">
                  <c:v>801.18</c:v>
                </c:pt>
                <c:pt idx="1127">
                  <c:v>801.18</c:v>
                </c:pt>
                <c:pt idx="1128">
                  <c:v>801.18</c:v>
                </c:pt>
                <c:pt idx="1129">
                  <c:v>801.18</c:v>
                </c:pt>
                <c:pt idx="1130">
                  <c:v>801.18</c:v>
                </c:pt>
                <c:pt idx="1131">
                  <c:v>801.18</c:v>
                </c:pt>
                <c:pt idx="1132">
                  <c:v>801.18</c:v>
                </c:pt>
                <c:pt idx="1133">
                  <c:v>801.18</c:v>
                </c:pt>
                <c:pt idx="1134">
                  <c:v>801.18</c:v>
                </c:pt>
                <c:pt idx="1135">
                  <c:v>801.18</c:v>
                </c:pt>
                <c:pt idx="1136">
                  <c:v>801.18</c:v>
                </c:pt>
                <c:pt idx="1137">
                  <c:v>801.18</c:v>
                </c:pt>
                <c:pt idx="1138">
                  <c:v>801.18</c:v>
                </c:pt>
                <c:pt idx="1139">
                  <c:v>801.18</c:v>
                </c:pt>
                <c:pt idx="1140">
                  <c:v>801.18</c:v>
                </c:pt>
                <c:pt idx="1141">
                  <c:v>801.18</c:v>
                </c:pt>
                <c:pt idx="1142">
                  <c:v>801.18</c:v>
                </c:pt>
                <c:pt idx="1143">
                  <c:v>801.18</c:v>
                </c:pt>
                <c:pt idx="1144">
                  <c:v>801.18</c:v>
                </c:pt>
                <c:pt idx="1145">
                  <c:v>801.18</c:v>
                </c:pt>
                <c:pt idx="1146">
                  <c:v>801.18</c:v>
                </c:pt>
                <c:pt idx="1147">
                  <c:v>801.18</c:v>
                </c:pt>
                <c:pt idx="1148">
                  <c:v>801.18</c:v>
                </c:pt>
                <c:pt idx="1149">
                  <c:v>801.18</c:v>
                </c:pt>
                <c:pt idx="1150">
                  <c:v>801.18</c:v>
                </c:pt>
                <c:pt idx="1151">
                  <c:v>801.18</c:v>
                </c:pt>
                <c:pt idx="1152">
                  <c:v>801.18</c:v>
                </c:pt>
                <c:pt idx="1153">
                  <c:v>801.18</c:v>
                </c:pt>
                <c:pt idx="1154">
                  <c:v>801.18</c:v>
                </c:pt>
                <c:pt idx="1155">
                  <c:v>801.18</c:v>
                </c:pt>
                <c:pt idx="1156">
                  <c:v>801.18</c:v>
                </c:pt>
                <c:pt idx="1157">
                  <c:v>801.18</c:v>
                </c:pt>
                <c:pt idx="1158">
                  <c:v>801.18</c:v>
                </c:pt>
                <c:pt idx="1159">
                  <c:v>801.18</c:v>
                </c:pt>
                <c:pt idx="1160">
                  <c:v>801.18</c:v>
                </c:pt>
                <c:pt idx="1161">
                  <c:v>801.18</c:v>
                </c:pt>
                <c:pt idx="1162">
                  <c:v>801.18</c:v>
                </c:pt>
                <c:pt idx="1163">
                  <c:v>801.18</c:v>
                </c:pt>
                <c:pt idx="1164">
                  <c:v>801.18</c:v>
                </c:pt>
                <c:pt idx="1165">
                  <c:v>801.18</c:v>
                </c:pt>
                <c:pt idx="1166">
                  <c:v>801.17</c:v>
                </c:pt>
                <c:pt idx="1167">
                  <c:v>801.17</c:v>
                </c:pt>
                <c:pt idx="1168">
                  <c:v>801.17</c:v>
                </c:pt>
                <c:pt idx="1169">
                  <c:v>801.17</c:v>
                </c:pt>
                <c:pt idx="1170">
                  <c:v>801.17</c:v>
                </c:pt>
                <c:pt idx="1171">
                  <c:v>801.17</c:v>
                </c:pt>
                <c:pt idx="1172">
                  <c:v>801.17</c:v>
                </c:pt>
                <c:pt idx="1173">
                  <c:v>801.17</c:v>
                </c:pt>
                <c:pt idx="1174">
                  <c:v>801.17</c:v>
                </c:pt>
                <c:pt idx="1175">
                  <c:v>801.17</c:v>
                </c:pt>
                <c:pt idx="1176">
                  <c:v>801.17</c:v>
                </c:pt>
                <c:pt idx="1177">
                  <c:v>801.17</c:v>
                </c:pt>
                <c:pt idx="1178">
                  <c:v>801.17</c:v>
                </c:pt>
                <c:pt idx="1179">
                  <c:v>801.17</c:v>
                </c:pt>
                <c:pt idx="1180">
                  <c:v>801.17</c:v>
                </c:pt>
                <c:pt idx="1181">
                  <c:v>801.17</c:v>
                </c:pt>
                <c:pt idx="1182">
                  <c:v>801.17</c:v>
                </c:pt>
                <c:pt idx="1183">
                  <c:v>801.17</c:v>
                </c:pt>
                <c:pt idx="1184">
                  <c:v>801.17</c:v>
                </c:pt>
                <c:pt idx="1185">
                  <c:v>801.17</c:v>
                </c:pt>
                <c:pt idx="1186">
                  <c:v>801.17</c:v>
                </c:pt>
                <c:pt idx="1187">
                  <c:v>801.17</c:v>
                </c:pt>
                <c:pt idx="1188">
                  <c:v>801.16</c:v>
                </c:pt>
                <c:pt idx="1189">
                  <c:v>801.16</c:v>
                </c:pt>
                <c:pt idx="1190">
                  <c:v>801.16</c:v>
                </c:pt>
                <c:pt idx="1191">
                  <c:v>801.16</c:v>
                </c:pt>
                <c:pt idx="1192">
                  <c:v>801.16</c:v>
                </c:pt>
                <c:pt idx="1193">
                  <c:v>801.16</c:v>
                </c:pt>
                <c:pt idx="1194">
                  <c:v>801.16</c:v>
                </c:pt>
                <c:pt idx="1195">
                  <c:v>801.16</c:v>
                </c:pt>
                <c:pt idx="1196">
                  <c:v>801.16</c:v>
                </c:pt>
                <c:pt idx="1197">
                  <c:v>801.16</c:v>
                </c:pt>
                <c:pt idx="1198">
                  <c:v>801.16</c:v>
                </c:pt>
                <c:pt idx="1199">
                  <c:v>801.16</c:v>
                </c:pt>
                <c:pt idx="1200">
                  <c:v>801.16</c:v>
                </c:pt>
                <c:pt idx="1201">
                  <c:v>801.16</c:v>
                </c:pt>
                <c:pt idx="1202">
                  <c:v>801.16</c:v>
                </c:pt>
                <c:pt idx="1203">
                  <c:v>801.16</c:v>
                </c:pt>
                <c:pt idx="1204">
                  <c:v>801.16</c:v>
                </c:pt>
                <c:pt idx="1205">
                  <c:v>801.16</c:v>
                </c:pt>
                <c:pt idx="1206">
                  <c:v>801.16</c:v>
                </c:pt>
                <c:pt idx="1207">
                  <c:v>801.16</c:v>
                </c:pt>
                <c:pt idx="1208">
                  <c:v>801.16</c:v>
                </c:pt>
                <c:pt idx="1209">
                  <c:v>801.16</c:v>
                </c:pt>
                <c:pt idx="1210">
                  <c:v>801.16</c:v>
                </c:pt>
                <c:pt idx="1211">
                  <c:v>801.16</c:v>
                </c:pt>
                <c:pt idx="1212">
                  <c:v>801.16</c:v>
                </c:pt>
                <c:pt idx="1213">
                  <c:v>801.16</c:v>
                </c:pt>
                <c:pt idx="1214">
                  <c:v>801.16</c:v>
                </c:pt>
                <c:pt idx="1215">
                  <c:v>801.16</c:v>
                </c:pt>
                <c:pt idx="1216">
                  <c:v>801.16</c:v>
                </c:pt>
                <c:pt idx="1217">
                  <c:v>801.16</c:v>
                </c:pt>
                <c:pt idx="1218">
                  <c:v>801.16</c:v>
                </c:pt>
                <c:pt idx="1219">
                  <c:v>801.15</c:v>
                </c:pt>
                <c:pt idx="1220">
                  <c:v>801.15</c:v>
                </c:pt>
                <c:pt idx="1221">
                  <c:v>801.15</c:v>
                </c:pt>
                <c:pt idx="1222">
                  <c:v>801.15</c:v>
                </c:pt>
                <c:pt idx="1223">
                  <c:v>801.15</c:v>
                </c:pt>
                <c:pt idx="1224">
                  <c:v>801.15</c:v>
                </c:pt>
                <c:pt idx="1225">
                  <c:v>801.15</c:v>
                </c:pt>
                <c:pt idx="1226">
                  <c:v>801.15</c:v>
                </c:pt>
                <c:pt idx="1227">
                  <c:v>801.15</c:v>
                </c:pt>
                <c:pt idx="1228">
                  <c:v>801.15</c:v>
                </c:pt>
                <c:pt idx="1229">
                  <c:v>801.15</c:v>
                </c:pt>
                <c:pt idx="1230">
                  <c:v>801.15</c:v>
                </c:pt>
                <c:pt idx="1231">
                  <c:v>801.15</c:v>
                </c:pt>
                <c:pt idx="1232">
                  <c:v>801.15</c:v>
                </c:pt>
                <c:pt idx="1233">
                  <c:v>801.15</c:v>
                </c:pt>
                <c:pt idx="1234">
                  <c:v>801.15</c:v>
                </c:pt>
                <c:pt idx="1235">
                  <c:v>801.15</c:v>
                </c:pt>
                <c:pt idx="1236">
                  <c:v>801.15</c:v>
                </c:pt>
                <c:pt idx="1237">
                  <c:v>801.15</c:v>
                </c:pt>
                <c:pt idx="1238">
                  <c:v>801.15</c:v>
                </c:pt>
                <c:pt idx="1239">
                  <c:v>801.15</c:v>
                </c:pt>
                <c:pt idx="1240">
                  <c:v>801.15</c:v>
                </c:pt>
                <c:pt idx="1241">
                  <c:v>801.15</c:v>
                </c:pt>
                <c:pt idx="1242">
                  <c:v>801.15</c:v>
                </c:pt>
                <c:pt idx="1243">
                  <c:v>801.15</c:v>
                </c:pt>
                <c:pt idx="1244">
                  <c:v>801.15</c:v>
                </c:pt>
                <c:pt idx="1245">
                  <c:v>801.15</c:v>
                </c:pt>
                <c:pt idx="1246">
                  <c:v>801.15</c:v>
                </c:pt>
                <c:pt idx="1247">
                  <c:v>801.15</c:v>
                </c:pt>
                <c:pt idx="1248">
                  <c:v>801.15</c:v>
                </c:pt>
                <c:pt idx="1249">
                  <c:v>801.15</c:v>
                </c:pt>
                <c:pt idx="1250">
                  <c:v>801.15</c:v>
                </c:pt>
                <c:pt idx="1251">
                  <c:v>801.15</c:v>
                </c:pt>
                <c:pt idx="1252">
                  <c:v>801.15</c:v>
                </c:pt>
                <c:pt idx="1253">
                  <c:v>801.15</c:v>
                </c:pt>
                <c:pt idx="1254">
                  <c:v>801.15</c:v>
                </c:pt>
                <c:pt idx="1255">
                  <c:v>801.15</c:v>
                </c:pt>
                <c:pt idx="1256">
                  <c:v>801.15</c:v>
                </c:pt>
                <c:pt idx="1257">
                  <c:v>801.15</c:v>
                </c:pt>
                <c:pt idx="1258">
                  <c:v>801.15</c:v>
                </c:pt>
                <c:pt idx="1259">
                  <c:v>801.15</c:v>
                </c:pt>
                <c:pt idx="1260">
                  <c:v>801.15</c:v>
                </c:pt>
                <c:pt idx="1261">
                  <c:v>801.15</c:v>
                </c:pt>
                <c:pt idx="1262">
                  <c:v>801.15</c:v>
                </c:pt>
                <c:pt idx="1263">
                  <c:v>801.15</c:v>
                </c:pt>
                <c:pt idx="1264">
                  <c:v>801.15</c:v>
                </c:pt>
                <c:pt idx="1265">
                  <c:v>801.15</c:v>
                </c:pt>
                <c:pt idx="1266">
                  <c:v>801.15</c:v>
                </c:pt>
                <c:pt idx="1267">
                  <c:v>801.15</c:v>
                </c:pt>
                <c:pt idx="1268">
                  <c:v>801.15</c:v>
                </c:pt>
                <c:pt idx="1269">
                  <c:v>801.15</c:v>
                </c:pt>
                <c:pt idx="1270">
                  <c:v>801.15</c:v>
                </c:pt>
                <c:pt idx="1271">
                  <c:v>801.15</c:v>
                </c:pt>
                <c:pt idx="1272">
                  <c:v>801.15</c:v>
                </c:pt>
                <c:pt idx="1273">
                  <c:v>801.15</c:v>
                </c:pt>
                <c:pt idx="1274">
                  <c:v>801.15</c:v>
                </c:pt>
                <c:pt idx="1275">
                  <c:v>801.15</c:v>
                </c:pt>
                <c:pt idx="1276">
                  <c:v>801.15</c:v>
                </c:pt>
                <c:pt idx="1277">
                  <c:v>801.15</c:v>
                </c:pt>
                <c:pt idx="1278">
                  <c:v>801.15</c:v>
                </c:pt>
                <c:pt idx="1279">
                  <c:v>801.15</c:v>
                </c:pt>
                <c:pt idx="1280">
                  <c:v>801.15</c:v>
                </c:pt>
                <c:pt idx="1281">
                  <c:v>801.15</c:v>
                </c:pt>
                <c:pt idx="1282">
                  <c:v>801.15</c:v>
                </c:pt>
                <c:pt idx="1283">
                  <c:v>801.15</c:v>
                </c:pt>
                <c:pt idx="1284">
                  <c:v>801.14</c:v>
                </c:pt>
                <c:pt idx="1285">
                  <c:v>801.14</c:v>
                </c:pt>
                <c:pt idx="1286">
                  <c:v>801.14</c:v>
                </c:pt>
                <c:pt idx="1287">
                  <c:v>801.14</c:v>
                </c:pt>
                <c:pt idx="1288">
                  <c:v>801.14</c:v>
                </c:pt>
                <c:pt idx="1289">
                  <c:v>801.14</c:v>
                </c:pt>
                <c:pt idx="1290">
                  <c:v>801.14</c:v>
                </c:pt>
                <c:pt idx="1291">
                  <c:v>801.14</c:v>
                </c:pt>
                <c:pt idx="1292">
                  <c:v>801.14</c:v>
                </c:pt>
                <c:pt idx="1293">
                  <c:v>801.14</c:v>
                </c:pt>
                <c:pt idx="1294">
                  <c:v>801.14</c:v>
                </c:pt>
                <c:pt idx="1295">
                  <c:v>801.14</c:v>
                </c:pt>
                <c:pt idx="1296">
                  <c:v>801.14</c:v>
                </c:pt>
                <c:pt idx="1297">
                  <c:v>801.14</c:v>
                </c:pt>
                <c:pt idx="1298">
                  <c:v>801.14</c:v>
                </c:pt>
                <c:pt idx="1299">
                  <c:v>801.14</c:v>
                </c:pt>
                <c:pt idx="1300">
                  <c:v>801.14</c:v>
                </c:pt>
                <c:pt idx="1301">
                  <c:v>801.14</c:v>
                </c:pt>
                <c:pt idx="1302">
                  <c:v>801.14</c:v>
                </c:pt>
                <c:pt idx="1303">
                  <c:v>801.14</c:v>
                </c:pt>
                <c:pt idx="1304">
                  <c:v>801.14</c:v>
                </c:pt>
                <c:pt idx="1305">
                  <c:v>801.14</c:v>
                </c:pt>
                <c:pt idx="1306">
                  <c:v>801.14</c:v>
                </c:pt>
                <c:pt idx="1307">
                  <c:v>801.14</c:v>
                </c:pt>
                <c:pt idx="1308">
                  <c:v>801.14</c:v>
                </c:pt>
                <c:pt idx="1309">
                  <c:v>801.14</c:v>
                </c:pt>
                <c:pt idx="1310">
                  <c:v>801.14</c:v>
                </c:pt>
                <c:pt idx="1311">
                  <c:v>801.14</c:v>
                </c:pt>
                <c:pt idx="1312">
                  <c:v>801.14</c:v>
                </c:pt>
                <c:pt idx="1313">
                  <c:v>801.14</c:v>
                </c:pt>
                <c:pt idx="1314">
                  <c:v>801.14</c:v>
                </c:pt>
                <c:pt idx="1315">
                  <c:v>801.14</c:v>
                </c:pt>
                <c:pt idx="1316">
                  <c:v>801.14</c:v>
                </c:pt>
                <c:pt idx="1317">
                  <c:v>801.14</c:v>
                </c:pt>
                <c:pt idx="1318">
                  <c:v>801.14</c:v>
                </c:pt>
                <c:pt idx="1319">
                  <c:v>801.14</c:v>
                </c:pt>
                <c:pt idx="1320">
                  <c:v>801.14</c:v>
                </c:pt>
                <c:pt idx="1321">
                  <c:v>801.14</c:v>
                </c:pt>
                <c:pt idx="1322">
                  <c:v>801.14</c:v>
                </c:pt>
                <c:pt idx="1323">
                  <c:v>801.14</c:v>
                </c:pt>
                <c:pt idx="1324">
                  <c:v>801.14</c:v>
                </c:pt>
                <c:pt idx="1325">
                  <c:v>801.14</c:v>
                </c:pt>
                <c:pt idx="1326">
                  <c:v>801.14</c:v>
                </c:pt>
                <c:pt idx="1327">
                  <c:v>801.14</c:v>
                </c:pt>
                <c:pt idx="1328">
                  <c:v>801.14</c:v>
                </c:pt>
                <c:pt idx="1329">
                  <c:v>801.14</c:v>
                </c:pt>
                <c:pt idx="1330">
                  <c:v>801.14</c:v>
                </c:pt>
                <c:pt idx="1331">
                  <c:v>801.14</c:v>
                </c:pt>
                <c:pt idx="1332">
                  <c:v>801.14</c:v>
                </c:pt>
                <c:pt idx="1333">
                  <c:v>801.14</c:v>
                </c:pt>
                <c:pt idx="1334">
                  <c:v>801.14</c:v>
                </c:pt>
                <c:pt idx="1335">
                  <c:v>801.14</c:v>
                </c:pt>
                <c:pt idx="1336">
                  <c:v>801.14</c:v>
                </c:pt>
                <c:pt idx="1337">
                  <c:v>801.14</c:v>
                </c:pt>
                <c:pt idx="1338">
                  <c:v>801.14</c:v>
                </c:pt>
                <c:pt idx="1339">
                  <c:v>801.14</c:v>
                </c:pt>
                <c:pt idx="1340">
                  <c:v>801.14</c:v>
                </c:pt>
                <c:pt idx="1341">
                  <c:v>801.14</c:v>
                </c:pt>
                <c:pt idx="1342">
                  <c:v>801.14</c:v>
                </c:pt>
                <c:pt idx="1343">
                  <c:v>801.14</c:v>
                </c:pt>
                <c:pt idx="1344">
                  <c:v>801.14</c:v>
                </c:pt>
                <c:pt idx="1345">
                  <c:v>801.14</c:v>
                </c:pt>
                <c:pt idx="1346">
                  <c:v>801.14</c:v>
                </c:pt>
                <c:pt idx="1347">
                  <c:v>801.14</c:v>
                </c:pt>
                <c:pt idx="1348">
                  <c:v>801.14</c:v>
                </c:pt>
                <c:pt idx="1349">
                  <c:v>801.14</c:v>
                </c:pt>
                <c:pt idx="1350">
                  <c:v>801.14</c:v>
                </c:pt>
                <c:pt idx="1351">
                  <c:v>801.14</c:v>
                </c:pt>
                <c:pt idx="1352">
                  <c:v>801.14</c:v>
                </c:pt>
                <c:pt idx="1353">
                  <c:v>801.14</c:v>
                </c:pt>
                <c:pt idx="1354">
                  <c:v>801.14</c:v>
                </c:pt>
                <c:pt idx="1355">
                  <c:v>801.14</c:v>
                </c:pt>
                <c:pt idx="1356">
                  <c:v>801.14</c:v>
                </c:pt>
                <c:pt idx="1357">
                  <c:v>801.14</c:v>
                </c:pt>
                <c:pt idx="1358">
                  <c:v>801.14</c:v>
                </c:pt>
                <c:pt idx="1359">
                  <c:v>801.14</c:v>
                </c:pt>
                <c:pt idx="1360">
                  <c:v>801.14</c:v>
                </c:pt>
                <c:pt idx="1361">
                  <c:v>801.14</c:v>
                </c:pt>
                <c:pt idx="1362">
                  <c:v>801.14</c:v>
                </c:pt>
                <c:pt idx="1363">
                  <c:v>801.14</c:v>
                </c:pt>
                <c:pt idx="1364">
                  <c:v>801.14</c:v>
                </c:pt>
                <c:pt idx="1365">
                  <c:v>801.14</c:v>
                </c:pt>
                <c:pt idx="1366">
                  <c:v>801.14</c:v>
                </c:pt>
                <c:pt idx="1367">
                  <c:v>801.14</c:v>
                </c:pt>
                <c:pt idx="1368">
                  <c:v>801.14</c:v>
                </c:pt>
                <c:pt idx="1369">
                  <c:v>801.14</c:v>
                </c:pt>
                <c:pt idx="1370">
                  <c:v>801.14</c:v>
                </c:pt>
                <c:pt idx="1371">
                  <c:v>801.14</c:v>
                </c:pt>
                <c:pt idx="1372">
                  <c:v>801.14</c:v>
                </c:pt>
                <c:pt idx="1373">
                  <c:v>801.14</c:v>
                </c:pt>
                <c:pt idx="1374">
                  <c:v>801.14</c:v>
                </c:pt>
                <c:pt idx="1375">
                  <c:v>801.14</c:v>
                </c:pt>
                <c:pt idx="1376">
                  <c:v>801.14</c:v>
                </c:pt>
                <c:pt idx="1377">
                  <c:v>801.14</c:v>
                </c:pt>
                <c:pt idx="1378">
                  <c:v>801.14</c:v>
                </c:pt>
                <c:pt idx="1379">
                  <c:v>801.14</c:v>
                </c:pt>
                <c:pt idx="1380">
                  <c:v>801.14</c:v>
                </c:pt>
                <c:pt idx="1381">
                  <c:v>801.14</c:v>
                </c:pt>
                <c:pt idx="1382">
                  <c:v>801.14</c:v>
                </c:pt>
                <c:pt idx="1383">
                  <c:v>801.09</c:v>
                </c:pt>
                <c:pt idx="1384">
                  <c:v>801.09</c:v>
                </c:pt>
                <c:pt idx="1385">
                  <c:v>801.09</c:v>
                </c:pt>
                <c:pt idx="1386">
                  <c:v>801.09</c:v>
                </c:pt>
                <c:pt idx="1387">
                  <c:v>801.09</c:v>
                </c:pt>
                <c:pt idx="1388">
                  <c:v>801.09</c:v>
                </c:pt>
                <c:pt idx="1389">
                  <c:v>801.09</c:v>
                </c:pt>
                <c:pt idx="1390">
                  <c:v>801.09</c:v>
                </c:pt>
                <c:pt idx="1391">
                  <c:v>801.09</c:v>
                </c:pt>
                <c:pt idx="1392">
                  <c:v>801.09</c:v>
                </c:pt>
                <c:pt idx="1393">
                  <c:v>801.09</c:v>
                </c:pt>
                <c:pt idx="1394">
                  <c:v>801.09</c:v>
                </c:pt>
                <c:pt idx="1395">
                  <c:v>801.09</c:v>
                </c:pt>
                <c:pt idx="1396">
                  <c:v>801.09</c:v>
                </c:pt>
                <c:pt idx="1397">
                  <c:v>801.09</c:v>
                </c:pt>
                <c:pt idx="1398">
                  <c:v>801.09</c:v>
                </c:pt>
                <c:pt idx="1399">
                  <c:v>801.09</c:v>
                </c:pt>
                <c:pt idx="1400">
                  <c:v>801.09</c:v>
                </c:pt>
                <c:pt idx="1401">
                  <c:v>801.09</c:v>
                </c:pt>
                <c:pt idx="1402">
                  <c:v>801.09</c:v>
                </c:pt>
                <c:pt idx="1403">
                  <c:v>801.09</c:v>
                </c:pt>
                <c:pt idx="1404">
                  <c:v>801.09</c:v>
                </c:pt>
                <c:pt idx="1405">
                  <c:v>801.09</c:v>
                </c:pt>
                <c:pt idx="1406">
                  <c:v>801.09</c:v>
                </c:pt>
                <c:pt idx="1407">
                  <c:v>801.09</c:v>
                </c:pt>
                <c:pt idx="1408">
                  <c:v>801.09</c:v>
                </c:pt>
                <c:pt idx="1409">
                  <c:v>801.09</c:v>
                </c:pt>
                <c:pt idx="1410">
                  <c:v>801.09</c:v>
                </c:pt>
                <c:pt idx="1411">
                  <c:v>801.09</c:v>
                </c:pt>
                <c:pt idx="1412">
                  <c:v>801.09</c:v>
                </c:pt>
                <c:pt idx="1413">
                  <c:v>801.09</c:v>
                </c:pt>
                <c:pt idx="1414">
                  <c:v>801.09</c:v>
                </c:pt>
                <c:pt idx="1415">
                  <c:v>801.09</c:v>
                </c:pt>
                <c:pt idx="1416">
                  <c:v>801.09</c:v>
                </c:pt>
                <c:pt idx="1417">
                  <c:v>801.09</c:v>
                </c:pt>
                <c:pt idx="1418">
                  <c:v>801.09</c:v>
                </c:pt>
                <c:pt idx="1419">
                  <c:v>801.09</c:v>
                </c:pt>
                <c:pt idx="1420">
                  <c:v>801.09</c:v>
                </c:pt>
                <c:pt idx="1421">
                  <c:v>801.09</c:v>
                </c:pt>
                <c:pt idx="1422">
                  <c:v>801.09</c:v>
                </c:pt>
                <c:pt idx="1423">
                  <c:v>801.09</c:v>
                </c:pt>
                <c:pt idx="1424">
                  <c:v>801.09</c:v>
                </c:pt>
                <c:pt idx="1425">
                  <c:v>801.09</c:v>
                </c:pt>
                <c:pt idx="1426">
                  <c:v>801.09</c:v>
                </c:pt>
                <c:pt idx="1427">
                  <c:v>801.06</c:v>
                </c:pt>
                <c:pt idx="1428">
                  <c:v>801.06</c:v>
                </c:pt>
                <c:pt idx="1429">
                  <c:v>801.06</c:v>
                </c:pt>
                <c:pt idx="1430">
                  <c:v>801.06</c:v>
                </c:pt>
                <c:pt idx="1431">
                  <c:v>801.06</c:v>
                </c:pt>
                <c:pt idx="1432">
                  <c:v>801.06</c:v>
                </c:pt>
                <c:pt idx="1433">
                  <c:v>801.06</c:v>
                </c:pt>
                <c:pt idx="1434">
                  <c:v>801.06</c:v>
                </c:pt>
                <c:pt idx="1435">
                  <c:v>801.06</c:v>
                </c:pt>
                <c:pt idx="1436">
                  <c:v>801.06</c:v>
                </c:pt>
                <c:pt idx="1437">
                  <c:v>801.06</c:v>
                </c:pt>
                <c:pt idx="1438">
                  <c:v>801.06</c:v>
                </c:pt>
                <c:pt idx="1439">
                  <c:v>801.05</c:v>
                </c:pt>
                <c:pt idx="1440">
                  <c:v>801.05</c:v>
                </c:pt>
                <c:pt idx="1441">
                  <c:v>801.04</c:v>
                </c:pt>
                <c:pt idx="1442">
                  <c:v>801.04</c:v>
                </c:pt>
                <c:pt idx="1443">
                  <c:v>801.04</c:v>
                </c:pt>
                <c:pt idx="1444">
                  <c:v>801.04</c:v>
                </c:pt>
                <c:pt idx="1445">
                  <c:v>801.04</c:v>
                </c:pt>
                <c:pt idx="1446">
                  <c:v>801.04</c:v>
                </c:pt>
                <c:pt idx="1447">
                  <c:v>801.04</c:v>
                </c:pt>
                <c:pt idx="1448">
                  <c:v>801.04</c:v>
                </c:pt>
                <c:pt idx="1449">
                  <c:v>801.04</c:v>
                </c:pt>
                <c:pt idx="1450">
                  <c:v>801.04</c:v>
                </c:pt>
                <c:pt idx="1451">
                  <c:v>801.04</c:v>
                </c:pt>
                <c:pt idx="1452">
                  <c:v>801.04</c:v>
                </c:pt>
                <c:pt idx="1453">
                  <c:v>801.04</c:v>
                </c:pt>
                <c:pt idx="1454">
                  <c:v>801.04</c:v>
                </c:pt>
                <c:pt idx="1455">
                  <c:v>801.04</c:v>
                </c:pt>
                <c:pt idx="1456">
                  <c:v>801.04</c:v>
                </c:pt>
                <c:pt idx="1457">
                  <c:v>801.04</c:v>
                </c:pt>
                <c:pt idx="1458">
                  <c:v>801.04</c:v>
                </c:pt>
                <c:pt idx="1459">
                  <c:v>801.04</c:v>
                </c:pt>
                <c:pt idx="1460">
                  <c:v>801.04</c:v>
                </c:pt>
                <c:pt idx="1461">
                  <c:v>801.04</c:v>
                </c:pt>
                <c:pt idx="1462">
                  <c:v>801.04</c:v>
                </c:pt>
                <c:pt idx="1463">
                  <c:v>801.04</c:v>
                </c:pt>
                <c:pt idx="1464">
                  <c:v>801.04</c:v>
                </c:pt>
                <c:pt idx="1465">
                  <c:v>801.04</c:v>
                </c:pt>
                <c:pt idx="1466">
                  <c:v>801.04</c:v>
                </c:pt>
                <c:pt idx="1467">
                  <c:v>801.04</c:v>
                </c:pt>
                <c:pt idx="1468">
                  <c:v>801.04</c:v>
                </c:pt>
                <c:pt idx="1469">
                  <c:v>801.04</c:v>
                </c:pt>
                <c:pt idx="1470">
                  <c:v>801.04</c:v>
                </c:pt>
                <c:pt idx="1471">
                  <c:v>801.04</c:v>
                </c:pt>
                <c:pt idx="1472">
                  <c:v>801.04</c:v>
                </c:pt>
                <c:pt idx="1473">
                  <c:v>801.04</c:v>
                </c:pt>
                <c:pt idx="1474">
                  <c:v>801.04</c:v>
                </c:pt>
                <c:pt idx="1475">
                  <c:v>801.04</c:v>
                </c:pt>
                <c:pt idx="1476">
                  <c:v>801.04</c:v>
                </c:pt>
                <c:pt idx="1477">
                  <c:v>801.04</c:v>
                </c:pt>
                <c:pt idx="1478">
                  <c:v>801.04</c:v>
                </c:pt>
                <c:pt idx="1479">
                  <c:v>801.04</c:v>
                </c:pt>
                <c:pt idx="1480">
                  <c:v>801.04</c:v>
                </c:pt>
                <c:pt idx="1481">
                  <c:v>801.04</c:v>
                </c:pt>
                <c:pt idx="1482">
                  <c:v>801.04</c:v>
                </c:pt>
                <c:pt idx="1483">
                  <c:v>801.04</c:v>
                </c:pt>
                <c:pt idx="1484">
                  <c:v>801.04</c:v>
                </c:pt>
                <c:pt idx="1485">
                  <c:v>801.04</c:v>
                </c:pt>
                <c:pt idx="1486">
                  <c:v>801.04</c:v>
                </c:pt>
                <c:pt idx="1487">
                  <c:v>801.04</c:v>
                </c:pt>
                <c:pt idx="1488">
                  <c:v>801.04</c:v>
                </c:pt>
                <c:pt idx="1489">
                  <c:v>801.04</c:v>
                </c:pt>
                <c:pt idx="1490">
                  <c:v>801.04</c:v>
                </c:pt>
                <c:pt idx="1491">
                  <c:v>801.04</c:v>
                </c:pt>
                <c:pt idx="1492">
                  <c:v>801.04</c:v>
                </c:pt>
                <c:pt idx="1493">
                  <c:v>801.04</c:v>
                </c:pt>
                <c:pt idx="1494">
                  <c:v>801.04</c:v>
                </c:pt>
                <c:pt idx="1495">
                  <c:v>801.04</c:v>
                </c:pt>
                <c:pt idx="1496">
                  <c:v>801.04</c:v>
                </c:pt>
                <c:pt idx="1497">
                  <c:v>801.03</c:v>
                </c:pt>
                <c:pt idx="1498">
                  <c:v>801.03</c:v>
                </c:pt>
                <c:pt idx="1499">
                  <c:v>801.03</c:v>
                </c:pt>
                <c:pt idx="1500">
                  <c:v>801.03</c:v>
                </c:pt>
                <c:pt idx="1501">
                  <c:v>801.03</c:v>
                </c:pt>
                <c:pt idx="1502">
                  <c:v>801.03</c:v>
                </c:pt>
                <c:pt idx="1503">
                  <c:v>801.03</c:v>
                </c:pt>
                <c:pt idx="1504">
                  <c:v>801.03</c:v>
                </c:pt>
                <c:pt idx="1505">
                  <c:v>801.03</c:v>
                </c:pt>
                <c:pt idx="1506">
                  <c:v>801.03</c:v>
                </c:pt>
                <c:pt idx="1507">
                  <c:v>801.03</c:v>
                </c:pt>
                <c:pt idx="1508">
                  <c:v>801.03</c:v>
                </c:pt>
                <c:pt idx="1509">
                  <c:v>801.03</c:v>
                </c:pt>
                <c:pt idx="1510">
                  <c:v>801.03</c:v>
                </c:pt>
                <c:pt idx="1511">
                  <c:v>801.03</c:v>
                </c:pt>
                <c:pt idx="1512">
                  <c:v>801.03</c:v>
                </c:pt>
                <c:pt idx="1513">
                  <c:v>801.03</c:v>
                </c:pt>
                <c:pt idx="1514">
                  <c:v>801.03</c:v>
                </c:pt>
                <c:pt idx="1515">
                  <c:v>801.03</c:v>
                </c:pt>
                <c:pt idx="1516">
                  <c:v>801.03</c:v>
                </c:pt>
                <c:pt idx="1517">
                  <c:v>801.03</c:v>
                </c:pt>
                <c:pt idx="1518">
                  <c:v>801.03</c:v>
                </c:pt>
                <c:pt idx="1519">
                  <c:v>801.03</c:v>
                </c:pt>
                <c:pt idx="1520">
                  <c:v>801.03</c:v>
                </c:pt>
                <c:pt idx="1521">
                  <c:v>801.03</c:v>
                </c:pt>
                <c:pt idx="1522">
                  <c:v>801.03</c:v>
                </c:pt>
                <c:pt idx="1523">
                  <c:v>801.03</c:v>
                </c:pt>
                <c:pt idx="1524">
                  <c:v>801.03</c:v>
                </c:pt>
                <c:pt idx="1525">
                  <c:v>801.03</c:v>
                </c:pt>
                <c:pt idx="1526">
                  <c:v>801.03</c:v>
                </c:pt>
                <c:pt idx="1527">
                  <c:v>801.03</c:v>
                </c:pt>
                <c:pt idx="1528">
                  <c:v>801.03</c:v>
                </c:pt>
                <c:pt idx="1529">
                  <c:v>801.03</c:v>
                </c:pt>
                <c:pt idx="1530">
                  <c:v>801.03</c:v>
                </c:pt>
                <c:pt idx="1531">
                  <c:v>801.03</c:v>
                </c:pt>
                <c:pt idx="1532">
                  <c:v>801.03</c:v>
                </c:pt>
                <c:pt idx="1533">
                  <c:v>801.03</c:v>
                </c:pt>
                <c:pt idx="1534">
                  <c:v>801.03</c:v>
                </c:pt>
                <c:pt idx="1535">
                  <c:v>801.03</c:v>
                </c:pt>
                <c:pt idx="1536">
                  <c:v>801.03</c:v>
                </c:pt>
                <c:pt idx="1537">
                  <c:v>801.03</c:v>
                </c:pt>
                <c:pt idx="1538">
                  <c:v>801.03</c:v>
                </c:pt>
                <c:pt idx="1539">
                  <c:v>801.03</c:v>
                </c:pt>
                <c:pt idx="1540">
                  <c:v>801.03</c:v>
                </c:pt>
                <c:pt idx="1541">
                  <c:v>801.03</c:v>
                </c:pt>
                <c:pt idx="1542">
                  <c:v>801.03</c:v>
                </c:pt>
                <c:pt idx="1543">
                  <c:v>801.03</c:v>
                </c:pt>
                <c:pt idx="1544">
                  <c:v>801.03</c:v>
                </c:pt>
                <c:pt idx="1545">
                  <c:v>801.03</c:v>
                </c:pt>
                <c:pt idx="1546">
                  <c:v>801.03</c:v>
                </c:pt>
                <c:pt idx="1547">
                  <c:v>801.03</c:v>
                </c:pt>
                <c:pt idx="1548">
                  <c:v>801.03</c:v>
                </c:pt>
                <c:pt idx="1549">
                  <c:v>801.03</c:v>
                </c:pt>
                <c:pt idx="1550">
                  <c:v>801.03</c:v>
                </c:pt>
                <c:pt idx="1551">
                  <c:v>801.03</c:v>
                </c:pt>
                <c:pt idx="1552">
                  <c:v>801.03</c:v>
                </c:pt>
                <c:pt idx="1553">
                  <c:v>801.03</c:v>
                </c:pt>
                <c:pt idx="1554">
                  <c:v>801.03</c:v>
                </c:pt>
                <c:pt idx="1555">
                  <c:v>801.03</c:v>
                </c:pt>
                <c:pt idx="1556">
                  <c:v>801.03</c:v>
                </c:pt>
                <c:pt idx="1557">
                  <c:v>801.03</c:v>
                </c:pt>
                <c:pt idx="1558">
                  <c:v>801.03</c:v>
                </c:pt>
                <c:pt idx="1559">
                  <c:v>801.03</c:v>
                </c:pt>
                <c:pt idx="1560">
                  <c:v>801.03</c:v>
                </c:pt>
                <c:pt idx="1561">
                  <c:v>801.02</c:v>
                </c:pt>
                <c:pt idx="1562">
                  <c:v>801.01</c:v>
                </c:pt>
                <c:pt idx="1563">
                  <c:v>801.01</c:v>
                </c:pt>
                <c:pt idx="1564">
                  <c:v>801.01</c:v>
                </c:pt>
                <c:pt idx="1565">
                  <c:v>801.01</c:v>
                </c:pt>
                <c:pt idx="1566">
                  <c:v>801.01</c:v>
                </c:pt>
                <c:pt idx="1567">
                  <c:v>801.01</c:v>
                </c:pt>
                <c:pt idx="1568">
                  <c:v>801.01</c:v>
                </c:pt>
                <c:pt idx="1569">
                  <c:v>801.01</c:v>
                </c:pt>
                <c:pt idx="1570">
                  <c:v>801.01</c:v>
                </c:pt>
                <c:pt idx="1571">
                  <c:v>801.01</c:v>
                </c:pt>
                <c:pt idx="1572">
                  <c:v>801.01</c:v>
                </c:pt>
                <c:pt idx="1573">
                  <c:v>801.01</c:v>
                </c:pt>
                <c:pt idx="1574">
                  <c:v>801.01</c:v>
                </c:pt>
                <c:pt idx="1575">
                  <c:v>801.01</c:v>
                </c:pt>
                <c:pt idx="1576">
                  <c:v>801.01</c:v>
                </c:pt>
                <c:pt idx="1577">
                  <c:v>801.01</c:v>
                </c:pt>
                <c:pt idx="1578">
                  <c:v>801.01</c:v>
                </c:pt>
                <c:pt idx="1579">
                  <c:v>801.01</c:v>
                </c:pt>
                <c:pt idx="1580">
                  <c:v>801.01</c:v>
                </c:pt>
                <c:pt idx="1581">
                  <c:v>801.01</c:v>
                </c:pt>
                <c:pt idx="1582">
                  <c:v>801.01</c:v>
                </c:pt>
                <c:pt idx="1583">
                  <c:v>801.01</c:v>
                </c:pt>
                <c:pt idx="1584">
                  <c:v>801.01</c:v>
                </c:pt>
                <c:pt idx="1585">
                  <c:v>801.01</c:v>
                </c:pt>
                <c:pt idx="1586">
                  <c:v>801.01</c:v>
                </c:pt>
                <c:pt idx="1587">
                  <c:v>801.01</c:v>
                </c:pt>
                <c:pt idx="1588">
                  <c:v>801.01</c:v>
                </c:pt>
                <c:pt idx="1589">
                  <c:v>801.01</c:v>
                </c:pt>
                <c:pt idx="1590">
                  <c:v>801.01</c:v>
                </c:pt>
                <c:pt idx="1591">
                  <c:v>801.01</c:v>
                </c:pt>
                <c:pt idx="1592">
                  <c:v>801.01</c:v>
                </c:pt>
                <c:pt idx="1593">
                  <c:v>801.01</c:v>
                </c:pt>
                <c:pt idx="1594">
                  <c:v>801.01</c:v>
                </c:pt>
                <c:pt idx="1595">
                  <c:v>801.01</c:v>
                </c:pt>
                <c:pt idx="1596">
                  <c:v>801.01</c:v>
                </c:pt>
                <c:pt idx="1597">
                  <c:v>801.01</c:v>
                </c:pt>
                <c:pt idx="1598">
                  <c:v>801.01</c:v>
                </c:pt>
                <c:pt idx="1599">
                  <c:v>801.01</c:v>
                </c:pt>
                <c:pt idx="1600">
                  <c:v>801</c:v>
                </c:pt>
                <c:pt idx="1601">
                  <c:v>801</c:v>
                </c:pt>
                <c:pt idx="1602">
                  <c:v>801</c:v>
                </c:pt>
                <c:pt idx="1603">
                  <c:v>801</c:v>
                </c:pt>
                <c:pt idx="1604">
                  <c:v>801</c:v>
                </c:pt>
                <c:pt idx="1605">
                  <c:v>801</c:v>
                </c:pt>
                <c:pt idx="1606">
                  <c:v>801</c:v>
                </c:pt>
                <c:pt idx="1607">
                  <c:v>801</c:v>
                </c:pt>
                <c:pt idx="1608">
                  <c:v>801</c:v>
                </c:pt>
                <c:pt idx="1609">
                  <c:v>801</c:v>
                </c:pt>
                <c:pt idx="1610">
                  <c:v>801</c:v>
                </c:pt>
                <c:pt idx="1611">
                  <c:v>801</c:v>
                </c:pt>
                <c:pt idx="1612">
                  <c:v>801</c:v>
                </c:pt>
                <c:pt idx="1613">
                  <c:v>801</c:v>
                </c:pt>
                <c:pt idx="1614">
                  <c:v>801</c:v>
                </c:pt>
                <c:pt idx="1615">
                  <c:v>801</c:v>
                </c:pt>
                <c:pt idx="1616">
                  <c:v>801</c:v>
                </c:pt>
                <c:pt idx="1617">
                  <c:v>801</c:v>
                </c:pt>
                <c:pt idx="1618">
                  <c:v>801</c:v>
                </c:pt>
                <c:pt idx="1619">
                  <c:v>801</c:v>
                </c:pt>
                <c:pt idx="1620">
                  <c:v>801</c:v>
                </c:pt>
                <c:pt idx="1621">
                  <c:v>801</c:v>
                </c:pt>
                <c:pt idx="1622">
                  <c:v>801</c:v>
                </c:pt>
                <c:pt idx="1623">
                  <c:v>801</c:v>
                </c:pt>
                <c:pt idx="1624">
                  <c:v>801</c:v>
                </c:pt>
                <c:pt idx="1625">
                  <c:v>801</c:v>
                </c:pt>
                <c:pt idx="1626">
                  <c:v>801</c:v>
                </c:pt>
                <c:pt idx="1627">
                  <c:v>801</c:v>
                </c:pt>
                <c:pt idx="1628">
                  <c:v>801</c:v>
                </c:pt>
                <c:pt idx="1629">
                  <c:v>801</c:v>
                </c:pt>
                <c:pt idx="1630">
                  <c:v>801</c:v>
                </c:pt>
                <c:pt idx="1631">
                  <c:v>801</c:v>
                </c:pt>
                <c:pt idx="1632">
                  <c:v>801</c:v>
                </c:pt>
                <c:pt idx="1633">
                  <c:v>801</c:v>
                </c:pt>
                <c:pt idx="1634">
                  <c:v>801</c:v>
                </c:pt>
                <c:pt idx="1635">
                  <c:v>801</c:v>
                </c:pt>
                <c:pt idx="1636">
                  <c:v>801</c:v>
                </c:pt>
                <c:pt idx="1637">
                  <c:v>801</c:v>
                </c:pt>
                <c:pt idx="1638">
                  <c:v>801</c:v>
                </c:pt>
                <c:pt idx="1639">
                  <c:v>801</c:v>
                </c:pt>
                <c:pt idx="1640">
                  <c:v>801</c:v>
                </c:pt>
                <c:pt idx="1641">
                  <c:v>801</c:v>
                </c:pt>
                <c:pt idx="1642">
                  <c:v>801</c:v>
                </c:pt>
                <c:pt idx="1643">
                  <c:v>801</c:v>
                </c:pt>
                <c:pt idx="1644">
                  <c:v>801</c:v>
                </c:pt>
                <c:pt idx="1645">
                  <c:v>801</c:v>
                </c:pt>
                <c:pt idx="1646">
                  <c:v>801</c:v>
                </c:pt>
                <c:pt idx="1647">
                  <c:v>801</c:v>
                </c:pt>
                <c:pt idx="1648">
                  <c:v>801</c:v>
                </c:pt>
                <c:pt idx="1649">
                  <c:v>801</c:v>
                </c:pt>
                <c:pt idx="1650">
                  <c:v>801</c:v>
                </c:pt>
                <c:pt idx="1651">
                  <c:v>801</c:v>
                </c:pt>
                <c:pt idx="1652">
                  <c:v>801</c:v>
                </c:pt>
                <c:pt idx="1653">
                  <c:v>801</c:v>
                </c:pt>
                <c:pt idx="1654">
                  <c:v>801</c:v>
                </c:pt>
                <c:pt idx="1655">
                  <c:v>801</c:v>
                </c:pt>
                <c:pt idx="1656">
                  <c:v>801</c:v>
                </c:pt>
                <c:pt idx="1657">
                  <c:v>801</c:v>
                </c:pt>
                <c:pt idx="1658">
                  <c:v>801</c:v>
                </c:pt>
                <c:pt idx="1659">
                  <c:v>801</c:v>
                </c:pt>
                <c:pt idx="1660">
                  <c:v>801</c:v>
                </c:pt>
                <c:pt idx="1661">
                  <c:v>801</c:v>
                </c:pt>
                <c:pt idx="1662">
                  <c:v>801</c:v>
                </c:pt>
                <c:pt idx="1663">
                  <c:v>801</c:v>
                </c:pt>
                <c:pt idx="1664">
                  <c:v>801</c:v>
                </c:pt>
                <c:pt idx="1665">
                  <c:v>801</c:v>
                </c:pt>
                <c:pt idx="1666">
                  <c:v>801</c:v>
                </c:pt>
                <c:pt idx="1667">
                  <c:v>801</c:v>
                </c:pt>
                <c:pt idx="1668">
                  <c:v>801</c:v>
                </c:pt>
                <c:pt idx="1669">
                  <c:v>801</c:v>
                </c:pt>
                <c:pt idx="1670">
                  <c:v>801</c:v>
                </c:pt>
                <c:pt idx="1671">
                  <c:v>801</c:v>
                </c:pt>
                <c:pt idx="1672">
                  <c:v>801</c:v>
                </c:pt>
                <c:pt idx="1673">
                  <c:v>801</c:v>
                </c:pt>
                <c:pt idx="1674">
                  <c:v>801</c:v>
                </c:pt>
                <c:pt idx="1675">
                  <c:v>801</c:v>
                </c:pt>
                <c:pt idx="1676">
                  <c:v>801</c:v>
                </c:pt>
                <c:pt idx="1677">
                  <c:v>801</c:v>
                </c:pt>
                <c:pt idx="1678">
                  <c:v>801</c:v>
                </c:pt>
                <c:pt idx="1679">
                  <c:v>801</c:v>
                </c:pt>
                <c:pt idx="1680">
                  <c:v>801</c:v>
                </c:pt>
                <c:pt idx="1681">
                  <c:v>801</c:v>
                </c:pt>
                <c:pt idx="1682">
                  <c:v>801</c:v>
                </c:pt>
                <c:pt idx="1683">
                  <c:v>801</c:v>
                </c:pt>
                <c:pt idx="1684">
                  <c:v>801</c:v>
                </c:pt>
                <c:pt idx="1685">
                  <c:v>801</c:v>
                </c:pt>
                <c:pt idx="1686">
                  <c:v>801</c:v>
                </c:pt>
                <c:pt idx="1687">
                  <c:v>801</c:v>
                </c:pt>
                <c:pt idx="1688">
                  <c:v>801</c:v>
                </c:pt>
                <c:pt idx="1689">
                  <c:v>801</c:v>
                </c:pt>
                <c:pt idx="1690">
                  <c:v>801</c:v>
                </c:pt>
                <c:pt idx="1691">
                  <c:v>801</c:v>
                </c:pt>
                <c:pt idx="1692">
                  <c:v>801</c:v>
                </c:pt>
                <c:pt idx="1693">
                  <c:v>801</c:v>
                </c:pt>
                <c:pt idx="1694">
                  <c:v>801</c:v>
                </c:pt>
                <c:pt idx="1695">
                  <c:v>801</c:v>
                </c:pt>
                <c:pt idx="1696">
                  <c:v>801</c:v>
                </c:pt>
                <c:pt idx="1697">
                  <c:v>801</c:v>
                </c:pt>
                <c:pt idx="1698">
                  <c:v>801</c:v>
                </c:pt>
                <c:pt idx="1699">
                  <c:v>801</c:v>
                </c:pt>
                <c:pt idx="1700">
                  <c:v>801</c:v>
                </c:pt>
                <c:pt idx="1701">
                  <c:v>801</c:v>
                </c:pt>
                <c:pt idx="1702">
                  <c:v>801</c:v>
                </c:pt>
                <c:pt idx="1703">
                  <c:v>801</c:v>
                </c:pt>
                <c:pt idx="1704">
                  <c:v>801</c:v>
                </c:pt>
                <c:pt idx="1705">
                  <c:v>801</c:v>
                </c:pt>
                <c:pt idx="1706">
                  <c:v>801</c:v>
                </c:pt>
                <c:pt idx="1707">
                  <c:v>801</c:v>
                </c:pt>
                <c:pt idx="1708">
                  <c:v>801</c:v>
                </c:pt>
                <c:pt idx="1709">
                  <c:v>801</c:v>
                </c:pt>
                <c:pt idx="1710">
                  <c:v>800.99</c:v>
                </c:pt>
                <c:pt idx="1711">
                  <c:v>800.99</c:v>
                </c:pt>
                <c:pt idx="1712">
                  <c:v>800.99</c:v>
                </c:pt>
                <c:pt idx="1713">
                  <c:v>800.99</c:v>
                </c:pt>
                <c:pt idx="1714">
                  <c:v>800.99</c:v>
                </c:pt>
                <c:pt idx="1715">
                  <c:v>800.99</c:v>
                </c:pt>
                <c:pt idx="1716">
                  <c:v>800.99</c:v>
                </c:pt>
                <c:pt idx="1717">
                  <c:v>800.99</c:v>
                </c:pt>
                <c:pt idx="1718">
                  <c:v>800.99</c:v>
                </c:pt>
                <c:pt idx="1719">
                  <c:v>800.99</c:v>
                </c:pt>
                <c:pt idx="1720">
                  <c:v>800.99</c:v>
                </c:pt>
                <c:pt idx="1721">
                  <c:v>800.99</c:v>
                </c:pt>
                <c:pt idx="1722">
                  <c:v>800.99</c:v>
                </c:pt>
                <c:pt idx="1723">
                  <c:v>800.99</c:v>
                </c:pt>
                <c:pt idx="1724">
                  <c:v>800.99</c:v>
                </c:pt>
                <c:pt idx="1725">
                  <c:v>800.99</c:v>
                </c:pt>
                <c:pt idx="1726">
                  <c:v>800.99</c:v>
                </c:pt>
                <c:pt idx="1727">
                  <c:v>800.99</c:v>
                </c:pt>
                <c:pt idx="1728">
                  <c:v>800.99</c:v>
                </c:pt>
                <c:pt idx="1729">
                  <c:v>800.99</c:v>
                </c:pt>
                <c:pt idx="1730">
                  <c:v>800.99</c:v>
                </c:pt>
                <c:pt idx="1731">
                  <c:v>800.99</c:v>
                </c:pt>
                <c:pt idx="1732">
                  <c:v>800.99</c:v>
                </c:pt>
                <c:pt idx="1733">
                  <c:v>800.99</c:v>
                </c:pt>
                <c:pt idx="1734">
                  <c:v>800.99</c:v>
                </c:pt>
                <c:pt idx="1735">
                  <c:v>800.99</c:v>
                </c:pt>
                <c:pt idx="1736">
                  <c:v>800.99</c:v>
                </c:pt>
                <c:pt idx="1737">
                  <c:v>800.99</c:v>
                </c:pt>
                <c:pt idx="1738">
                  <c:v>800.99</c:v>
                </c:pt>
                <c:pt idx="1739">
                  <c:v>800.99</c:v>
                </c:pt>
                <c:pt idx="1740">
                  <c:v>800.99</c:v>
                </c:pt>
                <c:pt idx="1741">
                  <c:v>800.99</c:v>
                </c:pt>
                <c:pt idx="1742">
                  <c:v>800.99</c:v>
                </c:pt>
                <c:pt idx="1743">
                  <c:v>800.99</c:v>
                </c:pt>
                <c:pt idx="1744">
                  <c:v>800.99</c:v>
                </c:pt>
                <c:pt idx="1745">
                  <c:v>800.99</c:v>
                </c:pt>
                <c:pt idx="1746">
                  <c:v>800.99</c:v>
                </c:pt>
                <c:pt idx="1747">
                  <c:v>800.99</c:v>
                </c:pt>
                <c:pt idx="1748">
                  <c:v>800.99</c:v>
                </c:pt>
                <c:pt idx="1749">
                  <c:v>800.99</c:v>
                </c:pt>
                <c:pt idx="1750">
                  <c:v>800.99</c:v>
                </c:pt>
                <c:pt idx="1751">
                  <c:v>800.99</c:v>
                </c:pt>
                <c:pt idx="1752">
                  <c:v>800.99</c:v>
                </c:pt>
                <c:pt idx="1753">
                  <c:v>800.99</c:v>
                </c:pt>
                <c:pt idx="1754">
                  <c:v>800.99</c:v>
                </c:pt>
                <c:pt idx="1755">
                  <c:v>800.99</c:v>
                </c:pt>
                <c:pt idx="1756">
                  <c:v>800.99</c:v>
                </c:pt>
                <c:pt idx="1757">
                  <c:v>800.99</c:v>
                </c:pt>
                <c:pt idx="1758">
                  <c:v>800.99</c:v>
                </c:pt>
                <c:pt idx="1759">
                  <c:v>800.99</c:v>
                </c:pt>
                <c:pt idx="1760">
                  <c:v>800.99</c:v>
                </c:pt>
                <c:pt idx="1761">
                  <c:v>800.99</c:v>
                </c:pt>
                <c:pt idx="1762">
                  <c:v>800.99</c:v>
                </c:pt>
                <c:pt idx="1763">
                  <c:v>800.99</c:v>
                </c:pt>
                <c:pt idx="1764">
                  <c:v>800.99</c:v>
                </c:pt>
                <c:pt idx="1765">
                  <c:v>800.99</c:v>
                </c:pt>
                <c:pt idx="1766">
                  <c:v>800.99</c:v>
                </c:pt>
                <c:pt idx="1767">
                  <c:v>800.99</c:v>
                </c:pt>
                <c:pt idx="1768">
                  <c:v>800.99</c:v>
                </c:pt>
                <c:pt idx="1769">
                  <c:v>800.99</c:v>
                </c:pt>
                <c:pt idx="1770">
                  <c:v>800.99</c:v>
                </c:pt>
                <c:pt idx="1771">
                  <c:v>800.99</c:v>
                </c:pt>
                <c:pt idx="1772">
                  <c:v>800.99</c:v>
                </c:pt>
                <c:pt idx="1773">
                  <c:v>800.99</c:v>
                </c:pt>
                <c:pt idx="1774">
                  <c:v>800.99</c:v>
                </c:pt>
                <c:pt idx="1775">
                  <c:v>800.99</c:v>
                </c:pt>
                <c:pt idx="1776">
                  <c:v>800.99</c:v>
                </c:pt>
                <c:pt idx="1777">
                  <c:v>800.99</c:v>
                </c:pt>
                <c:pt idx="1778">
                  <c:v>800.99</c:v>
                </c:pt>
                <c:pt idx="1779">
                  <c:v>800.99</c:v>
                </c:pt>
                <c:pt idx="1780">
                  <c:v>800.99</c:v>
                </c:pt>
                <c:pt idx="1781">
                  <c:v>800.99</c:v>
                </c:pt>
                <c:pt idx="1782">
                  <c:v>800.99</c:v>
                </c:pt>
                <c:pt idx="1783">
                  <c:v>800.99</c:v>
                </c:pt>
                <c:pt idx="1784">
                  <c:v>800.98</c:v>
                </c:pt>
                <c:pt idx="1785">
                  <c:v>800.98</c:v>
                </c:pt>
                <c:pt idx="1786">
                  <c:v>800.98</c:v>
                </c:pt>
                <c:pt idx="1787">
                  <c:v>800.98</c:v>
                </c:pt>
                <c:pt idx="1788">
                  <c:v>800.98</c:v>
                </c:pt>
                <c:pt idx="1789">
                  <c:v>800.98</c:v>
                </c:pt>
                <c:pt idx="1790">
                  <c:v>800.98</c:v>
                </c:pt>
                <c:pt idx="1791">
                  <c:v>800.98</c:v>
                </c:pt>
                <c:pt idx="1792">
                  <c:v>800.98</c:v>
                </c:pt>
                <c:pt idx="1793">
                  <c:v>800.98</c:v>
                </c:pt>
                <c:pt idx="1794">
                  <c:v>800.98</c:v>
                </c:pt>
                <c:pt idx="1795">
                  <c:v>800.98</c:v>
                </c:pt>
                <c:pt idx="1796">
                  <c:v>800.98</c:v>
                </c:pt>
                <c:pt idx="1797">
                  <c:v>800.98</c:v>
                </c:pt>
                <c:pt idx="1798">
                  <c:v>800.98</c:v>
                </c:pt>
                <c:pt idx="1799">
                  <c:v>800.98</c:v>
                </c:pt>
                <c:pt idx="1800">
                  <c:v>800.98</c:v>
                </c:pt>
                <c:pt idx="1801">
                  <c:v>800.98</c:v>
                </c:pt>
                <c:pt idx="1802">
                  <c:v>800.98</c:v>
                </c:pt>
                <c:pt idx="1803">
                  <c:v>800.98</c:v>
                </c:pt>
                <c:pt idx="1804">
                  <c:v>800.98</c:v>
                </c:pt>
                <c:pt idx="1805">
                  <c:v>800.98</c:v>
                </c:pt>
                <c:pt idx="1806">
                  <c:v>800.98</c:v>
                </c:pt>
                <c:pt idx="1807">
                  <c:v>800.98</c:v>
                </c:pt>
                <c:pt idx="1808">
                  <c:v>800.98</c:v>
                </c:pt>
                <c:pt idx="1809">
                  <c:v>800.98</c:v>
                </c:pt>
                <c:pt idx="1810">
                  <c:v>800.98</c:v>
                </c:pt>
                <c:pt idx="1811">
                  <c:v>800.98</c:v>
                </c:pt>
                <c:pt idx="1812">
                  <c:v>800.98</c:v>
                </c:pt>
                <c:pt idx="1813">
                  <c:v>800.98</c:v>
                </c:pt>
                <c:pt idx="1814">
                  <c:v>800.98</c:v>
                </c:pt>
                <c:pt idx="1815">
                  <c:v>800.98</c:v>
                </c:pt>
                <c:pt idx="1816">
                  <c:v>800.98</c:v>
                </c:pt>
                <c:pt idx="1817">
                  <c:v>800.98</c:v>
                </c:pt>
                <c:pt idx="1818">
                  <c:v>800.98</c:v>
                </c:pt>
                <c:pt idx="1819">
                  <c:v>800.98</c:v>
                </c:pt>
                <c:pt idx="1820">
                  <c:v>800.98</c:v>
                </c:pt>
                <c:pt idx="1821">
                  <c:v>800.98</c:v>
                </c:pt>
                <c:pt idx="1822">
                  <c:v>800.98</c:v>
                </c:pt>
                <c:pt idx="1823">
                  <c:v>800.98</c:v>
                </c:pt>
                <c:pt idx="1824">
                  <c:v>800.98</c:v>
                </c:pt>
                <c:pt idx="1825">
                  <c:v>800.98</c:v>
                </c:pt>
                <c:pt idx="1826">
                  <c:v>800.98</c:v>
                </c:pt>
                <c:pt idx="1827">
                  <c:v>800.98</c:v>
                </c:pt>
                <c:pt idx="1828">
                  <c:v>800.98</c:v>
                </c:pt>
                <c:pt idx="1829">
                  <c:v>800.98</c:v>
                </c:pt>
                <c:pt idx="1830">
                  <c:v>800.98</c:v>
                </c:pt>
                <c:pt idx="1831">
                  <c:v>800.98</c:v>
                </c:pt>
                <c:pt idx="1832">
                  <c:v>800.98</c:v>
                </c:pt>
                <c:pt idx="1833">
                  <c:v>800.98</c:v>
                </c:pt>
                <c:pt idx="1834">
                  <c:v>800.98</c:v>
                </c:pt>
                <c:pt idx="1835">
                  <c:v>800.98</c:v>
                </c:pt>
                <c:pt idx="1836">
                  <c:v>800.98</c:v>
                </c:pt>
                <c:pt idx="1837">
                  <c:v>800.98</c:v>
                </c:pt>
                <c:pt idx="1838">
                  <c:v>800.98</c:v>
                </c:pt>
                <c:pt idx="1839">
                  <c:v>800.98</c:v>
                </c:pt>
                <c:pt idx="1840">
                  <c:v>800.98</c:v>
                </c:pt>
                <c:pt idx="1841">
                  <c:v>800.98</c:v>
                </c:pt>
                <c:pt idx="1842">
                  <c:v>800.98</c:v>
                </c:pt>
                <c:pt idx="1843">
                  <c:v>800.98</c:v>
                </c:pt>
                <c:pt idx="1844">
                  <c:v>800.98</c:v>
                </c:pt>
                <c:pt idx="1845">
                  <c:v>800.98</c:v>
                </c:pt>
                <c:pt idx="1846">
                  <c:v>800.98</c:v>
                </c:pt>
                <c:pt idx="1847">
                  <c:v>800.98</c:v>
                </c:pt>
                <c:pt idx="1848">
                  <c:v>800.98</c:v>
                </c:pt>
                <c:pt idx="1849">
                  <c:v>800.98</c:v>
                </c:pt>
                <c:pt idx="1850">
                  <c:v>800.98</c:v>
                </c:pt>
                <c:pt idx="1851">
                  <c:v>800.98</c:v>
                </c:pt>
                <c:pt idx="1852">
                  <c:v>800.98</c:v>
                </c:pt>
                <c:pt idx="1853">
                  <c:v>800.98</c:v>
                </c:pt>
                <c:pt idx="1854">
                  <c:v>800.98</c:v>
                </c:pt>
                <c:pt idx="1855">
                  <c:v>800.98</c:v>
                </c:pt>
                <c:pt idx="1856">
                  <c:v>800.98</c:v>
                </c:pt>
                <c:pt idx="1857">
                  <c:v>800.98</c:v>
                </c:pt>
                <c:pt idx="1858">
                  <c:v>800.98</c:v>
                </c:pt>
                <c:pt idx="1859">
                  <c:v>800.98</c:v>
                </c:pt>
                <c:pt idx="1860">
                  <c:v>800.98</c:v>
                </c:pt>
                <c:pt idx="1861">
                  <c:v>800.98</c:v>
                </c:pt>
                <c:pt idx="1862">
                  <c:v>800.98</c:v>
                </c:pt>
                <c:pt idx="1863">
                  <c:v>800.98</c:v>
                </c:pt>
                <c:pt idx="1864">
                  <c:v>800.98</c:v>
                </c:pt>
                <c:pt idx="1865">
                  <c:v>800.98</c:v>
                </c:pt>
                <c:pt idx="1866">
                  <c:v>800.98</c:v>
                </c:pt>
                <c:pt idx="1867">
                  <c:v>800.98</c:v>
                </c:pt>
                <c:pt idx="1868">
                  <c:v>800.98</c:v>
                </c:pt>
                <c:pt idx="1869">
                  <c:v>800.98</c:v>
                </c:pt>
                <c:pt idx="1870">
                  <c:v>800.98</c:v>
                </c:pt>
                <c:pt idx="1871">
                  <c:v>800.98</c:v>
                </c:pt>
                <c:pt idx="1872">
                  <c:v>800.98</c:v>
                </c:pt>
                <c:pt idx="1873">
                  <c:v>800.98</c:v>
                </c:pt>
                <c:pt idx="1874">
                  <c:v>800.98</c:v>
                </c:pt>
                <c:pt idx="1875">
                  <c:v>800.98</c:v>
                </c:pt>
                <c:pt idx="1876">
                  <c:v>800.98</c:v>
                </c:pt>
                <c:pt idx="1877">
                  <c:v>800.98</c:v>
                </c:pt>
                <c:pt idx="1878">
                  <c:v>800.98</c:v>
                </c:pt>
                <c:pt idx="1879">
                  <c:v>800.98</c:v>
                </c:pt>
                <c:pt idx="1880">
                  <c:v>800.98</c:v>
                </c:pt>
                <c:pt idx="1881">
                  <c:v>800.98</c:v>
                </c:pt>
                <c:pt idx="1882">
                  <c:v>800.98</c:v>
                </c:pt>
                <c:pt idx="1883">
                  <c:v>800.98</c:v>
                </c:pt>
                <c:pt idx="1884">
                  <c:v>800.98</c:v>
                </c:pt>
                <c:pt idx="1885">
                  <c:v>800.98</c:v>
                </c:pt>
                <c:pt idx="1886">
                  <c:v>800.98</c:v>
                </c:pt>
                <c:pt idx="1887">
                  <c:v>800.98</c:v>
                </c:pt>
                <c:pt idx="1888">
                  <c:v>800.98</c:v>
                </c:pt>
                <c:pt idx="1889">
                  <c:v>800.98</c:v>
                </c:pt>
                <c:pt idx="1890">
                  <c:v>800.98</c:v>
                </c:pt>
                <c:pt idx="1891">
                  <c:v>800.98</c:v>
                </c:pt>
                <c:pt idx="1892">
                  <c:v>800.98</c:v>
                </c:pt>
                <c:pt idx="1893">
                  <c:v>800.98</c:v>
                </c:pt>
                <c:pt idx="1894">
                  <c:v>800.98</c:v>
                </c:pt>
                <c:pt idx="1895">
                  <c:v>800.98</c:v>
                </c:pt>
                <c:pt idx="1896">
                  <c:v>800.98</c:v>
                </c:pt>
                <c:pt idx="1897">
                  <c:v>800.98</c:v>
                </c:pt>
                <c:pt idx="1898">
                  <c:v>800.98</c:v>
                </c:pt>
                <c:pt idx="1899">
                  <c:v>800.98</c:v>
                </c:pt>
                <c:pt idx="1900">
                  <c:v>800.98</c:v>
                </c:pt>
                <c:pt idx="1901">
                  <c:v>800.98</c:v>
                </c:pt>
                <c:pt idx="1902">
                  <c:v>800.98</c:v>
                </c:pt>
                <c:pt idx="1903">
                  <c:v>800.98</c:v>
                </c:pt>
                <c:pt idx="1904">
                  <c:v>800.98</c:v>
                </c:pt>
                <c:pt idx="1905">
                  <c:v>800.98</c:v>
                </c:pt>
                <c:pt idx="1906">
                  <c:v>800.98</c:v>
                </c:pt>
                <c:pt idx="1907">
                  <c:v>800.98</c:v>
                </c:pt>
                <c:pt idx="1908">
                  <c:v>800.98</c:v>
                </c:pt>
                <c:pt idx="1909">
                  <c:v>800.98</c:v>
                </c:pt>
                <c:pt idx="1910">
                  <c:v>800.98</c:v>
                </c:pt>
                <c:pt idx="1911">
                  <c:v>800.98</c:v>
                </c:pt>
                <c:pt idx="1912">
                  <c:v>800.98</c:v>
                </c:pt>
                <c:pt idx="1913">
                  <c:v>800.98</c:v>
                </c:pt>
                <c:pt idx="1914">
                  <c:v>800.98</c:v>
                </c:pt>
                <c:pt idx="1915">
                  <c:v>800.98</c:v>
                </c:pt>
                <c:pt idx="1916">
                  <c:v>800.98</c:v>
                </c:pt>
                <c:pt idx="1917">
                  <c:v>800.98</c:v>
                </c:pt>
                <c:pt idx="1918">
                  <c:v>800.98</c:v>
                </c:pt>
                <c:pt idx="1919">
                  <c:v>800.98</c:v>
                </c:pt>
                <c:pt idx="1920">
                  <c:v>800.98</c:v>
                </c:pt>
                <c:pt idx="1921">
                  <c:v>800.98</c:v>
                </c:pt>
                <c:pt idx="1922">
                  <c:v>800.98</c:v>
                </c:pt>
                <c:pt idx="1923">
                  <c:v>800.98</c:v>
                </c:pt>
                <c:pt idx="1924">
                  <c:v>800.98</c:v>
                </c:pt>
                <c:pt idx="1925">
                  <c:v>800.98</c:v>
                </c:pt>
                <c:pt idx="1926">
                  <c:v>800.98</c:v>
                </c:pt>
                <c:pt idx="1927">
                  <c:v>800.98</c:v>
                </c:pt>
                <c:pt idx="1928">
                  <c:v>800.98</c:v>
                </c:pt>
                <c:pt idx="1929">
                  <c:v>800.98</c:v>
                </c:pt>
                <c:pt idx="1930">
                  <c:v>800.98</c:v>
                </c:pt>
                <c:pt idx="1931">
                  <c:v>800.98</c:v>
                </c:pt>
                <c:pt idx="1932">
                  <c:v>800.98</c:v>
                </c:pt>
                <c:pt idx="1933">
                  <c:v>800.98</c:v>
                </c:pt>
                <c:pt idx="1934">
                  <c:v>800.98</c:v>
                </c:pt>
                <c:pt idx="1935">
                  <c:v>800.98</c:v>
                </c:pt>
                <c:pt idx="1936">
                  <c:v>800.98</c:v>
                </c:pt>
                <c:pt idx="1937">
                  <c:v>800.98</c:v>
                </c:pt>
                <c:pt idx="1938">
                  <c:v>800.98</c:v>
                </c:pt>
                <c:pt idx="1939">
                  <c:v>800.98</c:v>
                </c:pt>
                <c:pt idx="1940">
                  <c:v>800.98</c:v>
                </c:pt>
                <c:pt idx="1941">
                  <c:v>800.98</c:v>
                </c:pt>
                <c:pt idx="1942">
                  <c:v>800.98</c:v>
                </c:pt>
                <c:pt idx="1943">
                  <c:v>800.98</c:v>
                </c:pt>
                <c:pt idx="1944">
                  <c:v>800.98</c:v>
                </c:pt>
                <c:pt idx="1945">
                  <c:v>800.98</c:v>
                </c:pt>
                <c:pt idx="1946">
                  <c:v>800.98</c:v>
                </c:pt>
                <c:pt idx="1947">
                  <c:v>800.98</c:v>
                </c:pt>
                <c:pt idx="1948">
                  <c:v>800.98</c:v>
                </c:pt>
                <c:pt idx="1949">
                  <c:v>800.98</c:v>
                </c:pt>
                <c:pt idx="1950">
                  <c:v>800.98</c:v>
                </c:pt>
                <c:pt idx="1951">
                  <c:v>800.98</c:v>
                </c:pt>
                <c:pt idx="1952">
                  <c:v>800.98</c:v>
                </c:pt>
                <c:pt idx="1953">
                  <c:v>800.98</c:v>
                </c:pt>
                <c:pt idx="1954">
                  <c:v>800.98</c:v>
                </c:pt>
                <c:pt idx="1955">
                  <c:v>800.98</c:v>
                </c:pt>
                <c:pt idx="1956">
                  <c:v>800.98</c:v>
                </c:pt>
                <c:pt idx="1957">
                  <c:v>800.98</c:v>
                </c:pt>
                <c:pt idx="1958">
                  <c:v>800.98</c:v>
                </c:pt>
                <c:pt idx="1959">
                  <c:v>800.98</c:v>
                </c:pt>
                <c:pt idx="1960">
                  <c:v>800.98</c:v>
                </c:pt>
                <c:pt idx="1961">
                  <c:v>800.98</c:v>
                </c:pt>
                <c:pt idx="1962">
                  <c:v>800.98</c:v>
                </c:pt>
                <c:pt idx="1963">
                  <c:v>800.98</c:v>
                </c:pt>
                <c:pt idx="1964">
                  <c:v>800.98</c:v>
                </c:pt>
                <c:pt idx="1965">
                  <c:v>800.98</c:v>
                </c:pt>
                <c:pt idx="1966">
                  <c:v>800.98</c:v>
                </c:pt>
                <c:pt idx="1967">
                  <c:v>800.98</c:v>
                </c:pt>
                <c:pt idx="1968">
                  <c:v>800.98</c:v>
                </c:pt>
                <c:pt idx="1969">
                  <c:v>800.98</c:v>
                </c:pt>
                <c:pt idx="1970">
                  <c:v>800.98</c:v>
                </c:pt>
                <c:pt idx="1971">
                  <c:v>800.98</c:v>
                </c:pt>
                <c:pt idx="1972">
                  <c:v>800.98</c:v>
                </c:pt>
                <c:pt idx="1973">
                  <c:v>800.98</c:v>
                </c:pt>
                <c:pt idx="1974">
                  <c:v>800.98</c:v>
                </c:pt>
                <c:pt idx="1975">
                  <c:v>800.98</c:v>
                </c:pt>
                <c:pt idx="1976">
                  <c:v>800.98</c:v>
                </c:pt>
                <c:pt idx="1977">
                  <c:v>800.98</c:v>
                </c:pt>
                <c:pt idx="1978">
                  <c:v>800.98</c:v>
                </c:pt>
                <c:pt idx="1979">
                  <c:v>800.98</c:v>
                </c:pt>
                <c:pt idx="1980">
                  <c:v>800.98</c:v>
                </c:pt>
                <c:pt idx="1981">
                  <c:v>800.98</c:v>
                </c:pt>
                <c:pt idx="1982">
                  <c:v>800.98</c:v>
                </c:pt>
                <c:pt idx="1983">
                  <c:v>800.98</c:v>
                </c:pt>
                <c:pt idx="1984">
                  <c:v>800.98</c:v>
                </c:pt>
                <c:pt idx="1985">
                  <c:v>800.98</c:v>
                </c:pt>
                <c:pt idx="1986">
                  <c:v>800.98</c:v>
                </c:pt>
                <c:pt idx="1987">
                  <c:v>800.98</c:v>
                </c:pt>
                <c:pt idx="1988">
                  <c:v>800.98</c:v>
                </c:pt>
                <c:pt idx="1989">
                  <c:v>800.98</c:v>
                </c:pt>
                <c:pt idx="1990">
                  <c:v>800.98</c:v>
                </c:pt>
                <c:pt idx="1991">
                  <c:v>800.98</c:v>
                </c:pt>
                <c:pt idx="1992">
                  <c:v>800.98</c:v>
                </c:pt>
                <c:pt idx="1993">
                  <c:v>800.98</c:v>
                </c:pt>
                <c:pt idx="1994">
                  <c:v>800.98</c:v>
                </c:pt>
                <c:pt idx="1995">
                  <c:v>800.98</c:v>
                </c:pt>
                <c:pt idx="1996">
                  <c:v>800.98</c:v>
                </c:pt>
                <c:pt idx="1997">
                  <c:v>800.98</c:v>
                </c:pt>
                <c:pt idx="1998">
                  <c:v>800.98</c:v>
                </c:pt>
                <c:pt idx="1999">
                  <c:v>800.98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B4-0144-A0D1-3571BE2A00D4}"/>
            </c:ext>
          </c:extLst>
        </c:ser>
        <c:ser>
          <c:idx val="6"/>
          <c:order val="6"/>
          <c:tx>
            <c:strRef>
              <c:f>[3]collected_data_pssvc_f8_d10!$H$1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[3]collected_data_pssvc_f8_d10!$H$2:$H$2001</c:f>
              <c:numCache>
                <c:formatCode>General</c:formatCode>
                <c:ptCount val="20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95826</c:v>
                </c:pt>
                <c:pt idx="68">
                  <c:v>95826</c:v>
                </c:pt>
                <c:pt idx="69">
                  <c:v>95826</c:v>
                </c:pt>
                <c:pt idx="70">
                  <c:v>95826</c:v>
                </c:pt>
                <c:pt idx="71">
                  <c:v>95826</c:v>
                </c:pt>
                <c:pt idx="72">
                  <c:v>95826</c:v>
                </c:pt>
                <c:pt idx="73">
                  <c:v>95826</c:v>
                </c:pt>
                <c:pt idx="74">
                  <c:v>95826</c:v>
                </c:pt>
                <c:pt idx="75">
                  <c:v>95826</c:v>
                </c:pt>
                <c:pt idx="76">
                  <c:v>95826</c:v>
                </c:pt>
                <c:pt idx="77">
                  <c:v>95826</c:v>
                </c:pt>
                <c:pt idx="78">
                  <c:v>95826</c:v>
                </c:pt>
                <c:pt idx="79">
                  <c:v>95826</c:v>
                </c:pt>
                <c:pt idx="80">
                  <c:v>95826</c:v>
                </c:pt>
                <c:pt idx="81">
                  <c:v>95826</c:v>
                </c:pt>
                <c:pt idx="82">
                  <c:v>95826</c:v>
                </c:pt>
                <c:pt idx="83">
                  <c:v>95826</c:v>
                </c:pt>
                <c:pt idx="84">
                  <c:v>95826</c:v>
                </c:pt>
                <c:pt idx="85">
                  <c:v>95826</c:v>
                </c:pt>
                <c:pt idx="86">
                  <c:v>95826</c:v>
                </c:pt>
                <c:pt idx="87">
                  <c:v>95826</c:v>
                </c:pt>
                <c:pt idx="88">
                  <c:v>95826</c:v>
                </c:pt>
                <c:pt idx="89">
                  <c:v>58304</c:v>
                </c:pt>
                <c:pt idx="90">
                  <c:v>58304</c:v>
                </c:pt>
                <c:pt idx="91">
                  <c:v>58304</c:v>
                </c:pt>
                <c:pt idx="92">
                  <c:v>58304</c:v>
                </c:pt>
                <c:pt idx="93">
                  <c:v>58304</c:v>
                </c:pt>
                <c:pt idx="94">
                  <c:v>58304</c:v>
                </c:pt>
                <c:pt idx="95">
                  <c:v>58304</c:v>
                </c:pt>
                <c:pt idx="96">
                  <c:v>58304</c:v>
                </c:pt>
                <c:pt idx="97">
                  <c:v>58304</c:v>
                </c:pt>
                <c:pt idx="98">
                  <c:v>58304</c:v>
                </c:pt>
                <c:pt idx="99">
                  <c:v>58304</c:v>
                </c:pt>
                <c:pt idx="100">
                  <c:v>58304</c:v>
                </c:pt>
                <c:pt idx="101">
                  <c:v>58304</c:v>
                </c:pt>
                <c:pt idx="102">
                  <c:v>58304</c:v>
                </c:pt>
                <c:pt idx="103">
                  <c:v>58304</c:v>
                </c:pt>
                <c:pt idx="104">
                  <c:v>58304</c:v>
                </c:pt>
                <c:pt idx="105">
                  <c:v>58304</c:v>
                </c:pt>
                <c:pt idx="106">
                  <c:v>58304</c:v>
                </c:pt>
                <c:pt idx="107">
                  <c:v>58304</c:v>
                </c:pt>
                <c:pt idx="108">
                  <c:v>58304</c:v>
                </c:pt>
                <c:pt idx="109">
                  <c:v>58304</c:v>
                </c:pt>
                <c:pt idx="110">
                  <c:v>58304</c:v>
                </c:pt>
                <c:pt idx="111">
                  <c:v>58304</c:v>
                </c:pt>
                <c:pt idx="112">
                  <c:v>58304</c:v>
                </c:pt>
                <c:pt idx="113">
                  <c:v>58304</c:v>
                </c:pt>
                <c:pt idx="114">
                  <c:v>58304</c:v>
                </c:pt>
                <c:pt idx="115">
                  <c:v>58304</c:v>
                </c:pt>
                <c:pt idx="116">
                  <c:v>58304</c:v>
                </c:pt>
                <c:pt idx="117">
                  <c:v>58304</c:v>
                </c:pt>
                <c:pt idx="118">
                  <c:v>58304</c:v>
                </c:pt>
                <c:pt idx="119">
                  <c:v>58304</c:v>
                </c:pt>
                <c:pt idx="120">
                  <c:v>58304</c:v>
                </c:pt>
                <c:pt idx="121">
                  <c:v>58304</c:v>
                </c:pt>
                <c:pt idx="122">
                  <c:v>58304</c:v>
                </c:pt>
                <c:pt idx="123">
                  <c:v>58304</c:v>
                </c:pt>
                <c:pt idx="124">
                  <c:v>58304</c:v>
                </c:pt>
                <c:pt idx="125">
                  <c:v>58304</c:v>
                </c:pt>
                <c:pt idx="126">
                  <c:v>58304</c:v>
                </c:pt>
                <c:pt idx="127">
                  <c:v>58304</c:v>
                </c:pt>
                <c:pt idx="128">
                  <c:v>58304</c:v>
                </c:pt>
                <c:pt idx="129">
                  <c:v>32426</c:v>
                </c:pt>
                <c:pt idx="130">
                  <c:v>32426</c:v>
                </c:pt>
                <c:pt idx="131">
                  <c:v>32426</c:v>
                </c:pt>
                <c:pt idx="132">
                  <c:v>32426</c:v>
                </c:pt>
                <c:pt idx="133">
                  <c:v>32426</c:v>
                </c:pt>
                <c:pt idx="134">
                  <c:v>32426</c:v>
                </c:pt>
                <c:pt idx="135">
                  <c:v>32426</c:v>
                </c:pt>
                <c:pt idx="136">
                  <c:v>32426</c:v>
                </c:pt>
                <c:pt idx="137">
                  <c:v>32426</c:v>
                </c:pt>
                <c:pt idx="138">
                  <c:v>32426</c:v>
                </c:pt>
                <c:pt idx="139">
                  <c:v>32426</c:v>
                </c:pt>
                <c:pt idx="140">
                  <c:v>32426</c:v>
                </c:pt>
                <c:pt idx="141">
                  <c:v>32426</c:v>
                </c:pt>
                <c:pt idx="142">
                  <c:v>32426</c:v>
                </c:pt>
                <c:pt idx="143">
                  <c:v>32426</c:v>
                </c:pt>
                <c:pt idx="144">
                  <c:v>32426</c:v>
                </c:pt>
                <c:pt idx="145">
                  <c:v>32426</c:v>
                </c:pt>
                <c:pt idx="146">
                  <c:v>32426</c:v>
                </c:pt>
                <c:pt idx="147">
                  <c:v>32426</c:v>
                </c:pt>
                <c:pt idx="148">
                  <c:v>32426</c:v>
                </c:pt>
                <c:pt idx="149">
                  <c:v>32426</c:v>
                </c:pt>
                <c:pt idx="150">
                  <c:v>32426</c:v>
                </c:pt>
                <c:pt idx="151">
                  <c:v>32426</c:v>
                </c:pt>
                <c:pt idx="152">
                  <c:v>32426</c:v>
                </c:pt>
                <c:pt idx="153">
                  <c:v>32426</c:v>
                </c:pt>
                <c:pt idx="154">
                  <c:v>32426</c:v>
                </c:pt>
                <c:pt idx="155">
                  <c:v>32426</c:v>
                </c:pt>
                <c:pt idx="156">
                  <c:v>32426</c:v>
                </c:pt>
                <c:pt idx="157">
                  <c:v>32426</c:v>
                </c:pt>
                <c:pt idx="158">
                  <c:v>32426</c:v>
                </c:pt>
                <c:pt idx="159">
                  <c:v>32426</c:v>
                </c:pt>
                <c:pt idx="160">
                  <c:v>32426</c:v>
                </c:pt>
                <c:pt idx="161">
                  <c:v>32426</c:v>
                </c:pt>
                <c:pt idx="162">
                  <c:v>32426</c:v>
                </c:pt>
                <c:pt idx="163">
                  <c:v>32426</c:v>
                </c:pt>
                <c:pt idx="164">
                  <c:v>32426</c:v>
                </c:pt>
                <c:pt idx="165">
                  <c:v>32426</c:v>
                </c:pt>
                <c:pt idx="166">
                  <c:v>32426</c:v>
                </c:pt>
                <c:pt idx="167">
                  <c:v>32426</c:v>
                </c:pt>
                <c:pt idx="168">
                  <c:v>32426</c:v>
                </c:pt>
                <c:pt idx="169">
                  <c:v>15547</c:v>
                </c:pt>
                <c:pt idx="170">
                  <c:v>15547</c:v>
                </c:pt>
                <c:pt idx="171">
                  <c:v>15547</c:v>
                </c:pt>
                <c:pt idx="172">
                  <c:v>15547</c:v>
                </c:pt>
                <c:pt idx="173">
                  <c:v>15547</c:v>
                </c:pt>
                <c:pt idx="174">
                  <c:v>15547</c:v>
                </c:pt>
                <c:pt idx="175">
                  <c:v>15547</c:v>
                </c:pt>
                <c:pt idx="176">
                  <c:v>15547</c:v>
                </c:pt>
                <c:pt idx="177">
                  <c:v>15547</c:v>
                </c:pt>
                <c:pt idx="178">
                  <c:v>15547</c:v>
                </c:pt>
                <c:pt idx="179">
                  <c:v>15547</c:v>
                </c:pt>
                <c:pt idx="180">
                  <c:v>15547</c:v>
                </c:pt>
                <c:pt idx="181">
                  <c:v>15547</c:v>
                </c:pt>
                <c:pt idx="182">
                  <c:v>15547</c:v>
                </c:pt>
                <c:pt idx="183">
                  <c:v>15547</c:v>
                </c:pt>
                <c:pt idx="184">
                  <c:v>15547</c:v>
                </c:pt>
                <c:pt idx="185">
                  <c:v>15547</c:v>
                </c:pt>
                <c:pt idx="186">
                  <c:v>15547</c:v>
                </c:pt>
                <c:pt idx="187">
                  <c:v>15547</c:v>
                </c:pt>
                <c:pt idx="188">
                  <c:v>15547</c:v>
                </c:pt>
                <c:pt idx="189">
                  <c:v>15547</c:v>
                </c:pt>
                <c:pt idx="190">
                  <c:v>15547</c:v>
                </c:pt>
                <c:pt idx="191">
                  <c:v>15547</c:v>
                </c:pt>
                <c:pt idx="192">
                  <c:v>15547</c:v>
                </c:pt>
                <c:pt idx="193">
                  <c:v>15547</c:v>
                </c:pt>
                <c:pt idx="194">
                  <c:v>15547</c:v>
                </c:pt>
                <c:pt idx="195">
                  <c:v>15547</c:v>
                </c:pt>
                <c:pt idx="196">
                  <c:v>15547</c:v>
                </c:pt>
                <c:pt idx="197">
                  <c:v>15547</c:v>
                </c:pt>
                <c:pt idx="198">
                  <c:v>15547</c:v>
                </c:pt>
                <c:pt idx="199">
                  <c:v>15547</c:v>
                </c:pt>
                <c:pt idx="200">
                  <c:v>15547</c:v>
                </c:pt>
                <c:pt idx="201">
                  <c:v>15547</c:v>
                </c:pt>
                <c:pt idx="202">
                  <c:v>15547</c:v>
                </c:pt>
                <c:pt idx="203">
                  <c:v>15547</c:v>
                </c:pt>
                <c:pt idx="204">
                  <c:v>15547</c:v>
                </c:pt>
                <c:pt idx="205">
                  <c:v>15547</c:v>
                </c:pt>
                <c:pt idx="206">
                  <c:v>15547</c:v>
                </c:pt>
                <c:pt idx="207">
                  <c:v>15547</c:v>
                </c:pt>
                <c:pt idx="208">
                  <c:v>15547</c:v>
                </c:pt>
                <c:pt idx="209">
                  <c:v>10777</c:v>
                </c:pt>
                <c:pt idx="210">
                  <c:v>10777</c:v>
                </c:pt>
                <c:pt idx="211">
                  <c:v>10777</c:v>
                </c:pt>
                <c:pt idx="212">
                  <c:v>10777</c:v>
                </c:pt>
                <c:pt idx="213">
                  <c:v>10777</c:v>
                </c:pt>
                <c:pt idx="214">
                  <c:v>10777</c:v>
                </c:pt>
                <c:pt idx="215">
                  <c:v>10777</c:v>
                </c:pt>
                <c:pt idx="216">
                  <c:v>10777</c:v>
                </c:pt>
                <c:pt idx="217">
                  <c:v>10777</c:v>
                </c:pt>
                <c:pt idx="218">
                  <c:v>10777</c:v>
                </c:pt>
                <c:pt idx="219">
                  <c:v>10777</c:v>
                </c:pt>
                <c:pt idx="220">
                  <c:v>10777</c:v>
                </c:pt>
                <c:pt idx="221">
                  <c:v>10777</c:v>
                </c:pt>
                <c:pt idx="222">
                  <c:v>10777</c:v>
                </c:pt>
                <c:pt idx="223">
                  <c:v>10777</c:v>
                </c:pt>
                <c:pt idx="224">
                  <c:v>10777</c:v>
                </c:pt>
                <c:pt idx="225">
                  <c:v>10777</c:v>
                </c:pt>
                <c:pt idx="226">
                  <c:v>10777</c:v>
                </c:pt>
                <c:pt idx="227">
                  <c:v>10777</c:v>
                </c:pt>
                <c:pt idx="228">
                  <c:v>10777</c:v>
                </c:pt>
                <c:pt idx="229">
                  <c:v>10777</c:v>
                </c:pt>
                <c:pt idx="230">
                  <c:v>10777</c:v>
                </c:pt>
                <c:pt idx="231">
                  <c:v>10777</c:v>
                </c:pt>
                <c:pt idx="232">
                  <c:v>10777</c:v>
                </c:pt>
                <c:pt idx="233">
                  <c:v>10777</c:v>
                </c:pt>
                <c:pt idx="234">
                  <c:v>10777</c:v>
                </c:pt>
                <c:pt idx="235">
                  <c:v>10777</c:v>
                </c:pt>
                <c:pt idx="236">
                  <c:v>10777</c:v>
                </c:pt>
                <c:pt idx="237">
                  <c:v>10777</c:v>
                </c:pt>
                <c:pt idx="238">
                  <c:v>10777</c:v>
                </c:pt>
                <c:pt idx="239">
                  <c:v>10777</c:v>
                </c:pt>
                <c:pt idx="240">
                  <c:v>10777</c:v>
                </c:pt>
                <c:pt idx="241">
                  <c:v>10777</c:v>
                </c:pt>
                <c:pt idx="242">
                  <c:v>10777</c:v>
                </c:pt>
                <c:pt idx="243">
                  <c:v>10777</c:v>
                </c:pt>
                <c:pt idx="244">
                  <c:v>10777</c:v>
                </c:pt>
                <c:pt idx="245">
                  <c:v>10777</c:v>
                </c:pt>
                <c:pt idx="246">
                  <c:v>10777</c:v>
                </c:pt>
                <c:pt idx="247">
                  <c:v>10777</c:v>
                </c:pt>
                <c:pt idx="248">
                  <c:v>10777</c:v>
                </c:pt>
                <c:pt idx="249">
                  <c:v>4163.2</c:v>
                </c:pt>
                <c:pt idx="250">
                  <c:v>4163.2</c:v>
                </c:pt>
                <c:pt idx="251">
                  <c:v>4163.2</c:v>
                </c:pt>
                <c:pt idx="252">
                  <c:v>4163.2</c:v>
                </c:pt>
                <c:pt idx="253">
                  <c:v>4163.2</c:v>
                </c:pt>
                <c:pt idx="254">
                  <c:v>4163.2</c:v>
                </c:pt>
                <c:pt idx="255">
                  <c:v>4163.2</c:v>
                </c:pt>
                <c:pt idx="256">
                  <c:v>4163.2</c:v>
                </c:pt>
                <c:pt idx="257">
                  <c:v>4163.2</c:v>
                </c:pt>
                <c:pt idx="258">
                  <c:v>4163.2</c:v>
                </c:pt>
                <c:pt idx="259">
                  <c:v>4163.2</c:v>
                </c:pt>
                <c:pt idx="260">
                  <c:v>4163.2</c:v>
                </c:pt>
                <c:pt idx="261">
                  <c:v>4163.2</c:v>
                </c:pt>
                <c:pt idx="262">
                  <c:v>4163.2</c:v>
                </c:pt>
                <c:pt idx="263">
                  <c:v>4163.2</c:v>
                </c:pt>
                <c:pt idx="264">
                  <c:v>4163.2</c:v>
                </c:pt>
                <c:pt idx="265">
                  <c:v>4163.2</c:v>
                </c:pt>
                <c:pt idx="266">
                  <c:v>4163.2</c:v>
                </c:pt>
                <c:pt idx="267">
                  <c:v>4163.2</c:v>
                </c:pt>
                <c:pt idx="268">
                  <c:v>4163.2</c:v>
                </c:pt>
                <c:pt idx="269">
                  <c:v>4163.2</c:v>
                </c:pt>
                <c:pt idx="270">
                  <c:v>4163.2</c:v>
                </c:pt>
                <c:pt idx="271">
                  <c:v>4163.2</c:v>
                </c:pt>
                <c:pt idx="272">
                  <c:v>4163.2</c:v>
                </c:pt>
                <c:pt idx="273">
                  <c:v>4163.2</c:v>
                </c:pt>
                <c:pt idx="274">
                  <c:v>4163.2</c:v>
                </c:pt>
                <c:pt idx="275">
                  <c:v>4163.2</c:v>
                </c:pt>
                <c:pt idx="276">
                  <c:v>4163.2</c:v>
                </c:pt>
                <c:pt idx="277">
                  <c:v>4163.2</c:v>
                </c:pt>
                <c:pt idx="278">
                  <c:v>4163.2</c:v>
                </c:pt>
                <c:pt idx="279">
                  <c:v>4163.2</c:v>
                </c:pt>
                <c:pt idx="280">
                  <c:v>4163.2</c:v>
                </c:pt>
                <c:pt idx="281">
                  <c:v>4163.2</c:v>
                </c:pt>
                <c:pt idx="282">
                  <c:v>4163.2</c:v>
                </c:pt>
                <c:pt idx="283">
                  <c:v>4163.2</c:v>
                </c:pt>
                <c:pt idx="284">
                  <c:v>4163.2</c:v>
                </c:pt>
                <c:pt idx="285">
                  <c:v>4163.2</c:v>
                </c:pt>
                <c:pt idx="286">
                  <c:v>4163.2</c:v>
                </c:pt>
                <c:pt idx="287">
                  <c:v>4163.2</c:v>
                </c:pt>
                <c:pt idx="288">
                  <c:v>4163.2</c:v>
                </c:pt>
                <c:pt idx="289">
                  <c:v>2210.8000000000002</c:v>
                </c:pt>
                <c:pt idx="290">
                  <c:v>2210.8000000000002</c:v>
                </c:pt>
                <c:pt idx="291">
                  <c:v>2210.8000000000002</c:v>
                </c:pt>
                <c:pt idx="292">
                  <c:v>2210.8000000000002</c:v>
                </c:pt>
                <c:pt idx="293">
                  <c:v>2210.8000000000002</c:v>
                </c:pt>
                <c:pt idx="294">
                  <c:v>2210.8000000000002</c:v>
                </c:pt>
                <c:pt idx="295">
                  <c:v>2210.8000000000002</c:v>
                </c:pt>
                <c:pt idx="296">
                  <c:v>2210.8000000000002</c:v>
                </c:pt>
                <c:pt idx="297">
                  <c:v>2210.8000000000002</c:v>
                </c:pt>
                <c:pt idx="298">
                  <c:v>2210.8000000000002</c:v>
                </c:pt>
                <c:pt idx="299">
                  <c:v>2210.8000000000002</c:v>
                </c:pt>
                <c:pt idx="300">
                  <c:v>2210.8000000000002</c:v>
                </c:pt>
                <c:pt idx="301">
                  <c:v>2210.8000000000002</c:v>
                </c:pt>
                <c:pt idx="302">
                  <c:v>2210.8000000000002</c:v>
                </c:pt>
                <c:pt idx="303">
                  <c:v>2210.8000000000002</c:v>
                </c:pt>
                <c:pt idx="304">
                  <c:v>2210.8000000000002</c:v>
                </c:pt>
                <c:pt idx="305">
                  <c:v>2210.8000000000002</c:v>
                </c:pt>
                <c:pt idx="306">
                  <c:v>2210.8000000000002</c:v>
                </c:pt>
                <c:pt idx="307">
                  <c:v>2210.8000000000002</c:v>
                </c:pt>
                <c:pt idx="308">
                  <c:v>2210.8000000000002</c:v>
                </c:pt>
                <c:pt idx="309">
                  <c:v>2210.8000000000002</c:v>
                </c:pt>
                <c:pt idx="310">
                  <c:v>2210.8000000000002</c:v>
                </c:pt>
                <c:pt idx="311">
                  <c:v>2210.8000000000002</c:v>
                </c:pt>
                <c:pt idx="312">
                  <c:v>2210.8000000000002</c:v>
                </c:pt>
                <c:pt idx="313">
                  <c:v>2210.8000000000002</c:v>
                </c:pt>
                <c:pt idx="314">
                  <c:v>2210.8000000000002</c:v>
                </c:pt>
                <c:pt idx="315">
                  <c:v>2210.8000000000002</c:v>
                </c:pt>
                <c:pt idx="316">
                  <c:v>2210.8000000000002</c:v>
                </c:pt>
                <c:pt idx="317">
                  <c:v>2210.8000000000002</c:v>
                </c:pt>
                <c:pt idx="318">
                  <c:v>2210.8000000000002</c:v>
                </c:pt>
                <c:pt idx="319">
                  <c:v>2210.8000000000002</c:v>
                </c:pt>
                <c:pt idx="320">
                  <c:v>2210.8000000000002</c:v>
                </c:pt>
                <c:pt idx="321">
                  <c:v>2210.8000000000002</c:v>
                </c:pt>
                <c:pt idx="322">
                  <c:v>2210.8000000000002</c:v>
                </c:pt>
                <c:pt idx="323">
                  <c:v>2210.8000000000002</c:v>
                </c:pt>
                <c:pt idx="324">
                  <c:v>2210.8000000000002</c:v>
                </c:pt>
                <c:pt idx="325">
                  <c:v>2210.8000000000002</c:v>
                </c:pt>
                <c:pt idx="326">
                  <c:v>2210.8000000000002</c:v>
                </c:pt>
                <c:pt idx="327">
                  <c:v>2210.8000000000002</c:v>
                </c:pt>
                <c:pt idx="328">
                  <c:v>2210.8000000000002</c:v>
                </c:pt>
                <c:pt idx="329">
                  <c:v>1289.4000000000001</c:v>
                </c:pt>
                <c:pt idx="330">
                  <c:v>1289.4000000000001</c:v>
                </c:pt>
                <c:pt idx="331">
                  <c:v>1289.4000000000001</c:v>
                </c:pt>
                <c:pt idx="332">
                  <c:v>1289.4000000000001</c:v>
                </c:pt>
                <c:pt idx="333">
                  <c:v>1289.4000000000001</c:v>
                </c:pt>
                <c:pt idx="334">
                  <c:v>1289.4000000000001</c:v>
                </c:pt>
                <c:pt idx="335">
                  <c:v>1289.4000000000001</c:v>
                </c:pt>
                <c:pt idx="336">
                  <c:v>1289.4000000000001</c:v>
                </c:pt>
                <c:pt idx="337">
                  <c:v>1289.4000000000001</c:v>
                </c:pt>
                <c:pt idx="338">
                  <c:v>1289.4000000000001</c:v>
                </c:pt>
                <c:pt idx="339">
                  <c:v>1289.4000000000001</c:v>
                </c:pt>
                <c:pt idx="340">
                  <c:v>1289.4000000000001</c:v>
                </c:pt>
                <c:pt idx="341">
                  <c:v>1289.4000000000001</c:v>
                </c:pt>
                <c:pt idx="342">
                  <c:v>1289.4000000000001</c:v>
                </c:pt>
                <c:pt idx="343">
                  <c:v>1289.4000000000001</c:v>
                </c:pt>
                <c:pt idx="344">
                  <c:v>1289.4000000000001</c:v>
                </c:pt>
                <c:pt idx="345">
                  <c:v>1289.4000000000001</c:v>
                </c:pt>
                <c:pt idx="346">
                  <c:v>1289.4000000000001</c:v>
                </c:pt>
                <c:pt idx="347">
                  <c:v>1289.4000000000001</c:v>
                </c:pt>
                <c:pt idx="348">
                  <c:v>1289.4000000000001</c:v>
                </c:pt>
                <c:pt idx="349">
                  <c:v>1289.4000000000001</c:v>
                </c:pt>
                <c:pt idx="350">
                  <c:v>1289.4000000000001</c:v>
                </c:pt>
                <c:pt idx="351">
                  <c:v>1289.4000000000001</c:v>
                </c:pt>
                <c:pt idx="352">
                  <c:v>1289.4000000000001</c:v>
                </c:pt>
                <c:pt idx="353">
                  <c:v>1289.4000000000001</c:v>
                </c:pt>
                <c:pt idx="354">
                  <c:v>1289.4000000000001</c:v>
                </c:pt>
                <c:pt idx="355">
                  <c:v>1289.4000000000001</c:v>
                </c:pt>
                <c:pt idx="356">
                  <c:v>1289.4000000000001</c:v>
                </c:pt>
                <c:pt idx="357">
                  <c:v>1289.4000000000001</c:v>
                </c:pt>
                <c:pt idx="358">
                  <c:v>1289.4000000000001</c:v>
                </c:pt>
                <c:pt idx="359">
                  <c:v>1289.4000000000001</c:v>
                </c:pt>
                <c:pt idx="360">
                  <c:v>1289.4000000000001</c:v>
                </c:pt>
                <c:pt idx="361">
                  <c:v>1289.4000000000001</c:v>
                </c:pt>
                <c:pt idx="362">
                  <c:v>1289.4000000000001</c:v>
                </c:pt>
                <c:pt idx="363">
                  <c:v>1289.4000000000001</c:v>
                </c:pt>
                <c:pt idx="364">
                  <c:v>1289.4000000000001</c:v>
                </c:pt>
                <c:pt idx="365">
                  <c:v>1289.4000000000001</c:v>
                </c:pt>
                <c:pt idx="366">
                  <c:v>1289.4000000000001</c:v>
                </c:pt>
                <c:pt idx="367">
                  <c:v>1289.4000000000001</c:v>
                </c:pt>
                <c:pt idx="368">
                  <c:v>1289.4000000000001</c:v>
                </c:pt>
                <c:pt idx="369">
                  <c:v>1048.5</c:v>
                </c:pt>
                <c:pt idx="370">
                  <c:v>1048.5</c:v>
                </c:pt>
                <c:pt idx="371">
                  <c:v>1048.5</c:v>
                </c:pt>
                <c:pt idx="372">
                  <c:v>1048.5</c:v>
                </c:pt>
                <c:pt idx="373">
                  <c:v>1048.5</c:v>
                </c:pt>
                <c:pt idx="374">
                  <c:v>1048.5</c:v>
                </c:pt>
                <c:pt idx="375">
                  <c:v>1048.5</c:v>
                </c:pt>
                <c:pt idx="376">
                  <c:v>1048.5</c:v>
                </c:pt>
                <c:pt idx="377">
                  <c:v>1048.5</c:v>
                </c:pt>
                <c:pt idx="378">
                  <c:v>1048.5</c:v>
                </c:pt>
                <c:pt idx="379">
                  <c:v>1048.5</c:v>
                </c:pt>
                <c:pt idx="380">
                  <c:v>1048.5</c:v>
                </c:pt>
                <c:pt idx="381">
                  <c:v>1048.5</c:v>
                </c:pt>
                <c:pt idx="382">
                  <c:v>1048.5</c:v>
                </c:pt>
                <c:pt idx="383">
                  <c:v>1048.5</c:v>
                </c:pt>
                <c:pt idx="384">
                  <c:v>1048.5</c:v>
                </c:pt>
                <c:pt idx="385">
                  <c:v>1048.5</c:v>
                </c:pt>
                <c:pt idx="386">
                  <c:v>1048.5</c:v>
                </c:pt>
                <c:pt idx="387">
                  <c:v>1048.5</c:v>
                </c:pt>
                <c:pt idx="388">
                  <c:v>1048.5</c:v>
                </c:pt>
                <c:pt idx="389">
                  <c:v>1048.5</c:v>
                </c:pt>
                <c:pt idx="390">
                  <c:v>1048.5</c:v>
                </c:pt>
                <c:pt idx="391">
                  <c:v>1048.5</c:v>
                </c:pt>
                <c:pt idx="392">
                  <c:v>1048.5</c:v>
                </c:pt>
                <c:pt idx="393">
                  <c:v>1048.5</c:v>
                </c:pt>
                <c:pt idx="394">
                  <c:v>1048.5</c:v>
                </c:pt>
                <c:pt idx="395">
                  <c:v>1048.5</c:v>
                </c:pt>
                <c:pt idx="396">
                  <c:v>1048.5</c:v>
                </c:pt>
                <c:pt idx="397">
                  <c:v>1048.5</c:v>
                </c:pt>
                <c:pt idx="398">
                  <c:v>1048.5</c:v>
                </c:pt>
                <c:pt idx="399">
                  <c:v>1048.5</c:v>
                </c:pt>
                <c:pt idx="400">
                  <c:v>1048.5</c:v>
                </c:pt>
                <c:pt idx="401">
                  <c:v>1048.5</c:v>
                </c:pt>
                <c:pt idx="402">
                  <c:v>1048.5</c:v>
                </c:pt>
                <c:pt idx="403">
                  <c:v>1048.5</c:v>
                </c:pt>
                <c:pt idx="404">
                  <c:v>1048.5</c:v>
                </c:pt>
                <c:pt idx="405">
                  <c:v>1048.5</c:v>
                </c:pt>
                <c:pt idx="406">
                  <c:v>1048.5</c:v>
                </c:pt>
                <c:pt idx="407">
                  <c:v>1048.5</c:v>
                </c:pt>
                <c:pt idx="408">
                  <c:v>1048.5</c:v>
                </c:pt>
                <c:pt idx="409">
                  <c:v>911.36</c:v>
                </c:pt>
                <c:pt idx="410">
                  <c:v>911.36</c:v>
                </c:pt>
                <c:pt idx="411">
                  <c:v>911.36</c:v>
                </c:pt>
                <c:pt idx="412">
                  <c:v>911.36</c:v>
                </c:pt>
                <c:pt idx="413">
                  <c:v>911.36</c:v>
                </c:pt>
                <c:pt idx="414">
                  <c:v>911.36</c:v>
                </c:pt>
                <c:pt idx="415">
                  <c:v>911.36</c:v>
                </c:pt>
                <c:pt idx="416">
                  <c:v>911.36</c:v>
                </c:pt>
                <c:pt idx="417">
                  <c:v>911.36</c:v>
                </c:pt>
                <c:pt idx="418">
                  <c:v>911.36</c:v>
                </c:pt>
                <c:pt idx="419">
                  <c:v>911.36</c:v>
                </c:pt>
                <c:pt idx="420">
                  <c:v>911.36</c:v>
                </c:pt>
                <c:pt idx="421">
                  <c:v>911.36</c:v>
                </c:pt>
                <c:pt idx="422">
                  <c:v>911.36</c:v>
                </c:pt>
                <c:pt idx="423">
                  <c:v>911.36</c:v>
                </c:pt>
                <c:pt idx="424">
                  <c:v>911.36</c:v>
                </c:pt>
                <c:pt idx="425">
                  <c:v>911.36</c:v>
                </c:pt>
                <c:pt idx="426">
                  <c:v>911.36</c:v>
                </c:pt>
                <c:pt idx="427">
                  <c:v>911.36</c:v>
                </c:pt>
                <c:pt idx="428">
                  <c:v>911.36</c:v>
                </c:pt>
                <c:pt idx="429">
                  <c:v>911.36</c:v>
                </c:pt>
                <c:pt idx="430">
                  <c:v>911.36</c:v>
                </c:pt>
                <c:pt idx="431">
                  <c:v>911.36</c:v>
                </c:pt>
                <c:pt idx="432">
                  <c:v>911.36</c:v>
                </c:pt>
                <c:pt idx="433">
                  <c:v>911.36</c:v>
                </c:pt>
                <c:pt idx="434">
                  <c:v>911.36</c:v>
                </c:pt>
                <c:pt idx="435">
                  <c:v>911.36</c:v>
                </c:pt>
                <c:pt idx="436">
                  <c:v>911.36</c:v>
                </c:pt>
                <c:pt idx="437">
                  <c:v>911.36</c:v>
                </c:pt>
                <c:pt idx="438">
                  <c:v>911.36</c:v>
                </c:pt>
                <c:pt idx="439">
                  <c:v>911.36</c:v>
                </c:pt>
                <c:pt idx="440">
                  <c:v>911.36</c:v>
                </c:pt>
                <c:pt idx="441">
                  <c:v>911.36</c:v>
                </c:pt>
                <c:pt idx="442">
                  <c:v>911.36</c:v>
                </c:pt>
                <c:pt idx="443">
                  <c:v>911.36</c:v>
                </c:pt>
                <c:pt idx="444">
                  <c:v>911.36</c:v>
                </c:pt>
                <c:pt idx="445">
                  <c:v>911.36</c:v>
                </c:pt>
                <c:pt idx="446">
                  <c:v>911.36</c:v>
                </c:pt>
                <c:pt idx="447">
                  <c:v>911.36</c:v>
                </c:pt>
                <c:pt idx="448">
                  <c:v>911.36</c:v>
                </c:pt>
                <c:pt idx="449">
                  <c:v>859.99</c:v>
                </c:pt>
                <c:pt idx="450">
                  <c:v>859.99</c:v>
                </c:pt>
                <c:pt idx="451">
                  <c:v>859.99</c:v>
                </c:pt>
                <c:pt idx="452">
                  <c:v>859.99</c:v>
                </c:pt>
                <c:pt idx="453">
                  <c:v>859.99</c:v>
                </c:pt>
                <c:pt idx="454">
                  <c:v>859.99</c:v>
                </c:pt>
                <c:pt idx="455">
                  <c:v>859.99</c:v>
                </c:pt>
                <c:pt idx="456">
                  <c:v>859.99</c:v>
                </c:pt>
                <c:pt idx="457">
                  <c:v>859.99</c:v>
                </c:pt>
                <c:pt idx="458">
                  <c:v>859.99</c:v>
                </c:pt>
                <c:pt idx="459">
                  <c:v>859.99</c:v>
                </c:pt>
                <c:pt idx="460">
                  <c:v>859.99</c:v>
                </c:pt>
                <c:pt idx="461">
                  <c:v>859.99</c:v>
                </c:pt>
                <c:pt idx="462">
                  <c:v>859.99</c:v>
                </c:pt>
                <c:pt idx="463">
                  <c:v>859.99</c:v>
                </c:pt>
                <c:pt idx="464">
                  <c:v>859.99</c:v>
                </c:pt>
                <c:pt idx="465">
                  <c:v>859.99</c:v>
                </c:pt>
                <c:pt idx="466">
                  <c:v>859.99</c:v>
                </c:pt>
                <c:pt idx="467">
                  <c:v>859.99</c:v>
                </c:pt>
                <c:pt idx="468">
                  <c:v>859.99</c:v>
                </c:pt>
                <c:pt idx="469">
                  <c:v>859.99</c:v>
                </c:pt>
                <c:pt idx="470">
                  <c:v>859.99</c:v>
                </c:pt>
                <c:pt idx="471">
                  <c:v>859.99</c:v>
                </c:pt>
                <c:pt idx="472">
                  <c:v>859.99</c:v>
                </c:pt>
                <c:pt idx="473">
                  <c:v>859.99</c:v>
                </c:pt>
                <c:pt idx="474">
                  <c:v>859.99</c:v>
                </c:pt>
                <c:pt idx="475">
                  <c:v>859.99</c:v>
                </c:pt>
                <c:pt idx="476">
                  <c:v>859.99</c:v>
                </c:pt>
                <c:pt idx="477">
                  <c:v>859.99</c:v>
                </c:pt>
                <c:pt idx="478">
                  <c:v>859.99</c:v>
                </c:pt>
                <c:pt idx="479">
                  <c:v>859.99</c:v>
                </c:pt>
                <c:pt idx="480">
                  <c:v>859.99</c:v>
                </c:pt>
                <c:pt idx="481">
                  <c:v>859.99</c:v>
                </c:pt>
                <c:pt idx="482">
                  <c:v>859.99</c:v>
                </c:pt>
                <c:pt idx="483">
                  <c:v>859.99</c:v>
                </c:pt>
                <c:pt idx="484">
                  <c:v>859.99</c:v>
                </c:pt>
                <c:pt idx="485">
                  <c:v>859.99</c:v>
                </c:pt>
                <c:pt idx="486">
                  <c:v>859.99</c:v>
                </c:pt>
                <c:pt idx="487">
                  <c:v>859.99</c:v>
                </c:pt>
                <c:pt idx="488">
                  <c:v>859.99</c:v>
                </c:pt>
                <c:pt idx="489">
                  <c:v>839.66</c:v>
                </c:pt>
                <c:pt idx="490">
                  <c:v>839.66</c:v>
                </c:pt>
                <c:pt idx="491">
                  <c:v>839.66</c:v>
                </c:pt>
                <c:pt idx="492">
                  <c:v>839.66</c:v>
                </c:pt>
                <c:pt idx="493">
                  <c:v>839.66</c:v>
                </c:pt>
                <c:pt idx="494">
                  <c:v>839.66</c:v>
                </c:pt>
                <c:pt idx="495">
                  <c:v>839.66</c:v>
                </c:pt>
                <c:pt idx="496">
                  <c:v>839.66</c:v>
                </c:pt>
                <c:pt idx="497">
                  <c:v>839.66</c:v>
                </c:pt>
                <c:pt idx="498">
                  <c:v>839.66</c:v>
                </c:pt>
                <c:pt idx="499">
                  <c:v>839.66</c:v>
                </c:pt>
                <c:pt idx="500">
                  <c:v>839.66</c:v>
                </c:pt>
                <c:pt idx="501">
                  <c:v>839.66</c:v>
                </c:pt>
                <c:pt idx="502">
                  <c:v>839.66</c:v>
                </c:pt>
                <c:pt idx="503">
                  <c:v>839.66</c:v>
                </c:pt>
                <c:pt idx="504">
                  <c:v>839.66</c:v>
                </c:pt>
                <c:pt idx="505">
                  <c:v>839.66</c:v>
                </c:pt>
                <c:pt idx="506">
                  <c:v>839.66</c:v>
                </c:pt>
                <c:pt idx="507">
                  <c:v>839.66</c:v>
                </c:pt>
                <c:pt idx="508">
                  <c:v>839.66</c:v>
                </c:pt>
                <c:pt idx="509">
                  <c:v>839.66</c:v>
                </c:pt>
                <c:pt idx="510">
                  <c:v>839.66</c:v>
                </c:pt>
                <c:pt idx="511">
                  <c:v>839.66</c:v>
                </c:pt>
                <c:pt idx="512">
                  <c:v>839.66</c:v>
                </c:pt>
                <c:pt idx="513">
                  <c:v>839.66</c:v>
                </c:pt>
                <c:pt idx="514">
                  <c:v>839.66</c:v>
                </c:pt>
                <c:pt idx="515">
                  <c:v>839.66</c:v>
                </c:pt>
                <c:pt idx="516">
                  <c:v>839.66</c:v>
                </c:pt>
                <c:pt idx="517">
                  <c:v>839.66</c:v>
                </c:pt>
                <c:pt idx="518">
                  <c:v>839.66</c:v>
                </c:pt>
                <c:pt idx="519">
                  <c:v>839.66</c:v>
                </c:pt>
                <c:pt idx="520">
                  <c:v>839.66</c:v>
                </c:pt>
                <c:pt idx="521">
                  <c:v>839.66</c:v>
                </c:pt>
                <c:pt idx="522">
                  <c:v>839.66</c:v>
                </c:pt>
                <c:pt idx="523">
                  <c:v>839.66</c:v>
                </c:pt>
                <c:pt idx="524">
                  <c:v>839.66</c:v>
                </c:pt>
                <c:pt idx="525">
                  <c:v>839.66</c:v>
                </c:pt>
                <c:pt idx="526">
                  <c:v>839.66</c:v>
                </c:pt>
                <c:pt idx="527">
                  <c:v>839.66</c:v>
                </c:pt>
                <c:pt idx="528">
                  <c:v>839.66</c:v>
                </c:pt>
                <c:pt idx="529">
                  <c:v>831.82</c:v>
                </c:pt>
                <c:pt idx="530">
                  <c:v>831.82</c:v>
                </c:pt>
                <c:pt idx="531">
                  <c:v>831.82</c:v>
                </c:pt>
                <c:pt idx="532">
                  <c:v>831.82</c:v>
                </c:pt>
                <c:pt idx="533">
                  <c:v>831.82</c:v>
                </c:pt>
                <c:pt idx="534">
                  <c:v>831.82</c:v>
                </c:pt>
                <c:pt idx="535">
                  <c:v>831.82</c:v>
                </c:pt>
                <c:pt idx="536">
                  <c:v>831.82</c:v>
                </c:pt>
                <c:pt idx="537">
                  <c:v>831.82</c:v>
                </c:pt>
                <c:pt idx="538">
                  <c:v>831.82</c:v>
                </c:pt>
                <c:pt idx="539">
                  <c:v>831.82</c:v>
                </c:pt>
                <c:pt idx="540">
                  <c:v>831.82</c:v>
                </c:pt>
                <c:pt idx="541">
                  <c:v>831.82</c:v>
                </c:pt>
                <c:pt idx="542">
                  <c:v>831.82</c:v>
                </c:pt>
                <c:pt idx="543">
                  <c:v>831.82</c:v>
                </c:pt>
                <c:pt idx="544">
                  <c:v>831.82</c:v>
                </c:pt>
                <c:pt idx="545">
                  <c:v>831.82</c:v>
                </c:pt>
                <c:pt idx="546">
                  <c:v>831.82</c:v>
                </c:pt>
                <c:pt idx="547">
                  <c:v>831.82</c:v>
                </c:pt>
                <c:pt idx="548">
                  <c:v>831.82</c:v>
                </c:pt>
                <c:pt idx="549">
                  <c:v>831.82</c:v>
                </c:pt>
                <c:pt idx="550">
                  <c:v>831.82</c:v>
                </c:pt>
                <c:pt idx="551">
                  <c:v>831.82</c:v>
                </c:pt>
                <c:pt idx="552">
                  <c:v>831.82</c:v>
                </c:pt>
                <c:pt idx="553">
                  <c:v>831.82</c:v>
                </c:pt>
                <c:pt idx="554">
                  <c:v>831.82</c:v>
                </c:pt>
                <c:pt idx="555">
                  <c:v>831.82</c:v>
                </c:pt>
                <c:pt idx="556">
                  <c:v>831.82</c:v>
                </c:pt>
                <c:pt idx="557">
                  <c:v>831.82</c:v>
                </c:pt>
                <c:pt idx="558">
                  <c:v>831.82</c:v>
                </c:pt>
                <c:pt idx="559">
                  <c:v>831.82</c:v>
                </c:pt>
                <c:pt idx="560">
                  <c:v>831.82</c:v>
                </c:pt>
                <c:pt idx="561">
                  <c:v>831.82</c:v>
                </c:pt>
                <c:pt idx="562">
                  <c:v>831.82</c:v>
                </c:pt>
                <c:pt idx="563">
                  <c:v>831.82</c:v>
                </c:pt>
                <c:pt idx="564">
                  <c:v>831.82</c:v>
                </c:pt>
                <c:pt idx="565">
                  <c:v>831.82</c:v>
                </c:pt>
                <c:pt idx="566">
                  <c:v>831.82</c:v>
                </c:pt>
                <c:pt idx="567">
                  <c:v>831.82</c:v>
                </c:pt>
                <c:pt idx="568">
                  <c:v>831.82</c:v>
                </c:pt>
                <c:pt idx="569">
                  <c:v>820.22</c:v>
                </c:pt>
                <c:pt idx="570">
                  <c:v>820.22</c:v>
                </c:pt>
                <c:pt idx="571">
                  <c:v>820.22</c:v>
                </c:pt>
                <c:pt idx="572">
                  <c:v>820.22</c:v>
                </c:pt>
                <c:pt idx="573">
                  <c:v>820.22</c:v>
                </c:pt>
                <c:pt idx="574">
                  <c:v>820.22</c:v>
                </c:pt>
                <c:pt idx="575">
                  <c:v>820.22</c:v>
                </c:pt>
                <c:pt idx="576">
                  <c:v>820.22</c:v>
                </c:pt>
                <c:pt idx="577">
                  <c:v>820.22</c:v>
                </c:pt>
                <c:pt idx="578">
                  <c:v>820.22</c:v>
                </c:pt>
                <c:pt idx="579">
                  <c:v>820.22</c:v>
                </c:pt>
                <c:pt idx="580">
                  <c:v>820.22</c:v>
                </c:pt>
                <c:pt idx="581">
                  <c:v>820.22</c:v>
                </c:pt>
                <c:pt idx="582">
                  <c:v>820.22</c:v>
                </c:pt>
                <c:pt idx="583">
                  <c:v>820.22</c:v>
                </c:pt>
                <c:pt idx="584">
                  <c:v>820.22</c:v>
                </c:pt>
                <c:pt idx="585">
                  <c:v>820.22</c:v>
                </c:pt>
                <c:pt idx="586">
                  <c:v>820.22</c:v>
                </c:pt>
                <c:pt idx="587">
                  <c:v>820.22</c:v>
                </c:pt>
                <c:pt idx="588">
                  <c:v>820.22</c:v>
                </c:pt>
                <c:pt idx="589">
                  <c:v>820.22</c:v>
                </c:pt>
                <c:pt idx="590">
                  <c:v>820.22</c:v>
                </c:pt>
                <c:pt idx="591">
                  <c:v>820.22</c:v>
                </c:pt>
                <c:pt idx="592">
                  <c:v>820.22</c:v>
                </c:pt>
                <c:pt idx="593">
                  <c:v>820.22</c:v>
                </c:pt>
                <c:pt idx="594">
                  <c:v>820.22</c:v>
                </c:pt>
                <c:pt idx="595">
                  <c:v>820.22</c:v>
                </c:pt>
                <c:pt idx="596">
                  <c:v>820.22</c:v>
                </c:pt>
                <c:pt idx="597">
                  <c:v>820.22</c:v>
                </c:pt>
                <c:pt idx="598">
                  <c:v>820.22</c:v>
                </c:pt>
                <c:pt idx="599">
                  <c:v>820.22</c:v>
                </c:pt>
                <c:pt idx="600">
                  <c:v>820.22</c:v>
                </c:pt>
                <c:pt idx="601">
                  <c:v>820.22</c:v>
                </c:pt>
                <c:pt idx="602">
                  <c:v>820.22</c:v>
                </c:pt>
                <c:pt idx="603">
                  <c:v>820.22</c:v>
                </c:pt>
                <c:pt idx="604">
                  <c:v>820.22</c:v>
                </c:pt>
                <c:pt idx="605">
                  <c:v>820.22</c:v>
                </c:pt>
                <c:pt idx="606">
                  <c:v>820.22</c:v>
                </c:pt>
                <c:pt idx="607">
                  <c:v>820.22</c:v>
                </c:pt>
                <c:pt idx="608">
                  <c:v>820.22</c:v>
                </c:pt>
                <c:pt idx="609">
                  <c:v>817.13</c:v>
                </c:pt>
                <c:pt idx="610">
                  <c:v>817.13</c:v>
                </c:pt>
                <c:pt idx="611">
                  <c:v>817.13</c:v>
                </c:pt>
                <c:pt idx="612">
                  <c:v>817.13</c:v>
                </c:pt>
                <c:pt idx="613">
                  <c:v>817.13</c:v>
                </c:pt>
                <c:pt idx="614">
                  <c:v>817.13</c:v>
                </c:pt>
                <c:pt idx="615">
                  <c:v>817.13</c:v>
                </c:pt>
                <c:pt idx="616">
                  <c:v>817.13</c:v>
                </c:pt>
                <c:pt idx="617">
                  <c:v>817.13</c:v>
                </c:pt>
                <c:pt idx="618">
                  <c:v>817.13</c:v>
                </c:pt>
                <c:pt idx="619">
                  <c:v>817.13</c:v>
                </c:pt>
                <c:pt idx="620">
                  <c:v>817.13</c:v>
                </c:pt>
                <c:pt idx="621">
                  <c:v>817.13</c:v>
                </c:pt>
                <c:pt idx="622">
                  <c:v>817.13</c:v>
                </c:pt>
                <c:pt idx="623">
                  <c:v>817.13</c:v>
                </c:pt>
                <c:pt idx="624">
                  <c:v>817.13</c:v>
                </c:pt>
                <c:pt idx="625">
                  <c:v>817.13</c:v>
                </c:pt>
                <c:pt idx="626">
                  <c:v>817.13</c:v>
                </c:pt>
                <c:pt idx="627">
                  <c:v>817.13</c:v>
                </c:pt>
                <c:pt idx="628">
                  <c:v>817.13</c:v>
                </c:pt>
                <c:pt idx="629">
                  <c:v>817.13</c:v>
                </c:pt>
                <c:pt idx="630">
                  <c:v>817.13</c:v>
                </c:pt>
                <c:pt idx="631">
                  <c:v>817.13</c:v>
                </c:pt>
                <c:pt idx="632">
                  <c:v>817.13</c:v>
                </c:pt>
                <c:pt idx="633">
                  <c:v>817.13</c:v>
                </c:pt>
                <c:pt idx="634">
                  <c:v>817.13</c:v>
                </c:pt>
                <c:pt idx="635">
                  <c:v>817.13</c:v>
                </c:pt>
                <c:pt idx="636">
                  <c:v>817.13</c:v>
                </c:pt>
                <c:pt idx="637">
                  <c:v>817.13</c:v>
                </c:pt>
                <c:pt idx="638">
                  <c:v>817.13</c:v>
                </c:pt>
                <c:pt idx="639">
                  <c:v>817.13</c:v>
                </c:pt>
                <c:pt idx="640">
                  <c:v>817.13</c:v>
                </c:pt>
                <c:pt idx="641">
                  <c:v>817.13</c:v>
                </c:pt>
                <c:pt idx="642">
                  <c:v>817.13</c:v>
                </c:pt>
                <c:pt idx="643">
                  <c:v>817.13</c:v>
                </c:pt>
                <c:pt idx="644">
                  <c:v>817.13</c:v>
                </c:pt>
                <c:pt idx="645">
                  <c:v>817.13</c:v>
                </c:pt>
                <c:pt idx="646">
                  <c:v>817.13</c:v>
                </c:pt>
                <c:pt idx="647">
                  <c:v>817.13</c:v>
                </c:pt>
                <c:pt idx="648">
                  <c:v>817.13</c:v>
                </c:pt>
                <c:pt idx="649">
                  <c:v>811.53</c:v>
                </c:pt>
                <c:pt idx="650">
                  <c:v>811.53</c:v>
                </c:pt>
                <c:pt idx="651">
                  <c:v>811.53</c:v>
                </c:pt>
                <c:pt idx="652">
                  <c:v>811.53</c:v>
                </c:pt>
                <c:pt idx="653">
                  <c:v>811.53</c:v>
                </c:pt>
                <c:pt idx="654">
                  <c:v>811.53</c:v>
                </c:pt>
                <c:pt idx="655">
                  <c:v>811.53</c:v>
                </c:pt>
                <c:pt idx="656">
                  <c:v>811.53</c:v>
                </c:pt>
                <c:pt idx="657">
                  <c:v>811.53</c:v>
                </c:pt>
                <c:pt idx="658">
                  <c:v>811.53</c:v>
                </c:pt>
                <c:pt idx="659">
                  <c:v>811.53</c:v>
                </c:pt>
                <c:pt idx="660">
                  <c:v>811.53</c:v>
                </c:pt>
                <c:pt idx="661">
                  <c:v>811.53</c:v>
                </c:pt>
                <c:pt idx="662">
                  <c:v>811.53</c:v>
                </c:pt>
                <c:pt idx="663">
                  <c:v>811.53</c:v>
                </c:pt>
                <c:pt idx="664">
                  <c:v>811.53</c:v>
                </c:pt>
                <c:pt idx="665">
                  <c:v>811.53</c:v>
                </c:pt>
                <c:pt idx="666">
                  <c:v>811.53</c:v>
                </c:pt>
                <c:pt idx="667">
                  <c:v>811.53</c:v>
                </c:pt>
                <c:pt idx="668">
                  <c:v>811.53</c:v>
                </c:pt>
                <c:pt idx="669">
                  <c:v>811.53</c:v>
                </c:pt>
                <c:pt idx="670">
                  <c:v>811.53</c:v>
                </c:pt>
                <c:pt idx="671">
                  <c:v>811.53</c:v>
                </c:pt>
                <c:pt idx="672">
                  <c:v>811.53</c:v>
                </c:pt>
                <c:pt idx="673">
                  <c:v>811.53</c:v>
                </c:pt>
                <c:pt idx="674">
                  <c:v>811.53</c:v>
                </c:pt>
                <c:pt idx="675">
                  <c:v>811.53</c:v>
                </c:pt>
                <c:pt idx="676">
                  <c:v>811.53</c:v>
                </c:pt>
                <c:pt idx="677">
                  <c:v>811.53</c:v>
                </c:pt>
                <c:pt idx="678">
                  <c:v>811.53</c:v>
                </c:pt>
                <c:pt idx="679">
                  <c:v>811.53</c:v>
                </c:pt>
                <c:pt idx="680">
                  <c:v>811.53</c:v>
                </c:pt>
                <c:pt idx="681">
                  <c:v>811.53</c:v>
                </c:pt>
                <c:pt idx="682">
                  <c:v>811.53</c:v>
                </c:pt>
                <c:pt idx="683">
                  <c:v>811.53</c:v>
                </c:pt>
                <c:pt idx="684">
                  <c:v>811.53</c:v>
                </c:pt>
                <c:pt idx="685">
                  <c:v>811.53</c:v>
                </c:pt>
                <c:pt idx="686">
                  <c:v>811.53</c:v>
                </c:pt>
                <c:pt idx="687">
                  <c:v>811.53</c:v>
                </c:pt>
                <c:pt idx="688">
                  <c:v>811.53</c:v>
                </c:pt>
                <c:pt idx="689">
                  <c:v>810.35</c:v>
                </c:pt>
                <c:pt idx="690">
                  <c:v>810.35</c:v>
                </c:pt>
                <c:pt idx="691">
                  <c:v>810.35</c:v>
                </c:pt>
                <c:pt idx="692">
                  <c:v>810.35</c:v>
                </c:pt>
                <c:pt idx="693">
                  <c:v>810.35</c:v>
                </c:pt>
                <c:pt idx="694">
                  <c:v>810.35</c:v>
                </c:pt>
                <c:pt idx="695">
                  <c:v>810.35</c:v>
                </c:pt>
                <c:pt idx="696">
                  <c:v>810.35</c:v>
                </c:pt>
                <c:pt idx="697">
                  <c:v>810.35</c:v>
                </c:pt>
                <c:pt idx="698">
                  <c:v>810.35</c:v>
                </c:pt>
                <c:pt idx="699">
                  <c:v>810.35</c:v>
                </c:pt>
                <c:pt idx="700">
                  <c:v>810.35</c:v>
                </c:pt>
                <c:pt idx="701">
                  <c:v>810.35</c:v>
                </c:pt>
                <c:pt idx="702">
                  <c:v>810.35</c:v>
                </c:pt>
                <c:pt idx="703">
                  <c:v>810.35</c:v>
                </c:pt>
                <c:pt idx="704">
                  <c:v>810.35</c:v>
                </c:pt>
                <c:pt idx="705">
                  <c:v>810.35</c:v>
                </c:pt>
                <c:pt idx="706">
                  <c:v>810.35</c:v>
                </c:pt>
                <c:pt idx="707">
                  <c:v>810.35</c:v>
                </c:pt>
                <c:pt idx="708">
                  <c:v>810.35</c:v>
                </c:pt>
                <c:pt idx="709">
                  <c:v>810.35</c:v>
                </c:pt>
                <c:pt idx="710">
                  <c:v>810.35</c:v>
                </c:pt>
                <c:pt idx="711">
                  <c:v>810.35</c:v>
                </c:pt>
                <c:pt idx="712">
                  <c:v>810.35</c:v>
                </c:pt>
                <c:pt idx="713">
                  <c:v>810.35</c:v>
                </c:pt>
                <c:pt idx="714">
                  <c:v>810.35</c:v>
                </c:pt>
                <c:pt idx="715">
                  <c:v>810.35</c:v>
                </c:pt>
                <c:pt idx="716">
                  <c:v>810.35</c:v>
                </c:pt>
                <c:pt idx="717">
                  <c:v>810.35</c:v>
                </c:pt>
                <c:pt idx="718">
                  <c:v>810.35</c:v>
                </c:pt>
                <c:pt idx="719">
                  <c:v>810.35</c:v>
                </c:pt>
                <c:pt idx="720">
                  <c:v>810.35</c:v>
                </c:pt>
                <c:pt idx="721">
                  <c:v>810.35</c:v>
                </c:pt>
                <c:pt idx="722">
                  <c:v>810.35</c:v>
                </c:pt>
                <c:pt idx="723">
                  <c:v>810.35</c:v>
                </c:pt>
                <c:pt idx="724">
                  <c:v>810.35</c:v>
                </c:pt>
                <c:pt idx="725">
                  <c:v>810.35</c:v>
                </c:pt>
                <c:pt idx="726">
                  <c:v>810.35</c:v>
                </c:pt>
                <c:pt idx="727">
                  <c:v>810.35</c:v>
                </c:pt>
                <c:pt idx="728">
                  <c:v>810.35</c:v>
                </c:pt>
                <c:pt idx="729">
                  <c:v>809.56</c:v>
                </c:pt>
                <c:pt idx="730">
                  <c:v>809.56</c:v>
                </c:pt>
                <c:pt idx="731">
                  <c:v>809.56</c:v>
                </c:pt>
                <c:pt idx="732">
                  <c:v>809.56</c:v>
                </c:pt>
                <c:pt idx="733">
                  <c:v>809.56</c:v>
                </c:pt>
                <c:pt idx="734">
                  <c:v>809.56</c:v>
                </c:pt>
                <c:pt idx="735">
                  <c:v>809.56</c:v>
                </c:pt>
                <c:pt idx="736">
                  <c:v>809.56</c:v>
                </c:pt>
                <c:pt idx="737">
                  <c:v>809.56</c:v>
                </c:pt>
                <c:pt idx="738">
                  <c:v>809.56</c:v>
                </c:pt>
                <c:pt idx="739">
                  <c:v>809.56</c:v>
                </c:pt>
                <c:pt idx="740">
                  <c:v>809.56</c:v>
                </c:pt>
                <c:pt idx="741">
                  <c:v>809.56</c:v>
                </c:pt>
                <c:pt idx="742">
                  <c:v>809.56</c:v>
                </c:pt>
                <c:pt idx="743">
                  <c:v>809.56</c:v>
                </c:pt>
                <c:pt idx="744">
                  <c:v>809.56</c:v>
                </c:pt>
                <c:pt idx="745">
                  <c:v>809.56</c:v>
                </c:pt>
                <c:pt idx="746">
                  <c:v>809.56</c:v>
                </c:pt>
                <c:pt idx="747">
                  <c:v>809.56</c:v>
                </c:pt>
                <c:pt idx="748">
                  <c:v>809.56</c:v>
                </c:pt>
                <c:pt idx="749">
                  <c:v>809.56</c:v>
                </c:pt>
                <c:pt idx="750">
                  <c:v>809.56</c:v>
                </c:pt>
                <c:pt idx="751">
                  <c:v>809.56</c:v>
                </c:pt>
                <c:pt idx="752">
                  <c:v>809.56</c:v>
                </c:pt>
                <c:pt idx="753">
                  <c:v>809.56</c:v>
                </c:pt>
                <c:pt idx="754">
                  <c:v>809.56</c:v>
                </c:pt>
                <c:pt idx="755">
                  <c:v>809.56</c:v>
                </c:pt>
                <c:pt idx="756">
                  <c:v>809.56</c:v>
                </c:pt>
                <c:pt idx="757">
                  <c:v>809.56</c:v>
                </c:pt>
                <c:pt idx="758">
                  <c:v>809.56</c:v>
                </c:pt>
                <c:pt idx="759">
                  <c:v>809.56</c:v>
                </c:pt>
                <c:pt idx="760">
                  <c:v>809.56</c:v>
                </c:pt>
                <c:pt idx="761">
                  <c:v>809.56</c:v>
                </c:pt>
                <c:pt idx="762">
                  <c:v>809.56</c:v>
                </c:pt>
                <c:pt idx="763">
                  <c:v>809.56</c:v>
                </c:pt>
                <c:pt idx="764">
                  <c:v>809.56</c:v>
                </c:pt>
                <c:pt idx="765">
                  <c:v>809.56</c:v>
                </c:pt>
                <c:pt idx="766">
                  <c:v>809.56</c:v>
                </c:pt>
                <c:pt idx="767">
                  <c:v>809.56</c:v>
                </c:pt>
                <c:pt idx="768">
                  <c:v>809.56</c:v>
                </c:pt>
                <c:pt idx="769">
                  <c:v>809.11</c:v>
                </c:pt>
                <c:pt idx="770">
                  <c:v>809.11</c:v>
                </c:pt>
                <c:pt idx="771">
                  <c:v>809.11</c:v>
                </c:pt>
                <c:pt idx="772">
                  <c:v>809.11</c:v>
                </c:pt>
                <c:pt idx="773">
                  <c:v>809.11</c:v>
                </c:pt>
                <c:pt idx="774">
                  <c:v>809.11</c:v>
                </c:pt>
                <c:pt idx="775">
                  <c:v>809.11</c:v>
                </c:pt>
                <c:pt idx="776">
                  <c:v>809.11</c:v>
                </c:pt>
                <c:pt idx="777">
                  <c:v>809.11</c:v>
                </c:pt>
                <c:pt idx="778">
                  <c:v>809.11</c:v>
                </c:pt>
                <c:pt idx="779">
                  <c:v>809.11</c:v>
                </c:pt>
                <c:pt idx="780">
                  <c:v>809.11</c:v>
                </c:pt>
                <c:pt idx="781">
                  <c:v>809.11</c:v>
                </c:pt>
                <c:pt idx="782">
                  <c:v>809.11</c:v>
                </c:pt>
                <c:pt idx="783">
                  <c:v>809.11</c:v>
                </c:pt>
                <c:pt idx="784">
                  <c:v>809.11</c:v>
                </c:pt>
                <c:pt idx="785">
                  <c:v>809.11</c:v>
                </c:pt>
                <c:pt idx="786">
                  <c:v>809.11</c:v>
                </c:pt>
                <c:pt idx="787">
                  <c:v>809.11</c:v>
                </c:pt>
                <c:pt idx="788">
                  <c:v>809.11</c:v>
                </c:pt>
                <c:pt idx="789">
                  <c:v>809.11</c:v>
                </c:pt>
                <c:pt idx="790">
                  <c:v>809.11</c:v>
                </c:pt>
                <c:pt idx="791">
                  <c:v>809.11</c:v>
                </c:pt>
                <c:pt idx="792">
                  <c:v>809.11</c:v>
                </c:pt>
                <c:pt idx="793">
                  <c:v>809.11</c:v>
                </c:pt>
                <c:pt idx="794">
                  <c:v>809.11</c:v>
                </c:pt>
                <c:pt idx="795">
                  <c:v>809.11</c:v>
                </c:pt>
                <c:pt idx="796">
                  <c:v>809.11</c:v>
                </c:pt>
                <c:pt idx="797">
                  <c:v>809.11</c:v>
                </c:pt>
                <c:pt idx="798">
                  <c:v>809.11</c:v>
                </c:pt>
                <c:pt idx="799">
                  <c:v>809.11</c:v>
                </c:pt>
                <c:pt idx="800">
                  <c:v>809.11</c:v>
                </c:pt>
                <c:pt idx="801">
                  <c:v>809.11</c:v>
                </c:pt>
                <c:pt idx="802">
                  <c:v>809.11</c:v>
                </c:pt>
                <c:pt idx="803">
                  <c:v>809.11</c:v>
                </c:pt>
                <c:pt idx="804">
                  <c:v>809.11</c:v>
                </c:pt>
                <c:pt idx="805">
                  <c:v>809.11</c:v>
                </c:pt>
                <c:pt idx="806">
                  <c:v>809.11</c:v>
                </c:pt>
                <c:pt idx="807">
                  <c:v>809.11</c:v>
                </c:pt>
                <c:pt idx="808">
                  <c:v>809.11</c:v>
                </c:pt>
                <c:pt idx="809">
                  <c:v>808.43</c:v>
                </c:pt>
                <c:pt idx="810">
                  <c:v>808.43</c:v>
                </c:pt>
                <c:pt idx="811">
                  <c:v>808.43</c:v>
                </c:pt>
                <c:pt idx="812">
                  <c:v>808.43</c:v>
                </c:pt>
                <c:pt idx="813">
                  <c:v>808.43</c:v>
                </c:pt>
                <c:pt idx="814">
                  <c:v>808.43</c:v>
                </c:pt>
                <c:pt idx="815">
                  <c:v>808.43</c:v>
                </c:pt>
                <c:pt idx="816">
                  <c:v>808.43</c:v>
                </c:pt>
                <c:pt idx="817">
                  <c:v>808.43</c:v>
                </c:pt>
                <c:pt idx="818">
                  <c:v>808.43</c:v>
                </c:pt>
                <c:pt idx="819">
                  <c:v>808.43</c:v>
                </c:pt>
                <c:pt idx="820">
                  <c:v>808.43</c:v>
                </c:pt>
                <c:pt idx="821">
                  <c:v>808.43</c:v>
                </c:pt>
                <c:pt idx="822">
                  <c:v>808.43</c:v>
                </c:pt>
                <c:pt idx="823">
                  <c:v>808.43</c:v>
                </c:pt>
                <c:pt idx="824">
                  <c:v>808.43</c:v>
                </c:pt>
                <c:pt idx="825">
                  <c:v>808.43</c:v>
                </c:pt>
                <c:pt idx="826">
                  <c:v>808.43</c:v>
                </c:pt>
                <c:pt idx="827">
                  <c:v>808.43</c:v>
                </c:pt>
                <c:pt idx="828">
                  <c:v>808.43</c:v>
                </c:pt>
                <c:pt idx="829">
                  <c:v>808.43</c:v>
                </c:pt>
                <c:pt idx="830">
                  <c:v>808.43</c:v>
                </c:pt>
                <c:pt idx="831">
                  <c:v>808.43</c:v>
                </c:pt>
                <c:pt idx="832">
                  <c:v>808.43</c:v>
                </c:pt>
                <c:pt idx="833">
                  <c:v>808.43</c:v>
                </c:pt>
                <c:pt idx="834">
                  <c:v>808.43</c:v>
                </c:pt>
                <c:pt idx="835">
                  <c:v>808.43</c:v>
                </c:pt>
                <c:pt idx="836">
                  <c:v>808.43</c:v>
                </c:pt>
                <c:pt idx="837">
                  <c:v>808.43</c:v>
                </c:pt>
                <c:pt idx="838">
                  <c:v>808.43</c:v>
                </c:pt>
                <c:pt idx="839">
                  <c:v>808.43</c:v>
                </c:pt>
                <c:pt idx="840">
                  <c:v>808.43</c:v>
                </c:pt>
                <c:pt idx="841">
                  <c:v>808.43</c:v>
                </c:pt>
                <c:pt idx="842">
                  <c:v>808.43</c:v>
                </c:pt>
                <c:pt idx="843">
                  <c:v>808.43</c:v>
                </c:pt>
                <c:pt idx="844">
                  <c:v>808.43</c:v>
                </c:pt>
                <c:pt idx="845">
                  <c:v>808.43</c:v>
                </c:pt>
                <c:pt idx="846">
                  <c:v>808.43</c:v>
                </c:pt>
                <c:pt idx="847">
                  <c:v>808.43</c:v>
                </c:pt>
                <c:pt idx="848">
                  <c:v>808.43</c:v>
                </c:pt>
                <c:pt idx="849">
                  <c:v>807.72</c:v>
                </c:pt>
                <c:pt idx="850">
                  <c:v>807.72</c:v>
                </c:pt>
                <c:pt idx="851">
                  <c:v>807.72</c:v>
                </c:pt>
                <c:pt idx="852">
                  <c:v>807.72</c:v>
                </c:pt>
                <c:pt idx="853">
                  <c:v>807.72</c:v>
                </c:pt>
                <c:pt idx="854">
                  <c:v>807.72</c:v>
                </c:pt>
                <c:pt idx="855">
                  <c:v>807.72</c:v>
                </c:pt>
                <c:pt idx="856">
                  <c:v>807.72</c:v>
                </c:pt>
                <c:pt idx="857">
                  <c:v>807.72</c:v>
                </c:pt>
                <c:pt idx="858">
                  <c:v>807.72</c:v>
                </c:pt>
                <c:pt idx="859">
                  <c:v>807.72</c:v>
                </c:pt>
                <c:pt idx="860">
                  <c:v>807.72</c:v>
                </c:pt>
                <c:pt idx="861">
                  <c:v>807.72</c:v>
                </c:pt>
                <c:pt idx="862">
                  <c:v>807.72</c:v>
                </c:pt>
                <c:pt idx="863">
                  <c:v>807.72</c:v>
                </c:pt>
                <c:pt idx="864">
                  <c:v>807.72</c:v>
                </c:pt>
                <c:pt idx="865">
                  <c:v>807.72</c:v>
                </c:pt>
                <c:pt idx="866">
                  <c:v>807.72</c:v>
                </c:pt>
                <c:pt idx="867">
                  <c:v>807.72</c:v>
                </c:pt>
                <c:pt idx="868">
                  <c:v>807.72</c:v>
                </c:pt>
                <c:pt idx="869">
                  <c:v>807.72</c:v>
                </c:pt>
                <c:pt idx="870">
                  <c:v>807.72</c:v>
                </c:pt>
                <c:pt idx="871">
                  <c:v>807.72</c:v>
                </c:pt>
                <c:pt idx="872">
                  <c:v>807.72</c:v>
                </c:pt>
                <c:pt idx="873">
                  <c:v>807.72</c:v>
                </c:pt>
                <c:pt idx="874">
                  <c:v>807.72</c:v>
                </c:pt>
                <c:pt idx="875">
                  <c:v>807.72</c:v>
                </c:pt>
                <c:pt idx="876">
                  <c:v>807.72</c:v>
                </c:pt>
                <c:pt idx="877">
                  <c:v>807.72</c:v>
                </c:pt>
                <c:pt idx="878">
                  <c:v>807.72</c:v>
                </c:pt>
                <c:pt idx="879">
                  <c:v>807.72</c:v>
                </c:pt>
                <c:pt idx="880">
                  <c:v>807.72</c:v>
                </c:pt>
                <c:pt idx="881">
                  <c:v>807.72</c:v>
                </c:pt>
                <c:pt idx="882">
                  <c:v>807.72</c:v>
                </c:pt>
                <c:pt idx="883">
                  <c:v>807.72</c:v>
                </c:pt>
                <c:pt idx="884">
                  <c:v>807.72</c:v>
                </c:pt>
                <c:pt idx="885">
                  <c:v>807.72</c:v>
                </c:pt>
                <c:pt idx="886">
                  <c:v>807.72</c:v>
                </c:pt>
                <c:pt idx="887">
                  <c:v>807.72</c:v>
                </c:pt>
                <c:pt idx="888">
                  <c:v>807.72</c:v>
                </c:pt>
                <c:pt idx="889">
                  <c:v>807.11</c:v>
                </c:pt>
                <c:pt idx="890">
                  <c:v>807.11</c:v>
                </c:pt>
                <c:pt idx="891">
                  <c:v>807.11</c:v>
                </c:pt>
                <c:pt idx="892">
                  <c:v>807.11</c:v>
                </c:pt>
                <c:pt idx="893">
                  <c:v>807.11</c:v>
                </c:pt>
                <c:pt idx="894">
                  <c:v>807.11</c:v>
                </c:pt>
                <c:pt idx="895">
                  <c:v>807.11</c:v>
                </c:pt>
                <c:pt idx="896">
                  <c:v>807.11</c:v>
                </c:pt>
                <c:pt idx="897">
                  <c:v>807.11</c:v>
                </c:pt>
                <c:pt idx="898">
                  <c:v>807.11</c:v>
                </c:pt>
                <c:pt idx="899">
                  <c:v>807.11</c:v>
                </c:pt>
                <c:pt idx="900">
                  <c:v>807.11</c:v>
                </c:pt>
                <c:pt idx="901">
                  <c:v>807.11</c:v>
                </c:pt>
                <c:pt idx="902">
                  <c:v>807.11</c:v>
                </c:pt>
                <c:pt idx="903">
                  <c:v>807.11</c:v>
                </c:pt>
                <c:pt idx="904">
                  <c:v>807.11</c:v>
                </c:pt>
                <c:pt idx="905">
                  <c:v>807.11</c:v>
                </c:pt>
                <c:pt idx="906">
                  <c:v>807.11</c:v>
                </c:pt>
                <c:pt idx="907">
                  <c:v>807.11</c:v>
                </c:pt>
                <c:pt idx="908">
                  <c:v>807.11</c:v>
                </c:pt>
                <c:pt idx="909">
                  <c:v>807.11</c:v>
                </c:pt>
                <c:pt idx="910">
                  <c:v>807.11</c:v>
                </c:pt>
                <c:pt idx="911">
                  <c:v>807.11</c:v>
                </c:pt>
                <c:pt idx="912">
                  <c:v>807.11</c:v>
                </c:pt>
                <c:pt idx="913">
                  <c:v>807.11</c:v>
                </c:pt>
                <c:pt idx="914">
                  <c:v>807.11</c:v>
                </c:pt>
                <c:pt idx="915">
                  <c:v>807.11</c:v>
                </c:pt>
                <c:pt idx="916">
                  <c:v>807.11</c:v>
                </c:pt>
                <c:pt idx="917">
                  <c:v>807.11</c:v>
                </c:pt>
                <c:pt idx="918">
                  <c:v>807.11</c:v>
                </c:pt>
                <c:pt idx="919">
                  <c:v>807.11</c:v>
                </c:pt>
                <c:pt idx="920">
                  <c:v>807.11</c:v>
                </c:pt>
                <c:pt idx="921">
                  <c:v>807.11</c:v>
                </c:pt>
                <c:pt idx="922">
                  <c:v>807.11</c:v>
                </c:pt>
                <c:pt idx="923">
                  <c:v>807.11</c:v>
                </c:pt>
                <c:pt idx="924">
                  <c:v>807.11</c:v>
                </c:pt>
                <c:pt idx="925">
                  <c:v>807.11</c:v>
                </c:pt>
                <c:pt idx="926">
                  <c:v>807.11</c:v>
                </c:pt>
                <c:pt idx="927">
                  <c:v>807.11</c:v>
                </c:pt>
                <c:pt idx="928">
                  <c:v>807.11</c:v>
                </c:pt>
                <c:pt idx="929">
                  <c:v>806.56</c:v>
                </c:pt>
                <c:pt idx="930">
                  <c:v>806.56</c:v>
                </c:pt>
                <c:pt idx="931">
                  <c:v>806.56</c:v>
                </c:pt>
                <c:pt idx="932">
                  <c:v>806.56</c:v>
                </c:pt>
                <c:pt idx="933">
                  <c:v>806.56</c:v>
                </c:pt>
                <c:pt idx="934">
                  <c:v>806.56</c:v>
                </c:pt>
                <c:pt idx="935">
                  <c:v>806.56</c:v>
                </c:pt>
                <c:pt idx="936">
                  <c:v>806.56</c:v>
                </c:pt>
                <c:pt idx="937">
                  <c:v>806.56</c:v>
                </c:pt>
                <c:pt idx="938">
                  <c:v>806.56</c:v>
                </c:pt>
                <c:pt idx="939">
                  <c:v>806.56</c:v>
                </c:pt>
                <c:pt idx="940">
                  <c:v>806.56</c:v>
                </c:pt>
                <c:pt idx="941">
                  <c:v>806.56</c:v>
                </c:pt>
                <c:pt idx="942">
                  <c:v>806.56</c:v>
                </c:pt>
                <c:pt idx="943">
                  <c:v>806.56</c:v>
                </c:pt>
                <c:pt idx="944">
                  <c:v>806.56</c:v>
                </c:pt>
                <c:pt idx="945">
                  <c:v>806.56</c:v>
                </c:pt>
                <c:pt idx="946">
                  <c:v>806.56</c:v>
                </c:pt>
                <c:pt idx="947">
                  <c:v>806.56</c:v>
                </c:pt>
                <c:pt idx="948">
                  <c:v>806.56</c:v>
                </c:pt>
                <c:pt idx="949">
                  <c:v>806.56</c:v>
                </c:pt>
                <c:pt idx="950">
                  <c:v>806.56</c:v>
                </c:pt>
                <c:pt idx="951">
                  <c:v>806.56</c:v>
                </c:pt>
                <c:pt idx="952">
                  <c:v>806.56</c:v>
                </c:pt>
                <c:pt idx="953">
                  <c:v>806.56</c:v>
                </c:pt>
                <c:pt idx="954">
                  <c:v>806.56</c:v>
                </c:pt>
                <c:pt idx="955">
                  <c:v>806.56</c:v>
                </c:pt>
                <c:pt idx="956">
                  <c:v>806.56</c:v>
                </c:pt>
                <c:pt idx="957">
                  <c:v>806.56</c:v>
                </c:pt>
                <c:pt idx="958">
                  <c:v>806.56</c:v>
                </c:pt>
                <c:pt idx="959">
                  <c:v>806.56</c:v>
                </c:pt>
                <c:pt idx="960">
                  <c:v>806.56</c:v>
                </c:pt>
                <c:pt idx="961">
                  <c:v>806.56</c:v>
                </c:pt>
                <c:pt idx="962">
                  <c:v>806.56</c:v>
                </c:pt>
                <c:pt idx="963">
                  <c:v>806.56</c:v>
                </c:pt>
                <c:pt idx="964">
                  <c:v>806.56</c:v>
                </c:pt>
                <c:pt idx="965">
                  <c:v>806.56</c:v>
                </c:pt>
                <c:pt idx="966">
                  <c:v>806.56</c:v>
                </c:pt>
                <c:pt idx="967">
                  <c:v>806.56</c:v>
                </c:pt>
                <c:pt idx="968">
                  <c:v>806.56</c:v>
                </c:pt>
                <c:pt idx="969">
                  <c:v>806.3</c:v>
                </c:pt>
                <c:pt idx="970">
                  <c:v>806.3</c:v>
                </c:pt>
                <c:pt idx="971">
                  <c:v>806.3</c:v>
                </c:pt>
                <c:pt idx="972">
                  <c:v>806.3</c:v>
                </c:pt>
                <c:pt idx="973">
                  <c:v>806.3</c:v>
                </c:pt>
                <c:pt idx="974">
                  <c:v>806.3</c:v>
                </c:pt>
                <c:pt idx="975">
                  <c:v>806.3</c:v>
                </c:pt>
                <c:pt idx="976">
                  <c:v>806.3</c:v>
                </c:pt>
                <c:pt idx="977">
                  <c:v>806.3</c:v>
                </c:pt>
                <c:pt idx="978">
                  <c:v>806.3</c:v>
                </c:pt>
                <c:pt idx="979">
                  <c:v>806.3</c:v>
                </c:pt>
                <c:pt idx="980">
                  <c:v>806.3</c:v>
                </c:pt>
                <c:pt idx="981">
                  <c:v>806.3</c:v>
                </c:pt>
                <c:pt idx="982">
                  <c:v>806.3</c:v>
                </c:pt>
                <c:pt idx="983">
                  <c:v>806.3</c:v>
                </c:pt>
                <c:pt idx="984">
                  <c:v>806.3</c:v>
                </c:pt>
                <c:pt idx="985">
                  <c:v>806.3</c:v>
                </c:pt>
                <c:pt idx="986">
                  <c:v>806.3</c:v>
                </c:pt>
                <c:pt idx="987">
                  <c:v>806.3</c:v>
                </c:pt>
                <c:pt idx="988">
                  <c:v>806.3</c:v>
                </c:pt>
                <c:pt idx="989">
                  <c:v>806.3</c:v>
                </c:pt>
                <c:pt idx="990">
                  <c:v>806.3</c:v>
                </c:pt>
                <c:pt idx="991">
                  <c:v>806.3</c:v>
                </c:pt>
                <c:pt idx="992">
                  <c:v>806.3</c:v>
                </c:pt>
                <c:pt idx="993">
                  <c:v>806.3</c:v>
                </c:pt>
                <c:pt idx="994">
                  <c:v>806.3</c:v>
                </c:pt>
                <c:pt idx="995">
                  <c:v>806.3</c:v>
                </c:pt>
                <c:pt idx="996">
                  <c:v>806.3</c:v>
                </c:pt>
                <c:pt idx="997">
                  <c:v>806.3</c:v>
                </c:pt>
                <c:pt idx="998">
                  <c:v>806.3</c:v>
                </c:pt>
                <c:pt idx="999">
                  <c:v>806.3</c:v>
                </c:pt>
                <c:pt idx="1000">
                  <c:v>806.3</c:v>
                </c:pt>
                <c:pt idx="1001">
                  <c:v>806.3</c:v>
                </c:pt>
                <c:pt idx="1002">
                  <c:v>806.3</c:v>
                </c:pt>
                <c:pt idx="1003">
                  <c:v>806.3</c:v>
                </c:pt>
                <c:pt idx="1004">
                  <c:v>806.3</c:v>
                </c:pt>
                <c:pt idx="1005">
                  <c:v>806.3</c:v>
                </c:pt>
                <c:pt idx="1006">
                  <c:v>806.3</c:v>
                </c:pt>
                <c:pt idx="1007">
                  <c:v>806.3</c:v>
                </c:pt>
                <c:pt idx="1008">
                  <c:v>806.3</c:v>
                </c:pt>
                <c:pt idx="1009">
                  <c:v>805.97</c:v>
                </c:pt>
                <c:pt idx="1010">
                  <c:v>805.97</c:v>
                </c:pt>
                <c:pt idx="1011">
                  <c:v>805.97</c:v>
                </c:pt>
                <c:pt idx="1012">
                  <c:v>805.97</c:v>
                </c:pt>
                <c:pt idx="1013">
                  <c:v>805.97</c:v>
                </c:pt>
                <c:pt idx="1014">
                  <c:v>805.97</c:v>
                </c:pt>
                <c:pt idx="1015">
                  <c:v>805.97</c:v>
                </c:pt>
                <c:pt idx="1016">
                  <c:v>805.97</c:v>
                </c:pt>
                <c:pt idx="1017">
                  <c:v>805.97</c:v>
                </c:pt>
                <c:pt idx="1018">
                  <c:v>805.97</c:v>
                </c:pt>
                <c:pt idx="1019">
                  <c:v>805.97</c:v>
                </c:pt>
                <c:pt idx="1020">
                  <c:v>805.97</c:v>
                </c:pt>
                <c:pt idx="1021">
                  <c:v>805.97</c:v>
                </c:pt>
                <c:pt idx="1022">
                  <c:v>805.97</c:v>
                </c:pt>
                <c:pt idx="1023">
                  <c:v>805.97</c:v>
                </c:pt>
                <c:pt idx="1024">
                  <c:v>805.97</c:v>
                </c:pt>
                <c:pt idx="1025">
                  <c:v>805.97</c:v>
                </c:pt>
                <c:pt idx="1026">
                  <c:v>805.97</c:v>
                </c:pt>
                <c:pt idx="1027">
                  <c:v>805.97</c:v>
                </c:pt>
                <c:pt idx="1028">
                  <c:v>805.97</c:v>
                </c:pt>
                <c:pt idx="1029">
                  <c:v>805.97</c:v>
                </c:pt>
                <c:pt idx="1030">
                  <c:v>805.97</c:v>
                </c:pt>
                <c:pt idx="1031">
                  <c:v>805.97</c:v>
                </c:pt>
                <c:pt idx="1032">
                  <c:v>805.97</c:v>
                </c:pt>
                <c:pt idx="1033">
                  <c:v>805.97</c:v>
                </c:pt>
                <c:pt idx="1034">
                  <c:v>805.97</c:v>
                </c:pt>
                <c:pt idx="1035">
                  <c:v>805.97</c:v>
                </c:pt>
                <c:pt idx="1036">
                  <c:v>805.97</c:v>
                </c:pt>
                <c:pt idx="1037">
                  <c:v>805.97</c:v>
                </c:pt>
                <c:pt idx="1038">
                  <c:v>805.97</c:v>
                </c:pt>
                <c:pt idx="1039">
                  <c:v>805.97</c:v>
                </c:pt>
                <c:pt idx="1040">
                  <c:v>805.97</c:v>
                </c:pt>
                <c:pt idx="1041">
                  <c:v>805.97</c:v>
                </c:pt>
                <c:pt idx="1042">
                  <c:v>805.97</c:v>
                </c:pt>
                <c:pt idx="1043">
                  <c:v>805.97</c:v>
                </c:pt>
                <c:pt idx="1044">
                  <c:v>805.97</c:v>
                </c:pt>
                <c:pt idx="1045">
                  <c:v>805.97</c:v>
                </c:pt>
                <c:pt idx="1046">
                  <c:v>805.97</c:v>
                </c:pt>
                <c:pt idx="1047">
                  <c:v>805.97</c:v>
                </c:pt>
                <c:pt idx="1048">
                  <c:v>805.97</c:v>
                </c:pt>
                <c:pt idx="1049">
                  <c:v>805.41</c:v>
                </c:pt>
                <c:pt idx="1050">
                  <c:v>805.41</c:v>
                </c:pt>
                <c:pt idx="1051">
                  <c:v>805.41</c:v>
                </c:pt>
                <c:pt idx="1052">
                  <c:v>805.41</c:v>
                </c:pt>
                <c:pt idx="1053">
                  <c:v>805.41</c:v>
                </c:pt>
                <c:pt idx="1054">
                  <c:v>805.41</c:v>
                </c:pt>
                <c:pt idx="1055">
                  <c:v>805.41</c:v>
                </c:pt>
                <c:pt idx="1056">
                  <c:v>805.41</c:v>
                </c:pt>
                <c:pt idx="1057">
                  <c:v>805.41</c:v>
                </c:pt>
                <c:pt idx="1058">
                  <c:v>805.41</c:v>
                </c:pt>
                <c:pt idx="1059">
                  <c:v>805.41</c:v>
                </c:pt>
                <c:pt idx="1060">
                  <c:v>805.41</c:v>
                </c:pt>
                <c:pt idx="1061">
                  <c:v>805.41</c:v>
                </c:pt>
                <c:pt idx="1062">
                  <c:v>805.41</c:v>
                </c:pt>
                <c:pt idx="1063">
                  <c:v>805.41</c:v>
                </c:pt>
                <c:pt idx="1064">
                  <c:v>805.41</c:v>
                </c:pt>
                <c:pt idx="1065">
                  <c:v>805.41</c:v>
                </c:pt>
                <c:pt idx="1066">
                  <c:v>805.41</c:v>
                </c:pt>
                <c:pt idx="1067">
                  <c:v>805.41</c:v>
                </c:pt>
                <c:pt idx="1068">
                  <c:v>805.41</c:v>
                </c:pt>
                <c:pt idx="1069">
                  <c:v>805.41</c:v>
                </c:pt>
                <c:pt idx="1070">
                  <c:v>805.41</c:v>
                </c:pt>
                <c:pt idx="1071">
                  <c:v>805.41</c:v>
                </c:pt>
                <c:pt idx="1072">
                  <c:v>805.41</c:v>
                </c:pt>
                <c:pt idx="1073">
                  <c:v>805.41</c:v>
                </c:pt>
                <c:pt idx="1074">
                  <c:v>805.41</c:v>
                </c:pt>
                <c:pt idx="1075">
                  <c:v>805.41</c:v>
                </c:pt>
                <c:pt idx="1076">
                  <c:v>805.41</c:v>
                </c:pt>
                <c:pt idx="1077">
                  <c:v>805.41</c:v>
                </c:pt>
                <c:pt idx="1078">
                  <c:v>805.41</c:v>
                </c:pt>
                <c:pt idx="1079">
                  <c:v>805.41</c:v>
                </c:pt>
                <c:pt idx="1080">
                  <c:v>805.41</c:v>
                </c:pt>
                <c:pt idx="1081">
                  <c:v>805.41</c:v>
                </c:pt>
                <c:pt idx="1082">
                  <c:v>805.41</c:v>
                </c:pt>
                <c:pt idx="1083">
                  <c:v>805.41</c:v>
                </c:pt>
                <c:pt idx="1084">
                  <c:v>805.41</c:v>
                </c:pt>
                <c:pt idx="1085">
                  <c:v>805.41</c:v>
                </c:pt>
                <c:pt idx="1086">
                  <c:v>805.41</c:v>
                </c:pt>
                <c:pt idx="1087">
                  <c:v>805.41</c:v>
                </c:pt>
                <c:pt idx="1088">
                  <c:v>805.41</c:v>
                </c:pt>
                <c:pt idx="1089">
                  <c:v>805.36</c:v>
                </c:pt>
                <c:pt idx="1090">
                  <c:v>805.36</c:v>
                </c:pt>
                <c:pt idx="1091">
                  <c:v>805.36</c:v>
                </c:pt>
                <c:pt idx="1092">
                  <c:v>805.36</c:v>
                </c:pt>
                <c:pt idx="1093">
                  <c:v>805.36</c:v>
                </c:pt>
                <c:pt idx="1094">
                  <c:v>805.36</c:v>
                </c:pt>
                <c:pt idx="1095">
                  <c:v>805.36</c:v>
                </c:pt>
                <c:pt idx="1096">
                  <c:v>805.36</c:v>
                </c:pt>
                <c:pt idx="1097">
                  <c:v>805.36</c:v>
                </c:pt>
                <c:pt idx="1098">
                  <c:v>805.36</c:v>
                </c:pt>
                <c:pt idx="1099">
                  <c:v>805.36</c:v>
                </c:pt>
                <c:pt idx="1100">
                  <c:v>805.36</c:v>
                </c:pt>
                <c:pt idx="1101">
                  <c:v>805.36</c:v>
                </c:pt>
                <c:pt idx="1102">
                  <c:v>805.36</c:v>
                </c:pt>
                <c:pt idx="1103">
                  <c:v>805.36</c:v>
                </c:pt>
                <c:pt idx="1104">
                  <c:v>805.36</c:v>
                </c:pt>
                <c:pt idx="1105">
                  <c:v>805.36</c:v>
                </c:pt>
                <c:pt idx="1106">
                  <c:v>805.36</c:v>
                </c:pt>
                <c:pt idx="1107">
                  <c:v>805.36</c:v>
                </c:pt>
                <c:pt idx="1108">
                  <c:v>805.36</c:v>
                </c:pt>
                <c:pt idx="1109">
                  <c:v>805.36</c:v>
                </c:pt>
                <c:pt idx="1110">
                  <c:v>805.36</c:v>
                </c:pt>
                <c:pt idx="1111">
                  <c:v>805.36</c:v>
                </c:pt>
                <c:pt idx="1112">
                  <c:v>805.36</c:v>
                </c:pt>
                <c:pt idx="1113">
                  <c:v>805.36</c:v>
                </c:pt>
                <c:pt idx="1114">
                  <c:v>805.36</c:v>
                </c:pt>
                <c:pt idx="1115">
                  <c:v>805.36</c:v>
                </c:pt>
                <c:pt idx="1116">
                  <c:v>805.36</c:v>
                </c:pt>
                <c:pt idx="1117">
                  <c:v>805.36</c:v>
                </c:pt>
                <c:pt idx="1118">
                  <c:v>805.36</c:v>
                </c:pt>
                <c:pt idx="1119">
                  <c:v>805.36</c:v>
                </c:pt>
                <c:pt idx="1120">
                  <c:v>805.36</c:v>
                </c:pt>
                <c:pt idx="1121">
                  <c:v>805.36</c:v>
                </c:pt>
                <c:pt idx="1122">
                  <c:v>805.36</c:v>
                </c:pt>
                <c:pt idx="1123">
                  <c:v>805.36</c:v>
                </c:pt>
                <c:pt idx="1124">
                  <c:v>805.36</c:v>
                </c:pt>
                <c:pt idx="1125">
                  <c:v>805.36</c:v>
                </c:pt>
                <c:pt idx="1126">
                  <c:v>805.36</c:v>
                </c:pt>
                <c:pt idx="1127">
                  <c:v>805.36</c:v>
                </c:pt>
                <c:pt idx="1128">
                  <c:v>805.36</c:v>
                </c:pt>
                <c:pt idx="1129">
                  <c:v>805.17</c:v>
                </c:pt>
                <c:pt idx="1130">
                  <c:v>805.17</c:v>
                </c:pt>
                <c:pt idx="1131">
                  <c:v>805.17</c:v>
                </c:pt>
                <c:pt idx="1132">
                  <c:v>805.17</c:v>
                </c:pt>
                <c:pt idx="1133">
                  <c:v>805.17</c:v>
                </c:pt>
                <c:pt idx="1134">
                  <c:v>805.17</c:v>
                </c:pt>
                <c:pt idx="1135">
                  <c:v>805.17</c:v>
                </c:pt>
                <c:pt idx="1136">
                  <c:v>805.17</c:v>
                </c:pt>
                <c:pt idx="1137">
                  <c:v>805.17</c:v>
                </c:pt>
                <c:pt idx="1138">
                  <c:v>805.17</c:v>
                </c:pt>
                <c:pt idx="1139">
                  <c:v>805.17</c:v>
                </c:pt>
                <c:pt idx="1140">
                  <c:v>805.17</c:v>
                </c:pt>
                <c:pt idx="1141">
                  <c:v>805.17</c:v>
                </c:pt>
                <c:pt idx="1142">
                  <c:v>805.17</c:v>
                </c:pt>
                <c:pt idx="1143">
                  <c:v>805.17</c:v>
                </c:pt>
                <c:pt idx="1144">
                  <c:v>805.17</c:v>
                </c:pt>
                <c:pt idx="1145">
                  <c:v>805.17</c:v>
                </c:pt>
                <c:pt idx="1146">
                  <c:v>805.17</c:v>
                </c:pt>
                <c:pt idx="1147">
                  <c:v>805.17</c:v>
                </c:pt>
                <c:pt idx="1148">
                  <c:v>805.17</c:v>
                </c:pt>
                <c:pt idx="1149">
                  <c:v>805.17</c:v>
                </c:pt>
                <c:pt idx="1150">
                  <c:v>805.17</c:v>
                </c:pt>
                <c:pt idx="1151">
                  <c:v>805.17</c:v>
                </c:pt>
                <c:pt idx="1152">
                  <c:v>805.17</c:v>
                </c:pt>
                <c:pt idx="1153">
                  <c:v>805.17</c:v>
                </c:pt>
                <c:pt idx="1154">
                  <c:v>805.17</c:v>
                </c:pt>
                <c:pt idx="1155">
                  <c:v>805.17</c:v>
                </c:pt>
                <c:pt idx="1156">
                  <c:v>805.17</c:v>
                </c:pt>
                <c:pt idx="1157">
                  <c:v>805.17</c:v>
                </c:pt>
                <c:pt idx="1158">
                  <c:v>805.17</c:v>
                </c:pt>
                <c:pt idx="1159">
                  <c:v>805.17</c:v>
                </c:pt>
                <c:pt idx="1160">
                  <c:v>805.17</c:v>
                </c:pt>
                <c:pt idx="1161">
                  <c:v>805.17</c:v>
                </c:pt>
                <c:pt idx="1162">
                  <c:v>805.17</c:v>
                </c:pt>
                <c:pt idx="1163">
                  <c:v>805.17</c:v>
                </c:pt>
                <c:pt idx="1164">
                  <c:v>805.17</c:v>
                </c:pt>
                <c:pt idx="1165">
                  <c:v>805.17</c:v>
                </c:pt>
                <c:pt idx="1166">
                  <c:v>805.17</c:v>
                </c:pt>
                <c:pt idx="1167">
                  <c:v>805.17</c:v>
                </c:pt>
                <c:pt idx="1168">
                  <c:v>805.17</c:v>
                </c:pt>
                <c:pt idx="1169">
                  <c:v>804.87</c:v>
                </c:pt>
                <c:pt idx="1170">
                  <c:v>804.87</c:v>
                </c:pt>
                <c:pt idx="1171">
                  <c:v>804.87</c:v>
                </c:pt>
                <c:pt idx="1172">
                  <c:v>804.87</c:v>
                </c:pt>
                <c:pt idx="1173">
                  <c:v>804.87</c:v>
                </c:pt>
                <c:pt idx="1174">
                  <c:v>804.87</c:v>
                </c:pt>
                <c:pt idx="1175">
                  <c:v>804.87</c:v>
                </c:pt>
                <c:pt idx="1176">
                  <c:v>804.87</c:v>
                </c:pt>
                <c:pt idx="1177">
                  <c:v>804.87</c:v>
                </c:pt>
                <c:pt idx="1178">
                  <c:v>804.87</c:v>
                </c:pt>
                <c:pt idx="1179">
                  <c:v>804.87</c:v>
                </c:pt>
                <c:pt idx="1180">
                  <c:v>804.87</c:v>
                </c:pt>
                <c:pt idx="1181">
                  <c:v>804.87</c:v>
                </c:pt>
                <c:pt idx="1182">
                  <c:v>804.87</c:v>
                </c:pt>
                <c:pt idx="1183">
                  <c:v>804.87</c:v>
                </c:pt>
                <c:pt idx="1184">
                  <c:v>804.87</c:v>
                </c:pt>
                <c:pt idx="1185">
                  <c:v>804.87</c:v>
                </c:pt>
                <c:pt idx="1186">
                  <c:v>804.87</c:v>
                </c:pt>
                <c:pt idx="1187">
                  <c:v>804.87</c:v>
                </c:pt>
                <c:pt idx="1188">
                  <c:v>804.87</c:v>
                </c:pt>
                <c:pt idx="1189">
                  <c:v>804.87</c:v>
                </c:pt>
                <c:pt idx="1190">
                  <c:v>804.87</c:v>
                </c:pt>
                <c:pt idx="1191">
                  <c:v>804.87</c:v>
                </c:pt>
                <c:pt idx="1192">
                  <c:v>804.87</c:v>
                </c:pt>
                <c:pt idx="1193">
                  <c:v>804.87</c:v>
                </c:pt>
                <c:pt idx="1194">
                  <c:v>804.87</c:v>
                </c:pt>
                <c:pt idx="1195">
                  <c:v>804.87</c:v>
                </c:pt>
                <c:pt idx="1196">
                  <c:v>804.87</c:v>
                </c:pt>
                <c:pt idx="1197">
                  <c:v>804.87</c:v>
                </c:pt>
                <c:pt idx="1198">
                  <c:v>804.87</c:v>
                </c:pt>
                <c:pt idx="1199">
                  <c:v>804.87</c:v>
                </c:pt>
                <c:pt idx="1200">
                  <c:v>804.87</c:v>
                </c:pt>
                <c:pt idx="1201">
                  <c:v>804.87</c:v>
                </c:pt>
                <c:pt idx="1202">
                  <c:v>804.87</c:v>
                </c:pt>
                <c:pt idx="1203">
                  <c:v>804.87</c:v>
                </c:pt>
                <c:pt idx="1204">
                  <c:v>804.87</c:v>
                </c:pt>
                <c:pt idx="1205">
                  <c:v>804.87</c:v>
                </c:pt>
                <c:pt idx="1206">
                  <c:v>804.87</c:v>
                </c:pt>
                <c:pt idx="1207">
                  <c:v>804.87</c:v>
                </c:pt>
                <c:pt idx="1208">
                  <c:v>804.87</c:v>
                </c:pt>
                <c:pt idx="1209">
                  <c:v>804.87</c:v>
                </c:pt>
                <c:pt idx="1210">
                  <c:v>804.87</c:v>
                </c:pt>
                <c:pt idx="1211">
                  <c:v>804.87</c:v>
                </c:pt>
                <c:pt idx="1212">
                  <c:v>804.87</c:v>
                </c:pt>
                <c:pt idx="1213">
                  <c:v>804.87</c:v>
                </c:pt>
                <c:pt idx="1214">
                  <c:v>804.87</c:v>
                </c:pt>
                <c:pt idx="1215">
                  <c:v>804.87</c:v>
                </c:pt>
                <c:pt idx="1216">
                  <c:v>804.87</c:v>
                </c:pt>
                <c:pt idx="1217">
                  <c:v>804.87</c:v>
                </c:pt>
                <c:pt idx="1218">
                  <c:v>804.87</c:v>
                </c:pt>
                <c:pt idx="1219">
                  <c:v>804.87</c:v>
                </c:pt>
                <c:pt idx="1220">
                  <c:v>804.87</c:v>
                </c:pt>
                <c:pt idx="1221">
                  <c:v>804.87</c:v>
                </c:pt>
                <c:pt idx="1222">
                  <c:v>804.87</c:v>
                </c:pt>
                <c:pt idx="1223">
                  <c:v>804.87</c:v>
                </c:pt>
                <c:pt idx="1224">
                  <c:v>804.87</c:v>
                </c:pt>
                <c:pt idx="1225">
                  <c:v>804.87</c:v>
                </c:pt>
                <c:pt idx="1226">
                  <c:v>804.87</c:v>
                </c:pt>
                <c:pt idx="1227">
                  <c:v>804.87</c:v>
                </c:pt>
                <c:pt idx="1228">
                  <c:v>804.87</c:v>
                </c:pt>
                <c:pt idx="1229">
                  <c:v>804.87</c:v>
                </c:pt>
                <c:pt idx="1230">
                  <c:v>804.87</c:v>
                </c:pt>
                <c:pt idx="1231">
                  <c:v>804.87</c:v>
                </c:pt>
                <c:pt idx="1232">
                  <c:v>804.87</c:v>
                </c:pt>
                <c:pt idx="1233">
                  <c:v>804.87</c:v>
                </c:pt>
                <c:pt idx="1234">
                  <c:v>804.87</c:v>
                </c:pt>
                <c:pt idx="1235">
                  <c:v>804.87</c:v>
                </c:pt>
                <c:pt idx="1236">
                  <c:v>804.87</c:v>
                </c:pt>
                <c:pt idx="1237">
                  <c:v>804.87</c:v>
                </c:pt>
                <c:pt idx="1238">
                  <c:v>804.87</c:v>
                </c:pt>
                <c:pt idx="1239">
                  <c:v>804.87</c:v>
                </c:pt>
                <c:pt idx="1240">
                  <c:v>804.87</c:v>
                </c:pt>
                <c:pt idx="1241">
                  <c:v>804.87</c:v>
                </c:pt>
                <c:pt idx="1242">
                  <c:v>804.87</c:v>
                </c:pt>
                <c:pt idx="1243">
                  <c:v>804.87</c:v>
                </c:pt>
                <c:pt idx="1244">
                  <c:v>804.87</c:v>
                </c:pt>
                <c:pt idx="1245">
                  <c:v>804.87</c:v>
                </c:pt>
                <c:pt idx="1246">
                  <c:v>804.87</c:v>
                </c:pt>
                <c:pt idx="1247">
                  <c:v>804.87</c:v>
                </c:pt>
                <c:pt idx="1248">
                  <c:v>804.87</c:v>
                </c:pt>
                <c:pt idx="1249">
                  <c:v>804.32</c:v>
                </c:pt>
                <c:pt idx="1250">
                  <c:v>804.32</c:v>
                </c:pt>
                <c:pt idx="1251">
                  <c:v>804.32</c:v>
                </c:pt>
                <c:pt idx="1252">
                  <c:v>804.32</c:v>
                </c:pt>
                <c:pt idx="1253">
                  <c:v>804.32</c:v>
                </c:pt>
                <c:pt idx="1254">
                  <c:v>804.32</c:v>
                </c:pt>
                <c:pt idx="1255">
                  <c:v>804.32</c:v>
                </c:pt>
                <c:pt idx="1256">
                  <c:v>804.32</c:v>
                </c:pt>
                <c:pt idx="1257">
                  <c:v>804.32</c:v>
                </c:pt>
                <c:pt idx="1258">
                  <c:v>804.32</c:v>
                </c:pt>
                <c:pt idx="1259">
                  <c:v>804.32</c:v>
                </c:pt>
                <c:pt idx="1260">
                  <c:v>804.32</c:v>
                </c:pt>
                <c:pt idx="1261">
                  <c:v>804.32</c:v>
                </c:pt>
                <c:pt idx="1262">
                  <c:v>804.32</c:v>
                </c:pt>
                <c:pt idx="1263">
                  <c:v>804.32</c:v>
                </c:pt>
                <c:pt idx="1264">
                  <c:v>804.32</c:v>
                </c:pt>
                <c:pt idx="1265">
                  <c:v>804.32</c:v>
                </c:pt>
                <c:pt idx="1266">
                  <c:v>804.32</c:v>
                </c:pt>
                <c:pt idx="1267">
                  <c:v>804.32</c:v>
                </c:pt>
                <c:pt idx="1268">
                  <c:v>804.32</c:v>
                </c:pt>
                <c:pt idx="1269">
                  <c:v>804.32</c:v>
                </c:pt>
                <c:pt idx="1270">
                  <c:v>804.32</c:v>
                </c:pt>
                <c:pt idx="1271">
                  <c:v>804.32</c:v>
                </c:pt>
                <c:pt idx="1272">
                  <c:v>804.32</c:v>
                </c:pt>
                <c:pt idx="1273">
                  <c:v>804.32</c:v>
                </c:pt>
                <c:pt idx="1274">
                  <c:v>804.32</c:v>
                </c:pt>
                <c:pt idx="1275">
                  <c:v>804.32</c:v>
                </c:pt>
                <c:pt idx="1276">
                  <c:v>804.32</c:v>
                </c:pt>
                <c:pt idx="1277">
                  <c:v>804.32</c:v>
                </c:pt>
                <c:pt idx="1278">
                  <c:v>804.32</c:v>
                </c:pt>
                <c:pt idx="1279">
                  <c:v>804.32</c:v>
                </c:pt>
                <c:pt idx="1280">
                  <c:v>804.32</c:v>
                </c:pt>
                <c:pt idx="1281">
                  <c:v>804.32</c:v>
                </c:pt>
                <c:pt idx="1282">
                  <c:v>804.32</c:v>
                </c:pt>
                <c:pt idx="1283">
                  <c:v>804.32</c:v>
                </c:pt>
                <c:pt idx="1284">
                  <c:v>804.32</c:v>
                </c:pt>
                <c:pt idx="1285">
                  <c:v>804.32</c:v>
                </c:pt>
                <c:pt idx="1286">
                  <c:v>804.32</c:v>
                </c:pt>
                <c:pt idx="1287">
                  <c:v>804.32</c:v>
                </c:pt>
                <c:pt idx="1288">
                  <c:v>804.32</c:v>
                </c:pt>
                <c:pt idx="1289">
                  <c:v>804.3</c:v>
                </c:pt>
                <c:pt idx="1290">
                  <c:v>804.3</c:v>
                </c:pt>
                <c:pt idx="1291">
                  <c:v>804.3</c:v>
                </c:pt>
                <c:pt idx="1292">
                  <c:v>804.3</c:v>
                </c:pt>
                <c:pt idx="1293">
                  <c:v>804.3</c:v>
                </c:pt>
                <c:pt idx="1294">
                  <c:v>804.3</c:v>
                </c:pt>
                <c:pt idx="1295">
                  <c:v>804.3</c:v>
                </c:pt>
                <c:pt idx="1296">
                  <c:v>804.3</c:v>
                </c:pt>
                <c:pt idx="1297">
                  <c:v>804.3</c:v>
                </c:pt>
                <c:pt idx="1298">
                  <c:v>804.3</c:v>
                </c:pt>
                <c:pt idx="1299">
                  <c:v>804.3</c:v>
                </c:pt>
                <c:pt idx="1300">
                  <c:v>804.3</c:v>
                </c:pt>
                <c:pt idx="1301">
                  <c:v>804.3</c:v>
                </c:pt>
                <c:pt idx="1302">
                  <c:v>804.3</c:v>
                </c:pt>
                <c:pt idx="1303">
                  <c:v>804.3</c:v>
                </c:pt>
                <c:pt idx="1304">
                  <c:v>804.3</c:v>
                </c:pt>
                <c:pt idx="1305">
                  <c:v>804.3</c:v>
                </c:pt>
                <c:pt idx="1306">
                  <c:v>804.3</c:v>
                </c:pt>
                <c:pt idx="1307">
                  <c:v>804.3</c:v>
                </c:pt>
                <c:pt idx="1308">
                  <c:v>804.3</c:v>
                </c:pt>
                <c:pt idx="1309">
                  <c:v>804.3</c:v>
                </c:pt>
                <c:pt idx="1310">
                  <c:v>804.3</c:v>
                </c:pt>
                <c:pt idx="1311">
                  <c:v>804.3</c:v>
                </c:pt>
                <c:pt idx="1312">
                  <c:v>804.3</c:v>
                </c:pt>
                <c:pt idx="1313">
                  <c:v>804.3</c:v>
                </c:pt>
                <c:pt idx="1314">
                  <c:v>804.3</c:v>
                </c:pt>
                <c:pt idx="1315">
                  <c:v>804.3</c:v>
                </c:pt>
                <c:pt idx="1316">
                  <c:v>804.3</c:v>
                </c:pt>
                <c:pt idx="1317">
                  <c:v>804.3</c:v>
                </c:pt>
                <c:pt idx="1318">
                  <c:v>804.3</c:v>
                </c:pt>
                <c:pt idx="1319">
                  <c:v>804.3</c:v>
                </c:pt>
                <c:pt idx="1320">
                  <c:v>804.3</c:v>
                </c:pt>
                <c:pt idx="1321">
                  <c:v>804.3</c:v>
                </c:pt>
                <c:pt idx="1322">
                  <c:v>804.3</c:v>
                </c:pt>
                <c:pt idx="1323">
                  <c:v>804.3</c:v>
                </c:pt>
                <c:pt idx="1324">
                  <c:v>804.3</c:v>
                </c:pt>
                <c:pt idx="1325">
                  <c:v>804.3</c:v>
                </c:pt>
                <c:pt idx="1326">
                  <c:v>804.3</c:v>
                </c:pt>
                <c:pt idx="1327">
                  <c:v>804.3</c:v>
                </c:pt>
                <c:pt idx="1328">
                  <c:v>804.3</c:v>
                </c:pt>
                <c:pt idx="1329">
                  <c:v>804.3</c:v>
                </c:pt>
                <c:pt idx="1330">
                  <c:v>804.3</c:v>
                </c:pt>
                <c:pt idx="1331">
                  <c:v>804.3</c:v>
                </c:pt>
                <c:pt idx="1332">
                  <c:v>804.3</c:v>
                </c:pt>
                <c:pt idx="1333">
                  <c:v>804.3</c:v>
                </c:pt>
                <c:pt idx="1334">
                  <c:v>804.3</c:v>
                </c:pt>
                <c:pt idx="1335">
                  <c:v>804.3</c:v>
                </c:pt>
                <c:pt idx="1336">
                  <c:v>804.3</c:v>
                </c:pt>
                <c:pt idx="1337">
                  <c:v>804.3</c:v>
                </c:pt>
                <c:pt idx="1338">
                  <c:v>804.3</c:v>
                </c:pt>
                <c:pt idx="1339">
                  <c:v>804.3</c:v>
                </c:pt>
                <c:pt idx="1340">
                  <c:v>804.3</c:v>
                </c:pt>
                <c:pt idx="1341">
                  <c:v>804.3</c:v>
                </c:pt>
                <c:pt idx="1342">
                  <c:v>804.3</c:v>
                </c:pt>
                <c:pt idx="1343">
                  <c:v>804.3</c:v>
                </c:pt>
                <c:pt idx="1344">
                  <c:v>804.3</c:v>
                </c:pt>
                <c:pt idx="1345">
                  <c:v>804.3</c:v>
                </c:pt>
                <c:pt idx="1346">
                  <c:v>804.3</c:v>
                </c:pt>
                <c:pt idx="1347">
                  <c:v>804.3</c:v>
                </c:pt>
                <c:pt idx="1348">
                  <c:v>804.3</c:v>
                </c:pt>
                <c:pt idx="1349">
                  <c:v>804.3</c:v>
                </c:pt>
                <c:pt idx="1350">
                  <c:v>804.3</c:v>
                </c:pt>
                <c:pt idx="1351">
                  <c:v>804.3</c:v>
                </c:pt>
                <c:pt idx="1352">
                  <c:v>804.3</c:v>
                </c:pt>
                <c:pt idx="1353">
                  <c:v>804.3</c:v>
                </c:pt>
                <c:pt idx="1354">
                  <c:v>804.3</c:v>
                </c:pt>
                <c:pt idx="1355">
                  <c:v>804.3</c:v>
                </c:pt>
                <c:pt idx="1356">
                  <c:v>804.3</c:v>
                </c:pt>
                <c:pt idx="1357">
                  <c:v>804.3</c:v>
                </c:pt>
                <c:pt idx="1358">
                  <c:v>804.3</c:v>
                </c:pt>
                <c:pt idx="1359">
                  <c:v>804.3</c:v>
                </c:pt>
                <c:pt idx="1360">
                  <c:v>804.3</c:v>
                </c:pt>
                <c:pt idx="1361">
                  <c:v>804.3</c:v>
                </c:pt>
                <c:pt idx="1362">
                  <c:v>804.3</c:v>
                </c:pt>
                <c:pt idx="1363">
                  <c:v>804.3</c:v>
                </c:pt>
                <c:pt idx="1364">
                  <c:v>804.3</c:v>
                </c:pt>
                <c:pt idx="1365">
                  <c:v>804.3</c:v>
                </c:pt>
                <c:pt idx="1366">
                  <c:v>804.3</c:v>
                </c:pt>
                <c:pt idx="1367">
                  <c:v>804.3</c:v>
                </c:pt>
                <c:pt idx="1368">
                  <c:v>804.3</c:v>
                </c:pt>
                <c:pt idx="1369">
                  <c:v>804.3</c:v>
                </c:pt>
                <c:pt idx="1370">
                  <c:v>804.3</c:v>
                </c:pt>
                <c:pt idx="1371">
                  <c:v>804.3</c:v>
                </c:pt>
                <c:pt idx="1372">
                  <c:v>804.3</c:v>
                </c:pt>
                <c:pt idx="1373">
                  <c:v>804.3</c:v>
                </c:pt>
                <c:pt idx="1374">
                  <c:v>804.3</c:v>
                </c:pt>
                <c:pt idx="1375">
                  <c:v>804.3</c:v>
                </c:pt>
                <c:pt idx="1376">
                  <c:v>804.3</c:v>
                </c:pt>
                <c:pt idx="1377">
                  <c:v>804.3</c:v>
                </c:pt>
                <c:pt idx="1378">
                  <c:v>804.3</c:v>
                </c:pt>
                <c:pt idx="1379">
                  <c:v>804.3</c:v>
                </c:pt>
                <c:pt idx="1380">
                  <c:v>804.3</c:v>
                </c:pt>
                <c:pt idx="1381">
                  <c:v>804.3</c:v>
                </c:pt>
                <c:pt idx="1382">
                  <c:v>804.3</c:v>
                </c:pt>
                <c:pt idx="1383">
                  <c:v>804.3</c:v>
                </c:pt>
                <c:pt idx="1384">
                  <c:v>804.3</c:v>
                </c:pt>
                <c:pt idx="1385">
                  <c:v>804.3</c:v>
                </c:pt>
                <c:pt idx="1386">
                  <c:v>804.3</c:v>
                </c:pt>
                <c:pt idx="1387">
                  <c:v>804.3</c:v>
                </c:pt>
                <c:pt idx="1388">
                  <c:v>804.3</c:v>
                </c:pt>
                <c:pt idx="1389">
                  <c:v>804.3</c:v>
                </c:pt>
                <c:pt idx="1390">
                  <c:v>804.3</c:v>
                </c:pt>
                <c:pt idx="1391">
                  <c:v>804.3</c:v>
                </c:pt>
                <c:pt idx="1392">
                  <c:v>804.3</c:v>
                </c:pt>
                <c:pt idx="1393">
                  <c:v>804.3</c:v>
                </c:pt>
                <c:pt idx="1394">
                  <c:v>804.3</c:v>
                </c:pt>
                <c:pt idx="1395">
                  <c:v>804.3</c:v>
                </c:pt>
                <c:pt idx="1396">
                  <c:v>804.3</c:v>
                </c:pt>
                <c:pt idx="1397">
                  <c:v>804.3</c:v>
                </c:pt>
                <c:pt idx="1398">
                  <c:v>804.3</c:v>
                </c:pt>
                <c:pt idx="1399">
                  <c:v>804.3</c:v>
                </c:pt>
                <c:pt idx="1400">
                  <c:v>804.3</c:v>
                </c:pt>
                <c:pt idx="1401">
                  <c:v>804.3</c:v>
                </c:pt>
                <c:pt idx="1402">
                  <c:v>804.3</c:v>
                </c:pt>
                <c:pt idx="1403">
                  <c:v>804.3</c:v>
                </c:pt>
                <c:pt idx="1404">
                  <c:v>804.3</c:v>
                </c:pt>
                <c:pt idx="1405">
                  <c:v>804.3</c:v>
                </c:pt>
                <c:pt idx="1406">
                  <c:v>804.3</c:v>
                </c:pt>
                <c:pt idx="1407">
                  <c:v>804.3</c:v>
                </c:pt>
                <c:pt idx="1408">
                  <c:v>804.3</c:v>
                </c:pt>
                <c:pt idx="1409">
                  <c:v>804.25</c:v>
                </c:pt>
                <c:pt idx="1410">
                  <c:v>804.25</c:v>
                </c:pt>
                <c:pt idx="1411">
                  <c:v>804.25</c:v>
                </c:pt>
                <c:pt idx="1412">
                  <c:v>804.25</c:v>
                </c:pt>
                <c:pt idx="1413">
                  <c:v>804.25</c:v>
                </c:pt>
                <c:pt idx="1414">
                  <c:v>804.25</c:v>
                </c:pt>
                <c:pt idx="1415">
                  <c:v>804.25</c:v>
                </c:pt>
                <c:pt idx="1416">
                  <c:v>804.25</c:v>
                </c:pt>
                <c:pt idx="1417">
                  <c:v>804.25</c:v>
                </c:pt>
                <c:pt idx="1418">
                  <c:v>804.25</c:v>
                </c:pt>
                <c:pt idx="1419">
                  <c:v>804.25</c:v>
                </c:pt>
                <c:pt idx="1420">
                  <c:v>804.25</c:v>
                </c:pt>
                <c:pt idx="1421">
                  <c:v>804.25</c:v>
                </c:pt>
                <c:pt idx="1422">
                  <c:v>804.25</c:v>
                </c:pt>
                <c:pt idx="1423">
                  <c:v>804.25</c:v>
                </c:pt>
                <c:pt idx="1424">
                  <c:v>804.25</c:v>
                </c:pt>
                <c:pt idx="1425">
                  <c:v>804.25</c:v>
                </c:pt>
                <c:pt idx="1426">
                  <c:v>804.25</c:v>
                </c:pt>
                <c:pt idx="1427">
                  <c:v>804.25</c:v>
                </c:pt>
                <c:pt idx="1428">
                  <c:v>804.25</c:v>
                </c:pt>
                <c:pt idx="1429">
                  <c:v>804.25</c:v>
                </c:pt>
                <c:pt idx="1430">
                  <c:v>804.25</c:v>
                </c:pt>
                <c:pt idx="1431">
                  <c:v>804.25</c:v>
                </c:pt>
                <c:pt idx="1432">
                  <c:v>804.25</c:v>
                </c:pt>
                <c:pt idx="1433">
                  <c:v>804.25</c:v>
                </c:pt>
                <c:pt idx="1434">
                  <c:v>804.25</c:v>
                </c:pt>
                <c:pt idx="1435">
                  <c:v>804.25</c:v>
                </c:pt>
                <c:pt idx="1436">
                  <c:v>804.25</c:v>
                </c:pt>
                <c:pt idx="1437">
                  <c:v>804.25</c:v>
                </c:pt>
                <c:pt idx="1438">
                  <c:v>804.25</c:v>
                </c:pt>
                <c:pt idx="1439">
                  <c:v>804.25</c:v>
                </c:pt>
                <c:pt idx="1440">
                  <c:v>804.25</c:v>
                </c:pt>
                <c:pt idx="1441">
                  <c:v>804.25</c:v>
                </c:pt>
                <c:pt idx="1442">
                  <c:v>804.25</c:v>
                </c:pt>
                <c:pt idx="1443">
                  <c:v>804.25</c:v>
                </c:pt>
                <c:pt idx="1444">
                  <c:v>804.25</c:v>
                </c:pt>
                <c:pt idx="1445">
                  <c:v>804.25</c:v>
                </c:pt>
                <c:pt idx="1446">
                  <c:v>804.25</c:v>
                </c:pt>
                <c:pt idx="1447">
                  <c:v>804.25</c:v>
                </c:pt>
                <c:pt idx="1448">
                  <c:v>804.25</c:v>
                </c:pt>
                <c:pt idx="1449">
                  <c:v>804.1</c:v>
                </c:pt>
                <c:pt idx="1450">
                  <c:v>804.1</c:v>
                </c:pt>
                <c:pt idx="1451">
                  <c:v>804.1</c:v>
                </c:pt>
                <c:pt idx="1452">
                  <c:v>804.1</c:v>
                </c:pt>
                <c:pt idx="1453">
                  <c:v>804.1</c:v>
                </c:pt>
                <c:pt idx="1454">
                  <c:v>804.1</c:v>
                </c:pt>
                <c:pt idx="1455">
                  <c:v>804.1</c:v>
                </c:pt>
                <c:pt idx="1456">
                  <c:v>804.1</c:v>
                </c:pt>
                <c:pt idx="1457">
                  <c:v>804.1</c:v>
                </c:pt>
                <c:pt idx="1458">
                  <c:v>804.1</c:v>
                </c:pt>
                <c:pt idx="1459">
                  <c:v>804.1</c:v>
                </c:pt>
                <c:pt idx="1460">
                  <c:v>804.1</c:v>
                </c:pt>
                <c:pt idx="1461">
                  <c:v>804.1</c:v>
                </c:pt>
                <c:pt idx="1462">
                  <c:v>804.1</c:v>
                </c:pt>
                <c:pt idx="1463">
                  <c:v>804.1</c:v>
                </c:pt>
                <c:pt idx="1464">
                  <c:v>804.1</c:v>
                </c:pt>
                <c:pt idx="1465">
                  <c:v>804.1</c:v>
                </c:pt>
                <c:pt idx="1466">
                  <c:v>804.1</c:v>
                </c:pt>
                <c:pt idx="1467">
                  <c:v>804.1</c:v>
                </c:pt>
                <c:pt idx="1468">
                  <c:v>804.1</c:v>
                </c:pt>
                <c:pt idx="1469">
                  <c:v>804.1</c:v>
                </c:pt>
                <c:pt idx="1470">
                  <c:v>804.1</c:v>
                </c:pt>
                <c:pt idx="1471">
                  <c:v>804.1</c:v>
                </c:pt>
                <c:pt idx="1472">
                  <c:v>804.1</c:v>
                </c:pt>
                <c:pt idx="1473">
                  <c:v>804.1</c:v>
                </c:pt>
                <c:pt idx="1474">
                  <c:v>804.1</c:v>
                </c:pt>
                <c:pt idx="1475">
                  <c:v>804.1</c:v>
                </c:pt>
                <c:pt idx="1476">
                  <c:v>804.1</c:v>
                </c:pt>
                <c:pt idx="1477">
                  <c:v>804.1</c:v>
                </c:pt>
                <c:pt idx="1478">
                  <c:v>804.1</c:v>
                </c:pt>
                <c:pt idx="1479">
                  <c:v>804.1</c:v>
                </c:pt>
                <c:pt idx="1480">
                  <c:v>804.1</c:v>
                </c:pt>
                <c:pt idx="1481">
                  <c:v>804.1</c:v>
                </c:pt>
                <c:pt idx="1482">
                  <c:v>804.1</c:v>
                </c:pt>
                <c:pt idx="1483">
                  <c:v>804.1</c:v>
                </c:pt>
                <c:pt idx="1484">
                  <c:v>804.1</c:v>
                </c:pt>
                <c:pt idx="1485">
                  <c:v>804.1</c:v>
                </c:pt>
                <c:pt idx="1486">
                  <c:v>804.1</c:v>
                </c:pt>
                <c:pt idx="1487">
                  <c:v>804.1</c:v>
                </c:pt>
                <c:pt idx="1488">
                  <c:v>804.1</c:v>
                </c:pt>
                <c:pt idx="1489">
                  <c:v>804</c:v>
                </c:pt>
                <c:pt idx="1490">
                  <c:v>804</c:v>
                </c:pt>
                <c:pt idx="1491">
                  <c:v>804</c:v>
                </c:pt>
                <c:pt idx="1492">
                  <c:v>804</c:v>
                </c:pt>
                <c:pt idx="1493">
                  <c:v>804</c:v>
                </c:pt>
                <c:pt idx="1494">
                  <c:v>804</c:v>
                </c:pt>
                <c:pt idx="1495">
                  <c:v>804</c:v>
                </c:pt>
                <c:pt idx="1496">
                  <c:v>804</c:v>
                </c:pt>
                <c:pt idx="1497">
                  <c:v>804</c:v>
                </c:pt>
                <c:pt idx="1498">
                  <c:v>804</c:v>
                </c:pt>
                <c:pt idx="1499">
                  <c:v>804</c:v>
                </c:pt>
                <c:pt idx="1500">
                  <c:v>804</c:v>
                </c:pt>
                <c:pt idx="1501">
                  <c:v>804</c:v>
                </c:pt>
                <c:pt idx="1502">
                  <c:v>804</c:v>
                </c:pt>
                <c:pt idx="1503">
                  <c:v>804</c:v>
                </c:pt>
                <c:pt idx="1504">
                  <c:v>804</c:v>
                </c:pt>
                <c:pt idx="1505">
                  <c:v>804</c:v>
                </c:pt>
                <c:pt idx="1506">
                  <c:v>804</c:v>
                </c:pt>
                <c:pt idx="1507">
                  <c:v>804</c:v>
                </c:pt>
                <c:pt idx="1508">
                  <c:v>804</c:v>
                </c:pt>
                <c:pt idx="1509">
                  <c:v>804</c:v>
                </c:pt>
                <c:pt idx="1510">
                  <c:v>804</c:v>
                </c:pt>
                <c:pt idx="1511">
                  <c:v>804</c:v>
                </c:pt>
                <c:pt idx="1512">
                  <c:v>804</c:v>
                </c:pt>
                <c:pt idx="1513">
                  <c:v>804</c:v>
                </c:pt>
                <c:pt idx="1514">
                  <c:v>804</c:v>
                </c:pt>
                <c:pt idx="1515">
                  <c:v>804</c:v>
                </c:pt>
                <c:pt idx="1516">
                  <c:v>804</c:v>
                </c:pt>
                <c:pt idx="1517">
                  <c:v>804</c:v>
                </c:pt>
                <c:pt idx="1518">
                  <c:v>804</c:v>
                </c:pt>
                <c:pt idx="1519">
                  <c:v>804</c:v>
                </c:pt>
                <c:pt idx="1520">
                  <c:v>804</c:v>
                </c:pt>
                <c:pt idx="1521">
                  <c:v>804</c:v>
                </c:pt>
                <c:pt idx="1522">
                  <c:v>804</c:v>
                </c:pt>
                <c:pt idx="1523">
                  <c:v>804</c:v>
                </c:pt>
                <c:pt idx="1524">
                  <c:v>804</c:v>
                </c:pt>
                <c:pt idx="1525">
                  <c:v>804</c:v>
                </c:pt>
                <c:pt idx="1526">
                  <c:v>804</c:v>
                </c:pt>
                <c:pt idx="1527">
                  <c:v>804</c:v>
                </c:pt>
                <c:pt idx="1528">
                  <c:v>804</c:v>
                </c:pt>
                <c:pt idx="1529">
                  <c:v>804</c:v>
                </c:pt>
                <c:pt idx="1530">
                  <c:v>804</c:v>
                </c:pt>
                <c:pt idx="1531">
                  <c:v>804</c:v>
                </c:pt>
                <c:pt idx="1532">
                  <c:v>804</c:v>
                </c:pt>
                <c:pt idx="1533">
                  <c:v>804</c:v>
                </c:pt>
                <c:pt idx="1534">
                  <c:v>804</c:v>
                </c:pt>
                <c:pt idx="1535">
                  <c:v>804</c:v>
                </c:pt>
                <c:pt idx="1536">
                  <c:v>804</c:v>
                </c:pt>
                <c:pt idx="1537">
                  <c:v>804</c:v>
                </c:pt>
                <c:pt idx="1538">
                  <c:v>804</c:v>
                </c:pt>
                <c:pt idx="1539">
                  <c:v>804</c:v>
                </c:pt>
                <c:pt idx="1540">
                  <c:v>804</c:v>
                </c:pt>
                <c:pt idx="1541">
                  <c:v>804</c:v>
                </c:pt>
                <c:pt idx="1542">
                  <c:v>804</c:v>
                </c:pt>
                <c:pt idx="1543">
                  <c:v>804</c:v>
                </c:pt>
                <c:pt idx="1544">
                  <c:v>804</c:v>
                </c:pt>
                <c:pt idx="1545">
                  <c:v>804</c:v>
                </c:pt>
                <c:pt idx="1546">
                  <c:v>804</c:v>
                </c:pt>
                <c:pt idx="1547">
                  <c:v>804</c:v>
                </c:pt>
                <c:pt idx="1548">
                  <c:v>804</c:v>
                </c:pt>
                <c:pt idx="1549">
                  <c:v>804</c:v>
                </c:pt>
                <c:pt idx="1550">
                  <c:v>804</c:v>
                </c:pt>
                <c:pt idx="1551">
                  <c:v>804</c:v>
                </c:pt>
                <c:pt idx="1552">
                  <c:v>804</c:v>
                </c:pt>
                <c:pt idx="1553">
                  <c:v>804</c:v>
                </c:pt>
                <c:pt idx="1554">
                  <c:v>804</c:v>
                </c:pt>
                <c:pt idx="1555">
                  <c:v>804</c:v>
                </c:pt>
                <c:pt idx="1556">
                  <c:v>804</c:v>
                </c:pt>
                <c:pt idx="1557">
                  <c:v>804</c:v>
                </c:pt>
                <c:pt idx="1558">
                  <c:v>804</c:v>
                </c:pt>
                <c:pt idx="1559">
                  <c:v>804</c:v>
                </c:pt>
                <c:pt idx="1560">
                  <c:v>804</c:v>
                </c:pt>
                <c:pt idx="1561">
                  <c:v>804</c:v>
                </c:pt>
                <c:pt idx="1562">
                  <c:v>804</c:v>
                </c:pt>
                <c:pt idx="1563">
                  <c:v>804</c:v>
                </c:pt>
                <c:pt idx="1564">
                  <c:v>804</c:v>
                </c:pt>
                <c:pt idx="1565">
                  <c:v>804</c:v>
                </c:pt>
                <c:pt idx="1566">
                  <c:v>804</c:v>
                </c:pt>
                <c:pt idx="1567">
                  <c:v>804</c:v>
                </c:pt>
                <c:pt idx="1568">
                  <c:v>804</c:v>
                </c:pt>
                <c:pt idx="1569">
                  <c:v>803.92</c:v>
                </c:pt>
                <c:pt idx="1570">
                  <c:v>803.92</c:v>
                </c:pt>
                <c:pt idx="1571">
                  <c:v>803.92</c:v>
                </c:pt>
                <c:pt idx="1572">
                  <c:v>803.92</c:v>
                </c:pt>
                <c:pt idx="1573">
                  <c:v>803.92</c:v>
                </c:pt>
                <c:pt idx="1574">
                  <c:v>803.92</c:v>
                </c:pt>
                <c:pt idx="1575">
                  <c:v>803.92</c:v>
                </c:pt>
                <c:pt idx="1576">
                  <c:v>803.92</c:v>
                </c:pt>
                <c:pt idx="1577">
                  <c:v>803.92</c:v>
                </c:pt>
                <c:pt idx="1578">
                  <c:v>803.92</c:v>
                </c:pt>
                <c:pt idx="1579">
                  <c:v>803.92</c:v>
                </c:pt>
                <c:pt idx="1580">
                  <c:v>803.92</c:v>
                </c:pt>
                <c:pt idx="1581">
                  <c:v>803.92</c:v>
                </c:pt>
                <c:pt idx="1582">
                  <c:v>803.92</c:v>
                </c:pt>
                <c:pt idx="1583">
                  <c:v>803.92</c:v>
                </c:pt>
                <c:pt idx="1584">
                  <c:v>803.92</c:v>
                </c:pt>
                <c:pt idx="1585">
                  <c:v>803.92</c:v>
                </c:pt>
                <c:pt idx="1586">
                  <c:v>803.92</c:v>
                </c:pt>
                <c:pt idx="1587">
                  <c:v>803.92</c:v>
                </c:pt>
                <c:pt idx="1588">
                  <c:v>803.92</c:v>
                </c:pt>
                <c:pt idx="1589">
                  <c:v>803.92</c:v>
                </c:pt>
                <c:pt idx="1590">
                  <c:v>803.92</c:v>
                </c:pt>
                <c:pt idx="1591">
                  <c:v>803.92</c:v>
                </c:pt>
                <c:pt idx="1592">
                  <c:v>803.92</c:v>
                </c:pt>
                <c:pt idx="1593">
                  <c:v>803.92</c:v>
                </c:pt>
                <c:pt idx="1594">
                  <c:v>803.92</c:v>
                </c:pt>
                <c:pt idx="1595">
                  <c:v>803.92</c:v>
                </c:pt>
                <c:pt idx="1596">
                  <c:v>803.92</c:v>
                </c:pt>
                <c:pt idx="1597">
                  <c:v>803.92</c:v>
                </c:pt>
                <c:pt idx="1598">
                  <c:v>803.92</c:v>
                </c:pt>
                <c:pt idx="1599">
                  <c:v>803.92</c:v>
                </c:pt>
                <c:pt idx="1600">
                  <c:v>803.92</c:v>
                </c:pt>
                <c:pt idx="1601">
                  <c:v>803.92</c:v>
                </c:pt>
                <c:pt idx="1602">
                  <c:v>803.92</c:v>
                </c:pt>
                <c:pt idx="1603">
                  <c:v>803.92</c:v>
                </c:pt>
                <c:pt idx="1604">
                  <c:v>803.92</c:v>
                </c:pt>
                <c:pt idx="1605">
                  <c:v>803.92</c:v>
                </c:pt>
                <c:pt idx="1606">
                  <c:v>803.92</c:v>
                </c:pt>
                <c:pt idx="1607">
                  <c:v>803.92</c:v>
                </c:pt>
                <c:pt idx="1608">
                  <c:v>803.92</c:v>
                </c:pt>
                <c:pt idx="1609">
                  <c:v>803.9</c:v>
                </c:pt>
                <c:pt idx="1610">
                  <c:v>803.9</c:v>
                </c:pt>
                <c:pt idx="1611">
                  <c:v>803.9</c:v>
                </c:pt>
                <c:pt idx="1612">
                  <c:v>803.9</c:v>
                </c:pt>
                <c:pt idx="1613">
                  <c:v>803.9</c:v>
                </c:pt>
                <c:pt idx="1614">
                  <c:v>803.9</c:v>
                </c:pt>
                <c:pt idx="1615">
                  <c:v>803.9</c:v>
                </c:pt>
                <c:pt idx="1616">
                  <c:v>803.9</c:v>
                </c:pt>
                <c:pt idx="1617">
                  <c:v>803.9</c:v>
                </c:pt>
                <c:pt idx="1618">
                  <c:v>803.9</c:v>
                </c:pt>
                <c:pt idx="1619">
                  <c:v>803.9</c:v>
                </c:pt>
                <c:pt idx="1620">
                  <c:v>803.9</c:v>
                </c:pt>
                <c:pt idx="1621">
                  <c:v>803.9</c:v>
                </c:pt>
                <c:pt idx="1622">
                  <c:v>803.9</c:v>
                </c:pt>
                <c:pt idx="1623">
                  <c:v>803.9</c:v>
                </c:pt>
                <c:pt idx="1624">
                  <c:v>803.9</c:v>
                </c:pt>
                <c:pt idx="1625">
                  <c:v>803.9</c:v>
                </c:pt>
                <c:pt idx="1626">
                  <c:v>803.9</c:v>
                </c:pt>
                <c:pt idx="1627">
                  <c:v>803.9</c:v>
                </c:pt>
                <c:pt idx="1628">
                  <c:v>803.9</c:v>
                </c:pt>
                <c:pt idx="1629">
                  <c:v>803.9</c:v>
                </c:pt>
                <c:pt idx="1630">
                  <c:v>803.9</c:v>
                </c:pt>
                <c:pt idx="1631">
                  <c:v>803.9</c:v>
                </c:pt>
                <c:pt idx="1632">
                  <c:v>803.9</c:v>
                </c:pt>
                <c:pt idx="1633">
                  <c:v>803.9</c:v>
                </c:pt>
                <c:pt idx="1634">
                  <c:v>803.9</c:v>
                </c:pt>
                <c:pt idx="1635">
                  <c:v>803.9</c:v>
                </c:pt>
                <c:pt idx="1636">
                  <c:v>803.9</c:v>
                </c:pt>
                <c:pt idx="1637">
                  <c:v>803.9</c:v>
                </c:pt>
                <c:pt idx="1638">
                  <c:v>803.9</c:v>
                </c:pt>
                <c:pt idx="1639">
                  <c:v>803.9</c:v>
                </c:pt>
                <c:pt idx="1640">
                  <c:v>803.9</c:v>
                </c:pt>
                <c:pt idx="1641">
                  <c:v>803.9</c:v>
                </c:pt>
                <c:pt idx="1642">
                  <c:v>803.9</c:v>
                </c:pt>
                <c:pt idx="1643">
                  <c:v>803.9</c:v>
                </c:pt>
                <c:pt idx="1644">
                  <c:v>803.9</c:v>
                </c:pt>
                <c:pt idx="1645">
                  <c:v>803.9</c:v>
                </c:pt>
                <c:pt idx="1646">
                  <c:v>803.9</c:v>
                </c:pt>
                <c:pt idx="1647">
                  <c:v>803.9</c:v>
                </c:pt>
                <c:pt idx="1648">
                  <c:v>803.9</c:v>
                </c:pt>
                <c:pt idx="1649">
                  <c:v>803.9</c:v>
                </c:pt>
                <c:pt idx="1650">
                  <c:v>803.9</c:v>
                </c:pt>
                <c:pt idx="1651">
                  <c:v>803.9</c:v>
                </c:pt>
                <c:pt idx="1652">
                  <c:v>803.9</c:v>
                </c:pt>
                <c:pt idx="1653">
                  <c:v>803.9</c:v>
                </c:pt>
                <c:pt idx="1654">
                  <c:v>803.9</c:v>
                </c:pt>
                <c:pt idx="1655">
                  <c:v>803.9</c:v>
                </c:pt>
                <c:pt idx="1656">
                  <c:v>803.9</c:v>
                </c:pt>
                <c:pt idx="1657">
                  <c:v>803.9</c:v>
                </c:pt>
                <c:pt idx="1658">
                  <c:v>803.9</c:v>
                </c:pt>
                <c:pt idx="1659">
                  <c:v>803.9</c:v>
                </c:pt>
                <c:pt idx="1660">
                  <c:v>803.9</c:v>
                </c:pt>
                <c:pt idx="1661">
                  <c:v>803.9</c:v>
                </c:pt>
                <c:pt idx="1662">
                  <c:v>803.9</c:v>
                </c:pt>
                <c:pt idx="1663">
                  <c:v>803.9</c:v>
                </c:pt>
                <c:pt idx="1664">
                  <c:v>803.9</c:v>
                </c:pt>
                <c:pt idx="1665">
                  <c:v>803.9</c:v>
                </c:pt>
                <c:pt idx="1666">
                  <c:v>803.9</c:v>
                </c:pt>
                <c:pt idx="1667">
                  <c:v>803.9</c:v>
                </c:pt>
                <c:pt idx="1668">
                  <c:v>803.9</c:v>
                </c:pt>
                <c:pt idx="1669">
                  <c:v>803.9</c:v>
                </c:pt>
                <c:pt idx="1670">
                  <c:v>803.9</c:v>
                </c:pt>
                <c:pt idx="1671">
                  <c:v>803.9</c:v>
                </c:pt>
                <c:pt idx="1672">
                  <c:v>803.9</c:v>
                </c:pt>
                <c:pt idx="1673">
                  <c:v>803.9</c:v>
                </c:pt>
                <c:pt idx="1674">
                  <c:v>803.9</c:v>
                </c:pt>
                <c:pt idx="1675">
                  <c:v>803.9</c:v>
                </c:pt>
                <c:pt idx="1676">
                  <c:v>803.9</c:v>
                </c:pt>
                <c:pt idx="1677">
                  <c:v>803.9</c:v>
                </c:pt>
                <c:pt idx="1678">
                  <c:v>803.9</c:v>
                </c:pt>
                <c:pt idx="1679">
                  <c:v>803.9</c:v>
                </c:pt>
                <c:pt idx="1680">
                  <c:v>803.9</c:v>
                </c:pt>
                <c:pt idx="1681">
                  <c:v>803.9</c:v>
                </c:pt>
                <c:pt idx="1682">
                  <c:v>803.9</c:v>
                </c:pt>
                <c:pt idx="1683">
                  <c:v>803.9</c:v>
                </c:pt>
                <c:pt idx="1684">
                  <c:v>803.9</c:v>
                </c:pt>
                <c:pt idx="1685">
                  <c:v>803.9</c:v>
                </c:pt>
                <c:pt idx="1686">
                  <c:v>803.9</c:v>
                </c:pt>
                <c:pt idx="1687">
                  <c:v>803.9</c:v>
                </c:pt>
                <c:pt idx="1688">
                  <c:v>803.9</c:v>
                </c:pt>
                <c:pt idx="1689">
                  <c:v>803.9</c:v>
                </c:pt>
                <c:pt idx="1690">
                  <c:v>803.9</c:v>
                </c:pt>
                <c:pt idx="1691">
                  <c:v>803.9</c:v>
                </c:pt>
                <c:pt idx="1692">
                  <c:v>803.9</c:v>
                </c:pt>
                <c:pt idx="1693">
                  <c:v>803.9</c:v>
                </c:pt>
                <c:pt idx="1694">
                  <c:v>803.9</c:v>
                </c:pt>
                <c:pt idx="1695">
                  <c:v>803.9</c:v>
                </c:pt>
                <c:pt idx="1696">
                  <c:v>803.9</c:v>
                </c:pt>
                <c:pt idx="1697">
                  <c:v>803.9</c:v>
                </c:pt>
                <c:pt idx="1698">
                  <c:v>803.9</c:v>
                </c:pt>
                <c:pt idx="1699">
                  <c:v>803.9</c:v>
                </c:pt>
                <c:pt idx="1700">
                  <c:v>803.9</c:v>
                </c:pt>
                <c:pt idx="1701">
                  <c:v>803.9</c:v>
                </c:pt>
                <c:pt idx="1702">
                  <c:v>803.9</c:v>
                </c:pt>
                <c:pt idx="1703">
                  <c:v>803.9</c:v>
                </c:pt>
                <c:pt idx="1704">
                  <c:v>803.9</c:v>
                </c:pt>
                <c:pt idx="1705">
                  <c:v>803.9</c:v>
                </c:pt>
                <c:pt idx="1706">
                  <c:v>803.9</c:v>
                </c:pt>
                <c:pt idx="1707">
                  <c:v>803.9</c:v>
                </c:pt>
                <c:pt idx="1708">
                  <c:v>803.9</c:v>
                </c:pt>
                <c:pt idx="1709">
                  <c:v>803.9</c:v>
                </c:pt>
                <c:pt idx="1710">
                  <c:v>803.9</c:v>
                </c:pt>
                <c:pt idx="1711">
                  <c:v>803.9</c:v>
                </c:pt>
                <c:pt idx="1712">
                  <c:v>803.9</c:v>
                </c:pt>
                <c:pt idx="1713">
                  <c:v>803.9</c:v>
                </c:pt>
                <c:pt idx="1714">
                  <c:v>803.9</c:v>
                </c:pt>
                <c:pt idx="1715">
                  <c:v>803.9</c:v>
                </c:pt>
                <c:pt idx="1716">
                  <c:v>803.9</c:v>
                </c:pt>
                <c:pt idx="1717">
                  <c:v>803.9</c:v>
                </c:pt>
                <c:pt idx="1718">
                  <c:v>803.9</c:v>
                </c:pt>
                <c:pt idx="1719">
                  <c:v>803.9</c:v>
                </c:pt>
                <c:pt idx="1720">
                  <c:v>803.9</c:v>
                </c:pt>
                <c:pt idx="1721">
                  <c:v>803.9</c:v>
                </c:pt>
                <c:pt idx="1722">
                  <c:v>803.9</c:v>
                </c:pt>
                <c:pt idx="1723">
                  <c:v>803.9</c:v>
                </c:pt>
                <c:pt idx="1724">
                  <c:v>803.9</c:v>
                </c:pt>
                <c:pt idx="1725">
                  <c:v>803.9</c:v>
                </c:pt>
                <c:pt idx="1726">
                  <c:v>803.9</c:v>
                </c:pt>
                <c:pt idx="1727">
                  <c:v>803.9</c:v>
                </c:pt>
                <c:pt idx="1728">
                  <c:v>803.9</c:v>
                </c:pt>
                <c:pt idx="1729">
                  <c:v>803.89</c:v>
                </c:pt>
                <c:pt idx="1730">
                  <c:v>803.89</c:v>
                </c:pt>
                <c:pt idx="1731">
                  <c:v>803.89</c:v>
                </c:pt>
                <c:pt idx="1732">
                  <c:v>803.89</c:v>
                </c:pt>
                <c:pt idx="1733">
                  <c:v>803.89</c:v>
                </c:pt>
                <c:pt idx="1734">
                  <c:v>803.89</c:v>
                </c:pt>
                <c:pt idx="1735">
                  <c:v>803.89</c:v>
                </c:pt>
                <c:pt idx="1736">
                  <c:v>803.89</c:v>
                </c:pt>
                <c:pt idx="1737">
                  <c:v>803.89</c:v>
                </c:pt>
                <c:pt idx="1738">
                  <c:v>803.89</c:v>
                </c:pt>
                <c:pt idx="1739">
                  <c:v>803.89</c:v>
                </c:pt>
                <c:pt idx="1740">
                  <c:v>803.89</c:v>
                </c:pt>
                <c:pt idx="1741">
                  <c:v>803.89</c:v>
                </c:pt>
                <c:pt idx="1742">
                  <c:v>803.89</c:v>
                </c:pt>
                <c:pt idx="1743">
                  <c:v>803.89</c:v>
                </c:pt>
                <c:pt idx="1744">
                  <c:v>803.89</c:v>
                </c:pt>
                <c:pt idx="1745">
                  <c:v>803.89</c:v>
                </c:pt>
                <c:pt idx="1746">
                  <c:v>803.89</c:v>
                </c:pt>
                <c:pt idx="1747">
                  <c:v>803.89</c:v>
                </c:pt>
                <c:pt idx="1748">
                  <c:v>803.89</c:v>
                </c:pt>
                <c:pt idx="1749">
                  <c:v>803.89</c:v>
                </c:pt>
                <c:pt idx="1750">
                  <c:v>803.89</c:v>
                </c:pt>
                <c:pt idx="1751">
                  <c:v>803.89</c:v>
                </c:pt>
                <c:pt idx="1752">
                  <c:v>803.89</c:v>
                </c:pt>
                <c:pt idx="1753">
                  <c:v>803.89</c:v>
                </c:pt>
                <c:pt idx="1754">
                  <c:v>803.89</c:v>
                </c:pt>
                <c:pt idx="1755">
                  <c:v>803.89</c:v>
                </c:pt>
                <c:pt idx="1756">
                  <c:v>803.89</c:v>
                </c:pt>
                <c:pt idx="1757">
                  <c:v>803.89</c:v>
                </c:pt>
                <c:pt idx="1758">
                  <c:v>803.89</c:v>
                </c:pt>
                <c:pt idx="1759">
                  <c:v>803.89</c:v>
                </c:pt>
                <c:pt idx="1760">
                  <c:v>803.89</c:v>
                </c:pt>
                <c:pt idx="1761">
                  <c:v>803.89</c:v>
                </c:pt>
                <c:pt idx="1762">
                  <c:v>803.89</c:v>
                </c:pt>
                <c:pt idx="1763">
                  <c:v>803.89</c:v>
                </c:pt>
                <c:pt idx="1764">
                  <c:v>803.89</c:v>
                </c:pt>
                <c:pt idx="1765">
                  <c:v>803.89</c:v>
                </c:pt>
                <c:pt idx="1766">
                  <c:v>803.89</c:v>
                </c:pt>
                <c:pt idx="1767">
                  <c:v>803.89</c:v>
                </c:pt>
                <c:pt idx="1768">
                  <c:v>803.89</c:v>
                </c:pt>
                <c:pt idx="1769">
                  <c:v>803.89</c:v>
                </c:pt>
                <c:pt idx="1770">
                  <c:v>803.89</c:v>
                </c:pt>
                <c:pt idx="1771">
                  <c:v>803.89</c:v>
                </c:pt>
                <c:pt idx="1772">
                  <c:v>803.89</c:v>
                </c:pt>
                <c:pt idx="1773">
                  <c:v>803.89</c:v>
                </c:pt>
                <c:pt idx="1774">
                  <c:v>803.89</c:v>
                </c:pt>
                <c:pt idx="1775">
                  <c:v>803.89</c:v>
                </c:pt>
                <c:pt idx="1776">
                  <c:v>803.89</c:v>
                </c:pt>
                <c:pt idx="1777">
                  <c:v>803.89</c:v>
                </c:pt>
                <c:pt idx="1778">
                  <c:v>803.89</c:v>
                </c:pt>
                <c:pt idx="1779">
                  <c:v>803.89</c:v>
                </c:pt>
                <c:pt idx="1780">
                  <c:v>803.89</c:v>
                </c:pt>
                <c:pt idx="1781">
                  <c:v>803.89</c:v>
                </c:pt>
                <c:pt idx="1782">
                  <c:v>803.89</c:v>
                </c:pt>
                <c:pt idx="1783">
                  <c:v>803.89</c:v>
                </c:pt>
                <c:pt idx="1784">
                  <c:v>803.89</c:v>
                </c:pt>
                <c:pt idx="1785">
                  <c:v>803.89</c:v>
                </c:pt>
                <c:pt idx="1786">
                  <c:v>803.89</c:v>
                </c:pt>
                <c:pt idx="1787">
                  <c:v>803.89</c:v>
                </c:pt>
                <c:pt idx="1788">
                  <c:v>803.89</c:v>
                </c:pt>
                <c:pt idx="1789">
                  <c:v>803.89</c:v>
                </c:pt>
                <c:pt idx="1790">
                  <c:v>803.89</c:v>
                </c:pt>
                <c:pt idx="1791">
                  <c:v>803.89</c:v>
                </c:pt>
                <c:pt idx="1792">
                  <c:v>803.89</c:v>
                </c:pt>
                <c:pt idx="1793">
                  <c:v>803.89</c:v>
                </c:pt>
                <c:pt idx="1794">
                  <c:v>803.89</c:v>
                </c:pt>
                <c:pt idx="1795">
                  <c:v>803.89</c:v>
                </c:pt>
                <c:pt idx="1796">
                  <c:v>803.89</c:v>
                </c:pt>
                <c:pt idx="1797">
                  <c:v>803.89</c:v>
                </c:pt>
                <c:pt idx="1798">
                  <c:v>803.89</c:v>
                </c:pt>
                <c:pt idx="1799">
                  <c:v>803.89</c:v>
                </c:pt>
                <c:pt idx="1800">
                  <c:v>803.89</c:v>
                </c:pt>
                <c:pt idx="1801">
                  <c:v>803.89</c:v>
                </c:pt>
                <c:pt idx="1802">
                  <c:v>803.89</c:v>
                </c:pt>
                <c:pt idx="1803">
                  <c:v>803.89</c:v>
                </c:pt>
                <c:pt idx="1804">
                  <c:v>803.89</c:v>
                </c:pt>
                <c:pt idx="1805">
                  <c:v>803.89</c:v>
                </c:pt>
                <c:pt idx="1806">
                  <c:v>803.89</c:v>
                </c:pt>
                <c:pt idx="1807">
                  <c:v>803.89</c:v>
                </c:pt>
                <c:pt idx="1808">
                  <c:v>803.89</c:v>
                </c:pt>
                <c:pt idx="1809">
                  <c:v>803.87</c:v>
                </c:pt>
                <c:pt idx="1810">
                  <c:v>803.87</c:v>
                </c:pt>
                <c:pt idx="1811">
                  <c:v>803.87</c:v>
                </c:pt>
                <c:pt idx="1812">
                  <c:v>803.87</c:v>
                </c:pt>
                <c:pt idx="1813">
                  <c:v>803.87</c:v>
                </c:pt>
                <c:pt idx="1814">
                  <c:v>803.87</c:v>
                </c:pt>
                <c:pt idx="1815">
                  <c:v>803.87</c:v>
                </c:pt>
                <c:pt idx="1816">
                  <c:v>803.87</c:v>
                </c:pt>
                <c:pt idx="1817">
                  <c:v>803.87</c:v>
                </c:pt>
                <c:pt idx="1818">
                  <c:v>803.87</c:v>
                </c:pt>
                <c:pt idx="1819">
                  <c:v>803.87</c:v>
                </c:pt>
                <c:pt idx="1820">
                  <c:v>803.87</c:v>
                </c:pt>
                <c:pt idx="1821">
                  <c:v>803.87</c:v>
                </c:pt>
                <c:pt idx="1822">
                  <c:v>803.87</c:v>
                </c:pt>
                <c:pt idx="1823">
                  <c:v>803.87</c:v>
                </c:pt>
                <c:pt idx="1824">
                  <c:v>803.87</c:v>
                </c:pt>
                <c:pt idx="1825">
                  <c:v>803.87</c:v>
                </c:pt>
                <c:pt idx="1826">
                  <c:v>803.87</c:v>
                </c:pt>
                <c:pt idx="1827">
                  <c:v>803.87</c:v>
                </c:pt>
                <c:pt idx="1828">
                  <c:v>803.87</c:v>
                </c:pt>
                <c:pt idx="1829">
                  <c:v>803.87</c:v>
                </c:pt>
                <c:pt idx="1830">
                  <c:v>803.87</c:v>
                </c:pt>
                <c:pt idx="1831">
                  <c:v>803.87</c:v>
                </c:pt>
                <c:pt idx="1832">
                  <c:v>803.87</c:v>
                </c:pt>
                <c:pt idx="1833">
                  <c:v>803.87</c:v>
                </c:pt>
                <c:pt idx="1834">
                  <c:v>803.87</c:v>
                </c:pt>
                <c:pt idx="1835">
                  <c:v>803.87</c:v>
                </c:pt>
                <c:pt idx="1836">
                  <c:v>803.87</c:v>
                </c:pt>
                <c:pt idx="1837">
                  <c:v>803.87</c:v>
                </c:pt>
                <c:pt idx="1838">
                  <c:v>803.87</c:v>
                </c:pt>
                <c:pt idx="1839">
                  <c:v>803.87</c:v>
                </c:pt>
                <c:pt idx="1840">
                  <c:v>803.87</c:v>
                </c:pt>
                <c:pt idx="1841">
                  <c:v>803.87</c:v>
                </c:pt>
                <c:pt idx="1842">
                  <c:v>803.87</c:v>
                </c:pt>
                <c:pt idx="1843">
                  <c:v>803.87</c:v>
                </c:pt>
                <c:pt idx="1844">
                  <c:v>803.87</c:v>
                </c:pt>
                <c:pt idx="1845">
                  <c:v>803.87</c:v>
                </c:pt>
                <c:pt idx="1846">
                  <c:v>803.87</c:v>
                </c:pt>
                <c:pt idx="1847">
                  <c:v>803.87</c:v>
                </c:pt>
                <c:pt idx="1848">
                  <c:v>803.87</c:v>
                </c:pt>
                <c:pt idx="1849">
                  <c:v>803.87</c:v>
                </c:pt>
                <c:pt idx="1850">
                  <c:v>803.87</c:v>
                </c:pt>
                <c:pt idx="1851">
                  <c:v>803.87</c:v>
                </c:pt>
                <c:pt idx="1852">
                  <c:v>803.87</c:v>
                </c:pt>
                <c:pt idx="1853">
                  <c:v>803.87</c:v>
                </c:pt>
                <c:pt idx="1854">
                  <c:v>803.87</c:v>
                </c:pt>
                <c:pt idx="1855">
                  <c:v>803.87</c:v>
                </c:pt>
                <c:pt idx="1856">
                  <c:v>803.87</c:v>
                </c:pt>
                <c:pt idx="1857">
                  <c:v>803.87</c:v>
                </c:pt>
                <c:pt idx="1858">
                  <c:v>803.87</c:v>
                </c:pt>
                <c:pt idx="1859">
                  <c:v>803.87</c:v>
                </c:pt>
                <c:pt idx="1860">
                  <c:v>803.87</c:v>
                </c:pt>
                <c:pt idx="1861">
                  <c:v>803.87</c:v>
                </c:pt>
                <c:pt idx="1862">
                  <c:v>803.87</c:v>
                </c:pt>
                <c:pt idx="1863">
                  <c:v>803.87</c:v>
                </c:pt>
                <c:pt idx="1864">
                  <c:v>803.87</c:v>
                </c:pt>
                <c:pt idx="1865">
                  <c:v>803.87</c:v>
                </c:pt>
                <c:pt idx="1866">
                  <c:v>803.87</c:v>
                </c:pt>
                <c:pt idx="1867">
                  <c:v>803.87</c:v>
                </c:pt>
                <c:pt idx="1868">
                  <c:v>803.87</c:v>
                </c:pt>
                <c:pt idx="1869">
                  <c:v>803.87</c:v>
                </c:pt>
                <c:pt idx="1870">
                  <c:v>803.87</c:v>
                </c:pt>
                <c:pt idx="1871">
                  <c:v>803.87</c:v>
                </c:pt>
                <c:pt idx="1872">
                  <c:v>803.87</c:v>
                </c:pt>
                <c:pt idx="1873">
                  <c:v>803.87</c:v>
                </c:pt>
                <c:pt idx="1874">
                  <c:v>803.87</c:v>
                </c:pt>
                <c:pt idx="1875">
                  <c:v>803.87</c:v>
                </c:pt>
                <c:pt idx="1876">
                  <c:v>803.87</c:v>
                </c:pt>
                <c:pt idx="1877">
                  <c:v>803.87</c:v>
                </c:pt>
                <c:pt idx="1878">
                  <c:v>803.87</c:v>
                </c:pt>
                <c:pt idx="1879">
                  <c:v>803.87</c:v>
                </c:pt>
                <c:pt idx="1880">
                  <c:v>803.87</c:v>
                </c:pt>
                <c:pt idx="1881">
                  <c:v>803.87</c:v>
                </c:pt>
                <c:pt idx="1882">
                  <c:v>803.87</c:v>
                </c:pt>
                <c:pt idx="1883">
                  <c:v>803.87</c:v>
                </c:pt>
                <c:pt idx="1884">
                  <c:v>803.87</c:v>
                </c:pt>
                <c:pt idx="1885">
                  <c:v>803.87</c:v>
                </c:pt>
                <c:pt idx="1886">
                  <c:v>803.87</c:v>
                </c:pt>
                <c:pt idx="1887">
                  <c:v>803.87</c:v>
                </c:pt>
                <c:pt idx="1888">
                  <c:v>803.87</c:v>
                </c:pt>
                <c:pt idx="1889">
                  <c:v>803.68</c:v>
                </c:pt>
                <c:pt idx="1890">
                  <c:v>803.68</c:v>
                </c:pt>
                <c:pt idx="1891">
                  <c:v>803.68</c:v>
                </c:pt>
                <c:pt idx="1892">
                  <c:v>803.68</c:v>
                </c:pt>
                <c:pt idx="1893">
                  <c:v>803.68</c:v>
                </c:pt>
                <c:pt idx="1894">
                  <c:v>803.68</c:v>
                </c:pt>
                <c:pt idx="1895">
                  <c:v>803.68</c:v>
                </c:pt>
                <c:pt idx="1896">
                  <c:v>803.68</c:v>
                </c:pt>
                <c:pt idx="1897">
                  <c:v>803.68</c:v>
                </c:pt>
                <c:pt idx="1898">
                  <c:v>803.68</c:v>
                </c:pt>
                <c:pt idx="1899">
                  <c:v>803.68</c:v>
                </c:pt>
                <c:pt idx="1900">
                  <c:v>803.68</c:v>
                </c:pt>
                <c:pt idx="1901">
                  <c:v>803.68</c:v>
                </c:pt>
                <c:pt idx="1902">
                  <c:v>803.68</c:v>
                </c:pt>
                <c:pt idx="1903">
                  <c:v>803.68</c:v>
                </c:pt>
                <c:pt idx="1904">
                  <c:v>803.68</c:v>
                </c:pt>
                <c:pt idx="1905">
                  <c:v>803.68</c:v>
                </c:pt>
                <c:pt idx="1906">
                  <c:v>803.68</c:v>
                </c:pt>
                <c:pt idx="1907">
                  <c:v>803.68</c:v>
                </c:pt>
                <c:pt idx="1908">
                  <c:v>803.68</c:v>
                </c:pt>
                <c:pt idx="1909">
                  <c:v>803.68</c:v>
                </c:pt>
                <c:pt idx="1910">
                  <c:v>803.68</c:v>
                </c:pt>
                <c:pt idx="1911">
                  <c:v>803.68</c:v>
                </c:pt>
                <c:pt idx="1912">
                  <c:v>803.68</c:v>
                </c:pt>
                <c:pt idx="1913">
                  <c:v>803.68</c:v>
                </c:pt>
                <c:pt idx="1914">
                  <c:v>803.68</c:v>
                </c:pt>
                <c:pt idx="1915">
                  <c:v>803.68</c:v>
                </c:pt>
                <c:pt idx="1916">
                  <c:v>803.68</c:v>
                </c:pt>
                <c:pt idx="1917">
                  <c:v>803.68</c:v>
                </c:pt>
                <c:pt idx="1918">
                  <c:v>803.68</c:v>
                </c:pt>
                <c:pt idx="1919">
                  <c:v>803.68</c:v>
                </c:pt>
                <c:pt idx="1920">
                  <c:v>803.68</c:v>
                </c:pt>
                <c:pt idx="1921">
                  <c:v>803.68</c:v>
                </c:pt>
                <c:pt idx="1922">
                  <c:v>803.68</c:v>
                </c:pt>
                <c:pt idx="1923">
                  <c:v>803.68</c:v>
                </c:pt>
                <c:pt idx="1924">
                  <c:v>803.68</c:v>
                </c:pt>
                <c:pt idx="1925">
                  <c:v>803.68</c:v>
                </c:pt>
                <c:pt idx="1926">
                  <c:v>803.68</c:v>
                </c:pt>
                <c:pt idx="1927">
                  <c:v>803.68</c:v>
                </c:pt>
                <c:pt idx="1928">
                  <c:v>803.68</c:v>
                </c:pt>
                <c:pt idx="1929">
                  <c:v>803.66</c:v>
                </c:pt>
                <c:pt idx="1930">
                  <c:v>803.66</c:v>
                </c:pt>
                <c:pt idx="1931">
                  <c:v>803.66</c:v>
                </c:pt>
                <c:pt idx="1932">
                  <c:v>803.66</c:v>
                </c:pt>
                <c:pt idx="1933">
                  <c:v>803.66</c:v>
                </c:pt>
                <c:pt idx="1934">
                  <c:v>803.66</c:v>
                </c:pt>
                <c:pt idx="1935">
                  <c:v>803.66</c:v>
                </c:pt>
                <c:pt idx="1936">
                  <c:v>803.66</c:v>
                </c:pt>
                <c:pt idx="1937">
                  <c:v>803.66</c:v>
                </c:pt>
                <c:pt idx="1938">
                  <c:v>803.66</c:v>
                </c:pt>
                <c:pt idx="1939">
                  <c:v>803.66</c:v>
                </c:pt>
                <c:pt idx="1940">
                  <c:v>803.66</c:v>
                </c:pt>
                <c:pt idx="1941">
                  <c:v>803.66</c:v>
                </c:pt>
                <c:pt idx="1942">
                  <c:v>803.66</c:v>
                </c:pt>
                <c:pt idx="1943">
                  <c:v>803.66</c:v>
                </c:pt>
                <c:pt idx="1944">
                  <c:v>803.66</c:v>
                </c:pt>
                <c:pt idx="1945">
                  <c:v>803.66</c:v>
                </c:pt>
                <c:pt idx="1946">
                  <c:v>803.66</c:v>
                </c:pt>
                <c:pt idx="1947">
                  <c:v>803.66</c:v>
                </c:pt>
                <c:pt idx="1948">
                  <c:v>803.66</c:v>
                </c:pt>
                <c:pt idx="1949">
                  <c:v>803.66</c:v>
                </c:pt>
                <c:pt idx="1950">
                  <c:v>803.66</c:v>
                </c:pt>
                <c:pt idx="1951">
                  <c:v>803.66</c:v>
                </c:pt>
                <c:pt idx="1952">
                  <c:v>803.66</c:v>
                </c:pt>
                <c:pt idx="1953">
                  <c:v>803.66</c:v>
                </c:pt>
                <c:pt idx="1954">
                  <c:v>803.66</c:v>
                </c:pt>
                <c:pt idx="1955">
                  <c:v>803.66</c:v>
                </c:pt>
                <c:pt idx="1956">
                  <c:v>803.66</c:v>
                </c:pt>
                <c:pt idx="1957">
                  <c:v>803.66</c:v>
                </c:pt>
                <c:pt idx="1958">
                  <c:v>803.66</c:v>
                </c:pt>
                <c:pt idx="1959">
                  <c:v>803.66</c:v>
                </c:pt>
                <c:pt idx="1960">
                  <c:v>803.66</c:v>
                </c:pt>
                <c:pt idx="1961">
                  <c:v>803.66</c:v>
                </c:pt>
                <c:pt idx="1962">
                  <c:v>803.66</c:v>
                </c:pt>
                <c:pt idx="1963">
                  <c:v>803.66</c:v>
                </c:pt>
                <c:pt idx="1964">
                  <c:v>803.66</c:v>
                </c:pt>
                <c:pt idx="1965">
                  <c:v>803.66</c:v>
                </c:pt>
                <c:pt idx="1966">
                  <c:v>803.66</c:v>
                </c:pt>
                <c:pt idx="1967">
                  <c:v>803.66</c:v>
                </c:pt>
                <c:pt idx="1968">
                  <c:v>803.66</c:v>
                </c:pt>
                <c:pt idx="1969">
                  <c:v>803.64</c:v>
                </c:pt>
                <c:pt idx="1970">
                  <c:v>803.64</c:v>
                </c:pt>
                <c:pt idx="1971">
                  <c:v>803.64</c:v>
                </c:pt>
                <c:pt idx="1972">
                  <c:v>803.64</c:v>
                </c:pt>
                <c:pt idx="1973">
                  <c:v>803.64</c:v>
                </c:pt>
                <c:pt idx="1974">
                  <c:v>803.64</c:v>
                </c:pt>
                <c:pt idx="1975">
                  <c:v>803.64</c:v>
                </c:pt>
                <c:pt idx="1976">
                  <c:v>803.64</c:v>
                </c:pt>
                <c:pt idx="1977">
                  <c:v>803.64</c:v>
                </c:pt>
                <c:pt idx="1978">
                  <c:v>803.64</c:v>
                </c:pt>
                <c:pt idx="1979">
                  <c:v>803.64</c:v>
                </c:pt>
                <c:pt idx="1980">
                  <c:v>803.64</c:v>
                </c:pt>
                <c:pt idx="1981">
                  <c:v>803.64</c:v>
                </c:pt>
                <c:pt idx="1982">
                  <c:v>803.64</c:v>
                </c:pt>
                <c:pt idx="1983">
                  <c:v>803.64</c:v>
                </c:pt>
                <c:pt idx="1984">
                  <c:v>803.64</c:v>
                </c:pt>
                <c:pt idx="1985">
                  <c:v>803.64</c:v>
                </c:pt>
                <c:pt idx="1986">
                  <c:v>803.64</c:v>
                </c:pt>
                <c:pt idx="1987">
                  <c:v>803.64</c:v>
                </c:pt>
                <c:pt idx="1988">
                  <c:v>803.64</c:v>
                </c:pt>
                <c:pt idx="1989">
                  <c:v>803.64</c:v>
                </c:pt>
                <c:pt idx="1990">
                  <c:v>803.64</c:v>
                </c:pt>
                <c:pt idx="1991">
                  <c:v>803.64</c:v>
                </c:pt>
                <c:pt idx="1992">
                  <c:v>803.64</c:v>
                </c:pt>
                <c:pt idx="1993">
                  <c:v>803.64</c:v>
                </c:pt>
                <c:pt idx="1994">
                  <c:v>803.64</c:v>
                </c:pt>
                <c:pt idx="1995">
                  <c:v>803.64</c:v>
                </c:pt>
                <c:pt idx="1996">
                  <c:v>803.64</c:v>
                </c:pt>
                <c:pt idx="1997">
                  <c:v>803.64</c:v>
                </c:pt>
                <c:pt idx="1998">
                  <c:v>803.64</c:v>
                </c:pt>
                <c:pt idx="1999">
                  <c:v>803.64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B4-0144-A0D1-3571BE2A0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956063"/>
        <c:axId val="500957791"/>
      </c:lineChart>
      <c:catAx>
        <c:axId val="500956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957791"/>
        <c:crosses val="autoZero"/>
        <c:auto val="1"/>
        <c:lblAlgn val="ctr"/>
        <c:lblOffset val="100"/>
        <c:noMultiLvlLbl val="0"/>
      </c:catAx>
      <c:valAx>
        <c:axId val="500957791"/>
        <c:scaling>
          <c:logBase val="10"/>
          <c:orientation val="minMax"/>
          <c:max val="100000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95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pssvc_f8_d10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'f8'!$B$1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'f8'!$B$2:$B$201</c:f>
              <c:numCache>
                <c:formatCode>General</c:formatCode>
                <c:ptCount val="2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80758</c:v>
                </c:pt>
                <c:pt idx="68">
                  <c:v>80758</c:v>
                </c:pt>
                <c:pt idx="69">
                  <c:v>80758</c:v>
                </c:pt>
                <c:pt idx="70">
                  <c:v>80758</c:v>
                </c:pt>
                <c:pt idx="71">
                  <c:v>71667</c:v>
                </c:pt>
                <c:pt idx="72">
                  <c:v>71667</c:v>
                </c:pt>
                <c:pt idx="73">
                  <c:v>71597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71597</c:v>
                </c:pt>
                <c:pt idx="87">
                  <c:v>71597</c:v>
                </c:pt>
                <c:pt idx="88">
                  <c:v>71597</c:v>
                </c:pt>
                <c:pt idx="89">
                  <c:v>71597</c:v>
                </c:pt>
                <c:pt idx="90">
                  <c:v>71597</c:v>
                </c:pt>
                <c:pt idx="91">
                  <c:v>71597</c:v>
                </c:pt>
                <c:pt idx="92">
                  <c:v>71597</c:v>
                </c:pt>
                <c:pt idx="93">
                  <c:v>71597</c:v>
                </c:pt>
                <c:pt idx="94">
                  <c:v>71597</c:v>
                </c:pt>
                <c:pt idx="95">
                  <c:v>71597</c:v>
                </c:pt>
                <c:pt idx="96">
                  <c:v>71597</c:v>
                </c:pt>
                <c:pt idx="97">
                  <c:v>71597</c:v>
                </c:pt>
                <c:pt idx="98">
                  <c:v>71597</c:v>
                </c:pt>
                <c:pt idx="99">
                  <c:v>71597</c:v>
                </c:pt>
                <c:pt idx="100">
                  <c:v>71597</c:v>
                </c:pt>
                <c:pt idx="101">
                  <c:v>71597</c:v>
                </c:pt>
                <c:pt idx="102">
                  <c:v>71597</c:v>
                </c:pt>
                <c:pt idx="103">
                  <c:v>71597</c:v>
                </c:pt>
                <c:pt idx="104">
                  <c:v>71597</c:v>
                </c:pt>
                <c:pt idx="105">
                  <c:v>71597</c:v>
                </c:pt>
                <c:pt idx="106">
                  <c:v>71597</c:v>
                </c:pt>
                <c:pt idx="107">
                  <c:v>71597</c:v>
                </c:pt>
                <c:pt idx="108">
                  <c:v>71597</c:v>
                </c:pt>
                <c:pt idx="109">
                  <c:v>68693</c:v>
                </c:pt>
                <c:pt idx="110">
                  <c:v>68693</c:v>
                </c:pt>
                <c:pt idx="111">
                  <c:v>68693</c:v>
                </c:pt>
                <c:pt idx="112">
                  <c:v>68693</c:v>
                </c:pt>
                <c:pt idx="113">
                  <c:v>68693</c:v>
                </c:pt>
                <c:pt idx="114">
                  <c:v>68693</c:v>
                </c:pt>
                <c:pt idx="115">
                  <c:v>68693</c:v>
                </c:pt>
                <c:pt idx="116">
                  <c:v>68693</c:v>
                </c:pt>
                <c:pt idx="117">
                  <c:v>68693</c:v>
                </c:pt>
                <c:pt idx="118">
                  <c:v>68693</c:v>
                </c:pt>
                <c:pt idx="119">
                  <c:v>68693</c:v>
                </c:pt>
                <c:pt idx="120">
                  <c:v>68693</c:v>
                </c:pt>
                <c:pt idx="121">
                  <c:v>68693</c:v>
                </c:pt>
                <c:pt idx="122">
                  <c:v>68693</c:v>
                </c:pt>
                <c:pt idx="123">
                  <c:v>68693</c:v>
                </c:pt>
                <c:pt idx="124">
                  <c:v>68693</c:v>
                </c:pt>
                <c:pt idx="125">
                  <c:v>68693</c:v>
                </c:pt>
                <c:pt idx="126">
                  <c:v>68693</c:v>
                </c:pt>
                <c:pt idx="127">
                  <c:v>68693</c:v>
                </c:pt>
                <c:pt idx="128">
                  <c:v>68693</c:v>
                </c:pt>
                <c:pt idx="129">
                  <c:v>68693</c:v>
                </c:pt>
                <c:pt idx="130">
                  <c:v>68693</c:v>
                </c:pt>
                <c:pt idx="131">
                  <c:v>68693</c:v>
                </c:pt>
                <c:pt idx="132">
                  <c:v>68693</c:v>
                </c:pt>
                <c:pt idx="133">
                  <c:v>68693</c:v>
                </c:pt>
                <c:pt idx="134">
                  <c:v>68693</c:v>
                </c:pt>
                <c:pt idx="135">
                  <c:v>68693</c:v>
                </c:pt>
                <c:pt idx="136">
                  <c:v>68693</c:v>
                </c:pt>
                <c:pt idx="137">
                  <c:v>68693</c:v>
                </c:pt>
                <c:pt idx="138">
                  <c:v>68693</c:v>
                </c:pt>
                <c:pt idx="139">
                  <c:v>68693</c:v>
                </c:pt>
                <c:pt idx="140">
                  <c:v>68693</c:v>
                </c:pt>
                <c:pt idx="141">
                  <c:v>68693</c:v>
                </c:pt>
                <c:pt idx="142">
                  <c:v>68693</c:v>
                </c:pt>
                <c:pt idx="143">
                  <c:v>68693</c:v>
                </c:pt>
                <c:pt idx="144">
                  <c:v>68693</c:v>
                </c:pt>
                <c:pt idx="145">
                  <c:v>68693</c:v>
                </c:pt>
                <c:pt idx="146">
                  <c:v>68693</c:v>
                </c:pt>
                <c:pt idx="147">
                  <c:v>68693</c:v>
                </c:pt>
                <c:pt idx="148">
                  <c:v>68693</c:v>
                </c:pt>
                <c:pt idx="149">
                  <c:v>68693</c:v>
                </c:pt>
                <c:pt idx="150">
                  <c:v>68693</c:v>
                </c:pt>
                <c:pt idx="151">
                  <c:v>68693</c:v>
                </c:pt>
                <c:pt idx="152">
                  <c:v>41387</c:v>
                </c:pt>
                <c:pt idx="153">
                  <c:v>41387</c:v>
                </c:pt>
                <c:pt idx="154">
                  <c:v>41387</c:v>
                </c:pt>
                <c:pt idx="155">
                  <c:v>41387</c:v>
                </c:pt>
                <c:pt idx="156">
                  <c:v>41387</c:v>
                </c:pt>
                <c:pt idx="157">
                  <c:v>41387</c:v>
                </c:pt>
                <c:pt idx="158">
                  <c:v>41387</c:v>
                </c:pt>
                <c:pt idx="159">
                  <c:v>41387</c:v>
                </c:pt>
                <c:pt idx="160">
                  <c:v>41387</c:v>
                </c:pt>
                <c:pt idx="161">
                  <c:v>41387</c:v>
                </c:pt>
                <c:pt idx="162">
                  <c:v>41387</c:v>
                </c:pt>
                <c:pt idx="163">
                  <c:v>41387</c:v>
                </c:pt>
                <c:pt idx="164">
                  <c:v>41387</c:v>
                </c:pt>
                <c:pt idx="165">
                  <c:v>41387</c:v>
                </c:pt>
                <c:pt idx="166">
                  <c:v>41387</c:v>
                </c:pt>
                <c:pt idx="167">
                  <c:v>41387</c:v>
                </c:pt>
                <c:pt idx="168">
                  <c:v>41387</c:v>
                </c:pt>
                <c:pt idx="169">
                  <c:v>41387</c:v>
                </c:pt>
                <c:pt idx="170">
                  <c:v>41387</c:v>
                </c:pt>
                <c:pt idx="171">
                  <c:v>41387</c:v>
                </c:pt>
                <c:pt idx="172">
                  <c:v>41387</c:v>
                </c:pt>
                <c:pt idx="173">
                  <c:v>28454</c:v>
                </c:pt>
                <c:pt idx="174">
                  <c:v>28454</c:v>
                </c:pt>
                <c:pt idx="175">
                  <c:v>28454</c:v>
                </c:pt>
                <c:pt idx="176">
                  <c:v>28454</c:v>
                </c:pt>
                <c:pt idx="177">
                  <c:v>28454</c:v>
                </c:pt>
                <c:pt idx="178">
                  <c:v>28454</c:v>
                </c:pt>
                <c:pt idx="179">
                  <c:v>28454</c:v>
                </c:pt>
                <c:pt idx="180">
                  <c:v>28454</c:v>
                </c:pt>
                <c:pt idx="181">
                  <c:v>28454</c:v>
                </c:pt>
                <c:pt idx="182">
                  <c:v>28454</c:v>
                </c:pt>
                <c:pt idx="183">
                  <c:v>28454</c:v>
                </c:pt>
                <c:pt idx="184">
                  <c:v>28454</c:v>
                </c:pt>
                <c:pt idx="185">
                  <c:v>28454</c:v>
                </c:pt>
                <c:pt idx="186">
                  <c:v>28454</c:v>
                </c:pt>
                <c:pt idx="187">
                  <c:v>28454</c:v>
                </c:pt>
                <c:pt idx="188">
                  <c:v>28454</c:v>
                </c:pt>
                <c:pt idx="189">
                  <c:v>28454</c:v>
                </c:pt>
                <c:pt idx="190">
                  <c:v>28454</c:v>
                </c:pt>
                <c:pt idx="191">
                  <c:v>28454</c:v>
                </c:pt>
                <c:pt idx="192">
                  <c:v>28454</c:v>
                </c:pt>
                <c:pt idx="193">
                  <c:v>28454</c:v>
                </c:pt>
                <c:pt idx="194">
                  <c:v>28454</c:v>
                </c:pt>
                <c:pt idx="195">
                  <c:v>28454</c:v>
                </c:pt>
                <c:pt idx="196">
                  <c:v>28454</c:v>
                </c:pt>
                <c:pt idx="197">
                  <c:v>28454</c:v>
                </c:pt>
                <c:pt idx="198">
                  <c:v>28454</c:v>
                </c:pt>
                <c:pt idx="199">
                  <c:v>28454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B-344C-87A9-76DF5D2F7DEB}"/>
            </c:ext>
          </c:extLst>
        </c:ser>
        <c:ser>
          <c:idx val="1"/>
          <c:order val="1"/>
          <c:tx>
            <c:strRef>
              <c:f>'f8'!$C$1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'f8'!$C$2:$C$201</c:f>
              <c:numCache>
                <c:formatCode>General</c:formatCode>
                <c:ptCount val="2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85822</c:v>
                </c:pt>
                <c:pt idx="68">
                  <c:v>71667</c:v>
                </c:pt>
                <c:pt idx="69">
                  <c:v>71667</c:v>
                </c:pt>
                <c:pt idx="70">
                  <c:v>71667</c:v>
                </c:pt>
                <c:pt idx="71">
                  <c:v>71667</c:v>
                </c:pt>
                <c:pt idx="72">
                  <c:v>71667</c:v>
                </c:pt>
                <c:pt idx="73">
                  <c:v>71667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71597</c:v>
                </c:pt>
                <c:pt idx="87">
                  <c:v>71597</c:v>
                </c:pt>
                <c:pt idx="88">
                  <c:v>71597</c:v>
                </c:pt>
                <c:pt idx="89">
                  <c:v>71597</c:v>
                </c:pt>
                <c:pt idx="90">
                  <c:v>70561</c:v>
                </c:pt>
                <c:pt idx="91">
                  <c:v>70561</c:v>
                </c:pt>
                <c:pt idx="92">
                  <c:v>70561</c:v>
                </c:pt>
                <c:pt idx="93">
                  <c:v>70561</c:v>
                </c:pt>
                <c:pt idx="94">
                  <c:v>70561</c:v>
                </c:pt>
                <c:pt idx="95">
                  <c:v>61698</c:v>
                </c:pt>
                <c:pt idx="96">
                  <c:v>61698</c:v>
                </c:pt>
                <c:pt idx="97">
                  <c:v>61698</c:v>
                </c:pt>
                <c:pt idx="98">
                  <c:v>61698</c:v>
                </c:pt>
                <c:pt idx="99">
                  <c:v>61698</c:v>
                </c:pt>
                <c:pt idx="100">
                  <c:v>61698</c:v>
                </c:pt>
                <c:pt idx="101">
                  <c:v>61698</c:v>
                </c:pt>
                <c:pt idx="102">
                  <c:v>61698</c:v>
                </c:pt>
                <c:pt idx="103">
                  <c:v>61698</c:v>
                </c:pt>
                <c:pt idx="104">
                  <c:v>61698</c:v>
                </c:pt>
                <c:pt idx="105">
                  <c:v>61698</c:v>
                </c:pt>
                <c:pt idx="106">
                  <c:v>61698</c:v>
                </c:pt>
                <c:pt idx="107">
                  <c:v>61698</c:v>
                </c:pt>
                <c:pt idx="108">
                  <c:v>61698</c:v>
                </c:pt>
                <c:pt idx="109">
                  <c:v>58794</c:v>
                </c:pt>
                <c:pt idx="110">
                  <c:v>47712</c:v>
                </c:pt>
                <c:pt idx="111">
                  <c:v>47712</c:v>
                </c:pt>
                <c:pt idx="112">
                  <c:v>47712</c:v>
                </c:pt>
                <c:pt idx="113">
                  <c:v>47712</c:v>
                </c:pt>
                <c:pt idx="114">
                  <c:v>47712</c:v>
                </c:pt>
                <c:pt idx="115">
                  <c:v>47712</c:v>
                </c:pt>
                <c:pt idx="116">
                  <c:v>47712</c:v>
                </c:pt>
                <c:pt idx="117">
                  <c:v>47712</c:v>
                </c:pt>
                <c:pt idx="118">
                  <c:v>47712</c:v>
                </c:pt>
                <c:pt idx="119">
                  <c:v>47712</c:v>
                </c:pt>
                <c:pt idx="120">
                  <c:v>47712</c:v>
                </c:pt>
                <c:pt idx="121">
                  <c:v>47712</c:v>
                </c:pt>
                <c:pt idx="122">
                  <c:v>47712</c:v>
                </c:pt>
                <c:pt idx="123">
                  <c:v>47712</c:v>
                </c:pt>
                <c:pt idx="124">
                  <c:v>47712</c:v>
                </c:pt>
                <c:pt idx="125">
                  <c:v>47712</c:v>
                </c:pt>
                <c:pt idx="126">
                  <c:v>47712</c:v>
                </c:pt>
                <c:pt idx="127">
                  <c:v>43292</c:v>
                </c:pt>
                <c:pt idx="128">
                  <c:v>43292</c:v>
                </c:pt>
                <c:pt idx="129">
                  <c:v>43109</c:v>
                </c:pt>
                <c:pt idx="130">
                  <c:v>43109</c:v>
                </c:pt>
                <c:pt idx="131">
                  <c:v>43109</c:v>
                </c:pt>
                <c:pt idx="132">
                  <c:v>43109</c:v>
                </c:pt>
                <c:pt idx="133">
                  <c:v>43109</c:v>
                </c:pt>
                <c:pt idx="134">
                  <c:v>43109</c:v>
                </c:pt>
                <c:pt idx="135">
                  <c:v>43109</c:v>
                </c:pt>
                <c:pt idx="136">
                  <c:v>43109</c:v>
                </c:pt>
                <c:pt idx="137">
                  <c:v>43109</c:v>
                </c:pt>
                <c:pt idx="138">
                  <c:v>43109</c:v>
                </c:pt>
                <c:pt idx="139">
                  <c:v>43109</c:v>
                </c:pt>
                <c:pt idx="140">
                  <c:v>43109</c:v>
                </c:pt>
                <c:pt idx="141">
                  <c:v>43109</c:v>
                </c:pt>
                <c:pt idx="142">
                  <c:v>43109</c:v>
                </c:pt>
                <c:pt idx="143">
                  <c:v>43109</c:v>
                </c:pt>
                <c:pt idx="144">
                  <c:v>43109</c:v>
                </c:pt>
                <c:pt idx="145">
                  <c:v>43109</c:v>
                </c:pt>
                <c:pt idx="146">
                  <c:v>43109</c:v>
                </c:pt>
                <c:pt idx="147">
                  <c:v>43109</c:v>
                </c:pt>
                <c:pt idx="148">
                  <c:v>43109</c:v>
                </c:pt>
                <c:pt idx="149">
                  <c:v>29975</c:v>
                </c:pt>
                <c:pt idx="150">
                  <c:v>26885</c:v>
                </c:pt>
                <c:pt idx="151">
                  <c:v>26885</c:v>
                </c:pt>
                <c:pt idx="152">
                  <c:v>26885</c:v>
                </c:pt>
                <c:pt idx="153">
                  <c:v>26885</c:v>
                </c:pt>
                <c:pt idx="154">
                  <c:v>26885</c:v>
                </c:pt>
                <c:pt idx="155">
                  <c:v>26885</c:v>
                </c:pt>
                <c:pt idx="156">
                  <c:v>26885</c:v>
                </c:pt>
                <c:pt idx="157">
                  <c:v>20446</c:v>
                </c:pt>
                <c:pt idx="158">
                  <c:v>20446</c:v>
                </c:pt>
                <c:pt idx="159">
                  <c:v>20446</c:v>
                </c:pt>
                <c:pt idx="160">
                  <c:v>20446</c:v>
                </c:pt>
                <c:pt idx="161">
                  <c:v>20446</c:v>
                </c:pt>
                <c:pt idx="162">
                  <c:v>20446</c:v>
                </c:pt>
                <c:pt idx="163">
                  <c:v>20446</c:v>
                </c:pt>
                <c:pt idx="164">
                  <c:v>20446</c:v>
                </c:pt>
                <c:pt idx="165">
                  <c:v>20446</c:v>
                </c:pt>
                <c:pt idx="166">
                  <c:v>20446</c:v>
                </c:pt>
                <c:pt idx="167">
                  <c:v>20446</c:v>
                </c:pt>
                <c:pt idx="168">
                  <c:v>20446</c:v>
                </c:pt>
                <c:pt idx="169">
                  <c:v>20446</c:v>
                </c:pt>
                <c:pt idx="170">
                  <c:v>20446</c:v>
                </c:pt>
                <c:pt idx="171">
                  <c:v>20446</c:v>
                </c:pt>
                <c:pt idx="172">
                  <c:v>18917</c:v>
                </c:pt>
                <c:pt idx="173">
                  <c:v>18917</c:v>
                </c:pt>
                <c:pt idx="174">
                  <c:v>18917</c:v>
                </c:pt>
                <c:pt idx="175">
                  <c:v>18917</c:v>
                </c:pt>
                <c:pt idx="176">
                  <c:v>18917</c:v>
                </c:pt>
                <c:pt idx="177">
                  <c:v>18917</c:v>
                </c:pt>
                <c:pt idx="178">
                  <c:v>18917</c:v>
                </c:pt>
                <c:pt idx="179">
                  <c:v>18917</c:v>
                </c:pt>
                <c:pt idx="180">
                  <c:v>18917</c:v>
                </c:pt>
                <c:pt idx="181">
                  <c:v>18917</c:v>
                </c:pt>
                <c:pt idx="182">
                  <c:v>18917</c:v>
                </c:pt>
                <c:pt idx="183">
                  <c:v>18917</c:v>
                </c:pt>
                <c:pt idx="184">
                  <c:v>18917</c:v>
                </c:pt>
                <c:pt idx="185">
                  <c:v>18917</c:v>
                </c:pt>
                <c:pt idx="186">
                  <c:v>18917</c:v>
                </c:pt>
                <c:pt idx="187">
                  <c:v>18310</c:v>
                </c:pt>
                <c:pt idx="188">
                  <c:v>18310</c:v>
                </c:pt>
                <c:pt idx="189">
                  <c:v>18310</c:v>
                </c:pt>
                <c:pt idx="190">
                  <c:v>18310</c:v>
                </c:pt>
                <c:pt idx="191">
                  <c:v>18310</c:v>
                </c:pt>
                <c:pt idx="192">
                  <c:v>18310</c:v>
                </c:pt>
                <c:pt idx="193">
                  <c:v>18310</c:v>
                </c:pt>
                <c:pt idx="194">
                  <c:v>18310</c:v>
                </c:pt>
                <c:pt idx="195">
                  <c:v>18310</c:v>
                </c:pt>
                <c:pt idx="196">
                  <c:v>18310</c:v>
                </c:pt>
                <c:pt idx="197">
                  <c:v>18310</c:v>
                </c:pt>
                <c:pt idx="198">
                  <c:v>18310</c:v>
                </c:pt>
                <c:pt idx="199">
                  <c:v>18310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8B-344C-87A9-76DF5D2F7DEB}"/>
            </c:ext>
          </c:extLst>
        </c:ser>
        <c:ser>
          <c:idx val="2"/>
          <c:order val="2"/>
          <c:tx>
            <c:strRef>
              <c:f>'f8'!$D$1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'f8'!$D$2:$D$201</c:f>
              <c:numCache>
                <c:formatCode>General</c:formatCode>
                <c:ptCount val="2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95826</c:v>
                </c:pt>
                <c:pt idx="68">
                  <c:v>85822</c:v>
                </c:pt>
                <c:pt idx="69">
                  <c:v>85822</c:v>
                </c:pt>
                <c:pt idx="70">
                  <c:v>71667</c:v>
                </c:pt>
                <c:pt idx="71">
                  <c:v>71667</c:v>
                </c:pt>
                <c:pt idx="72">
                  <c:v>71667</c:v>
                </c:pt>
                <c:pt idx="73">
                  <c:v>71667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70561</c:v>
                </c:pt>
                <c:pt idx="87">
                  <c:v>70561</c:v>
                </c:pt>
                <c:pt idx="88">
                  <c:v>70561</c:v>
                </c:pt>
                <c:pt idx="89">
                  <c:v>70561</c:v>
                </c:pt>
                <c:pt idx="90">
                  <c:v>55701</c:v>
                </c:pt>
                <c:pt idx="91">
                  <c:v>55701</c:v>
                </c:pt>
                <c:pt idx="92">
                  <c:v>55701</c:v>
                </c:pt>
                <c:pt idx="93">
                  <c:v>55701</c:v>
                </c:pt>
                <c:pt idx="94">
                  <c:v>55701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46838</c:v>
                </c:pt>
                <c:pt idx="99">
                  <c:v>46838</c:v>
                </c:pt>
                <c:pt idx="100">
                  <c:v>46838</c:v>
                </c:pt>
                <c:pt idx="101">
                  <c:v>46838</c:v>
                </c:pt>
                <c:pt idx="102">
                  <c:v>46838</c:v>
                </c:pt>
                <c:pt idx="103">
                  <c:v>46838</c:v>
                </c:pt>
                <c:pt idx="104">
                  <c:v>46838</c:v>
                </c:pt>
                <c:pt idx="105">
                  <c:v>46272</c:v>
                </c:pt>
                <c:pt idx="106">
                  <c:v>46272</c:v>
                </c:pt>
                <c:pt idx="107">
                  <c:v>46272</c:v>
                </c:pt>
                <c:pt idx="108">
                  <c:v>46272</c:v>
                </c:pt>
                <c:pt idx="109">
                  <c:v>46272</c:v>
                </c:pt>
                <c:pt idx="110">
                  <c:v>46272</c:v>
                </c:pt>
                <c:pt idx="111">
                  <c:v>43368</c:v>
                </c:pt>
                <c:pt idx="112">
                  <c:v>43368</c:v>
                </c:pt>
                <c:pt idx="113">
                  <c:v>43368</c:v>
                </c:pt>
                <c:pt idx="114">
                  <c:v>43368</c:v>
                </c:pt>
                <c:pt idx="115">
                  <c:v>43368</c:v>
                </c:pt>
                <c:pt idx="116">
                  <c:v>43368</c:v>
                </c:pt>
                <c:pt idx="117">
                  <c:v>43368</c:v>
                </c:pt>
                <c:pt idx="118">
                  <c:v>43368</c:v>
                </c:pt>
                <c:pt idx="119">
                  <c:v>43368</c:v>
                </c:pt>
                <c:pt idx="120">
                  <c:v>43368</c:v>
                </c:pt>
                <c:pt idx="121">
                  <c:v>43368</c:v>
                </c:pt>
                <c:pt idx="122">
                  <c:v>43368</c:v>
                </c:pt>
                <c:pt idx="123">
                  <c:v>43368</c:v>
                </c:pt>
                <c:pt idx="124">
                  <c:v>40557</c:v>
                </c:pt>
                <c:pt idx="125">
                  <c:v>37820</c:v>
                </c:pt>
                <c:pt idx="126">
                  <c:v>33400</c:v>
                </c:pt>
                <c:pt idx="127">
                  <c:v>33400</c:v>
                </c:pt>
                <c:pt idx="128">
                  <c:v>33400</c:v>
                </c:pt>
                <c:pt idx="129">
                  <c:v>33400</c:v>
                </c:pt>
                <c:pt idx="130">
                  <c:v>33400</c:v>
                </c:pt>
                <c:pt idx="131">
                  <c:v>33400</c:v>
                </c:pt>
                <c:pt idx="132">
                  <c:v>33217</c:v>
                </c:pt>
                <c:pt idx="133">
                  <c:v>33217</c:v>
                </c:pt>
                <c:pt idx="134">
                  <c:v>33217</c:v>
                </c:pt>
                <c:pt idx="135">
                  <c:v>33217</c:v>
                </c:pt>
                <c:pt idx="136">
                  <c:v>33217</c:v>
                </c:pt>
                <c:pt idx="137">
                  <c:v>33217</c:v>
                </c:pt>
                <c:pt idx="138">
                  <c:v>33217</c:v>
                </c:pt>
                <c:pt idx="139">
                  <c:v>33217</c:v>
                </c:pt>
                <c:pt idx="140">
                  <c:v>33217</c:v>
                </c:pt>
                <c:pt idx="141">
                  <c:v>33217</c:v>
                </c:pt>
                <c:pt idx="142">
                  <c:v>33217</c:v>
                </c:pt>
                <c:pt idx="143">
                  <c:v>33217</c:v>
                </c:pt>
                <c:pt idx="144">
                  <c:v>33217</c:v>
                </c:pt>
                <c:pt idx="145">
                  <c:v>28579</c:v>
                </c:pt>
                <c:pt idx="146">
                  <c:v>28579</c:v>
                </c:pt>
                <c:pt idx="147">
                  <c:v>28579</c:v>
                </c:pt>
                <c:pt idx="148">
                  <c:v>28579</c:v>
                </c:pt>
                <c:pt idx="149">
                  <c:v>28579</c:v>
                </c:pt>
                <c:pt idx="150">
                  <c:v>23914</c:v>
                </c:pt>
                <c:pt idx="151">
                  <c:v>23673</c:v>
                </c:pt>
                <c:pt idx="152">
                  <c:v>23673</c:v>
                </c:pt>
                <c:pt idx="153">
                  <c:v>19033</c:v>
                </c:pt>
                <c:pt idx="154">
                  <c:v>19033</c:v>
                </c:pt>
                <c:pt idx="155">
                  <c:v>19033</c:v>
                </c:pt>
                <c:pt idx="156">
                  <c:v>19033</c:v>
                </c:pt>
                <c:pt idx="157">
                  <c:v>19033</c:v>
                </c:pt>
                <c:pt idx="158">
                  <c:v>19033</c:v>
                </c:pt>
                <c:pt idx="159">
                  <c:v>19033</c:v>
                </c:pt>
                <c:pt idx="160">
                  <c:v>19033</c:v>
                </c:pt>
                <c:pt idx="161">
                  <c:v>19033</c:v>
                </c:pt>
                <c:pt idx="162">
                  <c:v>19033</c:v>
                </c:pt>
                <c:pt idx="163">
                  <c:v>19033</c:v>
                </c:pt>
                <c:pt idx="164">
                  <c:v>19033</c:v>
                </c:pt>
                <c:pt idx="165">
                  <c:v>19033</c:v>
                </c:pt>
                <c:pt idx="166">
                  <c:v>19033</c:v>
                </c:pt>
                <c:pt idx="167">
                  <c:v>19033</c:v>
                </c:pt>
                <c:pt idx="168">
                  <c:v>19033</c:v>
                </c:pt>
                <c:pt idx="169">
                  <c:v>19033</c:v>
                </c:pt>
                <c:pt idx="170">
                  <c:v>19033</c:v>
                </c:pt>
                <c:pt idx="171">
                  <c:v>19033</c:v>
                </c:pt>
                <c:pt idx="172">
                  <c:v>19033</c:v>
                </c:pt>
                <c:pt idx="173">
                  <c:v>16137</c:v>
                </c:pt>
                <c:pt idx="174">
                  <c:v>15707</c:v>
                </c:pt>
                <c:pt idx="175">
                  <c:v>15707</c:v>
                </c:pt>
                <c:pt idx="176">
                  <c:v>15707</c:v>
                </c:pt>
                <c:pt idx="177">
                  <c:v>15707</c:v>
                </c:pt>
                <c:pt idx="178">
                  <c:v>15707</c:v>
                </c:pt>
                <c:pt idx="179">
                  <c:v>15707</c:v>
                </c:pt>
                <c:pt idx="180">
                  <c:v>15707</c:v>
                </c:pt>
                <c:pt idx="181">
                  <c:v>15707</c:v>
                </c:pt>
                <c:pt idx="182">
                  <c:v>15707</c:v>
                </c:pt>
                <c:pt idx="183">
                  <c:v>15707</c:v>
                </c:pt>
                <c:pt idx="184">
                  <c:v>15707</c:v>
                </c:pt>
                <c:pt idx="185">
                  <c:v>15707</c:v>
                </c:pt>
                <c:pt idx="186">
                  <c:v>15707</c:v>
                </c:pt>
                <c:pt idx="187">
                  <c:v>12285</c:v>
                </c:pt>
                <c:pt idx="188">
                  <c:v>12285</c:v>
                </c:pt>
                <c:pt idx="189">
                  <c:v>12285</c:v>
                </c:pt>
                <c:pt idx="190">
                  <c:v>12285</c:v>
                </c:pt>
                <c:pt idx="191">
                  <c:v>12285</c:v>
                </c:pt>
                <c:pt idx="192">
                  <c:v>12285</c:v>
                </c:pt>
                <c:pt idx="193">
                  <c:v>12285</c:v>
                </c:pt>
                <c:pt idx="194">
                  <c:v>12285</c:v>
                </c:pt>
                <c:pt idx="195">
                  <c:v>12285</c:v>
                </c:pt>
                <c:pt idx="196">
                  <c:v>12285</c:v>
                </c:pt>
                <c:pt idx="197">
                  <c:v>12285</c:v>
                </c:pt>
                <c:pt idx="198">
                  <c:v>12285</c:v>
                </c:pt>
                <c:pt idx="199">
                  <c:v>12285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8B-344C-87A9-76DF5D2F7DEB}"/>
            </c:ext>
          </c:extLst>
        </c:ser>
        <c:ser>
          <c:idx val="3"/>
          <c:order val="3"/>
          <c:tx>
            <c:strRef>
              <c:f>'f8'!$E$1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'f8'!$E$2:$E$201</c:f>
              <c:numCache>
                <c:formatCode>General</c:formatCode>
                <c:ptCount val="2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95826</c:v>
                </c:pt>
                <c:pt idx="68">
                  <c:v>85822</c:v>
                </c:pt>
                <c:pt idx="69">
                  <c:v>85822</c:v>
                </c:pt>
                <c:pt idx="70">
                  <c:v>85822</c:v>
                </c:pt>
                <c:pt idx="71">
                  <c:v>76732</c:v>
                </c:pt>
                <c:pt idx="72">
                  <c:v>71597</c:v>
                </c:pt>
                <c:pt idx="73">
                  <c:v>71597</c:v>
                </c:pt>
                <c:pt idx="74">
                  <c:v>71597</c:v>
                </c:pt>
                <c:pt idx="75">
                  <c:v>71597</c:v>
                </c:pt>
                <c:pt idx="76">
                  <c:v>71597</c:v>
                </c:pt>
                <c:pt idx="77">
                  <c:v>71597</c:v>
                </c:pt>
                <c:pt idx="78">
                  <c:v>71597</c:v>
                </c:pt>
                <c:pt idx="79">
                  <c:v>71597</c:v>
                </c:pt>
                <c:pt idx="80">
                  <c:v>71597</c:v>
                </c:pt>
                <c:pt idx="81">
                  <c:v>71597</c:v>
                </c:pt>
                <c:pt idx="82">
                  <c:v>71597</c:v>
                </c:pt>
                <c:pt idx="83">
                  <c:v>71597</c:v>
                </c:pt>
                <c:pt idx="84">
                  <c:v>71597</c:v>
                </c:pt>
                <c:pt idx="85">
                  <c:v>71597</c:v>
                </c:pt>
                <c:pt idx="86">
                  <c:v>71597</c:v>
                </c:pt>
                <c:pt idx="87">
                  <c:v>71597</c:v>
                </c:pt>
                <c:pt idx="88">
                  <c:v>56737</c:v>
                </c:pt>
                <c:pt idx="89">
                  <c:v>56737</c:v>
                </c:pt>
                <c:pt idx="90">
                  <c:v>46838</c:v>
                </c:pt>
                <c:pt idx="91">
                  <c:v>46838</c:v>
                </c:pt>
                <c:pt idx="92">
                  <c:v>46838</c:v>
                </c:pt>
                <c:pt idx="93">
                  <c:v>46838</c:v>
                </c:pt>
                <c:pt idx="94">
                  <c:v>46838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46838</c:v>
                </c:pt>
                <c:pt idx="99">
                  <c:v>46838</c:v>
                </c:pt>
                <c:pt idx="100">
                  <c:v>46838</c:v>
                </c:pt>
                <c:pt idx="101">
                  <c:v>46838</c:v>
                </c:pt>
                <c:pt idx="102">
                  <c:v>46838</c:v>
                </c:pt>
                <c:pt idx="103">
                  <c:v>46838</c:v>
                </c:pt>
                <c:pt idx="104">
                  <c:v>46838</c:v>
                </c:pt>
                <c:pt idx="105">
                  <c:v>46838</c:v>
                </c:pt>
                <c:pt idx="106">
                  <c:v>46838</c:v>
                </c:pt>
                <c:pt idx="107">
                  <c:v>45529</c:v>
                </c:pt>
                <c:pt idx="108">
                  <c:v>42626</c:v>
                </c:pt>
                <c:pt idx="109">
                  <c:v>42379</c:v>
                </c:pt>
                <c:pt idx="110">
                  <c:v>42379</c:v>
                </c:pt>
                <c:pt idx="111">
                  <c:v>42379</c:v>
                </c:pt>
                <c:pt idx="112">
                  <c:v>42379</c:v>
                </c:pt>
                <c:pt idx="113">
                  <c:v>42379</c:v>
                </c:pt>
                <c:pt idx="114">
                  <c:v>42379</c:v>
                </c:pt>
                <c:pt idx="115">
                  <c:v>42379</c:v>
                </c:pt>
                <c:pt idx="116">
                  <c:v>42379</c:v>
                </c:pt>
                <c:pt idx="117">
                  <c:v>42379</c:v>
                </c:pt>
                <c:pt idx="118">
                  <c:v>42379</c:v>
                </c:pt>
                <c:pt idx="119">
                  <c:v>42379</c:v>
                </c:pt>
                <c:pt idx="120">
                  <c:v>42379</c:v>
                </c:pt>
                <c:pt idx="121">
                  <c:v>40300</c:v>
                </c:pt>
                <c:pt idx="122">
                  <c:v>37488</c:v>
                </c:pt>
                <c:pt idx="123">
                  <c:v>35494</c:v>
                </c:pt>
                <c:pt idx="124">
                  <c:v>35494</c:v>
                </c:pt>
                <c:pt idx="125">
                  <c:v>35494</c:v>
                </c:pt>
                <c:pt idx="126">
                  <c:v>35494</c:v>
                </c:pt>
                <c:pt idx="127">
                  <c:v>35494</c:v>
                </c:pt>
                <c:pt idx="128">
                  <c:v>31312</c:v>
                </c:pt>
                <c:pt idx="129">
                  <c:v>31312</c:v>
                </c:pt>
                <c:pt idx="130">
                  <c:v>31312</c:v>
                </c:pt>
                <c:pt idx="131">
                  <c:v>31312</c:v>
                </c:pt>
                <c:pt idx="132">
                  <c:v>31312</c:v>
                </c:pt>
                <c:pt idx="133">
                  <c:v>31312</c:v>
                </c:pt>
                <c:pt idx="134">
                  <c:v>31312</c:v>
                </c:pt>
                <c:pt idx="135">
                  <c:v>31312</c:v>
                </c:pt>
                <c:pt idx="136">
                  <c:v>31312</c:v>
                </c:pt>
                <c:pt idx="137">
                  <c:v>31312</c:v>
                </c:pt>
                <c:pt idx="138">
                  <c:v>30490</c:v>
                </c:pt>
                <c:pt idx="139">
                  <c:v>29973</c:v>
                </c:pt>
                <c:pt idx="140">
                  <c:v>29973</c:v>
                </c:pt>
                <c:pt idx="141">
                  <c:v>29973</c:v>
                </c:pt>
                <c:pt idx="142">
                  <c:v>29973</c:v>
                </c:pt>
                <c:pt idx="143">
                  <c:v>29973</c:v>
                </c:pt>
                <c:pt idx="144">
                  <c:v>25335</c:v>
                </c:pt>
                <c:pt idx="145">
                  <c:v>25335</c:v>
                </c:pt>
                <c:pt idx="146">
                  <c:v>24977</c:v>
                </c:pt>
                <c:pt idx="147">
                  <c:v>24977</c:v>
                </c:pt>
                <c:pt idx="148">
                  <c:v>24977</c:v>
                </c:pt>
                <c:pt idx="149">
                  <c:v>24977</c:v>
                </c:pt>
                <c:pt idx="150">
                  <c:v>24977</c:v>
                </c:pt>
                <c:pt idx="151">
                  <c:v>20312</c:v>
                </c:pt>
                <c:pt idx="152">
                  <c:v>20312</c:v>
                </c:pt>
                <c:pt idx="153">
                  <c:v>20312</c:v>
                </c:pt>
                <c:pt idx="154">
                  <c:v>20312</c:v>
                </c:pt>
                <c:pt idx="155">
                  <c:v>20312</c:v>
                </c:pt>
                <c:pt idx="156">
                  <c:v>20312</c:v>
                </c:pt>
                <c:pt idx="157">
                  <c:v>18807</c:v>
                </c:pt>
                <c:pt idx="158">
                  <c:v>13411</c:v>
                </c:pt>
                <c:pt idx="159">
                  <c:v>12404</c:v>
                </c:pt>
                <c:pt idx="160">
                  <c:v>12404</c:v>
                </c:pt>
                <c:pt idx="161">
                  <c:v>12404</c:v>
                </c:pt>
                <c:pt idx="162">
                  <c:v>12404</c:v>
                </c:pt>
                <c:pt idx="163">
                  <c:v>12404</c:v>
                </c:pt>
                <c:pt idx="164">
                  <c:v>12404</c:v>
                </c:pt>
                <c:pt idx="165">
                  <c:v>12404</c:v>
                </c:pt>
                <c:pt idx="166">
                  <c:v>12404</c:v>
                </c:pt>
                <c:pt idx="167">
                  <c:v>12404</c:v>
                </c:pt>
                <c:pt idx="168">
                  <c:v>12404</c:v>
                </c:pt>
                <c:pt idx="169">
                  <c:v>12404</c:v>
                </c:pt>
                <c:pt idx="170">
                  <c:v>12404</c:v>
                </c:pt>
                <c:pt idx="171">
                  <c:v>12404</c:v>
                </c:pt>
                <c:pt idx="172">
                  <c:v>12404</c:v>
                </c:pt>
                <c:pt idx="173">
                  <c:v>12404</c:v>
                </c:pt>
                <c:pt idx="174">
                  <c:v>12404</c:v>
                </c:pt>
                <c:pt idx="175">
                  <c:v>11391</c:v>
                </c:pt>
                <c:pt idx="176">
                  <c:v>11391</c:v>
                </c:pt>
                <c:pt idx="177">
                  <c:v>11391</c:v>
                </c:pt>
                <c:pt idx="178">
                  <c:v>11391</c:v>
                </c:pt>
                <c:pt idx="179">
                  <c:v>11391</c:v>
                </c:pt>
                <c:pt idx="180">
                  <c:v>11391</c:v>
                </c:pt>
                <c:pt idx="181">
                  <c:v>11391</c:v>
                </c:pt>
                <c:pt idx="182">
                  <c:v>11391</c:v>
                </c:pt>
                <c:pt idx="183">
                  <c:v>11391</c:v>
                </c:pt>
                <c:pt idx="184">
                  <c:v>11391</c:v>
                </c:pt>
                <c:pt idx="185">
                  <c:v>11391</c:v>
                </c:pt>
                <c:pt idx="186">
                  <c:v>11391</c:v>
                </c:pt>
                <c:pt idx="187">
                  <c:v>11391</c:v>
                </c:pt>
                <c:pt idx="188">
                  <c:v>10024</c:v>
                </c:pt>
                <c:pt idx="189">
                  <c:v>10024</c:v>
                </c:pt>
                <c:pt idx="190">
                  <c:v>9998</c:v>
                </c:pt>
                <c:pt idx="191">
                  <c:v>9998</c:v>
                </c:pt>
                <c:pt idx="192">
                  <c:v>8804.9</c:v>
                </c:pt>
                <c:pt idx="193">
                  <c:v>8804.9</c:v>
                </c:pt>
                <c:pt idx="194">
                  <c:v>8804.9</c:v>
                </c:pt>
                <c:pt idx="195">
                  <c:v>8804.9</c:v>
                </c:pt>
                <c:pt idx="196">
                  <c:v>8804.9</c:v>
                </c:pt>
                <c:pt idx="197">
                  <c:v>8804.9</c:v>
                </c:pt>
                <c:pt idx="198">
                  <c:v>8804.9</c:v>
                </c:pt>
                <c:pt idx="199">
                  <c:v>8804.9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8B-344C-87A9-76DF5D2F7DEB}"/>
            </c:ext>
          </c:extLst>
        </c:ser>
        <c:ser>
          <c:idx val="4"/>
          <c:order val="4"/>
          <c:tx>
            <c:strRef>
              <c:f>'f8'!$F$1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'f8'!$F$2:$F$201</c:f>
              <c:numCache>
                <c:formatCode>General</c:formatCode>
                <c:ptCount val="2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82653</c:v>
                </c:pt>
                <c:pt idx="66">
                  <c:v>72649</c:v>
                </c:pt>
                <c:pt idx="67">
                  <c:v>67585</c:v>
                </c:pt>
                <c:pt idx="68">
                  <c:v>67585</c:v>
                </c:pt>
                <c:pt idx="69">
                  <c:v>67514</c:v>
                </c:pt>
                <c:pt idx="70">
                  <c:v>58424</c:v>
                </c:pt>
                <c:pt idx="71">
                  <c:v>58424</c:v>
                </c:pt>
                <c:pt idx="72">
                  <c:v>58424</c:v>
                </c:pt>
                <c:pt idx="73">
                  <c:v>58424</c:v>
                </c:pt>
                <c:pt idx="74">
                  <c:v>58424</c:v>
                </c:pt>
                <c:pt idx="75">
                  <c:v>58424</c:v>
                </c:pt>
                <c:pt idx="76">
                  <c:v>58424</c:v>
                </c:pt>
                <c:pt idx="77">
                  <c:v>58424</c:v>
                </c:pt>
                <c:pt idx="78">
                  <c:v>58424</c:v>
                </c:pt>
                <c:pt idx="79">
                  <c:v>58424</c:v>
                </c:pt>
                <c:pt idx="80">
                  <c:v>58424</c:v>
                </c:pt>
                <c:pt idx="81">
                  <c:v>58424</c:v>
                </c:pt>
                <c:pt idx="82">
                  <c:v>58424</c:v>
                </c:pt>
                <c:pt idx="83">
                  <c:v>56737</c:v>
                </c:pt>
                <c:pt idx="84">
                  <c:v>56737</c:v>
                </c:pt>
                <c:pt idx="85">
                  <c:v>56737</c:v>
                </c:pt>
                <c:pt idx="86">
                  <c:v>56737</c:v>
                </c:pt>
                <c:pt idx="87">
                  <c:v>56737</c:v>
                </c:pt>
                <c:pt idx="88">
                  <c:v>55701</c:v>
                </c:pt>
                <c:pt idx="89">
                  <c:v>55701</c:v>
                </c:pt>
                <c:pt idx="90">
                  <c:v>55701</c:v>
                </c:pt>
                <c:pt idx="91">
                  <c:v>55701</c:v>
                </c:pt>
                <c:pt idx="92">
                  <c:v>46838</c:v>
                </c:pt>
                <c:pt idx="93">
                  <c:v>46838</c:v>
                </c:pt>
                <c:pt idx="94">
                  <c:v>46838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43934</c:v>
                </c:pt>
                <c:pt idx="99">
                  <c:v>43934</c:v>
                </c:pt>
                <c:pt idx="100">
                  <c:v>43934</c:v>
                </c:pt>
                <c:pt idx="101">
                  <c:v>43934</c:v>
                </c:pt>
                <c:pt idx="102">
                  <c:v>43192</c:v>
                </c:pt>
                <c:pt idx="103">
                  <c:v>37786</c:v>
                </c:pt>
                <c:pt idx="104">
                  <c:v>37220</c:v>
                </c:pt>
                <c:pt idx="105">
                  <c:v>37220</c:v>
                </c:pt>
                <c:pt idx="106">
                  <c:v>37220</c:v>
                </c:pt>
                <c:pt idx="107">
                  <c:v>37220</c:v>
                </c:pt>
                <c:pt idx="108">
                  <c:v>37220</c:v>
                </c:pt>
                <c:pt idx="109">
                  <c:v>34201</c:v>
                </c:pt>
                <c:pt idx="110">
                  <c:v>34201</c:v>
                </c:pt>
                <c:pt idx="111">
                  <c:v>34201</c:v>
                </c:pt>
                <c:pt idx="112">
                  <c:v>34201</c:v>
                </c:pt>
                <c:pt idx="113">
                  <c:v>34201</c:v>
                </c:pt>
                <c:pt idx="114">
                  <c:v>34201</c:v>
                </c:pt>
                <c:pt idx="115">
                  <c:v>34201</c:v>
                </c:pt>
                <c:pt idx="116">
                  <c:v>21170</c:v>
                </c:pt>
                <c:pt idx="117">
                  <c:v>21170</c:v>
                </c:pt>
                <c:pt idx="118">
                  <c:v>21170</c:v>
                </c:pt>
                <c:pt idx="119">
                  <c:v>21170</c:v>
                </c:pt>
                <c:pt idx="120">
                  <c:v>21170</c:v>
                </c:pt>
                <c:pt idx="121">
                  <c:v>19091</c:v>
                </c:pt>
                <c:pt idx="122">
                  <c:v>17881</c:v>
                </c:pt>
                <c:pt idx="123">
                  <c:v>17881</c:v>
                </c:pt>
                <c:pt idx="124">
                  <c:v>17881</c:v>
                </c:pt>
                <c:pt idx="125">
                  <c:v>17520</c:v>
                </c:pt>
                <c:pt idx="126">
                  <c:v>16951</c:v>
                </c:pt>
                <c:pt idx="127">
                  <c:v>16951</c:v>
                </c:pt>
                <c:pt idx="128">
                  <c:v>16951</c:v>
                </c:pt>
                <c:pt idx="129">
                  <c:v>16951</c:v>
                </c:pt>
                <c:pt idx="130">
                  <c:v>16432</c:v>
                </c:pt>
                <c:pt idx="131">
                  <c:v>16432</c:v>
                </c:pt>
                <c:pt idx="132">
                  <c:v>16432</c:v>
                </c:pt>
                <c:pt idx="133">
                  <c:v>15850</c:v>
                </c:pt>
                <c:pt idx="134">
                  <c:v>15850</c:v>
                </c:pt>
                <c:pt idx="135">
                  <c:v>15850</c:v>
                </c:pt>
                <c:pt idx="136">
                  <c:v>15850</c:v>
                </c:pt>
                <c:pt idx="137">
                  <c:v>14873</c:v>
                </c:pt>
                <c:pt idx="138">
                  <c:v>13915</c:v>
                </c:pt>
                <c:pt idx="139">
                  <c:v>13092</c:v>
                </c:pt>
                <c:pt idx="140">
                  <c:v>13092</c:v>
                </c:pt>
                <c:pt idx="141">
                  <c:v>10953</c:v>
                </c:pt>
                <c:pt idx="142">
                  <c:v>10953</c:v>
                </c:pt>
                <c:pt idx="143">
                  <c:v>10953</c:v>
                </c:pt>
                <c:pt idx="144">
                  <c:v>10953</c:v>
                </c:pt>
                <c:pt idx="145">
                  <c:v>10953</c:v>
                </c:pt>
                <c:pt idx="146">
                  <c:v>10953</c:v>
                </c:pt>
                <c:pt idx="147">
                  <c:v>10860</c:v>
                </c:pt>
                <c:pt idx="148">
                  <c:v>9949.4</c:v>
                </c:pt>
                <c:pt idx="149">
                  <c:v>9949.4</c:v>
                </c:pt>
                <c:pt idx="150">
                  <c:v>9659.9</c:v>
                </c:pt>
                <c:pt idx="151">
                  <c:v>9659.9</c:v>
                </c:pt>
                <c:pt idx="152">
                  <c:v>9229.1</c:v>
                </c:pt>
                <c:pt idx="153">
                  <c:v>9229.1</c:v>
                </c:pt>
                <c:pt idx="154">
                  <c:v>8771.7999999999993</c:v>
                </c:pt>
                <c:pt idx="155">
                  <c:v>8771.7999999999993</c:v>
                </c:pt>
                <c:pt idx="156">
                  <c:v>6313.3</c:v>
                </c:pt>
                <c:pt idx="157">
                  <c:v>6313.3</c:v>
                </c:pt>
                <c:pt idx="158">
                  <c:v>6313.3</c:v>
                </c:pt>
                <c:pt idx="159">
                  <c:v>6313.3</c:v>
                </c:pt>
                <c:pt idx="160">
                  <c:v>6313.3</c:v>
                </c:pt>
                <c:pt idx="161">
                  <c:v>6313.3</c:v>
                </c:pt>
                <c:pt idx="162">
                  <c:v>6313.3</c:v>
                </c:pt>
                <c:pt idx="163">
                  <c:v>6313.3</c:v>
                </c:pt>
                <c:pt idx="164">
                  <c:v>6313.3</c:v>
                </c:pt>
                <c:pt idx="165">
                  <c:v>6313.3</c:v>
                </c:pt>
                <c:pt idx="166">
                  <c:v>6313.3</c:v>
                </c:pt>
                <c:pt idx="167">
                  <c:v>6313.3</c:v>
                </c:pt>
                <c:pt idx="168">
                  <c:v>6313.3</c:v>
                </c:pt>
                <c:pt idx="169">
                  <c:v>6313.3</c:v>
                </c:pt>
                <c:pt idx="170">
                  <c:v>6313.3</c:v>
                </c:pt>
                <c:pt idx="171">
                  <c:v>5506.6</c:v>
                </c:pt>
                <c:pt idx="172">
                  <c:v>5001.3</c:v>
                </c:pt>
                <c:pt idx="173">
                  <c:v>5001.3</c:v>
                </c:pt>
                <c:pt idx="174">
                  <c:v>5001.3</c:v>
                </c:pt>
                <c:pt idx="175">
                  <c:v>5001.3</c:v>
                </c:pt>
                <c:pt idx="176">
                  <c:v>5001.3</c:v>
                </c:pt>
                <c:pt idx="177">
                  <c:v>5001.3</c:v>
                </c:pt>
                <c:pt idx="178">
                  <c:v>5001.3</c:v>
                </c:pt>
                <c:pt idx="179">
                  <c:v>5001.3</c:v>
                </c:pt>
                <c:pt idx="180">
                  <c:v>5001.3</c:v>
                </c:pt>
                <c:pt idx="181">
                  <c:v>4820.5</c:v>
                </c:pt>
                <c:pt idx="182">
                  <c:v>4769.5</c:v>
                </c:pt>
                <c:pt idx="183">
                  <c:v>4769.5</c:v>
                </c:pt>
                <c:pt idx="184">
                  <c:v>4769.5</c:v>
                </c:pt>
                <c:pt idx="185">
                  <c:v>4769.5</c:v>
                </c:pt>
                <c:pt idx="186">
                  <c:v>4769.5</c:v>
                </c:pt>
                <c:pt idx="187">
                  <c:v>4769.5</c:v>
                </c:pt>
                <c:pt idx="188">
                  <c:v>4502.8</c:v>
                </c:pt>
                <c:pt idx="189">
                  <c:v>4419.3999999999996</c:v>
                </c:pt>
                <c:pt idx="190">
                  <c:v>4419.3999999999996</c:v>
                </c:pt>
                <c:pt idx="191">
                  <c:v>4419.3999999999996</c:v>
                </c:pt>
                <c:pt idx="192">
                  <c:v>4419.3999999999996</c:v>
                </c:pt>
                <c:pt idx="193">
                  <c:v>4419.3999999999996</c:v>
                </c:pt>
                <c:pt idx="194">
                  <c:v>3148.8</c:v>
                </c:pt>
                <c:pt idx="195">
                  <c:v>3148.8</c:v>
                </c:pt>
                <c:pt idx="196">
                  <c:v>3001.2</c:v>
                </c:pt>
                <c:pt idx="197">
                  <c:v>3001.2</c:v>
                </c:pt>
                <c:pt idx="198">
                  <c:v>3001.2</c:v>
                </c:pt>
                <c:pt idx="199">
                  <c:v>3001.2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8B-344C-87A9-76DF5D2F7DEB}"/>
            </c:ext>
          </c:extLst>
        </c:ser>
        <c:ser>
          <c:idx val="5"/>
          <c:order val="5"/>
          <c:tx>
            <c:strRef>
              <c:f>'f8'!$G$1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'f8'!$G$2:$G$201</c:f>
              <c:numCache>
                <c:formatCode>General</c:formatCode>
                <c:ptCount val="2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90762</c:v>
                </c:pt>
                <c:pt idx="68">
                  <c:v>67585</c:v>
                </c:pt>
                <c:pt idx="69">
                  <c:v>58424</c:v>
                </c:pt>
                <c:pt idx="70">
                  <c:v>58424</c:v>
                </c:pt>
                <c:pt idx="71">
                  <c:v>58424</c:v>
                </c:pt>
                <c:pt idx="72">
                  <c:v>58424</c:v>
                </c:pt>
                <c:pt idx="73">
                  <c:v>58424</c:v>
                </c:pt>
                <c:pt idx="74">
                  <c:v>58424</c:v>
                </c:pt>
                <c:pt idx="75">
                  <c:v>58424</c:v>
                </c:pt>
                <c:pt idx="76">
                  <c:v>58424</c:v>
                </c:pt>
                <c:pt idx="77">
                  <c:v>58424</c:v>
                </c:pt>
                <c:pt idx="78">
                  <c:v>58424</c:v>
                </c:pt>
                <c:pt idx="79">
                  <c:v>58424</c:v>
                </c:pt>
                <c:pt idx="80">
                  <c:v>58424</c:v>
                </c:pt>
                <c:pt idx="81">
                  <c:v>58424</c:v>
                </c:pt>
                <c:pt idx="82">
                  <c:v>58424</c:v>
                </c:pt>
                <c:pt idx="83">
                  <c:v>58424</c:v>
                </c:pt>
                <c:pt idx="84">
                  <c:v>58424</c:v>
                </c:pt>
                <c:pt idx="85">
                  <c:v>49560</c:v>
                </c:pt>
                <c:pt idx="86">
                  <c:v>49560</c:v>
                </c:pt>
                <c:pt idx="87">
                  <c:v>47873</c:v>
                </c:pt>
                <c:pt idx="88">
                  <c:v>47873</c:v>
                </c:pt>
                <c:pt idx="89">
                  <c:v>47873</c:v>
                </c:pt>
                <c:pt idx="90">
                  <c:v>46838</c:v>
                </c:pt>
                <c:pt idx="91">
                  <c:v>46838</c:v>
                </c:pt>
                <c:pt idx="92">
                  <c:v>46838</c:v>
                </c:pt>
                <c:pt idx="93">
                  <c:v>46838</c:v>
                </c:pt>
                <c:pt idx="94">
                  <c:v>46838</c:v>
                </c:pt>
                <c:pt idx="95">
                  <c:v>46838</c:v>
                </c:pt>
                <c:pt idx="96">
                  <c:v>46838</c:v>
                </c:pt>
                <c:pt idx="97">
                  <c:v>46838</c:v>
                </c:pt>
                <c:pt idx="98">
                  <c:v>46838</c:v>
                </c:pt>
                <c:pt idx="99">
                  <c:v>43688</c:v>
                </c:pt>
                <c:pt idx="100">
                  <c:v>43688</c:v>
                </c:pt>
                <c:pt idx="101">
                  <c:v>42379</c:v>
                </c:pt>
                <c:pt idx="102">
                  <c:v>42379</c:v>
                </c:pt>
                <c:pt idx="103">
                  <c:v>41875</c:v>
                </c:pt>
                <c:pt idx="104">
                  <c:v>41875</c:v>
                </c:pt>
                <c:pt idx="105">
                  <c:v>37503</c:v>
                </c:pt>
                <c:pt idx="106">
                  <c:v>37503</c:v>
                </c:pt>
                <c:pt idx="107">
                  <c:v>37503</c:v>
                </c:pt>
                <c:pt idx="108">
                  <c:v>37503</c:v>
                </c:pt>
                <c:pt idx="109">
                  <c:v>37503</c:v>
                </c:pt>
                <c:pt idx="110">
                  <c:v>37503</c:v>
                </c:pt>
                <c:pt idx="111">
                  <c:v>33274</c:v>
                </c:pt>
                <c:pt idx="112">
                  <c:v>33274</c:v>
                </c:pt>
                <c:pt idx="113">
                  <c:v>33274</c:v>
                </c:pt>
                <c:pt idx="114">
                  <c:v>33274</c:v>
                </c:pt>
                <c:pt idx="115">
                  <c:v>29575</c:v>
                </c:pt>
                <c:pt idx="116">
                  <c:v>27496</c:v>
                </c:pt>
                <c:pt idx="117">
                  <c:v>27496</c:v>
                </c:pt>
                <c:pt idx="118">
                  <c:v>27496</c:v>
                </c:pt>
                <c:pt idx="119">
                  <c:v>27496</c:v>
                </c:pt>
                <c:pt idx="120">
                  <c:v>26140</c:v>
                </c:pt>
                <c:pt idx="121">
                  <c:v>16408</c:v>
                </c:pt>
                <c:pt idx="122">
                  <c:v>16408</c:v>
                </c:pt>
                <c:pt idx="123">
                  <c:v>16408</c:v>
                </c:pt>
                <c:pt idx="124">
                  <c:v>16408</c:v>
                </c:pt>
                <c:pt idx="125">
                  <c:v>16408</c:v>
                </c:pt>
                <c:pt idx="126">
                  <c:v>16408</c:v>
                </c:pt>
                <c:pt idx="127">
                  <c:v>13472</c:v>
                </c:pt>
                <c:pt idx="128">
                  <c:v>12527</c:v>
                </c:pt>
                <c:pt idx="129">
                  <c:v>12527</c:v>
                </c:pt>
                <c:pt idx="130">
                  <c:v>12527</c:v>
                </c:pt>
                <c:pt idx="131">
                  <c:v>11024</c:v>
                </c:pt>
                <c:pt idx="132">
                  <c:v>10846</c:v>
                </c:pt>
                <c:pt idx="133">
                  <c:v>10846</c:v>
                </c:pt>
                <c:pt idx="134">
                  <c:v>10846</c:v>
                </c:pt>
                <c:pt idx="135">
                  <c:v>10024</c:v>
                </c:pt>
                <c:pt idx="136">
                  <c:v>10024</c:v>
                </c:pt>
                <c:pt idx="137">
                  <c:v>10024</c:v>
                </c:pt>
                <c:pt idx="138">
                  <c:v>10024</c:v>
                </c:pt>
                <c:pt idx="139">
                  <c:v>8163.6</c:v>
                </c:pt>
                <c:pt idx="140">
                  <c:v>8163.6</c:v>
                </c:pt>
                <c:pt idx="141">
                  <c:v>8163.6</c:v>
                </c:pt>
                <c:pt idx="142">
                  <c:v>8163.6</c:v>
                </c:pt>
                <c:pt idx="143">
                  <c:v>7052.5</c:v>
                </c:pt>
                <c:pt idx="144">
                  <c:v>7052.5</c:v>
                </c:pt>
                <c:pt idx="145">
                  <c:v>7052.5</c:v>
                </c:pt>
                <c:pt idx="146">
                  <c:v>6103.8</c:v>
                </c:pt>
                <c:pt idx="147">
                  <c:v>6103.8</c:v>
                </c:pt>
                <c:pt idx="148">
                  <c:v>6103.8</c:v>
                </c:pt>
                <c:pt idx="149">
                  <c:v>4110.6000000000004</c:v>
                </c:pt>
                <c:pt idx="150">
                  <c:v>4042.9</c:v>
                </c:pt>
                <c:pt idx="151">
                  <c:v>4042.9</c:v>
                </c:pt>
                <c:pt idx="152">
                  <c:v>4042.9</c:v>
                </c:pt>
                <c:pt idx="153">
                  <c:v>3477.9</c:v>
                </c:pt>
                <c:pt idx="154">
                  <c:v>3477.9</c:v>
                </c:pt>
                <c:pt idx="155">
                  <c:v>3477.9</c:v>
                </c:pt>
                <c:pt idx="156">
                  <c:v>3372.4</c:v>
                </c:pt>
                <c:pt idx="157">
                  <c:v>3372.4</c:v>
                </c:pt>
                <c:pt idx="158">
                  <c:v>2970.3</c:v>
                </c:pt>
                <c:pt idx="159">
                  <c:v>2903.6</c:v>
                </c:pt>
                <c:pt idx="160">
                  <c:v>2903.6</c:v>
                </c:pt>
                <c:pt idx="161">
                  <c:v>2903.6</c:v>
                </c:pt>
                <c:pt idx="162">
                  <c:v>2903.6</c:v>
                </c:pt>
                <c:pt idx="163">
                  <c:v>2903.6</c:v>
                </c:pt>
                <c:pt idx="164">
                  <c:v>2903.6</c:v>
                </c:pt>
                <c:pt idx="165">
                  <c:v>2815.2</c:v>
                </c:pt>
                <c:pt idx="166">
                  <c:v>2367</c:v>
                </c:pt>
                <c:pt idx="167">
                  <c:v>2367</c:v>
                </c:pt>
                <c:pt idx="168">
                  <c:v>2367</c:v>
                </c:pt>
                <c:pt idx="169">
                  <c:v>2367</c:v>
                </c:pt>
                <c:pt idx="170">
                  <c:v>2367</c:v>
                </c:pt>
                <c:pt idx="171">
                  <c:v>2367</c:v>
                </c:pt>
                <c:pt idx="172">
                  <c:v>2367</c:v>
                </c:pt>
                <c:pt idx="173">
                  <c:v>2367</c:v>
                </c:pt>
                <c:pt idx="174">
                  <c:v>2367</c:v>
                </c:pt>
                <c:pt idx="175">
                  <c:v>2367</c:v>
                </c:pt>
                <c:pt idx="176">
                  <c:v>2345.5</c:v>
                </c:pt>
                <c:pt idx="177">
                  <c:v>2345.5</c:v>
                </c:pt>
                <c:pt idx="178">
                  <c:v>2345.5</c:v>
                </c:pt>
                <c:pt idx="179">
                  <c:v>2345.5</c:v>
                </c:pt>
                <c:pt idx="180">
                  <c:v>2345.5</c:v>
                </c:pt>
                <c:pt idx="181">
                  <c:v>2229.6</c:v>
                </c:pt>
                <c:pt idx="182">
                  <c:v>2229.6</c:v>
                </c:pt>
                <c:pt idx="183">
                  <c:v>2229.6</c:v>
                </c:pt>
                <c:pt idx="184">
                  <c:v>2229.6</c:v>
                </c:pt>
                <c:pt idx="185">
                  <c:v>2229.6</c:v>
                </c:pt>
                <c:pt idx="186">
                  <c:v>2229.6</c:v>
                </c:pt>
                <c:pt idx="187">
                  <c:v>2229.6</c:v>
                </c:pt>
                <c:pt idx="188">
                  <c:v>2229.6</c:v>
                </c:pt>
                <c:pt idx="189">
                  <c:v>2172.6</c:v>
                </c:pt>
                <c:pt idx="190">
                  <c:v>2048.5</c:v>
                </c:pt>
                <c:pt idx="191">
                  <c:v>2048.5</c:v>
                </c:pt>
                <c:pt idx="192">
                  <c:v>2048.5</c:v>
                </c:pt>
                <c:pt idx="193">
                  <c:v>2048.5</c:v>
                </c:pt>
                <c:pt idx="194">
                  <c:v>2048.5</c:v>
                </c:pt>
                <c:pt idx="195">
                  <c:v>1950.9</c:v>
                </c:pt>
                <c:pt idx="196">
                  <c:v>1950.9</c:v>
                </c:pt>
                <c:pt idx="197">
                  <c:v>1831.1</c:v>
                </c:pt>
                <c:pt idx="198">
                  <c:v>1831.1</c:v>
                </c:pt>
                <c:pt idx="199">
                  <c:v>1499.5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8B-344C-87A9-76DF5D2F7DEB}"/>
            </c:ext>
          </c:extLst>
        </c:ser>
        <c:ser>
          <c:idx val="6"/>
          <c:order val="6"/>
          <c:tx>
            <c:strRef>
              <c:f>'f8'!$H$1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'f8'!$H$2:$H$201</c:f>
              <c:numCache>
                <c:formatCode>General</c:formatCode>
                <c:ptCount val="200"/>
                <c:pt idx="49">
                  <c:v>95826</c:v>
                </c:pt>
                <c:pt idx="50">
                  <c:v>95826</c:v>
                </c:pt>
                <c:pt idx="51">
                  <c:v>95826</c:v>
                </c:pt>
                <c:pt idx="52">
                  <c:v>95826</c:v>
                </c:pt>
                <c:pt idx="53">
                  <c:v>95826</c:v>
                </c:pt>
                <c:pt idx="54">
                  <c:v>95826</c:v>
                </c:pt>
                <c:pt idx="55">
                  <c:v>95826</c:v>
                </c:pt>
                <c:pt idx="56">
                  <c:v>95826</c:v>
                </c:pt>
                <c:pt idx="57">
                  <c:v>95826</c:v>
                </c:pt>
                <c:pt idx="58">
                  <c:v>95826</c:v>
                </c:pt>
                <c:pt idx="59">
                  <c:v>95826</c:v>
                </c:pt>
                <c:pt idx="60">
                  <c:v>95826</c:v>
                </c:pt>
                <c:pt idx="61">
                  <c:v>95826</c:v>
                </c:pt>
                <c:pt idx="62">
                  <c:v>95826</c:v>
                </c:pt>
                <c:pt idx="63">
                  <c:v>95826</c:v>
                </c:pt>
                <c:pt idx="64">
                  <c:v>95826</c:v>
                </c:pt>
                <c:pt idx="65">
                  <c:v>95826</c:v>
                </c:pt>
                <c:pt idx="66">
                  <c:v>95826</c:v>
                </c:pt>
                <c:pt idx="67">
                  <c:v>95826</c:v>
                </c:pt>
                <c:pt idx="68">
                  <c:v>95826</c:v>
                </c:pt>
                <c:pt idx="69">
                  <c:v>95826</c:v>
                </c:pt>
                <c:pt idx="70">
                  <c:v>95826</c:v>
                </c:pt>
                <c:pt idx="71">
                  <c:v>95826</c:v>
                </c:pt>
                <c:pt idx="72">
                  <c:v>95826</c:v>
                </c:pt>
                <c:pt idx="73">
                  <c:v>95826</c:v>
                </c:pt>
                <c:pt idx="74">
                  <c:v>95826</c:v>
                </c:pt>
                <c:pt idx="75">
                  <c:v>95826</c:v>
                </c:pt>
                <c:pt idx="76">
                  <c:v>95826</c:v>
                </c:pt>
                <c:pt idx="77">
                  <c:v>95826</c:v>
                </c:pt>
                <c:pt idx="78">
                  <c:v>95826</c:v>
                </c:pt>
                <c:pt idx="79">
                  <c:v>95826</c:v>
                </c:pt>
                <c:pt idx="80">
                  <c:v>95826</c:v>
                </c:pt>
                <c:pt idx="81">
                  <c:v>95826</c:v>
                </c:pt>
                <c:pt idx="82">
                  <c:v>95826</c:v>
                </c:pt>
                <c:pt idx="83">
                  <c:v>95826</c:v>
                </c:pt>
                <c:pt idx="84">
                  <c:v>95826</c:v>
                </c:pt>
                <c:pt idx="85">
                  <c:v>95826</c:v>
                </c:pt>
                <c:pt idx="86">
                  <c:v>95826</c:v>
                </c:pt>
                <c:pt idx="87">
                  <c:v>95826</c:v>
                </c:pt>
                <c:pt idx="88">
                  <c:v>95826</c:v>
                </c:pt>
                <c:pt idx="89">
                  <c:v>58304</c:v>
                </c:pt>
                <c:pt idx="90">
                  <c:v>58304</c:v>
                </c:pt>
                <c:pt idx="91">
                  <c:v>58304</c:v>
                </c:pt>
                <c:pt idx="92">
                  <c:v>58304</c:v>
                </c:pt>
                <c:pt idx="93">
                  <c:v>58304</c:v>
                </c:pt>
                <c:pt idx="94">
                  <c:v>58304</c:v>
                </c:pt>
                <c:pt idx="95">
                  <c:v>58304</c:v>
                </c:pt>
                <c:pt idx="96">
                  <c:v>58304</c:v>
                </c:pt>
                <c:pt idx="97">
                  <c:v>58304</c:v>
                </c:pt>
                <c:pt idx="98">
                  <c:v>58304</c:v>
                </c:pt>
                <c:pt idx="99">
                  <c:v>58304</c:v>
                </c:pt>
                <c:pt idx="100">
                  <c:v>58304</c:v>
                </c:pt>
                <c:pt idx="101">
                  <c:v>58304</c:v>
                </c:pt>
                <c:pt idx="102">
                  <c:v>58304</c:v>
                </c:pt>
                <c:pt idx="103">
                  <c:v>58304</c:v>
                </c:pt>
                <c:pt idx="104">
                  <c:v>58304</c:v>
                </c:pt>
                <c:pt idx="105">
                  <c:v>58304</c:v>
                </c:pt>
                <c:pt idx="106">
                  <c:v>58304</c:v>
                </c:pt>
                <c:pt idx="107">
                  <c:v>58304</c:v>
                </c:pt>
                <c:pt idx="108">
                  <c:v>58304</c:v>
                </c:pt>
                <c:pt idx="109">
                  <c:v>58304</c:v>
                </c:pt>
                <c:pt idx="110">
                  <c:v>58304</c:v>
                </c:pt>
                <c:pt idx="111">
                  <c:v>58304</c:v>
                </c:pt>
                <c:pt idx="112">
                  <c:v>58304</c:v>
                </c:pt>
                <c:pt idx="113">
                  <c:v>58304</c:v>
                </c:pt>
                <c:pt idx="114">
                  <c:v>58304</c:v>
                </c:pt>
                <c:pt idx="115">
                  <c:v>58304</c:v>
                </c:pt>
                <c:pt idx="116">
                  <c:v>58304</c:v>
                </c:pt>
                <c:pt idx="117">
                  <c:v>58304</c:v>
                </c:pt>
                <c:pt idx="118">
                  <c:v>58304</c:v>
                </c:pt>
                <c:pt idx="119">
                  <c:v>58304</c:v>
                </c:pt>
                <c:pt idx="120">
                  <c:v>58304</c:v>
                </c:pt>
                <c:pt idx="121">
                  <c:v>58304</c:v>
                </c:pt>
                <c:pt idx="122">
                  <c:v>58304</c:v>
                </c:pt>
                <c:pt idx="123">
                  <c:v>58304</c:v>
                </c:pt>
                <c:pt idx="124">
                  <c:v>58304</c:v>
                </c:pt>
                <c:pt idx="125">
                  <c:v>58304</c:v>
                </c:pt>
                <c:pt idx="126">
                  <c:v>58304</c:v>
                </c:pt>
                <c:pt idx="127">
                  <c:v>58304</c:v>
                </c:pt>
                <c:pt idx="128">
                  <c:v>58304</c:v>
                </c:pt>
                <c:pt idx="129">
                  <c:v>32426</c:v>
                </c:pt>
                <c:pt idx="130">
                  <c:v>32426</c:v>
                </c:pt>
                <c:pt idx="131">
                  <c:v>32426</c:v>
                </c:pt>
                <c:pt idx="132">
                  <c:v>32426</c:v>
                </c:pt>
                <c:pt idx="133">
                  <c:v>32426</c:v>
                </c:pt>
                <c:pt idx="134">
                  <c:v>32426</c:v>
                </c:pt>
                <c:pt idx="135">
                  <c:v>32426</c:v>
                </c:pt>
                <c:pt idx="136">
                  <c:v>32426</c:v>
                </c:pt>
                <c:pt idx="137">
                  <c:v>32426</c:v>
                </c:pt>
                <c:pt idx="138">
                  <c:v>32426</c:v>
                </c:pt>
                <c:pt idx="139">
                  <c:v>32426</c:v>
                </c:pt>
                <c:pt idx="140">
                  <c:v>32426</c:v>
                </c:pt>
                <c:pt idx="141">
                  <c:v>32426</c:v>
                </c:pt>
                <c:pt idx="142">
                  <c:v>32426</c:v>
                </c:pt>
                <c:pt idx="143">
                  <c:v>32426</c:v>
                </c:pt>
                <c:pt idx="144">
                  <c:v>32426</c:v>
                </c:pt>
                <c:pt idx="145">
                  <c:v>32426</c:v>
                </c:pt>
                <c:pt idx="146">
                  <c:v>32426</c:v>
                </c:pt>
                <c:pt idx="147">
                  <c:v>32426</c:v>
                </c:pt>
                <c:pt idx="148">
                  <c:v>32426</c:v>
                </c:pt>
                <c:pt idx="149">
                  <c:v>32426</c:v>
                </c:pt>
                <c:pt idx="150">
                  <c:v>32426</c:v>
                </c:pt>
                <c:pt idx="151">
                  <c:v>32426</c:v>
                </c:pt>
                <c:pt idx="152">
                  <c:v>32426</c:v>
                </c:pt>
                <c:pt idx="153">
                  <c:v>32426</c:v>
                </c:pt>
                <c:pt idx="154">
                  <c:v>32426</c:v>
                </c:pt>
                <c:pt idx="155">
                  <c:v>32426</c:v>
                </c:pt>
                <c:pt idx="156">
                  <c:v>32426</c:v>
                </c:pt>
                <c:pt idx="157">
                  <c:v>32426</c:v>
                </c:pt>
                <c:pt idx="158">
                  <c:v>32426</c:v>
                </c:pt>
                <c:pt idx="159">
                  <c:v>32426</c:v>
                </c:pt>
                <c:pt idx="160">
                  <c:v>32426</c:v>
                </c:pt>
                <c:pt idx="161">
                  <c:v>32426</c:v>
                </c:pt>
                <c:pt idx="162">
                  <c:v>32426</c:v>
                </c:pt>
                <c:pt idx="163">
                  <c:v>32426</c:v>
                </c:pt>
                <c:pt idx="164">
                  <c:v>32426</c:v>
                </c:pt>
                <c:pt idx="165">
                  <c:v>32426</c:v>
                </c:pt>
                <c:pt idx="166">
                  <c:v>32426</c:v>
                </c:pt>
                <c:pt idx="167">
                  <c:v>32426</c:v>
                </c:pt>
                <c:pt idx="168">
                  <c:v>32426</c:v>
                </c:pt>
                <c:pt idx="169">
                  <c:v>15547</c:v>
                </c:pt>
                <c:pt idx="170">
                  <c:v>15547</c:v>
                </c:pt>
                <c:pt idx="171">
                  <c:v>15547</c:v>
                </c:pt>
                <c:pt idx="172">
                  <c:v>15547</c:v>
                </c:pt>
                <c:pt idx="173">
                  <c:v>15547</c:v>
                </c:pt>
                <c:pt idx="174">
                  <c:v>15547</c:v>
                </c:pt>
                <c:pt idx="175">
                  <c:v>15547</c:v>
                </c:pt>
                <c:pt idx="176">
                  <c:v>15547</c:v>
                </c:pt>
                <c:pt idx="177">
                  <c:v>15547</c:v>
                </c:pt>
                <c:pt idx="178">
                  <c:v>15547</c:v>
                </c:pt>
                <c:pt idx="179">
                  <c:v>15547</c:v>
                </c:pt>
                <c:pt idx="180">
                  <c:v>15547</c:v>
                </c:pt>
                <c:pt idx="181">
                  <c:v>15547</c:v>
                </c:pt>
                <c:pt idx="182">
                  <c:v>15547</c:v>
                </c:pt>
                <c:pt idx="183">
                  <c:v>15547</c:v>
                </c:pt>
                <c:pt idx="184">
                  <c:v>15547</c:v>
                </c:pt>
                <c:pt idx="185">
                  <c:v>15547</c:v>
                </c:pt>
                <c:pt idx="186">
                  <c:v>15547</c:v>
                </c:pt>
                <c:pt idx="187">
                  <c:v>15547</c:v>
                </c:pt>
                <c:pt idx="188">
                  <c:v>15547</c:v>
                </c:pt>
                <c:pt idx="189">
                  <c:v>15547</c:v>
                </c:pt>
                <c:pt idx="190">
                  <c:v>15547</c:v>
                </c:pt>
                <c:pt idx="191">
                  <c:v>15547</c:v>
                </c:pt>
                <c:pt idx="192">
                  <c:v>15547</c:v>
                </c:pt>
                <c:pt idx="193">
                  <c:v>15547</c:v>
                </c:pt>
                <c:pt idx="194">
                  <c:v>15547</c:v>
                </c:pt>
                <c:pt idx="195">
                  <c:v>15547</c:v>
                </c:pt>
                <c:pt idx="196">
                  <c:v>15547</c:v>
                </c:pt>
                <c:pt idx="197">
                  <c:v>15547</c:v>
                </c:pt>
                <c:pt idx="198">
                  <c:v>15547</c:v>
                </c:pt>
                <c:pt idx="199">
                  <c:v>15547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D8B-344C-87A9-76DF5D2F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956063"/>
        <c:axId val="500957791"/>
      </c:lineChart>
      <c:catAx>
        <c:axId val="500956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957791"/>
        <c:crosses val="autoZero"/>
        <c:auto val="1"/>
        <c:lblAlgn val="ctr"/>
        <c:lblOffset val="100"/>
        <c:noMultiLvlLbl val="0"/>
      </c:catAx>
      <c:valAx>
        <c:axId val="500957791"/>
        <c:scaling>
          <c:logBase val="10"/>
          <c:orientation val="minMax"/>
          <c:max val="100000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0095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pssvc_f13_d10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[4]collected_data_pssvc_f13_d10!$B$1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[4]collected_data_pssvc_f13_d10!$B$2:$B$2001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2056.8000000000002</c:v>
                </c:pt>
                <c:pt idx="65">
                  <c:v>2056.8000000000002</c:v>
                </c:pt>
                <c:pt idx="66">
                  <c:v>2056.8000000000002</c:v>
                </c:pt>
                <c:pt idx="67">
                  <c:v>2056.8000000000002</c:v>
                </c:pt>
                <c:pt idx="68">
                  <c:v>2056.8000000000002</c:v>
                </c:pt>
                <c:pt idx="69">
                  <c:v>2000.2</c:v>
                </c:pt>
                <c:pt idx="70">
                  <c:v>2000.2</c:v>
                </c:pt>
                <c:pt idx="71">
                  <c:v>2000.2</c:v>
                </c:pt>
                <c:pt idx="72">
                  <c:v>2000.2</c:v>
                </c:pt>
                <c:pt idx="73">
                  <c:v>2000.2</c:v>
                </c:pt>
                <c:pt idx="74">
                  <c:v>2000.2</c:v>
                </c:pt>
                <c:pt idx="75">
                  <c:v>2000.2</c:v>
                </c:pt>
                <c:pt idx="76">
                  <c:v>2000.2</c:v>
                </c:pt>
                <c:pt idx="77">
                  <c:v>2000.2</c:v>
                </c:pt>
                <c:pt idx="78">
                  <c:v>2000.2</c:v>
                </c:pt>
                <c:pt idx="79">
                  <c:v>2000.2</c:v>
                </c:pt>
                <c:pt idx="80">
                  <c:v>2000.2</c:v>
                </c:pt>
                <c:pt idx="81">
                  <c:v>2000.2</c:v>
                </c:pt>
                <c:pt idx="82">
                  <c:v>2000.2</c:v>
                </c:pt>
                <c:pt idx="83">
                  <c:v>2000.2</c:v>
                </c:pt>
                <c:pt idx="84">
                  <c:v>2000.2</c:v>
                </c:pt>
                <c:pt idx="85">
                  <c:v>2000.2</c:v>
                </c:pt>
                <c:pt idx="86">
                  <c:v>2000.2</c:v>
                </c:pt>
                <c:pt idx="87">
                  <c:v>2000.2</c:v>
                </c:pt>
                <c:pt idx="88">
                  <c:v>2000.2</c:v>
                </c:pt>
                <c:pt idx="89">
                  <c:v>2000.2</c:v>
                </c:pt>
                <c:pt idx="90">
                  <c:v>2000.2</c:v>
                </c:pt>
                <c:pt idx="91">
                  <c:v>2000.2</c:v>
                </c:pt>
                <c:pt idx="92">
                  <c:v>2000.2</c:v>
                </c:pt>
                <c:pt idx="93">
                  <c:v>2000.2</c:v>
                </c:pt>
                <c:pt idx="94">
                  <c:v>1994.3</c:v>
                </c:pt>
                <c:pt idx="95">
                  <c:v>1947.3</c:v>
                </c:pt>
                <c:pt idx="96">
                  <c:v>1947.3</c:v>
                </c:pt>
                <c:pt idx="97">
                  <c:v>1947.3</c:v>
                </c:pt>
                <c:pt idx="98">
                  <c:v>1947.3</c:v>
                </c:pt>
                <c:pt idx="99">
                  <c:v>1947.3</c:v>
                </c:pt>
                <c:pt idx="100">
                  <c:v>1947.3</c:v>
                </c:pt>
                <c:pt idx="101">
                  <c:v>1947.3</c:v>
                </c:pt>
                <c:pt idx="102">
                  <c:v>1947.3</c:v>
                </c:pt>
                <c:pt idx="103">
                  <c:v>1947.3</c:v>
                </c:pt>
                <c:pt idx="104">
                  <c:v>1947.3</c:v>
                </c:pt>
                <c:pt idx="105">
                  <c:v>1947.3</c:v>
                </c:pt>
                <c:pt idx="106">
                  <c:v>1947.3</c:v>
                </c:pt>
                <c:pt idx="107">
                  <c:v>1947.3</c:v>
                </c:pt>
                <c:pt idx="108">
                  <c:v>1947.3</c:v>
                </c:pt>
                <c:pt idx="109">
                  <c:v>1947.3</c:v>
                </c:pt>
                <c:pt idx="110">
                  <c:v>1947.3</c:v>
                </c:pt>
                <c:pt idx="111">
                  <c:v>1947.3</c:v>
                </c:pt>
                <c:pt idx="112">
                  <c:v>1947.3</c:v>
                </c:pt>
                <c:pt idx="113">
                  <c:v>1905.5</c:v>
                </c:pt>
                <c:pt idx="114">
                  <c:v>1905.5</c:v>
                </c:pt>
                <c:pt idx="115">
                  <c:v>1905.5</c:v>
                </c:pt>
                <c:pt idx="116">
                  <c:v>1893.7</c:v>
                </c:pt>
                <c:pt idx="117">
                  <c:v>1893.7</c:v>
                </c:pt>
                <c:pt idx="118">
                  <c:v>1893.7</c:v>
                </c:pt>
                <c:pt idx="119">
                  <c:v>1893.7</c:v>
                </c:pt>
                <c:pt idx="120">
                  <c:v>1893.7</c:v>
                </c:pt>
                <c:pt idx="121">
                  <c:v>1893.7</c:v>
                </c:pt>
                <c:pt idx="122">
                  <c:v>1893.7</c:v>
                </c:pt>
                <c:pt idx="123">
                  <c:v>1893.7</c:v>
                </c:pt>
                <c:pt idx="124">
                  <c:v>1893.7</c:v>
                </c:pt>
                <c:pt idx="125">
                  <c:v>1893.7</c:v>
                </c:pt>
                <c:pt idx="126">
                  <c:v>1893.7</c:v>
                </c:pt>
                <c:pt idx="127">
                  <c:v>1893.7</c:v>
                </c:pt>
                <c:pt idx="128">
                  <c:v>1893.7</c:v>
                </c:pt>
                <c:pt idx="129">
                  <c:v>1893.7</c:v>
                </c:pt>
                <c:pt idx="130">
                  <c:v>1893.7</c:v>
                </c:pt>
                <c:pt idx="131">
                  <c:v>1893.7</c:v>
                </c:pt>
                <c:pt idx="132">
                  <c:v>1893.7</c:v>
                </c:pt>
                <c:pt idx="133">
                  <c:v>1893.7</c:v>
                </c:pt>
                <c:pt idx="134">
                  <c:v>1893.7</c:v>
                </c:pt>
                <c:pt idx="135">
                  <c:v>1893.7</c:v>
                </c:pt>
                <c:pt idx="136">
                  <c:v>1893.7</c:v>
                </c:pt>
                <c:pt idx="137">
                  <c:v>1893.7</c:v>
                </c:pt>
                <c:pt idx="138">
                  <c:v>1893.7</c:v>
                </c:pt>
                <c:pt idx="139">
                  <c:v>1893.7</c:v>
                </c:pt>
                <c:pt idx="140">
                  <c:v>1893.7</c:v>
                </c:pt>
                <c:pt idx="141">
                  <c:v>1893.7</c:v>
                </c:pt>
                <c:pt idx="142">
                  <c:v>1893.7</c:v>
                </c:pt>
                <c:pt idx="143">
                  <c:v>1893.7</c:v>
                </c:pt>
                <c:pt idx="144">
                  <c:v>1893.7</c:v>
                </c:pt>
                <c:pt idx="145">
                  <c:v>1893.7</c:v>
                </c:pt>
                <c:pt idx="146">
                  <c:v>1893.7</c:v>
                </c:pt>
                <c:pt idx="147">
                  <c:v>1893.7</c:v>
                </c:pt>
                <c:pt idx="148">
                  <c:v>1893.7</c:v>
                </c:pt>
                <c:pt idx="149">
                  <c:v>1893.7</c:v>
                </c:pt>
                <c:pt idx="150">
                  <c:v>1893.7</c:v>
                </c:pt>
                <c:pt idx="151">
                  <c:v>1893.7</c:v>
                </c:pt>
                <c:pt idx="152">
                  <c:v>1893.7</c:v>
                </c:pt>
                <c:pt idx="153">
                  <c:v>1893.7</c:v>
                </c:pt>
                <c:pt idx="154">
                  <c:v>1893.7</c:v>
                </c:pt>
                <c:pt idx="155">
                  <c:v>1893.7</c:v>
                </c:pt>
                <c:pt idx="156">
                  <c:v>1893.7</c:v>
                </c:pt>
                <c:pt idx="157">
                  <c:v>1893.7</c:v>
                </c:pt>
                <c:pt idx="158">
                  <c:v>1893.7</c:v>
                </c:pt>
                <c:pt idx="159">
                  <c:v>1893.7</c:v>
                </c:pt>
                <c:pt idx="160">
                  <c:v>1859.2</c:v>
                </c:pt>
                <c:pt idx="161">
                  <c:v>1859.2</c:v>
                </c:pt>
                <c:pt idx="162">
                  <c:v>1859.2</c:v>
                </c:pt>
                <c:pt idx="163">
                  <c:v>1859.2</c:v>
                </c:pt>
                <c:pt idx="164">
                  <c:v>1859.2</c:v>
                </c:pt>
                <c:pt idx="165">
                  <c:v>1859.2</c:v>
                </c:pt>
                <c:pt idx="166">
                  <c:v>1859.2</c:v>
                </c:pt>
                <c:pt idx="167">
                  <c:v>1859.2</c:v>
                </c:pt>
                <c:pt idx="168">
                  <c:v>1859.2</c:v>
                </c:pt>
                <c:pt idx="169">
                  <c:v>1859.2</c:v>
                </c:pt>
                <c:pt idx="170">
                  <c:v>1859.2</c:v>
                </c:pt>
                <c:pt idx="171">
                  <c:v>1859.2</c:v>
                </c:pt>
                <c:pt idx="172">
                  <c:v>1859.2</c:v>
                </c:pt>
                <c:pt idx="173">
                  <c:v>1859.2</c:v>
                </c:pt>
                <c:pt idx="174">
                  <c:v>1859.2</c:v>
                </c:pt>
                <c:pt idx="175">
                  <c:v>1859.2</c:v>
                </c:pt>
                <c:pt idx="176">
                  <c:v>1859.2</c:v>
                </c:pt>
                <c:pt idx="177">
                  <c:v>1859.2</c:v>
                </c:pt>
                <c:pt idx="178">
                  <c:v>1859.2</c:v>
                </c:pt>
                <c:pt idx="179">
                  <c:v>1859.2</c:v>
                </c:pt>
                <c:pt idx="180">
                  <c:v>1825.6</c:v>
                </c:pt>
                <c:pt idx="181">
                  <c:v>1793.1</c:v>
                </c:pt>
                <c:pt idx="182">
                  <c:v>1793.1</c:v>
                </c:pt>
                <c:pt idx="183">
                  <c:v>1793.1</c:v>
                </c:pt>
                <c:pt idx="184">
                  <c:v>1793.1</c:v>
                </c:pt>
                <c:pt idx="185">
                  <c:v>1793.1</c:v>
                </c:pt>
                <c:pt idx="186">
                  <c:v>1793.1</c:v>
                </c:pt>
                <c:pt idx="187">
                  <c:v>1793.1</c:v>
                </c:pt>
                <c:pt idx="188">
                  <c:v>1793.1</c:v>
                </c:pt>
                <c:pt idx="189">
                  <c:v>1793.1</c:v>
                </c:pt>
                <c:pt idx="190">
                  <c:v>1793.1</c:v>
                </c:pt>
                <c:pt idx="191">
                  <c:v>1793.1</c:v>
                </c:pt>
                <c:pt idx="192">
                  <c:v>1793.1</c:v>
                </c:pt>
                <c:pt idx="193">
                  <c:v>1793.1</c:v>
                </c:pt>
                <c:pt idx="194">
                  <c:v>1793.1</c:v>
                </c:pt>
                <c:pt idx="195">
                  <c:v>1793.1</c:v>
                </c:pt>
                <c:pt idx="196">
                  <c:v>1793.1</c:v>
                </c:pt>
                <c:pt idx="197">
                  <c:v>1793.1</c:v>
                </c:pt>
                <c:pt idx="198">
                  <c:v>1793.1</c:v>
                </c:pt>
                <c:pt idx="199">
                  <c:v>1793.1</c:v>
                </c:pt>
                <c:pt idx="200">
                  <c:v>1793.1</c:v>
                </c:pt>
                <c:pt idx="201">
                  <c:v>1793.1</c:v>
                </c:pt>
                <c:pt idx="202">
                  <c:v>1793.1</c:v>
                </c:pt>
                <c:pt idx="203">
                  <c:v>1793.1</c:v>
                </c:pt>
                <c:pt idx="204">
                  <c:v>1793.1</c:v>
                </c:pt>
                <c:pt idx="205">
                  <c:v>1793.1</c:v>
                </c:pt>
                <c:pt idx="206">
                  <c:v>1793.1</c:v>
                </c:pt>
                <c:pt idx="207">
                  <c:v>1793.1</c:v>
                </c:pt>
                <c:pt idx="208">
                  <c:v>1793.1</c:v>
                </c:pt>
                <c:pt idx="209">
                  <c:v>1793.1</c:v>
                </c:pt>
                <c:pt idx="210">
                  <c:v>1793.1</c:v>
                </c:pt>
                <c:pt idx="211">
                  <c:v>1793.1</c:v>
                </c:pt>
                <c:pt idx="212">
                  <c:v>1793.1</c:v>
                </c:pt>
                <c:pt idx="213">
                  <c:v>1793.1</c:v>
                </c:pt>
                <c:pt idx="214">
                  <c:v>1793.1</c:v>
                </c:pt>
                <c:pt idx="215">
                  <c:v>1793.1</c:v>
                </c:pt>
                <c:pt idx="216">
                  <c:v>1793.1</c:v>
                </c:pt>
                <c:pt idx="217">
                  <c:v>1793.1</c:v>
                </c:pt>
                <c:pt idx="218">
                  <c:v>1793.1</c:v>
                </c:pt>
                <c:pt idx="219">
                  <c:v>1793.1</c:v>
                </c:pt>
                <c:pt idx="220">
                  <c:v>1793.1</c:v>
                </c:pt>
                <c:pt idx="221">
                  <c:v>1793.1</c:v>
                </c:pt>
                <c:pt idx="222">
                  <c:v>1793.1</c:v>
                </c:pt>
                <c:pt idx="223">
                  <c:v>1793.1</c:v>
                </c:pt>
                <c:pt idx="224">
                  <c:v>1793.1</c:v>
                </c:pt>
                <c:pt idx="225">
                  <c:v>1793.1</c:v>
                </c:pt>
                <c:pt idx="226">
                  <c:v>1793.1</c:v>
                </c:pt>
                <c:pt idx="227">
                  <c:v>1793.1</c:v>
                </c:pt>
                <c:pt idx="228">
                  <c:v>1793.1</c:v>
                </c:pt>
                <c:pt idx="229">
                  <c:v>1787.9</c:v>
                </c:pt>
                <c:pt idx="230">
                  <c:v>1787.9</c:v>
                </c:pt>
                <c:pt idx="231">
                  <c:v>1787.9</c:v>
                </c:pt>
                <c:pt idx="232">
                  <c:v>1787.9</c:v>
                </c:pt>
                <c:pt idx="233">
                  <c:v>1787.9</c:v>
                </c:pt>
                <c:pt idx="234">
                  <c:v>1787.9</c:v>
                </c:pt>
                <c:pt idx="235">
                  <c:v>1787.9</c:v>
                </c:pt>
                <c:pt idx="236">
                  <c:v>1787.9</c:v>
                </c:pt>
                <c:pt idx="237">
                  <c:v>1787.9</c:v>
                </c:pt>
                <c:pt idx="238">
                  <c:v>1787.9</c:v>
                </c:pt>
                <c:pt idx="239">
                  <c:v>1787.9</c:v>
                </c:pt>
                <c:pt idx="240">
                  <c:v>1787.9</c:v>
                </c:pt>
                <c:pt idx="241">
                  <c:v>1787.9</c:v>
                </c:pt>
                <c:pt idx="242">
                  <c:v>1787.9</c:v>
                </c:pt>
                <c:pt idx="243">
                  <c:v>1787.9</c:v>
                </c:pt>
                <c:pt idx="244">
                  <c:v>1787.9</c:v>
                </c:pt>
                <c:pt idx="245">
                  <c:v>1787.9</c:v>
                </c:pt>
                <c:pt idx="246">
                  <c:v>1787.9</c:v>
                </c:pt>
                <c:pt idx="247">
                  <c:v>1787.9</c:v>
                </c:pt>
                <c:pt idx="248">
                  <c:v>1787.9</c:v>
                </c:pt>
                <c:pt idx="249">
                  <c:v>1787.9</c:v>
                </c:pt>
                <c:pt idx="250">
                  <c:v>1787.9</c:v>
                </c:pt>
                <c:pt idx="251">
                  <c:v>1787.9</c:v>
                </c:pt>
                <c:pt idx="252">
                  <c:v>1787.9</c:v>
                </c:pt>
                <c:pt idx="253">
                  <c:v>1785.7</c:v>
                </c:pt>
                <c:pt idx="254">
                  <c:v>1785.7</c:v>
                </c:pt>
                <c:pt idx="255">
                  <c:v>1785.7</c:v>
                </c:pt>
                <c:pt idx="256">
                  <c:v>1785.7</c:v>
                </c:pt>
                <c:pt idx="257">
                  <c:v>1785.7</c:v>
                </c:pt>
                <c:pt idx="258">
                  <c:v>1785.7</c:v>
                </c:pt>
                <c:pt idx="259">
                  <c:v>1785.7</c:v>
                </c:pt>
                <c:pt idx="260">
                  <c:v>1785.7</c:v>
                </c:pt>
                <c:pt idx="261">
                  <c:v>1785.7</c:v>
                </c:pt>
                <c:pt idx="262">
                  <c:v>1785.7</c:v>
                </c:pt>
                <c:pt idx="263">
                  <c:v>1785.7</c:v>
                </c:pt>
                <c:pt idx="264">
                  <c:v>1785.7</c:v>
                </c:pt>
                <c:pt idx="265">
                  <c:v>1785.7</c:v>
                </c:pt>
                <c:pt idx="266">
                  <c:v>1785.7</c:v>
                </c:pt>
                <c:pt idx="267">
                  <c:v>1785.7</c:v>
                </c:pt>
                <c:pt idx="268">
                  <c:v>1785.7</c:v>
                </c:pt>
                <c:pt idx="269">
                  <c:v>1785.7</c:v>
                </c:pt>
                <c:pt idx="270">
                  <c:v>1785.7</c:v>
                </c:pt>
                <c:pt idx="271">
                  <c:v>1785.7</c:v>
                </c:pt>
                <c:pt idx="272">
                  <c:v>1785.7</c:v>
                </c:pt>
                <c:pt idx="273">
                  <c:v>1785.7</c:v>
                </c:pt>
                <c:pt idx="274">
                  <c:v>1785.7</c:v>
                </c:pt>
                <c:pt idx="275">
                  <c:v>1785.7</c:v>
                </c:pt>
                <c:pt idx="276">
                  <c:v>1785.7</c:v>
                </c:pt>
                <c:pt idx="277">
                  <c:v>1785.7</c:v>
                </c:pt>
                <c:pt idx="278">
                  <c:v>1785.7</c:v>
                </c:pt>
                <c:pt idx="279">
                  <c:v>1785.7</c:v>
                </c:pt>
                <c:pt idx="280">
                  <c:v>1785.7</c:v>
                </c:pt>
                <c:pt idx="281">
                  <c:v>1785.7</c:v>
                </c:pt>
                <c:pt idx="282">
                  <c:v>1785.7</c:v>
                </c:pt>
                <c:pt idx="283">
                  <c:v>1777.5</c:v>
                </c:pt>
                <c:pt idx="284">
                  <c:v>1777.5</c:v>
                </c:pt>
                <c:pt idx="285">
                  <c:v>1777.5</c:v>
                </c:pt>
                <c:pt idx="286">
                  <c:v>1777.5</c:v>
                </c:pt>
                <c:pt idx="287">
                  <c:v>1777.5</c:v>
                </c:pt>
                <c:pt idx="288">
                  <c:v>1777.5</c:v>
                </c:pt>
                <c:pt idx="289">
                  <c:v>1777.5</c:v>
                </c:pt>
                <c:pt idx="290">
                  <c:v>1777.5</c:v>
                </c:pt>
                <c:pt idx="291">
                  <c:v>1777.5</c:v>
                </c:pt>
                <c:pt idx="292">
                  <c:v>1777.5</c:v>
                </c:pt>
                <c:pt idx="293">
                  <c:v>1777.5</c:v>
                </c:pt>
                <c:pt idx="294">
                  <c:v>1777.5</c:v>
                </c:pt>
                <c:pt idx="295">
                  <c:v>1777.5</c:v>
                </c:pt>
                <c:pt idx="296">
                  <c:v>1777.5</c:v>
                </c:pt>
                <c:pt idx="297">
                  <c:v>1777.5</c:v>
                </c:pt>
                <c:pt idx="298">
                  <c:v>1777.5</c:v>
                </c:pt>
                <c:pt idx="299">
                  <c:v>1777.5</c:v>
                </c:pt>
                <c:pt idx="300">
                  <c:v>1777.5</c:v>
                </c:pt>
                <c:pt idx="301">
                  <c:v>1777.5</c:v>
                </c:pt>
                <c:pt idx="302">
                  <c:v>1777.5</c:v>
                </c:pt>
                <c:pt idx="303">
                  <c:v>1777.5</c:v>
                </c:pt>
                <c:pt idx="304">
                  <c:v>1777.5</c:v>
                </c:pt>
                <c:pt idx="305">
                  <c:v>1777.5</c:v>
                </c:pt>
                <c:pt idx="306">
                  <c:v>1777.5</c:v>
                </c:pt>
                <c:pt idx="307">
                  <c:v>1777.5</c:v>
                </c:pt>
                <c:pt idx="308">
                  <c:v>1777.5</c:v>
                </c:pt>
                <c:pt idx="309">
                  <c:v>1766.8</c:v>
                </c:pt>
                <c:pt idx="310">
                  <c:v>1766.8</c:v>
                </c:pt>
                <c:pt idx="311">
                  <c:v>1766.8</c:v>
                </c:pt>
                <c:pt idx="312">
                  <c:v>1766.8</c:v>
                </c:pt>
                <c:pt idx="313">
                  <c:v>1766.8</c:v>
                </c:pt>
                <c:pt idx="314">
                  <c:v>1766.8</c:v>
                </c:pt>
                <c:pt idx="315">
                  <c:v>1766.8</c:v>
                </c:pt>
                <c:pt idx="316">
                  <c:v>1766.8</c:v>
                </c:pt>
                <c:pt idx="317">
                  <c:v>1766.8</c:v>
                </c:pt>
                <c:pt idx="318">
                  <c:v>1766.8</c:v>
                </c:pt>
                <c:pt idx="319">
                  <c:v>1766.8</c:v>
                </c:pt>
                <c:pt idx="320">
                  <c:v>1766.8</c:v>
                </c:pt>
                <c:pt idx="321">
                  <c:v>1766.8</c:v>
                </c:pt>
                <c:pt idx="322">
                  <c:v>1766.8</c:v>
                </c:pt>
                <c:pt idx="323">
                  <c:v>1766.8</c:v>
                </c:pt>
                <c:pt idx="324">
                  <c:v>1766.8</c:v>
                </c:pt>
                <c:pt idx="325">
                  <c:v>1766.8</c:v>
                </c:pt>
                <c:pt idx="326">
                  <c:v>1766.8</c:v>
                </c:pt>
                <c:pt idx="327">
                  <c:v>1766.8</c:v>
                </c:pt>
                <c:pt idx="328">
                  <c:v>1766.8</c:v>
                </c:pt>
                <c:pt idx="329">
                  <c:v>1766.8</c:v>
                </c:pt>
                <c:pt idx="330">
                  <c:v>1765.6</c:v>
                </c:pt>
                <c:pt idx="331">
                  <c:v>1765.6</c:v>
                </c:pt>
                <c:pt idx="332">
                  <c:v>1765.6</c:v>
                </c:pt>
                <c:pt idx="333">
                  <c:v>1765.6</c:v>
                </c:pt>
                <c:pt idx="334">
                  <c:v>1762</c:v>
                </c:pt>
                <c:pt idx="335">
                  <c:v>1762</c:v>
                </c:pt>
                <c:pt idx="336">
                  <c:v>1762</c:v>
                </c:pt>
                <c:pt idx="337">
                  <c:v>1762</c:v>
                </c:pt>
                <c:pt idx="338">
                  <c:v>1762</c:v>
                </c:pt>
                <c:pt idx="339">
                  <c:v>1762</c:v>
                </c:pt>
                <c:pt idx="340">
                  <c:v>1762</c:v>
                </c:pt>
                <c:pt idx="341">
                  <c:v>1762</c:v>
                </c:pt>
                <c:pt idx="342">
                  <c:v>1762</c:v>
                </c:pt>
                <c:pt idx="343">
                  <c:v>1762</c:v>
                </c:pt>
                <c:pt idx="344">
                  <c:v>1762</c:v>
                </c:pt>
                <c:pt idx="345">
                  <c:v>1762</c:v>
                </c:pt>
                <c:pt idx="346">
                  <c:v>1762</c:v>
                </c:pt>
                <c:pt idx="347">
                  <c:v>1762</c:v>
                </c:pt>
                <c:pt idx="348">
                  <c:v>1762</c:v>
                </c:pt>
                <c:pt idx="349">
                  <c:v>1762</c:v>
                </c:pt>
                <c:pt idx="350">
                  <c:v>1762</c:v>
                </c:pt>
                <c:pt idx="351">
                  <c:v>1762</c:v>
                </c:pt>
                <c:pt idx="352">
                  <c:v>1762</c:v>
                </c:pt>
                <c:pt idx="353">
                  <c:v>1762</c:v>
                </c:pt>
                <c:pt idx="354">
                  <c:v>1762</c:v>
                </c:pt>
                <c:pt idx="355">
                  <c:v>1762</c:v>
                </c:pt>
                <c:pt idx="356">
                  <c:v>1762</c:v>
                </c:pt>
                <c:pt idx="357">
                  <c:v>1762</c:v>
                </c:pt>
                <c:pt idx="358">
                  <c:v>1762</c:v>
                </c:pt>
                <c:pt idx="359">
                  <c:v>1762</c:v>
                </c:pt>
                <c:pt idx="360">
                  <c:v>1762</c:v>
                </c:pt>
                <c:pt idx="361">
                  <c:v>1762</c:v>
                </c:pt>
                <c:pt idx="362">
                  <c:v>1762</c:v>
                </c:pt>
                <c:pt idx="363">
                  <c:v>1762</c:v>
                </c:pt>
                <c:pt idx="364">
                  <c:v>1762</c:v>
                </c:pt>
                <c:pt idx="365">
                  <c:v>1762</c:v>
                </c:pt>
                <c:pt idx="366">
                  <c:v>1762</c:v>
                </c:pt>
                <c:pt idx="367">
                  <c:v>1762</c:v>
                </c:pt>
                <c:pt idx="368">
                  <c:v>1762</c:v>
                </c:pt>
                <c:pt idx="369">
                  <c:v>1762</c:v>
                </c:pt>
                <c:pt idx="370">
                  <c:v>1762</c:v>
                </c:pt>
                <c:pt idx="371">
                  <c:v>1762</c:v>
                </c:pt>
                <c:pt idx="372">
                  <c:v>1762</c:v>
                </c:pt>
                <c:pt idx="373">
                  <c:v>1762</c:v>
                </c:pt>
                <c:pt idx="374">
                  <c:v>1762</c:v>
                </c:pt>
                <c:pt idx="375">
                  <c:v>1762</c:v>
                </c:pt>
                <c:pt idx="376">
                  <c:v>1762</c:v>
                </c:pt>
                <c:pt idx="377">
                  <c:v>1762</c:v>
                </c:pt>
                <c:pt idx="378">
                  <c:v>1762</c:v>
                </c:pt>
                <c:pt idx="379">
                  <c:v>1762</c:v>
                </c:pt>
                <c:pt idx="380">
                  <c:v>1762</c:v>
                </c:pt>
                <c:pt idx="381">
                  <c:v>1762</c:v>
                </c:pt>
                <c:pt idx="382">
                  <c:v>1762</c:v>
                </c:pt>
                <c:pt idx="383">
                  <c:v>1762</c:v>
                </c:pt>
                <c:pt idx="384">
                  <c:v>1762</c:v>
                </c:pt>
                <c:pt idx="385">
                  <c:v>1762</c:v>
                </c:pt>
                <c:pt idx="386">
                  <c:v>1762</c:v>
                </c:pt>
                <c:pt idx="387">
                  <c:v>1762</c:v>
                </c:pt>
                <c:pt idx="388">
                  <c:v>1762</c:v>
                </c:pt>
                <c:pt idx="389">
                  <c:v>1762</c:v>
                </c:pt>
                <c:pt idx="390">
                  <c:v>1762</c:v>
                </c:pt>
                <c:pt idx="391">
                  <c:v>1762</c:v>
                </c:pt>
                <c:pt idx="392">
                  <c:v>1762</c:v>
                </c:pt>
                <c:pt idx="393">
                  <c:v>1762</c:v>
                </c:pt>
                <c:pt idx="394">
                  <c:v>1762</c:v>
                </c:pt>
                <c:pt idx="395">
                  <c:v>1762</c:v>
                </c:pt>
                <c:pt idx="396">
                  <c:v>1762</c:v>
                </c:pt>
                <c:pt idx="397">
                  <c:v>1762</c:v>
                </c:pt>
                <c:pt idx="398">
                  <c:v>1762</c:v>
                </c:pt>
                <c:pt idx="399">
                  <c:v>1762</c:v>
                </c:pt>
                <c:pt idx="400">
                  <c:v>1762</c:v>
                </c:pt>
                <c:pt idx="401">
                  <c:v>1759.5</c:v>
                </c:pt>
                <c:pt idx="402">
                  <c:v>1759.5</c:v>
                </c:pt>
                <c:pt idx="403">
                  <c:v>1759.5</c:v>
                </c:pt>
                <c:pt idx="404">
                  <c:v>1759.1</c:v>
                </c:pt>
                <c:pt idx="405">
                  <c:v>1759.1</c:v>
                </c:pt>
                <c:pt idx="406">
                  <c:v>1759.1</c:v>
                </c:pt>
                <c:pt idx="407">
                  <c:v>1759.1</c:v>
                </c:pt>
                <c:pt idx="408">
                  <c:v>1759.1</c:v>
                </c:pt>
                <c:pt idx="409">
                  <c:v>1759.1</c:v>
                </c:pt>
                <c:pt idx="410">
                  <c:v>1759.1</c:v>
                </c:pt>
                <c:pt idx="411">
                  <c:v>1759.1</c:v>
                </c:pt>
                <c:pt idx="412">
                  <c:v>1759.1</c:v>
                </c:pt>
                <c:pt idx="413">
                  <c:v>1759.1</c:v>
                </c:pt>
                <c:pt idx="414">
                  <c:v>1759.1</c:v>
                </c:pt>
                <c:pt idx="415">
                  <c:v>1759.1</c:v>
                </c:pt>
                <c:pt idx="416">
                  <c:v>1759.1</c:v>
                </c:pt>
                <c:pt idx="417">
                  <c:v>1759.1</c:v>
                </c:pt>
                <c:pt idx="418">
                  <c:v>1759.1</c:v>
                </c:pt>
                <c:pt idx="419">
                  <c:v>1759.1</c:v>
                </c:pt>
                <c:pt idx="420">
                  <c:v>1759.1</c:v>
                </c:pt>
                <c:pt idx="421">
                  <c:v>1759.1</c:v>
                </c:pt>
                <c:pt idx="422">
                  <c:v>1759.1</c:v>
                </c:pt>
                <c:pt idx="423">
                  <c:v>1759.1</c:v>
                </c:pt>
                <c:pt idx="424">
                  <c:v>1759.1</c:v>
                </c:pt>
                <c:pt idx="425">
                  <c:v>1759.1</c:v>
                </c:pt>
                <c:pt idx="426">
                  <c:v>1759.1</c:v>
                </c:pt>
                <c:pt idx="427">
                  <c:v>1759.1</c:v>
                </c:pt>
                <c:pt idx="428">
                  <c:v>1759.1</c:v>
                </c:pt>
                <c:pt idx="429">
                  <c:v>1759.1</c:v>
                </c:pt>
                <c:pt idx="430">
                  <c:v>1759.1</c:v>
                </c:pt>
                <c:pt idx="431">
                  <c:v>1759.1</c:v>
                </c:pt>
                <c:pt idx="432">
                  <c:v>1759.1</c:v>
                </c:pt>
                <c:pt idx="433">
                  <c:v>1759.1</c:v>
                </c:pt>
                <c:pt idx="434">
                  <c:v>1759.1</c:v>
                </c:pt>
                <c:pt idx="435">
                  <c:v>1759.1</c:v>
                </c:pt>
                <c:pt idx="436">
                  <c:v>1759.1</c:v>
                </c:pt>
                <c:pt idx="437">
                  <c:v>1759.1</c:v>
                </c:pt>
                <c:pt idx="438">
                  <c:v>1759.1</c:v>
                </c:pt>
                <c:pt idx="439">
                  <c:v>1759.1</c:v>
                </c:pt>
                <c:pt idx="440">
                  <c:v>1759.1</c:v>
                </c:pt>
                <c:pt idx="441">
                  <c:v>1759.1</c:v>
                </c:pt>
                <c:pt idx="442">
                  <c:v>1759.1</c:v>
                </c:pt>
                <c:pt idx="443">
                  <c:v>1759.1</c:v>
                </c:pt>
                <c:pt idx="444">
                  <c:v>1759.1</c:v>
                </c:pt>
                <c:pt idx="445">
                  <c:v>1759.1</c:v>
                </c:pt>
                <c:pt idx="446">
                  <c:v>1759.1</c:v>
                </c:pt>
                <c:pt idx="447">
                  <c:v>1759.1</c:v>
                </c:pt>
                <c:pt idx="448">
                  <c:v>1759.1</c:v>
                </c:pt>
                <c:pt idx="449">
                  <c:v>1759.1</c:v>
                </c:pt>
                <c:pt idx="450">
                  <c:v>1759.1</c:v>
                </c:pt>
                <c:pt idx="451">
                  <c:v>1759.1</c:v>
                </c:pt>
                <c:pt idx="452">
                  <c:v>1759.1</c:v>
                </c:pt>
                <c:pt idx="453">
                  <c:v>1759.1</c:v>
                </c:pt>
                <c:pt idx="454">
                  <c:v>1759.1</c:v>
                </c:pt>
                <c:pt idx="455">
                  <c:v>1759.1</c:v>
                </c:pt>
                <c:pt idx="456">
                  <c:v>1759.1</c:v>
                </c:pt>
                <c:pt idx="457">
                  <c:v>1759.1</c:v>
                </c:pt>
                <c:pt idx="458">
                  <c:v>1759.1</c:v>
                </c:pt>
                <c:pt idx="459">
                  <c:v>1759.1</c:v>
                </c:pt>
                <c:pt idx="460">
                  <c:v>1759.1</c:v>
                </c:pt>
                <c:pt idx="461">
                  <c:v>1759.1</c:v>
                </c:pt>
                <c:pt idx="462">
                  <c:v>1759.1</c:v>
                </c:pt>
                <c:pt idx="463">
                  <c:v>1759.1</c:v>
                </c:pt>
                <c:pt idx="464">
                  <c:v>1759.1</c:v>
                </c:pt>
                <c:pt idx="465">
                  <c:v>1759.1</c:v>
                </c:pt>
                <c:pt idx="466">
                  <c:v>1759.1</c:v>
                </c:pt>
                <c:pt idx="467">
                  <c:v>1759.1</c:v>
                </c:pt>
                <c:pt idx="468">
                  <c:v>1759.1</c:v>
                </c:pt>
                <c:pt idx="469">
                  <c:v>1759.1</c:v>
                </c:pt>
                <c:pt idx="470">
                  <c:v>1759.1</c:v>
                </c:pt>
                <c:pt idx="471">
                  <c:v>1759.1</c:v>
                </c:pt>
                <c:pt idx="472">
                  <c:v>1759.1</c:v>
                </c:pt>
                <c:pt idx="473">
                  <c:v>1759.1</c:v>
                </c:pt>
                <c:pt idx="474">
                  <c:v>1759.1</c:v>
                </c:pt>
                <c:pt idx="475">
                  <c:v>1759.1</c:v>
                </c:pt>
                <c:pt idx="476">
                  <c:v>1759.1</c:v>
                </c:pt>
                <c:pt idx="477">
                  <c:v>1759.1</c:v>
                </c:pt>
                <c:pt idx="478">
                  <c:v>1759.1</c:v>
                </c:pt>
                <c:pt idx="479">
                  <c:v>1759.1</c:v>
                </c:pt>
                <c:pt idx="480">
                  <c:v>1759.1</c:v>
                </c:pt>
                <c:pt idx="481">
                  <c:v>1759.1</c:v>
                </c:pt>
                <c:pt idx="482">
                  <c:v>1759.1</c:v>
                </c:pt>
                <c:pt idx="483">
                  <c:v>1759.1</c:v>
                </c:pt>
                <c:pt idx="484">
                  <c:v>1759.1</c:v>
                </c:pt>
                <c:pt idx="485">
                  <c:v>1759.1</c:v>
                </c:pt>
                <c:pt idx="486">
                  <c:v>1759.1</c:v>
                </c:pt>
                <c:pt idx="487">
                  <c:v>1759.1</c:v>
                </c:pt>
                <c:pt idx="488">
                  <c:v>1759.1</c:v>
                </c:pt>
                <c:pt idx="489">
                  <c:v>1759.1</c:v>
                </c:pt>
                <c:pt idx="490">
                  <c:v>1759.1</c:v>
                </c:pt>
                <c:pt idx="491">
                  <c:v>1759.1</c:v>
                </c:pt>
                <c:pt idx="492">
                  <c:v>1759.1</c:v>
                </c:pt>
                <c:pt idx="493">
                  <c:v>1759.1</c:v>
                </c:pt>
                <c:pt idx="494">
                  <c:v>1759.1</c:v>
                </c:pt>
                <c:pt idx="495">
                  <c:v>1759.1</c:v>
                </c:pt>
                <c:pt idx="496">
                  <c:v>1759.1</c:v>
                </c:pt>
                <c:pt idx="497">
                  <c:v>1759.1</c:v>
                </c:pt>
                <c:pt idx="498">
                  <c:v>1759.1</c:v>
                </c:pt>
                <c:pt idx="499">
                  <c:v>1759.1</c:v>
                </c:pt>
                <c:pt idx="500">
                  <c:v>1759.1</c:v>
                </c:pt>
                <c:pt idx="501">
                  <c:v>1759.1</c:v>
                </c:pt>
                <c:pt idx="502">
                  <c:v>1759.1</c:v>
                </c:pt>
                <c:pt idx="503">
                  <c:v>1759.1</c:v>
                </c:pt>
                <c:pt idx="504">
                  <c:v>1759.1</c:v>
                </c:pt>
                <c:pt idx="505">
                  <c:v>1759.1</c:v>
                </c:pt>
                <c:pt idx="506">
                  <c:v>1759.1</c:v>
                </c:pt>
                <c:pt idx="507">
                  <c:v>1759.1</c:v>
                </c:pt>
                <c:pt idx="508">
                  <c:v>1759.1</c:v>
                </c:pt>
                <c:pt idx="509">
                  <c:v>1759.1</c:v>
                </c:pt>
                <c:pt idx="510">
                  <c:v>1759.1</c:v>
                </c:pt>
                <c:pt idx="511">
                  <c:v>1759.1</c:v>
                </c:pt>
                <c:pt idx="512">
                  <c:v>1759.1</c:v>
                </c:pt>
                <c:pt idx="513">
                  <c:v>1759.1</c:v>
                </c:pt>
                <c:pt idx="514">
                  <c:v>1759.1</c:v>
                </c:pt>
                <c:pt idx="515">
                  <c:v>1759.1</c:v>
                </c:pt>
                <c:pt idx="516">
                  <c:v>1759.1</c:v>
                </c:pt>
                <c:pt idx="517">
                  <c:v>1759.1</c:v>
                </c:pt>
                <c:pt idx="518">
                  <c:v>1759.1</c:v>
                </c:pt>
                <c:pt idx="519">
                  <c:v>1759.1</c:v>
                </c:pt>
                <c:pt idx="520">
                  <c:v>1759.1</c:v>
                </c:pt>
                <c:pt idx="521">
                  <c:v>1759.1</c:v>
                </c:pt>
                <c:pt idx="522">
                  <c:v>1759.1</c:v>
                </c:pt>
                <c:pt idx="523">
                  <c:v>1759.1</c:v>
                </c:pt>
                <c:pt idx="524">
                  <c:v>1759.1</c:v>
                </c:pt>
                <c:pt idx="525">
                  <c:v>1759.1</c:v>
                </c:pt>
                <c:pt idx="526">
                  <c:v>1759.1</c:v>
                </c:pt>
                <c:pt idx="527">
                  <c:v>1759.1</c:v>
                </c:pt>
                <c:pt idx="528">
                  <c:v>1759.1</c:v>
                </c:pt>
                <c:pt idx="529">
                  <c:v>1759.1</c:v>
                </c:pt>
                <c:pt idx="530">
                  <c:v>1759.1</c:v>
                </c:pt>
                <c:pt idx="531">
                  <c:v>1759.1</c:v>
                </c:pt>
                <c:pt idx="532">
                  <c:v>1759.1</c:v>
                </c:pt>
                <c:pt idx="533">
                  <c:v>1759.1</c:v>
                </c:pt>
                <c:pt idx="534">
                  <c:v>1759.1</c:v>
                </c:pt>
                <c:pt idx="535">
                  <c:v>1759.1</c:v>
                </c:pt>
                <c:pt idx="536">
                  <c:v>1759.1</c:v>
                </c:pt>
                <c:pt idx="537">
                  <c:v>1759.1</c:v>
                </c:pt>
                <c:pt idx="538">
                  <c:v>1759.1</c:v>
                </c:pt>
                <c:pt idx="539">
                  <c:v>1759.1</c:v>
                </c:pt>
                <c:pt idx="540">
                  <c:v>1759.1</c:v>
                </c:pt>
                <c:pt idx="541">
                  <c:v>1759.1</c:v>
                </c:pt>
                <c:pt idx="542">
                  <c:v>1759.1</c:v>
                </c:pt>
                <c:pt idx="543">
                  <c:v>1759.1</c:v>
                </c:pt>
                <c:pt idx="544">
                  <c:v>1759.1</c:v>
                </c:pt>
                <c:pt idx="545">
                  <c:v>1759.1</c:v>
                </c:pt>
                <c:pt idx="546">
                  <c:v>1759.1</c:v>
                </c:pt>
                <c:pt idx="547">
                  <c:v>1759.1</c:v>
                </c:pt>
                <c:pt idx="548">
                  <c:v>1759.1</c:v>
                </c:pt>
                <c:pt idx="549">
                  <c:v>1759.1</c:v>
                </c:pt>
                <c:pt idx="550">
                  <c:v>1759.1</c:v>
                </c:pt>
                <c:pt idx="551">
                  <c:v>1759.1</c:v>
                </c:pt>
                <c:pt idx="552">
                  <c:v>1759.1</c:v>
                </c:pt>
                <c:pt idx="553">
                  <c:v>1759.1</c:v>
                </c:pt>
                <c:pt idx="554">
                  <c:v>1759.1</c:v>
                </c:pt>
                <c:pt idx="555">
                  <c:v>1759.1</c:v>
                </c:pt>
                <c:pt idx="556">
                  <c:v>1759.1</c:v>
                </c:pt>
                <c:pt idx="557">
                  <c:v>1759.1</c:v>
                </c:pt>
                <c:pt idx="558">
                  <c:v>1759.1</c:v>
                </c:pt>
                <c:pt idx="559">
                  <c:v>1759.1</c:v>
                </c:pt>
                <c:pt idx="560">
                  <c:v>1759.1</c:v>
                </c:pt>
                <c:pt idx="561">
                  <c:v>1759.1</c:v>
                </c:pt>
                <c:pt idx="562">
                  <c:v>1759.1</c:v>
                </c:pt>
                <c:pt idx="563">
                  <c:v>1759.1</c:v>
                </c:pt>
                <c:pt idx="564">
                  <c:v>1759.1</c:v>
                </c:pt>
                <c:pt idx="565">
                  <c:v>1759.1</c:v>
                </c:pt>
                <c:pt idx="566">
                  <c:v>1759.1</c:v>
                </c:pt>
                <c:pt idx="567">
                  <c:v>1759.1</c:v>
                </c:pt>
                <c:pt idx="568">
                  <c:v>1759.1</c:v>
                </c:pt>
                <c:pt idx="569">
                  <c:v>1759.1</c:v>
                </c:pt>
                <c:pt idx="570">
                  <c:v>1759.1</c:v>
                </c:pt>
                <c:pt idx="571">
                  <c:v>1759.1</c:v>
                </c:pt>
                <c:pt idx="572">
                  <c:v>1759.1</c:v>
                </c:pt>
                <c:pt idx="573">
                  <c:v>1759.1</c:v>
                </c:pt>
                <c:pt idx="574">
                  <c:v>1759.1</c:v>
                </c:pt>
                <c:pt idx="575">
                  <c:v>1759.1</c:v>
                </c:pt>
                <c:pt idx="576">
                  <c:v>1759.1</c:v>
                </c:pt>
                <c:pt idx="577">
                  <c:v>1759.1</c:v>
                </c:pt>
                <c:pt idx="578">
                  <c:v>1759.1</c:v>
                </c:pt>
                <c:pt idx="579">
                  <c:v>1759.1</c:v>
                </c:pt>
                <c:pt idx="580">
                  <c:v>1759.1</c:v>
                </c:pt>
                <c:pt idx="581">
                  <c:v>1759.1</c:v>
                </c:pt>
                <c:pt idx="582">
                  <c:v>1759.1</c:v>
                </c:pt>
                <c:pt idx="583">
                  <c:v>1759.1</c:v>
                </c:pt>
                <c:pt idx="584">
                  <c:v>1759.1</c:v>
                </c:pt>
                <c:pt idx="585">
                  <c:v>1759.1</c:v>
                </c:pt>
                <c:pt idx="586">
                  <c:v>1759.1</c:v>
                </c:pt>
                <c:pt idx="587">
                  <c:v>1759.1</c:v>
                </c:pt>
                <c:pt idx="588">
                  <c:v>1759.1</c:v>
                </c:pt>
                <c:pt idx="589">
                  <c:v>1759.1</c:v>
                </c:pt>
                <c:pt idx="590">
                  <c:v>1759.1</c:v>
                </c:pt>
                <c:pt idx="591">
                  <c:v>1759.1</c:v>
                </c:pt>
                <c:pt idx="592">
                  <c:v>1759.1</c:v>
                </c:pt>
                <c:pt idx="593">
                  <c:v>1759.1</c:v>
                </c:pt>
                <c:pt idx="594">
                  <c:v>1759.1</c:v>
                </c:pt>
                <c:pt idx="595">
                  <c:v>1759.1</c:v>
                </c:pt>
                <c:pt idx="596">
                  <c:v>1759.1</c:v>
                </c:pt>
                <c:pt idx="597">
                  <c:v>1759.1</c:v>
                </c:pt>
                <c:pt idx="598">
                  <c:v>1759.1</c:v>
                </c:pt>
                <c:pt idx="599">
                  <c:v>1759.1</c:v>
                </c:pt>
                <c:pt idx="600">
                  <c:v>1759.1</c:v>
                </c:pt>
                <c:pt idx="601">
                  <c:v>1759.1</c:v>
                </c:pt>
                <c:pt idx="602">
                  <c:v>1759.1</c:v>
                </c:pt>
                <c:pt idx="603">
                  <c:v>1759.1</c:v>
                </c:pt>
                <c:pt idx="604">
                  <c:v>1759.1</c:v>
                </c:pt>
                <c:pt idx="605">
                  <c:v>1759.1</c:v>
                </c:pt>
                <c:pt idx="606">
                  <c:v>1759.1</c:v>
                </c:pt>
                <c:pt idx="607">
                  <c:v>1759.1</c:v>
                </c:pt>
                <c:pt idx="608">
                  <c:v>1759.1</c:v>
                </c:pt>
                <c:pt idx="609">
                  <c:v>1759.1</c:v>
                </c:pt>
                <c:pt idx="610">
                  <c:v>1759.1</c:v>
                </c:pt>
                <c:pt idx="611">
                  <c:v>1759.1</c:v>
                </c:pt>
                <c:pt idx="612">
                  <c:v>1759.1</c:v>
                </c:pt>
                <c:pt idx="613">
                  <c:v>1759.1</c:v>
                </c:pt>
                <c:pt idx="614">
                  <c:v>1759.1</c:v>
                </c:pt>
                <c:pt idx="615">
                  <c:v>1759.1</c:v>
                </c:pt>
                <c:pt idx="616">
                  <c:v>1759.1</c:v>
                </c:pt>
                <c:pt idx="617">
                  <c:v>1759.1</c:v>
                </c:pt>
                <c:pt idx="618">
                  <c:v>1759.1</c:v>
                </c:pt>
                <c:pt idx="619">
                  <c:v>1759.1</c:v>
                </c:pt>
                <c:pt idx="620">
                  <c:v>1759.1</c:v>
                </c:pt>
                <c:pt idx="621">
                  <c:v>1759.1</c:v>
                </c:pt>
                <c:pt idx="622">
                  <c:v>1759.1</c:v>
                </c:pt>
                <c:pt idx="623">
                  <c:v>1759.1</c:v>
                </c:pt>
                <c:pt idx="624">
                  <c:v>1759.1</c:v>
                </c:pt>
                <c:pt idx="625">
                  <c:v>1759.1</c:v>
                </c:pt>
                <c:pt idx="626">
                  <c:v>1759.1</c:v>
                </c:pt>
                <c:pt idx="627">
                  <c:v>1759.1</c:v>
                </c:pt>
                <c:pt idx="628">
                  <c:v>1759.1</c:v>
                </c:pt>
                <c:pt idx="629">
                  <c:v>1759.1</c:v>
                </c:pt>
                <c:pt idx="630">
                  <c:v>1759.1</c:v>
                </c:pt>
                <c:pt idx="631">
                  <c:v>1759.1</c:v>
                </c:pt>
                <c:pt idx="632">
                  <c:v>1759.1</c:v>
                </c:pt>
                <c:pt idx="633">
                  <c:v>1759.1</c:v>
                </c:pt>
                <c:pt idx="634">
                  <c:v>1759.1</c:v>
                </c:pt>
                <c:pt idx="635">
                  <c:v>1759.1</c:v>
                </c:pt>
                <c:pt idx="636">
                  <c:v>1759.1</c:v>
                </c:pt>
                <c:pt idx="637">
                  <c:v>1759.1</c:v>
                </c:pt>
                <c:pt idx="638">
                  <c:v>1759.1</c:v>
                </c:pt>
                <c:pt idx="639">
                  <c:v>1759.1</c:v>
                </c:pt>
                <c:pt idx="640">
                  <c:v>1759.1</c:v>
                </c:pt>
                <c:pt idx="641">
                  <c:v>1759.1</c:v>
                </c:pt>
                <c:pt idx="642">
                  <c:v>1759.1</c:v>
                </c:pt>
                <c:pt idx="643">
                  <c:v>1759.1</c:v>
                </c:pt>
                <c:pt idx="644">
                  <c:v>1759.1</c:v>
                </c:pt>
                <c:pt idx="645">
                  <c:v>1759.1</c:v>
                </c:pt>
                <c:pt idx="646">
                  <c:v>1759.1</c:v>
                </c:pt>
                <c:pt idx="647">
                  <c:v>1759.1</c:v>
                </c:pt>
                <c:pt idx="648">
                  <c:v>1759.1</c:v>
                </c:pt>
                <c:pt idx="649">
                  <c:v>1759.1</c:v>
                </c:pt>
                <c:pt idx="650">
                  <c:v>1759.1</c:v>
                </c:pt>
                <c:pt idx="651">
                  <c:v>1759.1</c:v>
                </c:pt>
                <c:pt idx="652">
                  <c:v>1759.1</c:v>
                </c:pt>
                <c:pt idx="653">
                  <c:v>1759.1</c:v>
                </c:pt>
                <c:pt idx="654">
                  <c:v>1759.1</c:v>
                </c:pt>
                <c:pt idx="655">
                  <c:v>1759.1</c:v>
                </c:pt>
                <c:pt idx="656">
                  <c:v>1759.1</c:v>
                </c:pt>
                <c:pt idx="657">
                  <c:v>1759.1</c:v>
                </c:pt>
                <c:pt idx="658">
                  <c:v>1759.1</c:v>
                </c:pt>
                <c:pt idx="659">
                  <c:v>1759.1</c:v>
                </c:pt>
                <c:pt idx="660">
                  <c:v>1759.1</c:v>
                </c:pt>
                <c:pt idx="661">
                  <c:v>1759.1</c:v>
                </c:pt>
                <c:pt idx="662">
                  <c:v>1759.1</c:v>
                </c:pt>
                <c:pt idx="663">
                  <c:v>1759.1</c:v>
                </c:pt>
                <c:pt idx="664">
                  <c:v>1759.1</c:v>
                </c:pt>
                <c:pt idx="665">
                  <c:v>1759.1</c:v>
                </c:pt>
                <c:pt idx="666">
                  <c:v>1759.1</c:v>
                </c:pt>
                <c:pt idx="667">
                  <c:v>1759.1</c:v>
                </c:pt>
                <c:pt idx="668">
                  <c:v>1759.1</c:v>
                </c:pt>
                <c:pt idx="669">
                  <c:v>1759.1</c:v>
                </c:pt>
                <c:pt idx="670">
                  <c:v>1759.1</c:v>
                </c:pt>
                <c:pt idx="671">
                  <c:v>1759.1</c:v>
                </c:pt>
                <c:pt idx="672">
                  <c:v>1759.1</c:v>
                </c:pt>
                <c:pt idx="673">
                  <c:v>1759.1</c:v>
                </c:pt>
                <c:pt idx="674">
                  <c:v>1759.1</c:v>
                </c:pt>
                <c:pt idx="675">
                  <c:v>1759.1</c:v>
                </c:pt>
                <c:pt idx="676">
                  <c:v>1742</c:v>
                </c:pt>
                <c:pt idx="677">
                  <c:v>1742</c:v>
                </c:pt>
                <c:pt idx="678">
                  <c:v>1742</c:v>
                </c:pt>
                <c:pt idx="679">
                  <c:v>1742</c:v>
                </c:pt>
                <c:pt idx="680">
                  <c:v>1742</c:v>
                </c:pt>
                <c:pt idx="681">
                  <c:v>1742</c:v>
                </c:pt>
                <c:pt idx="682">
                  <c:v>1742</c:v>
                </c:pt>
                <c:pt idx="683">
                  <c:v>1742</c:v>
                </c:pt>
                <c:pt idx="684">
                  <c:v>1742</c:v>
                </c:pt>
                <c:pt idx="685">
                  <c:v>1742</c:v>
                </c:pt>
                <c:pt idx="686">
                  <c:v>1742</c:v>
                </c:pt>
                <c:pt idx="687">
                  <c:v>1742</c:v>
                </c:pt>
                <c:pt idx="688">
                  <c:v>1742</c:v>
                </c:pt>
                <c:pt idx="689">
                  <c:v>1742</c:v>
                </c:pt>
                <c:pt idx="690">
                  <c:v>1742</c:v>
                </c:pt>
                <c:pt idx="691">
                  <c:v>1742</c:v>
                </c:pt>
                <c:pt idx="692">
                  <c:v>1742</c:v>
                </c:pt>
                <c:pt idx="693">
                  <c:v>1742</c:v>
                </c:pt>
                <c:pt idx="694">
                  <c:v>1742</c:v>
                </c:pt>
                <c:pt idx="695">
                  <c:v>1742</c:v>
                </c:pt>
                <c:pt idx="696">
                  <c:v>1742</c:v>
                </c:pt>
                <c:pt idx="697">
                  <c:v>1742</c:v>
                </c:pt>
                <c:pt idx="698">
                  <c:v>1742</c:v>
                </c:pt>
                <c:pt idx="699">
                  <c:v>1742</c:v>
                </c:pt>
                <c:pt idx="700">
                  <c:v>1742</c:v>
                </c:pt>
                <c:pt idx="701">
                  <c:v>1742</c:v>
                </c:pt>
                <c:pt idx="702">
                  <c:v>1742</c:v>
                </c:pt>
                <c:pt idx="703">
                  <c:v>1742</c:v>
                </c:pt>
                <c:pt idx="704">
                  <c:v>1742</c:v>
                </c:pt>
                <c:pt idx="705">
                  <c:v>1742</c:v>
                </c:pt>
                <c:pt idx="706">
                  <c:v>1742</c:v>
                </c:pt>
                <c:pt idx="707">
                  <c:v>1742</c:v>
                </c:pt>
                <c:pt idx="708">
                  <c:v>1742</c:v>
                </c:pt>
                <c:pt idx="709">
                  <c:v>1742</c:v>
                </c:pt>
                <c:pt idx="710">
                  <c:v>1742</c:v>
                </c:pt>
                <c:pt idx="711">
                  <c:v>1742</c:v>
                </c:pt>
                <c:pt idx="712">
                  <c:v>1742</c:v>
                </c:pt>
                <c:pt idx="713">
                  <c:v>1742</c:v>
                </c:pt>
                <c:pt idx="714">
                  <c:v>1742</c:v>
                </c:pt>
                <c:pt idx="715">
                  <c:v>1742</c:v>
                </c:pt>
                <c:pt idx="716">
                  <c:v>1742</c:v>
                </c:pt>
                <c:pt idx="717">
                  <c:v>1742</c:v>
                </c:pt>
                <c:pt idx="718">
                  <c:v>1742</c:v>
                </c:pt>
                <c:pt idx="719">
                  <c:v>1742</c:v>
                </c:pt>
                <c:pt idx="720">
                  <c:v>1742</c:v>
                </c:pt>
                <c:pt idx="721">
                  <c:v>1742</c:v>
                </c:pt>
                <c:pt idx="722">
                  <c:v>1742</c:v>
                </c:pt>
                <c:pt idx="723">
                  <c:v>1742</c:v>
                </c:pt>
                <c:pt idx="724">
                  <c:v>1742</c:v>
                </c:pt>
                <c:pt idx="725">
                  <c:v>1742</c:v>
                </c:pt>
                <c:pt idx="726">
                  <c:v>1742</c:v>
                </c:pt>
                <c:pt idx="727">
                  <c:v>1742</c:v>
                </c:pt>
                <c:pt idx="728">
                  <c:v>1742</c:v>
                </c:pt>
                <c:pt idx="729">
                  <c:v>1742</c:v>
                </c:pt>
                <c:pt idx="730">
                  <c:v>1742</c:v>
                </c:pt>
                <c:pt idx="731">
                  <c:v>1742</c:v>
                </c:pt>
                <c:pt idx="732">
                  <c:v>1742</c:v>
                </c:pt>
                <c:pt idx="733">
                  <c:v>1742</c:v>
                </c:pt>
                <c:pt idx="734">
                  <c:v>1742</c:v>
                </c:pt>
                <c:pt idx="735">
                  <c:v>1742</c:v>
                </c:pt>
                <c:pt idx="736">
                  <c:v>1742</c:v>
                </c:pt>
                <c:pt idx="737">
                  <c:v>1742</c:v>
                </c:pt>
                <c:pt idx="738">
                  <c:v>1742</c:v>
                </c:pt>
                <c:pt idx="739">
                  <c:v>1742</c:v>
                </c:pt>
                <c:pt idx="740">
                  <c:v>1742</c:v>
                </c:pt>
                <c:pt idx="741">
                  <c:v>1742</c:v>
                </c:pt>
                <c:pt idx="742">
                  <c:v>1742</c:v>
                </c:pt>
                <c:pt idx="743">
                  <c:v>1742</c:v>
                </c:pt>
                <c:pt idx="744">
                  <c:v>1742</c:v>
                </c:pt>
                <c:pt idx="745">
                  <c:v>1742</c:v>
                </c:pt>
                <c:pt idx="746">
                  <c:v>1742</c:v>
                </c:pt>
                <c:pt idx="747">
                  <c:v>1742</c:v>
                </c:pt>
                <c:pt idx="748">
                  <c:v>1742</c:v>
                </c:pt>
                <c:pt idx="749">
                  <c:v>1742</c:v>
                </c:pt>
                <c:pt idx="750">
                  <c:v>1742</c:v>
                </c:pt>
                <c:pt idx="751">
                  <c:v>1742</c:v>
                </c:pt>
                <c:pt idx="752">
                  <c:v>1742</c:v>
                </c:pt>
                <c:pt idx="753">
                  <c:v>1742</c:v>
                </c:pt>
                <c:pt idx="754">
                  <c:v>1742</c:v>
                </c:pt>
                <c:pt idx="755">
                  <c:v>1742</c:v>
                </c:pt>
                <c:pt idx="756">
                  <c:v>1742</c:v>
                </c:pt>
                <c:pt idx="757">
                  <c:v>1742</c:v>
                </c:pt>
                <c:pt idx="758">
                  <c:v>1742</c:v>
                </c:pt>
                <c:pt idx="759">
                  <c:v>1742</c:v>
                </c:pt>
                <c:pt idx="760">
                  <c:v>1742</c:v>
                </c:pt>
                <c:pt idx="761">
                  <c:v>1742</c:v>
                </c:pt>
                <c:pt idx="762">
                  <c:v>1742</c:v>
                </c:pt>
                <c:pt idx="763">
                  <c:v>1742</c:v>
                </c:pt>
                <c:pt idx="764">
                  <c:v>1742</c:v>
                </c:pt>
                <c:pt idx="765">
                  <c:v>1742</c:v>
                </c:pt>
                <c:pt idx="766">
                  <c:v>1742</c:v>
                </c:pt>
                <c:pt idx="767">
                  <c:v>1742</c:v>
                </c:pt>
                <c:pt idx="768">
                  <c:v>1742</c:v>
                </c:pt>
                <c:pt idx="769">
                  <c:v>1742</c:v>
                </c:pt>
                <c:pt idx="770">
                  <c:v>1740.9</c:v>
                </c:pt>
                <c:pt idx="771">
                  <c:v>1740.9</c:v>
                </c:pt>
                <c:pt idx="772">
                  <c:v>1740.9</c:v>
                </c:pt>
                <c:pt idx="773">
                  <c:v>1740.9</c:v>
                </c:pt>
                <c:pt idx="774">
                  <c:v>1740.9</c:v>
                </c:pt>
                <c:pt idx="775">
                  <c:v>1740.9</c:v>
                </c:pt>
                <c:pt idx="776">
                  <c:v>1740.9</c:v>
                </c:pt>
                <c:pt idx="777">
                  <c:v>1740.9</c:v>
                </c:pt>
                <c:pt idx="778">
                  <c:v>1740.9</c:v>
                </c:pt>
                <c:pt idx="779">
                  <c:v>1740.9</c:v>
                </c:pt>
                <c:pt idx="780">
                  <c:v>1740.9</c:v>
                </c:pt>
                <c:pt idx="781">
                  <c:v>1740.9</c:v>
                </c:pt>
                <c:pt idx="782">
                  <c:v>1740.9</c:v>
                </c:pt>
                <c:pt idx="783">
                  <c:v>1740.9</c:v>
                </c:pt>
                <c:pt idx="784">
                  <c:v>1740.9</c:v>
                </c:pt>
                <c:pt idx="785">
                  <c:v>1740.9</c:v>
                </c:pt>
                <c:pt idx="786">
                  <c:v>1740.9</c:v>
                </c:pt>
                <c:pt idx="787">
                  <c:v>1740.9</c:v>
                </c:pt>
                <c:pt idx="788">
                  <c:v>1740.9</c:v>
                </c:pt>
                <c:pt idx="789">
                  <c:v>1740.9</c:v>
                </c:pt>
                <c:pt idx="790">
                  <c:v>1740.9</c:v>
                </c:pt>
                <c:pt idx="791">
                  <c:v>1740.9</c:v>
                </c:pt>
                <c:pt idx="792">
                  <c:v>1740.9</c:v>
                </c:pt>
                <c:pt idx="793">
                  <c:v>1740.9</c:v>
                </c:pt>
                <c:pt idx="794">
                  <c:v>1740.9</c:v>
                </c:pt>
                <c:pt idx="795">
                  <c:v>1740.9</c:v>
                </c:pt>
                <c:pt idx="796">
                  <c:v>1740.9</c:v>
                </c:pt>
                <c:pt idx="797">
                  <c:v>1740.9</c:v>
                </c:pt>
                <c:pt idx="798">
                  <c:v>1740.9</c:v>
                </c:pt>
                <c:pt idx="799">
                  <c:v>1740.9</c:v>
                </c:pt>
                <c:pt idx="800">
                  <c:v>1740.9</c:v>
                </c:pt>
                <c:pt idx="801">
                  <c:v>1740.9</c:v>
                </c:pt>
                <c:pt idx="802">
                  <c:v>1740.9</c:v>
                </c:pt>
                <c:pt idx="803">
                  <c:v>1740.9</c:v>
                </c:pt>
                <c:pt idx="804">
                  <c:v>1740.9</c:v>
                </c:pt>
                <c:pt idx="805">
                  <c:v>1740.9</c:v>
                </c:pt>
                <c:pt idx="806">
                  <c:v>1740.9</c:v>
                </c:pt>
                <c:pt idx="807">
                  <c:v>1740.9</c:v>
                </c:pt>
                <c:pt idx="808">
                  <c:v>1740.9</c:v>
                </c:pt>
                <c:pt idx="809">
                  <c:v>1740.9</c:v>
                </c:pt>
                <c:pt idx="810">
                  <c:v>1740.9</c:v>
                </c:pt>
                <c:pt idx="811">
                  <c:v>1740.9</c:v>
                </c:pt>
                <c:pt idx="812">
                  <c:v>1740.9</c:v>
                </c:pt>
                <c:pt idx="813">
                  <c:v>1740.9</c:v>
                </c:pt>
                <c:pt idx="814">
                  <c:v>1740.9</c:v>
                </c:pt>
                <c:pt idx="815">
                  <c:v>1740.9</c:v>
                </c:pt>
                <c:pt idx="816">
                  <c:v>1740.9</c:v>
                </c:pt>
                <c:pt idx="817">
                  <c:v>1740.9</c:v>
                </c:pt>
                <c:pt idx="818">
                  <c:v>1740.9</c:v>
                </c:pt>
                <c:pt idx="819">
                  <c:v>1740.9</c:v>
                </c:pt>
                <c:pt idx="820">
                  <c:v>1740.9</c:v>
                </c:pt>
                <c:pt idx="821">
                  <c:v>1740.9</c:v>
                </c:pt>
                <c:pt idx="822">
                  <c:v>1740.9</c:v>
                </c:pt>
                <c:pt idx="823">
                  <c:v>1740.9</c:v>
                </c:pt>
                <c:pt idx="824">
                  <c:v>1740.9</c:v>
                </c:pt>
                <c:pt idx="825">
                  <c:v>1740.9</c:v>
                </c:pt>
                <c:pt idx="826">
                  <c:v>1740.9</c:v>
                </c:pt>
                <c:pt idx="827">
                  <c:v>1740.9</c:v>
                </c:pt>
                <c:pt idx="828">
                  <c:v>1740.9</c:v>
                </c:pt>
                <c:pt idx="829">
                  <c:v>1740.9</c:v>
                </c:pt>
                <c:pt idx="830">
                  <c:v>1740.9</c:v>
                </c:pt>
                <c:pt idx="831">
                  <c:v>1740.9</c:v>
                </c:pt>
                <c:pt idx="832">
                  <c:v>1740.9</c:v>
                </c:pt>
                <c:pt idx="833">
                  <c:v>1740.9</c:v>
                </c:pt>
                <c:pt idx="834">
                  <c:v>1740.9</c:v>
                </c:pt>
                <c:pt idx="835">
                  <c:v>1740.9</c:v>
                </c:pt>
                <c:pt idx="836">
                  <c:v>1740.9</c:v>
                </c:pt>
                <c:pt idx="837">
                  <c:v>1740.9</c:v>
                </c:pt>
                <c:pt idx="838">
                  <c:v>1740.9</c:v>
                </c:pt>
                <c:pt idx="839">
                  <c:v>1740.9</c:v>
                </c:pt>
                <c:pt idx="840">
                  <c:v>1740.9</c:v>
                </c:pt>
                <c:pt idx="841">
                  <c:v>1740.9</c:v>
                </c:pt>
                <c:pt idx="842">
                  <c:v>1740.9</c:v>
                </c:pt>
                <c:pt idx="843">
                  <c:v>1740.9</c:v>
                </c:pt>
                <c:pt idx="844">
                  <c:v>1740.9</c:v>
                </c:pt>
                <c:pt idx="845">
                  <c:v>1740.9</c:v>
                </c:pt>
                <c:pt idx="846">
                  <c:v>1740.9</c:v>
                </c:pt>
                <c:pt idx="847">
                  <c:v>1740.9</c:v>
                </c:pt>
                <c:pt idx="848">
                  <c:v>1740.9</c:v>
                </c:pt>
                <c:pt idx="849">
                  <c:v>1740.9</c:v>
                </c:pt>
                <c:pt idx="850">
                  <c:v>1740.9</c:v>
                </c:pt>
                <c:pt idx="851">
                  <c:v>1740.9</c:v>
                </c:pt>
                <c:pt idx="852">
                  <c:v>1740.9</c:v>
                </c:pt>
                <c:pt idx="853">
                  <c:v>1740.9</c:v>
                </c:pt>
                <c:pt idx="854">
                  <c:v>1740.9</c:v>
                </c:pt>
                <c:pt idx="855">
                  <c:v>1740.9</c:v>
                </c:pt>
                <c:pt idx="856">
                  <c:v>1740.9</c:v>
                </c:pt>
                <c:pt idx="857">
                  <c:v>1740.9</c:v>
                </c:pt>
                <c:pt idx="858">
                  <c:v>1740.9</c:v>
                </c:pt>
                <c:pt idx="859">
                  <c:v>1740.9</c:v>
                </c:pt>
                <c:pt idx="860">
                  <c:v>1740.9</c:v>
                </c:pt>
                <c:pt idx="861">
                  <c:v>1740.9</c:v>
                </c:pt>
                <c:pt idx="862">
                  <c:v>1740.9</c:v>
                </c:pt>
                <c:pt idx="863">
                  <c:v>1740.9</c:v>
                </c:pt>
                <c:pt idx="864">
                  <c:v>1740.9</c:v>
                </c:pt>
                <c:pt idx="865">
                  <c:v>1740.9</c:v>
                </c:pt>
                <c:pt idx="866">
                  <c:v>1740.9</c:v>
                </c:pt>
                <c:pt idx="867">
                  <c:v>1740.9</c:v>
                </c:pt>
                <c:pt idx="868">
                  <c:v>1740.9</c:v>
                </c:pt>
                <c:pt idx="869">
                  <c:v>1740.9</c:v>
                </c:pt>
                <c:pt idx="870">
                  <c:v>1740.9</c:v>
                </c:pt>
                <c:pt idx="871">
                  <c:v>1740.9</c:v>
                </c:pt>
                <c:pt idx="872">
                  <c:v>1740.9</c:v>
                </c:pt>
                <c:pt idx="873">
                  <c:v>1740.9</c:v>
                </c:pt>
                <c:pt idx="874">
                  <c:v>1740.9</c:v>
                </c:pt>
                <c:pt idx="875">
                  <c:v>1740.9</c:v>
                </c:pt>
                <c:pt idx="876">
                  <c:v>1740.9</c:v>
                </c:pt>
                <c:pt idx="877">
                  <c:v>1740.9</c:v>
                </c:pt>
                <c:pt idx="878">
                  <c:v>1740.9</c:v>
                </c:pt>
                <c:pt idx="879">
                  <c:v>1740.9</c:v>
                </c:pt>
                <c:pt idx="880">
                  <c:v>1740.9</c:v>
                </c:pt>
                <c:pt idx="881">
                  <c:v>1740.9</c:v>
                </c:pt>
                <c:pt idx="882">
                  <c:v>1740.9</c:v>
                </c:pt>
                <c:pt idx="883">
                  <c:v>1740.9</c:v>
                </c:pt>
                <c:pt idx="884">
                  <c:v>1740.9</c:v>
                </c:pt>
                <c:pt idx="885">
                  <c:v>1740.9</c:v>
                </c:pt>
                <c:pt idx="886">
                  <c:v>1740.9</c:v>
                </c:pt>
                <c:pt idx="887">
                  <c:v>1740.9</c:v>
                </c:pt>
                <c:pt idx="888">
                  <c:v>1740.9</c:v>
                </c:pt>
                <c:pt idx="889">
                  <c:v>1740.9</c:v>
                </c:pt>
                <c:pt idx="890">
                  <c:v>1740.9</c:v>
                </c:pt>
                <c:pt idx="891">
                  <c:v>1740.9</c:v>
                </c:pt>
                <c:pt idx="892">
                  <c:v>1740.9</c:v>
                </c:pt>
                <c:pt idx="893">
                  <c:v>1740.9</c:v>
                </c:pt>
                <c:pt idx="894">
                  <c:v>1740.9</c:v>
                </c:pt>
                <c:pt idx="895">
                  <c:v>1740.9</c:v>
                </c:pt>
                <c:pt idx="896">
                  <c:v>1740.9</c:v>
                </c:pt>
                <c:pt idx="897">
                  <c:v>1740.9</c:v>
                </c:pt>
                <c:pt idx="898">
                  <c:v>1740.9</c:v>
                </c:pt>
                <c:pt idx="899">
                  <c:v>1740.9</c:v>
                </c:pt>
                <c:pt idx="900">
                  <c:v>1740.9</c:v>
                </c:pt>
                <c:pt idx="901">
                  <c:v>1740.9</c:v>
                </c:pt>
                <c:pt idx="902">
                  <c:v>1740.9</c:v>
                </c:pt>
                <c:pt idx="903">
                  <c:v>1740.9</c:v>
                </c:pt>
                <c:pt idx="904">
                  <c:v>1740.9</c:v>
                </c:pt>
                <c:pt idx="905">
                  <c:v>1740.9</c:v>
                </c:pt>
                <c:pt idx="906">
                  <c:v>1740.9</c:v>
                </c:pt>
                <c:pt idx="907">
                  <c:v>1740.9</c:v>
                </c:pt>
                <c:pt idx="908">
                  <c:v>1740.9</c:v>
                </c:pt>
                <c:pt idx="909">
                  <c:v>1740.9</c:v>
                </c:pt>
                <c:pt idx="910">
                  <c:v>1740.9</c:v>
                </c:pt>
                <c:pt idx="911">
                  <c:v>1740.9</c:v>
                </c:pt>
                <c:pt idx="912">
                  <c:v>1740.9</c:v>
                </c:pt>
                <c:pt idx="913">
                  <c:v>1740.9</c:v>
                </c:pt>
                <c:pt idx="914">
                  <c:v>1740.9</c:v>
                </c:pt>
                <c:pt idx="915">
                  <c:v>1740.9</c:v>
                </c:pt>
                <c:pt idx="916">
                  <c:v>1740.9</c:v>
                </c:pt>
                <c:pt idx="917">
                  <c:v>1740.9</c:v>
                </c:pt>
                <c:pt idx="918">
                  <c:v>1740.9</c:v>
                </c:pt>
                <c:pt idx="919">
                  <c:v>1740.9</c:v>
                </c:pt>
                <c:pt idx="920">
                  <c:v>1740.9</c:v>
                </c:pt>
                <c:pt idx="921">
                  <c:v>1740.9</c:v>
                </c:pt>
                <c:pt idx="922">
                  <c:v>1740.9</c:v>
                </c:pt>
                <c:pt idx="923">
                  <c:v>1740.9</c:v>
                </c:pt>
                <c:pt idx="924">
                  <c:v>1740.9</c:v>
                </c:pt>
                <c:pt idx="925">
                  <c:v>1740.9</c:v>
                </c:pt>
                <c:pt idx="926">
                  <c:v>1740.9</c:v>
                </c:pt>
                <c:pt idx="927">
                  <c:v>1740.9</c:v>
                </c:pt>
                <c:pt idx="928">
                  <c:v>1740.9</c:v>
                </c:pt>
                <c:pt idx="929">
                  <c:v>1740.9</c:v>
                </c:pt>
                <c:pt idx="930">
                  <c:v>1740.9</c:v>
                </c:pt>
                <c:pt idx="931">
                  <c:v>1740.9</c:v>
                </c:pt>
                <c:pt idx="932">
                  <c:v>1740.9</c:v>
                </c:pt>
                <c:pt idx="933">
                  <c:v>1740.9</c:v>
                </c:pt>
                <c:pt idx="934">
                  <c:v>1740.9</c:v>
                </c:pt>
                <c:pt idx="935">
                  <c:v>1740.9</c:v>
                </c:pt>
                <c:pt idx="936">
                  <c:v>1740.9</c:v>
                </c:pt>
                <c:pt idx="937">
                  <c:v>1740.9</c:v>
                </c:pt>
                <c:pt idx="938">
                  <c:v>1740.9</c:v>
                </c:pt>
                <c:pt idx="939">
                  <c:v>1740.9</c:v>
                </c:pt>
                <c:pt idx="940">
                  <c:v>1740.9</c:v>
                </c:pt>
                <c:pt idx="941">
                  <c:v>1740.9</c:v>
                </c:pt>
                <c:pt idx="942">
                  <c:v>1740.9</c:v>
                </c:pt>
                <c:pt idx="943">
                  <c:v>1740.9</c:v>
                </c:pt>
                <c:pt idx="944">
                  <c:v>1740.9</c:v>
                </c:pt>
                <c:pt idx="945">
                  <c:v>1740.9</c:v>
                </c:pt>
                <c:pt idx="946">
                  <c:v>1740.9</c:v>
                </c:pt>
                <c:pt idx="947">
                  <c:v>1740.9</c:v>
                </c:pt>
                <c:pt idx="948">
                  <c:v>1740.9</c:v>
                </c:pt>
                <c:pt idx="949">
                  <c:v>1740.9</c:v>
                </c:pt>
                <c:pt idx="950">
                  <c:v>1740.9</c:v>
                </c:pt>
                <c:pt idx="951">
                  <c:v>1740.9</c:v>
                </c:pt>
                <c:pt idx="952">
                  <c:v>1740.9</c:v>
                </c:pt>
                <c:pt idx="953">
                  <c:v>1740.9</c:v>
                </c:pt>
                <c:pt idx="954">
                  <c:v>1740.9</c:v>
                </c:pt>
                <c:pt idx="955">
                  <c:v>1740.9</c:v>
                </c:pt>
                <c:pt idx="956">
                  <c:v>1740.9</c:v>
                </c:pt>
                <c:pt idx="957">
                  <c:v>1740.9</c:v>
                </c:pt>
                <c:pt idx="958">
                  <c:v>1740.9</c:v>
                </c:pt>
                <c:pt idx="959">
                  <c:v>1740.9</c:v>
                </c:pt>
                <c:pt idx="960">
                  <c:v>1740.9</c:v>
                </c:pt>
                <c:pt idx="961">
                  <c:v>1740.9</c:v>
                </c:pt>
                <c:pt idx="962">
                  <c:v>1740.9</c:v>
                </c:pt>
                <c:pt idx="963">
                  <c:v>1740.9</c:v>
                </c:pt>
                <c:pt idx="964">
                  <c:v>1740.9</c:v>
                </c:pt>
                <c:pt idx="965">
                  <c:v>1740.9</c:v>
                </c:pt>
                <c:pt idx="966">
                  <c:v>1740.9</c:v>
                </c:pt>
                <c:pt idx="967">
                  <c:v>1740.9</c:v>
                </c:pt>
                <c:pt idx="968">
                  <c:v>1740.9</c:v>
                </c:pt>
                <c:pt idx="969">
                  <c:v>1740.9</c:v>
                </c:pt>
                <c:pt idx="970">
                  <c:v>1740.9</c:v>
                </c:pt>
                <c:pt idx="971">
                  <c:v>1740.9</c:v>
                </c:pt>
                <c:pt idx="972">
                  <c:v>1740.9</c:v>
                </c:pt>
                <c:pt idx="973">
                  <c:v>1740.9</c:v>
                </c:pt>
                <c:pt idx="974">
                  <c:v>1740.9</c:v>
                </c:pt>
                <c:pt idx="975">
                  <c:v>1740.9</c:v>
                </c:pt>
                <c:pt idx="976">
                  <c:v>1740.9</c:v>
                </c:pt>
                <c:pt idx="977">
                  <c:v>1740.9</c:v>
                </c:pt>
                <c:pt idx="978">
                  <c:v>1740.9</c:v>
                </c:pt>
                <c:pt idx="979">
                  <c:v>1740.9</c:v>
                </c:pt>
                <c:pt idx="980">
                  <c:v>1740.9</c:v>
                </c:pt>
                <c:pt idx="981">
                  <c:v>1740.9</c:v>
                </c:pt>
                <c:pt idx="982">
                  <c:v>1740.9</c:v>
                </c:pt>
                <c:pt idx="983">
                  <c:v>1740.9</c:v>
                </c:pt>
                <c:pt idx="984">
                  <c:v>1740.9</c:v>
                </c:pt>
                <c:pt idx="985">
                  <c:v>1740.9</c:v>
                </c:pt>
                <c:pt idx="986">
                  <c:v>1740.9</c:v>
                </c:pt>
                <c:pt idx="987">
                  <c:v>1740.9</c:v>
                </c:pt>
                <c:pt idx="988">
                  <c:v>1740.9</c:v>
                </c:pt>
                <c:pt idx="989">
                  <c:v>1740.9</c:v>
                </c:pt>
                <c:pt idx="990">
                  <c:v>1740.9</c:v>
                </c:pt>
                <c:pt idx="991">
                  <c:v>1740.9</c:v>
                </c:pt>
                <c:pt idx="992">
                  <c:v>1740.9</c:v>
                </c:pt>
                <c:pt idx="993">
                  <c:v>1740.9</c:v>
                </c:pt>
                <c:pt idx="994">
                  <c:v>1740.9</c:v>
                </c:pt>
                <c:pt idx="995">
                  <c:v>1740.9</c:v>
                </c:pt>
                <c:pt idx="996">
                  <c:v>1740.9</c:v>
                </c:pt>
                <c:pt idx="997">
                  <c:v>1740.9</c:v>
                </c:pt>
                <c:pt idx="998">
                  <c:v>1740.9</c:v>
                </c:pt>
                <c:pt idx="999">
                  <c:v>1740.9</c:v>
                </c:pt>
                <c:pt idx="1000">
                  <c:v>1740.9</c:v>
                </c:pt>
                <c:pt idx="1001">
                  <c:v>1740.9</c:v>
                </c:pt>
                <c:pt idx="1002">
                  <c:v>1740.9</c:v>
                </c:pt>
                <c:pt idx="1003">
                  <c:v>1740.9</c:v>
                </c:pt>
                <c:pt idx="1004">
                  <c:v>1740.9</c:v>
                </c:pt>
                <c:pt idx="1005">
                  <c:v>1740.9</c:v>
                </c:pt>
                <c:pt idx="1006">
                  <c:v>1740.9</c:v>
                </c:pt>
                <c:pt idx="1007">
                  <c:v>1740.9</c:v>
                </c:pt>
                <c:pt idx="1008">
                  <c:v>1740.9</c:v>
                </c:pt>
                <c:pt idx="1009">
                  <c:v>1740.9</c:v>
                </c:pt>
                <c:pt idx="1010">
                  <c:v>1740.9</c:v>
                </c:pt>
                <c:pt idx="1011">
                  <c:v>1740.9</c:v>
                </c:pt>
                <c:pt idx="1012">
                  <c:v>1740.9</c:v>
                </c:pt>
                <c:pt idx="1013">
                  <c:v>1740.9</c:v>
                </c:pt>
                <c:pt idx="1014">
                  <c:v>1740.9</c:v>
                </c:pt>
                <c:pt idx="1015">
                  <c:v>1740.9</c:v>
                </c:pt>
                <c:pt idx="1016">
                  <c:v>1740.9</c:v>
                </c:pt>
                <c:pt idx="1017">
                  <c:v>1740.9</c:v>
                </c:pt>
                <c:pt idx="1018">
                  <c:v>1740.9</c:v>
                </c:pt>
                <c:pt idx="1019">
                  <c:v>1740.9</c:v>
                </c:pt>
                <c:pt idx="1020">
                  <c:v>1740.9</c:v>
                </c:pt>
                <c:pt idx="1021">
                  <c:v>1740.9</c:v>
                </c:pt>
                <c:pt idx="1022">
                  <c:v>1740.9</c:v>
                </c:pt>
                <c:pt idx="1023">
                  <c:v>1740.9</c:v>
                </c:pt>
                <c:pt idx="1024">
                  <c:v>1740.9</c:v>
                </c:pt>
                <c:pt idx="1025">
                  <c:v>1740.9</c:v>
                </c:pt>
                <c:pt idx="1026">
                  <c:v>1740.9</c:v>
                </c:pt>
                <c:pt idx="1027">
                  <c:v>1740.9</c:v>
                </c:pt>
                <c:pt idx="1028">
                  <c:v>1740.9</c:v>
                </c:pt>
                <c:pt idx="1029">
                  <c:v>1740.9</c:v>
                </c:pt>
                <c:pt idx="1030">
                  <c:v>1740.9</c:v>
                </c:pt>
                <c:pt idx="1031">
                  <c:v>1740.9</c:v>
                </c:pt>
                <c:pt idx="1032">
                  <c:v>1740.9</c:v>
                </c:pt>
                <c:pt idx="1033">
                  <c:v>1740.9</c:v>
                </c:pt>
                <c:pt idx="1034">
                  <c:v>1740.9</c:v>
                </c:pt>
                <c:pt idx="1035">
                  <c:v>1740.9</c:v>
                </c:pt>
                <c:pt idx="1036">
                  <c:v>1740.9</c:v>
                </c:pt>
                <c:pt idx="1037">
                  <c:v>1740.9</c:v>
                </c:pt>
                <c:pt idx="1038">
                  <c:v>1740.9</c:v>
                </c:pt>
                <c:pt idx="1039">
                  <c:v>1740.9</c:v>
                </c:pt>
                <c:pt idx="1040">
                  <c:v>1740.9</c:v>
                </c:pt>
                <c:pt idx="1041">
                  <c:v>1740.9</c:v>
                </c:pt>
                <c:pt idx="1042">
                  <c:v>1740.9</c:v>
                </c:pt>
                <c:pt idx="1043">
                  <c:v>1740.9</c:v>
                </c:pt>
                <c:pt idx="1044">
                  <c:v>1740.9</c:v>
                </c:pt>
                <c:pt idx="1045">
                  <c:v>1740.9</c:v>
                </c:pt>
                <c:pt idx="1046">
                  <c:v>1740.9</c:v>
                </c:pt>
                <c:pt idx="1047">
                  <c:v>1740.9</c:v>
                </c:pt>
                <c:pt idx="1048">
                  <c:v>1740.9</c:v>
                </c:pt>
                <c:pt idx="1049">
                  <c:v>1740.9</c:v>
                </c:pt>
                <c:pt idx="1050">
                  <c:v>1740.9</c:v>
                </c:pt>
                <c:pt idx="1051">
                  <c:v>1740.9</c:v>
                </c:pt>
                <c:pt idx="1052">
                  <c:v>1740.9</c:v>
                </c:pt>
                <c:pt idx="1053">
                  <c:v>1740.9</c:v>
                </c:pt>
                <c:pt idx="1054">
                  <c:v>1740.9</c:v>
                </c:pt>
                <c:pt idx="1055">
                  <c:v>1740.9</c:v>
                </c:pt>
                <c:pt idx="1056">
                  <c:v>1740.9</c:v>
                </c:pt>
                <c:pt idx="1057">
                  <c:v>1740.9</c:v>
                </c:pt>
                <c:pt idx="1058">
                  <c:v>1740.9</c:v>
                </c:pt>
                <c:pt idx="1059">
                  <c:v>1740.9</c:v>
                </c:pt>
                <c:pt idx="1060">
                  <c:v>1740.9</c:v>
                </c:pt>
                <c:pt idx="1061">
                  <c:v>1740.9</c:v>
                </c:pt>
                <c:pt idx="1062">
                  <c:v>1740.9</c:v>
                </c:pt>
                <c:pt idx="1063">
                  <c:v>1740.9</c:v>
                </c:pt>
                <c:pt idx="1064">
                  <c:v>1740.9</c:v>
                </c:pt>
                <c:pt idx="1065">
                  <c:v>1740.9</c:v>
                </c:pt>
                <c:pt idx="1066">
                  <c:v>1740.9</c:v>
                </c:pt>
                <c:pt idx="1067">
                  <c:v>1740.9</c:v>
                </c:pt>
                <c:pt idx="1068">
                  <c:v>1740.9</c:v>
                </c:pt>
                <c:pt idx="1069">
                  <c:v>1740.9</c:v>
                </c:pt>
                <c:pt idx="1070">
                  <c:v>1740.9</c:v>
                </c:pt>
                <c:pt idx="1071">
                  <c:v>1740.9</c:v>
                </c:pt>
                <c:pt idx="1072">
                  <c:v>1740.9</c:v>
                </c:pt>
                <c:pt idx="1073">
                  <c:v>1740.9</c:v>
                </c:pt>
                <c:pt idx="1074">
                  <c:v>1740.9</c:v>
                </c:pt>
                <c:pt idx="1075">
                  <c:v>1740.9</c:v>
                </c:pt>
                <c:pt idx="1076">
                  <c:v>1740.9</c:v>
                </c:pt>
                <c:pt idx="1077">
                  <c:v>1740.9</c:v>
                </c:pt>
                <c:pt idx="1078">
                  <c:v>1740.9</c:v>
                </c:pt>
                <c:pt idx="1079">
                  <c:v>1740.9</c:v>
                </c:pt>
                <c:pt idx="1080">
                  <c:v>1740.9</c:v>
                </c:pt>
                <c:pt idx="1081">
                  <c:v>1740.9</c:v>
                </c:pt>
                <c:pt idx="1082">
                  <c:v>1740.9</c:v>
                </c:pt>
                <c:pt idx="1083">
                  <c:v>1740.9</c:v>
                </c:pt>
                <c:pt idx="1084">
                  <c:v>1740.9</c:v>
                </c:pt>
                <c:pt idx="1085">
                  <c:v>1740.9</c:v>
                </c:pt>
                <c:pt idx="1086">
                  <c:v>1740.9</c:v>
                </c:pt>
                <c:pt idx="1087">
                  <c:v>1740.9</c:v>
                </c:pt>
                <c:pt idx="1088">
                  <c:v>1740.9</c:v>
                </c:pt>
                <c:pt idx="1089">
                  <c:v>1740.9</c:v>
                </c:pt>
                <c:pt idx="1090">
                  <c:v>1740.9</c:v>
                </c:pt>
                <c:pt idx="1091">
                  <c:v>1740.9</c:v>
                </c:pt>
                <c:pt idx="1092">
                  <c:v>1740.9</c:v>
                </c:pt>
                <c:pt idx="1093">
                  <c:v>1740.9</c:v>
                </c:pt>
                <c:pt idx="1094">
                  <c:v>1740.9</c:v>
                </c:pt>
                <c:pt idx="1095">
                  <c:v>1740.9</c:v>
                </c:pt>
                <c:pt idx="1096">
                  <c:v>1740.9</c:v>
                </c:pt>
                <c:pt idx="1097">
                  <c:v>1740.9</c:v>
                </c:pt>
                <c:pt idx="1098">
                  <c:v>1740.9</c:v>
                </c:pt>
                <c:pt idx="1099">
                  <c:v>1740.9</c:v>
                </c:pt>
                <c:pt idx="1100">
                  <c:v>1740.9</c:v>
                </c:pt>
                <c:pt idx="1101">
                  <c:v>1740.9</c:v>
                </c:pt>
                <c:pt idx="1102">
                  <c:v>1740.9</c:v>
                </c:pt>
                <c:pt idx="1103">
                  <c:v>1740.9</c:v>
                </c:pt>
                <c:pt idx="1104">
                  <c:v>1740.9</c:v>
                </c:pt>
                <c:pt idx="1105">
                  <c:v>1740.9</c:v>
                </c:pt>
                <c:pt idx="1106">
                  <c:v>1740.9</c:v>
                </c:pt>
                <c:pt idx="1107">
                  <c:v>1740.9</c:v>
                </c:pt>
                <c:pt idx="1108">
                  <c:v>1740.9</c:v>
                </c:pt>
                <c:pt idx="1109">
                  <c:v>1740.9</c:v>
                </c:pt>
                <c:pt idx="1110">
                  <c:v>1740.9</c:v>
                </c:pt>
                <c:pt idx="1111">
                  <c:v>1740.9</c:v>
                </c:pt>
                <c:pt idx="1112">
                  <c:v>1740.9</c:v>
                </c:pt>
                <c:pt idx="1113">
                  <c:v>1740.9</c:v>
                </c:pt>
                <c:pt idx="1114">
                  <c:v>1740.9</c:v>
                </c:pt>
                <c:pt idx="1115">
                  <c:v>1740.9</c:v>
                </c:pt>
                <c:pt idx="1116">
                  <c:v>1740.9</c:v>
                </c:pt>
                <c:pt idx="1117">
                  <c:v>1740.9</c:v>
                </c:pt>
                <c:pt idx="1118">
                  <c:v>1740.9</c:v>
                </c:pt>
                <c:pt idx="1119">
                  <c:v>1740.9</c:v>
                </c:pt>
                <c:pt idx="1120">
                  <c:v>1740.9</c:v>
                </c:pt>
                <c:pt idx="1121">
                  <c:v>1740.9</c:v>
                </c:pt>
                <c:pt idx="1122">
                  <c:v>1740.9</c:v>
                </c:pt>
                <c:pt idx="1123">
                  <c:v>1740.9</c:v>
                </c:pt>
                <c:pt idx="1124">
                  <c:v>1740.9</c:v>
                </c:pt>
                <c:pt idx="1125">
                  <c:v>1740.9</c:v>
                </c:pt>
                <c:pt idx="1126">
                  <c:v>1740.9</c:v>
                </c:pt>
                <c:pt idx="1127">
                  <c:v>1740.9</c:v>
                </c:pt>
                <c:pt idx="1128">
                  <c:v>1740.9</c:v>
                </c:pt>
                <c:pt idx="1129">
                  <c:v>1740.9</c:v>
                </c:pt>
                <c:pt idx="1130">
                  <c:v>1740.9</c:v>
                </c:pt>
                <c:pt idx="1131">
                  <c:v>1740.9</c:v>
                </c:pt>
                <c:pt idx="1132">
                  <c:v>1740.9</c:v>
                </c:pt>
                <c:pt idx="1133">
                  <c:v>1740.9</c:v>
                </c:pt>
                <c:pt idx="1134">
                  <c:v>1740.9</c:v>
                </c:pt>
                <c:pt idx="1135">
                  <c:v>1740.9</c:v>
                </c:pt>
                <c:pt idx="1136">
                  <c:v>1740.9</c:v>
                </c:pt>
                <c:pt idx="1137">
                  <c:v>1740.9</c:v>
                </c:pt>
                <c:pt idx="1138">
                  <c:v>1740.9</c:v>
                </c:pt>
                <c:pt idx="1139">
                  <c:v>1740.9</c:v>
                </c:pt>
                <c:pt idx="1140">
                  <c:v>1740.9</c:v>
                </c:pt>
                <c:pt idx="1141">
                  <c:v>1740.9</c:v>
                </c:pt>
                <c:pt idx="1142">
                  <c:v>1740.9</c:v>
                </c:pt>
                <c:pt idx="1143">
                  <c:v>1740.9</c:v>
                </c:pt>
                <c:pt idx="1144">
                  <c:v>1740.9</c:v>
                </c:pt>
                <c:pt idx="1145">
                  <c:v>1740.9</c:v>
                </c:pt>
                <c:pt idx="1146">
                  <c:v>1740.9</c:v>
                </c:pt>
                <c:pt idx="1147">
                  <c:v>1740.9</c:v>
                </c:pt>
                <c:pt idx="1148">
                  <c:v>1740.9</c:v>
                </c:pt>
                <c:pt idx="1149">
                  <c:v>1740.9</c:v>
                </c:pt>
                <c:pt idx="1150">
                  <c:v>1740.9</c:v>
                </c:pt>
                <c:pt idx="1151">
                  <c:v>1740.9</c:v>
                </c:pt>
                <c:pt idx="1152">
                  <c:v>1740.9</c:v>
                </c:pt>
                <c:pt idx="1153">
                  <c:v>1740.9</c:v>
                </c:pt>
                <c:pt idx="1154">
                  <c:v>1740.9</c:v>
                </c:pt>
                <c:pt idx="1155">
                  <c:v>1740.9</c:v>
                </c:pt>
                <c:pt idx="1156">
                  <c:v>1740.9</c:v>
                </c:pt>
                <c:pt idx="1157">
                  <c:v>1740.9</c:v>
                </c:pt>
                <c:pt idx="1158">
                  <c:v>1740.9</c:v>
                </c:pt>
                <c:pt idx="1159">
                  <c:v>1740.9</c:v>
                </c:pt>
                <c:pt idx="1160">
                  <c:v>1740.9</c:v>
                </c:pt>
                <c:pt idx="1161">
                  <c:v>1740.9</c:v>
                </c:pt>
                <c:pt idx="1162">
                  <c:v>1740.9</c:v>
                </c:pt>
                <c:pt idx="1163">
                  <c:v>1740.9</c:v>
                </c:pt>
                <c:pt idx="1164">
                  <c:v>1740.9</c:v>
                </c:pt>
                <c:pt idx="1165">
                  <c:v>1740.9</c:v>
                </c:pt>
                <c:pt idx="1166">
                  <c:v>1740.9</c:v>
                </c:pt>
                <c:pt idx="1167">
                  <c:v>1740.9</c:v>
                </c:pt>
                <c:pt idx="1168">
                  <c:v>1740.9</c:v>
                </c:pt>
                <c:pt idx="1169">
                  <c:v>1740.9</c:v>
                </c:pt>
                <c:pt idx="1170">
                  <c:v>1740.9</c:v>
                </c:pt>
                <c:pt idx="1171">
                  <c:v>1740.9</c:v>
                </c:pt>
                <c:pt idx="1172">
                  <c:v>1740.9</c:v>
                </c:pt>
                <c:pt idx="1173">
                  <c:v>1740.9</c:v>
                </c:pt>
                <c:pt idx="1174">
                  <c:v>1740.9</c:v>
                </c:pt>
                <c:pt idx="1175">
                  <c:v>1740.9</c:v>
                </c:pt>
                <c:pt idx="1176">
                  <c:v>1740.9</c:v>
                </c:pt>
                <c:pt idx="1177">
                  <c:v>1740.9</c:v>
                </c:pt>
                <c:pt idx="1178">
                  <c:v>1740.9</c:v>
                </c:pt>
                <c:pt idx="1179">
                  <c:v>1740.9</c:v>
                </c:pt>
                <c:pt idx="1180">
                  <c:v>1740.9</c:v>
                </c:pt>
                <c:pt idx="1181">
                  <c:v>1740.9</c:v>
                </c:pt>
                <c:pt idx="1182">
                  <c:v>1740.9</c:v>
                </c:pt>
                <c:pt idx="1183">
                  <c:v>1740.9</c:v>
                </c:pt>
                <c:pt idx="1184">
                  <c:v>1740.9</c:v>
                </c:pt>
                <c:pt idx="1185">
                  <c:v>1740.9</c:v>
                </c:pt>
                <c:pt idx="1186">
                  <c:v>1740.9</c:v>
                </c:pt>
                <c:pt idx="1187">
                  <c:v>1740.9</c:v>
                </c:pt>
                <c:pt idx="1188">
                  <c:v>1740.9</c:v>
                </c:pt>
                <c:pt idx="1189">
                  <c:v>1740.9</c:v>
                </c:pt>
                <c:pt idx="1190">
                  <c:v>1740.9</c:v>
                </c:pt>
                <c:pt idx="1191">
                  <c:v>1740.9</c:v>
                </c:pt>
                <c:pt idx="1192">
                  <c:v>1740.9</c:v>
                </c:pt>
                <c:pt idx="1193">
                  <c:v>1740.9</c:v>
                </c:pt>
                <c:pt idx="1194">
                  <c:v>1740.9</c:v>
                </c:pt>
                <c:pt idx="1195">
                  <c:v>1740.9</c:v>
                </c:pt>
                <c:pt idx="1196">
                  <c:v>1740.9</c:v>
                </c:pt>
                <c:pt idx="1197">
                  <c:v>1740.9</c:v>
                </c:pt>
                <c:pt idx="1198">
                  <c:v>1740.9</c:v>
                </c:pt>
                <c:pt idx="1199">
                  <c:v>1740.9</c:v>
                </c:pt>
                <c:pt idx="1200">
                  <c:v>1740.9</c:v>
                </c:pt>
                <c:pt idx="1201">
                  <c:v>1740.9</c:v>
                </c:pt>
                <c:pt idx="1202">
                  <c:v>1740.9</c:v>
                </c:pt>
                <c:pt idx="1203">
                  <c:v>1740.9</c:v>
                </c:pt>
                <c:pt idx="1204">
                  <c:v>1740.9</c:v>
                </c:pt>
                <c:pt idx="1205">
                  <c:v>1740.9</c:v>
                </c:pt>
                <c:pt idx="1206">
                  <c:v>1740.9</c:v>
                </c:pt>
                <c:pt idx="1207">
                  <c:v>1740.9</c:v>
                </c:pt>
                <c:pt idx="1208">
                  <c:v>1740.9</c:v>
                </c:pt>
                <c:pt idx="1209">
                  <c:v>1740.9</c:v>
                </c:pt>
                <c:pt idx="1210">
                  <c:v>1740.9</c:v>
                </c:pt>
                <c:pt idx="1211">
                  <c:v>1740.9</c:v>
                </c:pt>
                <c:pt idx="1212">
                  <c:v>1740.9</c:v>
                </c:pt>
                <c:pt idx="1213">
                  <c:v>1740.9</c:v>
                </c:pt>
                <c:pt idx="1214">
                  <c:v>1740.9</c:v>
                </c:pt>
                <c:pt idx="1215">
                  <c:v>1740.9</c:v>
                </c:pt>
                <c:pt idx="1216">
                  <c:v>1740.9</c:v>
                </c:pt>
                <c:pt idx="1217">
                  <c:v>1740.9</c:v>
                </c:pt>
                <c:pt idx="1218">
                  <c:v>1740.9</c:v>
                </c:pt>
                <c:pt idx="1219">
                  <c:v>1740.9</c:v>
                </c:pt>
                <c:pt idx="1220">
                  <c:v>1740.9</c:v>
                </c:pt>
                <c:pt idx="1221">
                  <c:v>1740.9</c:v>
                </c:pt>
                <c:pt idx="1222">
                  <c:v>1740.9</c:v>
                </c:pt>
                <c:pt idx="1223">
                  <c:v>1740.9</c:v>
                </c:pt>
                <c:pt idx="1224">
                  <c:v>1740.9</c:v>
                </c:pt>
                <c:pt idx="1225">
                  <c:v>1740.9</c:v>
                </c:pt>
                <c:pt idx="1226">
                  <c:v>1740.9</c:v>
                </c:pt>
                <c:pt idx="1227">
                  <c:v>1740.9</c:v>
                </c:pt>
                <c:pt idx="1228">
                  <c:v>1740.9</c:v>
                </c:pt>
                <c:pt idx="1229">
                  <c:v>1740.9</c:v>
                </c:pt>
                <c:pt idx="1230">
                  <c:v>1740.9</c:v>
                </c:pt>
                <c:pt idx="1231">
                  <c:v>1740.9</c:v>
                </c:pt>
                <c:pt idx="1232">
                  <c:v>1740.9</c:v>
                </c:pt>
                <c:pt idx="1233">
                  <c:v>1740.9</c:v>
                </c:pt>
                <c:pt idx="1234">
                  <c:v>1740.9</c:v>
                </c:pt>
                <c:pt idx="1235">
                  <c:v>1740.9</c:v>
                </c:pt>
                <c:pt idx="1236">
                  <c:v>1740.9</c:v>
                </c:pt>
                <c:pt idx="1237">
                  <c:v>1740.9</c:v>
                </c:pt>
                <c:pt idx="1238">
                  <c:v>1740.9</c:v>
                </c:pt>
                <c:pt idx="1239">
                  <c:v>1740.9</c:v>
                </c:pt>
                <c:pt idx="1240">
                  <c:v>1740.9</c:v>
                </c:pt>
                <c:pt idx="1241">
                  <c:v>1740.9</c:v>
                </c:pt>
                <c:pt idx="1242">
                  <c:v>1740.9</c:v>
                </c:pt>
                <c:pt idx="1243">
                  <c:v>1740.9</c:v>
                </c:pt>
                <c:pt idx="1244">
                  <c:v>1740.9</c:v>
                </c:pt>
                <c:pt idx="1245">
                  <c:v>1740.9</c:v>
                </c:pt>
                <c:pt idx="1246">
                  <c:v>1740.9</c:v>
                </c:pt>
                <c:pt idx="1247">
                  <c:v>1740.9</c:v>
                </c:pt>
                <c:pt idx="1248">
                  <c:v>1740.9</c:v>
                </c:pt>
                <c:pt idx="1249">
                  <c:v>1740.9</c:v>
                </c:pt>
                <c:pt idx="1250">
                  <c:v>1740.9</c:v>
                </c:pt>
                <c:pt idx="1251">
                  <c:v>1740.9</c:v>
                </c:pt>
                <c:pt idx="1252">
                  <c:v>1740.9</c:v>
                </c:pt>
                <c:pt idx="1253">
                  <c:v>1740.9</c:v>
                </c:pt>
                <c:pt idx="1254">
                  <c:v>1740.9</c:v>
                </c:pt>
                <c:pt idx="1255">
                  <c:v>1740.9</c:v>
                </c:pt>
                <c:pt idx="1256">
                  <c:v>1740.9</c:v>
                </c:pt>
                <c:pt idx="1257">
                  <c:v>1740.9</c:v>
                </c:pt>
                <c:pt idx="1258">
                  <c:v>1740.9</c:v>
                </c:pt>
                <c:pt idx="1259">
                  <c:v>1740.9</c:v>
                </c:pt>
                <c:pt idx="1260">
                  <c:v>1740.9</c:v>
                </c:pt>
                <c:pt idx="1261">
                  <c:v>1740.9</c:v>
                </c:pt>
                <c:pt idx="1262">
                  <c:v>1740.9</c:v>
                </c:pt>
                <c:pt idx="1263">
                  <c:v>1740.9</c:v>
                </c:pt>
                <c:pt idx="1264">
                  <c:v>1740.9</c:v>
                </c:pt>
                <c:pt idx="1265">
                  <c:v>1740.9</c:v>
                </c:pt>
                <c:pt idx="1266">
                  <c:v>1740.9</c:v>
                </c:pt>
                <c:pt idx="1267">
                  <c:v>1740.9</c:v>
                </c:pt>
                <c:pt idx="1268">
                  <c:v>1740.9</c:v>
                </c:pt>
                <c:pt idx="1269">
                  <c:v>1740.9</c:v>
                </c:pt>
                <c:pt idx="1270">
                  <c:v>1740.9</c:v>
                </c:pt>
                <c:pt idx="1271">
                  <c:v>1740.9</c:v>
                </c:pt>
                <c:pt idx="1272">
                  <c:v>1740.9</c:v>
                </c:pt>
                <c:pt idx="1273">
                  <c:v>1740.9</c:v>
                </c:pt>
                <c:pt idx="1274">
                  <c:v>1740.9</c:v>
                </c:pt>
                <c:pt idx="1275">
                  <c:v>1740.9</c:v>
                </c:pt>
                <c:pt idx="1276">
                  <c:v>1740.9</c:v>
                </c:pt>
                <c:pt idx="1277">
                  <c:v>1740.9</c:v>
                </c:pt>
                <c:pt idx="1278">
                  <c:v>1740.9</c:v>
                </c:pt>
                <c:pt idx="1279">
                  <c:v>1740.9</c:v>
                </c:pt>
                <c:pt idx="1280">
                  <c:v>1740.9</c:v>
                </c:pt>
                <c:pt idx="1281">
                  <c:v>1740.9</c:v>
                </c:pt>
                <c:pt idx="1282">
                  <c:v>1740.9</c:v>
                </c:pt>
                <c:pt idx="1283">
                  <c:v>1740.9</c:v>
                </c:pt>
                <c:pt idx="1284">
                  <c:v>1740.9</c:v>
                </c:pt>
                <c:pt idx="1285">
                  <c:v>1740.9</c:v>
                </c:pt>
                <c:pt idx="1286">
                  <c:v>1740.9</c:v>
                </c:pt>
                <c:pt idx="1287">
                  <c:v>1740.9</c:v>
                </c:pt>
                <c:pt idx="1288">
                  <c:v>1740.9</c:v>
                </c:pt>
                <c:pt idx="1289">
                  <c:v>1740.9</c:v>
                </c:pt>
                <c:pt idx="1290">
                  <c:v>1740.9</c:v>
                </c:pt>
                <c:pt idx="1291">
                  <c:v>1740.9</c:v>
                </c:pt>
                <c:pt idx="1292">
                  <c:v>1740.9</c:v>
                </c:pt>
                <c:pt idx="1293">
                  <c:v>1740.9</c:v>
                </c:pt>
                <c:pt idx="1294">
                  <c:v>1740.9</c:v>
                </c:pt>
                <c:pt idx="1295">
                  <c:v>1740.9</c:v>
                </c:pt>
                <c:pt idx="1296">
                  <c:v>1740.9</c:v>
                </c:pt>
                <c:pt idx="1297">
                  <c:v>1740.9</c:v>
                </c:pt>
                <c:pt idx="1298">
                  <c:v>1740.9</c:v>
                </c:pt>
                <c:pt idx="1299">
                  <c:v>1740.9</c:v>
                </c:pt>
                <c:pt idx="1300">
                  <c:v>1740.9</c:v>
                </c:pt>
                <c:pt idx="1301">
                  <c:v>1740.9</c:v>
                </c:pt>
                <c:pt idx="1302">
                  <c:v>1740.9</c:v>
                </c:pt>
                <c:pt idx="1303">
                  <c:v>1740.9</c:v>
                </c:pt>
                <c:pt idx="1304">
                  <c:v>1740.9</c:v>
                </c:pt>
                <c:pt idx="1305">
                  <c:v>1740.9</c:v>
                </c:pt>
                <c:pt idx="1306">
                  <c:v>1740.9</c:v>
                </c:pt>
                <c:pt idx="1307">
                  <c:v>1740.9</c:v>
                </c:pt>
                <c:pt idx="1308">
                  <c:v>1740.9</c:v>
                </c:pt>
                <c:pt idx="1309">
                  <c:v>1740.1</c:v>
                </c:pt>
                <c:pt idx="1310">
                  <c:v>1740.1</c:v>
                </c:pt>
                <c:pt idx="1311">
                  <c:v>1740.1</c:v>
                </c:pt>
                <c:pt idx="1312">
                  <c:v>1740.1</c:v>
                </c:pt>
                <c:pt idx="1313">
                  <c:v>1740.1</c:v>
                </c:pt>
                <c:pt idx="1314">
                  <c:v>1737.6</c:v>
                </c:pt>
                <c:pt idx="1315">
                  <c:v>1737.6</c:v>
                </c:pt>
                <c:pt idx="1316">
                  <c:v>1737.6</c:v>
                </c:pt>
                <c:pt idx="1317">
                  <c:v>1737.6</c:v>
                </c:pt>
                <c:pt idx="1318">
                  <c:v>1737.6</c:v>
                </c:pt>
                <c:pt idx="1319">
                  <c:v>1737.6</c:v>
                </c:pt>
                <c:pt idx="1320">
                  <c:v>1737.6</c:v>
                </c:pt>
                <c:pt idx="1321">
                  <c:v>1737.6</c:v>
                </c:pt>
                <c:pt idx="1322">
                  <c:v>1737.6</c:v>
                </c:pt>
                <c:pt idx="1323">
                  <c:v>1737.6</c:v>
                </c:pt>
                <c:pt idx="1324">
                  <c:v>1737.6</c:v>
                </c:pt>
                <c:pt idx="1325">
                  <c:v>1737.6</c:v>
                </c:pt>
                <c:pt idx="1326">
                  <c:v>1737.6</c:v>
                </c:pt>
                <c:pt idx="1327">
                  <c:v>1737.6</c:v>
                </c:pt>
                <c:pt idx="1328">
                  <c:v>1737.6</c:v>
                </c:pt>
                <c:pt idx="1329">
                  <c:v>1737.6</c:v>
                </c:pt>
                <c:pt idx="1330">
                  <c:v>1737.6</c:v>
                </c:pt>
                <c:pt idx="1331">
                  <c:v>1737.6</c:v>
                </c:pt>
                <c:pt idx="1332">
                  <c:v>1737.6</c:v>
                </c:pt>
                <c:pt idx="1333">
                  <c:v>1737.6</c:v>
                </c:pt>
                <c:pt idx="1334">
                  <c:v>1737.6</c:v>
                </c:pt>
                <c:pt idx="1335">
                  <c:v>1737.6</c:v>
                </c:pt>
                <c:pt idx="1336">
                  <c:v>1737.6</c:v>
                </c:pt>
                <c:pt idx="1337">
                  <c:v>1737.6</c:v>
                </c:pt>
                <c:pt idx="1338">
                  <c:v>1737.6</c:v>
                </c:pt>
                <c:pt idx="1339">
                  <c:v>1737.6</c:v>
                </c:pt>
                <c:pt idx="1340">
                  <c:v>1737.6</c:v>
                </c:pt>
                <c:pt idx="1341">
                  <c:v>1737.6</c:v>
                </c:pt>
                <c:pt idx="1342">
                  <c:v>1737.6</c:v>
                </c:pt>
                <c:pt idx="1343">
                  <c:v>1737.6</c:v>
                </c:pt>
                <c:pt idx="1344">
                  <c:v>1737.6</c:v>
                </c:pt>
                <c:pt idx="1345">
                  <c:v>1737.6</c:v>
                </c:pt>
                <c:pt idx="1346">
                  <c:v>1737.6</c:v>
                </c:pt>
                <c:pt idx="1347">
                  <c:v>1737.6</c:v>
                </c:pt>
                <c:pt idx="1348">
                  <c:v>1737.6</c:v>
                </c:pt>
                <c:pt idx="1349">
                  <c:v>1737.6</c:v>
                </c:pt>
                <c:pt idx="1350">
                  <c:v>1737.6</c:v>
                </c:pt>
                <c:pt idx="1351">
                  <c:v>1737.6</c:v>
                </c:pt>
                <c:pt idx="1352">
                  <c:v>1737.6</c:v>
                </c:pt>
                <c:pt idx="1353">
                  <c:v>1737.6</c:v>
                </c:pt>
                <c:pt idx="1354">
                  <c:v>1737.6</c:v>
                </c:pt>
                <c:pt idx="1355">
                  <c:v>1737.6</c:v>
                </c:pt>
                <c:pt idx="1356">
                  <c:v>1737.6</c:v>
                </c:pt>
                <c:pt idx="1357">
                  <c:v>1737.6</c:v>
                </c:pt>
                <c:pt idx="1358">
                  <c:v>1737.6</c:v>
                </c:pt>
                <c:pt idx="1359">
                  <c:v>1737.6</c:v>
                </c:pt>
                <c:pt idx="1360">
                  <c:v>1737.6</c:v>
                </c:pt>
                <c:pt idx="1361">
                  <c:v>1737.6</c:v>
                </c:pt>
                <c:pt idx="1362">
                  <c:v>1737.6</c:v>
                </c:pt>
                <c:pt idx="1363">
                  <c:v>1737.6</c:v>
                </c:pt>
                <c:pt idx="1364">
                  <c:v>1737.6</c:v>
                </c:pt>
                <c:pt idx="1365">
                  <c:v>1737.6</c:v>
                </c:pt>
                <c:pt idx="1366">
                  <c:v>1737.6</c:v>
                </c:pt>
                <c:pt idx="1367">
                  <c:v>1737.6</c:v>
                </c:pt>
                <c:pt idx="1368">
                  <c:v>1737.6</c:v>
                </c:pt>
                <c:pt idx="1369">
                  <c:v>1737.6</c:v>
                </c:pt>
                <c:pt idx="1370">
                  <c:v>1737.6</c:v>
                </c:pt>
                <c:pt idx="1371">
                  <c:v>1737.6</c:v>
                </c:pt>
                <c:pt idx="1372">
                  <c:v>1737.6</c:v>
                </c:pt>
                <c:pt idx="1373">
                  <c:v>1737.6</c:v>
                </c:pt>
                <c:pt idx="1374">
                  <c:v>1737.6</c:v>
                </c:pt>
                <c:pt idx="1375">
                  <c:v>1737.6</c:v>
                </c:pt>
                <c:pt idx="1376">
                  <c:v>1737.6</c:v>
                </c:pt>
                <c:pt idx="1377">
                  <c:v>1737.6</c:v>
                </c:pt>
                <c:pt idx="1378">
                  <c:v>1737.6</c:v>
                </c:pt>
                <c:pt idx="1379">
                  <c:v>1737.6</c:v>
                </c:pt>
                <c:pt idx="1380">
                  <c:v>1737.6</c:v>
                </c:pt>
                <c:pt idx="1381">
                  <c:v>1737.6</c:v>
                </c:pt>
                <c:pt idx="1382">
                  <c:v>1737.6</c:v>
                </c:pt>
                <c:pt idx="1383">
                  <c:v>1737.6</c:v>
                </c:pt>
                <c:pt idx="1384">
                  <c:v>1737.6</c:v>
                </c:pt>
                <c:pt idx="1385">
                  <c:v>1737.6</c:v>
                </c:pt>
                <c:pt idx="1386">
                  <c:v>1737.6</c:v>
                </c:pt>
                <c:pt idx="1387">
                  <c:v>1737.6</c:v>
                </c:pt>
                <c:pt idx="1388">
                  <c:v>1737.6</c:v>
                </c:pt>
                <c:pt idx="1389">
                  <c:v>1737.6</c:v>
                </c:pt>
                <c:pt idx="1390">
                  <c:v>1737.6</c:v>
                </c:pt>
                <c:pt idx="1391">
                  <c:v>1737.6</c:v>
                </c:pt>
                <c:pt idx="1392">
                  <c:v>1737.6</c:v>
                </c:pt>
                <c:pt idx="1393">
                  <c:v>1737.6</c:v>
                </c:pt>
                <c:pt idx="1394">
                  <c:v>1737.6</c:v>
                </c:pt>
                <c:pt idx="1395">
                  <c:v>1737.6</c:v>
                </c:pt>
                <c:pt idx="1396">
                  <c:v>1737.6</c:v>
                </c:pt>
                <c:pt idx="1397">
                  <c:v>1737.6</c:v>
                </c:pt>
                <c:pt idx="1398">
                  <c:v>1737.6</c:v>
                </c:pt>
                <c:pt idx="1399">
                  <c:v>1737.6</c:v>
                </c:pt>
                <c:pt idx="1400">
                  <c:v>1737.6</c:v>
                </c:pt>
                <c:pt idx="1401">
                  <c:v>1737.6</c:v>
                </c:pt>
                <c:pt idx="1402">
                  <c:v>1737.6</c:v>
                </c:pt>
                <c:pt idx="1403">
                  <c:v>1737.6</c:v>
                </c:pt>
                <c:pt idx="1404">
                  <c:v>1737.6</c:v>
                </c:pt>
                <c:pt idx="1405">
                  <c:v>1737.6</c:v>
                </c:pt>
                <c:pt idx="1406">
                  <c:v>1737.6</c:v>
                </c:pt>
                <c:pt idx="1407">
                  <c:v>1737.6</c:v>
                </c:pt>
                <c:pt idx="1408">
                  <c:v>1737.6</c:v>
                </c:pt>
                <c:pt idx="1409">
                  <c:v>1737.6</c:v>
                </c:pt>
                <c:pt idx="1410">
                  <c:v>1737.6</c:v>
                </c:pt>
                <c:pt idx="1411">
                  <c:v>1737.6</c:v>
                </c:pt>
                <c:pt idx="1412">
                  <c:v>1737.6</c:v>
                </c:pt>
                <c:pt idx="1413">
                  <c:v>1737.6</c:v>
                </c:pt>
                <c:pt idx="1414">
                  <c:v>1737.6</c:v>
                </c:pt>
                <c:pt idx="1415">
                  <c:v>1737.6</c:v>
                </c:pt>
                <c:pt idx="1416">
                  <c:v>1737.6</c:v>
                </c:pt>
                <c:pt idx="1417">
                  <c:v>1737.6</c:v>
                </c:pt>
                <c:pt idx="1418">
                  <c:v>1737.6</c:v>
                </c:pt>
                <c:pt idx="1419">
                  <c:v>1737.6</c:v>
                </c:pt>
                <c:pt idx="1420">
                  <c:v>1737.6</c:v>
                </c:pt>
                <c:pt idx="1421">
                  <c:v>1737.6</c:v>
                </c:pt>
                <c:pt idx="1422">
                  <c:v>1737.6</c:v>
                </c:pt>
                <c:pt idx="1423">
                  <c:v>1737.6</c:v>
                </c:pt>
                <c:pt idx="1424">
                  <c:v>1737.6</c:v>
                </c:pt>
                <c:pt idx="1425">
                  <c:v>1737.6</c:v>
                </c:pt>
                <c:pt idx="1426">
                  <c:v>1737.6</c:v>
                </c:pt>
                <c:pt idx="1427">
                  <c:v>1737.6</c:v>
                </c:pt>
                <c:pt idx="1428">
                  <c:v>1737.6</c:v>
                </c:pt>
                <c:pt idx="1429">
                  <c:v>1737.6</c:v>
                </c:pt>
                <c:pt idx="1430">
                  <c:v>1737.6</c:v>
                </c:pt>
                <c:pt idx="1431">
                  <c:v>1737.6</c:v>
                </c:pt>
                <c:pt idx="1432">
                  <c:v>1737.6</c:v>
                </c:pt>
                <c:pt idx="1433">
                  <c:v>1737.6</c:v>
                </c:pt>
                <c:pt idx="1434">
                  <c:v>1737.6</c:v>
                </c:pt>
                <c:pt idx="1435">
                  <c:v>1737.6</c:v>
                </c:pt>
                <c:pt idx="1436">
                  <c:v>1737.6</c:v>
                </c:pt>
                <c:pt idx="1437">
                  <c:v>1737.6</c:v>
                </c:pt>
                <c:pt idx="1438">
                  <c:v>1737.6</c:v>
                </c:pt>
                <c:pt idx="1439">
                  <c:v>1737.6</c:v>
                </c:pt>
                <c:pt idx="1440">
                  <c:v>1737.6</c:v>
                </c:pt>
                <c:pt idx="1441">
                  <c:v>1737.6</c:v>
                </c:pt>
                <c:pt idx="1442">
                  <c:v>1737.6</c:v>
                </c:pt>
                <c:pt idx="1443">
                  <c:v>1737.6</c:v>
                </c:pt>
                <c:pt idx="1444">
                  <c:v>1737.6</c:v>
                </c:pt>
                <c:pt idx="1445">
                  <c:v>1737.6</c:v>
                </c:pt>
                <c:pt idx="1446">
                  <c:v>1737.6</c:v>
                </c:pt>
                <c:pt idx="1447">
                  <c:v>1737.6</c:v>
                </c:pt>
                <c:pt idx="1448">
                  <c:v>1737.6</c:v>
                </c:pt>
                <c:pt idx="1449">
                  <c:v>1737.6</c:v>
                </c:pt>
                <c:pt idx="1450">
                  <c:v>1737.6</c:v>
                </c:pt>
                <c:pt idx="1451">
                  <c:v>1737.6</c:v>
                </c:pt>
                <c:pt idx="1452">
                  <c:v>1737.6</c:v>
                </c:pt>
                <c:pt idx="1453">
                  <c:v>1737.6</c:v>
                </c:pt>
                <c:pt idx="1454">
                  <c:v>1737.6</c:v>
                </c:pt>
                <c:pt idx="1455">
                  <c:v>1737.6</c:v>
                </c:pt>
                <c:pt idx="1456">
                  <c:v>1737.6</c:v>
                </c:pt>
                <c:pt idx="1457">
                  <c:v>1737.6</c:v>
                </c:pt>
                <c:pt idx="1458">
                  <c:v>1737.6</c:v>
                </c:pt>
                <c:pt idx="1459">
                  <c:v>1737.6</c:v>
                </c:pt>
                <c:pt idx="1460">
                  <c:v>1737.6</c:v>
                </c:pt>
                <c:pt idx="1461">
                  <c:v>1737.6</c:v>
                </c:pt>
                <c:pt idx="1462">
                  <c:v>1737.6</c:v>
                </c:pt>
                <c:pt idx="1463">
                  <c:v>1737.6</c:v>
                </c:pt>
                <c:pt idx="1464">
                  <c:v>1737.6</c:v>
                </c:pt>
                <c:pt idx="1465">
                  <c:v>1737.6</c:v>
                </c:pt>
                <c:pt idx="1466">
                  <c:v>1737.6</c:v>
                </c:pt>
                <c:pt idx="1467">
                  <c:v>1737.6</c:v>
                </c:pt>
                <c:pt idx="1468">
                  <c:v>1737.6</c:v>
                </c:pt>
                <c:pt idx="1469">
                  <c:v>1737.6</c:v>
                </c:pt>
                <c:pt idx="1470">
                  <c:v>1737.6</c:v>
                </c:pt>
                <c:pt idx="1471">
                  <c:v>1737.6</c:v>
                </c:pt>
                <c:pt idx="1472">
                  <c:v>1737.6</c:v>
                </c:pt>
                <c:pt idx="1473">
                  <c:v>1737.6</c:v>
                </c:pt>
                <c:pt idx="1474">
                  <c:v>1737.6</c:v>
                </c:pt>
                <c:pt idx="1475">
                  <c:v>1737.6</c:v>
                </c:pt>
                <c:pt idx="1476">
                  <c:v>1737.6</c:v>
                </c:pt>
                <c:pt idx="1477">
                  <c:v>1737.6</c:v>
                </c:pt>
                <c:pt idx="1478">
                  <c:v>1737.6</c:v>
                </c:pt>
                <c:pt idx="1479">
                  <c:v>1737.6</c:v>
                </c:pt>
                <c:pt idx="1480">
                  <c:v>1737.6</c:v>
                </c:pt>
                <c:pt idx="1481">
                  <c:v>1737.6</c:v>
                </c:pt>
                <c:pt idx="1482">
                  <c:v>1737.6</c:v>
                </c:pt>
                <c:pt idx="1483">
                  <c:v>1737.6</c:v>
                </c:pt>
                <c:pt idx="1484">
                  <c:v>1737.6</c:v>
                </c:pt>
                <c:pt idx="1485">
                  <c:v>1737.6</c:v>
                </c:pt>
                <c:pt idx="1486">
                  <c:v>1737.6</c:v>
                </c:pt>
                <c:pt idx="1487">
                  <c:v>1737.6</c:v>
                </c:pt>
                <c:pt idx="1488">
                  <c:v>1737.6</c:v>
                </c:pt>
                <c:pt idx="1489">
                  <c:v>1737.6</c:v>
                </c:pt>
                <c:pt idx="1490">
                  <c:v>1737.6</c:v>
                </c:pt>
                <c:pt idx="1491">
                  <c:v>1737.6</c:v>
                </c:pt>
                <c:pt idx="1492">
                  <c:v>1737.6</c:v>
                </c:pt>
                <c:pt idx="1493">
                  <c:v>1737.6</c:v>
                </c:pt>
                <c:pt idx="1494">
                  <c:v>1737.6</c:v>
                </c:pt>
                <c:pt idx="1495">
                  <c:v>1737.6</c:v>
                </c:pt>
                <c:pt idx="1496">
                  <c:v>1737.6</c:v>
                </c:pt>
                <c:pt idx="1497">
                  <c:v>1737.6</c:v>
                </c:pt>
                <c:pt idx="1498">
                  <c:v>1737.6</c:v>
                </c:pt>
                <c:pt idx="1499">
                  <c:v>1737.6</c:v>
                </c:pt>
                <c:pt idx="1500">
                  <c:v>1737.6</c:v>
                </c:pt>
                <c:pt idx="1501">
                  <c:v>1737.6</c:v>
                </c:pt>
                <c:pt idx="1502">
                  <c:v>1737.6</c:v>
                </c:pt>
                <c:pt idx="1503">
                  <c:v>1737.6</c:v>
                </c:pt>
                <c:pt idx="1504">
                  <c:v>1737.6</c:v>
                </c:pt>
                <c:pt idx="1505">
                  <c:v>1737.6</c:v>
                </c:pt>
                <c:pt idx="1506">
                  <c:v>1737.6</c:v>
                </c:pt>
                <c:pt idx="1507">
                  <c:v>1737.6</c:v>
                </c:pt>
                <c:pt idx="1508">
                  <c:v>1737.6</c:v>
                </c:pt>
                <c:pt idx="1509">
                  <c:v>1737.6</c:v>
                </c:pt>
                <c:pt idx="1510">
                  <c:v>1737.6</c:v>
                </c:pt>
                <c:pt idx="1511">
                  <c:v>1737.6</c:v>
                </c:pt>
                <c:pt idx="1512">
                  <c:v>1737.6</c:v>
                </c:pt>
                <c:pt idx="1513">
                  <c:v>1737.6</c:v>
                </c:pt>
                <c:pt idx="1514">
                  <c:v>1737.6</c:v>
                </c:pt>
                <c:pt idx="1515">
                  <c:v>1737.6</c:v>
                </c:pt>
                <c:pt idx="1516">
                  <c:v>1737.6</c:v>
                </c:pt>
                <c:pt idx="1517">
                  <c:v>1737.6</c:v>
                </c:pt>
                <c:pt idx="1518">
                  <c:v>1737.6</c:v>
                </c:pt>
                <c:pt idx="1519">
                  <c:v>1737.6</c:v>
                </c:pt>
                <c:pt idx="1520">
                  <c:v>1737.6</c:v>
                </c:pt>
                <c:pt idx="1521">
                  <c:v>1737.6</c:v>
                </c:pt>
                <c:pt idx="1522">
                  <c:v>1737.6</c:v>
                </c:pt>
                <c:pt idx="1523">
                  <c:v>1737.6</c:v>
                </c:pt>
                <c:pt idx="1524">
                  <c:v>1737.6</c:v>
                </c:pt>
                <c:pt idx="1525">
                  <c:v>1737.6</c:v>
                </c:pt>
                <c:pt idx="1526">
                  <c:v>1737.6</c:v>
                </c:pt>
                <c:pt idx="1527">
                  <c:v>1737.6</c:v>
                </c:pt>
                <c:pt idx="1528">
                  <c:v>1737.6</c:v>
                </c:pt>
                <c:pt idx="1529">
                  <c:v>1737.6</c:v>
                </c:pt>
                <c:pt idx="1530">
                  <c:v>1737.6</c:v>
                </c:pt>
                <c:pt idx="1531">
                  <c:v>1737.6</c:v>
                </c:pt>
                <c:pt idx="1532">
                  <c:v>1737.6</c:v>
                </c:pt>
                <c:pt idx="1533">
                  <c:v>1737.6</c:v>
                </c:pt>
                <c:pt idx="1534">
                  <c:v>1737.6</c:v>
                </c:pt>
                <c:pt idx="1535">
                  <c:v>1737.6</c:v>
                </c:pt>
                <c:pt idx="1536">
                  <c:v>1737.6</c:v>
                </c:pt>
                <c:pt idx="1537">
                  <c:v>1737.6</c:v>
                </c:pt>
                <c:pt idx="1538">
                  <c:v>1737.6</c:v>
                </c:pt>
                <c:pt idx="1539">
                  <c:v>1737.6</c:v>
                </c:pt>
                <c:pt idx="1540">
                  <c:v>1737.6</c:v>
                </c:pt>
                <c:pt idx="1541">
                  <c:v>1737.6</c:v>
                </c:pt>
                <c:pt idx="1542">
                  <c:v>1737.6</c:v>
                </c:pt>
                <c:pt idx="1543">
                  <c:v>1737.6</c:v>
                </c:pt>
                <c:pt idx="1544">
                  <c:v>1737.6</c:v>
                </c:pt>
                <c:pt idx="1545">
                  <c:v>1737.6</c:v>
                </c:pt>
                <c:pt idx="1546">
                  <c:v>1737.6</c:v>
                </c:pt>
                <c:pt idx="1547">
                  <c:v>1737.6</c:v>
                </c:pt>
                <c:pt idx="1548">
                  <c:v>1737.6</c:v>
                </c:pt>
                <c:pt idx="1549">
                  <c:v>1737.6</c:v>
                </c:pt>
                <c:pt idx="1550">
                  <c:v>1737.6</c:v>
                </c:pt>
                <c:pt idx="1551">
                  <c:v>1737.6</c:v>
                </c:pt>
                <c:pt idx="1552">
                  <c:v>1737.6</c:v>
                </c:pt>
                <c:pt idx="1553">
                  <c:v>1737.6</c:v>
                </c:pt>
                <c:pt idx="1554">
                  <c:v>1737.6</c:v>
                </c:pt>
                <c:pt idx="1555">
                  <c:v>1737.6</c:v>
                </c:pt>
                <c:pt idx="1556">
                  <c:v>1737.6</c:v>
                </c:pt>
                <c:pt idx="1557">
                  <c:v>1737.6</c:v>
                </c:pt>
                <c:pt idx="1558">
                  <c:v>1737.6</c:v>
                </c:pt>
                <c:pt idx="1559">
                  <c:v>1737.6</c:v>
                </c:pt>
                <c:pt idx="1560">
                  <c:v>1737.6</c:v>
                </c:pt>
                <c:pt idx="1561">
                  <c:v>1737.6</c:v>
                </c:pt>
                <c:pt idx="1562">
                  <c:v>1737.6</c:v>
                </c:pt>
                <c:pt idx="1563">
                  <c:v>1737.6</c:v>
                </c:pt>
                <c:pt idx="1564">
                  <c:v>1737.6</c:v>
                </c:pt>
                <c:pt idx="1565">
                  <c:v>1737.6</c:v>
                </c:pt>
                <c:pt idx="1566">
                  <c:v>1737.6</c:v>
                </c:pt>
                <c:pt idx="1567">
                  <c:v>1737.6</c:v>
                </c:pt>
                <c:pt idx="1568">
                  <c:v>1737.6</c:v>
                </c:pt>
                <c:pt idx="1569">
                  <c:v>1737.6</c:v>
                </c:pt>
                <c:pt idx="1570">
                  <c:v>1737.6</c:v>
                </c:pt>
                <c:pt idx="1571">
                  <c:v>1737.6</c:v>
                </c:pt>
                <c:pt idx="1572">
                  <c:v>1737.6</c:v>
                </c:pt>
                <c:pt idx="1573">
                  <c:v>1737.6</c:v>
                </c:pt>
                <c:pt idx="1574">
                  <c:v>1737.6</c:v>
                </c:pt>
                <c:pt idx="1575">
                  <c:v>1737.6</c:v>
                </c:pt>
                <c:pt idx="1576">
                  <c:v>1737.6</c:v>
                </c:pt>
                <c:pt idx="1577">
                  <c:v>1737.6</c:v>
                </c:pt>
                <c:pt idx="1578">
                  <c:v>1737.6</c:v>
                </c:pt>
                <c:pt idx="1579">
                  <c:v>1737.6</c:v>
                </c:pt>
                <c:pt idx="1580">
                  <c:v>1737.6</c:v>
                </c:pt>
                <c:pt idx="1581">
                  <c:v>1737.6</c:v>
                </c:pt>
                <c:pt idx="1582">
                  <c:v>1737.6</c:v>
                </c:pt>
                <c:pt idx="1583">
                  <c:v>1737.6</c:v>
                </c:pt>
                <c:pt idx="1584">
                  <c:v>1737.6</c:v>
                </c:pt>
                <c:pt idx="1585">
                  <c:v>1737.6</c:v>
                </c:pt>
                <c:pt idx="1586">
                  <c:v>1737.6</c:v>
                </c:pt>
                <c:pt idx="1587">
                  <c:v>1737.6</c:v>
                </c:pt>
                <c:pt idx="1588">
                  <c:v>1737.6</c:v>
                </c:pt>
                <c:pt idx="1589">
                  <c:v>1737.6</c:v>
                </c:pt>
                <c:pt idx="1590">
                  <c:v>1737.6</c:v>
                </c:pt>
                <c:pt idx="1591">
                  <c:v>1737.6</c:v>
                </c:pt>
                <c:pt idx="1592">
                  <c:v>1737.6</c:v>
                </c:pt>
                <c:pt idx="1593">
                  <c:v>1737.6</c:v>
                </c:pt>
                <c:pt idx="1594">
                  <c:v>1737.6</c:v>
                </c:pt>
                <c:pt idx="1595">
                  <c:v>1737.6</c:v>
                </c:pt>
                <c:pt idx="1596">
                  <c:v>1737.6</c:v>
                </c:pt>
                <c:pt idx="1597">
                  <c:v>1737.6</c:v>
                </c:pt>
                <c:pt idx="1598">
                  <c:v>1737.6</c:v>
                </c:pt>
                <c:pt idx="1599">
                  <c:v>1737.6</c:v>
                </c:pt>
                <c:pt idx="1600">
                  <c:v>1737.6</c:v>
                </c:pt>
                <c:pt idx="1601">
                  <c:v>1737.6</c:v>
                </c:pt>
                <c:pt idx="1602">
                  <c:v>1737.6</c:v>
                </c:pt>
                <c:pt idx="1603">
                  <c:v>1737.6</c:v>
                </c:pt>
                <c:pt idx="1604">
                  <c:v>1737.6</c:v>
                </c:pt>
                <c:pt idx="1605">
                  <c:v>1737.6</c:v>
                </c:pt>
                <c:pt idx="1606">
                  <c:v>1737.6</c:v>
                </c:pt>
                <c:pt idx="1607">
                  <c:v>1737.6</c:v>
                </c:pt>
                <c:pt idx="1608">
                  <c:v>1737.6</c:v>
                </c:pt>
                <c:pt idx="1609">
                  <c:v>1737.6</c:v>
                </c:pt>
                <c:pt idx="1610">
                  <c:v>1737.6</c:v>
                </c:pt>
                <c:pt idx="1611">
                  <c:v>1737.6</c:v>
                </c:pt>
                <c:pt idx="1612">
                  <c:v>1737.6</c:v>
                </c:pt>
                <c:pt idx="1613">
                  <c:v>1737.6</c:v>
                </c:pt>
                <c:pt idx="1614">
                  <c:v>1737.6</c:v>
                </c:pt>
                <c:pt idx="1615">
                  <c:v>1737.6</c:v>
                </c:pt>
                <c:pt idx="1616">
                  <c:v>1737.6</c:v>
                </c:pt>
                <c:pt idx="1617">
                  <c:v>1737.6</c:v>
                </c:pt>
                <c:pt idx="1618">
                  <c:v>1737.6</c:v>
                </c:pt>
                <c:pt idx="1619">
                  <c:v>1737.6</c:v>
                </c:pt>
                <c:pt idx="1620">
                  <c:v>1737.6</c:v>
                </c:pt>
                <c:pt idx="1621">
                  <c:v>1737.6</c:v>
                </c:pt>
                <c:pt idx="1622">
                  <c:v>1737.6</c:v>
                </c:pt>
                <c:pt idx="1623">
                  <c:v>1737.6</c:v>
                </c:pt>
                <c:pt idx="1624">
                  <c:v>1737.6</c:v>
                </c:pt>
                <c:pt idx="1625">
                  <c:v>1737.6</c:v>
                </c:pt>
                <c:pt idx="1626">
                  <c:v>1737.6</c:v>
                </c:pt>
                <c:pt idx="1627">
                  <c:v>1737.6</c:v>
                </c:pt>
                <c:pt idx="1628">
                  <c:v>1737.6</c:v>
                </c:pt>
                <c:pt idx="1629">
                  <c:v>1737.6</c:v>
                </c:pt>
                <c:pt idx="1630">
                  <c:v>1737.6</c:v>
                </c:pt>
                <c:pt idx="1631">
                  <c:v>1737.6</c:v>
                </c:pt>
                <c:pt idx="1632">
                  <c:v>1737.6</c:v>
                </c:pt>
                <c:pt idx="1633">
                  <c:v>1737.6</c:v>
                </c:pt>
                <c:pt idx="1634">
                  <c:v>1737.6</c:v>
                </c:pt>
                <c:pt idx="1635">
                  <c:v>1737.6</c:v>
                </c:pt>
                <c:pt idx="1636">
                  <c:v>1737.6</c:v>
                </c:pt>
                <c:pt idx="1637">
                  <c:v>1737.6</c:v>
                </c:pt>
                <c:pt idx="1638">
                  <c:v>1737.6</c:v>
                </c:pt>
                <c:pt idx="1639">
                  <c:v>1737.6</c:v>
                </c:pt>
                <c:pt idx="1640">
                  <c:v>1737.6</c:v>
                </c:pt>
                <c:pt idx="1641">
                  <c:v>1737.6</c:v>
                </c:pt>
                <c:pt idx="1642">
                  <c:v>1737.6</c:v>
                </c:pt>
                <c:pt idx="1643">
                  <c:v>1737.6</c:v>
                </c:pt>
                <c:pt idx="1644">
                  <c:v>1737.6</c:v>
                </c:pt>
                <c:pt idx="1645">
                  <c:v>1737.6</c:v>
                </c:pt>
                <c:pt idx="1646">
                  <c:v>1737.6</c:v>
                </c:pt>
                <c:pt idx="1647">
                  <c:v>1737.6</c:v>
                </c:pt>
                <c:pt idx="1648">
                  <c:v>1737.6</c:v>
                </c:pt>
                <c:pt idx="1649">
                  <c:v>1737.6</c:v>
                </c:pt>
                <c:pt idx="1650">
                  <c:v>1737.6</c:v>
                </c:pt>
                <c:pt idx="1651">
                  <c:v>1737.6</c:v>
                </c:pt>
                <c:pt idx="1652">
                  <c:v>1737.6</c:v>
                </c:pt>
                <c:pt idx="1653">
                  <c:v>1737.6</c:v>
                </c:pt>
                <c:pt idx="1654">
                  <c:v>1737.6</c:v>
                </c:pt>
                <c:pt idx="1655">
                  <c:v>1737.6</c:v>
                </c:pt>
                <c:pt idx="1656">
                  <c:v>1737.6</c:v>
                </c:pt>
                <c:pt idx="1657">
                  <c:v>1737.6</c:v>
                </c:pt>
                <c:pt idx="1658">
                  <c:v>1737.6</c:v>
                </c:pt>
                <c:pt idx="1659">
                  <c:v>1737.6</c:v>
                </c:pt>
                <c:pt idx="1660">
                  <c:v>1737.6</c:v>
                </c:pt>
                <c:pt idx="1661">
                  <c:v>1737.6</c:v>
                </c:pt>
                <c:pt idx="1662">
                  <c:v>1737.6</c:v>
                </c:pt>
                <c:pt idx="1663">
                  <c:v>1737.6</c:v>
                </c:pt>
                <c:pt idx="1664">
                  <c:v>1737.6</c:v>
                </c:pt>
                <c:pt idx="1665">
                  <c:v>1737.6</c:v>
                </c:pt>
                <c:pt idx="1666">
                  <c:v>1737.6</c:v>
                </c:pt>
                <c:pt idx="1667">
                  <c:v>1737.6</c:v>
                </c:pt>
                <c:pt idx="1668">
                  <c:v>1737.6</c:v>
                </c:pt>
                <c:pt idx="1669">
                  <c:v>1737.6</c:v>
                </c:pt>
                <c:pt idx="1670">
                  <c:v>1737.6</c:v>
                </c:pt>
                <c:pt idx="1671">
                  <c:v>1737.6</c:v>
                </c:pt>
                <c:pt idx="1672">
                  <c:v>1737.6</c:v>
                </c:pt>
                <c:pt idx="1673">
                  <c:v>1737.6</c:v>
                </c:pt>
                <c:pt idx="1674">
                  <c:v>1737.6</c:v>
                </c:pt>
                <c:pt idx="1675">
                  <c:v>1737.6</c:v>
                </c:pt>
                <c:pt idx="1676">
                  <c:v>1737.6</c:v>
                </c:pt>
                <c:pt idx="1677">
                  <c:v>1737.6</c:v>
                </c:pt>
                <c:pt idx="1678">
                  <c:v>1737.6</c:v>
                </c:pt>
                <c:pt idx="1679">
                  <c:v>1737.6</c:v>
                </c:pt>
                <c:pt idx="1680">
                  <c:v>1737.6</c:v>
                </c:pt>
                <c:pt idx="1681">
                  <c:v>1737.6</c:v>
                </c:pt>
                <c:pt idx="1682">
                  <c:v>1737.6</c:v>
                </c:pt>
                <c:pt idx="1683">
                  <c:v>1737.6</c:v>
                </c:pt>
                <c:pt idx="1684">
                  <c:v>1737.6</c:v>
                </c:pt>
                <c:pt idx="1685">
                  <c:v>1737.6</c:v>
                </c:pt>
                <c:pt idx="1686">
                  <c:v>1737.6</c:v>
                </c:pt>
                <c:pt idx="1687">
                  <c:v>1737.6</c:v>
                </c:pt>
                <c:pt idx="1688">
                  <c:v>1737.6</c:v>
                </c:pt>
                <c:pt idx="1689">
                  <c:v>1733.8</c:v>
                </c:pt>
                <c:pt idx="1690">
                  <c:v>1733.8</c:v>
                </c:pt>
                <c:pt idx="1691">
                  <c:v>1733.8</c:v>
                </c:pt>
                <c:pt idx="1692">
                  <c:v>1733.8</c:v>
                </c:pt>
                <c:pt idx="1693">
                  <c:v>1733.8</c:v>
                </c:pt>
                <c:pt idx="1694">
                  <c:v>1733.8</c:v>
                </c:pt>
                <c:pt idx="1695">
                  <c:v>1733.8</c:v>
                </c:pt>
                <c:pt idx="1696">
                  <c:v>1733.8</c:v>
                </c:pt>
                <c:pt idx="1697">
                  <c:v>1733.8</c:v>
                </c:pt>
                <c:pt idx="1698">
                  <c:v>1733.8</c:v>
                </c:pt>
                <c:pt idx="1699">
                  <c:v>1733.8</c:v>
                </c:pt>
                <c:pt idx="1700">
                  <c:v>1733.8</c:v>
                </c:pt>
                <c:pt idx="1701">
                  <c:v>1733.8</c:v>
                </c:pt>
                <c:pt idx="1702">
                  <c:v>1733.8</c:v>
                </c:pt>
                <c:pt idx="1703">
                  <c:v>1733.8</c:v>
                </c:pt>
                <c:pt idx="1704">
                  <c:v>1733.8</c:v>
                </c:pt>
                <c:pt idx="1705">
                  <c:v>1733.8</c:v>
                </c:pt>
                <c:pt idx="1706">
                  <c:v>1733.8</c:v>
                </c:pt>
                <c:pt idx="1707">
                  <c:v>1733.8</c:v>
                </c:pt>
                <c:pt idx="1708">
                  <c:v>1733.8</c:v>
                </c:pt>
                <c:pt idx="1709">
                  <c:v>1733.8</c:v>
                </c:pt>
                <c:pt idx="1710">
                  <c:v>1733.8</c:v>
                </c:pt>
                <c:pt idx="1711">
                  <c:v>1733.8</c:v>
                </c:pt>
                <c:pt idx="1712">
                  <c:v>1733.8</c:v>
                </c:pt>
                <c:pt idx="1713">
                  <c:v>1733.8</c:v>
                </c:pt>
                <c:pt idx="1714">
                  <c:v>1733.8</c:v>
                </c:pt>
                <c:pt idx="1715">
                  <c:v>1733.8</c:v>
                </c:pt>
                <c:pt idx="1716">
                  <c:v>1733.8</c:v>
                </c:pt>
                <c:pt idx="1717">
                  <c:v>1733.8</c:v>
                </c:pt>
                <c:pt idx="1718">
                  <c:v>1733.8</c:v>
                </c:pt>
                <c:pt idx="1719">
                  <c:v>1733.8</c:v>
                </c:pt>
                <c:pt idx="1720">
                  <c:v>1733.8</c:v>
                </c:pt>
                <c:pt idx="1721">
                  <c:v>1733.8</c:v>
                </c:pt>
                <c:pt idx="1722">
                  <c:v>1733.8</c:v>
                </c:pt>
                <c:pt idx="1723">
                  <c:v>1733.8</c:v>
                </c:pt>
                <c:pt idx="1724">
                  <c:v>1733.8</c:v>
                </c:pt>
                <c:pt idx="1725">
                  <c:v>1733.8</c:v>
                </c:pt>
                <c:pt idx="1726">
                  <c:v>1733.8</c:v>
                </c:pt>
                <c:pt idx="1727">
                  <c:v>1733.8</c:v>
                </c:pt>
                <c:pt idx="1728">
                  <c:v>1733.8</c:v>
                </c:pt>
                <c:pt idx="1729">
                  <c:v>1733.8</c:v>
                </c:pt>
                <c:pt idx="1730">
                  <c:v>1733.8</c:v>
                </c:pt>
                <c:pt idx="1731">
                  <c:v>1733.8</c:v>
                </c:pt>
                <c:pt idx="1732">
                  <c:v>1733.8</c:v>
                </c:pt>
                <c:pt idx="1733">
                  <c:v>1733.8</c:v>
                </c:pt>
                <c:pt idx="1734">
                  <c:v>1733.8</c:v>
                </c:pt>
                <c:pt idx="1735">
                  <c:v>1733.8</c:v>
                </c:pt>
                <c:pt idx="1736">
                  <c:v>1733.8</c:v>
                </c:pt>
                <c:pt idx="1737">
                  <c:v>1733.8</c:v>
                </c:pt>
                <c:pt idx="1738">
                  <c:v>1733.8</c:v>
                </c:pt>
                <c:pt idx="1739">
                  <c:v>1733.8</c:v>
                </c:pt>
                <c:pt idx="1740">
                  <c:v>1733.8</c:v>
                </c:pt>
                <c:pt idx="1741">
                  <c:v>1733.8</c:v>
                </c:pt>
                <c:pt idx="1742">
                  <c:v>1733.8</c:v>
                </c:pt>
                <c:pt idx="1743">
                  <c:v>1733.8</c:v>
                </c:pt>
                <c:pt idx="1744">
                  <c:v>1733.8</c:v>
                </c:pt>
                <c:pt idx="1745">
                  <c:v>1733.8</c:v>
                </c:pt>
                <c:pt idx="1746">
                  <c:v>1733.8</c:v>
                </c:pt>
                <c:pt idx="1747">
                  <c:v>1733.8</c:v>
                </c:pt>
                <c:pt idx="1748">
                  <c:v>1733.8</c:v>
                </c:pt>
                <c:pt idx="1749">
                  <c:v>1733.8</c:v>
                </c:pt>
                <c:pt idx="1750">
                  <c:v>1733.8</c:v>
                </c:pt>
                <c:pt idx="1751">
                  <c:v>1733.8</c:v>
                </c:pt>
                <c:pt idx="1752">
                  <c:v>1733.8</c:v>
                </c:pt>
                <c:pt idx="1753">
                  <c:v>1730.3</c:v>
                </c:pt>
                <c:pt idx="1754">
                  <c:v>1730.3</c:v>
                </c:pt>
                <c:pt idx="1755">
                  <c:v>1730.3</c:v>
                </c:pt>
                <c:pt idx="1756">
                  <c:v>1730.3</c:v>
                </c:pt>
                <c:pt idx="1757">
                  <c:v>1730.3</c:v>
                </c:pt>
                <c:pt idx="1758">
                  <c:v>1730.3</c:v>
                </c:pt>
                <c:pt idx="1759">
                  <c:v>1730.3</c:v>
                </c:pt>
                <c:pt idx="1760">
                  <c:v>1730.3</c:v>
                </c:pt>
                <c:pt idx="1761">
                  <c:v>1730.3</c:v>
                </c:pt>
                <c:pt idx="1762">
                  <c:v>1730.3</c:v>
                </c:pt>
                <c:pt idx="1763">
                  <c:v>1730.3</c:v>
                </c:pt>
                <c:pt idx="1764">
                  <c:v>1730.3</c:v>
                </c:pt>
                <c:pt idx="1765">
                  <c:v>1730.3</c:v>
                </c:pt>
                <c:pt idx="1766">
                  <c:v>1730.3</c:v>
                </c:pt>
                <c:pt idx="1767">
                  <c:v>1730.3</c:v>
                </c:pt>
                <c:pt idx="1768">
                  <c:v>1730.3</c:v>
                </c:pt>
                <c:pt idx="1769">
                  <c:v>1730.3</c:v>
                </c:pt>
                <c:pt idx="1770">
                  <c:v>1730.3</c:v>
                </c:pt>
                <c:pt idx="1771">
                  <c:v>1730.3</c:v>
                </c:pt>
                <c:pt idx="1772">
                  <c:v>1730.3</c:v>
                </c:pt>
                <c:pt idx="1773">
                  <c:v>1730.3</c:v>
                </c:pt>
                <c:pt idx="1774">
                  <c:v>1730.3</c:v>
                </c:pt>
                <c:pt idx="1775">
                  <c:v>1730.3</c:v>
                </c:pt>
                <c:pt idx="1776">
                  <c:v>1730.3</c:v>
                </c:pt>
                <c:pt idx="1777">
                  <c:v>1730.3</c:v>
                </c:pt>
                <c:pt idx="1778">
                  <c:v>1730.3</c:v>
                </c:pt>
                <c:pt idx="1779">
                  <c:v>1730.3</c:v>
                </c:pt>
                <c:pt idx="1780">
                  <c:v>1730.3</c:v>
                </c:pt>
                <c:pt idx="1781">
                  <c:v>1730.3</c:v>
                </c:pt>
                <c:pt idx="1782">
                  <c:v>1730.3</c:v>
                </c:pt>
                <c:pt idx="1783">
                  <c:v>1730.3</c:v>
                </c:pt>
                <c:pt idx="1784">
                  <c:v>1730.3</c:v>
                </c:pt>
                <c:pt idx="1785">
                  <c:v>1730.3</c:v>
                </c:pt>
                <c:pt idx="1786">
                  <c:v>1730.3</c:v>
                </c:pt>
                <c:pt idx="1787">
                  <c:v>1730.3</c:v>
                </c:pt>
                <c:pt idx="1788">
                  <c:v>1730.3</c:v>
                </c:pt>
                <c:pt idx="1789">
                  <c:v>1730.3</c:v>
                </c:pt>
                <c:pt idx="1790">
                  <c:v>1730.3</c:v>
                </c:pt>
                <c:pt idx="1791">
                  <c:v>1730.3</c:v>
                </c:pt>
                <c:pt idx="1792">
                  <c:v>1730.3</c:v>
                </c:pt>
                <c:pt idx="1793">
                  <c:v>1730.3</c:v>
                </c:pt>
                <c:pt idx="1794">
                  <c:v>1730.3</c:v>
                </c:pt>
                <c:pt idx="1795">
                  <c:v>1730.3</c:v>
                </c:pt>
                <c:pt idx="1796">
                  <c:v>1730.3</c:v>
                </c:pt>
                <c:pt idx="1797">
                  <c:v>1730.3</c:v>
                </c:pt>
                <c:pt idx="1798">
                  <c:v>1730.3</c:v>
                </c:pt>
                <c:pt idx="1799">
                  <c:v>1730.3</c:v>
                </c:pt>
                <c:pt idx="1800">
                  <c:v>1730.3</c:v>
                </c:pt>
                <c:pt idx="1801">
                  <c:v>1730.3</c:v>
                </c:pt>
                <c:pt idx="1802">
                  <c:v>1730.3</c:v>
                </c:pt>
                <c:pt idx="1803">
                  <c:v>1730.3</c:v>
                </c:pt>
                <c:pt idx="1804">
                  <c:v>1730.3</c:v>
                </c:pt>
                <c:pt idx="1805">
                  <c:v>1730.3</c:v>
                </c:pt>
                <c:pt idx="1806">
                  <c:v>1730.3</c:v>
                </c:pt>
                <c:pt idx="1807">
                  <c:v>1730.3</c:v>
                </c:pt>
                <c:pt idx="1808">
                  <c:v>1730.3</c:v>
                </c:pt>
                <c:pt idx="1809">
                  <c:v>1730.3</c:v>
                </c:pt>
                <c:pt idx="1810">
                  <c:v>1730.3</c:v>
                </c:pt>
                <c:pt idx="1811">
                  <c:v>1730.3</c:v>
                </c:pt>
                <c:pt idx="1812">
                  <c:v>1730.3</c:v>
                </c:pt>
                <c:pt idx="1813">
                  <c:v>1730.3</c:v>
                </c:pt>
                <c:pt idx="1814">
                  <c:v>1730.3</c:v>
                </c:pt>
                <c:pt idx="1815">
                  <c:v>1730.3</c:v>
                </c:pt>
                <c:pt idx="1816">
                  <c:v>1730.3</c:v>
                </c:pt>
                <c:pt idx="1817">
                  <c:v>1730.3</c:v>
                </c:pt>
                <c:pt idx="1818">
                  <c:v>1730.3</c:v>
                </c:pt>
                <c:pt idx="1819">
                  <c:v>1730.3</c:v>
                </c:pt>
                <c:pt idx="1820">
                  <c:v>1730.3</c:v>
                </c:pt>
                <c:pt idx="1821">
                  <c:v>1730.3</c:v>
                </c:pt>
                <c:pt idx="1822">
                  <c:v>1730.3</c:v>
                </c:pt>
                <c:pt idx="1823">
                  <c:v>1730.3</c:v>
                </c:pt>
                <c:pt idx="1824">
                  <c:v>1730.3</c:v>
                </c:pt>
                <c:pt idx="1825">
                  <c:v>1730.3</c:v>
                </c:pt>
                <c:pt idx="1826">
                  <c:v>1730.3</c:v>
                </c:pt>
                <c:pt idx="1827">
                  <c:v>1730.3</c:v>
                </c:pt>
                <c:pt idx="1828">
                  <c:v>1730.3</c:v>
                </c:pt>
                <c:pt idx="1829">
                  <c:v>1730.3</c:v>
                </c:pt>
                <c:pt idx="1830">
                  <c:v>1730.3</c:v>
                </c:pt>
                <c:pt idx="1831">
                  <c:v>1730.3</c:v>
                </c:pt>
                <c:pt idx="1832">
                  <c:v>1730.3</c:v>
                </c:pt>
                <c:pt idx="1833">
                  <c:v>1730.3</c:v>
                </c:pt>
                <c:pt idx="1834">
                  <c:v>1730.3</c:v>
                </c:pt>
                <c:pt idx="1835">
                  <c:v>1730.3</c:v>
                </c:pt>
                <c:pt idx="1836">
                  <c:v>1730.3</c:v>
                </c:pt>
                <c:pt idx="1837">
                  <c:v>1730.3</c:v>
                </c:pt>
                <c:pt idx="1838">
                  <c:v>1730.3</c:v>
                </c:pt>
                <c:pt idx="1839">
                  <c:v>1730.3</c:v>
                </c:pt>
                <c:pt idx="1840">
                  <c:v>1730.3</c:v>
                </c:pt>
                <c:pt idx="1841">
                  <c:v>1730.3</c:v>
                </c:pt>
                <c:pt idx="1842">
                  <c:v>1730.3</c:v>
                </c:pt>
                <c:pt idx="1843">
                  <c:v>1730.3</c:v>
                </c:pt>
                <c:pt idx="1844">
                  <c:v>1730.3</c:v>
                </c:pt>
                <c:pt idx="1845">
                  <c:v>1730.3</c:v>
                </c:pt>
                <c:pt idx="1846">
                  <c:v>1730.3</c:v>
                </c:pt>
                <c:pt idx="1847">
                  <c:v>1730.3</c:v>
                </c:pt>
                <c:pt idx="1848">
                  <c:v>1730.3</c:v>
                </c:pt>
                <c:pt idx="1849">
                  <c:v>1730.3</c:v>
                </c:pt>
                <c:pt idx="1850">
                  <c:v>1730.3</c:v>
                </c:pt>
                <c:pt idx="1851">
                  <c:v>1730.3</c:v>
                </c:pt>
                <c:pt idx="1852">
                  <c:v>1730.3</c:v>
                </c:pt>
                <c:pt idx="1853">
                  <c:v>1730.3</c:v>
                </c:pt>
                <c:pt idx="1854">
                  <c:v>1730.3</c:v>
                </c:pt>
                <c:pt idx="1855">
                  <c:v>1730.3</c:v>
                </c:pt>
                <c:pt idx="1856">
                  <c:v>1730.3</c:v>
                </c:pt>
                <c:pt idx="1857">
                  <c:v>1730.3</c:v>
                </c:pt>
                <c:pt idx="1858">
                  <c:v>1730.3</c:v>
                </c:pt>
                <c:pt idx="1859">
                  <c:v>1730.3</c:v>
                </c:pt>
                <c:pt idx="1860">
                  <c:v>1730.3</c:v>
                </c:pt>
                <c:pt idx="1861">
                  <c:v>1730.3</c:v>
                </c:pt>
                <c:pt idx="1862">
                  <c:v>1730.3</c:v>
                </c:pt>
                <c:pt idx="1863">
                  <c:v>1730.3</c:v>
                </c:pt>
                <c:pt idx="1864">
                  <c:v>1730.3</c:v>
                </c:pt>
                <c:pt idx="1865">
                  <c:v>1730.3</c:v>
                </c:pt>
                <c:pt idx="1866">
                  <c:v>1730.3</c:v>
                </c:pt>
                <c:pt idx="1867">
                  <c:v>1730.3</c:v>
                </c:pt>
                <c:pt idx="1868">
                  <c:v>1730.3</c:v>
                </c:pt>
                <c:pt idx="1869">
                  <c:v>1730.3</c:v>
                </c:pt>
                <c:pt idx="1870">
                  <c:v>1730.3</c:v>
                </c:pt>
                <c:pt idx="1871">
                  <c:v>1730.3</c:v>
                </c:pt>
                <c:pt idx="1872">
                  <c:v>1730.3</c:v>
                </c:pt>
                <c:pt idx="1873">
                  <c:v>1730.3</c:v>
                </c:pt>
                <c:pt idx="1874">
                  <c:v>1730.3</c:v>
                </c:pt>
                <c:pt idx="1875">
                  <c:v>1730.3</c:v>
                </c:pt>
                <c:pt idx="1876">
                  <c:v>1730.3</c:v>
                </c:pt>
                <c:pt idx="1877">
                  <c:v>1730.3</c:v>
                </c:pt>
                <c:pt idx="1878">
                  <c:v>1730.3</c:v>
                </c:pt>
                <c:pt idx="1879">
                  <c:v>1730.3</c:v>
                </c:pt>
                <c:pt idx="1880">
                  <c:v>1730.3</c:v>
                </c:pt>
                <c:pt idx="1881">
                  <c:v>1730.3</c:v>
                </c:pt>
                <c:pt idx="1882">
                  <c:v>1730.3</c:v>
                </c:pt>
                <c:pt idx="1883">
                  <c:v>1730.3</c:v>
                </c:pt>
                <c:pt idx="1884">
                  <c:v>1730.3</c:v>
                </c:pt>
                <c:pt idx="1885">
                  <c:v>1730.3</c:v>
                </c:pt>
                <c:pt idx="1886">
                  <c:v>1730.3</c:v>
                </c:pt>
                <c:pt idx="1887">
                  <c:v>1730.3</c:v>
                </c:pt>
                <c:pt idx="1888">
                  <c:v>1730.3</c:v>
                </c:pt>
                <c:pt idx="1889">
                  <c:v>1730.3</c:v>
                </c:pt>
                <c:pt idx="1890">
                  <c:v>1730.3</c:v>
                </c:pt>
                <c:pt idx="1891">
                  <c:v>1730.3</c:v>
                </c:pt>
                <c:pt idx="1892">
                  <c:v>1730.3</c:v>
                </c:pt>
                <c:pt idx="1893">
                  <c:v>1730.3</c:v>
                </c:pt>
                <c:pt idx="1894">
                  <c:v>1730.3</c:v>
                </c:pt>
                <c:pt idx="1895">
                  <c:v>1730.3</c:v>
                </c:pt>
                <c:pt idx="1896">
                  <c:v>1730.3</c:v>
                </c:pt>
                <c:pt idx="1897">
                  <c:v>1730.3</c:v>
                </c:pt>
                <c:pt idx="1898">
                  <c:v>1730.3</c:v>
                </c:pt>
                <c:pt idx="1899">
                  <c:v>1730.3</c:v>
                </c:pt>
                <c:pt idx="1900">
                  <c:v>1730.3</c:v>
                </c:pt>
                <c:pt idx="1901">
                  <c:v>1730.3</c:v>
                </c:pt>
                <c:pt idx="1902">
                  <c:v>1730.3</c:v>
                </c:pt>
                <c:pt idx="1903">
                  <c:v>1730.3</c:v>
                </c:pt>
                <c:pt idx="1904">
                  <c:v>1730.3</c:v>
                </c:pt>
                <c:pt idx="1905">
                  <c:v>1730.3</c:v>
                </c:pt>
                <c:pt idx="1906">
                  <c:v>1730.3</c:v>
                </c:pt>
                <c:pt idx="1907">
                  <c:v>1730.3</c:v>
                </c:pt>
                <c:pt idx="1908">
                  <c:v>1730.3</c:v>
                </c:pt>
                <c:pt idx="1909">
                  <c:v>1730.3</c:v>
                </c:pt>
                <c:pt idx="1910">
                  <c:v>1730.3</c:v>
                </c:pt>
                <c:pt idx="1911">
                  <c:v>1730.3</c:v>
                </c:pt>
                <c:pt idx="1912">
                  <c:v>1730.3</c:v>
                </c:pt>
                <c:pt idx="1913">
                  <c:v>1730.3</c:v>
                </c:pt>
                <c:pt idx="1914">
                  <c:v>1730.3</c:v>
                </c:pt>
                <c:pt idx="1915">
                  <c:v>1730.3</c:v>
                </c:pt>
                <c:pt idx="1916">
                  <c:v>1730.3</c:v>
                </c:pt>
                <c:pt idx="1917">
                  <c:v>1730.3</c:v>
                </c:pt>
                <c:pt idx="1918">
                  <c:v>1730.3</c:v>
                </c:pt>
                <c:pt idx="1919">
                  <c:v>1730.3</c:v>
                </c:pt>
                <c:pt idx="1920">
                  <c:v>1730.3</c:v>
                </c:pt>
                <c:pt idx="1921">
                  <c:v>1730.3</c:v>
                </c:pt>
                <c:pt idx="1922">
                  <c:v>1730.3</c:v>
                </c:pt>
                <c:pt idx="1923">
                  <c:v>1730.3</c:v>
                </c:pt>
                <c:pt idx="1924">
                  <c:v>1730.3</c:v>
                </c:pt>
                <c:pt idx="1925">
                  <c:v>1730.3</c:v>
                </c:pt>
                <c:pt idx="1926">
                  <c:v>1730.3</c:v>
                </c:pt>
                <c:pt idx="1927">
                  <c:v>1730.3</c:v>
                </c:pt>
                <c:pt idx="1928">
                  <c:v>1730.3</c:v>
                </c:pt>
                <c:pt idx="1929">
                  <c:v>1730.3</c:v>
                </c:pt>
                <c:pt idx="1930">
                  <c:v>1730.3</c:v>
                </c:pt>
                <c:pt idx="1931">
                  <c:v>1730.3</c:v>
                </c:pt>
                <c:pt idx="1932">
                  <c:v>1730.3</c:v>
                </c:pt>
                <c:pt idx="1933">
                  <c:v>1730.3</c:v>
                </c:pt>
                <c:pt idx="1934">
                  <c:v>1730.3</c:v>
                </c:pt>
                <c:pt idx="1935">
                  <c:v>1730.3</c:v>
                </c:pt>
                <c:pt idx="1936">
                  <c:v>1730.3</c:v>
                </c:pt>
                <c:pt idx="1937">
                  <c:v>1730.3</c:v>
                </c:pt>
                <c:pt idx="1938">
                  <c:v>1730.3</c:v>
                </c:pt>
                <c:pt idx="1939">
                  <c:v>1730.3</c:v>
                </c:pt>
                <c:pt idx="1940">
                  <c:v>1730.3</c:v>
                </c:pt>
                <c:pt idx="1941">
                  <c:v>1730.3</c:v>
                </c:pt>
                <c:pt idx="1942">
                  <c:v>1730.3</c:v>
                </c:pt>
                <c:pt idx="1943">
                  <c:v>1730.3</c:v>
                </c:pt>
                <c:pt idx="1944">
                  <c:v>1730.3</c:v>
                </c:pt>
                <c:pt idx="1945">
                  <c:v>1730.3</c:v>
                </c:pt>
                <c:pt idx="1946">
                  <c:v>1730.3</c:v>
                </c:pt>
                <c:pt idx="1947">
                  <c:v>1730.3</c:v>
                </c:pt>
                <c:pt idx="1948">
                  <c:v>1730.3</c:v>
                </c:pt>
                <c:pt idx="1949">
                  <c:v>1730.3</c:v>
                </c:pt>
                <c:pt idx="1950">
                  <c:v>1730.3</c:v>
                </c:pt>
                <c:pt idx="1951">
                  <c:v>1730.3</c:v>
                </c:pt>
                <c:pt idx="1952">
                  <c:v>1730.3</c:v>
                </c:pt>
                <c:pt idx="1953">
                  <c:v>1730.3</c:v>
                </c:pt>
                <c:pt idx="1954">
                  <c:v>1730.3</c:v>
                </c:pt>
                <c:pt idx="1955">
                  <c:v>1730.3</c:v>
                </c:pt>
                <c:pt idx="1956">
                  <c:v>1730.3</c:v>
                </c:pt>
                <c:pt idx="1957">
                  <c:v>1730.3</c:v>
                </c:pt>
                <c:pt idx="1958">
                  <c:v>1730.3</c:v>
                </c:pt>
                <c:pt idx="1959">
                  <c:v>1730.3</c:v>
                </c:pt>
                <c:pt idx="1960">
                  <c:v>1730.3</c:v>
                </c:pt>
                <c:pt idx="1961">
                  <c:v>1730.3</c:v>
                </c:pt>
                <c:pt idx="1962">
                  <c:v>1730.3</c:v>
                </c:pt>
                <c:pt idx="1963">
                  <c:v>1730.3</c:v>
                </c:pt>
                <c:pt idx="1964">
                  <c:v>1730.3</c:v>
                </c:pt>
                <c:pt idx="1965">
                  <c:v>1730.3</c:v>
                </c:pt>
                <c:pt idx="1966">
                  <c:v>1730.3</c:v>
                </c:pt>
                <c:pt idx="1967">
                  <c:v>1730.3</c:v>
                </c:pt>
                <c:pt idx="1968">
                  <c:v>1730.3</c:v>
                </c:pt>
                <c:pt idx="1969">
                  <c:v>1730.3</c:v>
                </c:pt>
                <c:pt idx="1970">
                  <c:v>1730.3</c:v>
                </c:pt>
                <c:pt idx="1971">
                  <c:v>1730.3</c:v>
                </c:pt>
                <c:pt idx="1972">
                  <c:v>1730.3</c:v>
                </c:pt>
                <c:pt idx="1973">
                  <c:v>1730.3</c:v>
                </c:pt>
                <c:pt idx="1974">
                  <c:v>1730.3</c:v>
                </c:pt>
                <c:pt idx="1975">
                  <c:v>1730.3</c:v>
                </c:pt>
                <c:pt idx="1976">
                  <c:v>1730.3</c:v>
                </c:pt>
                <c:pt idx="1977">
                  <c:v>1730.3</c:v>
                </c:pt>
                <c:pt idx="1978">
                  <c:v>1730.3</c:v>
                </c:pt>
                <c:pt idx="1979">
                  <c:v>1730.3</c:v>
                </c:pt>
                <c:pt idx="1980">
                  <c:v>1730.3</c:v>
                </c:pt>
                <c:pt idx="1981">
                  <c:v>1730.3</c:v>
                </c:pt>
                <c:pt idx="1982">
                  <c:v>1730.3</c:v>
                </c:pt>
                <c:pt idx="1983">
                  <c:v>1730.3</c:v>
                </c:pt>
                <c:pt idx="1984">
                  <c:v>1730.3</c:v>
                </c:pt>
                <c:pt idx="1985">
                  <c:v>1730.3</c:v>
                </c:pt>
                <c:pt idx="1986">
                  <c:v>1730.3</c:v>
                </c:pt>
                <c:pt idx="1987">
                  <c:v>1730.3</c:v>
                </c:pt>
                <c:pt idx="1988">
                  <c:v>1730.3</c:v>
                </c:pt>
                <c:pt idx="1989">
                  <c:v>1730.3</c:v>
                </c:pt>
                <c:pt idx="1990">
                  <c:v>1730.3</c:v>
                </c:pt>
                <c:pt idx="1991">
                  <c:v>1730.3</c:v>
                </c:pt>
                <c:pt idx="1992">
                  <c:v>1730.3</c:v>
                </c:pt>
                <c:pt idx="1993">
                  <c:v>1730.3</c:v>
                </c:pt>
                <c:pt idx="1994">
                  <c:v>1730.3</c:v>
                </c:pt>
                <c:pt idx="1995">
                  <c:v>1730.3</c:v>
                </c:pt>
                <c:pt idx="1996">
                  <c:v>1730.3</c:v>
                </c:pt>
                <c:pt idx="1997">
                  <c:v>1730.3</c:v>
                </c:pt>
                <c:pt idx="1998">
                  <c:v>1730.3</c:v>
                </c:pt>
                <c:pt idx="1999">
                  <c:v>1730.3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2F-D542-8735-DA5350097A52}"/>
            </c:ext>
          </c:extLst>
        </c:ser>
        <c:ser>
          <c:idx val="1"/>
          <c:order val="1"/>
          <c:tx>
            <c:strRef>
              <c:f>[4]collected_data_pssvc_f13_d10!$C$1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[4]collected_data_pssvc_f13_d10!$C$2:$C$2001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2056.8000000000002</c:v>
                </c:pt>
                <c:pt idx="64">
                  <c:v>2056.8000000000002</c:v>
                </c:pt>
                <c:pt idx="65">
                  <c:v>2056.8000000000002</c:v>
                </c:pt>
                <c:pt idx="66">
                  <c:v>2056.8000000000002</c:v>
                </c:pt>
                <c:pt idx="67">
                  <c:v>2056.8000000000002</c:v>
                </c:pt>
                <c:pt idx="68">
                  <c:v>2056.8000000000002</c:v>
                </c:pt>
                <c:pt idx="69">
                  <c:v>2056.8000000000002</c:v>
                </c:pt>
                <c:pt idx="70">
                  <c:v>2056.8000000000002</c:v>
                </c:pt>
                <c:pt idx="71">
                  <c:v>1985.9</c:v>
                </c:pt>
                <c:pt idx="72">
                  <c:v>1985.9</c:v>
                </c:pt>
                <c:pt idx="73">
                  <c:v>1985.9</c:v>
                </c:pt>
                <c:pt idx="74">
                  <c:v>1985.9</c:v>
                </c:pt>
                <c:pt idx="75">
                  <c:v>1985.9</c:v>
                </c:pt>
                <c:pt idx="76">
                  <c:v>1985.9</c:v>
                </c:pt>
                <c:pt idx="77">
                  <c:v>1985.9</c:v>
                </c:pt>
                <c:pt idx="78">
                  <c:v>1985.9</c:v>
                </c:pt>
                <c:pt idx="79">
                  <c:v>1985.9</c:v>
                </c:pt>
                <c:pt idx="80">
                  <c:v>1985.9</c:v>
                </c:pt>
                <c:pt idx="81">
                  <c:v>1985.9</c:v>
                </c:pt>
                <c:pt idx="82">
                  <c:v>1985.9</c:v>
                </c:pt>
                <c:pt idx="83">
                  <c:v>1985.9</c:v>
                </c:pt>
                <c:pt idx="84">
                  <c:v>1985.9</c:v>
                </c:pt>
                <c:pt idx="85">
                  <c:v>1985.9</c:v>
                </c:pt>
                <c:pt idx="86">
                  <c:v>1985.9</c:v>
                </c:pt>
                <c:pt idx="87">
                  <c:v>1985.9</c:v>
                </c:pt>
                <c:pt idx="88">
                  <c:v>1985.9</c:v>
                </c:pt>
                <c:pt idx="89">
                  <c:v>1985.9</c:v>
                </c:pt>
                <c:pt idx="90">
                  <c:v>1985.9</c:v>
                </c:pt>
                <c:pt idx="91">
                  <c:v>1985.9</c:v>
                </c:pt>
                <c:pt idx="92">
                  <c:v>1985.9</c:v>
                </c:pt>
                <c:pt idx="93">
                  <c:v>1985.9</c:v>
                </c:pt>
                <c:pt idx="94">
                  <c:v>1985.9</c:v>
                </c:pt>
                <c:pt idx="95">
                  <c:v>1938.9</c:v>
                </c:pt>
                <c:pt idx="96">
                  <c:v>1938.9</c:v>
                </c:pt>
                <c:pt idx="97">
                  <c:v>1938.9</c:v>
                </c:pt>
                <c:pt idx="98">
                  <c:v>1938.9</c:v>
                </c:pt>
                <c:pt idx="99">
                  <c:v>1938.9</c:v>
                </c:pt>
                <c:pt idx="100">
                  <c:v>1938.9</c:v>
                </c:pt>
                <c:pt idx="101">
                  <c:v>1938.9</c:v>
                </c:pt>
                <c:pt idx="102">
                  <c:v>1938.9</c:v>
                </c:pt>
                <c:pt idx="103">
                  <c:v>1938.9</c:v>
                </c:pt>
                <c:pt idx="104">
                  <c:v>1938.9</c:v>
                </c:pt>
                <c:pt idx="105">
                  <c:v>1938.9</c:v>
                </c:pt>
                <c:pt idx="106">
                  <c:v>1938.9</c:v>
                </c:pt>
                <c:pt idx="107">
                  <c:v>1927.2</c:v>
                </c:pt>
                <c:pt idx="108">
                  <c:v>1927.2</c:v>
                </c:pt>
                <c:pt idx="109">
                  <c:v>1927.2</c:v>
                </c:pt>
                <c:pt idx="110">
                  <c:v>1927.2</c:v>
                </c:pt>
                <c:pt idx="111">
                  <c:v>1927.2</c:v>
                </c:pt>
                <c:pt idx="112">
                  <c:v>1927.2</c:v>
                </c:pt>
                <c:pt idx="113">
                  <c:v>1885.3</c:v>
                </c:pt>
                <c:pt idx="114">
                  <c:v>1885.3</c:v>
                </c:pt>
                <c:pt idx="115">
                  <c:v>1885.3</c:v>
                </c:pt>
                <c:pt idx="116">
                  <c:v>1885.3</c:v>
                </c:pt>
                <c:pt idx="117">
                  <c:v>1885.3</c:v>
                </c:pt>
                <c:pt idx="118">
                  <c:v>1885.3</c:v>
                </c:pt>
                <c:pt idx="119">
                  <c:v>1885.3</c:v>
                </c:pt>
                <c:pt idx="120">
                  <c:v>1885.3</c:v>
                </c:pt>
                <c:pt idx="121">
                  <c:v>1885.3</c:v>
                </c:pt>
                <c:pt idx="122">
                  <c:v>1885.3</c:v>
                </c:pt>
                <c:pt idx="123">
                  <c:v>1885.3</c:v>
                </c:pt>
                <c:pt idx="124">
                  <c:v>1885.3</c:v>
                </c:pt>
                <c:pt idx="125">
                  <c:v>1885.3</c:v>
                </c:pt>
                <c:pt idx="126">
                  <c:v>1885.3</c:v>
                </c:pt>
                <c:pt idx="127">
                  <c:v>1885.3</c:v>
                </c:pt>
                <c:pt idx="128">
                  <c:v>1885.3</c:v>
                </c:pt>
                <c:pt idx="129">
                  <c:v>1885.3</c:v>
                </c:pt>
                <c:pt idx="130">
                  <c:v>1885.3</c:v>
                </c:pt>
                <c:pt idx="131">
                  <c:v>1885.3</c:v>
                </c:pt>
                <c:pt idx="132">
                  <c:v>1885.3</c:v>
                </c:pt>
                <c:pt idx="133">
                  <c:v>1885.3</c:v>
                </c:pt>
                <c:pt idx="134">
                  <c:v>1885.3</c:v>
                </c:pt>
                <c:pt idx="135">
                  <c:v>1885.3</c:v>
                </c:pt>
                <c:pt idx="136">
                  <c:v>1883</c:v>
                </c:pt>
                <c:pt idx="137">
                  <c:v>1883</c:v>
                </c:pt>
                <c:pt idx="138">
                  <c:v>1883</c:v>
                </c:pt>
                <c:pt idx="139">
                  <c:v>1883</c:v>
                </c:pt>
                <c:pt idx="140">
                  <c:v>1883</c:v>
                </c:pt>
                <c:pt idx="141">
                  <c:v>1883</c:v>
                </c:pt>
                <c:pt idx="142">
                  <c:v>1883</c:v>
                </c:pt>
                <c:pt idx="143">
                  <c:v>1883</c:v>
                </c:pt>
                <c:pt idx="144">
                  <c:v>1850.7</c:v>
                </c:pt>
                <c:pt idx="145">
                  <c:v>1850.7</c:v>
                </c:pt>
                <c:pt idx="146">
                  <c:v>1850.7</c:v>
                </c:pt>
                <c:pt idx="147">
                  <c:v>1850.7</c:v>
                </c:pt>
                <c:pt idx="148">
                  <c:v>1850.7</c:v>
                </c:pt>
                <c:pt idx="149">
                  <c:v>1850.7</c:v>
                </c:pt>
                <c:pt idx="150">
                  <c:v>1846.1</c:v>
                </c:pt>
                <c:pt idx="151">
                  <c:v>1846.1</c:v>
                </c:pt>
                <c:pt idx="152">
                  <c:v>1846.1</c:v>
                </c:pt>
                <c:pt idx="153">
                  <c:v>1846.1</c:v>
                </c:pt>
                <c:pt idx="154">
                  <c:v>1846.1</c:v>
                </c:pt>
                <c:pt idx="155">
                  <c:v>1846.1</c:v>
                </c:pt>
                <c:pt idx="156">
                  <c:v>1846.1</c:v>
                </c:pt>
                <c:pt idx="157">
                  <c:v>1846.1</c:v>
                </c:pt>
                <c:pt idx="158">
                  <c:v>1838</c:v>
                </c:pt>
                <c:pt idx="159">
                  <c:v>1838</c:v>
                </c:pt>
                <c:pt idx="160">
                  <c:v>1838</c:v>
                </c:pt>
                <c:pt idx="161">
                  <c:v>1838</c:v>
                </c:pt>
                <c:pt idx="162">
                  <c:v>1838</c:v>
                </c:pt>
                <c:pt idx="163">
                  <c:v>1838</c:v>
                </c:pt>
                <c:pt idx="164">
                  <c:v>1838</c:v>
                </c:pt>
                <c:pt idx="165">
                  <c:v>1813.5</c:v>
                </c:pt>
                <c:pt idx="166">
                  <c:v>1813.5</c:v>
                </c:pt>
                <c:pt idx="167">
                  <c:v>1813.5</c:v>
                </c:pt>
                <c:pt idx="168">
                  <c:v>1813.5</c:v>
                </c:pt>
                <c:pt idx="169">
                  <c:v>1813.5</c:v>
                </c:pt>
                <c:pt idx="170">
                  <c:v>1813.5</c:v>
                </c:pt>
                <c:pt idx="171">
                  <c:v>1813.5</c:v>
                </c:pt>
                <c:pt idx="172">
                  <c:v>1813.5</c:v>
                </c:pt>
                <c:pt idx="173">
                  <c:v>1813.5</c:v>
                </c:pt>
                <c:pt idx="174">
                  <c:v>1813.5</c:v>
                </c:pt>
                <c:pt idx="175">
                  <c:v>1813.5</c:v>
                </c:pt>
                <c:pt idx="176">
                  <c:v>1813.5</c:v>
                </c:pt>
                <c:pt idx="177">
                  <c:v>1789.3</c:v>
                </c:pt>
                <c:pt idx="178">
                  <c:v>1789.3</c:v>
                </c:pt>
                <c:pt idx="179">
                  <c:v>1789.3</c:v>
                </c:pt>
                <c:pt idx="180">
                  <c:v>1789.3</c:v>
                </c:pt>
                <c:pt idx="181">
                  <c:v>1789.3</c:v>
                </c:pt>
                <c:pt idx="182">
                  <c:v>1789.3</c:v>
                </c:pt>
                <c:pt idx="183">
                  <c:v>1789.3</c:v>
                </c:pt>
                <c:pt idx="184">
                  <c:v>1789.3</c:v>
                </c:pt>
                <c:pt idx="185">
                  <c:v>1789.3</c:v>
                </c:pt>
                <c:pt idx="186">
                  <c:v>1779.9</c:v>
                </c:pt>
                <c:pt idx="187">
                  <c:v>1779.9</c:v>
                </c:pt>
                <c:pt idx="188">
                  <c:v>1779.9</c:v>
                </c:pt>
                <c:pt idx="189">
                  <c:v>1779.9</c:v>
                </c:pt>
                <c:pt idx="190">
                  <c:v>1779.9</c:v>
                </c:pt>
                <c:pt idx="191">
                  <c:v>1779.9</c:v>
                </c:pt>
                <c:pt idx="192">
                  <c:v>1779.9</c:v>
                </c:pt>
                <c:pt idx="193">
                  <c:v>1779.9</c:v>
                </c:pt>
                <c:pt idx="194">
                  <c:v>1779.9</c:v>
                </c:pt>
                <c:pt idx="195">
                  <c:v>1779.9</c:v>
                </c:pt>
                <c:pt idx="196">
                  <c:v>1779.9</c:v>
                </c:pt>
                <c:pt idx="197">
                  <c:v>1779.9</c:v>
                </c:pt>
                <c:pt idx="198">
                  <c:v>1779.9</c:v>
                </c:pt>
                <c:pt idx="199">
                  <c:v>1779.9</c:v>
                </c:pt>
                <c:pt idx="200">
                  <c:v>1779.9</c:v>
                </c:pt>
                <c:pt idx="201">
                  <c:v>1779.9</c:v>
                </c:pt>
                <c:pt idx="202">
                  <c:v>1779.9</c:v>
                </c:pt>
                <c:pt idx="203">
                  <c:v>1779.9</c:v>
                </c:pt>
                <c:pt idx="204">
                  <c:v>1779.9</c:v>
                </c:pt>
                <c:pt idx="205">
                  <c:v>1779.9</c:v>
                </c:pt>
                <c:pt idx="206">
                  <c:v>1779.9</c:v>
                </c:pt>
                <c:pt idx="207">
                  <c:v>1779.9</c:v>
                </c:pt>
                <c:pt idx="208">
                  <c:v>1779.9</c:v>
                </c:pt>
                <c:pt idx="209">
                  <c:v>1779.9</c:v>
                </c:pt>
                <c:pt idx="210">
                  <c:v>1779.9</c:v>
                </c:pt>
                <c:pt idx="211">
                  <c:v>1766.7</c:v>
                </c:pt>
                <c:pt idx="212">
                  <c:v>1766.7</c:v>
                </c:pt>
                <c:pt idx="213">
                  <c:v>1766.7</c:v>
                </c:pt>
                <c:pt idx="214">
                  <c:v>1766.7</c:v>
                </c:pt>
                <c:pt idx="215">
                  <c:v>1766.7</c:v>
                </c:pt>
                <c:pt idx="216">
                  <c:v>1766.7</c:v>
                </c:pt>
                <c:pt idx="217">
                  <c:v>1766.7</c:v>
                </c:pt>
                <c:pt idx="218">
                  <c:v>1766.7</c:v>
                </c:pt>
                <c:pt idx="219">
                  <c:v>1766.7</c:v>
                </c:pt>
                <c:pt idx="220">
                  <c:v>1766.7</c:v>
                </c:pt>
                <c:pt idx="221">
                  <c:v>1766.7</c:v>
                </c:pt>
                <c:pt idx="222">
                  <c:v>1766.7</c:v>
                </c:pt>
                <c:pt idx="223">
                  <c:v>1766.7</c:v>
                </c:pt>
                <c:pt idx="224">
                  <c:v>1766.7</c:v>
                </c:pt>
                <c:pt idx="225">
                  <c:v>1766.7</c:v>
                </c:pt>
                <c:pt idx="226">
                  <c:v>1752.1</c:v>
                </c:pt>
                <c:pt idx="227">
                  <c:v>1752.1</c:v>
                </c:pt>
                <c:pt idx="228">
                  <c:v>1752.1</c:v>
                </c:pt>
                <c:pt idx="229">
                  <c:v>1752.1</c:v>
                </c:pt>
                <c:pt idx="230">
                  <c:v>1752.1</c:v>
                </c:pt>
                <c:pt idx="231">
                  <c:v>1752.1</c:v>
                </c:pt>
                <c:pt idx="232">
                  <c:v>1752.1</c:v>
                </c:pt>
                <c:pt idx="233">
                  <c:v>1752.1</c:v>
                </c:pt>
                <c:pt idx="234">
                  <c:v>1752.1</c:v>
                </c:pt>
                <c:pt idx="235">
                  <c:v>1752.1</c:v>
                </c:pt>
                <c:pt idx="236">
                  <c:v>1752.1</c:v>
                </c:pt>
                <c:pt idx="237">
                  <c:v>1752.1</c:v>
                </c:pt>
                <c:pt idx="238">
                  <c:v>1752.1</c:v>
                </c:pt>
                <c:pt idx="239">
                  <c:v>1733.2</c:v>
                </c:pt>
                <c:pt idx="240">
                  <c:v>1733.2</c:v>
                </c:pt>
                <c:pt idx="241">
                  <c:v>1733.2</c:v>
                </c:pt>
                <c:pt idx="242">
                  <c:v>1733.2</c:v>
                </c:pt>
                <c:pt idx="243">
                  <c:v>1733.2</c:v>
                </c:pt>
                <c:pt idx="244">
                  <c:v>1733.2</c:v>
                </c:pt>
                <c:pt idx="245">
                  <c:v>1733.2</c:v>
                </c:pt>
                <c:pt idx="246">
                  <c:v>1722.6</c:v>
                </c:pt>
                <c:pt idx="247">
                  <c:v>1722.6</c:v>
                </c:pt>
                <c:pt idx="248">
                  <c:v>1722.6</c:v>
                </c:pt>
                <c:pt idx="249">
                  <c:v>1722.6</c:v>
                </c:pt>
                <c:pt idx="250">
                  <c:v>1722.6</c:v>
                </c:pt>
                <c:pt idx="251">
                  <c:v>1722.6</c:v>
                </c:pt>
                <c:pt idx="252">
                  <c:v>1722.6</c:v>
                </c:pt>
                <c:pt idx="253">
                  <c:v>1722.6</c:v>
                </c:pt>
                <c:pt idx="254">
                  <c:v>1722.6</c:v>
                </c:pt>
                <c:pt idx="255">
                  <c:v>1722.6</c:v>
                </c:pt>
                <c:pt idx="256">
                  <c:v>1722.6</c:v>
                </c:pt>
                <c:pt idx="257">
                  <c:v>1722.6</c:v>
                </c:pt>
                <c:pt idx="258">
                  <c:v>1722.6</c:v>
                </c:pt>
                <c:pt idx="259">
                  <c:v>1722.6</c:v>
                </c:pt>
                <c:pt idx="260">
                  <c:v>1722.6</c:v>
                </c:pt>
                <c:pt idx="261">
                  <c:v>1722.6</c:v>
                </c:pt>
                <c:pt idx="262">
                  <c:v>1722.6</c:v>
                </c:pt>
                <c:pt idx="263">
                  <c:v>1722.6</c:v>
                </c:pt>
                <c:pt idx="264">
                  <c:v>1722.6</c:v>
                </c:pt>
                <c:pt idx="265">
                  <c:v>1722.6</c:v>
                </c:pt>
                <c:pt idx="266">
                  <c:v>1722.6</c:v>
                </c:pt>
                <c:pt idx="267">
                  <c:v>1722.6</c:v>
                </c:pt>
                <c:pt idx="268">
                  <c:v>1722.6</c:v>
                </c:pt>
                <c:pt idx="269">
                  <c:v>1722.6</c:v>
                </c:pt>
                <c:pt idx="270">
                  <c:v>1722.6</c:v>
                </c:pt>
                <c:pt idx="271">
                  <c:v>1722.6</c:v>
                </c:pt>
                <c:pt idx="272">
                  <c:v>1722.6</c:v>
                </c:pt>
                <c:pt idx="273">
                  <c:v>1722.6</c:v>
                </c:pt>
                <c:pt idx="274">
                  <c:v>1722.6</c:v>
                </c:pt>
                <c:pt idx="275">
                  <c:v>1722.6</c:v>
                </c:pt>
                <c:pt idx="276">
                  <c:v>1722.6</c:v>
                </c:pt>
                <c:pt idx="277">
                  <c:v>1722.6</c:v>
                </c:pt>
                <c:pt idx="278">
                  <c:v>1722.6</c:v>
                </c:pt>
                <c:pt idx="279">
                  <c:v>1722.6</c:v>
                </c:pt>
                <c:pt idx="280">
                  <c:v>1722.6</c:v>
                </c:pt>
                <c:pt idx="281">
                  <c:v>1722.6</c:v>
                </c:pt>
                <c:pt idx="282">
                  <c:v>1722.6</c:v>
                </c:pt>
                <c:pt idx="283">
                  <c:v>1722.6</c:v>
                </c:pt>
                <c:pt idx="284">
                  <c:v>1722.6</c:v>
                </c:pt>
                <c:pt idx="285">
                  <c:v>1722.6</c:v>
                </c:pt>
                <c:pt idx="286">
                  <c:v>1722.6</c:v>
                </c:pt>
                <c:pt idx="287">
                  <c:v>1722.6</c:v>
                </c:pt>
                <c:pt idx="288">
                  <c:v>1722.6</c:v>
                </c:pt>
                <c:pt idx="289">
                  <c:v>1722.6</c:v>
                </c:pt>
                <c:pt idx="290">
                  <c:v>1722.6</c:v>
                </c:pt>
                <c:pt idx="291">
                  <c:v>1722.6</c:v>
                </c:pt>
                <c:pt idx="292">
                  <c:v>1722.6</c:v>
                </c:pt>
                <c:pt idx="293">
                  <c:v>1722.6</c:v>
                </c:pt>
                <c:pt idx="294">
                  <c:v>1722.6</c:v>
                </c:pt>
                <c:pt idx="295">
                  <c:v>1722.6</c:v>
                </c:pt>
                <c:pt idx="296">
                  <c:v>1722.6</c:v>
                </c:pt>
                <c:pt idx="297">
                  <c:v>1722.6</c:v>
                </c:pt>
                <c:pt idx="298">
                  <c:v>1722.6</c:v>
                </c:pt>
                <c:pt idx="299">
                  <c:v>1722.6</c:v>
                </c:pt>
                <c:pt idx="300">
                  <c:v>1722.6</c:v>
                </c:pt>
                <c:pt idx="301">
                  <c:v>1722.6</c:v>
                </c:pt>
                <c:pt idx="302">
                  <c:v>1722.6</c:v>
                </c:pt>
                <c:pt idx="303">
                  <c:v>1722.6</c:v>
                </c:pt>
                <c:pt idx="304">
                  <c:v>1722.6</c:v>
                </c:pt>
                <c:pt idx="305">
                  <c:v>1717.2</c:v>
                </c:pt>
                <c:pt idx="306">
                  <c:v>1717.2</c:v>
                </c:pt>
                <c:pt idx="307">
                  <c:v>1717.2</c:v>
                </c:pt>
                <c:pt idx="308">
                  <c:v>1717.2</c:v>
                </c:pt>
                <c:pt idx="309">
                  <c:v>1717.2</c:v>
                </c:pt>
                <c:pt idx="310">
                  <c:v>1717.2</c:v>
                </c:pt>
                <c:pt idx="311">
                  <c:v>1717.2</c:v>
                </c:pt>
                <c:pt idx="312">
                  <c:v>1715.6</c:v>
                </c:pt>
                <c:pt idx="313">
                  <c:v>1715.6</c:v>
                </c:pt>
                <c:pt idx="314">
                  <c:v>1715.6</c:v>
                </c:pt>
                <c:pt idx="315">
                  <c:v>1715.6</c:v>
                </c:pt>
                <c:pt idx="316">
                  <c:v>1715.6</c:v>
                </c:pt>
                <c:pt idx="317">
                  <c:v>1715.6</c:v>
                </c:pt>
                <c:pt idx="318">
                  <c:v>1715.6</c:v>
                </c:pt>
                <c:pt idx="319">
                  <c:v>1715.6</c:v>
                </c:pt>
                <c:pt idx="320">
                  <c:v>1715.6</c:v>
                </c:pt>
                <c:pt idx="321">
                  <c:v>1715.6</c:v>
                </c:pt>
                <c:pt idx="322">
                  <c:v>1715.6</c:v>
                </c:pt>
                <c:pt idx="323">
                  <c:v>1715.6</c:v>
                </c:pt>
                <c:pt idx="324">
                  <c:v>1715.6</c:v>
                </c:pt>
                <c:pt idx="325">
                  <c:v>1715.6</c:v>
                </c:pt>
                <c:pt idx="326">
                  <c:v>1715.6</c:v>
                </c:pt>
                <c:pt idx="327">
                  <c:v>1715.6</c:v>
                </c:pt>
                <c:pt idx="328">
                  <c:v>1715.6</c:v>
                </c:pt>
                <c:pt idx="329">
                  <c:v>1715.6</c:v>
                </c:pt>
                <c:pt idx="330">
                  <c:v>1715.6</c:v>
                </c:pt>
                <c:pt idx="331">
                  <c:v>1715.6</c:v>
                </c:pt>
                <c:pt idx="332">
                  <c:v>1715.6</c:v>
                </c:pt>
                <c:pt idx="333">
                  <c:v>1715.6</c:v>
                </c:pt>
                <c:pt idx="334">
                  <c:v>1715.6</c:v>
                </c:pt>
                <c:pt idx="335">
                  <c:v>1715.6</c:v>
                </c:pt>
                <c:pt idx="336">
                  <c:v>1715.6</c:v>
                </c:pt>
                <c:pt idx="337">
                  <c:v>1715.6</c:v>
                </c:pt>
                <c:pt idx="338">
                  <c:v>1715.6</c:v>
                </c:pt>
                <c:pt idx="339">
                  <c:v>1715.6</c:v>
                </c:pt>
                <c:pt idx="340">
                  <c:v>1713.6</c:v>
                </c:pt>
                <c:pt idx="341">
                  <c:v>1713.6</c:v>
                </c:pt>
                <c:pt idx="342">
                  <c:v>1713.6</c:v>
                </c:pt>
                <c:pt idx="343">
                  <c:v>1713.6</c:v>
                </c:pt>
                <c:pt idx="344">
                  <c:v>1713.6</c:v>
                </c:pt>
                <c:pt idx="345">
                  <c:v>1713.6</c:v>
                </c:pt>
                <c:pt idx="346">
                  <c:v>1713.6</c:v>
                </c:pt>
                <c:pt idx="347">
                  <c:v>1713.6</c:v>
                </c:pt>
                <c:pt idx="348">
                  <c:v>1713.6</c:v>
                </c:pt>
                <c:pt idx="349">
                  <c:v>1713.6</c:v>
                </c:pt>
                <c:pt idx="350">
                  <c:v>1713.6</c:v>
                </c:pt>
                <c:pt idx="351">
                  <c:v>1713.6</c:v>
                </c:pt>
                <c:pt idx="352">
                  <c:v>1713.6</c:v>
                </c:pt>
                <c:pt idx="353">
                  <c:v>1713.6</c:v>
                </c:pt>
                <c:pt idx="354">
                  <c:v>1713.6</c:v>
                </c:pt>
                <c:pt idx="355">
                  <c:v>1713.6</c:v>
                </c:pt>
                <c:pt idx="356">
                  <c:v>1713.6</c:v>
                </c:pt>
                <c:pt idx="357">
                  <c:v>1712.4</c:v>
                </c:pt>
                <c:pt idx="358">
                  <c:v>1712.4</c:v>
                </c:pt>
                <c:pt idx="359">
                  <c:v>1712.4</c:v>
                </c:pt>
                <c:pt idx="360">
                  <c:v>1712.4</c:v>
                </c:pt>
                <c:pt idx="361">
                  <c:v>1712.4</c:v>
                </c:pt>
                <c:pt idx="362">
                  <c:v>1712.4</c:v>
                </c:pt>
                <c:pt idx="363">
                  <c:v>1712.4</c:v>
                </c:pt>
                <c:pt idx="364">
                  <c:v>1712.4</c:v>
                </c:pt>
                <c:pt idx="365">
                  <c:v>1712.4</c:v>
                </c:pt>
                <c:pt idx="366">
                  <c:v>1712.4</c:v>
                </c:pt>
                <c:pt idx="367">
                  <c:v>1712.4</c:v>
                </c:pt>
                <c:pt idx="368">
                  <c:v>1712.4</c:v>
                </c:pt>
                <c:pt idx="369">
                  <c:v>1712.4</c:v>
                </c:pt>
                <c:pt idx="370">
                  <c:v>1712.4</c:v>
                </c:pt>
                <c:pt idx="371">
                  <c:v>1712.4</c:v>
                </c:pt>
                <c:pt idx="372">
                  <c:v>1712.4</c:v>
                </c:pt>
                <c:pt idx="373">
                  <c:v>1712.4</c:v>
                </c:pt>
                <c:pt idx="374">
                  <c:v>1712.4</c:v>
                </c:pt>
                <c:pt idx="375">
                  <c:v>1712.4</c:v>
                </c:pt>
                <c:pt idx="376">
                  <c:v>1712.4</c:v>
                </c:pt>
                <c:pt idx="377">
                  <c:v>1712.4</c:v>
                </c:pt>
                <c:pt idx="378">
                  <c:v>1712.4</c:v>
                </c:pt>
                <c:pt idx="379">
                  <c:v>1712.4</c:v>
                </c:pt>
                <c:pt idx="380">
                  <c:v>1712.4</c:v>
                </c:pt>
                <c:pt idx="381">
                  <c:v>1712.4</c:v>
                </c:pt>
                <c:pt idx="382">
                  <c:v>1712.4</c:v>
                </c:pt>
                <c:pt idx="383">
                  <c:v>1712.4</c:v>
                </c:pt>
                <c:pt idx="384">
                  <c:v>1712.4</c:v>
                </c:pt>
                <c:pt idx="385">
                  <c:v>1712.4</c:v>
                </c:pt>
                <c:pt idx="386">
                  <c:v>1712.4</c:v>
                </c:pt>
                <c:pt idx="387">
                  <c:v>1712.4</c:v>
                </c:pt>
                <c:pt idx="388">
                  <c:v>1712.4</c:v>
                </c:pt>
                <c:pt idx="389">
                  <c:v>1712.4</c:v>
                </c:pt>
                <c:pt idx="390">
                  <c:v>1712.4</c:v>
                </c:pt>
                <c:pt idx="391">
                  <c:v>1712.4</c:v>
                </c:pt>
                <c:pt idx="392">
                  <c:v>1712.4</c:v>
                </c:pt>
                <c:pt idx="393">
                  <c:v>1712.4</c:v>
                </c:pt>
                <c:pt idx="394">
                  <c:v>1712.2</c:v>
                </c:pt>
                <c:pt idx="395">
                  <c:v>1712.2</c:v>
                </c:pt>
                <c:pt idx="396">
                  <c:v>1712.2</c:v>
                </c:pt>
                <c:pt idx="397">
                  <c:v>1712.2</c:v>
                </c:pt>
                <c:pt idx="398">
                  <c:v>1712.2</c:v>
                </c:pt>
                <c:pt idx="399">
                  <c:v>1712.2</c:v>
                </c:pt>
                <c:pt idx="400">
                  <c:v>1712.2</c:v>
                </c:pt>
                <c:pt idx="401">
                  <c:v>1712.2</c:v>
                </c:pt>
                <c:pt idx="402">
                  <c:v>1712.2</c:v>
                </c:pt>
                <c:pt idx="403">
                  <c:v>1712.2</c:v>
                </c:pt>
                <c:pt idx="404">
                  <c:v>1712.2</c:v>
                </c:pt>
                <c:pt idx="405">
                  <c:v>1712.2</c:v>
                </c:pt>
                <c:pt idx="406">
                  <c:v>1712.2</c:v>
                </c:pt>
                <c:pt idx="407">
                  <c:v>1712.2</c:v>
                </c:pt>
                <c:pt idx="408">
                  <c:v>1712.2</c:v>
                </c:pt>
                <c:pt idx="409">
                  <c:v>1712.2</c:v>
                </c:pt>
                <c:pt idx="410">
                  <c:v>1712.2</c:v>
                </c:pt>
                <c:pt idx="411">
                  <c:v>1712.2</c:v>
                </c:pt>
                <c:pt idx="412">
                  <c:v>1712.2</c:v>
                </c:pt>
                <c:pt idx="413">
                  <c:v>1712.2</c:v>
                </c:pt>
                <c:pt idx="414">
                  <c:v>1712.2</c:v>
                </c:pt>
                <c:pt idx="415">
                  <c:v>1712.2</c:v>
                </c:pt>
                <c:pt idx="416">
                  <c:v>1712.2</c:v>
                </c:pt>
                <c:pt idx="417">
                  <c:v>1711.9</c:v>
                </c:pt>
                <c:pt idx="418">
                  <c:v>1711.9</c:v>
                </c:pt>
                <c:pt idx="419">
                  <c:v>1711.9</c:v>
                </c:pt>
                <c:pt idx="420">
                  <c:v>1711.9</c:v>
                </c:pt>
                <c:pt idx="421">
                  <c:v>1707.2</c:v>
                </c:pt>
                <c:pt idx="422">
                  <c:v>1707.2</c:v>
                </c:pt>
                <c:pt idx="423">
                  <c:v>1707.2</c:v>
                </c:pt>
                <c:pt idx="424">
                  <c:v>1707.2</c:v>
                </c:pt>
                <c:pt idx="425">
                  <c:v>1707.2</c:v>
                </c:pt>
                <c:pt idx="426">
                  <c:v>1707.2</c:v>
                </c:pt>
                <c:pt idx="427">
                  <c:v>1707.2</c:v>
                </c:pt>
                <c:pt idx="428">
                  <c:v>1707.2</c:v>
                </c:pt>
                <c:pt idx="429">
                  <c:v>1707.2</c:v>
                </c:pt>
                <c:pt idx="430">
                  <c:v>1706.6</c:v>
                </c:pt>
                <c:pt idx="431">
                  <c:v>1706.6</c:v>
                </c:pt>
                <c:pt idx="432">
                  <c:v>1706.6</c:v>
                </c:pt>
                <c:pt idx="433">
                  <c:v>1706.6</c:v>
                </c:pt>
                <c:pt idx="434">
                  <c:v>1706.6</c:v>
                </c:pt>
                <c:pt idx="435">
                  <c:v>1706.6</c:v>
                </c:pt>
                <c:pt idx="436">
                  <c:v>1706.6</c:v>
                </c:pt>
                <c:pt idx="437">
                  <c:v>1706.6</c:v>
                </c:pt>
                <c:pt idx="438">
                  <c:v>1706.6</c:v>
                </c:pt>
                <c:pt idx="439">
                  <c:v>1706.6</c:v>
                </c:pt>
                <c:pt idx="440">
                  <c:v>1706.6</c:v>
                </c:pt>
                <c:pt idx="441">
                  <c:v>1706.6</c:v>
                </c:pt>
                <c:pt idx="442">
                  <c:v>1706.6</c:v>
                </c:pt>
                <c:pt idx="443">
                  <c:v>1706.6</c:v>
                </c:pt>
                <c:pt idx="444">
                  <c:v>1706.6</c:v>
                </c:pt>
                <c:pt idx="445">
                  <c:v>1706.6</c:v>
                </c:pt>
                <c:pt idx="446">
                  <c:v>1706.6</c:v>
                </c:pt>
                <c:pt idx="447">
                  <c:v>1706.6</c:v>
                </c:pt>
                <c:pt idx="448">
                  <c:v>1706.6</c:v>
                </c:pt>
                <c:pt idx="449">
                  <c:v>1706.6</c:v>
                </c:pt>
                <c:pt idx="450">
                  <c:v>1706.6</c:v>
                </c:pt>
                <c:pt idx="451">
                  <c:v>1706.6</c:v>
                </c:pt>
                <c:pt idx="452">
                  <c:v>1706.6</c:v>
                </c:pt>
                <c:pt idx="453">
                  <c:v>1706.6</c:v>
                </c:pt>
                <c:pt idx="454">
                  <c:v>1706.6</c:v>
                </c:pt>
                <c:pt idx="455">
                  <c:v>1706.6</c:v>
                </c:pt>
                <c:pt idx="456">
                  <c:v>1706.6</c:v>
                </c:pt>
                <c:pt idx="457">
                  <c:v>1706.6</c:v>
                </c:pt>
                <c:pt idx="458">
                  <c:v>1706.6</c:v>
                </c:pt>
                <c:pt idx="459">
                  <c:v>1706.6</c:v>
                </c:pt>
                <c:pt idx="460">
                  <c:v>1706.6</c:v>
                </c:pt>
                <c:pt idx="461">
                  <c:v>1706.6</c:v>
                </c:pt>
                <c:pt idx="462">
                  <c:v>1706.6</c:v>
                </c:pt>
                <c:pt idx="463">
                  <c:v>1706.6</c:v>
                </c:pt>
                <c:pt idx="464">
                  <c:v>1706.6</c:v>
                </c:pt>
                <c:pt idx="465">
                  <c:v>1706.6</c:v>
                </c:pt>
                <c:pt idx="466">
                  <c:v>1706.6</c:v>
                </c:pt>
                <c:pt idx="467">
                  <c:v>1706.6</c:v>
                </c:pt>
                <c:pt idx="468">
                  <c:v>1706.6</c:v>
                </c:pt>
                <c:pt idx="469">
                  <c:v>1706.6</c:v>
                </c:pt>
                <c:pt idx="470">
                  <c:v>1706.6</c:v>
                </c:pt>
                <c:pt idx="471">
                  <c:v>1706.6</c:v>
                </c:pt>
                <c:pt idx="472">
                  <c:v>1706.6</c:v>
                </c:pt>
                <c:pt idx="473">
                  <c:v>1706.6</c:v>
                </c:pt>
                <c:pt idx="474">
                  <c:v>1706.6</c:v>
                </c:pt>
                <c:pt idx="475">
                  <c:v>1706.6</c:v>
                </c:pt>
                <c:pt idx="476">
                  <c:v>1706.6</c:v>
                </c:pt>
                <c:pt idx="477">
                  <c:v>1706.6</c:v>
                </c:pt>
                <c:pt idx="478">
                  <c:v>1706.6</c:v>
                </c:pt>
                <c:pt idx="479">
                  <c:v>1706.6</c:v>
                </c:pt>
                <c:pt idx="480">
                  <c:v>1706.6</c:v>
                </c:pt>
                <c:pt idx="481">
                  <c:v>1706.6</c:v>
                </c:pt>
                <c:pt idx="482">
                  <c:v>1706.6</c:v>
                </c:pt>
                <c:pt idx="483">
                  <c:v>1706.6</c:v>
                </c:pt>
                <c:pt idx="484">
                  <c:v>1706.6</c:v>
                </c:pt>
                <c:pt idx="485">
                  <c:v>1706.6</c:v>
                </c:pt>
                <c:pt idx="486">
                  <c:v>1706.6</c:v>
                </c:pt>
                <c:pt idx="487">
                  <c:v>1706.6</c:v>
                </c:pt>
                <c:pt idx="488">
                  <c:v>1706.6</c:v>
                </c:pt>
                <c:pt idx="489">
                  <c:v>1706.6</c:v>
                </c:pt>
                <c:pt idx="490">
                  <c:v>1706.6</c:v>
                </c:pt>
                <c:pt idx="491">
                  <c:v>1706.6</c:v>
                </c:pt>
                <c:pt idx="492">
                  <c:v>1706.6</c:v>
                </c:pt>
                <c:pt idx="493">
                  <c:v>1706.6</c:v>
                </c:pt>
                <c:pt idx="494">
                  <c:v>1706.6</c:v>
                </c:pt>
                <c:pt idx="495">
                  <c:v>1706.6</c:v>
                </c:pt>
                <c:pt idx="496">
                  <c:v>1706.6</c:v>
                </c:pt>
                <c:pt idx="497">
                  <c:v>1706.6</c:v>
                </c:pt>
                <c:pt idx="498">
                  <c:v>1706.6</c:v>
                </c:pt>
                <c:pt idx="499">
                  <c:v>1706.6</c:v>
                </c:pt>
                <c:pt idx="500">
                  <c:v>1706.6</c:v>
                </c:pt>
                <c:pt idx="501">
                  <c:v>1706.6</c:v>
                </c:pt>
                <c:pt idx="502">
                  <c:v>1706.6</c:v>
                </c:pt>
                <c:pt idx="503">
                  <c:v>1706.6</c:v>
                </c:pt>
                <c:pt idx="504">
                  <c:v>1706.6</c:v>
                </c:pt>
                <c:pt idx="505">
                  <c:v>1706.6</c:v>
                </c:pt>
                <c:pt idx="506">
                  <c:v>1706.6</c:v>
                </c:pt>
                <c:pt idx="507">
                  <c:v>1706.6</c:v>
                </c:pt>
                <c:pt idx="508">
                  <c:v>1706.6</c:v>
                </c:pt>
                <c:pt idx="509">
                  <c:v>1706.6</c:v>
                </c:pt>
                <c:pt idx="510">
                  <c:v>1706.6</c:v>
                </c:pt>
                <c:pt idx="511">
                  <c:v>1706.6</c:v>
                </c:pt>
                <c:pt idx="512">
                  <c:v>1706.6</c:v>
                </c:pt>
                <c:pt idx="513">
                  <c:v>1706.6</c:v>
                </c:pt>
                <c:pt idx="514">
                  <c:v>1706.6</c:v>
                </c:pt>
                <c:pt idx="515">
                  <c:v>1706.6</c:v>
                </c:pt>
                <c:pt idx="516">
                  <c:v>1706.6</c:v>
                </c:pt>
                <c:pt idx="517">
                  <c:v>1706.6</c:v>
                </c:pt>
                <c:pt idx="518">
                  <c:v>1706.6</c:v>
                </c:pt>
                <c:pt idx="519">
                  <c:v>1706.6</c:v>
                </c:pt>
                <c:pt idx="520">
                  <c:v>1706.6</c:v>
                </c:pt>
                <c:pt idx="521">
                  <c:v>1706.6</c:v>
                </c:pt>
                <c:pt idx="522">
                  <c:v>1706.6</c:v>
                </c:pt>
                <c:pt idx="523">
                  <c:v>1706.6</c:v>
                </c:pt>
                <c:pt idx="524">
                  <c:v>1706.6</c:v>
                </c:pt>
                <c:pt idx="525">
                  <c:v>1706.6</c:v>
                </c:pt>
                <c:pt idx="526">
                  <c:v>1706.6</c:v>
                </c:pt>
                <c:pt idx="527">
                  <c:v>1706.6</c:v>
                </c:pt>
                <c:pt idx="528">
                  <c:v>1706.6</c:v>
                </c:pt>
                <c:pt idx="529">
                  <c:v>1706.6</c:v>
                </c:pt>
                <c:pt idx="530">
                  <c:v>1706.6</c:v>
                </c:pt>
                <c:pt idx="531">
                  <c:v>1706.6</c:v>
                </c:pt>
                <c:pt idx="532">
                  <c:v>1706.6</c:v>
                </c:pt>
                <c:pt idx="533">
                  <c:v>1706.6</c:v>
                </c:pt>
                <c:pt idx="534">
                  <c:v>1706.6</c:v>
                </c:pt>
                <c:pt idx="535">
                  <c:v>1706.6</c:v>
                </c:pt>
                <c:pt idx="536">
                  <c:v>1706.6</c:v>
                </c:pt>
                <c:pt idx="537">
                  <c:v>1706.6</c:v>
                </c:pt>
                <c:pt idx="538">
                  <c:v>1706.6</c:v>
                </c:pt>
                <c:pt idx="539">
                  <c:v>1706.6</c:v>
                </c:pt>
                <c:pt idx="540">
                  <c:v>1706.6</c:v>
                </c:pt>
                <c:pt idx="541">
                  <c:v>1706.6</c:v>
                </c:pt>
                <c:pt idx="542">
                  <c:v>1706.6</c:v>
                </c:pt>
                <c:pt idx="543">
                  <c:v>1706.6</c:v>
                </c:pt>
                <c:pt idx="544">
                  <c:v>1706.6</c:v>
                </c:pt>
                <c:pt idx="545">
                  <c:v>1706.6</c:v>
                </c:pt>
                <c:pt idx="546">
                  <c:v>1706.6</c:v>
                </c:pt>
                <c:pt idx="547">
                  <c:v>1706.6</c:v>
                </c:pt>
                <c:pt idx="548">
                  <c:v>1706.6</c:v>
                </c:pt>
                <c:pt idx="549">
                  <c:v>1706.6</c:v>
                </c:pt>
                <c:pt idx="550">
                  <c:v>1706.6</c:v>
                </c:pt>
                <c:pt idx="551">
                  <c:v>1706.6</c:v>
                </c:pt>
                <c:pt idx="552">
                  <c:v>1706.6</c:v>
                </c:pt>
                <c:pt idx="553">
                  <c:v>1706.6</c:v>
                </c:pt>
                <c:pt idx="554">
                  <c:v>1706.6</c:v>
                </c:pt>
                <c:pt idx="555">
                  <c:v>1706.6</c:v>
                </c:pt>
                <c:pt idx="556">
                  <c:v>1706.6</c:v>
                </c:pt>
                <c:pt idx="557">
                  <c:v>1706.6</c:v>
                </c:pt>
                <c:pt idx="558">
                  <c:v>1706.6</c:v>
                </c:pt>
                <c:pt idx="559">
                  <c:v>1706.6</c:v>
                </c:pt>
                <c:pt idx="560">
                  <c:v>1706.6</c:v>
                </c:pt>
                <c:pt idx="561">
                  <c:v>1706.6</c:v>
                </c:pt>
                <c:pt idx="562">
                  <c:v>1706.6</c:v>
                </c:pt>
                <c:pt idx="563">
                  <c:v>1706.6</c:v>
                </c:pt>
                <c:pt idx="564">
                  <c:v>1706.6</c:v>
                </c:pt>
                <c:pt idx="565">
                  <c:v>1706.6</c:v>
                </c:pt>
                <c:pt idx="566">
                  <c:v>1706.6</c:v>
                </c:pt>
                <c:pt idx="567">
                  <c:v>1706.6</c:v>
                </c:pt>
                <c:pt idx="568">
                  <c:v>1706.6</c:v>
                </c:pt>
                <c:pt idx="569">
                  <c:v>1706.6</c:v>
                </c:pt>
                <c:pt idx="570">
                  <c:v>1706.6</c:v>
                </c:pt>
                <c:pt idx="571">
                  <c:v>1706.6</c:v>
                </c:pt>
                <c:pt idx="572">
                  <c:v>1706.6</c:v>
                </c:pt>
                <c:pt idx="573">
                  <c:v>1706.6</c:v>
                </c:pt>
                <c:pt idx="574">
                  <c:v>1706.6</c:v>
                </c:pt>
                <c:pt idx="575">
                  <c:v>1706.6</c:v>
                </c:pt>
                <c:pt idx="576">
                  <c:v>1706.6</c:v>
                </c:pt>
                <c:pt idx="577">
                  <c:v>1706.6</c:v>
                </c:pt>
                <c:pt idx="578">
                  <c:v>1706.6</c:v>
                </c:pt>
                <c:pt idx="579">
                  <c:v>1706.6</c:v>
                </c:pt>
                <c:pt idx="580">
                  <c:v>1706.6</c:v>
                </c:pt>
                <c:pt idx="581">
                  <c:v>1706.6</c:v>
                </c:pt>
                <c:pt idx="582">
                  <c:v>1706.6</c:v>
                </c:pt>
                <c:pt idx="583">
                  <c:v>1706.6</c:v>
                </c:pt>
                <c:pt idx="584">
                  <c:v>1706.6</c:v>
                </c:pt>
                <c:pt idx="585">
                  <c:v>1706.6</c:v>
                </c:pt>
                <c:pt idx="586">
                  <c:v>1706.6</c:v>
                </c:pt>
                <c:pt idx="587">
                  <c:v>1706.5</c:v>
                </c:pt>
                <c:pt idx="588">
                  <c:v>1706.5</c:v>
                </c:pt>
                <c:pt idx="589">
                  <c:v>1706.5</c:v>
                </c:pt>
                <c:pt idx="590">
                  <c:v>1706.5</c:v>
                </c:pt>
                <c:pt idx="591">
                  <c:v>1706.5</c:v>
                </c:pt>
                <c:pt idx="592">
                  <c:v>1706.5</c:v>
                </c:pt>
                <c:pt idx="593">
                  <c:v>1706.5</c:v>
                </c:pt>
                <c:pt idx="594">
                  <c:v>1706.5</c:v>
                </c:pt>
                <c:pt idx="595">
                  <c:v>1706.5</c:v>
                </c:pt>
                <c:pt idx="596">
                  <c:v>1706.5</c:v>
                </c:pt>
                <c:pt idx="597">
                  <c:v>1706.5</c:v>
                </c:pt>
                <c:pt idx="598">
                  <c:v>1706.5</c:v>
                </c:pt>
                <c:pt idx="599">
                  <c:v>1706.5</c:v>
                </c:pt>
                <c:pt idx="600">
                  <c:v>1706.5</c:v>
                </c:pt>
                <c:pt idx="601">
                  <c:v>1706.5</c:v>
                </c:pt>
                <c:pt idx="602">
                  <c:v>1706.5</c:v>
                </c:pt>
                <c:pt idx="603">
                  <c:v>1706.5</c:v>
                </c:pt>
                <c:pt idx="604">
                  <c:v>1706.5</c:v>
                </c:pt>
                <c:pt idx="605">
                  <c:v>1706.5</c:v>
                </c:pt>
                <c:pt idx="606">
                  <c:v>1706.5</c:v>
                </c:pt>
                <c:pt idx="607">
                  <c:v>1706.5</c:v>
                </c:pt>
                <c:pt idx="608">
                  <c:v>1706.5</c:v>
                </c:pt>
                <c:pt idx="609">
                  <c:v>1706.5</c:v>
                </c:pt>
                <c:pt idx="610">
                  <c:v>1706.5</c:v>
                </c:pt>
                <c:pt idx="611">
                  <c:v>1706.5</c:v>
                </c:pt>
                <c:pt idx="612">
                  <c:v>1706.5</c:v>
                </c:pt>
                <c:pt idx="613">
                  <c:v>1706.5</c:v>
                </c:pt>
                <c:pt idx="614">
                  <c:v>1706.5</c:v>
                </c:pt>
                <c:pt idx="615">
                  <c:v>1706.5</c:v>
                </c:pt>
                <c:pt idx="616">
                  <c:v>1706.5</c:v>
                </c:pt>
                <c:pt idx="617">
                  <c:v>1706.5</c:v>
                </c:pt>
                <c:pt idx="618">
                  <c:v>1706.5</c:v>
                </c:pt>
                <c:pt idx="619">
                  <c:v>1706.5</c:v>
                </c:pt>
                <c:pt idx="620">
                  <c:v>1706.5</c:v>
                </c:pt>
                <c:pt idx="621">
                  <c:v>1706.5</c:v>
                </c:pt>
                <c:pt idx="622">
                  <c:v>1706.5</c:v>
                </c:pt>
                <c:pt idx="623">
                  <c:v>1706.5</c:v>
                </c:pt>
                <c:pt idx="624">
                  <c:v>1706.5</c:v>
                </c:pt>
                <c:pt idx="625">
                  <c:v>1706.5</c:v>
                </c:pt>
                <c:pt idx="626">
                  <c:v>1706.5</c:v>
                </c:pt>
                <c:pt idx="627">
                  <c:v>1706.5</c:v>
                </c:pt>
                <c:pt idx="628">
                  <c:v>1706.5</c:v>
                </c:pt>
                <c:pt idx="629">
                  <c:v>1706.5</c:v>
                </c:pt>
                <c:pt idx="630">
                  <c:v>1706.5</c:v>
                </c:pt>
                <c:pt idx="631">
                  <c:v>1706.5</c:v>
                </c:pt>
                <c:pt idx="632">
                  <c:v>1706.5</c:v>
                </c:pt>
                <c:pt idx="633">
                  <c:v>1706.5</c:v>
                </c:pt>
                <c:pt idx="634">
                  <c:v>1706.5</c:v>
                </c:pt>
                <c:pt idx="635">
                  <c:v>1706.5</c:v>
                </c:pt>
                <c:pt idx="636">
                  <c:v>1706.5</c:v>
                </c:pt>
                <c:pt idx="637">
                  <c:v>1706.5</c:v>
                </c:pt>
                <c:pt idx="638">
                  <c:v>1706.5</c:v>
                </c:pt>
                <c:pt idx="639">
                  <c:v>1706.5</c:v>
                </c:pt>
                <c:pt idx="640">
                  <c:v>1706.5</c:v>
                </c:pt>
                <c:pt idx="641">
                  <c:v>1706.5</c:v>
                </c:pt>
                <c:pt idx="642">
                  <c:v>1706.5</c:v>
                </c:pt>
                <c:pt idx="643">
                  <c:v>1706.5</c:v>
                </c:pt>
                <c:pt idx="644">
                  <c:v>1706.5</c:v>
                </c:pt>
                <c:pt idx="645">
                  <c:v>1706.5</c:v>
                </c:pt>
                <c:pt idx="646">
                  <c:v>1706.5</c:v>
                </c:pt>
                <c:pt idx="647">
                  <c:v>1706.5</c:v>
                </c:pt>
                <c:pt idx="648">
                  <c:v>1706.5</c:v>
                </c:pt>
                <c:pt idx="649">
                  <c:v>1706.5</c:v>
                </c:pt>
                <c:pt idx="650">
                  <c:v>1706.5</c:v>
                </c:pt>
                <c:pt idx="651">
                  <c:v>1706.5</c:v>
                </c:pt>
                <c:pt idx="652">
                  <c:v>1706.5</c:v>
                </c:pt>
                <c:pt idx="653">
                  <c:v>1703.2</c:v>
                </c:pt>
                <c:pt idx="654">
                  <c:v>1703.2</c:v>
                </c:pt>
                <c:pt idx="655">
                  <c:v>1695.5</c:v>
                </c:pt>
                <c:pt idx="656">
                  <c:v>1695.5</c:v>
                </c:pt>
                <c:pt idx="657">
                  <c:v>1695.5</c:v>
                </c:pt>
                <c:pt idx="658">
                  <c:v>1695.5</c:v>
                </c:pt>
                <c:pt idx="659">
                  <c:v>1695.5</c:v>
                </c:pt>
                <c:pt idx="660">
                  <c:v>1695.5</c:v>
                </c:pt>
                <c:pt idx="661">
                  <c:v>1695.5</c:v>
                </c:pt>
                <c:pt idx="662">
                  <c:v>1695.5</c:v>
                </c:pt>
                <c:pt idx="663">
                  <c:v>1695.5</c:v>
                </c:pt>
                <c:pt idx="664">
                  <c:v>1695.5</c:v>
                </c:pt>
                <c:pt idx="665">
                  <c:v>1695.5</c:v>
                </c:pt>
                <c:pt idx="666">
                  <c:v>1695.5</c:v>
                </c:pt>
                <c:pt idx="667">
                  <c:v>1695.5</c:v>
                </c:pt>
                <c:pt idx="668">
                  <c:v>1695.5</c:v>
                </c:pt>
                <c:pt idx="669">
                  <c:v>1695.5</c:v>
                </c:pt>
                <c:pt idx="670">
                  <c:v>1695.5</c:v>
                </c:pt>
                <c:pt idx="671">
                  <c:v>1695.5</c:v>
                </c:pt>
                <c:pt idx="672">
                  <c:v>1695.5</c:v>
                </c:pt>
                <c:pt idx="673">
                  <c:v>1695.5</c:v>
                </c:pt>
                <c:pt idx="674">
                  <c:v>1695.5</c:v>
                </c:pt>
                <c:pt idx="675">
                  <c:v>1695.5</c:v>
                </c:pt>
                <c:pt idx="676">
                  <c:v>1695.5</c:v>
                </c:pt>
                <c:pt idx="677">
                  <c:v>1695.5</c:v>
                </c:pt>
                <c:pt idx="678">
                  <c:v>1695.5</c:v>
                </c:pt>
                <c:pt idx="679">
                  <c:v>1695.5</c:v>
                </c:pt>
                <c:pt idx="680">
                  <c:v>1695.5</c:v>
                </c:pt>
                <c:pt idx="681">
                  <c:v>1695.5</c:v>
                </c:pt>
                <c:pt idx="682">
                  <c:v>1695.5</c:v>
                </c:pt>
                <c:pt idx="683">
                  <c:v>1695.5</c:v>
                </c:pt>
                <c:pt idx="684">
                  <c:v>1695.5</c:v>
                </c:pt>
                <c:pt idx="685">
                  <c:v>1695.5</c:v>
                </c:pt>
                <c:pt idx="686">
                  <c:v>1695.5</c:v>
                </c:pt>
                <c:pt idx="687">
                  <c:v>1695.5</c:v>
                </c:pt>
                <c:pt idx="688">
                  <c:v>1695.5</c:v>
                </c:pt>
                <c:pt idx="689">
                  <c:v>1695.5</c:v>
                </c:pt>
                <c:pt idx="690">
                  <c:v>1695.5</c:v>
                </c:pt>
                <c:pt idx="691">
                  <c:v>1695.5</c:v>
                </c:pt>
                <c:pt idx="692">
                  <c:v>1695.5</c:v>
                </c:pt>
                <c:pt idx="693">
                  <c:v>1695.5</c:v>
                </c:pt>
                <c:pt idx="694">
                  <c:v>1695.5</c:v>
                </c:pt>
                <c:pt idx="695">
                  <c:v>1695.5</c:v>
                </c:pt>
                <c:pt idx="696">
                  <c:v>1695.5</c:v>
                </c:pt>
                <c:pt idx="697">
                  <c:v>1695.5</c:v>
                </c:pt>
                <c:pt idx="698">
                  <c:v>1695.5</c:v>
                </c:pt>
                <c:pt idx="699">
                  <c:v>1695.5</c:v>
                </c:pt>
                <c:pt idx="700">
                  <c:v>1695.5</c:v>
                </c:pt>
                <c:pt idx="701">
                  <c:v>1695.5</c:v>
                </c:pt>
                <c:pt idx="702">
                  <c:v>1695.5</c:v>
                </c:pt>
                <c:pt idx="703">
                  <c:v>1695.5</c:v>
                </c:pt>
                <c:pt idx="704">
                  <c:v>1695.5</c:v>
                </c:pt>
                <c:pt idx="705">
                  <c:v>1695.5</c:v>
                </c:pt>
                <c:pt idx="706">
                  <c:v>1695.5</c:v>
                </c:pt>
                <c:pt idx="707">
                  <c:v>1695.5</c:v>
                </c:pt>
                <c:pt idx="708">
                  <c:v>1695.5</c:v>
                </c:pt>
                <c:pt idx="709">
                  <c:v>1695.5</c:v>
                </c:pt>
                <c:pt idx="710">
                  <c:v>1695.5</c:v>
                </c:pt>
                <c:pt idx="711">
                  <c:v>1695.5</c:v>
                </c:pt>
                <c:pt idx="712">
                  <c:v>1692.6</c:v>
                </c:pt>
                <c:pt idx="713">
                  <c:v>1692.6</c:v>
                </c:pt>
                <c:pt idx="714">
                  <c:v>1692.6</c:v>
                </c:pt>
                <c:pt idx="715">
                  <c:v>1692.6</c:v>
                </c:pt>
                <c:pt idx="716">
                  <c:v>1692.6</c:v>
                </c:pt>
                <c:pt idx="717">
                  <c:v>1692.6</c:v>
                </c:pt>
                <c:pt idx="718">
                  <c:v>1692.6</c:v>
                </c:pt>
                <c:pt idx="719">
                  <c:v>1692.6</c:v>
                </c:pt>
                <c:pt idx="720">
                  <c:v>1692.6</c:v>
                </c:pt>
                <c:pt idx="721">
                  <c:v>1692.6</c:v>
                </c:pt>
                <c:pt idx="722">
                  <c:v>1692.6</c:v>
                </c:pt>
                <c:pt idx="723">
                  <c:v>1692.6</c:v>
                </c:pt>
                <c:pt idx="724">
                  <c:v>1692.6</c:v>
                </c:pt>
                <c:pt idx="725">
                  <c:v>1692.6</c:v>
                </c:pt>
                <c:pt idx="726">
                  <c:v>1692.6</c:v>
                </c:pt>
                <c:pt idx="727">
                  <c:v>1692.6</c:v>
                </c:pt>
                <c:pt idx="728">
                  <c:v>1692.6</c:v>
                </c:pt>
                <c:pt idx="729">
                  <c:v>1692.6</c:v>
                </c:pt>
                <c:pt idx="730">
                  <c:v>1692.6</c:v>
                </c:pt>
                <c:pt idx="731">
                  <c:v>1692.6</c:v>
                </c:pt>
                <c:pt idx="732">
                  <c:v>1692.6</c:v>
                </c:pt>
                <c:pt idx="733">
                  <c:v>1692.6</c:v>
                </c:pt>
                <c:pt idx="734">
                  <c:v>1692.6</c:v>
                </c:pt>
                <c:pt idx="735">
                  <c:v>1692.6</c:v>
                </c:pt>
                <c:pt idx="736">
                  <c:v>1692.6</c:v>
                </c:pt>
                <c:pt idx="737">
                  <c:v>1692.6</c:v>
                </c:pt>
                <c:pt idx="738">
                  <c:v>1692.6</c:v>
                </c:pt>
                <c:pt idx="739">
                  <c:v>1692.6</c:v>
                </c:pt>
                <c:pt idx="740">
                  <c:v>1692.6</c:v>
                </c:pt>
                <c:pt idx="741">
                  <c:v>1692.6</c:v>
                </c:pt>
                <c:pt idx="742">
                  <c:v>1692.6</c:v>
                </c:pt>
                <c:pt idx="743">
                  <c:v>1692.6</c:v>
                </c:pt>
                <c:pt idx="744">
                  <c:v>1692.6</c:v>
                </c:pt>
                <c:pt idx="745">
                  <c:v>1692.6</c:v>
                </c:pt>
                <c:pt idx="746">
                  <c:v>1692.6</c:v>
                </c:pt>
                <c:pt idx="747">
                  <c:v>1692.6</c:v>
                </c:pt>
                <c:pt idx="748">
                  <c:v>1692.6</c:v>
                </c:pt>
                <c:pt idx="749">
                  <c:v>1692.6</c:v>
                </c:pt>
                <c:pt idx="750">
                  <c:v>1692.6</c:v>
                </c:pt>
                <c:pt idx="751">
                  <c:v>1692.6</c:v>
                </c:pt>
                <c:pt idx="752">
                  <c:v>1692.6</c:v>
                </c:pt>
                <c:pt idx="753">
                  <c:v>1692</c:v>
                </c:pt>
                <c:pt idx="754">
                  <c:v>1692</c:v>
                </c:pt>
                <c:pt idx="755">
                  <c:v>1692</c:v>
                </c:pt>
                <c:pt idx="756">
                  <c:v>1692</c:v>
                </c:pt>
                <c:pt idx="757">
                  <c:v>1692</c:v>
                </c:pt>
                <c:pt idx="758">
                  <c:v>1692</c:v>
                </c:pt>
                <c:pt idx="759">
                  <c:v>1692</c:v>
                </c:pt>
                <c:pt idx="760">
                  <c:v>1692</c:v>
                </c:pt>
                <c:pt idx="761">
                  <c:v>1692</c:v>
                </c:pt>
                <c:pt idx="762">
                  <c:v>1692</c:v>
                </c:pt>
                <c:pt idx="763">
                  <c:v>1691</c:v>
                </c:pt>
                <c:pt idx="764">
                  <c:v>1691</c:v>
                </c:pt>
                <c:pt idx="765">
                  <c:v>1691</c:v>
                </c:pt>
                <c:pt idx="766">
                  <c:v>1691</c:v>
                </c:pt>
                <c:pt idx="767">
                  <c:v>1691</c:v>
                </c:pt>
                <c:pt idx="768">
                  <c:v>1691</c:v>
                </c:pt>
                <c:pt idx="769">
                  <c:v>1691</c:v>
                </c:pt>
                <c:pt idx="770">
                  <c:v>1691</c:v>
                </c:pt>
                <c:pt idx="771">
                  <c:v>1691</c:v>
                </c:pt>
                <c:pt idx="772">
                  <c:v>1691</c:v>
                </c:pt>
                <c:pt idx="773">
                  <c:v>1691</c:v>
                </c:pt>
                <c:pt idx="774">
                  <c:v>1691</c:v>
                </c:pt>
                <c:pt idx="775">
                  <c:v>1691</c:v>
                </c:pt>
                <c:pt idx="776">
                  <c:v>1691</c:v>
                </c:pt>
                <c:pt idx="777">
                  <c:v>1691</c:v>
                </c:pt>
                <c:pt idx="778">
                  <c:v>1691</c:v>
                </c:pt>
                <c:pt idx="779">
                  <c:v>1691</c:v>
                </c:pt>
                <c:pt idx="780">
                  <c:v>1691</c:v>
                </c:pt>
                <c:pt idx="781">
                  <c:v>1691</c:v>
                </c:pt>
                <c:pt idx="782">
                  <c:v>1691</c:v>
                </c:pt>
                <c:pt idx="783">
                  <c:v>1691</c:v>
                </c:pt>
                <c:pt idx="784">
                  <c:v>1691</c:v>
                </c:pt>
                <c:pt idx="785">
                  <c:v>1691</c:v>
                </c:pt>
                <c:pt idx="786">
                  <c:v>1691</c:v>
                </c:pt>
                <c:pt idx="787">
                  <c:v>1691</c:v>
                </c:pt>
                <c:pt idx="788">
                  <c:v>1691</c:v>
                </c:pt>
                <c:pt idx="789">
                  <c:v>1691</c:v>
                </c:pt>
                <c:pt idx="790">
                  <c:v>1691</c:v>
                </c:pt>
                <c:pt idx="791">
                  <c:v>1691</c:v>
                </c:pt>
                <c:pt idx="792">
                  <c:v>1691</c:v>
                </c:pt>
                <c:pt idx="793">
                  <c:v>1691</c:v>
                </c:pt>
                <c:pt idx="794">
                  <c:v>1691</c:v>
                </c:pt>
                <c:pt idx="795">
                  <c:v>1691</c:v>
                </c:pt>
                <c:pt idx="796">
                  <c:v>1691</c:v>
                </c:pt>
                <c:pt idx="797">
                  <c:v>1691</c:v>
                </c:pt>
                <c:pt idx="798">
                  <c:v>1691</c:v>
                </c:pt>
                <c:pt idx="799">
                  <c:v>1691</c:v>
                </c:pt>
                <c:pt idx="800">
                  <c:v>1691</c:v>
                </c:pt>
                <c:pt idx="801">
                  <c:v>1691</c:v>
                </c:pt>
                <c:pt idx="802">
                  <c:v>1691</c:v>
                </c:pt>
                <c:pt idx="803">
                  <c:v>1691</c:v>
                </c:pt>
                <c:pt idx="804">
                  <c:v>1691</c:v>
                </c:pt>
                <c:pt idx="805">
                  <c:v>1691</c:v>
                </c:pt>
                <c:pt idx="806">
                  <c:v>1691</c:v>
                </c:pt>
                <c:pt idx="807">
                  <c:v>1691</c:v>
                </c:pt>
                <c:pt idx="808">
                  <c:v>1691</c:v>
                </c:pt>
                <c:pt idx="809">
                  <c:v>1691</c:v>
                </c:pt>
                <c:pt idx="810">
                  <c:v>1691</c:v>
                </c:pt>
                <c:pt idx="811">
                  <c:v>1691</c:v>
                </c:pt>
                <c:pt idx="812">
                  <c:v>1691</c:v>
                </c:pt>
                <c:pt idx="813">
                  <c:v>1691</c:v>
                </c:pt>
                <c:pt idx="814">
                  <c:v>1691</c:v>
                </c:pt>
                <c:pt idx="815">
                  <c:v>1691</c:v>
                </c:pt>
                <c:pt idx="816">
                  <c:v>1691</c:v>
                </c:pt>
                <c:pt idx="817">
                  <c:v>1691</c:v>
                </c:pt>
                <c:pt idx="818">
                  <c:v>1691</c:v>
                </c:pt>
                <c:pt idx="819">
                  <c:v>1691</c:v>
                </c:pt>
                <c:pt idx="820">
                  <c:v>1691</c:v>
                </c:pt>
                <c:pt idx="821">
                  <c:v>1691</c:v>
                </c:pt>
                <c:pt idx="822">
                  <c:v>1691</c:v>
                </c:pt>
                <c:pt idx="823">
                  <c:v>1691</c:v>
                </c:pt>
                <c:pt idx="824">
                  <c:v>1691</c:v>
                </c:pt>
                <c:pt idx="825">
                  <c:v>1691</c:v>
                </c:pt>
                <c:pt idx="826">
                  <c:v>1691</c:v>
                </c:pt>
                <c:pt idx="827">
                  <c:v>1691</c:v>
                </c:pt>
                <c:pt idx="828">
                  <c:v>1691</c:v>
                </c:pt>
                <c:pt idx="829">
                  <c:v>1691</c:v>
                </c:pt>
                <c:pt idx="830">
                  <c:v>1691</c:v>
                </c:pt>
                <c:pt idx="831">
                  <c:v>1691</c:v>
                </c:pt>
                <c:pt idx="832">
                  <c:v>1691</c:v>
                </c:pt>
                <c:pt idx="833">
                  <c:v>1691</c:v>
                </c:pt>
                <c:pt idx="834">
                  <c:v>1691</c:v>
                </c:pt>
                <c:pt idx="835">
                  <c:v>1691</c:v>
                </c:pt>
                <c:pt idx="836">
                  <c:v>1691</c:v>
                </c:pt>
                <c:pt idx="837">
                  <c:v>1691</c:v>
                </c:pt>
                <c:pt idx="838">
                  <c:v>1691</c:v>
                </c:pt>
                <c:pt idx="839">
                  <c:v>1691</c:v>
                </c:pt>
                <c:pt idx="840">
                  <c:v>1691</c:v>
                </c:pt>
                <c:pt idx="841">
                  <c:v>1691</c:v>
                </c:pt>
                <c:pt idx="842">
                  <c:v>1691</c:v>
                </c:pt>
                <c:pt idx="843">
                  <c:v>1691</c:v>
                </c:pt>
                <c:pt idx="844">
                  <c:v>1691</c:v>
                </c:pt>
                <c:pt idx="845">
                  <c:v>1691</c:v>
                </c:pt>
                <c:pt idx="846">
                  <c:v>1691</c:v>
                </c:pt>
                <c:pt idx="847">
                  <c:v>1691</c:v>
                </c:pt>
                <c:pt idx="848">
                  <c:v>1691</c:v>
                </c:pt>
                <c:pt idx="849">
                  <c:v>1691</c:v>
                </c:pt>
                <c:pt idx="850">
                  <c:v>1689.6</c:v>
                </c:pt>
                <c:pt idx="851">
                  <c:v>1689.6</c:v>
                </c:pt>
                <c:pt idx="852">
                  <c:v>1689.6</c:v>
                </c:pt>
                <c:pt idx="853">
                  <c:v>1689.6</c:v>
                </c:pt>
                <c:pt idx="854">
                  <c:v>1689.6</c:v>
                </c:pt>
                <c:pt idx="855">
                  <c:v>1689.6</c:v>
                </c:pt>
                <c:pt idx="856">
                  <c:v>1689.6</c:v>
                </c:pt>
                <c:pt idx="857">
                  <c:v>1689.6</c:v>
                </c:pt>
                <c:pt idx="858">
                  <c:v>1689.6</c:v>
                </c:pt>
                <c:pt idx="859">
                  <c:v>1689.6</c:v>
                </c:pt>
                <c:pt idx="860">
                  <c:v>1689.6</c:v>
                </c:pt>
                <c:pt idx="861">
                  <c:v>1689.6</c:v>
                </c:pt>
                <c:pt idx="862">
                  <c:v>1689.6</c:v>
                </c:pt>
                <c:pt idx="863">
                  <c:v>1689.6</c:v>
                </c:pt>
                <c:pt idx="864">
                  <c:v>1689.6</c:v>
                </c:pt>
                <c:pt idx="865">
                  <c:v>1689.6</c:v>
                </c:pt>
                <c:pt idx="866">
                  <c:v>1689.6</c:v>
                </c:pt>
                <c:pt idx="867">
                  <c:v>1689.6</c:v>
                </c:pt>
                <c:pt idx="868">
                  <c:v>1689.6</c:v>
                </c:pt>
                <c:pt idx="869">
                  <c:v>1689.6</c:v>
                </c:pt>
                <c:pt idx="870">
                  <c:v>1689.6</c:v>
                </c:pt>
                <c:pt idx="871">
                  <c:v>1689.6</c:v>
                </c:pt>
                <c:pt idx="872">
                  <c:v>1689.6</c:v>
                </c:pt>
                <c:pt idx="873">
                  <c:v>1689.6</c:v>
                </c:pt>
                <c:pt idx="874">
                  <c:v>1689.6</c:v>
                </c:pt>
                <c:pt idx="875">
                  <c:v>1689.6</c:v>
                </c:pt>
                <c:pt idx="876">
                  <c:v>1689.6</c:v>
                </c:pt>
                <c:pt idx="877">
                  <c:v>1689.6</c:v>
                </c:pt>
                <c:pt idx="878">
                  <c:v>1689.6</c:v>
                </c:pt>
                <c:pt idx="879">
                  <c:v>1689.6</c:v>
                </c:pt>
                <c:pt idx="880">
                  <c:v>1689.6</c:v>
                </c:pt>
                <c:pt idx="881">
                  <c:v>1689.6</c:v>
                </c:pt>
                <c:pt idx="882">
                  <c:v>1689.6</c:v>
                </c:pt>
                <c:pt idx="883">
                  <c:v>1689.6</c:v>
                </c:pt>
                <c:pt idx="884">
                  <c:v>1689.6</c:v>
                </c:pt>
                <c:pt idx="885">
                  <c:v>1688.4</c:v>
                </c:pt>
                <c:pt idx="886">
                  <c:v>1688.4</c:v>
                </c:pt>
                <c:pt idx="887">
                  <c:v>1688.4</c:v>
                </c:pt>
                <c:pt idx="888">
                  <c:v>1688.4</c:v>
                </c:pt>
                <c:pt idx="889">
                  <c:v>1688.4</c:v>
                </c:pt>
                <c:pt idx="890">
                  <c:v>1688.4</c:v>
                </c:pt>
                <c:pt idx="891">
                  <c:v>1688.4</c:v>
                </c:pt>
                <c:pt idx="892">
                  <c:v>1688.4</c:v>
                </c:pt>
                <c:pt idx="893">
                  <c:v>1688.4</c:v>
                </c:pt>
                <c:pt idx="894">
                  <c:v>1688.4</c:v>
                </c:pt>
                <c:pt idx="895">
                  <c:v>1688.4</c:v>
                </c:pt>
                <c:pt idx="896">
                  <c:v>1688.4</c:v>
                </c:pt>
                <c:pt idx="897">
                  <c:v>1688.4</c:v>
                </c:pt>
                <c:pt idx="898">
                  <c:v>1688.4</c:v>
                </c:pt>
                <c:pt idx="899">
                  <c:v>1688.4</c:v>
                </c:pt>
                <c:pt idx="900">
                  <c:v>1688.4</c:v>
                </c:pt>
                <c:pt idx="901">
                  <c:v>1688.4</c:v>
                </c:pt>
                <c:pt idx="902">
                  <c:v>1688.4</c:v>
                </c:pt>
                <c:pt idx="903">
                  <c:v>1688.4</c:v>
                </c:pt>
                <c:pt idx="904">
                  <c:v>1688.4</c:v>
                </c:pt>
                <c:pt idx="905">
                  <c:v>1688.4</c:v>
                </c:pt>
                <c:pt idx="906">
                  <c:v>1688.4</c:v>
                </c:pt>
                <c:pt idx="907">
                  <c:v>1688.4</c:v>
                </c:pt>
                <c:pt idx="908">
                  <c:v>1688.4</c:v>
                </c:pt>
                <c:pt idx="909">
                  <c:v>1688.4</c:v>
                </c:pt>
                <c:pt idx="910">
                  <c:v>1688.4</c:v>
                </c:pt>
                <c:pt idx="911">
                  <c:v>1688.4</c:v>
                </c:pt>
                <c:pt idx="912">
                  <c:v>1688.4</c:v>
                </c:pt>
                <c:pt idx="913">
                  <c:v>1688.4</c:v>
                </c:pt>
                <c:pt idx="914">
                  <c:v>1688.4</c:v>
                </c:pt>
                <c:pt idx="915">
                  <c:v>1688.4</c:v>
                </c:pt>
                <c:pt idx="916">
                  <c:v>1688.4</c:v>
                </c:pt>
                <c:pt idx="917">
                  <c:v>1688.4</c:v>
                </c:pt>
                <c:pt idx="918">
                  <c:v>1688.4</c:v>
                </c:pt>
                <c:pt idx="919">
                  <c:v>1688.4</c:v>
                </c:pt>
                <c:pt idx="920">
                  <c:v>1688.4</c:v>
                </c:pt>
                <c:pt idx="921">
                  <c:v>1688.4</c:v>
                </c:pt>
                <c:pt idx="922">
                  <c:v>1688.4</c:v>
                </c:pt>
                <c:pt idx="923">
                  <c:v>1688.4</c:v>
                </c:pt>
                <c:pt idx="924">
                  <c:v>1688.4</c:v>
                </c:pt>
                <c:pt idx="925">
                  <c:v>1688.4</c:v>
                </c:pt>
                <c:pt idx="926">
                  <c:v>1688.4</c:v>
                </c:pt>
                <c:pt idx="927">
                  <c:v>1688.4</c:v>
                </c:pt>
                <c:pt idx="928">
                  <c:v>1688.4</c:v>
                </c:pt>
                <c:pt idx="929">
                  <c:v>1688.4</c:v>
                </c:pt>
                <c:pt idx="930">
                  <c:v>1688.4</c:v>
                </c:pt>
                <c:pt idx="931">
                  <c:v>1688.4</c:v>
                </c:pt>
                <c:pt idx="932">
                  <c:v>1688.4</c:v>
                </c:pt>
                <c:pt idx="933">
                  <c:v>1688.4</c:v>
                </c:pt>
                <c:pt idx="934">
                  <c:v>1688.4</c:v>
                </c:pt>
                <c:pt idx="935">
                  <c:v>1688.4</c:v>
                </c:pt>
                <c:pt idx="936">
                  <c:v>1688.4</c:v>
                </c:pt>
                <c:pt idx="937">
                  <c:v>1688.4</c:v>
                </c:pt>
                <c:pt idx="938">
                  <c:v>1688.4</c:v>
                </c:pt>
                <c:pt idx="939">
                  <c:v>1688.4</c:v>
                </c:pt>
                <c:pt idx="940">
                  <c:v>1688.4</c:v>
                </c:pt>
                <c:pt idx="941">
                  <c:v>1688.4</c:v>
                </c:pt>
                <c:pt idx="942">
                  <c:v>1688.4</c:v>
                </c:pt>
                <c:pt idx="943">
                  <c:v>1688.4</c:v>
                </c:pt>
                <c:pt idx="944">
                  <c:v>1688.4</c:v>
                </c:pt>
                <c:pt idx="945">
                  <c:v>1688.4</c:v>
                </c:pt>
                <c:pt idx="946">
                  <c:v>1688.4</c:v>
                </c:pt>
                <c:pt idx="947">
                  <c:v>1688.4</c:v>
                </c:pt>
                <c:pt idx="948">
                  <c:v>1688.4</c:v>
                </c:pt>
                <c:pt idx="949">
                  <c:v>1688.4</c:v>
                </c:pt>
                <c:pt idx="950">
                  <c:v>1688.4</c:v>
                </c:pt>
                <c:pt idx="951">
                  <c:v>1688.4</c:v>
                </c:pt>
                <c:pt idx="952">
                  <c:v>1688.4</c:v>
                </c:pt>
                <c:pt idx="953">
                  <c:v>1688.4</c:v>
                </c:pt>
                <c:pt idx="954">
                  <c:v>1688.4</c:v>
                </c:pt>
                <c:pt idx="955">
                  <c:v>1688.4</c:v>
                </c:pt>
                <c:pt idx="956">
                  <c:v>1688.4</c:v>
                </c:pt>
                <c:pt idx="957">
                  <c:v>1688.4</c:v>
                </c:pt>
                <c:pt idx="958">
                  <c:v>1688.4</c:v>
                </c:pt>
                <c:pt idx="959">
                  <c:v>1688.4</c:v>
                </c:pt>
                <c:pt idx="960">
                  <c:v>1688.4</c:v>
                </c:pt>
                <c:pt idx="961">
                  <c:v>1688.4</c:v>
                </c:pt>
                <c:pt idx="962">
                  <c:v>1688.4</c:v>
                </c:pt>
                <c:pt idx="963">
                  <c:v>1688.4</c:v>
                </c:pt>
                <c:pt idx="964">
                  <c:v>1688.4</c:v>
                </c:pt>
                <c:pt idx="965">
                  <c:v>1688.4</c:v>
                </c:pt>
                <c:pt idx="966">
                  <c:v>1688.4</c:v>
                </c:pt>
                <c:pt idx="967">
                  <c:v>1688.4</c:v>
                </c:pt>
                <c:pt idx="968">
                  <c:v>1688.4</c:v>
                </c:pt>
                <c:pt idx="969">
                  <c:v>1688.4</c:v>
                </c:pt>
                <c:pt idx="970">
                  <c:v>1688.4</c:v>
                </c:pt>
                <c:pt idx="971">
                  <c:v>1688.4</c:v>
                </c:pt>
                <c:pt idx="972">
                  <c:v>1688.4</c:v>
                </c:pt>
                <c:pt idx="973">
                  <c:v>1688.4</c:v>
                </c:pt>
                <c:pt idx="974">
                  <c:v>1688.4</c:v>
                </c:pt>
                <c:pt idx="975">
                  <c:v>1688.4</c:v>
                </c:pt>
                <c:pt idx="976">
                  <c:v>1688.4</c:v>
                </c:pt>
                <c:pt idx="977">
                  <c:v>1688.4</c:v>
                </c:pt>
                <c:pt idx="978">
                  <c:v>1688.4</c:v>
                </c:pt>
                <c:pt idx="979">
                  <c:v>1688.4</c:v>
                </c:pt>
                <c:pt idx="980">
                  <c:v>1688.4</c:v>
                </c:pt>
                <c:pt idx="981">
                  <c:v>1688.4</c:v>
                </c:pt>
                <c:pt idx="982">
                  <c:v>1688.4</c:v>
                </c:pt>
                <c:pt idx="983">
                  <c:v>1688.4</c:v>
                </c:pt>
                <c:pt idx="984">
                  <c:v>1688.4</c:v>
                </c:pt>
                <c:pt idx="985">
                  <c:v>1688.4</c:v>
                </c:pt>
                <c:pt idx="986">
                  <c:v>1688.4</c:v>
                </c:pt>
                <c:pt idx="987">
                  <c:v>1688.4</c:v>
                </c:pt>
                <c:pt idx="988">
                  <c:v>1688.4</c:v>
                </c:pt>
                <c:pt idx="989">
                  <c:v>1688.4</c:v>
                </c:pt>
                <c:pt idx="990">
                  <c:v>1688.4</c:v>
                </c:pt>
                <c:pt idx="991">
                  <c:v>1688.4</c:v>
                </c:pt>
                <c:pt idx="992">
                  <c:v>1688.4</c:v>
                </c:pt>
                <c:pt idx="993">
                  <c:v>1688.4</c:v>
                </c:pt>
                <c:pt idx="994">
                  <c:v>1688.4</c:v>
                </c:pt>
                <c:pt idx="995">
                  <c:v>1688.4</c:v>
                </c:pt>
                <c:pt idx="996">
                  <c:v>1688.4</c:v>
                </c:pt>
                <c:pt idx="997">
                  <c:v>1688.4</c:v>
                </c:pt>
                <c:pt idx="998">
                  <c:v>1688.4</c:v>
                </c:pt>
                <c:pt idx="999">
                  <c:v>1688.4</c:v>
                </c:pt>
                <c:pt idx="1000">
                  <c:v>1688.4</c:v>
                </c:pt>
                <c:pt idx="1001">
                  <c:v>1688.4</c:v>
                </c:pt>
                <c:pt idx="1002">
                  <c:v>1688.4</c:v>
                </c:pt>
                <c:pt idx="1003">
                  <c:v>1688.4</c:v>
                </c:pt>
                <c:pt idx="1004">
                  <c:v>1684.6</c:v>
                </c:pt>
                <c:pt idx="1005">
                  <c:v>1684.6</c:v>
                </c:pt>
                <c:pt idx="1006">
                  <c:v>1684.6</c:v>
                </c:pt>
                <c:pt idx="1007">
                  <c:v>1684.6</c:v>
                </c:pt>
                <c:pt idx="1008">
                  <c:v>1684.6</c:v>
                </c:pt>
                <c:pt idx="1009">
                  <c:v>1684.6</c:v>
                </c:pt>
                <c:pt idx="1010">
                  <c:v>1684.6</c:v>
                </c:pt>
                <c:pt idx="1011">
                  <c:v>1684.6</c:v>
                </c:pt>
                <c:pt idx="1012">
                  <c:v>1684.6</c:v>
                </c:pt>
                <c:pt idx="1013">
                  <c:v>1684.6</c:v>
                </c:pt>
                <c:pt idx="1014">
                  <c:v>1684.6</c:v>
                </c:pt>
                <c:pt idx="1015">
                  <c:v>1684.6</c:v>
                </c:pt>
                <c:pt idx="1016">
                  <c:v>1684.6</c:v>
                </c:pt>
                <c:pt idx="1017">
                  <c:v>1684.6</c:v>
                </c:pt>
                <c:pt idx="1018">
                  <c:v>1684.6</c:v>
                </c:pt>
                <c:pt idx="1019">
                  <c:v>1684.6</c:v>
                </c:pt>
                <c:pt idx="1020">
                  <c:v>1684.6</c:v>
                </c:pt>
                <c:pt idx="1021">
                  <c:v>1684.6</c:v>
                </c:pt>
                <c:pt idx="1022">
                  <c:v>1684.6</c:v>
                </c:pt>
                <c:pt idx="1023">
                  <c:v>1684.6</c:v>
                </c:pt>
                <c:pt idx="1024">
                  <c:v>1684.6</c:v>
                </c:pt>
                <c:pt idx="1025">
                  <c:v>1684.6</c:v>
                </c:pt>
                <c:pt idx="1026">
                  <c:v>1684.6</c:v>
                </c:pt>
                <c:pt idx="1027">
                  <c:v>1684.6</c:v>
                </c:pt>
                <c:pt idx="1028">
                  <c:v>1684.6</c:v>
                </c:pt>
                <c:pt idx="1029">
                  <c:v>1684.6</c:v>
                </c:pt>
                <c:pt idx="1030">
                  <c:v>1684.6</c:v>
                </c:pt>
                <c:pt idx="1031">
                  <c:v>1684.6</c:v>
                </c:pt>
                <c:pt idx="1032">
                  <c:v>1684.6</c:v>
                </c:pt>
                <c:pt idx="1033">
                  <c:v>1684.6</c:v>
                </c:pt>
                <c:pt idx="1034">
                  <c:v>1684.6</c:v>
                </c:pt>
                <c:pt idx="1035">
                  <c:v>1684.6</c:v>
                </c:pt>
                <c:pt idx="1036">
                  <c:v>1684.6</c:v>
                </c:pt>
                <c:pt idx="1037">
                  <c:v>1684.6</c:v>
                </c:pt>
                <c:pt idx="1038">
                  <c:v>1684.6</c:v>
                </c:pt>
                <c:pt idx="1039">
                  <c:v>1684.6</c:v>
                </c:pt>
                <c:pt idx="1040">
                  <c:v>1684.6</c:v>
                </c:pt>
                <c:pt idx="1041">
                  <c:v>1684.6</c:v>
                </c:pt>
                <c:pt idx="1042">
                  <c:v>1684.6</c:v>
                </c:pt>
                <c:pt idx="1043">
                  <c:v>1684.6</c:v>
                </c:pt>
                <c:pt idx="1044">
                  <c:v>1684.6</c:v>
                </c:pt>
                <c:pt idx="1045">
                  <c:v>1684.6</c:v>
                </c:pt>
                <c:pt idx="1046">
                  <c:v>1684.6</c:v>
                </c:pt>
                <c:pt idx="1047">
                  <c:v>1684.6</c:v>
                </c:pt>
                <c:pt idx="1048">
                  <c:v>1684.6</c:v>
                </c:pt>
                <c:pt idx="1049">
                  <c:v>1684.6</c:v>
                </c:pt>
                <c:pt idx="1050">
                  <c:v>1684.6</c:v>
                </c:pt>
                <c:pt idx="1051">
                  <c:v>1684.6</c:v>
                </c:pt>
                <c:pt idx="1052">
                  <c:v>1684.6</c:v>
                </c:pt>
                <c:pt idx="1053">
                  <c:v>1684.6</c:v>
                </c:pt>
                <c:pt idx="1054">
                  <c:v>1684.6</c:v>
                </c:pt>
                <c:pt idx="1055">
                  <c:v>1684.6</c:v>
                </c:pt>
                <c:pt idx="1056">
                  <c:v>1684.6</c:v>
                </c:pt>
                <c:pt idx="1057">
                  <c:v>1684.6</c:v>
                </c:pt>
                <c:pt idx="1058">
                  <c:v>1684.6</c:v>
                </c:pt>
                <c:pt idx="1059">
                  <c:v>1684.6</c:v>
                </c:pt>
                <c:pt idx="1060">
                  <c:v>1684.6</c:v>
                </c:pt>
                <c:pt idx="1061">
                  <c:v>1684.6</c:v>
                </c:pt>
                <c:pt idx="1062">
                  <c:v>1684.6</c:v>
                </c:pt>
                <c:pt idx="1063">
                  <c:v>1684.6</c:v>
                </c:pt>
                <c:pt idx="1064">
                  <c:v>1684.6</c:v>
                </c:pt>
                <c:pt idx="1065">
                  <c:v>1684.6</c:v>
                </c:pt>
                <c:pt idx="1066">
                  <c:v>1684.6</c:v>
                </c:pt>
                <c:pt idx="1067">
                  <c:v>1684.6</c:v>
                </c:pt>
                <c:pt idx="1068">
                  <c:v>1684.6</c:v>
                </c:pt>
                <c:pt idx="1069">
                  <c:v>1684.6</c:v>
                </c:pt>
                <c:pt idx="1070">
                  <c:v>1681.3</c:v>
                </c:pt>
                <c:pt idx="1071">
                  <c:v>1681.3</c:v>
                </c:pt>
                <c:pt idx="1072">
                  <c:v>1681.3</c:v>
                </c:pt>
                <c:pt idx="1073">
                  <c:v>1681.3</c:v>
                </c:pt>
                <c:pt idx="1074">
                  <c:v>1681.3</c:v>
                </c:pt>
                <c:pt idx="1075">
                  <c:v>1681.3</c:v>
                </c:pt>
                <c:pt idx="1076">
                  <c:v>1681.3</c:v>
                </c:pt>
                <c:pt idx="1077">
                  <c:v>1681.3</c:v>
                </c:pt>
                <c:pt idx="1078">
                  <c:v>1681.3</c:v>
                </c:pt>
                <c:pt idx="1079">
                  <c:v>1681.3</c:v>
                </c:pt>
                <c:pt idx="1080">
                  <c:v>1681.3</c:v>
                </c:pt>
                <c:pt idx="1081">
                  <c:v>1681.3</c:v>
                </c:pt>
                <c:pt idx="1082">
                  <c:v>1681.3</c:v>
                </c:pt>
                <c:pt idx="1083">
                  <c:v>1681.3</c:v>
                </c:pt>
                <c:pt idx="1084">
                  <c:v>1681.3</c:v>
                </c:pt>
                <c:pt idx="1085">
                  <c:v>1681.3</c:v>
                </c:pt>
                <c:pt idx="1086">
                  <c:v>1681.3</c:v>
                </c:pt>
                <c:pt idx="1087">
                  <c:v>1681.3</c:v>
                </c:pt>
                <c:pt idx="1088">
                  <c:v>1681.3</c:v>
                </c:pt>
                <c:pt idx="1089">
                  <c:v>1681.3</c:v>
                </c:pt>
                <c:pt idx="1090">
                  <c:v>1681.3</c:v>
                </c:pt>
                <c:pt idx="1091">
                  <c:v>1681.3</c:v>
                </c:pt>
                <c:pt idx="1092">
                  <c:v>1681.3</c:v>
                </c:pt>
                <c:pt idx="1093">
                  <c:v>1681.3</c:v>
                </c:pt>
                <c:pt idx="1094">
                  <c:v>1681.3</c:v>
                </c:pt>
                <c:pt idx="1095">
                  <c:v>1681.3</c:v>
                </c:pt>
                <c:pt idx="1096">
                  <c:v>1681.3</c:v>
                </c:pt>
                <c:pt idx="1097">
                  <c:v>1681.3</c:v>
                </c:pt>
                <c:pt idx="1098">
                  <c:v>1681.3</c:v>
                </c:pt>
                <c:pt idx="1099">
                  <c:v>1681.3</c:v>
                </c:pt>
                <c:pt idx="1100">
                  <c:v>1681.3</c:v>
                </c:pt>
                <c:pt idx="1101">
                  <c:v>1681.3</c:v>
                </c:pt>
                <c:pt idx="1102">
                  <c:v>1681.3</c:v>
                </c:pt>
                <c:pt idx="1103">
                  <c:v>1681.3</c:v>
                </c:pt>
                <c:pt idx="1104">
                  <c:v>1681.3</c:v>
                </c:pt>
                <c:pt idx="1105">
                  <c:v>1681.3</c:v>
                </c:pt>
                <c:pt idx="1106">
                  <c:v>1681.3</c:v>
                </c:pt>
                <c:pt idx="1107">
                  <c:v>1681.3</c:v>
                </c:pt>
                <c:pt idx="1108">
                  <c:v>1679.9</c:v>
                </c:pt>
                <c:pt idx="1109">
                  <c:v>1679.9</c:v>
                </c:pt>
                <c:pt idx="1110">
                  <c:v>1679.9</c:v>
                </c:pt>
                <c:pt idx="1111">
                  <c:v>1679.9</c:v>
                </c:pt>
                <c:pt idx="1112">
                  <c:v>1679.9</c:v>
                </c:pt>
                <c:pt idx="1113">
                  <c:v>1679.9</c:v>
                </c:pt>
                <c:pt idx="1114">
                  <c:v>1679.9</c:v>
                </c:pt>
                <c:pt idx="1115">
                  <c:v>1679.9</c:v>
                </c:pt>
                <c:pt idx="1116">
                  <c:v>1679.9</c:v>
                </c:pt>
                <c:pt idx="1117">
                  <c:v>1679.9</c:v>
                </c:pt>
                <c:pt idx="1118">
                  <c:v>1679.9</c:v>
                </c:pt>
                <c:pt idx="1119">
                  <c:v>1679.9</c:v>
                </c:pt>
                <c:pt idx="1120">
                  <c:v>1679.9</c:v>
                </c:pt>
                <c:pt idx="1121">
                  <c:v>1679.9</c:v>
                </c:pt>
                <c:pt idx="1122">
                  <c:v>1679.9</c:v>
                </c:pt>
                <c:pt idx="1123">
                  <c:v>1679.9</c:v>
                </c:pt>
                <c:pt idx="1124">
                  <c:v>1679.9</c:v>
                </c:pt>
                <c:pt idx="1125">
                  <c:v>1679.9</c:v>
                </c:pt>
                <c:pt idx="1126">
                  <c:v>1679.9</c:v>
                </c:pt>
                <c:pt idx="1127">
                  <c:v>1679.9</c:v>
                </c:pt>
                <c:pt idx="1128">
                  <c:v>1679.9</c:v>
                </c:pt>
                <c:pt idx="1129">
                  <c:v>1679.9</c:v>
                </c:pt>
                <c:pt idx="1130">
                  <c:v>1679.9</c:v>
                </c:pt>
                <c:pt idx="1131">
                  <c:v>1679.9</c:v>
                </c:pt>
                <c:pt idx="1132">
                  <c:v>1679.9</c:v>
                </c:pt>
                <c:pt idx="1133">
                  <c:v>1679.9</c:v>
                </c:pt>
                <c:pt idx="1134">
                  <c:v>1679.9</c:v>
                </c:pt>
                <c:pt idx="1135">
                  <c:v>1679.9</c:v>
                </c:pt>
                <c:pt idx="1136">
                  <c:v>1678.7</c:v>
                </c:pt>
                <c:pt idx="1137">
                  <c:v>1678.7</c:v>
                </c:pt>
                <c:pt idx="1138">
                  <c:v>1678.7</c:v>
                </c:pt>
                <c:pt idx="1139">
                  <c:v>1678.7</c:v>
                </c:pt>
                <c:pt idx="1140">
                  <c:v>1678</c:v>
                </c:pt>
                <c:pt idx="1141">
                  <c:v>1678</c:v>
                </c:pt>
                <c:pt idx="1142">
                  <c:v>1678</c:v>
                </c:pt>
                <c:pt idx="1143">
                  <c:v>1678</c:v>
                </c:pt>
                <c:pt idx="1144">
                  <c:v>1678</c:v>
                </c:pt>
                <c:pt idx="1145">
                  <c:v>1678</c:v>
                </c:pt>
                <c:pt idx="1146">
                  <c:v>1678</c:v>
                </c:pt>
                <c:pt idx="1147">
                  <c:v>1678</c:v>
                </c:pt>
                <c:pt idx="1148">
                  <c:v>1678</c:v>
                </c:pt>
                <c:pt idx="1149">
                  <c:v>1678</c:v>
                </c:pt>
                <c:pt idx="1150">
                  <c:v>1678</c:v>
                </c:pt>
                <c:pt idx="1151">
                  <c:v>1678</c:v>
                </c:pt>
                <c:pt idx="1152">
                  <c:v>1678</c:v>
                </c:pt>
                <c:pt idx="1153">
                  <c:v>1678</c:v>
                </c:pt>
                <c:pt idx="1154">
                  <c:v>1678</c:v>
                </c:pt>
                <c:pt idx="1155">
                  <c:v>1678</c:v>
                </c:pt>
                <c:pt idx="1156">
                  <c:v>1678</c:v>
                </c:pt>
                <c:pt idx="1157">
                  <c:v>1678</c:v>
                </c:pt>
                <c:pt idx="1158">
                  <c:v>1678</c:v>
                </c:pt>
                <c:pt idx="1159">
                  <c:v>1678</c:v>
                </c:pt>
                <c:pt idx="1160">
                  <c:v>1678</c:v>
                </c:pt>
                <c:pt idx="1161">
                  <c:v>1678</c:v>
                </c:pt>
                <c:pt idx="1162">
                  <c:v>1678</c:v>
                </c:pt>
                <c:pt idx="1163">
                  <c:v>1678</c:v>
                </c:pt>
                <c:pt idx="1164">
                  <c:v>1678</c:v>
                </c:pt>
                <c:pt idx="1165">
                  <c:v>1678</c:v>
                </c:pt>
                <c:pt idx="1166">
                  <c:v>1678</c:v>
                </c:pt>
                <c:pt idx="1167">
                  <c:v>1678</c:v>
                </c:pt>
                <c:pt idx="1168">
                  <c:v>1678</c:v>
                </c:pt>
                <c:pt idx="1169">
                  <c:v>1678</c:v>
                </c:pt>
                <c:pt idx="1170">
                  <c:v>1678</c:v>
                </c:pt>
                <c:pt idx="1171">
                  <c:v>1678</c:v>
                </c:pt>
                <c:pt idx="1172">
                  <c:v>1678</c:v>
                </c:pt>
                <c:pt idx="1173">
                  <c:v>1678</c:v>
                </c:pt>
                <c:pt idx="1174">
                  <c:v>1678</c:v>
                </c:pt>
                <c:pt idx="1175">
                  <c:v>1678</c:v>
                </c:pt>
                <c:pt idx="1176">
                  <c:v>1678</c:v>
                </c:pt>
                <c:pt idx="1177">
                  <c:v>1678</c:v>
                </c:pt>
                <c:pt idx="1178">
                  <c:v>1678</c:v>
                </c:pt>
                <c:pt idx="1179">
                  <c:v>1678</c:v>
                </c:pt>
                <c:pt idx="1180">
                  <c:v>1678</c:v>
                </c:pt>
                <c:pt idx="1181">
                  <c:v>1678</c:v>
                </c:pt>
                <c:pt idx="1182">
                  <c:v>1678</c:v>
                </c:pt>
                <c:pt idx="1183">
                  <c:v>1678</c:v>
                </c:pt>
                <c:pt idx="1184">
                  <c:v>1678</c:v>
                </c:pt>
                <c:pt idx="1185">
                  <c:v>1678</c:v>
                </c:pt>
                <c:pt idx="1186">
                  <c:v>1678</c:v>
                </c:pt>
                <c:pt idx="1187">
                  <c:v>1678</c:v>
                </c:pt>
                <c:pt idx="1188">
                  <c:v>1678</c:v>
                </c:pt>
                <c:pt idx="1189">
                  <c:v>1678</c:v>
                </c:pt>
                <c:pt idx="1190">
                  <c:v>1678</c:v>
                </c:pt>
                <c:pt idx="1191">
                  <c:v>1678</c:v>
                </c:pt>
                <c:pt idx="1192">
                  <c:v>1678</c:v>
                </c:pt>
                <c:pt idx="1193">
                  <c:v>1678</c:v>
                </c:pt>
                <c:pt idx="1194">
                  <c:v>1678</c:v>
                </c:pt>
                <c:pt idx="1195">
                  <c:v>1678</c:v>
                </c:pt>
                <c:pt idx="1196">
                  <c:v>1678</c:v>
                </c:pt>
                <c:pt idx="1197">
                  <c:v>1678</c:v>
                </c:pt>
                <c:pt idx="1198">
                  <c:v>1678</c:v>
                </c:pt>
                <c:pt idx="1199">
                  <c:v>1678</c:v>
                </c:pt>
                <c:pt idx="1200">
                  <c:v>1678</c:v>
                </c:pt>
                <c:pt idx="1201">
                  <c:v>1678</c:v>
                </c:pt>
                <c:pt idx="1202">
                  <c:v>1678</c:v>
                </c:pt>
                <c:pt idx="1203">
                  <c:v>1678</c:v>
                </c:pt>
                <c:pt idx="1204">
                  <c:v>1678</c:v>
                </c:pt>
                <c:pt idx="1205">
                  <c:v>1678</c:v>
                </c:pt>
                <c:pt idx="1206">
                  <c:v>1678</c:v>
                </c:pt>
                <c:pt idx="1207">
                  <c:v>1678</c:v>
                </c:pt>
                <c:pt idx="1208">
                  <c:v>1678</c:v>
                </c:pt>
                <c:pt idx="1209">
                  <c:v>1678</c:v>
                </c:pt>
                <c:pt idx="1210">
                  <c:v>1678</c:v>
                </c:pt>
                <c:pt idx="1211">
                  <c:v>1678</c:v>
                </c:pt>
                <c:pt idx="1212">
                  <c:v>1678</c:v>
                </c:pt>
                <c:pt idx="1213">
                  <c:v>1678</c:v>
                </c:pt>
                <c:pt idx="1214">
                  <c:v>1678</c:v>
                </c:pt>
                <c:pt idx="1215">
                  <c:v>1678</c:v>
                </c:pt>
                <c:pt idx="1216">
                  <c:v>1678</c:v>
                </c:pt>
                <c:pt idx="1217">
                  <c:v>1678</c:v>
                </c:pt>
                <c:pt idx="1218">
                  <c:v>1678</c:v>
                </c:pt>
                <c:pt idx="1219">
                  <c:v>1678</c:v>
                </c:pt>
                <c:pt idx="1220">
                  <c:v>1678</c:v>
                </c:pt>
                <c:pt idx="1221">
                  <c:v>1678</c:v>
                </c:pt>
                <c:pt idx="1222">
                  <c:v>1678</c:v>
                </c:pt>
                <c:pt idx="1223">
                  <c:v>1678</c:v>
                </c:pt>
                <c:pt idx="1224">
                  <c:v>1678</c:v>
                </c:pt>
                <c:pt idx="1225">
                  <c:v>1678</c:v>
                </c:pt>
                <c:pt idx="1226">
                  <c:v>1678</c:v>
                </c:pt>
                <c:pt idx="1227">
                  <c:v>1678</c:v>
                </c:pt>
                <c:pt idx="1228">
                  <c:v>1678</c:v>
                </c:pt>
                <c:pt idx="1229">
                  <c:v>1678</c:v>
                </c:pt>
                <c:pt idx="1230">
                  <c:v>1678</c:v>
                </c:pt>
                <c:pt idx="1231">
                  <c:v>1678</c:v>
                </c:pt>
                <c:pt idx="1232">
                  <c:v>1678</c:v>
                </c:pt>
                <c:pt idx="1233">
                  <c:v>1678</c:v>
                </c:pt>
                <c:pt idx="1234">
                  <c:v>1678</c:v>
                </c:pt>
                <c:pt idx="1235">
                  <c:v>1678</c:v>
                </c:pt>
                <c:pt idx="1236">
                  <c:v>1678</c:v>
                </c:pt>
                <c:pt idx="1237">
                  <c:v>1678</c:v>
                </c:pt>
                <c:pt idx="1238">
                  <c:v>1678</c:v>
                </c:pt>
                <c:pt idx="1239">
                  <c:v>1678</c:v>
                </c:pt>
                <c:pt idx="1240">
                  <c:v>1678</c:v>
                </c:pt>
                <c:pt idx="1241">
                  <c:v>1678</c:v>
                </c:pt>
                <c:pt idx="1242">
                  <c:v>1678</c:v>
                </c:pt>
                <c:pt idx="1243">
                  <c:v>1678</c:v>
                </c:pt>
                <c:pt idx="1244">
                  <c:v>1678</c:v>
                </c:pt>
                <c:pt idx="1245">
                  <c:v>1678</c:v>
                </c:pt>
                <c:pt idx="1246">
                  <c:v>1678</c:v>
                </c:pt>
                <c:pt idx="1247">
                  <c:v>1678</c:v>
                </c:pt>
                <c:pt idx="1248">
                  <c:v>1678</c:v>
                </c:pt>
                <c:pt idx="1249">
                  <c:v>1678</c:v>
                </c:pt>
                <c:pt idx="1250">
                  <c:v>1678</c:v>
                </c:pt>
                <c:pt idx="1251">
                  <c:v>1678</c:v>
                </c:pt>
                <c:pt idx="1252">
                  <c:v>1678</c:v>
                </c:pt>
                <c:pt idx="1253">
                  <c:v>1678</c:v>
                </c:pt>
                <c:pt idx="1254">
                  <c:v>1678</c:v>
                </c:pt>
                <c:pt idx="1255">
                  <c:v>1678</c:v>
                </c:pt>
                <c:pt idx="1256">
                  <c:v>1678</c:v>
                </c:pt>
                <c:pt idx="1257">
                  <c:v>1678</c:v>
                </c:pt>
                <c:pt idx="1258">
                  <c:v>1678</c:v>
                </c:pt>
                <c:pt idx="1259">
                  <c:v>1678</c:v>
                </c:pt>
                <c:pt idx="1260">
                  <c:v>1678</c:v>
                </c:pt>
                <c:pt idx="1261">
                  <c:v>1678</c:v>
                </c:pt>
                <c:pt idx="1262">
                  <c:v>1678</c:v>
                </c:pt>
                <c:pt idx="1263">
                  <c:v>1678</c:v>
                </c:pt>
                <c:pt idx="1264">
                  <c:v>1678</c:v>
                </c:pt>
                <c:pt idx="1265">
                  <c:v>1678</c:v>
                </c:pt>
                <c:pt idx="1266">
                  <c:v>1678</c:v>
                </c:pt>
                <c:pt idx="1267">
                  <c:v>1678</c:v>
                </c:pt>
                <c:pt idx="1268">
                  <c:v>1678</c:v>
                </c:pt>
                <c:pt idx="1269">
                  <c:v>1678</c:v>
                </c:pt>
                <c:pt idx="1270">
                  <c:v>1678</c:v>
                </c:pt>
                <c:pt idx="1271">
                  <c:v>1678</c:v>
                </c:pt>
                <c:pt idx="1272">
                  <c:v>1678</c:v>
                </c:pt>
                <c:pt idx="1273">
                  <c:v>1678</c:v>
                </c:pt>
                <c:pt idx="1274">
                  <c:v>1678</c:v>
                </c:pt>
                <c:pt idx="1275">
                  <c:v>1678</c:v>
                </c:pt>
                <c:pt idx="1276">
                  <c:v>1678</c:v>
                </c:pt>
                <c:pt idx="1277">
                  <c:v>1678</c:v>
                </c:pt>
                <c:pt idx="1278">
                  <c:v>1678</c:v>
                </c:pt>
                <c:pt idx="1279">
                  <c:v>1678</c:v>
                </c:pt>
                <c:pt idx="1280">
                  <c:v>1678</c:v>
                </c:pt>
                <c:pt idx="1281">
                  <c:v>1678</c:v>
                </c:pt>
                <c:pt idx="1282">
                  <c:v>1678</c:v>
                </c:pt>
                <c:pt idx="1283">
                  <c:v>1678</c:v>
                </c:pt>
                <c:pt idx="1284">
                  <c:v>1678</c:v>
                </c:pt>
                <c:pt idx="1285">
                  <c:v>1678</c:v>
                </c:pt>
                <c:pt idx="1286">
                  <c:v>1678</c:v>
                </c:pt>
                <c:pt idx="1287">
                  <c:v>1678</c:v>
                </c:pt>
                <c:pt idx="1288">
                  <c:v>1678</c:v>
                </c:pt>
                <c:pt idx="1289">
                  <c:v>1678</c:v>
                </c:pt>
                <c:pt idx="1290">
                  <c:v>1678</c:v>
                </c:pt>
                <c:pt idx="1291">
                  <c:v>1678</c:v>
                </c:pt>
                <c:pt idx="1292">
                  <c:v>1678</c:v>
                </c:pt>
                <c:pt idx="1293">
                  <c:v>1678</c:v>
                </c:pt>
                <c:pt idx="1294">
                  <c:v>1678</c:v>
                </c:pt>
                <c:pt idx="1295">
                  <c:v>1678</c:v>
                </c:pt>
                <c:pt idx="1296">
                  <c:v>1678</c:v>
                </c:pt>
                <c:pt idx="1297">
                  <c:v>1678</c:v>
                </c:pt>
                <c:pt idx="1298">
                  <c:v>1678</c:v>
                </c:pt>
                <c:pt idx="1299">
                  <c:v>1678</c:v>
                </c:pt>
                <c:pt idx="1300">
                  <c:v>1678</c:v>
                </c:pt>
                <c:pt idx="1301">
                  <c:v>1678</c:v>
                </c:pt>
                <c:pt idx="1302">
                  <c:v>1678</c:v>
                </c:pt>
                <c:pt idx="1303">
                  <c:v>1678</c:v>
                </c:pt>
                <c:pt idx="1304">
                  <c:v>1678</c:v>
                </c:pt>
                <c:pt idx="1305">
                  <c:v>1678</c:v>
                </c:pt>
                <c:pt idx="1306">
                  <c:v>1678</c:v>
                </c:pt>
                <c:pt idx="1307">
                  <c:v>1678</c:v>
                </c:pt>
                <c:pt idx="1308">
                  <c:v>1678</c:v>
                </c:pt>
                <c:pt idx="1309">
                  <c:v>1678</c:v>
                </c:pt>
                <c:pt idx="1310">
                  <c:v>1678</c:v>
                </c:pt>
                <c:pt idx="1311">
                  <c:v>1678</c:v>
                </c:pt>
                <c:pt idx="1312">
                  <c:v>1678</c:v>
                </c:pt>
                <c:pt idx="1313">
                  <c:v>1678</c:v>
                </c:pt>
                <c:pt idx="1314">
                  <c:v>1678</c:v>
                </c:pt>
                <c:pt idx="1315">
                  <c:v>1674.6</c:v>
                </c:pt>
                <c:pt idx="1316">
                  <c:v>1674.6</c:v>
                </c:pt>
                <c:pt idx="1317">
                  <c:v>1674.6</c:v>
                </c:pt>
                <c:pt idx="1318">
                  <c:v>1674.6</c:v>
                </c:pt>
                <c:pt idx="1319">
                  <c:v>1674.6</c:v>
                </c:pt>
                <c:pt idx="1320">
                  <c:v>1674.6</c:v>
                </c:pt>
                <c:pt idx="1321">
                  <c:v>1674.6</c:v>
                </c:pt>
                <c:pt idx="1322">
                  <c:v>1674.6</c:v>
                </c:pt>
                <c:pt idx="1323">
                  <c:v>1674.6</c:v>
                </c:pt>
                <c:pt idx="1324">
                  <c:v>1674.6</c:v>
                </c:pt>
                <c:pt idx="1325">
                  <c:v>1674.6</c:v>
                </c:pt>
                <c:pt idx="1326">
                  <c:v>1674.6</c:v>
                </c:pt>
                <c:pt idx="1327">
                  <c:v>1674.6</c:v>
                </c:pt>
                <c:pt idx="1328">
                  <c:v>1674.6</c:v>
                </c:pt>
                <c:pt idx="1329">
                  <c:v>1674.6</c:v>
                </c:pt>
                <c:pt idx="1330">
                  <c:v>1674.6</c:v>
                </c:pt>
                <c:pt idx="1331">
                  <c:v>1674.6</c:v>
                </c:pt>
                <c:pt idx="1332">
                  <c:v>1674.6</c:v>
                </c:pt>
                <c:pt idx="1333">
                  <c:v>1674.6</c:v>
                </c:pt>
                <c:pt idx="1334">
                  <c:v>1674.6</c:v>
                </c:pt>
                <c:pt idx="1335">
                  <c:v>1674.6</c:v>
                </c:pt>
                <c:pt idx="1336">
                  <c:v>1674.6</c:v>
                </c:pt>
                <c:pt idx="1337">
                  <c:v>1674.6</c:v>
                </c:pt>
                <c:pt idx="1338">
                  <c:v>1674.6</c:v>
                </c:pt>
                <c:pt idx="1339">
                  <c:v>1674.6</c:v>
                </c:pt>
                <c:pt idx="1340">
                  <c:v>1674.6</c:v>
                </c:pt>
                <c:pt idx="1341">
                  <c:v>1674.6</c:v>
                </c:pt>
                <c:pt idx="1342">
                  <c:v>1674.6</c:v>
                </c:pt>
                <c:pt idx="1343">
                  <c:v>1674.6</c:v>
                </c:pt>
                <c:pt idx="1344">
                  <c:v>1674.6</c:v>
                </c:pt>
                <c:pt idx="1345">
                  <c:v>1674.6</c:v>
                </c:pt>
                <c:pt idx="1346">
                  <c:v>1674.6</c:v>
                </c:pt>
                <c:pt idx="1347">
                  <c:v>1674.6</c:v>
                </c:pt>
                <c:pt idx="1348">
                  <c:v>1674.6</c:v>
                </c:pt>
                <c:pt idx="1349">
                  <c:v>1674.6</c:v>
                </c:pt>
                <c:pt idx="1350">
                  <c:v>1674.6</c:v>
                </c:pt>
                <c:pt idx="1351">
                  <c:v>1674.6</c:v>
                </c:pt>
                <c:pt idx="1352">
                  <c:v>1674.6</c:v>
                </c:pt>
                <c:pt idx="1353">
                  <c:v>1674.6</c:v>
                </c:pt>
                <c:pt idx="1354">
                  <c:v>1674.6</c:v>
                </c:pt>
                <c:pt idx="1355">
                  <c:v>1674.6</c:v>
                </c:pt>
                <c:pt idx="1356">
                  <c:v>1674.6</c:v>
                </c:pt>
                <c:pt idx="1357">
                  <c:v>1674.6</c:v>
                </c:pt>
                <c:pt idx="1358">
                  <c:v>1674.6</c:v>
                </c:pt>
                <c:pt idx="1359">
                  <c:v>1674.6</c:v>
                </c:pt>
                <c:pt idx="1360">
                  <c:v>1674.6</c:v>
                </c:pt>
                <c:pt idx="1361">
                  <c:v>1674.6</c:v>
                </c:pt>
                <c:pt idx="1362">
                  <c:v>1674.6</c:v>
                </c:pt>
                <c:pt idx="1363">
                  <c:v>1674.6</c:v>
                </c:pt>
                <c:pt idx="1364">
                  <c:v>1674.6</c:v>
                </c:pt>
                <c:pt idx="1365">
                  <c:v>1674.6</c:v>
                </c:pt>
                <c:pt idx="1366">
                  <c:v>1674.6</c:v>
                </c:pt>
                <c:pt idx="1367">
                  <c:v>1674.6</c:v>
                </c:pt>
                <c:pt idx="1368">
                  <c:v>1674.6</c:v>
                </c:pt>
                <c:pt idx="1369">
                  <c:v>1674.6</c:v>
                </c:pt>
                <c:pt idx="1370">
                  <c:v>1674.6</c:v>
                </c:pt>
                <c:pt idx="1371">
                  <c:v>1674.6</c:v>
                </c:pt>
                <c:pt idx="1372">
                  <c:v>1674.6</c:v>
                </c:pt>
                <c:pt idx="1373">
                  <c:v>1674.6</c:v>
                </c:pt>
                <c:pt idx="1374">
                  <c:v>1674.6</c:v>
                </c:pt>
                <c:pt idx="1375">
                  <c:v>1674.6</c:v>
                </c:pt>
                <c:pt idx="1376">
                  <c:v>1674.6</c:v>
                </c:pt>
                <c:pt idx="1377">
                  <c:v>1674.6</c:v>
                </c:pt>
                <c:pt idx="1378">
                  <c:v>1674.6</c:v>
                </c:pt>
                <c:pt idx="1379">
                  <c:v>1674.6</c:v>
                </c:pt>
                <c:pt idx="1380">
                  <c:v>1674.6</c:v>
                </c:pt>
                <c:pt idx="1381">
                  <c:v>1674.6</c:v>
                </c:pt>
                <c:pt idx="1382">
                  <c:v>1674.6</c:v>
                </c:pt>
                <c:pt idx="1383">
                  <c:v>1674.6</c:v>
                </c:pt>
                <c:pt idx="1384">
                  <c:v>1674.6</c:v>
                </c:pt>
                <c:pt idx="1385">
                  <c:v>1674.6</c:v>
                </c:pt>
                <c:pt idx="1386">
                  <c:v>1674.6</c:v>
                </c:pt>
                <c:pt idx="1387">
                  <c:v>1674.6</c:v>
                </c:pt>
                <c:pt idx="1388">
                  <c:v>1674.6</c:v>
                </c:pt>
                <c:pt idx="1389">
                  <c:v>1674.6</c:v>
                </c:pt>
                <c:pt idx="1390">
                  <c:v>1674.6</c:v>
                </c:pt>
                <c:pt idx="1391">
                  <c:v>1674.6</c:v>
                </c:pt>
                <c:pt idx="1392">
                  <c:v>1674.6</c:v>
                </c:pt>
                <c:pt idx="1393">
                  <c:v>1674.6</c:v>
                </c:pt>
                <c:pt idx="1394">
                  <c:v>1674.6</c:v>
                </c:pt>
                <c:pt idx="1395">
                  <c:v>1674.6</c:v>
                </c:pt>
                <c:pt idx="1396">
                  <c:v>1674.6</c:v>
                </c:pt>
                <c:pt idx="1397">
                  <c:v>1674.6</c:v>
                </c:pt>
                <c:pt idx="1398">
                  <c:v>1674.6</c:v>
                </c:pt>
                <c:pt idx="1399">
                  <c:v>1674.6</c:v>
                </c:pt>
                <c:pt idx="1400">
                  <c:v>1674.6</c:v>
                </c:pt>
                <c:pt idx="1401">
                  <c:v>1674.6</c:v>
                </c:pt>
                <c:pt idx="1402">
                  <c:v>1674.6</c:v>
                </c:pt>
                <c:pt idx="1403">
                  <c:v>1674.6</c:v>
                </c:pt>
                <c:pt idx="1404">
                  <c:v>1674.6</c:v>
                </c:pt>
                <c:pt idx="1405">
                  <c:v>1674.6</c:v>
                </c:pt>
                <c:pt idx="1406">
                  <c:v>1674.6</c:v>
                </c:pt>
                <c:pt idx="1407">
                  <c:v>1674.6</c:v>
                </c:pt>
                <c:pt idx="1408">
                  <c:v>1674.6</c:v>
                </c:pt>
                <c:pt idx="1409">
                  <c:v>1674.6</c:v>
                </c:pt>
                <c:pt idx="1410">
                  <c:v>1674.6</c:v>
                </c:pt>
                <c:pt idx="1411">
                  <c:v>1674.6</c:v>
                </c:pt>
                <c:pt idx="1412">
                  <c:v>1674.6</c:v>
                </c:pt>
                <c:pt idx="1413">
                  <c:v>1674.6</c:v>
                </c:pt>
                <c:pt idx="1414">
                  <c:v>1674.6</c:v>
                </c:pt>
                <c:pt idx="1415">
                  <c:v>1674.6</c:v>
                </c:pt>
                <c:pt idx="1416">
                  <c:v>1674.6</c:v>
                </c:pt>
                <c:pt idx="1417">
                  <c:v>1674.6</c:v>
                </c:pt>
                <c:pt idx="1418">
                  <c:v>1674.6</c:v>
                </c:pt>
                <c:pt idx="1419">
                  <c:v>1674.6</c:v>
                </c:pt>
                <c:pt idx="1420">
                  <c:v>1674.6</c:v>
                </c:pt>
                <c:pt idx="1421">
                  <c:v>1674.6</c:v>
                </c:pt>
                <c:pt idx="1422">
                  <c:v>1674.6</c:v>
                </c:pt>
                <c:pt idx="1423">
                  <c:v>1674.6</c:v>
                </c:pt>
                <c:pt idx="1424">
                  <c:v>1674.6</c:v>
                </c:pt>
                <c:pt idx="1425">
                  <c:v>1674.6</c:v>
                </c:pt>
                <c:pt idx="1426">
                  <c:v>1674.6</c:v>
                </c:pt>
                <c:pt idx="1427">
                  <c:v>1674.6</c:v>
                </c:pt>
                <c:pt idx="1428">
                  <c:v>1674.6</c:v>
                </c:pt>
                <c:pt idx="1429">
                  <c:v>1674.6</c:v>
                </c:pt>
                <c:pt idx="1430">
                  <c:v>1674.6</c:v>
                </c:pt>
                <c:pt idx="1431">
                  <c:v>1674.6</c:v>
                </c:pt>
                <c:pt idx="1432">
                  <c:v>1674.6</c:v>
                </c:pt>
                <c:pt idx="1433">
                  <c:v>1674.6</c:v>
                </c:pt>
                <c:pt idx="1434">
                  <c:v>1674.6</c:v>
                </c:pt>
                <c:pt idx="1435">
                  <c:v>1674.6</c:v>
                </c:pt>
                <c:pt idx="1436">
                  <c:v>1674.6</c:v>
                </c:pt>
                <c:pt idx="1437">
                  <c:v>1674.6</c:v>
                </c:pt>
                <c:pt idx="1438">
                  <c:v>1674.6</c:v>
                </c:pt>
                <c:pt idx="1439">
                  <c:v>1674.6</c:v>
                </c:pt>
                <c:pt idx="1440">
                  <c:v>1674.6</c:v>
                </c:pt>
                <c:pt idx="1441">
                  <c:v>1674.6</c:v>
                </c:pt>
                <c:pt idx="1442">
                  <c:v>1674.6</c:v>
                </c:pt>
                <c:pt idx="1443">
                  <c:v>1674.6</c:v>
                </c:pt>
                <c:pt idx="1444">
                  <c:v>1674.6</c:v>
                </c:pt>
                <c:pt idx="1445">
                  <c:v>1674.6</c:v>
                </c:pt>
                <c:pt idx="1446">
                  <c:v>1674.6</c:v>
                </c:pt>
                <c:pt idx="1447">
                  <c:v>1674.6</c:v>
                </c:pt>
                <c:pt idx="1448">
                  <c:v>1674.6</c:v>
                </c:pt>
                <c:pt idx="1449">
                  <c:v>1674.6</c:v>
                </c:pt>
                <c:pt idx="1450">
                  <c:v>1674.6</c:v>
                </c:pt>
                <c:pt idx="1451">
                  <c:v>1674.6</c:v>
                </c:pt>
                <c:pt idx="1452">
                  <c:v>1674.6</c:v>
                </c:pt>
                <c:pt idx="1453">
                  <c:v>1674.6</c:v>
                </c:pt>
                <c:pt idx="1454">
                  <c:v>1674.6</c:v>
                </c:pt>
                <c:pt idx="1455">
                  <c:v>1674.6</c:v>
                </c:pt>
                <c:pt idx="1456">
                  <c:v>1674.6</c:v>
                </c:pt>
                <c:pt idx="1457">
                  <c:v>1674.6</c:v>
                </c:pt>
                <c:pt idx="1458">
                  <c:v>1674.6</c:v>
                </c:pt>
                <c:pt idx="1459">
                  <c:v>1674.6</c:v>
                </c:pt>
                <c:pt idx="1460">
                  <c:v>1674.6</c:v>
                </c:pt>
                <c:pt idx="1461">
                  <c:v>1674.6</c:v>
                </c:pt>
                <c:pt idx="1462">
                  <c:v>1674.6</c:v>
                </c:pt>
                <c:pt idx="1463">
                  <c:v>1674.6</c:v>
                </c:pt>
                <c:pt idx="1464">
                  <c:v>1674.6</c:v>
                </c:pt>
                <c:pt idx="1465">
                  <c:v>1674.6</c:v>
                </c:pt>
                <c:pt idx="1466">
                  <c:v>1674.6</c:v>
                </c:pt>
                <c:pt idx="1467">
                  <c:v>1674.6</c:v>
                </c:pt>
                <c:pt idx="1468">
                  <c:v>1674.6</c:v>
                </c:pt>
                <c:pt idx="1469">
                  <c:v>1674.6</c:v>
                </c:pt>
                <c:pt idx="1470">
                  <c:v>1674.6</c:v>
                </c:pt>
                <c:pt idx="1471">
                  <c:v>1674.6</c:v>
                </c:pt>
                <c:pt idx="1472">
                  <c:v>1674.6</c:v>
                </c:pt>
                <c:pt idx="1473">
                  <c:v>1674.6</c:v>
                </c:pt>
                <c:pt idx="1474">
                  <c:v>1674.6</c:v>
                </c:pt>
                <c:pt idx="1475">
                  <c:v>1674.6</c:v>
                </c:pt>
                <c:pt idx="1476">
                  <c:v>1674.6</c:v>
                </c:pt>
                <c:pt idx="1477">
                  <c:v>1674.6</c:v>
                </c:pt>
                <c:pt idx="1478">
                  <c:v>1674.6</c:v>
                </c:pt>
                <c:pt idx="1479">
                  <c:v>1674.6</c:v>
                </c:pt>
                <c:pt idx="1480">
                  <c:v>1674.6</c:v>
                </c:pt>
                <c:pt idx="1481">
                  <c:v>1674.6</c:v>
                </c:pt>
                <c:pt idx="1482">
                  <c:v>1674.3</c:v>
                </c:pt>
                <c:pt idx="1483">
                  <c:v>1674.3</c:v>
                </c:pt>
                <c:pt idx="1484">
                  <c:v>1674.3</c:v>
                </c:pt>
                <c:pt idx="1485">
                  <c:v>1674.3</c:v>
                </c:pt>
                <c:pt idx="1486">
                  <c:v>1674.3</c:v>
                </c:pt>
                <c:pt idx="1487">
                  <c:v>1674.3</c:v>
                </c:pt>
                <c:pt idx="1488">
                  <c:v>1674.3</c:v>
                </c:pt>
                <c:pt idx="1489">
                  <c:v>1674.3</c:v>
                </c:pt>
                <c:pt idx="1490">
                  <c:v>1674.3</c:v>
                </c:pt>
                <c:pt idx="1491">
                  <c:v>1674.3</c:v>
                </c:pt>
                <c:pt idx="1492">
                  <c:v>1674.3</c:v>
                </c:pt>
                <c:pt idx="1493">
                  <c:v>1674.3</c:v>
                </c:pt>
                <c:pt idx="1494">
                  <c:v>1674.3</c:v>
                </c:pt>
                <c:pt idx="1495">
                  <c:v>1674.3</c:v>
                </c:pt>
                <c:pt idx="1496">
                  <c:v>1674.3</c:v>
                </c:pt>
                <c:pt idx="1497">
                  <c:v>1674.3</c:v>
                </c:pt>
                <c:pt idx="1498">
                  <c:v>1674.3</c:v>
                </c:pt>
                <c:pt idx="1499">
                  <c:v>1674.3</c:v>
                </c:pt>
                <c:pt idx="1500">
                  <c:v>1674.3</c:v>
                </c:pt>
                <c:pt idx="1501">
                  <c:v>1674.3</c:v>
                </c:pt>
                <c:pt idx="1502">
                  <c:v>1674.3</c:v>
                </c:pt>
                <c:pt idx="1503">
                  <c:v>1674.3</c:v>
                </c:pt>
                <c:pt idx="1504">
                  <c:v>1674.3</c:v>
                </c:pt>
                <c:pt idx="1505">
                  <c:v>1674.3</c:v>
                </c:pt>
                <c:pt idx="1506">
                  <c:v>1674.3</c:v>
                </c:pt>
                <c:pt idx="1507">
                  <c:v>1674.3</c:v>
                </c:pt>
                <c:pt idx="1508">
                  <c:v>1674.3</c:v>
                </c:pt>
                <c:pt idx="1509">
                  <c:v>1674.3</c:v>
                </c:pt>
                <c:pt idx="1510">
                  <c:v>1674.3</c:v>
                </c:pt>
                <c:pt idx="1511">
                  <c:v>1674.3</c:v>
                </c:pt>
                <c:pt idx="1512">
                  <c:v>1674.3</c:v>
                </c:pt>
                <c:pt idx="1513">
                  <c:v>1674.3</c:v>
                </c:pt>
                <c:pt idx="1514">
                  <c:v>1674.3</c:v>
                </c:pt>
                <c:pt idx="1515">
                  <c:v>1674.3</c:v>
                </c:pt>
                <c:pt idx="1516">
                  <c:v>1674.3</c:v>
                </c:pt>
                <c:pt idx="1517">
                  <c:v>1674.3</c:v>
                </c:pt>
                <c:pt idx="1518">
                  <c:v>1674.3</c:v>
                </c:pt>
                <c:pt idx="1519">
                  <c:v>1674.3</c:v>
                </c:pt>
                <c:pt idx="1520">
                  <c:v>1674.3</c:v>
                </c:pt>
                <c:pt idx="1521">
                  <c:v>1674.3</c:v>
                </c:pt>
                <c:pt idx="1522">
                  <c:v>1674.3</c:v>
                </c:pt>
                <c:pt idx="1523">
                  <c:v>1674.3</c:v>
                </c:pt>
                <c:pt idx="1524">
                  <c:v>1674.3</c:v>
                </c:pt>
                <c:pt idx="1525">
                  <c:v>1674.3</c:v>
                </c:pt>
                <c:pt idx="1526">
                  <c:v>1674.3</c:v>
                </c:pt>
                <c:pt idx="1527">
                  <c:v>1674.3</c:v>
                </c:pt>
                <c:pt idx="1528">
                  <c:v>1674.3</c:v>
                </c:pt>
                <c:pt idx="1529">
                  <c:v>1674.3</c:v>
                </c:pt>
                <c:pt idx="1530">
                  <c:v>1674.3</c:v>
                </c:pt>
                <c:pt idx="1531">
                  <c:v>1674.3</c:v>
                </c:pt>
                <c:pt idx="1532">
                  <c:v>1674.3</c:v>
                </c:pt>
                <c:pt idx="1533">
                  <c:v>1674.3</c:v>
                </c:pt>
                <c:pt idx="1534">
                  <c:v>1674.3</c:v>
                </c:pt>
                <c:pt idx="1535">
                  <c:v>1674.3</c:v>
                </c:pt>
                <c:pt idx="1536">
                  <c:v>1674.3</c:v>
                </c:pt>
                <c:pt idx="1537">
                  <c:v>1674.3</c:v>
                </c:pt>
                <c:pt idx="1538">
                  <c:v>1674.3</c:v>
                </c:pt>
                <c:pt idx="1539">
                  <c:v>1674.3</c:v>
                </c:pt>
                <c:pt idx="1540">
                  <c:v>1674.3</c:v>
                </c:pt>
                <c:pt idx="1541">
                  <c:v>1674.3</c:v>
                </c:pt>
                <c:pt idx="1542">
                  <c:v>1674.3</c:v>
                </c:pt>
                <c:pt idx="1543">
                  <c:v>1674.3</c:v>
                </c:pt>
                <c:pt idx="1544">
                  <c:v>1674.3</c:v>
                </c:pt>
                <c:pt idx="1545">
                  <c:v>1674.3</c:v>
                </c:pt>
                <c:pt idx="1546">
                  <c:v>1674.3</c:v>
                </c:pt>
                <c:pt idx="1547">
                  <c:v>1674.3</c:v>
                </c:pt>
                <c:pt idx="1548">
                  <c:v>1674.3</c:v>
                </c:pt>
                <c:pt idx="1549">
                  <c:v>1674.3</c:v>
                </c:pt>
                <c:pt idx="1550">
                  <c:v>1674.3</c:v>
                </c:pt>
                <c:pt idx="1551">
                  <c:v>1674.3</c:v>
                </c:pt>
                <c:pt idx="1552">
                  <c:v>1674.3</c:v>
                </c:pt>
                <c:pt idx="1553">
                  <c:v>1674.3</c:v>
                </c:pt>
                <c:pt idx="1554">
                  <c:v>1674.3</c:v>
                </c:pt>
                <c:pt idx="1555">
                  <c:v>1674.3</c:v>
                </c:pt>
                <c:pt idx="1556">
                  <c:v>1674.3</c:v>
                </c:pt>
                <c:pt idx="1557">
                  <c:v>1674.3</c:v>
                </c:pt>
                <c:pt idx="1558">
                  <c:v>1674.3</c:v>
                </c:pt>
                <c:pt idx="1559">
                  <c:v>1674.3</c:v>
                </c:pt>
                <c:pt idx="1560">
                  <c:v>1674.3</c:v>
                </c:pt>
                <c:pt idx="1561">
                  <c:v>1674.3</c:v>
                </c:pt>
                <c:pt idx="1562">
                  <c:v>1674.3</c:v>
                </c:pt>
                <c:pt idx="1563">
                  <c:v>1674.3</c:v>
                </c:pt>
                <c:pt idx="1564">
                  <c:v>1674.3</c:v>
                </c:pt>
                <c:pt idx="1565">
                  <c:v>1674.3</c:v>
                </c:pt>
                <c:pt idx="1566">
                  <c:v>1674.3</c:v>
                </c:pt>
                <c:pt idx="1567">
                  <c:v>1674.3</c:v>
                </c:pt>
                <c:pt idx="1568">
                  <c:v>1674.3</c:v>
                </c:pt>
                <c:pt idx="1569">
                  <c:v>1674.3</c:v>
                </c:pt>
                <c:pt idx="1570">
                  <c:v>1674.3</c:v>
                </c:pt>
                <c:pt idx="1571">
                  <c:v>1674.3</c:v>
                </c:pt>
                <c:pt idx="1572">
                  <c:v>1674.3</c:v>
                </c:pt>
                <c:pt idx="1573">
                  <c:v>1674.3</c:v>
                </c:pt>
                <c:pt idx="1574">
                  <c:v>1674.3</c:v>
                </c:pt>
                <c:pt idx="1575">
                  <c:v>1674.3</c:v>
                </c:pt>
                <c:pt idx="1576">
                  <c:v>1674.3</c:v>
                </c:pt>
                <c:pt idx="1577">
                  <c:v>1674.3</c:v>
                </c:pt>
                <c:pt idx="1578">
                  <c:v>1674.3</c:v>
                </c:pt>
                <c:pt idx="1579">
                  <c:v>1674.3</c:v>
                </c:pt>
                <c:pt idx="1580">
                  <c:v>1674.3</c:v>
                </c:pt>
                <c:pt idx="1581">
                  <c:v>1674.3</c:v>
                </c:pt>
                <c:pt idx="1582">
                  <c:v>1674.3</c:v>
                </c:pt>
                <c:pt idx="1583">
                  <c:v>1674.3</c:v>
                </c:pt>
                <c:pt idx="1584">
                  <c:v>1674.3</c:v>
                </c:pt>
                <c:pt idx="1585">
                  <c:v>1674.3</c:v>
                </c:pt>
                <c:pt idx="1586">
                  <c:v>1674.3</c:v>
                </c:pt>
                <c:pt idx="1587">
                  <c:v>1674.3</c:v>
                </c:pt>
                <c:pt idx="1588">
                  <c:v>1666.6</c:v>
                </c:pt>
                <c:pt idx="1589">
                  <c:v>1666.6</c:v>
                </c:pt>
                <c:pt idx="1590">
                  <c:v>1666.6</c:v>
                </c:pt>
                <c:pt idx="1591">
                  <c:v>1666.6</c:v>
                </c:pt>
                <c:pt idx="1592">
                  <c:v>1666.6</c:v>
                </c:pt>
                <c:pt idx="1593">
                  <c:v>1666.6</c:v>
                </c:pt>
                <c:pt idx="1594">
                  <c:v>1666.6</c:v>
                </c:pt>
                <c:pt idx="1595">
                  <c:v>1666.6</c:v>
                </c:pt>
                <c:pt idx="1596">
                  <c:v>1666.6</c:v>
                </c:pt>
                <c:pt idx="1597">
                  <c:v>1666.6</c:v>
                </c:pt>
                <c:pt idx="1598">
                  <c:v>1666.6</c:v>
                </c:pt>
                <c:pt idx="1599">
                  <c:v>1666.6</c:v>
                </c:pt>
                <c:pt idx="1600">
                  <c:v>1666.6</c:v>
                </c:pt>
                <c:pt idx="1601">
                  <c:v>1666.6</c:v>
                </c:pt>
                <c:pt idx="1602">
                  <c:v>1666.6</c:v>
                </c:pt>
                <c:pt idx="1603">
                  <c:v>1666.6</c:v>
                </c:pt>
                <c:pt idx="1604">
                  <c:v>1666.6</c:v>
                </c:pt>
                <c:pt idx="1605">
                  <c:v>1666.6</c:v>
                </c:pt>
                <c:pt idx="1606">
                  <c:v>1666.6</c:v>
                </c:pt>
                <c:pt idx="1607">
                  <c:v>1666.6</c:v>
                </c:pt>
                <c:pt idx="1608">
                  <c:v>1666.6</c:v>
                </c:pt>
                <c:pt idx="1609">
                  <c:v>1666.6</c:v>
                </c:pt>
                <c:pt idx="1610">
                  <c:v>1666.6</c:v>
                </c:pt>
                <c:pt idx="1611">
                  <c:v>1666.6</c:v>
                </c:pt>
                <c:pt idx="1612">
                  <c:v>1666.6</c:v>
                </c:pt>
                <c:pt idx="1613">
                  <c:v>1666.6</c:v>
                </c:pt>
                <c:pt idx="1614">
                  <c:v>1666.6</c:v>
                </c:pt>
                <c:pt idx="1615">
                  <c:v>1666.6</c:v>
                </c:pt>
                <c:pt idx="1616">
                  <c:v>1666.6</c:v>
                </c:pt>
                <c:pt idx="1617">
                  <c:v>1666.6</c:v>
                </c:pt>
                <c:pt idx="1618">
                  <c:v>1666.6</c:v>
                </c:pt>
                <c:pt idx="1619">
                  <c:v>1666.6</c:v>
                </c:pt>
                <c:pt idx="1620">
                  <c:v>1666.6</c:v>
                </c:pt>
                <c:pt idx="1621">
                  <c:v>1666.6</c:v>
                </c:pt>
                <c:pt idx="1622">
                  <c:v>1666.6</c:v>
                </c:pt>
                <c:pt idx="1623">
                  <c:v>1666.6</c:v>
                </c:pt>
                <c:pt idx="1624">
                  <c:v>1666.6</c:v>
                </c:pt>
                <c:pt idx="1625">
                  <c:v>1666.6</c:v>
                </c:pt>
                <c:pt idx="1626">
                  <c:v>1666.6</c:v>
                </c:pt>
                <c:pt idx="1627">
                  <c:v>1666.6</c:v>
                </c:pt>
                <c:pt idx="1628">
                  <c:v>1666.6</c:v>
                </c:pt>
                <c:pt idx="1629">
                  <c:v>1666.6</c:v>
                </c:pt>
                <c:pt idx="1630">
                  <c:v>1666.6</c:v>
                </c:pt>
                <c:pt idx="1631">
                  <c:v>1666.6</c:v>
                </c:pt>
                <c:pt idx="1632">
                  <c:v>1666.6</c:v>
                </c:pt>
                <c:pt idx="1633">
                  <c:v>1666.6</c:v>
                </c:pt>
                <c:pt idx="1634">
                  <c:v>1666.6</c:v>
                </c:pt>
                <c:pt idx="1635">
                  <c:v>1666.6</c:v>
                </c:pt>
                <c:pt idx="1636">
                  <c:v>1666.6</c:v>
                </c:pt>
                <c:pt idx="1637">
                  <c:v>1666.6</c:v>
                </c:pt>
                <c:pt idx="1638">
                  <c:v>1666.6</c:v>
                </c:pt>
                <c:pt idx="1639">
                  <c:v>1666.6</c:v>
                </c:pt>
                <c:pt idx="1640">
                  <c:v>1666.6</c:v>
                </c:pt>
                <c:pt idx="1641">
                  <c:v>1666.6</c:v>
                </c:pt>
                <c:pt idx="1642">
                  <c:v>1666.6</c:v>
                </c:pt>
                <c:pt idx="1643">
                  <c:v>1666.6</c:v>
                </c:pt>
                <c:pt idx="1644">
                  <c:v>1666.6</c:v>
                </c:pt>
                <c:pt idx="1645">
                  <c:v>1666.6</c:v>
                </c:pt>
                <c:pt idx="1646">
                  <c:v>1666.6</c:v>
                </c:pt>
                <c:pt idx="1647">
                  <c:v>1666.6</c:v>
                </c:pt>
                <c:pt idx="1648">
                  <c:v>1666.6</c:v>
                </c:pt>
                <c:pt idx="1649">
                  <c:v>1663.9</c:v>
                </c:pt>
                <c:pt idx="1650">
                  <c:v>1663.9</c:v>
                </c:pt>
                <c:pt idx="1651">
                  <c:v>1663.9</c:v>
                </c:pt>
                <c:pt idx="1652">
                  <c:v>1663.9</c:v>
                </c:pt>
                <c:pt idx="1653">
                  <c:v>1663.9</c:v>
                </c:pt>
                <c:pt idx="1654">
                  <c:v>1663.9</c:v>
                </c:pt>
                <c:pt idx="1655">
                  <c:v>1663.9</c:v>
                </c:pt>
                <c:pt idx="1656">
                  <c:v>1663.9</c:v>
                </c:pt>
                <c:pt idx="1657">
                  <c:v>1663.9</c:v>
                </c:pt>
                <c:pt idx="1658">
                  <c:v>1663.9</c:v>
                </c:pt>
                <c:pt idx="1659">
                  <c:v>1663.9</c:v>
                </c:pt>
                <c:pt idx="1660">
                  <c:v>1663.9</c:v>
                </c:pt>
                <c:pt idx="1661">
                  <c:v>1663.9</c:v>
                </c:pt>
                <c:pt idx="1662">
                  <c:v>1663.9</c:v>
                </c:pt>
                <c:pt idx="1663">
                  <c:v>1663.9</c:v>
                </c:pt>
                <c:pt idx="1664">
                  <c:v>1663.9</c:v>
                </c:pt>
                <c:pt idx="1665">
                  <c:v>1663.9</c:v>
                </c:pt>
                <c:pt idx="1666">
                  <c:v>1663.9</c:v>
                </c:pt>
                <c:pt idx="1667">
                  <c:v>1663.9</c:v>
                </c:pt>
                <c:pt idx="1668">
                  <c:v>1663.9</c:v>
                </c:pt>
                <c:pt idx="1669">
                  <c:v>1663.9</c:v>
                </c:pt>
                <c:pt idx="1670">
                  <c:v>1663.9</c:v>
                </c:pt>
                <c:pt idx="1671">
                  <c:v>1663.9</c:v>
                </c:pt>
                <c:pt idx="1672">
                  <c:v>1663.9</c:v>
                </c:pt>
                <c:pt idx="1673">
                  <c:v>1663.9</c:v>
                </c:pt>
                <c:pt idx="1674">
                  <c:v>1663.9</c:v>
                </c:pt>
                <c:pt idx="1675">
                  <c:v>1663.9</c:v>
                </c:pt>
                <c:pt idx="1676">
                  <c:v>1663.9</c:v>
                </c:pt>
                <c:pt idx="1677">
                  <c:v>1663.9</c:v>
                </c:pt>
                <c:pt idx="1678">
                  <c:v>1663.9</c:v>
                </c:pt>
                <c:pt idx="1679">
                  <c:v>1663.9</c:v>
                </c:pt>
                <c:pt idx="1680">
                  <c:v>1663.9</c:v>
                </c:pt>
                <c:pt idx="1681">
                  <c:v>1663.9</c:v>
                </c:pt>
                <c:pt idx="1682">
                  <c:v>1663.9</c:v>
                </c:pt>
                <c:pt idx="1683">
                  <c:v>1663.9</c:v>
                </c:pt>
                <c:pt idx="1684">
                  <c:v>1663.9</c:v>
                </c:pt>
                <c:pt idx="1685">
                  <c:v>1663.9</c:v>
                </c:pt>
                <c:pt idx="1686">
                  <c:v>1663.9</c:v>
                </c:pt>
                <c:pt idx="1687">
                  <c:v>1663.9</c:v>
                </c:pt>
                <c:pt idx="1688">
                  <c:v>1663.9</c:v>
                </c:pt>
                <c:pt idx="1689">
                  <c:v>1663.9</c:v>
                </c:pt>
                <c:pt idx="1690">
                  <c:v>1663.9</c:v>
                </c:pt>
                <c:pt idx="1691">
                  <c:v>1663.9</c:v>
                </c:pt>
                <c:pt idx="1692">
                  <c:v>1663.9</c:v>
                </c:pt>
                <c:pt idx="1693">
                  <c:v>1663.9</c:v>
                </c:pt>
                <c:pt idx="1694">
                  <c:v>1663.9</c:v>
                </c:pt>
                <c:pt idx="1695">
                  <c:v>1663.9</c:v>
                </c:pt>
                <c:pt idx="1696">
                  <c:v>1663.9</c:v>
                </c:pt>
                <c:pt idx="1697">
                  <c:v>1663.9</c:v>
                </c:pt>
                <c:pt idx="1698">
                  <c:v>1663.9</c:v>
                </c:pt>
                <c:pt idx="1699">
                  <c:v>1663.9</c:v>
                </c:pt>
                <c:pt idx="1700">
                  <c:v>1663.9</c:v>
                </c:pt>
                <c:pt idx="1701">
                  <c:v>1663.9</c:v>
                </c:pt>
                <c:pt idx="1702">
                  <c:v>1663.9</c:v>
                </c:pt>
                <c:pt idx="1703">
                  <c:v>1663.9</c:v>
                </c:pt>
                <c:pt idx="1704">
                  <c:v>1663.9</c:v>
                </c:pt>
                <c:pt idx="1705">
                  <c:v>1663.9</c:v>
                </c:pt>
                <c:pt idx="1706">
                  <c:v>1663.9</c:v>
                </c:pt>
                <c:pt idx="1707">
                  <c:v>1663.9</c:v>
                </c:pt>
                <c:pt idx="1708">
                  <c:v>1663.9</c:v>
                </c:pt>
                <c:pt idx="1709">
                  <c:v>1663.9</c:v>
                </c:pt>
                <c:pt idx="1710">
                  <c:v>1663.9</c:v>
                </c:pt>
                <c:pt idx="1711">
                  <c:v>1663.9</c:v>
                </c:pt>
                <c:pt idx="1712">
                  <c:v>1663.9</c:v>
                </c:pt>
                <c:pt idx="1713">
                  <c:v>1663.9</c:v>
                </c:pt>
                <c:pt idx="1714">
                  <c:v>1663.9</c:v>
                </c:pt>
                <c:pt idx="1715">
                  <c:v>1663.9</c:v>
                </c:pt>
                <c:pt idx="1716">
                  <c:v>1663.9</c:v>
                </c:pt>
                <c:pt idx="1717">
                  <c:v>1663.9</c:v>
                </c:pt>
                <c:pt idx="1718">
                  <c:v>1663.9</c:v>
                </c:pt>
                <c:pt idx="1719">
                  <c:v>1663.9</c:v>
                </c:pt>
                <c:pt idx="1720">
                  <c:v>1663.9</c:v>
                </c:pt>
                <c:pt idx="1721">
                  <c:v>1663.9</c:v>
                </c:pt>
                <c:pt idx="1722">
                  <c:v>1663.9</c:v>
                </c:pt>
                <c:pt idx="1723">
                  <c:v>1663.9</c:v>
                </c:pt>
                <c:pt idx="1724">
                  <c:v>1663.9</c:v>
                </c:pt>
                <c:pt idx="1725">
                  <c:v>1663.9</c:v>
                </c:pt>
                <c:pt idx="1726">
                  <c:v>1663.9</c:v>
                </c:pt>
                <c:pt idx="1727">
                  <c:v>1663.9</c:v>
                </c:pt>
                <c:pt idx="1728">
                  <c:v>1663.9</c:v>
                </c:pt>
                <c:pt idx="1729">
                  <c:v>1663.9</c:v>
                </c:pt>
                <c:pt idx="1730">
                  <c:v>1663.9</c:v>
                </c:pt>
                <c:pt idx="1731">
                  <c:v>1663.9</c:v>
                </c:pt>
                <c:pt idx="1732">
                  <c:v>1663.9</c:v>
                </c:pt>
                <c:pt idx="1733">
                  <c:v>1663.9</c:v>
                </c:pt>
                <c:pt idx="1734">
                  <c:v>1663.9</c:v>
                </c:pt>
                <c:pt idx="1735">
                  <c:v>1663.9</c:v>
                </c:pt>
                <c:pt idx="1736">
                  <c:v>1663.9</c:v>
                </c:pt>
                <c:pt idx="1737">
                  <c:v>1663.9</c:v>
                </c:pt>
                <c:pt idx="1738">
                  <c:v>1663.9</c:v>
                </c:pt>
                <c:pt idx="1739">
                  <c:v>1663.9</c:v>
                </c:pt>
                <c:pt idx="1740">
                  <c:v>1663.9</c:v>
                </c:pt>
                <c:pt idx="1741">
                  <c:v>1663.9</c:v>
                </c:pt>
                <c:pt idx="1742">
                  <c:v>1663.9</c:v>
                </c:pt>
                <c:pt idx="1743">
                  <c:v>1663.9</c:v>
                </c:pt>
                <c:pt idx="1744">
                  <c:v>1663.9</c:v>
                </c:pt>
                <c:pt idx="1745">
                  <c:v>1663.9</c:v>
                </c:pt>
                <c:pt idx="1746">
                  <c:v>1663.9</c:v>
                </c:pt>
                <c:pt idx="1747">
                  <c:v>1663.9</c:v>
                </c:pt>
                <c:pt idx="1748">
                  <c:v>1663.9</c:v>
                </c:pt>
                <c:pt idx="1749">
                  <c:v>1663.9</c:v>
                </c:pt>
                <c:pt idx="1750">
                  <c:v>1663.9</c:v>
                </c:pt>
                <c:pt idx="1751">
                  <c:v>1663.9</c:v>
                </c:pt>
                <c:pt idx="1752">
                  <c:v>1663.9</c:v>
                </c:pt>
                <c:pt idx="1753">
                  <c:v>1663.9</c:v>
                </c:pt>
                <c:pt idx="1754">
                  <c:v>1663.9</c:v>
                </c:pt>
                <c:pt idx="1755">
                  <c:v>1663.9</c:v>
                </c:pt>
                <c:pt idx="1756">
                  <c:v>1663.9</c:v>
                </c:pt>
                <c:pt idx="1757">
                  <c:v>1663.9</c:v>
                </c:pt>
                <c:pt idx="1758">
                  <c:v>1663.9</c:v>
                </c:pt>
                <c:pt idx="1759">
                  <c:v>1663.9</c:v>
                </c:pt>
                <c:pt idx="1760">
                  <c:v>1663.9</c:v>
                </c:pt>
                <c:pt idx="1761">
                  <c:v>1663.9</c:v>
                </c:pt>
                <c:pt idx="1762">
                  <c:v>1663.9</c:v>
                </c:pt>
                <c:pt idx="1763">
                  <c:v>1663.9</c:v>
                </c:pt>
                <c:pt idx="1764">
                  <c:v>1663.9</c:v>
                </c:pt>
                <c:pt idx="1765">
                  <c:v>1663.9</c:v>
                </c:pt>
                <c:pt idx="1766">
                  <c:v>1663.9</c:v>
                </c:pt>
                <c:pt idx="1767">
                  <c:v>1663.9</c:v>
                </c:pt>
                <c:pt idx="1768">
                  <c:v>1663.9</c:v>
                </c:pt>
                <c:pt idx="1769">
                  <c:v>1663.9</c:v>
                </c:pt>
                <c:pt idx="1770">
                  <c:v>1663.9</c:v>
                </c:pt>
                <c:pt idx="1771">
                  <c:v>1663.9</c:v>
                </c:pt>
                <c:pt idx="1772">
                  <c:v>1663.9</c:v>
                </c:pt>
                <c:pt idx="1773">
                  <c:v>1663.9</c:v>
                </c:pt>
                <c:pt idx="1774">
                  <c:v>1663.9</c:v>
                </c:pt>
                <c:pt idx="1775">
                  <c:v>1663.9</c:v>
                </c:pt>
                <c:pt idx="1776">
                  <c:v>1663.9</c:v>
                </c:pt>
                <c:pt idx="1777">
                  <c:v>1663.9</c:v>
                </c:pt>
                <c:pt idx="1778">
                  <c:v>1663.9</c:v>
                </c:pt>
                <c:pt idx="1779">
                  <c:v>1663.9</c:v>
                </c:pt>
                <c:pt idx="1780">
                  <c:v>1663.9</c:v>
                </c:pt>
                <c:pt idx="1781">
                  <c:v>1663.9</c:v>
                </c:pt>
                <c:pt idx="1782">
                  <c:v>1663.9</c:v>
                </c:pt>
                <c:pt idx="1783">
                  <c:v>1663.9</c:v>
                </c:pt>
                <c:pt idx="1784">
                  <c:v>1663.9</c:v>
                </c:pt>
                <c:pt idx="1785">
                  <c:v>1663.9</c:v>
                </c:pt>
                <c:pt idx="1786">
                  <c:v>1663.9</c:v>
                </c:pt>
                <c:pt idx="1787">
                  <c:v>1663.9</c:v>
                </c:pt>
                <c:pt idx="1788">
                  <c:v>1663.9</c:v>
                </c:pt>
                <c:pt idx="1789">
                  <c:v>1663.9</c:v>
                </c:pt>
                <c:pt idx="1790">
                  <c:v>1663.9</c:v>
                </c:pt>
                <c:pt idx="1791">
                  <c:v>1663.9</c:v>
                </c:pt>
                <c:pt idx="1792">
                  <c:v>1663.9</c:v>
                </c:pt>
                <c:pt idx="1793">
                  <c:v>1663.9</c:v>
                </c:pt>
                <c:pt idx="1794">
                  <c:v>1663.9</c:v>
                </c:pt>
                <c:pt idx="1795">
                  <c:v>1663.9</c:v>
                </c:pt>
                <c:pt idx="1796">
                  <c:v>1663.9</c:v>
                </c:pt>
                <c:pt idx="1797">
                  <c:v>1663.9</c:v>
                </c:pt>
                <c:pt idx="1798">
                  <c:v>1663.9</c:v>
                </c:pt>
                <c:pt idx="1799">
                  <c:v>1663.9</c:v>
                </c:pt>
                <c:pt idx="1800">
                  <c:v>1663.9</c:v>
                </c:pt>
                <c:pt idx="1801">
                  <c:v>1663.9</c:v>
                </c:pt>
                <c:pt idx="1802">
                  <c:v>1663.9</c:v>
                </c:pt>
                <c:pt idx="1803">
                  <c:v>1663.9</c:v>
                </c:pt>
                <c:pt idx="1804">
                  <c:v>1663.9</c:v>
                </c:pt>
                <c:pt idx="1805">
                  <c:v>1663.9</c:v>
                </c:pt>
                <c:pt idx="1806">
                  <c:v>1663.9</c:v>
                </c:pt>
                <c:pt idx="1807">
                  <c:v>1663.9</c:v>
                </c:pt>
                <c:pt idx="1808">
                  <c:v>1663.9</c:v>
                </c:pt>
                <c:pt idx="1809">
                  <c:v>1663.9</c:v>
                </c:pt>
                <c:pt idx="1810">
                  <c:v>1663.9</c:v>
                </c:pt>
                <c:pt idx="1811">
                  <c:v>1663.9</c:v>
                </c:pt>
                <c:pt idx="1812">
                  <c:v>1663.9</c:v>
                </c:pt>
                <c:pt idx="1813">
                  <c:v>1663.9</c:v>
                </c:pt>
                <c:pt idx="1814">
                  <c:v>1663.9</c:v>
                </c:pt>
                <c:pt idx="1815">
                  <c:v>1663.9</c:v>
                </c:pt>
                <c:pt idx="1816">
                  <c:v>1663.9</c:v>
                </c:pt>
                <c:pt idx="1817">
                  <c:v>1663.9</c:v>
                </c:pt>
                <c:pt idx="1818">
                  <c:v>1663.9</c:v>
                </c:pt>
                <c:pt idx="1819">
                  <c:v>1663.9</c:v>
                </c:pt>
                <c:pt idx="1820">
                  <c:v>1663.9</c:v>
                </c:pt>
                <c:pt idx="1821">
                  <c:v>1663.9</c:v>
                </c:pt>
                <c:pt idx="1822">
                  <c:v>1663.9</c:v>
                </c:pt>
                <c:pt idx="1823">
                  <c:v>1663.9</c:v>
                </c:pt>
                <c:pt idx="1824">
                  <c:v>1663.9</c:v>
                </c:pt>
                <c:pt idx="1825">
                  <c:v>1663.9</c:v>
                </c:pt>
                <c:pt idx="1826">
                  <c:v>1663.9</c:v>
                </c:pt>
                <c:pt idx="1827">
                  <c:v>1663.9</c:v>
                </c:pt>
                <c:pt idx="1828">
                  <c:v>1663.9</c:v>
                </c:pt>
                <c:pt idx="1829">
                  <c:v>1663.9</c:v>
                </c:pt>
                <c:pt idx="1830">
                  <c:v>1663.9</c:v>
                </c:pt>
                <c:pt idx="1831">
                  <c:v>1663.9</c:v>
                </c:pt>
                <c:pt idx="1832">
                  <c:v>1663.9</c:v>
                </c:pt>
                <c:pt idx="1833">
                  <c:v>1663.9</c:v>
                </c:pt>
                <c:pt idx="1834">
                  <c:v>1663.9</c:v>
                </c:pt>
                <c:pt idx="1835">
                  <c:v>1663.9</c:v>
                </c:pt>
                <c:pt idx="1836">
                  <c:v>1663.9</c:v>
                </c:pt>
                <c:pt idx="1837">
                  <c:v>1663.9</c:v>
                </c:pt>
                <c:pt idx="1838">
                  <c:v>1663.9</c:v>
                </c:pt>
                <c:pt idx="1839">
                  <c:v>1663.9</c:v>
                </c:pt>
                <c:pt idx="1840">
                  <c:v>1663.9</c:v>
                </c:pt>
                <c:pt idx="1841">
                  <c:v>1663.9</c:v>
                </c:pt>
                <c:pt idx="1842">
                  <c:v>1663.9</c:v>
                </c:pt>
                <c:pt idx="1843">
                  <c:v>1663.9</c:v>
                </c:pt>
                <c:pt idx="1844">
                  <c:v>1663.9</c:v>
                </c:pt>
                <c:pt idx="1845">
                  <c:v>1663.9</c:v>
                </c:pt>
                <c:pt idx="1846">
                  <c:v>1663.9</c:v>
                </c:pt>
                <c:pt idx="1847">
                  <c:v>1663.9</c:v>
                </c:pt>
                <c:pt idx="1848">
                  <c:v>1663.9</c:v>
                </c:pt>
                <c:pt idx="1849">
                  <c:v>1663.9</c:v>
                </c:pt>
                <c:pt idx="1850">
                  <c:v>1663.9</c:v>
                </c:pt>
                <c:pt idx="1851">
                  <c:v>1663.9</c:v>
                </c:pt>
                <c:pt idx="1852">
                  <c:v>1663.9</c:v>
                </c:pt>
                <c:pt idx="1853">
                  <c:v>1663.9</c:v>
                </c:pt>
                <c:pt idx="1854">
                  <c:v>1663.9</c:v>
                </c:pt>
                <c:pt idx="1855">
                  <c:v>1663.9</c:v>
                </c:pt>
                <c:pt idx="1856">
                  <c:v>1663.9</c:v>
                </c:pt>
                <c:pt idx="1857">
                  <c:v>1663.9</c:v>
                </c:pt>
                <c:pt idx="1858">
                  <c:v>1663.9</c:v>
                </c:pt>
                <c:pt idx="1859">
                  <c:v>1663.9</c:v>
                </c:pt>
                <c:pt idx="1860">
                  <c:v>1663.9</c:v>
                </c:pt>
                <c:pt idx="1861">
                  <c:v>1663.9</c:v>
                </c:pt>
                <c:pt idx="1862">
                  <c:v>1663.9</c:v>
                </c:pt>
                <c:pt idx="1863">
                  <c:v>1663.9</c:v>
                </c:pt>
                <c:pt idx="1864">
                  <c:v>1663.9</c:v>
                </c:pt>
                <c:pt idx="1865">
                  <c:v>1663.9</c:v>
                </c:pt>
                <c:pt idx="1866">
                  <c:v>1663.9</c:v>
                </c:pt>
                <c:pt idx="1867">
                  <c:v>1663.9</c:v>
                </c:pt>
                <c:pt idx="1868">
                  <c:v>1663.9</c:v>
                </c:pt>
                <c:pt idx="1869">
                  <c:v>1663.9</c:v>
                </c:pt>
                <c:pt idx="1870">
                  <c:v>1663.9</c:v>
                </c:pt>
                <c:pt idx="1871">
                  <c:v>1663.9</c:v>
                </c:pt>
                <c:pt idx="1872">
                  <c:v>1663.9</c:v>
                </c:pt>
                <c:pt idx="1873">
                  <c:v>1663.9</c:v>
                </c:pt>
                <c:pt idx="1874">
                  <c:v>1663.9</c:v>
                </c:pt>
                <c:pt idx="1875">
                  <c:v>1663.9</c:v>
                </c:pt>
                <c:pt idx="1876">
                  <c:v>1663.9</c:v>
                </c:pt>
                <c:pt idx="1877">
                  <c:v>1663.9</c:v>
                </c:pt>
                <c:pt idx="1878">
                  <c:v>1663.9</c:v>
                </c:pt>
                <c:pt idx="1879">
                  <c:v>1663.9</c:v>
                </c:pt>
                <c:pt idx="1880">
                  <c:v>1663.9</c:v>
                </c:pt>
                <c:pt idx="1881">
                  <c:v>1663.9</c:v>
                </c:pt>
                <c:pt idx="1882">
                  <c:v>1663.9</c:v>
                </c:pt>
                <c:pt idx="1883">
                  <c:v>1663.9</c:v>
                </c:pt>
                <c:pt idx="1884">
                  <c:v>1663.9</c:v>
                </c:pt>
                <c:pt idx="1885">
                  <c:v>1663.9</c:v>
                </c:pt>
                <c:pt idx="1886">
                  <c:v>1663.9</c:v>
                </c:pt>
                <c:pt idx="1887">
                  <c:v>1663.9</c:v>
                </c:pt>
                <c:pt idx="1888">
                  <c:v>1663.9</c:v>
                </c:pt>
                <c:pt idx="1889">
                  <c:v>1663.9</c:v>
                </c:pt>
                <c:pt idx="1890">
                  <c:v>1663.9</c:v>
                </c:pt>
                <c:pt idx="1891">
                  <c:v>1663.9</c:v>
                </c:pt>
                <c:pt idx="1892">
                  <c:v>1663.9</c:v>
                </c:pt>
                <c:pt idx="1893">
                  <c:v>1663.9</c:v>
                </c:pt>
                <c:pt idx="1894">
                  <c:v>1663.9</c:v>
                </c:pt>
                <c:pt idx="1895">
                  <c:v>1663.9</c:v>
                </c:pt>
                <c:pt idx="1896">
                  <c:v>1663.9</c:v>
                </c:pt>
                <c:pt idx="1897">
                  <c:v>1663.9</c:v>
                </c:pt>
                <c:pt idx="1898">
                  <c:v>1663.9</c:v>
                </c:pt>
                <c:pt idx="1899">
                  <c:v>1663.9</c:v>
                </c:pt>
                <c:pt idx="1900">
                  <c:v>1663.9</c:v>
                </c:pt>
                <c:pt idx="1901">
                  <c:v>1663.9</c:v>
                </c:pt>
                <c:pt idx="1902">
                  <c:v>1663.9</c:v>
                </c:pt>
                <c:pt idx="1903">
                  <c:v>1663.9</c:v>
                </c:pt>
                <c:pt idx="1904">
                  <c:v>1663.9</c:v>
                </c:pt>
                <c:pt idx="1905">
                  <c:v>1663.9</c:v>
                </c:pt>
                <c:pt idx="1906">
                  <c:v>1663.9</c:v>
                </c:pt>
                <c:pt idx="1907">
                  <c:v>1663.9</c:v>
                </c:pt>
                <c:pt idx="1908">
                  <c:v>1663.9</c:v>
                </c:pt>
                <c:pt idx="1909">
                  <c:v>1663.9</c:v>
                </c:pt>
                <c:pt idx="1910">
                  <c:v>1663.9</c:v>
                </c:pt>
                <c:pt idx="1911">
                  <c:v>1663.9</c:v>
                </c:pt>
                <c:pt idx="1912">
                  <c:v>1663.9</c:v>
                </c:pt>
                <c:pt idx="1913">
                  <c:v>1663.9</c:v>
                </c:pt>
                <c:pt idx="1914">
                  <c:v>1663.9</c:v>
                </c:pt>
                <c:pt idx="1915">
                  <c:v>1663.9</c:v>
                </c:pt>
                <c:pt idx="1916">
                  <c:v>1663.9</c:v>
                </c:pt>
                <c:pt idx="1917">
                  <c:v>1663.9</c:v>
                </c:pt>
                <c:pt idx="1918">
                  <c:v>1663.9</c:v>
                </c:pt>
                <c:pt idx="1919">
                  <c:v>1663.9</c:v>
                </c:pt>
                <c:pt idx="1920">
                  <c:v>1663.9</c:v>
                </c:pt>
                <c:pt idx="1921">
                  <c:v>1663.9</c:v>
                </c:pt>
                <c:pt idx="1922">
                  <c:v>1663.9</c:v>
                </c:pt>
                <c:pt idx="1923">
                  <c:v>1663.9</c:v>
                </c:pt>
                <c:pt idx="1924">
                  <c:v>1663.9</c:v>
                </c:pt>
                <c:pt idx="1925">
                  <c:v>1663.9</c:v>
                </c:pt>
                <c:pt idx="1926">
                  <c:v>1663.9</c:v>
                </c:pt>
                <c:pt idx="1927">
                  <c:v>1663.9</c:v>
                </c:pt>
                <c:pt idx="1928">
                  <c:v>1663.9</c:v>
                </c:pt>
                <c:pt idx="1929">
                  <c:v>1663.9</c:v>
                </c:pt>
                <c:pt idx="1930">
                  <c:v>1663.9</c:v>
                </c:pt>
                <c:pt idx="1931">
                  <c:v>1663.9</c:v>
                </c:pt>
                <c:pt idx="1932">
                  <c:v>1663.9</c:v>
                </c:pt>
                <c:pt idx="1933">
                  <c:v>1663.9</c:v>
                </c:pt>
                <c:pt idx="1934">
                  <c:v>1663.9</c:v>
                </c:pt>
                <c:pt idx="1935">
                  <c:v>1663.9</c:v>
                </c:pt>
                <c:pt idx="1936">
                  <c:v>1663.9</c:v>
                </c:pt>
                <c:pt idx="1937">
                  <c:v>1663.9</c:v>
                </c:pt>
                <c:pt idx="1938">
                  <c:v>1663.9</c:v>
                </c:pt>
                <c:pt idx="1939">
                  <c:v>1663.9</c:v>
                </c:pt>
                <c:pt idx="1940">
                  <c:v>1663.9</c:v>
                </c:pt>
                <c:pt idx="1941">
                  <c:v>1663.9</c:v>
                </c:pt>
                <c:pt idx="1942">
                  <c:v>1663.9</c:v>
                </c:pt>
                <c:pt idx="1943">
                  <c:v>1663.9</c:v>
                </c:pt>
                <c:pt idx="1944">
                  <c:v>1663.9</c:v>
                </c:pt>
                <c:pt idx="1945">
                  <c:v>1663.9</c:v>
                </c:pt>
                <c:pt idx="1946">
                  <c:v>1663.9</c:v>
                </c:pt>
                <c:pt idx="1947">
                  <c:v>1663.9</c:v>
                </c:pt>
                <c:pt idx="1948">
                  <c:v>1663.9</c:v>
                </c:pt>
                <c:pt idx="1949">
                  <c:v>1663.9</c:v>
                </c:pt>
                <c:pt idx="1950">
                  <c:v>1663.9</c:v>
                </c:pt>
                <c:pt idx="1951">
                  <c:v>1663.9</c:v>
                </c:pt>
                <c:pt idx="1952">
                  <c:v>1663.9</c:v>
                </c:pt>
                <c:pt idx="1953">
                  <c:v>1663.9</c:v>
                </c:pt>
                <c:pt idx="1954">
                  <c:v>1663.9</c:v>
                </c:pt>
                <c:pt idx="1955">
                  <c:v>1663.9</c:v>
                </c:pt>
                <c:pt idx="1956">
                  <c:v>1663.9</c:v>
                </c:pt>
                <c:pt idx="1957">
                  <c:v>1663.9</c:v>
                </c:pt>
                <c:pt idx="1958">
                  <c:v>1663.9</c:v>
                </c:pt>
                <c:pt idx="1959">
                  <c:v>1663.9</c:v>
                </c:pt>
                <c:pt idx="1960">
                  <c:v>1663.9</c:v>
                </c:pt>
                <c:pt idx="1961">
                  <c:v>1663.9</c:v>
                </c:pt>
                <c:pt idx="1962">
                  <c:v>1663.9</c:v>
                </c:pt>
                <c:pt idx="1963">
                  <c:v>1663.9</c:v>
                </c:pt>
                <c:pt idx="1964">
                  <c:v>1663.9</c:v>
                </c:pt>
                <c:pt idx="1965">
                  <c:v>1663.9</c:v>
                </c:pt>
                <c:pt idx="1966">
                  <c:v>1663.9</c:v>
                </c:pt>
                <c:pt idx="1967">
                  <c:v>1663.9</c:v>
                </c:pt>
                <c:pt idx="1968">
                  <c:v>1663.9</c:v>
                </c:pt>
                <c:pt idx="1969">
                  <c:v>1663.9</c:v>
                </c:pt>
                <c:pt idx="1970">
                  <c:v>1663.9</c:v>
                </c:pt>
                <c:pt idx="1971">
                  <c:v>1663.9</c:v>
                </c:pt>
                <c:pt idx="1972">
                  <c:v>1663.9</c:v>
                </c:pt>
                <c:pt idx="1973">
                  <c:v>1663.9</c:v>
                </c:pt>
                <c:pt idx="1974">
                  <c:v>1663.9</c:v>
                </c:pt>
                <c:pt idx="1975">
                  <c:v>1663.9</c:v>
                </c:pt>
                <c:pt idx="1976">
                  <c:v>1663.9</c:v>
                </c:pt>
                <c:pt idx="1977">
                  <c:v>1663.9</c:v>
                </c:pt>
                <c:pt idx="1978">
                  <c:v>1663.9</c:v>
                </c:pt>
                <c:pt idx="1979">
                  <c:v>1663.9</c:v>
                </c:pt>
                <c:pt idx="1980">
                  <c:v>1663.9</c:v>
                </c:pt>
                <c:pt idx="1981">
                  <c:v>1663.9</c:v>
                </c:pt>
                <c:pt idx="1982">
                  <c:v>1663.9</c:v>
                </c:pt>
                <c:pt idx="1983">
                  <c:v>1663.9</c:v>
                </c:pt>
                <c:pt idx="1984">
                  <c:v>1663.9</c:v>
                </c:pt>
                <c:pt idx="1985">
                  <c:v>1663.9</c:v>
                </c:pt>
                <c:pt idx="1986">
                  <c:v>1663.9</c:v>
                </c:pt>
                <c:pt idx="1987">
                  <c:v>1663.9</c:v>
                </c:pt>
                <c:pt idx="1988">
                  <c:v>1663.9</c:v>
                </c:pt>
                <c:pt idx="1989">
                  <c:v>1663.9</c:v>
                </c:pt>
                <c:pt idx="1990">
                  <c:v>1663.9</c:v>
                </c:pt>
                <c:pt idx="1991">
                  <c:v>1663.9</c:v>
                </c:pt>
                <c:pt idx="1992">
                  <c:v>1663.9</c:v>
                </c:pt>
                <c:pt idx="1993">
                  <c:v>1663.9</c:v>
                </c:pt>
                <c:pt idx="1994">
                  <c:v>1663.9</c:v>
                </c:pt>
                <c:pt idx="1995">
                  <c:v>1663.9</c:v>
                </c:pt>
                <c:pt idx="1996">
                  <c:v>1663.9</c:v>
                </c:pt>
                <c:pt idx="1997">
                  <c:v>1663.9</c:v>
                </c:pt>
                <c:pt idx="1998">
                  <c:v>1663.9</c:v>
                </c:pt>
                <c:pt idx="1999">
                  <c:v>1663.9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2F-D542-8735-DA5350097A52}"/>
            </c:ext>
          </c:extLst>
        </c:ser>
        <c:ser>
          <c:idx val="2"/>
          <c:order val="2"/>
          <c:tx>
            <c:strRef>
              <c:f>[4]collected_data_pssvc_f13_d10!$D$1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[4]collected_data_pssvc_f13_d10!$D$2:$D$2001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2122.1999999999998</c:v>
                </c:pt>
                <c:pt idx="66">
                  <c:v>2122.1999999999998</c:v>
                </c:pt>
                <c:pt idx="67">
                  <c:v>2056.8000000000002</c:v>
                </c:pt>
                <c:pt idx="68">
                  <c:v>2056.8000000000002</c:v>
                </c:pt>
                <c:pt idx="69">
                  <c:v>2056.8000000000002</c:v>
                </c:pt>
                <c:pt idx="70">
                  <c:v>2000.2</c:v>
                </c:pt>
                <c:pt idx="71">
                  <c:v>1985.9</c:v>
                </c:pt>
                <c:pt idx="72">
                  <c:v>1985.9</c:v>
                </c:pt>
                <c:pt idx="73">
                  <c:v>1985.9</c:v>
                </c:pt>
                <c:pt idx="74">
                  <c:v>1985.9</c:v>
                </c:pt>
                <c:pt idx="75">
                  <c:v>1985.9</c:v>
                </c:pt>
                <c:pt idx="76">
                  <c:v>1985.9</c:v>
                </c:pt>
                <c:pt idx="77">
                  <c:v>1985.9</c:v>
                </c:pt>
                <c:pt idx="78">
                  <c:v>1985.9</c:v>
                </c:pt>
                <c:pt idx="79">
                  <c:v>1985.9</c:v>
                </c:pt>
                <c:pt idx="80">
                  <c:v>1985.9</c:v>
                </c:pt>
                <c:pt idx="81">
                  <c:v>1985.9</c:v>
                </c:pt>
                <c:pt idx="82">
                  <c:v>1985.9</c:v>
                </c:pt>
                <c:pt idx="83">
                  <c:v>1985.9</c:v>
                </c:pt>
                <c:pt idx="84">
                  <c:v>1985.9</c:v>
                </c:pt>
                <c:pt idx="85">
                  <c:v>1985.9</c:v>
                </c:pt>
                <c:pt idx="86">
                  <c:v>1985.9</c:v>
                </c:pt>
                <c:pt idx="87">
                  <c:v>1985.9</c:v>
                </c:pt>
                <c:pt idx="88">
                  <c:v>1985.9</c:v>
                </c:pt>
                <c:pt idx="89">
                  <c:v>1985.9</c:v>
                </c:pt>
                <c:pt idx="90">
                  <c:v>1985.9</c:v>
                </c:pt>
                <c:pt idx="91">
                  <c:v>1914.4</c:v>
                </c:pt>
                <c:pt idx="92">
                  <c:v>1914.4</c:v>
                </c:pt>
                <c:pt idx="93">
                  <c:v>1914.4</c:v>
                </c:pt>
                <c:pt idx="94">
                  <c:v>1914.4</c:v>
                </c:pt>
                <c:pt idx="95">
                  <c:v>1914.4</c:v>
                </c:pt>
                <c:pt idx="96">
                  <c:v>1914.4</c:v>
                </c:pt>
                <c:pt idx="97">
                  <c:v>1914.4</c:v>
                </c:pt>
                <c:pt idx="98">
                  <c:v>1914.4</c:v>
                </c:pt>
                <c:pt idx="99">
                  <c:v>1914.4</c:v>
                </c:pt>
                <c:pt idx="100">
                  <c:v>1914.4</c:v>
                </c:pt>
                <c:pt idx="101">
                  <c:v>1914.4</c:v>
                </c:pt>
                <c:pt idx="102">
                  <c:v>1914.4</c:v>
                </c:pt>
                <c:pt idx="103">
                  <c:v>1914.4</c:v>
                </c:pt>
                <c:pt idx="104">
                  <c:v>1872.6</c:v>
                </c:pt>
                <c:pt idx="105">
                  <c:v>1872.6</c:v>
                </c:pt>
                <c:pt idx="106">
                  <c:v>1860.8</c:v>
                </c:pt>
                <c:pt idx="107">
                  <c:v>1860.8</c:v>
                </c:pt>
                <c:pt idx="108">
                  <c:v>1860.8</c:v>
                </c:pt>
                <c:pt idx="109">
                  <c:v>1860.8</c:v>
                </c:pt>
                <c:pt idx="110">
                  <c:v>1860.8</c:v>
                </c:pt>
                <c:pt idx="111">
                  <c:v>1860.8</c:v>
                </c:pt>
                <c:pt idx="112">
                  <c:v>1860.8</c:v>
                </c:pt>
                <c:pt idx="113">
                  <c:v>1860.8</c:v>
                </c:pt>
                <c:pt idx="114">
                  <c:v>1854.8</c:v>
                </c:pt>
                <c:pt idx="115">
                  <c:v>1854.8</c:v>
                </c:pt>
                <c:pt idx="116">
                  <c:v>1854.8</c:v>
                </c:pt>
                <c:pt idx="117">
                  <c:v>1850</c:v>
                </c:pt>
                <c:pt idx="118">
                  <c:v>1850</c:v>
                </c:pt>
                <c:pt idx="119">
                  <c:v>1850</c:v>
                </c:pt>
                <c:pt idx="120">
                  <c:v>1850</c:v>
                </c:pt>
                <c:pt idx="121">
                  <c:v>1850</c:v>
                </c:pt>
                <c:pt idx="122">
                  <c:v>1850</c:v>
                </c:pt>
                <c:pt idx="123">
                  <c:v>1850</c:v>
                </c:pt>
                <c:pt idx="124">
                  <c:v>1850</c:v>
                </c:pt>
                <c:pt idx="125">
                  <c:v>1850</c:v>
                </c:pt>
                <c:pt idx="126">
                  <c:v>1840</c:v>
                </c:pt>
                <c:pt idx="127">
                  <c:v>1840</c:v>
                </c:pt>
                <c:pt idx="128">
                  <c:v>1840</c:v>
                </c:pt>
                <c:pt idx="129">
                  <c:v>1840</c:v>
                </c:pt>
                <c:pt idx="130">
                  <c:v>1840</c:v>
                </c:pt>
                <c:pt idx="131">
                  <c:v>1840</c:v>
                </c:pt>
                <c:pt idx="132">
                  <c:v>1840</c:v>
                </c:pt>
                <c:pt idx="133">
                  <c:v>1840</c:v>
                </c:pt>
                <c:pt idx="134">
                  <c:v>1840</c:v>
                </c:pt>
                <c:pt idx="135">
                  <c:v>1840</c:v>
                </c:pt>
                <c:pt idx="136">
                  <c:v>1840</c:v>
                </c:pt>
                <c:pt idx="137">
                  <c:v>1840</c:v>
                </c:pt>
                <c:pt idx="138">
                  <c:v>1840</c:v>
                </c:pt>
                <c:pt idx="139">
                  <c:v>1839.8</c:v>
                </c:pt>
                <c:pt idx="140">
                  <c:v>1839.8</c:v>
                </c:pt>
                <c:pt idx="141">
                  <c:v>1839.8</c:v>
                </c:pt>
                <c:pt idx="142">
                  <c:v>1839.8</c:v>
                </c:pt>
                <c:pt idx="143">
                  <c:v>1839.8</c:v>
                </c:pt>
                <c:pt idx="144">
                  <c:v>1839.8</c:v>
                </c:pt>
                <c:pt idx="145">
                  <c:v>1839.8</c:v>
                </c:pt>
                <c:pt idx="146">
                  <c:v>1839.8</c:v>
                </c:pt>
                <c:pt idx="147">
                  <c:v>1830.1</c:v>
                </c:pt>
                <c:pt idx="148">
                  <c:v>1830.1</c:v>
                </c:pt>
                <c:pt idx="149">
                  <c:v>1809.2</c:v>
                </c:pt>
                <c:pt idx="150">
                  <c:v>1809.2</c:v>
                </c:pt>
                <c:pt idx="151">
                  <c:v>1809.2</c:v>
                </c:pt>
                <c:pt idx="152">
                  <c:v>1809.2</c:v>
                </c:pt>
                <c:pt idx="153">
                  <c:v>1809.1</c:v>
                </c:pt>
                <c:pt idx="154">
                  <c:v>1809.1</c:v>
                </c:pt>
                <c:pt idx="155">
                  <c:v>1809.1</c:v>
                </c:pt>
                <c:pt idx="156">
                  <c:v>1809.1</c:v>
                </c:pt>
                <c:pt idx="157">
                  <c:v>1809.1</c:v>
                </c:pt>
                <c:pt idx="158">
                  <c:v>1809.1</c:v>
                </c:pt>
                <c:pt idx="159">
                  <c:v>1809.1</c:v>
                </c:pt>
                <c:pt idx="160">
                  <c:v>1809.1</c:v>
                </c:pt>
                <c:pt idx="161">
                  <c:v>1809.1</c:v>
                </c:pt>
                <c:pt idx="162">
                  <c:v>1809.1</c:v>
                </c:pt>
                <c:pt idx="163">
                  <c:v>1809.1</c:v>
                </c:pt>
                <c:pt idx="164">
                  <c:v>1809.1</c:v>
                </c:pt>
                <c:pt idx="165">
                  <c:v>1809.1</c:v>
                </c:pt>
                <c:pt idx="166">
                  <c:v>1809.1</c:v>
                </c:pt>
                <c:pt idx="167">
                  <c:v>1809.1</c:v>
                </c:pt>
                <c:pt idx="168">
                  <c:v>1809.1</c:v>
                </c:pt>
                <c:pt idx="169">
                  <c:v>1809.1</c:v>
                </c:pt>
                <c:pt idx="170">
                  <c:v>1809.1</c:v>
                </c:pt>
                <c:pt idx="171">
                  <c:v>1801.2</c:v>
                </c:pt>
                <c:pt idx="172">
                  <c:v>1801.2</c:v>
                </c:pt>
                <c:pt idx="173">
                  <c:v>1801.2</c:v>
                </c:pt>
                <c:pt idx="174">
                  <c:v>1801.2</c:v>
                </c:pt>
                <c:pt idx="175">
                  <c:v>1790.1</c:v>
                </c:pt>
                <c:pt idx="176">
                  <c:v>1790.1</c:v>
                </c:pt>
                <c:pt idx="177">
                  <c:v>1790.1</c:v>
                </c:pt>
                <c:pt idx="178">
                  <c:v>1790.1</c:v>
                </c:pt>
                <c:pt idx="179">
                  <c:v>1790.1</c:v>
                </c:pt>
                <c:pt idx="180">
                  <c:v>1790.1</c:v>
                </c:pt>
                <c:pt idx="181">
                  <c:v>1790.1</c:v>
                </c:pt>
                <c:pt idx="182">
                  <c:v>1790.1</c:v>
                </c:pt>
                <c:pt idx="183">
                  <c:v>1790.1</c:v>
                </c:pt>
                <c:pt idx="184">
                  <c:v>1790.1</c:v>
                </c:pt>
                <c:pt idx="185">
                  <c:v>1790.1</c:v>
                </c:pt>
                <c:pt idx="186">
                  <c:v>1790.1</c:v>
                </c:pt>
                <c:pt idx="187">
                  <c:v>1790.1</c:v>
                </c:pt>
                <c:pt idx="188">
                  <c:v>1790.1</c:v>
                </c:pt>
                <c:pt idx="189">
                  <c:v>1790.1</c:v>
                </c:pt>
                <c:pt idx="190">
                  <c:v>1787.7</c:v>
                </c:pt>
                <c:pt idx="191">
                  <c:v>1787.7</c:v>
                </c:pt>
                <c:pt idx="192">
                  <c:v>1787.7</c:v>
                </c:pt>
                <c:pt idx="193">
                  <c:v>1781.3</c:v>
                </c:pt>
                <c:pt idx="194">
                  <c:v>1781.3</c:v>
                </c:pt>
                <c:pt idx="195">
                  <c:v>1781.3</c:v>
                </c:pt>
                <c:pt idx="196">
                  <c:v>1781.3</c:v>
                </c:pt>
                <c:pt idx="197">
                  <c:v>1781.3</c:v>
                </c:pt>
                <c:pt idx="198">
                  <c:v>1781.3</c:v>
                </c:pt>
                <c:pt idx="199">
                  <c:v>1781.3</c:v>
                </c:pt>
                <c:pt idx="200">
                  <c:v>1781.3</c:v>
                </c:pt>
                <c:pt idx="201">
                  <c:v>1778.6</c:v>
                </c:pt>
                <c:pt idx="202">
                  <c:v>1778.6</c:v>
                </c:pt>
                <c:pt idx="203">
                  <c:v>1778.6</c:v>
                </c:pt>
                <c:pt idx="204">
                  <c:v>1778.6</c:v>
                </c:pt>
                <c:pt idx="205">
                  <c:v>1778.6</c:v>
                </c:pt>
                <c:pt idx="206">
                  <c:v>1778.6</c:v>
                </c:pt>
                <c:pt idx="207">
                  <c:v>1760.3</c:v>
                </c:pt>
                <c:pt idx="208">
                  <c:v>1760.3</c:v>
                </c:pt>
                <c:pt idx="209">
                  <c:v>1760.3</c:v>
                </c:pt>
                <c:pt idx="210">
                  <c:v>1760.3</c:v>
                </c:pt>
                <c:pt idx="211">
                  <c:v>1760.3</c:v>
                </c:pt>
                <c:pt idx="212">
                  <c:v>1760.3</c:v>
                </c:pt>
                <c:pt idx="213">
                  <c:v>1760.3</c:v>
                </c:pt>
                <c:pt idx="214">
                  <c:v>1760.3</c:v>
                </c:pt>
                <c:pt idx="215">
                  <c:v>1760.3</c:v>
                </c:pt>
                <c:pt idx="216">
                  <c:v>1754.9</c:v>
                </c:pt>
                <c:pt idx="217">
                  <c:v>1754.9</c:v>
                </c:pt>
                <c:pt idx="218">
                  <c:v>1754.9</c:v>
                </c:pt>
                <c:pt idx="219">
                  <c:v>1754.9</c:v>
                </c:pt>
                <c:pt idx="220">
                  <c:v>1754.9</c:v>
                </c:pt>
                <c:pt idx="221">
                  <c:v>1754.9</c:v>
                </c:pt>
                <c:pt idx="222">
                  <c:v>1754.9</c:v>
                </c:pt>
                <c:pt idx="223">
                  <c:v>1741.7</c:v>
                </c:pt>
                <c:pt idx="224">
                  <c:v>1741.7</c:v>
                </c:pt>
                <c:pt idx="225">
                  <c:v>1741.7</c:v>
                </c:pt>
                <c:pt idx="226">
                  <c:v>1736.5</c:v>
                </c:pt>
                <c:pt idx="227">
                  <c:v>1736.5</c:v>
                </c:pt>
                <c:pt idx="228">
                  <c:v>1736.5</c:v>
                </c:pt>
                <c:pt idx="229">
                  <c:v>1736.5</c:v>
                </c:pt>
                <c:pt idx="230">
                  <c:v>1736.5</c:v>
                </c:pt>
                <c:pt idx="231">
                  <c:v>1736.5</c:v>
                </c:pt>
                <c:pt idx="232">
                  <c:v>1736.5</c:v>
                </c:pt>
                <c:pt idx="233">
                  <c:v>1736.5</c:v>
                </c:pt>
                <c:pt idx="234">
                  <c:v>1736.5</c:v>
                </c:pt>
                <c:pt idx="235">
                  <c:v>1736.5</c:v>
                </c:pt>
                <c:pt idx="236">
                  <c:v>1736.5</c:v>
                </c:pt>
                <c:pt idx="237">
                  <c:v>1736.5</c:v>
                </c:pt>
                <c:pt idx="238">
                  <c:v>1736.5</c:v>
                </c:pt>
                <c:pt idx="239">
                  <c:v>1736.5</c:v>
                </c:pt>
                <c:pt idx="240">
                  <c:v>1736.5</c:v>
                </c:pt>
                <c:pt idx="241">
                  <c:v>1736.5</c:v>
                </c:pt>
                <c:pt idx="242">
                  <c:v>1736.5</c:v>
                </c:pt>
                <c:pt idx="243">
                  <c:v>1736.5</c:v>
                </c:pt>
                <c:pt idx="244">
                  <c:v>1736.5</c:v>
                </c:pt>
                <c:pt idx="245">
                  <c:v>1736.5</c:v>
                </c:pt>
                <c:pt idx="246">
                  <c:v>1736.5</c:v>
                </c:pt>
                <c:pt idx="247">
                  <c:v>1736.5</c:v>
                </c:pt>
                <c:pt idx="248">
                  <c:v>1736.5</c:v>
                </c:pt>
                <c:pt idx="249">
                  <c:v>1729.6</c:v>
                </c:pt>
                <c:pt idx="250">
                  <c:v>1729.6</c:v>
                </c:pt>
                <c:pt idx="251">
                  <c:v>1729.6</c:v>
                </c:pt>
                <c:pt idx="252">
                  <c:v>1729.6</c:v>
                </c:pt>
                <c:pt idx="253">
                  <c:v>1729.6</c:v>
                </c:pt>
                <c:pt idx="254">
                  <c:v>1729.6</c:v>
                </c:pt>
                <c:pt idx="255">
                  <c:v>1729.6</c:v>
                </c:pt>
                <c:pt idx="256">
                  <c:v>1729.6</c:v>
                </c:pt>
                <c:pt idx="257">
                  <c:v>1729.6</c:v>
                </c:pt>
                <c:pt idx="258">
                  <c:v>1720.6</c:v>
                </c:pt>
                <c:pt idx="259">
                  <c:v>1720.6</c:v>
                </c:pt>
                <c:pt idx="260">
                  <c:v>1720.6</c:v>
                </c:pt>
                <c:pt idx="261">
                  <c:v>1720.6</c:v>
                </c:pt>
                <c:pt idx="262">
                  <c:v>1720.6</c:v>
                </c:pt>
                <c:pt idx="263">
                  <c:v>1716.7</c:v>
                </c:pt>
                <c:pt idx="264">
                  <c:v>1716.7</c:v>
                </c:pt>
                <c:pt idx="265">
                  <c:v>1716.7</c:v>
                </c:pt>
                <c:pt idx="266">
                  <c:v>1716.7</c:v>
                </c:pt>
                <c:pt idx="267">
                  <c:v>1716.7</c:v>
                </c:pt>
                <c:pt idx="268">
                  <c:v>1716.7</c:v>
                </c:pt>
                <c:pt idx="269">
                  <c:v>1716.7</c:v>
                </c:pt>
                <c:pt idx="270">
                  <c:v>1716.7</c:v>
                </c:pt>
                <c:pt idx="271">
                  <c:v>1716.7</c:v>
                </c:pt>
                <c:pt idx="272">
                  <c:v>1716.7</c:v>
                </c:pt>
                <c:pt idx="273">
                  <c:v>1716.7</c:v>
                </c:pt>
                <c:pt idx="274">
                  <c:v>1716</c:v>
                </c:pt>
                <c:pt idx="275">
                  <c:v>1716</c:v>
                </c:pt>
                <c:pt idx="276">
                  <c:v>1716</c:v>
                </c:pt>
                <c:pt idx="277">
                  <c:v>1714.6</c:v>
                </c:pt>
                <c:pt idx="278">
                  <c:v>1714.6</c:v>
                </c:pt>
                <c:pt idx="279">
                  <c:v>1714.6</c:v>
                </c:pt>
                <c:pt idx="280">
                  <c:v>1714.6</c:v>
                </c:pt>
                <c:pt idx="281">
                  <c:v>1714.6</c:v>
                </c:pt>
                <c:pt idx="282">
                  <c:v>1714.6</c:v>
                </c:pt>
                <c:pt idx="283">
                  <c:v>1714.6</c:v>
                </c:pt>
                <c:pt idx="284">
                  <c:v>1714.6</c:v>
                </c:pt>
                <c:pt idx="285">
                  <c:v>1714.6</c:v>
                </c:pt>
                <c:pt idx="286">
                  <c:v>1714.6</c:v>
                </c:pt>
                <c:pt idx="287">
                  <c:v>1714.6</c:v>
                </c:pt>
                <c:pt idx="288">
                  <c:v>1712.9</c:v>
                </c:pt>
                <c:pt idx="289">
                  <c:v>1712.9</c:v>
                </c:pt>
                <c:pt idx="290">
                  <c:v>1712.9</c:v>
                </c:pt>
                <c:pt idx="291">
                  <c:v>1710.7</c:v>
                </c:pt>
                <c:pt idx="292">
                  <c:v>1710.7</c:v>
                </c:pt>
                <c:pt idx="293">
                  <c:v>1710.7</c:v>
                </c:pt>
                <c:pt idx="294">
                  <c:v>1710.7</c:v>
                </c:pt>
                <c:pt idx="295">
                  <c:v>1710.7</c:v>
                </c:pt>
                <c:pt idx="296">
                  <c:v>1710.7</c:v>
                </c:pt>
                <c:pt idx="297">
                  <c:v>1710.7</c:v>
                </c:pt>
                <c:pt idx="298">
                  <c:v>1710.7</c:v>
                </c:pt>
                <c:pt idx="299">
                  <c:v>1710.7</c:v>
                </c:pt>
                <c:pt idx="300">
                  <c:v>1710.7</c:v>
                </c:pt>
                <c:pt idx="301">
                  <c:v>1710.7</c:v>
                </c:pt>
                <c:pt idx="302">
                  <c:v>1710.7</c:v>
                </c:pt>
                <c:pt idx="303">
                  <c:v>1710.7</c:v>
                </c:pt>
                <c:pt idx="304">
                  <c:v>1710.7</c:v>
                </c:pt>
                <c:pt idx="305">
                  <c:v>1710.7</c:v>
                </c:pt>
                <c:pt idx="306">
                  <c:v>1710.7</c:v>
                </c:pt>
                <c:pt idx="307">
                  <c:v>1710.7</c:v>
                </c:pt>
                <c:pt idx="308">
                  <c:v>1708.4</c:v>
                </c:pt>
                <c:pt idx="309">
                  <c:v>1708.4</c:v>
                </c:pt>
                <c:pt idx="310">
                  <c:v>1708.4</c:v>
                </c:pt>
                <c:pt idx="311">
                  <c:v>1708.4</c:v>
                </c:pt>
                <c:pt idx="312">
                  <c:v>1708.4</c:v>
                </c:pt>
                <c:pt idx="313">
                  <c:v>1708.4</c:v>
                </c:pt>
                <c:pt idx="314">
                  <c:v>1708.4</c:v>
                </c:pt>
                <c:pt idx="315">
                  <c:v>1708.4</c:v>
                </c:pt>
                <c:pt idx="316">
                  <c:v>1700.2</c:v>
                </c:pt>
                <c:pt idx="317">
                  <c:v>1700.2</c:v>
                </c:pt>
                <c:pt idx="318">
                  <c:v>1700.2</c:v>
                </c:pt>
                <c:pt idx="319">
                  <c:v>1700.2</c:v>
                </c:pt>
                <c:pt idx="320">
                  <c:v>1700.2</c:v>
                </c:pt>
                <c:pt idx="321">
                  <c:v>1700.2</c:v>
                </c:pt>
                <c:pt idx="322">
                  <c:v>1700.2</c:v>
                </c:pt>
                <c:pt idx="323">
                  <c:v>1700.2</c:v>
                </c:pt>
                <c:pt idx="324">
                  <c:v>1700.2</c:v>
                </c:pt>
                <c:pt idx="325">
                  <c:v>1700.2</c:v>
                </c:pt>
                <c:pt idx="326">
                  <c:v>1700.2</c:v>
                </c:pt>
                <c:pt idx="327">
                  <c:v>1700.2</c:v>
                </c:pt>
                <c:pt idx="328">
                  <c:v>1700.2</c:v>
                </c:pt>
                <c:pt idx="329">
                  <c:v>1700.2</c:v>
                </c:pt>
                <c:pt idx="330">
                  <c:v>1700.2</c:v>
                </c:pt>
                <c:pt idx="331">
                  <c:v>1700.2</c:v>
                </c:pt>
                <c:pt idx="332">
                  <c:v>1700.2</c:v>
                </c:pt>
                <c:pt idx="333">
                  <c:v>1700.2</c:v>
                </c:pt>
                <c:pt idx="334">
                  <c:v>1700.2</c:v>
                </c:pt>
                <c:pt idx="335">
                  <c:v>1700.2</c:v>
                </c:pt>
                <c:pt idx="336">
                  <c:v>1700.2</c:v>
                </c:pt>
                <c:pt idx="337">
                  <c:v>1700.2</c:v>
                </c:pt>
                <c:pt idx="338">
                  <c:v>1700.2</c:v>
                </c:pt>
                <c:pt idx="339">
                  <c:v>1697.5</c:v>
                </c:pt>
                <c:pt idx="340">
                  <c:v>1697.5</c:v>
                </c:pt>
                <c:pt idx="341">
                  <c:v>1697.5</c:v>
                </c:pt>
                <c:pt idx="342">
                  <c:v>1696.1</c:v>
                </c:pt>
                <c:pt idx="343">
                  <c:v>1696.1</c:v>
                </c:pt>
                <c:pt idx="344">
                  <c:v>1696.1</c:v>
                </c:pt>
                <c:pt idx="345">
                  <c:v>1696.1</c:v>
                </c:pt>
                <c:pt idx="346">
                  <c:v>1696.1</c:v>
                </c:pt>
                <c:pt idx="347">
                  <c:v>1696.1</c:v>
                </c:pt>
                <c:pt idx="348">
                  <c:v>1696.1</c:v>
                </c:pt>
                <c:pt idx="349">
                  <c:v>1696.1</c:v>
                </c:pt>
                <c:pt idx="350">
                  <c:v>1694.6</c:v>
                </c:pt>
                <c:pt idx="351">
                  <c:v>1694.6</c:v>
                </c:pt>
                <c:pt idx="352">
                  <c:v>1694.6</c:v>
                </c:pt>
                <c:pt idx="353">
                  <c:v>1694.6</c:v>
                </c:pt>
                <c:pt idx="354">
                  <c:v>1694.6</c:v>
                </c:pt>
                <c:pt idx="355">
                  <c:v>1694.6</c:v>
                </c:pt>
                <c:pt idx="356">
                  <c:v>1694.6</c:v>
                </c:pt>
                <c:pt idx="357">
                  <c:v>1694.6</c:v>
                </c:pt>
                <c:pt idx="358">
                  <c:v>1694.6</c:v>
                </c:pt>
                <c:pt idx="359">
                  <c:v>1694.6</c:v>
                </c:pt>
                <c:pt idx="360">
                  <c:v>1694.6</c:v>
                </c:pt>
                <c:pt idx="361">
                  <c:v>1693.7</c:v>
                </c:pt>
                <c:pt idx="362">
                  <c:v>1693.7</c:v>
                </c:pt>
                <c:pt idx="363">
                  <c:v>1693.7</c:v>
                </c:pt>
                <c:pt idx="364">
                  <c:v>1693.7</c:v>
                </c:pt>
                <c:pt idx="365">
                  <c:v>1693.7</c:v>
                </c:pt>
                <c:pt idx="366">
                  <c:v>1693.7</c:v>
                </c:pt>
                <c:pt idx="367">
                  <c:v>1693.7</c:v>
                </c:pt>
                <c:pt idx="368">
                  <c:v>1693.7</c:v>
                </c:pt>
                <c:pt idx="369">
                  <c:v>1690.5</c:v>
                </c:pt>
                <c:pt idx="370">
                  <c:v>1682.6</c:v>
                </c:pt>
                <c:pt idx="371">
                  <c:v>1682.6</c:v>
                </c:pt>
                <c:pt idx="372">
                  <c:v>1682.6</c:v>
                </c:pt>
                <c:pt idx="373">
                  <c:v>1682.6</c:v>
                </c:pt>
                <c:pt idx="374">
                  <c:v>1682.6</c:v>
                </c:pt>
                <c:pt idx="375">
                  <c:v>1682.6</c:v>
                </c:pt>
                <c:pt idx="376">
                  <c:v>1682.6</c:v>
                </c:pt>
                <c:pt idx="377">
                  <c:v>1682.6</c:v>
                </c:pt>
                <c:pt idx="378">
                  <c:v>1682.6</c:v>
                </c:pt>
                <c:pt idx="379">
                  <c:v>1682.6</c:v>
                </c:pt>
                <c:pt idx="380">
                  <c:v>1682.6</c:v>
                </c:pt>
                <c:pt idx="381">
                  <c:v>1682.6</c:v>
                </c:pt>
                <c:pt idx="382">
                  <c:v>1682.6</c:v>
                </c:pt>
                <c:pt idx="383">
                  <c:v>1682.6</c:v>
                </c:pt>
                <c:pt idx="384">
                  <c:v>1682.6</c:v>
                </c:pt>
                <c:pt idx="385">
                  <c:v>1682.6</c:v>
                </c:pt>
                <c:pt idx="386">
                  <c:v>1682.6</c:v>
                </c:pt>
                <c:pt idx="387">
                  <c:v>1682.6</c:v>
                </c:pt>
                <c:pt idx="388">
                  <c:v>1682.6</c:v>
                </c:pt>
                <c:pt idx="389">
                  <c:v>1682.6</c:v>
                </c:pt>
                <c:pt idx="390">
                  <c:v>1682.6</c:v>
                </c:pt>
                <c:pt idx="391">
                  <c:v>1682.6</c:v>
                </c:pt>
                <c:pt idx="392">
                  <c:v>1682.6</c:v>
                </c:pt>
                <c:pt idx="393">
                  <c:v>1682.6</c:v>
                </c:pt>
                <c:pt idx="394">
                  <c:v>1682.6</c:v>
                </c:pt>
                <c:pt idx="395">
                  <c:v>1682.6</c:v>
                </c:pt>
                <c:pt idx="396">
                  <c:v>1682.6</c:v>
                </c:pt>
                <c:pt idx="397">
                  <c:v>1682.6</c:v>
                </c:pt>
                <c:pt idx="398">
                  <c:v>1682.6</c:v>
                </c:pt>
                <c:pt idx="399">
                  <c:v>1682.6</c:v>
                </c:pt>
                <c:pt idx="400">
                  <c:v>1682.6</c:v>
                </c:pt>
                <c:pt idx="401">
                  <c:v>1682.6</c:v>
                </c:pt>
                <c:pt idx="402">
                  <c:v>1682.6</c:v>
                </c:pt>
                <c:pt idx="403">
                  <c:v>1682.6</c:v>
                </c:pt>
                <c:pt idx="404">
                  <c:v>1682.6</c:v>
                </c:pt>
                <c:pt idx="405">
                  <c:v>1682.6</c:v>
                </c:pt>
                <c:pt idx="406">
                  <c:v>1677.6</c:v>
                </c:pt>
                <c:pt idx="407">
                  <c:v>1677.6</c:v>
                </c:pt>
                <c:pt idx="408">
                  <c:v>1677.6</c:v>
                </c:pt>
                <c:pt idx="409">
                  <c:v>1677.6</c:v>
                </c:pt>
                <c:pt idx="410">
                  <c:v>1677.6</c:v>
                </c:pt>
                <c:pt idx="411">
                  <c:v>1677.6</c:v>
                </c:pt>
                <c:pt idx="412">
                  <c:v>1677.6</c:v>
                </c:pt>
                <c:pt idx="413">
                  <c:v>1677.6</c:v>
                </c:pt>
                <c:pt idx="414">
                  <c:v>1677.6</c:v>
                </c:pt>
                <c:pt idx="415">
                  <c:v>1677.6</c:v>
                </c:pt>
                <c:pt idx="416">
                  <c:v>1677.6</c:v>
                </c:pt>
                <c:pt idx="417">
                  <c:v>1677.6</c:v>
                </c:pt>
                <c:pt idx="418">
                  <c:v>1677.6</c:v>
                </c:pt>
                <c:pt idx="419">
                  <c:v>1677.6</c:v>
                </c:pt>
                <c:pt idx="420">
                  <c:v>1677.6</c:v>
                </c:pt>
                <c:pt idx="421">
                  <c:v>1677.6</c:v>
                </c:pt>
                <c:pt idx="422">
                  <c:v>1677.6</c:v>
                </c:pt>
                <c:pt idx="423">
                  <c:v>1677.6</c:v>
                </c:pt>
                <c:pt idx="424">
                  <c:v>1677.6</c:v>
                </c:pt>
                <c:pt idx="425">
                  <c:v>1677.6</c:v>
                </c:pt>
                <c:pt idx="426">
                  <c:v>1677.6</c:v>
                </c:pt>
                <c:pt idx="427">
                  <c:v>1677.6</c:v>
                </c:pt>
                <c:pt idx="428">
                  <c:v>1677.6</c:v>
                </c:pt>
                <c:pt idx="429">
                  <c:v>1677.6</c:v>
                </c:pt>
                <c:pt idx="430">
                  <c:v>1677.6</c:v>
                </c:pt>
                <c:pt idx="431">
                  <c:v>1677.6</c:v>
                </c:pt>
                <c:pt idx="432">
                  <c:v>1677.6</c:v>
                </c:pt>
                <c:pt idx="433">
                  <c:v>1677.6</c:v>
                </c:pt>
                <c:pt idx="434">
                  <c:v>1677.6</c:v>
                </c:pt>
                <c:pt idx="435">
                  <c:v>1677.6</c:v>
                </c:pt>
                <c:pt idx="436">
                  <c:v>1677.6</c:v>
                </c:pt>
                <c:pt idx="437">
                  <c:v>1677.6</c:v>
                </c:pt>
                <c:pt idx="438">
                  <c:v>1677.6</c:v>
                </c:pt>
                <c:pt idx="439">
                  <c:v>1677.6</c:v>
                </c:pt>
                <c:pt idx="440">
                  <c:v>1677.6</c:v>
                </c:pt>
                <c:pt idx="441">
                  <c:v>1677.6</c:v>
                </c:pt>
                <c:pt idx="442">
                  <c:v>1674.5</c:v>
                </c:pt>
                <c:pt idx="443">
                  <c:v>1674.5</c:v>
                </c:pt>
                <c:pt idx="444">
                  <c:v>1674.5</c:v>
                </c:pt>
                <c:pt idx="445">
                  <c:v>1674.5</c:v>
                </c:pt>
                <c:pt idx="446">
                  <c:v>1674.5</c:v>
                </c:pt>
                <c:pt idx="447">
                  <c:v>1674.5</c:v>
                </c:pt>
                <c:pt idx="448">
                  <c:v>1672.5</c:v>
                </c:pt>
                <c:pt idx="449">
                  <c:v>1672.5</c:v>
                </c:pt>
                <c:pt idx="450">
                  <c:v>1672.5</c:v>
                </c:pt>
                <c:pt idx="451">
                  <c:v>1672.5</c:v>
                </c:pt>
                <c:pt idx="452">
                  <c:v>1672.5</c:v>
                </c:pt>
                <c:pt idx="453">
                  <c:v>1672.5</c:v>
                </c:pt>
                <c:pt idx="454">
                  <c:v>1672.5</c:v>
                </c:pt>
                <c:pt idx="455">
                  <c:v>1672.5</c:v>
                </c:pt>
                <c:pt idx="456">
                  <c:v>1672.5</c:v>
                </c:pt>
                <c:pt idx="457">
                  <c:v>1672.5</c:v>
                </c:pt>
                <c:pt idx="458">
                  <c:v>1672.5</c:v>
                </c:pt>
                <c:pt idx="459">
                  <c:v>1672.5</c:v>
                </c:pt>
                <c:pt idx="460">
                  <c:v>1672.5</c:v>
                </c:pt>
                <c:pt idx="461">
                  <c:v>1672.5</c:v>
                </c:pt>
                <c:pt idx="462">
                  <c:v>1672.5</c:v>
                </c:pt>
                <c:pt idx="463">
                  <c:v>1672.5</c:v>
                </c:pt>
                <c:pt idx="464">
                  <c:v>1672.5</c:v>
                </c:pt>
                <c:pt idx="465">
                  <c:v>1672.5</c:v>
                </c:pt>
                <c:pt idx="466">
                  <c:v>1672.5</c:v>
                </c:pt>
                <c:pt idx="467">
                  <c:v>1672.5</c:v>
                </c:pt>
                <c:pt idx="468">
                  <c:v>1672.5</c:v>
                </c:pt>
                <c:pt idx="469">
                  <c:v>1668.7</c:v>
                </c:pt>
                <c:pt idx="470">
                  <c:v>1668.7</c:v>
                </c:pt>
                <c:pt idx="471">
                  <c:v>1668.7</c:v>
                </c:pt>
                <c:pt idx="472">
                  <c:v>1668.7</c:v>
                </c:pt>
                <c:pt idx="473">
                  <c:v>1668.7</c:v>
                </c:pt>
                <c:pt idx="474">
                  <c:v>1668.7</c:v>
                </c:pt>
                <c:pt idx="475">
                  <c:v>1668.7</c:v>
                </c:pt>
                <c:pt idx="476">
                  <c:v>1668.7</c:v>
                </c:pt>
                <c:pt idx="477">
                  <c:v>1668.7</c:v>
                </c:pt>
                <c:pt idx="478">
                  <c:v>1668.7</c:v>
                </c:pt>
                <c:pt idx="479">
                  <c:v>1668.7</c:v>
                </c:pt>
                <c:pt idx="480">
                  <c:v>1668.7</c:v>
                </c:pt>
                <c:pt idx="481">
                  <c:v>1668.7</c:v>
                </c:pt>
                <c:pt idx="482">
                  <c:v>1668.7</c:v>
                </c:pt>
                <c:pt idx="483">
                  <c:v>1668.7</c:v>
                </c:pt>
                <c:pt idx="484">
                  <c:v>1668.7</c:v>
                </c:pt>
                <c:pt idx="485">
                  <c:v>1668.7</c:v>
                </c:pt>
                <c:pt idx="486">
                  <c:v>1668.7</c:v>
                </c:pt>
                <c:pt idx="487">
                  <c:v>1664.9</c:v>
                </c:pt>
                <c:pt idx="488">
                  <c:v>1664.9</c:v>
                </c:pt>
                <c:pt idx="489">
                  <c:v>1664.9</c:v>
                </c:pt>
                <c:pt idx="490">
                  <c:v>1664.9</c:v>
                </c:pt>
                <c:pt idx="491">
                  <c:v>1664.9</c:v>
                </c:pt>
                <c:pt idx="492">
                  <c:v>1664.9</c:v>
                </c:pt>
                <c:pt idx="493">
                  <c:v>1664.9</c:v>
                </c:pt>
                <c:pt idx="494">
                  <c:v>1664.9</c:v>
                </c:pt>
                <c:pt idx="495">
                  <c:v>1664.9</c:v>
                </c:pt>
                <c:pt idx="496">
                  <c:v>1664.9</c:v>
                </c:pt>
                <c:pt idx="497">
                  <c:v>1664.9</c:v>
                </c:pt>
                <c:pt idx="498">
                  <c:v>1664.9</c:v>
                </c:pt>
                <c:pt idx="499">
                  <c:v>1664.9</c:v>
                </c:pt>
                <c:pt idx="500">
                  <c:v>1664.9</c:v>
                </c:pt>
                <c:pt idx="501">
                  <c:v>1664.9</c:v>
                </c:pt>
                <c:pt idx="502">
                  <c:v>1664.9</c:v>
                </c:pt>
                <c:pt idx="503">
                  <c:v>1664.9</c:v>
                </c:pt>
                <c:pt idx="504">
                  <c:v>1664.9</c:v>
                </c:pt>
                <c:pt idx="505">
                  <c:v>1664.9</c:v>
                </c:pt>
                <c:pt idx="506">
                  <c:v>1664.9</c:v>
                </c:pt>
                <c:pt idx="507">
                  <c:v>1664.9</c:v>
                </c:pt>
                <c:pt idx="508">
                  <c:v>1664.9</c:v>
                </c:pt>
                <c:pt idx="509">
                  <c:v>1664.9</c:v>
                </c:pt>
                <c:pt idx="510">
                  <c:v>1664.9</c:v>
                </c:pt>
                <c:pt idx="511">
                  <c:v>1664.9</c:v>
                </c:pt>
                <c:pt idx="512">
                  <c:v>1664.9</c:v>
                </c:pt>
                <c:pt idx="513">
                  <c:v>1664.9</c:v>
                </c:pt>
                <c:pt idx="514">
                  <c:v>1664.9</c:v>
                </c:pt>
                <c:pt idx="515">
                  <c:v>1664.9</c:v>
                </c:pt>
                <c:pt idx="516">
                  <c:v>1664.9</c:v>
                </c:pt>
                <c:pt idx="517">
                  <c:v>1664.9</c:v>
                </c:pt>
                <c:pt idx="518">
                  <c:v>1661.4</c:v>
                </c:pt>
                <c:pt idx="519">
                  <c:v>1661.4</c:v>
                </c:pt>
                <c:pt idx="520">
                  <c:v>1661.4</c:v>
                </c:pt>
                <c:pt idx="521">
                  <c:v>1661.4</c:v>
                </c:pt>
                <c:pt idx="522">
                  <c:v>1661.4</c:v>
                </c:pt>
                <c:pt idx="523">
                  <c:v>1661.4</c:v>
                </c:pt>
                <c:pt idx="524">
                  <c:v>1661.4</c:v>
                </c:pt>
                <c:pt idx="525">
                  <c:v>1661.4</c:v>
                </c:pt>
                <c:pt idx="526">
                  <c:v>1661.4</c:v>
                </c:pt>
                <c:pt idx="527">
                  <c:v>1661.4</c:v>
                </c:pt>
                <c:pt idx="528">
                  <c:v>1661.4</c:v>
                </c:pt>
                <c:pt idx="529">
                  <c:v>1661.4</c:v>
                </c:pt>
                <c:pt idx="530">
                  <c:v>1661.4</c:v>
                </c:pt>
                <c:pt idx="531">
                  <c:v>1661.4</c:v>
                </c:pt>
                <c:pt idx="532">
                  <c:v>1661.4</c:v>
                </c:pt>
                <c:pt idx="533">
                  <c:v>1661.4</c:v>
                </c:pt>
                <c:pt idx="534">
                  <c:v>1661.4</c:v>
                </c:pt>
                <c:pt idx="535">
                  <c:v>1661.4</c:v>
                </c:pt>
                <c:pt idx="536">
                  <c:v>1661.4</c:v>
                </c:pt>
                <c:pt idx="537">
                  <c:v>1661.4</c:v>
                </c:pt>
                <c:pt idx="538">
                  <c:v>1661.4</c:v>
                </c:pt>
                <c:pt idx="539">
                  <c:v>1661.4</c:v>
                </c:pt>
                <c:pt idx="540">
                  <c:v>1661.4</c:v>
                </c:pt>
                <c:pt idx="541">
                  <c:v>1661.4</c:v>
                </c:pt>
                <c:pt idx="542">
                  <c:v>1661.4</c:v>
                </c:pt>
                <c:pt idx="543">
                  <c:v>1661.4</c:v>
                </c:pt>
                <c:pt idx="544">
                  <c:v>1661.4</c:v>
                </c:pt>
                <c:pt idx="545">
                  <c:v>1661.4</c:v>
                </c:pt>
                <c:pt idx="546">
                  <c:v>1661.4</c:v>
                </c:pt>
                <c:pt idx="547">
                  <c:v>1661.4</c:v>
                </c:pt>
                <c:pt idx="548">
                  <c:v>1661.4</c:v>
                </c:pt>
                <c:pt idx="549">
                  <c:v>1661.4</c:v>
                </c:pt>
                <c:pt idx="550">
                  <c:v>1661.4</c:v>
                </c:pt>
                <c:pt idx="551">
                  <c:v>1661.4</c:v>
                </c:pt>
                <c:pt idx="552">
                  <c:v>1661.4</c:v>
                </c:pt>
                <c:pt idx="553">
                  <c:v>1661.4</c:v>
                </c:pt>
                <c:pt idx="554">
                  <c:v>1661.4</c:v>
                </c:pt>
                <c:pt idx="555">
                  <c:v>1661.4</c:v>
                </c:pt>
                <c:pt idx="556">
                  <c:v>1661.4</c:v>
                </c:pt>
                <c:pt idx="557">
                  <c:v>1661.4</c:v>
                </c:pt>
                <c:pt idx="558">
                  <c:v>1661.4</c:v>
                </c:pt>
                <c:pt idx="559">
                  <c:v>1661.4</c:v>
                </c:pt>
                <c:pt idx="560">
                  <c:v>1661.4</c:v>
                </c:pt>
                <c:pt idx="561">
                  <c:v>1661.4</c:v>
                </c:pt>
                <c:pt idx="562">
                  <c:v>1661.4</c:v>
                </c:pt>
                <c:pt idx="563">
                  <c:v>1661.4</c:v>
                </c:pt>
                <c:pt idx="564">
                  <c:v>1661.4</c:v>
                </c:pt>
                <c:pt idx="565">
                  <c:v>1661.4</c:v>
                </c:pt>
                <c:pt idx="566">
                  <c:v>1661.4</c:v>
                </c:pt>
                <c:pt idx="567">
                  <c:v>1661.4</c:v>
                </c:pt>
                <c:pt idx="568">
                  <c:v>1661.4</c:v>
                </c:pt>
                <c:pt idx="569">
                  <c:v>1661.4</c:v>
                </c:pt>
                <c:pt idx="570">
                  <c:v>1661.4</c:v>
                </c:pt>
                <c:pt idx="571">
                  <c:v>1661.4</c:v>
                </c:pt>
                <c:pt idx="572">
                  <c:v>1661.4</c:v>
                </c:pt>
                <c:pt idx="573">
                  <c:v>1661.4</c:v>
                </c:pt>
                <c:pt idx="574">
                  <c:v>1661.4</c:v>
                </c:pt>
                <c:pt idx="575">
                  <c:v>1661.4</c:v>
                </c:pt>
                <c:pt idx="576">
                  <c:v>1661.4</c:v>
                </c:pt>
                <c:pt idx="577">
                  <c:v>1661.4</c:v>
                </c:pt>
                <c:pt idx="578">
                  <c:v>1661.4</c:v>
                </c:pt>
                <c:pt idx="579">
                  <c:v>1661.4</c:v>
                </c:pt>
                <c:pt idx="580">
                  <c:v>1661.4</c:v>
                </c:pt>
                <c:pt idx="581">
                  <c:v>1661.4</c:v>
                </c:pt>
                <c:pt idx="582">
                  <c:v>1661.4</c:v>
                </c:pt>
                <c:pt idx="583">
                  <c:v>1661.4</c:v>
                </c:pt>
                <c:pt idx="584">
                  <c:v>1661.4</c:v>
                </c:pt>
                <c:pt idx="585">
                  <c:v>1661.4</c:v>
                </c:pt>
                <c:pt idx="586">
                  <c:v>1661.4</c:v>
                </c:pt>
                <c:pt idx="587">
                  <c:v>1661.4</c:v>
                </c:pt>
                <c:pt idx="588">
                  <c:v>1661.4</c:v>
                </c:pt>
                <c:pt idx="589">
                  <c:v>1659.1</c:v>
                </c:pt>
                <c:pt idx="590">
                  <c:v>1659.1</c:v>
                </c:pt>
                <c:pt idx="591">
                  <c:v>1659.1</c:v>
                </c:pt>
                <c:pt idx="592">
                  <c:v>1659.1</c:v>
                </c:pt>
                <c:pt idx="593">
                  <c:v>1659.1</c:v>
                </c:pt>
                <c:pt idx="594">
                  <c:v>1659.1</c:v>
                </c:pt>
                <c:pt idx="595">
                  <c:v>1659.1</c:v>
                </c:pt>
                <c:pt idx="596">
                  <c:v>1659.1</c:v>
                </c:pt>
                <c:pt idx="597">
                  <c:v>1659.1</c:v>
                </c:pt>
                <c:pt idx="598">
                  <c:v>1659.1</c:v>
                </c:pt>
                <c:pt idx="599">
                  <c:v>1659.1</c:v>
                </c:pt>
                <c:pt idx="600">
                  <c:v>1659.1</c:v>
                </c:pt>
                <c:pt idx="601">
                  <c:v>1659.1</c:v>
                </c:pt>
                <c:pt idx="602">
                  <c:v>1659.1</c:v>
                </c:pt>
                <c:pt idx="603">
                  <c:v>1659.1</c:v>
                </c:pt>
                <c:pt idx="604">
                  <c:v>1659.1</c:v>
                </c:pt>
                <c:pt idx="605">
                  <c:v>1659.1</c:v>
                </c:pt>
                <c:pt idx="606">
                  <c:v>1659.1</c:v>
                </c:pt>
                <c:pt idx="607">
                  <c:v>1659.1</c:v>
                </c:pt>
                <c:pt idx="608">
                  <c:v>1659.1</c:v>
                </c:pt>
                <c:pt idx="609">
                  <c:v>1659.1</c:v>
                </c:pt>
                <c:pt idx="610">
                  <c:v>1659.1</c:v>
                </c:pt>
                <c:pt idx="611">
                  <c:v>1659.1</c:v>
                </c:pt>
                <c:pt idx="612">
                  <c:v>1659.1</c:v>
                </c:pt>
                <c:pt idx="613">
                  <c:v>1659.1</c:v>
                </c:pt>
                <c:pt idx="614">
                  <c:v>1659.1</c:v>
                </c:pt>
                <c:pt idx="615">
                  <c:v>1659.1</c:v>
                </c:pt>
                <c:pt idx="616">
                  <c:v>1659.1</c:v>
                </c:pt>
                <c:pt idx="617">
                  <c:v>1659.1</c:v>
                </c:pt>
                <c:pt idx="618">
                  <c:v>1659.1</c:v>
                </c:pt>
                <c:pt idx="619">
                  <c:v>1659.1</c:v>
                </c:pt>
                <c:pt idx="620">
                  <c:v>1659.1</c:v>
                </c:pt>
                <c:pt idx="621">
                  <c:v>1659.1</c:v>
                </c:pt>
                <c:pt idx="622">
                  <c:v>1659.1</c:v>
                </c:pt>
                <c:pt idx="623">
                  <c:v>1659.1</c:v>
                </c:pt>
                <c:pt idx="624">
                  <c:v>1659.1</c:v>
                </c:pt>
                <c:pt idx="625">
                  <c:v>1659.1</c:v>
                </c:pt>
                <c:pt idx="626">
                  <c:v>1659.1</c:v>
                </c:pt>
                <c:pt idx="627">
                  <c:v>1659.1</c:v>
                </c:pt>
                <c:pt idx="628">
                  <c:v>1659.1</c:v>
                </c:pt>
                <c:pt idx="629">
                  <c:v>1659.1</c:v>
                </c:pt>
                <c:pt idx="630">
                  <c:v>1658.5</c:v>
                </c:pt>
                <c:pt idx="631">
                  <c:v>1658.5</c:v>
                </c:pt>
                <c:pt idx="632">
                  <c:v>1658.5</c:v>
                </c:pt>
                <c:pt idx="633">
                  <c:v>1658.5</c:v>
                </c:pt>
                <c:pt idx="634">
                  <c:v>1658.5</c:v>
                </c:pt>
                <c:pt idx="635">
                  <c:v>1658.5</c:v>
                </c:pt>
                <c:pt idx="636">
                  <c:v>1658.5</c:v>
                </c:pt>
                <c:pt idx="637">
                  <c:v>1658.5</c:v>
                </c:pt>
                <c:pt idx="638">
                  <c:v>1658.5</c:v>
                </c:pt>
                <c:pt idx="639">
                  <c:v>1658.5</c:v>
                </c:pt>
                <c:pt idx="640">
                  <c:v>1658.5</c:v>
                </c:pt>
                <c:pt idx="641">
                  <c:v>1658.5</c:v>
                </c:pt>
                <c:pt idx="642">
                  <c:v>1658.5</c:v>
                </c:pt>
                <c:pt idx="643">
                  <c:v>1658.5</c:v>
                </c:pt>
                <c:pt idx="644">
                  <c:v>1658.5</c:v>
                </c:pt>
                <c:pt idx="645">
                  <c:v>1658.5</c:v>
                </c:pt>
                <c:pt idx="646">
                  <c:v>1658.5</c:v>
                </c:pt>
                <c:pt idx="647">
                  <c:v>1658.5</c:v>
                </c:pt>
                <c:pt idx="648">
                  <c:v>1658.5</c:v>
                </c:pt>
                <c:pt idx="649">
                  <c:v>1658.5</c:v>
                </c:pt>
                <c:pt idx="650">
                  <c:v>1657.7</c:v>
                </c:pt>
                <c:pt idx="651">
                  <c:v>1657.7</c:v>
                </c:pt>
                <c:pt idx="652">
                  <c:v>1657.7</c:v>
                </c:pt>
                <c:pt idx="653">
                  <c:v>1657.7</c:v>
                </c:pt>
                <c:pt idx="654">
                  <c:v>1657.7</c:v>
                </c:pt>
                <c:pt idx="655">
                  <c:v>1657.7</c:v>
                </c:pt>
                <c:pt idx="656">
                  <c:v>1657.7</c:v>
                </c:pt>
                <c:pt idx="657">
                  <c:v>1657.7</c:v>
                </c:pt>
                <c:pt idx="658">
                  <c:v>1657.7</c:v>
                </c:pt>
                <c:pt idx="659">
                  <c:v>1657.7</c:v>
                </c:pt>
                <c:pt idx="660">
                  <c:v>1657.7</c:v>
                </c:pt>
                <c:pt idx="661">
                  <c:v>1657.7</c:v>
                </c:pt>
                <c:pt idx="662">
                  <c:v>1657.3</c:v>
                </c:pt>
                <c:pt idx="663">
                  <c:v>1657.3</c:v>
                </c:pt>
                <c:pt idx="664">
                  <c:v>1657.3</c:v>
                </c:pt>
                <c:pt idx="665">
                  <c:v>1657.3</c:v>
                </c:pt>
                <c:pt idx="666">
                  <c:v>1657.3</c:v>
                </c:pt>
                <c:pt idx="667">
                  <c:v>1657.3</c:v>
                </c:pt>
                <c:pt idx="668">
                  <c:v>1657.3</c:v>
                </c:pt>
                <c:pt idx="669">
                  <c:v>1657.3</c:v>
                </c:pt>
                <c:pt idx="670">
                  <c:v>1657.3</c:v>
                </c:pt>
                <c:pt idx="671">
                  <c:v>1657.3</c:v>
                </c:pt>
                <c:pt idx="672">
                  <c:v>1657.3</c:v>
                </c:pt>
                <c:pt idx="673">
                  <c:v>1657.3</c:v>
                </c:pt>
                <c:pt idx="674">
                  <c:v>1657.3</c:v>
                </c:pt>
                <c:pt idx="675">
                  <c:v>1657.3</c:v>
                </c:pt>
                <c:pt idx="676">
                  <c:v>1657.3</c:v>
                </c:pt>
                <c:pt idx="677">
                  <c:v>1657.3</c:v>
                </c:pt>
                <c:pt idx="678">
                  <c:v>1657.3</c:v>
                </c:pt>
                <c:pt idx="679">
                  <c:v>1657.3</c:v>
                </c:pt>
                <c:pt idx="680">
                  <c:v>1657.3</c:v>
                </c:pt>
                <c:pt idx="681">
                  <c:v>1657.3</c:v>
                </c:pt>
                <c:pt idx="682">
                  <c:v>1657.3</c:v>
                </c:pt>
                <c:pt idx="683">
                  <c:v>1657.3</c:v>
                </c:pt>
                <c:pt idx="684">
                  <c:v>1657.3</c:v>
                </c:pt>
                <c:pt idx="685">
                  <c:v>1657.3</c:v>
                </c:pt>
                <c:pt idx="686">
                  <c:v>1657.3</c:v>
                </c:pt>
                <c:pt idx="687">
                  <c:v>1657.3</c:v>
                </c:pt>
                <c:pt idx="688">
                  <c:v>1657.3</c:v>
                </c:pt>
                <c:pt idx="689">
                  <c:v>1657.3</c:v>
                </c:pt>
                <c:pt idx="690">
                  <c:v>1657.3</c:v>
                </c:pt>
                <c:pt idx="691">
                  <c:v>1657.3</c:v>
                </c:pt>
                <c:pt idx="692">
                  <c:v>1657.3</c:v>
                </c:pt>
                <c:pt idx="693">
                  <c:v>1657.1</c:v>
                </c:pt>
                <c:pt idx="694">
                  <c:v>1657.1</c:v>
                </c:pt>
                <c:pt idx="695">
                  <c:v>1657.1</c:v>
                </c:pt>
                <c:pt idx="696">
                  <c:v>1657.1</c:v>
                </c:pt>
                <c:pt idx="697">
                  <c:v>1657.1</c:v>
                </c:pt>
                <c:pt idx="698">
                  <c:v>1657.1</c:v>
                </c:pt>
                <c:pt idx="699">
                  <c:v>1657.1</c:v>
                </c:pt>
                <c:pt idx="700">
                  <c:v>1657.1</c:v>
                </c:pt>
                <c:pt idx="701">
                  <c:v>1657.1</c:v>
                </c:pt>
                <c:pt idx="702">
                  <c:v>1657.1</c:v>
                </c:pt>
                <c:pt idx="703">
                  <c:v>1657.1</c:v>
                </c:pt>
                <c:pt idx="704">
                  <c:v>1657.1</c:v>
                </c:pt>
                <c:pt idx="705">
                  <c:v>1657.1</c:v>
                </c:pt>
                <c:pt idx="706">
                  <c:v>1657.1</c:v>
                </c:pt>
                <c:pt idx="707">
                  <c:v>1657.1</c:v>
                </c:pt>
                <c:pt idx="708">
                  <c:v>1657.1</c:v>
                </c:pt>
                <c:pt idx="709">
                  <c:v>1657.1</c:v>
                </c:pt>
                <c:pt idx="710">
                  <c:v>1656.3</c:v>
                </c:pt>
                <c:pt idx="711">
                  <c:v>1656.3</c:v>
                </c:pt>
                <c:pt idx="712">
                  <c:v>1656.3</c:v>
                </c:pt>
                <c:pt idx="713">
                  <c:v>1656.3</c:v>
                </c:pt>
                <c:pt idx="714">
                  <c:v>1656.3</c:v>
                </c:pt>
                <c:pt idx="715">
                  <c:v>1656.3</c:v>
                </c:pt>
                <c:pt idx="716">
                  <c:v>1656.3</c:v>
                </c:pt>
                <c:pt idx="717">
                  <c:v>1656.3</c:v>
                </c:pt>
                <c:pt idx="718">
                  <c:v>1656.3</c:v>
                </c:pt>
                <c:pt idx="719">
                  <c:v>1656.3</c:v>
                </c:pt>
                <c:pt idx="720">
                  <c:v>1656.3</c:v>
                </c:pt>
                <c:pt idx="721">
                  <c:v>1656.3</c:v>
                </c:pt>
                <c:pt idx="722">
                  <c:v>1656.3</c:v>
                </c:pt>
                <c:pt idx="723">
                  <c:v>1656.3</c:v>
                </c:pt>
                <c:pt idx="724">
                  <c:v>1656</c:v>
                </c:pt>
                <c:pt idx="725">
                  <c:v>1656</c:v>
                </c:pt>
                <c:pt idx="726">
                  <c:v>1656</c:v>
                </c:pt>
                <c:pt idx="727">
                  <c:v>1656</c:v>
                </c:pt>
                <c:pt idx="728">
                  <c:v>1656</c:v>
                </c:pt>
                <c:pt idx="729">
                  <c:v>1656</c:v>
                </c:pt>
                <c:pt idx="730">
                  <c:v>1656</c:v>
                </c:pt>
                <c:pt idx="731">
                  <c:v>1656</c:v>
                </c:pt>
                <c:pt idx="732">
                  <c:v>1656</c:v>
                </c:pt>
                <c:pt idx="733">
                  <c:v>1656</c:v>
                </c:pt>
                <c:pt idx="734">
                  <c:v>1656</c:v>
                </c:pt>
                <c:pt idx="735">
                  <c:v>1656</c:v>
                </c:pt>
                <c:pt idx="736">
                  <c:v>1656</c:v>
                </c:pt>
                <c:pt idx="737">
                  <c:v>1656</c:v>
                </c:pt>
                <c:pt idx="738">
                  <c:v>1656</c:v>
                </c:pt>
                <c:pt idx="739">
                  <c:v>1656</c:v>
                </c:pt>
                <c:pt idx="740">
                  <c:v>1656</c:v>
                </c:pt>
                <c:pt idx="741">
                  <c:v>1656</c:v>
                </c:pt>
                <c:pt idx="742">
                  <c:v>1656</c:v>
                </c:pt>
                <c:pt idx="743">
                  <c:v>1656</c:v>
                </c:pt>
                <c:pt idx="744">
                  <c:v>1656</c:v>
                </c:pt>
                <c:pt idx="745">
                  <c:v>1656</c:v>
                </c:pt>
                <c:pt idx="746">
                  <c:v>1656</c:v>
                </c:pt>
                <c:pt idx="747">
                  <c:v>1656</c:v>
                </c:pt>
                <c:pt idx="748">
                  <c:v>1656</c:v>
                </c:pt>
                <c:pt idx="749">
                  <c:v>1656</c:v>
                </c:pt>
                <c:pt idx="750">
                  <c:v>1656</c:v>
                </c:pt>
                <c:pt idx="751">
                  <c:v>1656</c:v>
                </c:pt>
                <c:pt idx="752">
                  <c:v>1656</c:v>
                </c:pt>
                <c:pt idx="753">
                  <c:v>1656</c:v>
                </c:pt>
                <c:pt idx="754">
                  <c:v>1656</c:v>
                </c:pt>
                <c:pt idx="755">
                  <c:v>1656</c:v>
                </c:pt>
                <c:pt idx="756">
                  <c:v>1656</c:v>
                </c:pt>
                <c:pt idx="757">
                  <c:v>1656</c:v>
                </c:pt>
                <c:pt idx="758">
                  <c:v>1656</c:v>
                </c:pt>
                <c:pt idx="759">
                  <c:v>1656</c:v>
                </c:pt>
                <c:pt idx="760">
                  <c:v>1656</c:v>
                </c:pt>
                <c:pt idx="761">
                  <c:v>1656</c:v>
                </c:pt>
                <c:pt idx="762">
                  <c:v>1656</c:v>
                </c:pt>
                <c:pt idx="763">
                  <c:v>1656</c:v>
                </c:pt>
                <c:pt idx="764">
                  <c:v>1656</c:v>
                </c:pt>
                <c:pt idx="765">
                  <c:v>1656</c:v>
                </c:pt>
                <c:pt idx="766">
                  <c:v>1656</c:v>
                </c:pt>
                <c:pt idx="767">
                  <c:v>1656</c:v>
                </c:pt>
                <c:pt idx="768">
                  <c:v>1656</c:v>
                </c:pt>
                <c:pt idx="769">
                  <c:v>1656</c:v>
                </c:pt>
                <c:pt idx="770">
                  <c:v>1656</c:v>
                </c:pt>
                <c:pt idx="771">
                  <c:v>1656</c:v>
                </c:pt>
                <c:pt idx="772">
                  <c:v>1656</c:v>
                </c:pt>
                <c:pt idx="773">
                  <c:v>1656</c:v>
                </c:pt>
                <c:pt idx="774">
                  <c:v>1655.6</c:v>
                </c:pt>
                <c:pt idx="775">
                  <c:v>1655.6</c:v>
                </c:pt>
                <c:pt idx="776">
                  <c:v>1655.6</c:v>
                </c:pt>
                <c:pt idx="777">
                  <c:v>1655.6</c:v>
                </c:pt>
                <c:pt idx="778">
                  <c:v>1655.6</c:v>
                </c:pt>
                <c:pt idx="779">
                  <c:v>1655.6</c:v>
                </c:pt>
                <c:pt idx="780">
                  <c:v>1655.6</c:v>
                </c:pt>
                <c:pt idx="781">
                  <c:v>1655.6</c:v>
                </c:pt>
                <c:pt idx="782">
                  <c:v>1655.6</c:v>
                </c:pt>
                <c:pt idx="783">
                  <c:v>1655.6</c:v>
                </c:pt>
                <c:pt idx="784">
                  <c:v>1655.6</c:v>
                </c:pt>
                <c:pt idx="785">
                  <c:v>1655.6</c:v>
                </c:pt>
                <c:pt idx="786">
                  <c:v>1655.6</c:v>
                </c:pt>
                <c:pt idx="787">
                  <c:v>1655.6</c:v>
                </c:pt>
                <c:pt idx="788">
                  <c:v>1654.5</c:v>
                </c:pt>
                <c:pt idx="789">
                  <c:v>1654.5</c:v>
                </c:pt>
                <c:pt idx="790">
                  <c:v>1654.2</c:v>
                </c:pt>
                <c:pt idx="791">
                  <c:v>1654.2</c:v>
                </c:pt>
                <c:pt idx="792">
                  <c:v>1654.2</c:v>
                </c:pt>
                <c:pt idx="793">
                  <c:v>1654.2</c:v>
                </c:pt>
                <c:pt idx="794">
                  <c:v>1654.2</c:v>
                </c:pt>
                <c:pt idx="795">
                  <c:v>1654.2</c:v>
                </c:pt>
                <c:pt idx="796">
                  <c:v>1654.2</c:v>
                </c:pt>
                <c:pt idx="797">
                  <c:v>1654.2</c:v>
                </c:pt>
                <c:pt idx="798">
                  <c:v>1654.2</c:v>
                </c:pt>
                <c:pt idx="799">
                  <c:v>1654.2</c:v>
                </c:pt>
                <c:pt idx="800">
                  <c:v>1654.2</c:v>
                </c:pt>
                <c:pt idx="801">
                  <c:v>1654.2</c:v>
                </c:pt>
                <c:pt idx="802">
                  <c:v>1654.2</c:v>
                </c:pt>
                <c:pt idx="803">
                  <c:v>1654.2</c:v>
                </c:pt>
                <c:pt idx="804">
                  <c:v>1654.2</c:v>
                </c:pt>
                <c:pt idx="805">
                  <c:v>1654.2</c:v>
                </c:pt>
                <c:pt idx="806">
                  <c:v>1654.2</c:v>
                </c:pt>
                <c:pt idx="807">
                  <c:v>1654.2</c:v>
                </c:pt>
                <c:pt idx="808">
                  <c:v>1653.7</c:v>
                </c:pt>
                <c:pt idx="809">
                  <c:v>1653.7</c:v>
                </c:pt>
                <c:pt idx="810">
                  <c:v>1653.7</c:v>
                </c:pt>
                <c:pt idx="811">
                  <c:v>1653.7</c:v>
                </c:pt>
                <c:pt idx="812">
                  <c:v>1653.7</c:v>
                </c:pt>
                <c:pt idx="813">
                  <c:v>1653.7</c:v>
                </c:pt>
                <c:pt idx="814">
                  <c:v>1653.7</c:v>
                </c:pt>
                <c:pt idx="815">
                  <c:v>1653.7</c:v>
                </c:pt>
                <c:pt idx="816">
                  <c:v>1653.7</c:v>
                </c:pt>
                <c:pt idx="817">
                  <c:v>1653.7</c:v>
                </c:pt>
                <c:pt idx="818">
                  <c:v>1653.7</c:v>
                </c:pt>
                <c:pt idx="819">
                  <c:v>1653.7</c:v>
                </c:pt>
                <c:pt idx="820">
                  <c:v>1652.1</c:v>
                </c:pt>
                <c:pt idx="821">
                  <c:v>1652.1</c:v>
                </c:pt>
                <c:pt idx="822">
                  <c:v>1652.1</c:v>
                </c:pt>
                <c:pt idx="823">
                  <c:v>1651.3</c:v>
                </c:pt>
                <c:pt idx="824">
                  <c:v>1651.3</c:v>
                </c:pt>
                <c:pt idx="825">
                  <c:v>1651.3</c:v>
                </c:pt>
                <c:pt idx="826">
                  <c:v>1651.3</c:v>
                </c:pt>
                <c:pt idx="827">
                  <c:v>1651.3</c:v>
                </c:pt>
                <c:pt idx="828">
                  <c:v>1651.3</c:v>
                </c:pt>
                <c:pt idx="829">
                  <c:v>1651.3</c:v>
                </c:pt>
                <c:pt idx="830">
                  <c:v>1651.3</c:v>
                </c:pt>
                <c:pt idx="831">
                  <c:v>1650.8</c:v>
                </c:pt>
                <c:pt idx="832">
                  <c:v>1650.8</c:v>
                </c:pt>
                <c:pt idx="833">
                  <c:v>1650.8</c:v>
                </c:pt>
                <c:pt idx="834">
                  <c:v>1650.8</c:v>
                </c:pt>
                <c:pt idx="835">
                  <c:v>1650.8</c:v>
                </c:pt>
                <c:pt idx="836">
                  <c:v>1650.8</c:v>
                </c:pt>
                <c:pt idx="837">
                  <c:v>1650.8</c:v>
                </c:pt>
                <c:pt idx="838">
                  <c:v>1650.8</c:v>
                </c:pt>
                <c:pt idx="839">
                  <c:v>1650.8</c:v>
                </c:pt>
                <c:pt idx="840">
                  <c:v>1650.8</c:v>
                </c:pt>
                <c:pt idx="841">
                  <c:v>1650.8</c:v>
                </c:pt>
                <c:pt idx="842">
                  <c:v>1650.8</c:v>
                </c:pt>
                <c:pt idx="843">
                  <c:v>1650.8</c:v>
                </c:pt>
                <c:pt idx="844">
                  <c:v>1650.8</c:v>
                </c:pt>
                <c:pt idx="845">
                  <c:v>1650.8</c:v>
                </c:pt>
                <c:pt idx="846">
                  <c:v>1650.8</c:v>
                </c:pt>
                <c:pt idx="847">
                  <c:v>1650.8</c:v>
                </c:pt>
                <c:pt idx="848">
                  <c:v>1650.8</c:v>
                </c:pt>
                <c:pt idx="849">
                  <c:v>1650.8</c:v>
                </c:pt>
                <c:pt idx="850">
                  <c:v>1650.8</c:v>
                </c:pt>
                <c:pt idx="851">
                  <c:v>1650.8</c:v>
                </c:pt>
                <c:pt idx="852">
                  <c:v>1650.8</c:v>
                </c:pt>
                <c:pt idx="853">
                  <c:v>1650.8</c:v>
                </c:pt>
                <c:pt idx="854">
                  <c:v>1650.8</c:v>
                </c:pt>
                <c:pt idx="855">
                  <c:v>1650.8</c:v>
                </c:pt>
                <c:pt idx="856">
                  <c:v>1650.8</c:v>
                </c:pt>
                <c:pt idx="857">
                  <c:v>1650.8</c:v>
                </c:pt>
                <c:pt idx="858">
                  <c:v>1650.8</c:v>
                </c:pt>
                <c:pt idx="859">
                  <c:v>1650.8</c:v>
                </c:pt>
                <c:pt idx="860">
                  <c:v>1650.8</c:v>
                </c:pt>
                <c:pt idx="861">
                  <c:v>1650.8</c:v>
                </c:pt>
                <c:pt idx="862">
                  <c:v>1650.8</c:v>
                </c:pt>
                <c:pt idx="863">
                  <c:v>1650.8</c:v>
                </c:pt>
                <c:pt idx="864">
                  <c:v>1650.8</c:v>
                </c:pt>
                <c:pt idx="865">
                  <c:v>1650.8</c:v>
                </c:pt>
                <c:pt idx="866">
                  <c:v>1650.8</c:v>
                </c:pt>
                <c:pt idx="867">
                  <c:v>1650.8</c:v>
                </c:pt>
                <c:pt idx="868">
                  <c:v>1650.8</c:v>
                </c:pt>
                <c:pt idx="869">
                  <c:v>1650.8</c:v>
                </c:pt>
                <c:pt idx="870">
                  <c:v>1650.8</c:v>
                </c:pt>
                <c:pt idx="871">
                  <c:v>1650.8</c:v>
                </c:pt>
                <c:pt idx="872">
                  <c:v>1650.8</c:v>
                </c:pt>
                <c:pt idx="873">
                  <c:v>1650.8</c:v>
                </c:pt>
                <c:pt idx="874">
                  <c:v>1650.8</c:v>
                </c:pt>
                <c:pt idx="875">
                  <c:v>1650.8</c:v>
                </c:pt>
                <c:pt idx="876">
                  <c:v>1650.8</c:v>
                </c:pt>
                <c:pt idx="877">
                  <c:v>1650.8</c:v>
                </c:pt>
                <c:pt idx="878">
                  <c:v>1650.8</c:v>
                </c:pt>
                <c:pt idx="879">
                  <c:v>1650.8</c:v>
                </c:pt>
                <c:pt idx="880">
                  <c:v>1650.8</c:v>
                </c:pt>
                <c:pt idx="881">
                  <c:v>1650.8</c:v>
                </c:pt>
                <c:pt idx="882">
                  <c:v>1650.8</c:v>
                </c:pt>
                <c:pt idx="883">
                  <c:v>1650.8</c:v>
                </c:pt>
                <c:pt idx="884">
                  <c:v>1649.6</c:v>
                </c:pt>
                <c:pt idx="885">
                  <c:v>1649.6</c:v>
                </c:pt>
                <c:pt idx="886">
                  <c:v>1649.6</c:v>
                </c:pt>
                <c:pt idx="887">
                  <c:v>1649.6</c:v>
                </c:pt>
                <c:pt idx="888">
                  <c:v>1649.6</c:v>
                </c:pt>
                <c:pt idx="889">
                  <c:v>1649.6</c:v>
                </c:pt>
                <c:pt idx="890">
                  <c:v>1649.6</c:v>
                </c:pt>
                <c:pt idx="891">
                  <c:v>1649.6</c:v>
                </c:pt>
                <c:pt idx="892">
                  <c:v>1648.9</c:v>
                </c:pt>
                <c:pt idx="893">
                  <c:v>1648.5</c:v>
                </c:pt>
                <c:pt idx="894">
                  <c:v>1648.5</c:v>
                </c:pt>
                <c:pt idx="895">
                  <c:v>1648.5</c:v>
                </c:pt>
                <c:pt idx="896">
                  <c:v>1648.5</c:v>
                </c:pt>
                <c:pt idx="897">
                  <c:v>1648.5</c:v>
                </c:pt>
                <c:pt idx="898">
                  <c:v>1648.5</c:v>
                </c:pt>
                <c:pt idx="899">
                  <c:v>1648.5</c:v>
                </c:pt>
                <c:pt idx="900">
                  <c:v>1648.5</c:v>
                </c:pt>
                <c:pt idx="901">
                  <c:v>1648.5</c:v>
                </c:pt>
                <c:pt idx="902">
                  <c:v>1648.5</c:v>
                </c:pt>
                <c:pt idx="903">
                  <c:v>1648.5</c:v>
                </c:pt>
                <c:pt idx="904">
                  <c:v>1648.4</c:v>
                </c:pt>
                <c:pt idx="905">
                  <c:v>1648.4</c:v>
                </c:pt>
                <c:pt idx="906">
                  <c:v>1648.4</c:v>
                </c:pt>
                <c:pt idx="907">
                  <c:v>1648.4</c:v>
                </c:pt>
                <c:pt idx="908">
                  <c:v>1648.4</c:v>
                </c:pt>
                <c:pt idx="909">
                  <c:v>1648.4</c:v>
                </c:pt>
                <c:pt idx="910">
                  <c:v>1648.4</c:v>
                </c:pt>
                <c:pt idx="911">
                  <c:v>1648.4</c:v>
                </c:pt>
                <c:pt idx="912">
                  <c:v>1648.4</c:v>
                </c:pt>
                <c:pt idx="913">
                  <c:v>1648.4</c:v>
                </c:pt>
                <c:pt idx="914">
                  <c:v>1648.4</c:v>
                </c:pt>
                <c:pt idx="915">
                  <c:v>1648.4</c:v>
                </c:pt>
                <c:pt idx="916">
                  <c:v>1648.4</c:v>
                </c:pt>
                <c:pt idx="917">
                  <c:v>1648.4</c:v>
                </c:pt>
                <c:pt idx="918">
                  <c:v>1648.4</c:v>
                </c:pt>
                <c:pt idx="919">
                  <c:v>1648.4</c:v>
                </c:pt>
                <c:pt idx="920">
                  <c:v>1648.4</c:v>
                </c:pt>
                <c:pt idx="921">
                  <c:v>1648.4</c:v>
                </c:pt>
                <c:pt idx="922">
                  <c:v>1648.4</c:v>
                </c:pt>
                <c:pt idx="923">
                  <c:v>1648.4</c:v>
                </c:pt>
                <c:pt idx="924">
                  <c:v>1648.4</c:v>
                </c:pt>
                <c:pt idx="925">
                  <c:v>1648.4</c:v>
                </c:pt>
                <c:pt idx="926">
                  <c:v>1648.4</c:v>
                </c:pt>
                <c:pt idx="927">
                  <c:v>1648.4</c:v>
                </c:pt>
                <c:pt idx="928">
                  <c:v>1648.4</c:v>
                </c:pt>
                <c:pt idx="929">
                  <c:v>1648.4</c:v>
                </c:pt>
                <c:pt idx="930">
                  <c:v>1648.4</c:v>
                </c:pt>
                <c:pt idx="931">
                  <c:v>1648.4</c:v>
                </c:pt>
                <c:pt idx="932">
                  <c:v>1648.4</c:v>
                </c:pt>
                <c:pt idx="933">
                  <c:v>1648.4</c:v>
                </c:pt>
                <c:pt idx="934">
                  <c:v>1648.4</c:v>
                </c:pt>
                <c:pt idx="935">
                  <c:v>1648.4</c:v>
                </c:pt>
                <c:pt idx="936">
                  <c:v>1648.4</c:v>
                </c:pt>
                <c:pt idx="937">
                  <c:v>1648.4</c:v>
                </c:pt>
                <c:pt idx="938">
                  <c:v>1648.4</c:v>
                </c:pt>
                <c:pt idx="939">
                  <c:v>1647</c:v>
                </c:pt>
                <c:pt idx="940">
                  <c:v>1647</c:v>
                </c:pt>
                <c:pt idx="941">
                  <c:v>1647</c:v>
                </c:pt>
                <c:pt idx="942">
                  <c:v>1647</c:v>
                </c:pt>
                <c:pt idx="943">
                  <c:v>1647</c:v>
                </c:pt>
                <c:pt idx="944">
                  <c:v>1647</c:v>
                </c:pt>
                <c:pt idx="945">
                  <c:v>1647</c:v>
                </c:pt>
                <c:pt idx="946">
                  <c:v>1647</c:v>
                </c:pt>
                <c:pt idx="947">
                  <c:v>1647</c:v>
                </c:pt>
                <c:pt idx="948">
                  <c:v>1647</c:v>
                </c:pt>
                <c:pt idx="949">
                  <c:v>1647</c:v>
                </c:pt>
                <c:pt idx="950">
                  <c:v>1647</c:v>
                </c:pt>
                <c:pt idx="951">
                  <c:v>1647</c:v>
                </c:pt>
                <c:pt idx="952">
                  <c:v>1647</c:v>
                </c:pt>
                <c:pt idx="953">
                  <c:v>1647</c:v>
                </c:pt>
                <c:pt idx="954">
                  <c:v>1647</c:v>
                </c:pt>
                <c:pt idx="955">
                  <c:v>1647</c:v>
                </c:pt>
                <c:pt idx="956">
                  <c:v>1647</c:v>
                </c:pt>
                <c:pt idx="957">
                  <c:v>1643.9</c:v>
                </c:pt>
                <c:pt idx="958">
                  <c:v>1643.9</c:v>
                </c:pt>
                <c:pt idx="959">
                  <c:v>1643.9</c:v>
                </c:pt>
                <c:pt idx="960">
                  <c:v>1643.9</c:v>
                </c:pt>
                <c:pt idx="961">
                  <c:v>1643.9</c:v>
                </c:pt>
                <c:pt idx="962">
                  <c:v>1643.9</c:v>
                </c:pt>
                <c:pt idx="963">
                  <c:v>1643.9</c:v>
                </c:pt>
                <c:pt idx="964">
                  <c:v>1643.9</c:v>
                </c:pt>
                <c:pt idx="965">
                  <c:v>1643.9</c:v>
                </c:pt>
                <c:pt idx="966">
                  <c:v>1643.9</c:v>
                </c:pt>
                <c:pt idx="967">
                  <c:v>1642.9</c:v>
                </c:pt>
                <c:pt idx="968">
                  <c:v>1642.9</c:v>
                </c:pt>
                <c:pt idx="969">
                  <c:v>1642.9</c:v>
                </c:pt>
                <c:pt idx="970">
                  <c:v>1642.9</c:v>
                </c:pt>
                <c:pt idx="971">
                  <c:v>1642.9</c:v>
                </c:pt>
                <c:pt idx="972">
                  <c:v>1642.9</c:v>
                </c:pt>
                <c:pt idx="973">
                  <c:v>1642.9</c:v>
                </c:pt>
                <c:pt idx="974">
                  <c:v>1642.9</c:v>
                </c:pt>
                <c:pt idx="975">
                  <c:v>1642.9</c:v>
                </c:pt>
                <c:pt idx="976">
                  <c:v>1642.9</c:v>
                </c:pt>
                <c:pt idx="977">
                  <c:v>1642.9</c:v>
                </c:pt>
                <c:pt idx="978">
                  <c:v>1642.9</c:v>
                </c:pt>
                <c:pt idx="979">
                  <c:v>1642.9</c:v>
                </c:pt>
                <c:pt idx="980">
                  <c:v>1642.9</c:v>
                </c:pt>
                <c:pt idx="981">
                  <c:v>1642.9</c:v>
                </c:pt>
                <c:pt idx="982">
                  <c:v>1642.9</c:v>
                </c:pt>
                <c:pt idx="983">
                  <c:v>1642.9</c:v>
                </c:pt>
                <c:pt idx="984">
                  <c:v>1642.9</c:v>
                </c:pt>
                <c:pt idx="985">
                  <c:v>1642.9</c:v>
                </c:pt>
                <c:pt idx="986">
                  <c:v>1642.9</c:v>
                </c:pt>
                <c:pt idx="987">
                  <c:v>1642.9</c:v>
                </c:pt>
                <c:pt idx="988">
                  <c:v>1642.9</c:v>
                </c:pt>
                <c:pt idx="989">
                  <c:v>1642.9</c:v>
                </c:pt>
                <c:pt idx="990">
                  <c:v>1642.9</c:v>
                </c:pt>
                <c:pt idx="991">
                  <c:v>1642.9</c:v>
                </c:pt>
                <c:pt idx="992">
                  <c:v>1642.9</c:v>
                </c:pt>
                <c:pt idx="993">
                  <c:v>1642.9</c:v>
                </c:pt>
                <c:pt idx="994">
                  <c:v>1642.9</c:v>
                </c:pt>
                <c:pt idx="995">
                  <c:v>1642.9</c:v>
                </c:pt>
                <c:pt idx="996">
                  <c:v>1642.9</c:v>
                </c:pt>
                <c:pt idx="997">
                  <c:v>1642.9</c:v>
                </c:pt>
                <c:pt idx="998">
                  <c:v>1642.9</c:v>
                </c:pt>
                <c:pt idx="999">
                  <c:v>1642.9</c:v>
                </c:pt>
                <c:pt idx="1000">
                  <c:v>1642.9</c:v>
                </c:pt>
                <c:pt idx="1001">
                  <c:v>1642.9</c:v>
                </c:pt>
                <c:pt idx="1002">
                  <c:v>1642.9</c:v>
                </c:pt>
                <c:pt idx="1003">
                  <c:v>1642.9</c:v>
                </c:pt>
                <c:pt idx="1004">
                  <c:v>1642.5</c:v>
                </c:pt>
                <c:pt idx="1005">
                  <c:v>1642.5</c:v>
                </c:pt>
                <c:pt idx="1006">
                  <c:v>1642.5</c:v>
                </c:pt>
                <c:pt idx="1007">
                  <c:v>1642.5</c:v>
                </c:pt>
                <c:pt idx="1008">
                  <c:v>1642.5</c:v>
                </c:pt>
                <c:pt idx="1009">
                  <c:v>1642.5</c:v>
                </c:pt>
                <c:pt idx="1010">
                  <c:v>1642.5</c:v>
                </c:pt>
                <c:pt idx="1011">
                  <c:v>1642.5</c:v>
                </c:pt>
                <c:pt idx="1012">
                  <c:v>1642.5</c:v>
                </c:pt>
                <c:pt idx="1013">
                  <c:v>1642.5</c:v>
                </c:pt>
                <c:pt idx="1014">
                  <c:v>1642.5</c:v>
                </c:pt>
                <c:pt idx="1015">
                  <c:v>1642.5</c:v>
                </c:pt>
                <c:pt idx="1016">
                  <c:v>1642.5</c:v>
                </c:pt>
                <c:pt idx="1017">
                  <c:v>1642.5</c:v>
                </c:pt>
                <c:pt idx="1018">
                  <c:v>1642.5</c:v>
                </c:pt>
                <c:pt idx="1019">
                  <c:v>1642.5</c:v>
                </c:pt>
                <c:pt idx="1020">
                  <c:v>1642.5</c:v>
                </c:pt>
                <c:pt idx="1021">
                  <c:v>1642.5</c:v>
                </c:pt>
                <c:pt idx="1022">
                  <c:v>1642.5</c:v>
                </c:pt>
                <c:pt idx="1023">
                  <c:v>1642.5</c:v>
                </c:pt>
                <c:pt idx="1024">
                  <c:v>1642.4</c:v>
                </c:pt>
                <c:pt idx="1025">
                  <c:v>1642.4</c:v>
                </c:pt>
                <c:pt idx="1026">
                  <c:v>1642.4</c:v>
                </c:pt>
                <c:pt idx="1027">
                  <c:v>1642.4</c:v>
                </c:pt>
                <c:pt idx="1028">
                  <c:v>1642.4</c:v>
                </c:pt>
                <c:pt idx="1029">
                  <c:v>1642.4</c:v>
                </c:pt>
                <c:pt idx="1030">
                  <c:v>1642.4</c:v>
                </c:pt>
                <c:pt idx="1031">
                  <c:v>1642.4</c:v>
                </c:pt>
                <c:pt idx="1032">
                  <c:v>1642.4</c:v>
                </c:pt>
                <c:pt idx="1033">
                  <c:v>1642.4</c:v>
                </c:pt>
                <c:pt idx="1034">
                  <c:v>1642.4</c:v>
                </c:pt>
                <c:pt idx="1035">
                  <c:v>1642.4</c:v>
                </c:pt>
                <c:pt idx="1036">
                  <c:v>1642.4</c:v>
                </c:pt>
                <c:pt idx="1037">
                  <c:v>1642.4</c:v>
                </c:pt>
                <c:pt idx="1038">
                  <c:v>1642.4</c:v>
                </c:pt>
                <c:pt idx="1039">
                  <c:v>1642.4</c:v>
                </c:pt>
                <c:pt idx="1040">
                  <c:v>1642.4</c:v>
                </c:pt>
                <c:pt idx="1041">
                  <c:v>1642.4</c:v>
                </c:pt>
                <c:pt idx="1042">
                  <c:v>1642.4</c:v>
                </c:pt>
                <c:pt idx="1043">
                  <c:v>1642.4</c:v>
                </c:pt>
                <c:pt idx="1044">
                  <c:v>1642.4</c:v>
                </c:pt>
                <c:pt idx="1045">
                  <c:v>1642.4</c:v>
                </c:pt>
                <c:pt idx="1046">
                  <c:v>1642.4</c:v>
                </c:pt>
                <c:pt idx="1047">
                  <c:v>1642.4</c:v>
                </c:pt>
                <c:pt idx="1048">
                  <c:v>1642.4</c:v>
                </c:pt>
                <c:pt idx="1049">
                  <c:v>1642.4</c:v>
                </c:pt>
                <c:pt idx="1050">
                  <c:v>1642.4</c:v>
                </c:pt>
                <c:pt idx="1051">
                  <c:v>1642.4</c:v>
                </c:pt>
                <c:pt idx="1052">
                  <c:v>1642.4</c:v>
                </c:pt>
                <c:pt idx="1053">
                  <c:v>1642.4</c:v>
                </c:pt>
                <c:pt idx="1054">
                  <c:v>1642.4</c:v>
                </c:pt>
                <c:pt idx="1055">
                  <c:v>1642.4</c:v>
                </c:pt>
                <c:pt idx="1056">
                  <c:v>1642.4</c:v>
                </c:pt>
                <c:pt idx="1057">
                  <c:v>1642.4</c:v>
                </c:pt>
                <c:pt idx="1058">
                  <c:v>1642.4</c:v>
                </c:pt>
                <c:pt idx="1059">
                  <c:v>1642.4</c:v>
                </c:pt>
                <c:pt idx="1060">
                  <c:v>1642.4</c:v>
                </c:pt>
                <c:pt idx="1061">
                  <c:v>1642.4</c:v>
                </c:pt>
                <c:pt idx="1062">
                  <c:v>1642.4</c:v>
                </c:pt>
                <c:pt idx="1063">
                  <c:v>1642.4</c:v>
                </c:pt>
                <c:pt idx="1064">
                  <c:v>1642.4</c:v>
                </c:pt>
                <c:pt idx="1065">
                  <c:v>1642.4</c:v>
                </c:pt>
                <c:pt idx="1066">
                  <c:v>1642.4</c:v>
                </c:pt>
                <c:pt idx="1067">
                  <c:v>1642.4</c:v>
                </c:pt>
                <c:pt idx="1068">
                  <c:v>1642.4</c:v>
                </c:pt>
                <c:pt idx="1069">
                  <c:v>1642.4</c:v>
                </c:pt>
                <c:pt idx="1070">
                  <c:v>1642.4</c:v>
                </c:pt>
                <c:pt idx="1071">
                  <c:v>1642.4</c:v>
                </c:pt>
                <c:pt idx="1072">
                  <c:v>1642.4</c:v>
                </c:pt>
                <c:pt idx="1073">
                  <c:v>1642.4</c:v>
                </c:pt>
                <c:pt idx="1074">
                  <c:v>1642.4</c:v>
                </c:pt>
                <c:pt idx="1075">
                  <c:v>1642.4</c:v>
                </c:pt>
                <c:pt idx="1076">
                  <c:v>1642.4</c:v>
                </c:pt>
                <c:pt idx="1077">
                  <c:v>1642.4</c:v>
                </c:pt>
                <c:pt idx="1078">
                  <c:v>1642.4</c:v>
                </c:pt>
                <c:pt idx="1079">
                  <c:v>1642.4</c:v>
                </c:pt>
                <c:pt idx="1080">
                  <c:v>1642.4</c:v>
                </c:pt>
                <c:pt idx="1081">
                  <c:v>1642.4</c:v>
                </c:pt>
                <c:pt idx="1082">
                  <c:v>1642.4</c:v>
                </c:pt>
                <c:pt idx="1083">
                  <c:v>1642.4</c:v>
                </c:pt>
                <c:pt idx="1084">
                  <c:v>1642.4</c:v>
                </c:pt>
                <c:pt idx="1085">
                  <c:v>1642.4</c:v>
                </c:pt>
                <c:pt idx="1086">
                  <c:v>1642.4</c:v>
                </c:pt>
                <c:pt idx="1087">
                  <c:v>1642.4</c:v>
                </c:pt>
                <c:pt idx="1088">
                  <c:v>1642.4</c:v>
                </c:pt>
                <c:pt idx="1089">
                  <c:v>1642.4</c:v>
                </c:pt>
                <c:pt idx="1090">
                  <c:v>1642.4</c:v>
                </c:pt>
                <c:pt idx="1091">
                  <c:v>1642.4</c:v>
                </c:pt>
                <c:pt idx="1092">
                  <c:v>1642.4</c:v>
                </c:pt>
                <c:pt idx="1093">
                  <c:v>1642.4</c:v>
                </c:pt>
                <c:pt idx="1094">
                  <c:v>1642.4</c:v>
                </c:pt>
                <c:pt idx="1095">
                  <c:v>1642.4</c:v>
                </c:pt>
                <c:pt idx="1096">
                  <c:v>1642.4</c:v>
                </c:pt>
                <c:pt idx="1097">
                  <c:v>1642.4</c:v>
                </c:pt>
                <c:pt idx="1098">
                  <c:v>1642.4</c:v>
                </c:pt>
                <c:pt idx="1099">
                  <c:v>1642.4</c:v>
                </c:pt>
                <c:pt idx="1100">
                  <c:v>1642.4</c:v>
                </c:pt>
                <c:pt idx="1101">
                  <c:v>1642.4</c:v>
                </c:pt>
                <c:pt idx="1102">
                  <c:v>1642.4</c:v>
                </c:pt>
                <c:pt idx="1103">
                  <c:v>1642.4</c:v>
                </c:pt>
                <c:pt idx="1104">
                  <c:v>1642.4</c:v>
                </c:pt>
                <c:pt idx="1105">
                  <c:v>1642.4</c:v>
                </c:pt>
                <c:pt idx="1106">
                  <c:v>1642.4</c:v>
                </c:pt>
                <c:pt idx="1107">
                  <c:v>1642.4</c:v>
                </c:pt>
                <c:pt idx="1108">
                  <c:v>1642.4</c:v>
                </c:pt>
                <c:pt idx="1109">
                  <c:v>1642.4</c:v>
                </c:pt>
                <c:pt idx="1110">
                  <c:v>1642.4</c:v>
                </c:pt>
                <c:pt idx="1111">
                  <c:v>1642.4</c:v>
                </c:pt>
                <c:pt idx="1112">
                  <c:v>1642.4</c:v>
                </c:pt>
                <c:pt idx="1113">
                  <c:v>1642.4</c:v>
                </c:pt>
                <c:pt idx="1114">
                  <c:v>1642.4</c:v>
                </c:pt>
                <c:pt idx="1115">
                  <c:v>1642.4</c:v>
                </c:pt>
                <c:pt idx="1116">
                  <c:v>1642.4</c:v>
                </c:pt>
                <c:pt idx="1117">
                  <c:v>1642.4</c:v>
                </c:pt>
                <c:pt idx="1118">
                  <c:v>1642.4</c:v>
                </c:pt>
                <c:pt idx="1119">
                  <c:v>1642.4</c:v>
                </c:pt>
                <c:pt idx="1120">
                  <c:v>1642.4</c:v>
                </c:pt>
                <c:pt idx="1121">
                  <c:v>1642.4</c:v>
                </c:pt>
                <c:pt idx="1122">
                  <c:v>1642.4</c:v>
                </c:pt>
                <c:pt idx="1123">
                  <c:v>1642.4</c:v>
                </c:pt>
                <c:pt idx="1124">
                  <c:v>1642.4</c:v>
                </c:pt>
                <c:pt idx="1125">
                  <c:v>1642.4</c:v>
                </c:pt>
                <c:pt idx="1126">
                  <c:v>1642.4</c:v>
                </c:pt>
                <c:pt idx="1127">
                  <c:v>1642.4</c:v>
                </c:pt>
                <c:pt idx="1128">
                  <c:v>1642.4</c:v>
                </c:pt>
                <c:pt idx="1129">
                  <c:v>1642.4</c:v>
                </c:pt>
                <c:pt idx="1130">
                  <c:v>1642.4</c:v>
                </c:pt>
                <c:pt idx="1131">
                  <c:v>1642.4</c:v>
                </c:pt>
                <c:pt idx="1132">
                  <c:v>1642.4</c:v>
                </c:pt>
                <c:pt idx="1133">
                  <c:v>1642.4</c:v>
                </c:pt>
                <c:pt idx="1134">
                  <c:v>1642.4</c:v>
                </c:pt>
                <c:pt idx="1135">
                  <c:v>1642.4</c:v>
                </c:pt>
                <c:pt idx="1136">
                  <c:v>1642.4</c:v>
                </c:pt>
                <c:pt idx="1137">
                  <c:v>1642.4</c:v>
                </c:pt>
                <c:pt idx="1138">
                  <c:v>1642.4</c:v>
                </c:pt>
                <c:pt idx="1139">
                  <c:v>1642.4</c:v>
                </c:pt>
                <c:pt idx="1140">
                  <c:v>1642.4</c:v>
                </c:pt>
                <c:pt idx="1141">
                  <c:v>1642.4</c:v>
                </c:pt>
                <c:pt idx="1142">
                  <c:v>1642.4</c:v>
                </c:pt>
                <c:pt idx="1143">
                  <c:v>1642.4</c:v>
                </c:pt>
                <c:pt idx="1144">
                  <c:v>1642.4</c:v>
                </c:pt>
                <c:pt idx="1145">
                  <c:v>1642.4</c:v>
                </c:pt>
                <c:pt idx="1146">
                  <c:v>1642.4</c:v>
                </c:pt>
                <c:pt idx="1147">
                  <c:v>1642.4</c:v>
                </c:pt>
                <c:pt idx="1148">
                  <c:v>1642.4</c:v>
                </c:pt>
                <c:pt idx="1149">
                  <c:v>1642.4</c:v>
                </c:pt>
                <c:pt idx="1150">
                  <c:v>1642.4</c:v>
                </c:pt>
                <c:pt idx="1151">
                  <c:v>1642.4</c:v>
                </c:pt>
                <c:pt idx="1152">
                  <c:v>1642.4</c:v>
                </c:pt>
                <c:pt idx="1153">
                  <c:v>1642.4</c:v>
                </c:pt>
                <c:pt idx="1154">
                  <c:v>1642.4</c:v>
                </c:pt>
                <c:pt idx="1155">
                  <c:v>1642.4</c:v>
                </c:pt>
                <c:pt idx="1156">
                  <c:v>1642.4</c:v>
                </c:pt>
                <c:pt idx="1157">
                  <c:v>1642.4</c:v>
                </c:pt>
                <c:pt idx="1158">
                  <c:v>1642.4</c:v>
                </c:pt>
                <c:pt idx="1159">
                  <c:v>1642.4</c:v>
                </c:pt>
                <c:pt idx="1160">
                  <c:v>1642.4</c:v>
                </c:pt>
                <c:pt idx="1161">
                  <c:v>1642.4</c:v>
                </c:pt>
                <c:pt idx="1162">
                  <c:v>1642.4</c:v>
                </c:pt>
                <c:pt idx="1163">
                  <c:v>1642.4</c:v>
                </c:pt>
                <c:pt idx="1164">
                  <c:v>1642.4</c:v>
                </c:pt>
                <c:pt idx="1165">
                  <c:v>1642.4</c:v>
                </c:pt>
                <c:pt idx="1166">
                  <c:v>1642.4</c:v>
                </c:pt>
                <c:pt idx="1167">
                  <c:v>1642.4</c:v>
                </c:pt>
                <c:pt idx="1168">
                  <c:v>1642.4</c:v>
                </c:pt>
                <c:pt idx="1169">
                  <c:v>1642.4</c:v>
                </c:pt>
                <c:pt idx="1170">
                  <c:v>1642.4</c:v>
                </c:pt>
                <c:pt idx="1171">
                  <c:v>1642.4</c:v>
                </c:pt>
                <c:pt idx="1172">
                  <c:v>1642.4</c:v>
                </c:pt>
                <c:pt idx="1173">
                  <c:v>1642.4</c:v>
                </c:pt>
                <c:pt idx="1174">
                  <c:v>1642.4</c:v>
                </c:pt>
                <c:pt idx="1175">
                  <c:v>1642.4</c:v>
                </c:pt>
                <c:pt idx="1176">
                  <c:v>1642.4</c:v>
                </c:pt>
                <c:pt idx="1177">
                  <c:v>1642.4</c:v>
                </c:pt>
                <c:pt idx="1178">
                  <c:v>1642.4</c:v>
                </c:pt>
                <c:pt idx="1179">
                  <c:v>1642.4</c:v>
                </c:pt>
                <c:pt idx="1180">
                  <c:v>1642.4</c:v>
                </c:pt>
                <c:pt idx="1181">
                  <c:v>1642.4</c:v>
                </c:pt>
                <c:pt idx="1182">
                  <c:v>1642.4</c:v>
                </c:pt>
                <c:pt idx="1183">
                  <c:v>1642.4</c:v>
                </c:pt>
                <c:pt idx="1184">
                  <c:v>1642.4</c:v>
                </c:pt>
                <c:pt idx="1185">
                  <c:v>1642.4</c:v>
                </c:pt>
                <c:pt idx="1186">
                  <c:v>1642.4</c:v>
                </c:pt>
                <c:pt idx="1187">
                  <c:v>1642.4</c:v>
                </c:pt>
                <c:pt idx="1188">
                  <c:v>1642.4</c:v>
                </c:pt>
                <c:pt idx="1189">
                  <c:v>1642.4</c:v>
                </c:pt>
                <c:pt idx="1190">
                  <c:v>1642.4</c:v>
                </c:pt>
                <c:pt idx="1191">
                  <c:v>1642.4</c:v>
                </c:pt>
                <c:pt idx="1192">
                  <c:v>1642.4</c:v>
                </c:pt>
                <c:pt idx="1193">
                  <c:v>1642.4</c:v>
                </c:pt>
                <c:pt idx="1194">
                  <c:v>1642.4</c:v>
                </c:pt>
                <c:pt idx="1195">
                  <c:v>1642.4</c:v>
                </c:pt>
                <c:pt idx="1196">
                  <c:v>1642.4</c:v>
                </c:pt>
                <c:pt idx="1197">
                  <c:v>1642.4</c:v>
                </c:pt>
                <c:pt idx="1198">
                  <c:v>1642.4</c:v>
                </c:pt>
                <c:pt idx="1199">
                  <c:v>1642.4</c:v>
                </c:pt>
                <c:pt idx="1200">
                  <c:v>1642.4</c:v>
                </c:pt>
                <c:pt idx="1201">
                  <c:v>1642.4</c:v>
                </c:pt>
                <c:pt idx="1202">
                  <c:v>1642.4</c:v>
                </c:pt>
                <c:pt idx="1203">
                  <c:v>1642.4</c:v>
                </c:pt>
                <c:pt idx="1204">
                  <c:v>1642.4</c:v>
                </c:pt>
                <c:pt idx="1205">
                  <c:v>1642.4</c:v>
                </c:pt>
                <c:pt idx="1206">
                  <c:v>1642.4</c:v>
                </c:pt>
                <c:pt idx="1207">
                  <c:v>1642.4</c:v>
                </c:pt>
                <c:pt idx="1208">
                  <c:v>1642.4</c:v>
                </c:pt>
                <c:pt idx="1209">
                  <c:v>1642.4</c:v>
                </c:pt>
                <c:pt idx="1210">
                  <c:v>1642.4</c:v>
                </c:pt>
                <c:pt idx="1211">
                  <c:v>1642.4</c:v>
                </c:pt>
                <c:pt idx="1212">
                  <c:v>1642.4</c:v>
                </c:pt>
                <c:pt idx="1213">
                  <c:v>1642.4</c:v>
                </c:pt>
                <c:pt idx="1214">
                  <c:v>1642.4</c:v>
                </c:pt>
                <c:pt idx="1215">
                  <c:v>1642.4</c:v>
                </c:pt>
                <c:pt idx="1216">
                  <c:v>1640.9</c:v>
                </c:pt>
                <c:pt idx="1217">
                  <c:v>1640.9</c:v>
                </c:pt>
                <c:pt idx="1218">
                  <c:v>1640.9</c:v>
                </c:pt>
                <c:pt idx="1219">
                  <c:v>1640.9</c:v>
                </c:pt>
                <c:pt idx="1220">
                  <c:v>1640.9</c:v>
                </c:pt>
                <c:pt idx="1221">
                  <c:v>1640.9</c:v>
                </c:pt>
                <c:pt idx="1222">
                  <c:v>1640.9</c:v>
                </c:pt>
                <c:pt idx="1223">
                  <c:v>1640.9</c:v>
                </c:pt>
                <c:pt idx="1224">
                  <c:v>1640.9</c:v>
                </c:pt>
                <c:pt idx="1225">
                  <c:v>1640.9</c:v>
                </c:pt>
                <c:pt idx="1226">
                  <c:v>1640.9</c:v>
                </c:pt>
                <c:pt idx="1227">
                  <c:v>1640.9</c:v>
                </c:pt>
                <c:pt idx="1228">
                  <c:v>1640.9</c:v>
                </c:pt>
                <c:pt idx="1229">
                  <c:v>1640.9</c:v>
                </c:pt>
                <c:pt idx="1230">
                  <c:v>1640.9</c:v>
                </c:pt>
                <c:pt idx="1231">
                  <c:v>1640.9</c:v>
                </c:pt>
                <c:pt idx="1232">
                  <c:v>1640.9</c:v>
                </c:pt>
                <c:pt idx="1233">
                  <c:v>1640.9</c:v>
                </c:pt>
                <c:pt idx="1234">
                  <c:v>1640.9</c:v>
                </c:pt>
                <c:pt idx="1235">
                  <c:v>1640.9</c:v>
                </c:pt>
                <c:pt idx="1236">
                  <c:v>1640.9</c:v>
                </c:pt>
                <c:pt idx="1237">
                  <c:v>1640.9</c:v>
                </c:pt>
                <c:pt idx="1238">
                  <c:v>1640.9</c:v>
                </c:pt>
                <c:pt idx="1239">
                  <c:v>1640.9</c:v>
                </c:pt>
                <c:pt idx="1240">
                  <c:v>1640.9</c:v>
                </c:pt>
                <c:pt idx="1241">
                  <c:v>1640.9</c:v>
                </c:pt>
                <c:pt idx="1242">
                  <c:v>1640.9</c:v>
                </c:pt>
                <c:pt idx="1243">
                  <c:v>1640.9</c:v>
                </c:pt>
                <c:pt idx="1244">
                  <c:v>1640.9</c:v>
                </c:pt>
                <c:pt idx="1245">
                  <c:v>1640.9</c:v>
                </c:pt>
                <c:pt idx="1246">
                  <c:v>1640.9</c:v>
                </c:pt>
                <c:pt idx="1247">
                  <c:v>1640.9</c:v>
                </c:pt>
                <c:pt idx="1248">
                  <c:v>1640.9</c:v>
                </c:pt>
                <c:pt idx="1249">
                  <c:v>1640.9</c:v>
                </c:pt>
                <c:pt idx="1250">
                  <c:v>1640.9</c:v>
                </c:pt>
                <c:pt idx="1251">
                  <c:v>1640.9</c:v>
                </c:pt>
                <c:pt idx="1252">
                  <c:v>1640.9</c:v>
                </c:pt>
                <c:pt idx="1253">
                  <c:v>1640.9</c:v>
                </c:pt>
                <c:pt idx="1254">
                  <c:v>1640.9</c:v>
                </c:pt>
                <c:pt idx="1255">
                  <c:v>1640.9</c:v>
                </c:pt>
                <c:pt idx="1256">
                  <c:v>1640.9</c:v>
                </c:pt>
                <c:pt idx="1257">
                  <c:v>1640.9</c:v>
                </c:pt>
                <c:pt idx="1258">
                  <c:v>1640.9</c:v>
                </c:pt>
                <c:pt idx="1259">
                  <c:v>1640.9</c:v>
                </c:pt>
                <c:pt idx="1260">
                  <c:v>1640.9</c:v>
                </c:pt>
                <c:pt idx="1261">
                  <c:v>1640.9</c:v>
                </c:pt>
                <c:pt idx="1262">
                  <c:v>1640.9</c:v>
                </c:pt>
                <c:pt idx="1263">
                  <c:v>1640.9</c:v>
                </c:pt>
                <c:pt idx="1264">
                  <c:v>1640.9</c:v>
                </c:pt>
                <c:pt idx="1265">
                  <c:v>1640.9</c:v>
                </c:pt>
                <c:pt idx="1266">
                  <c:v>1640.9</c:v>
                </c:pt>
                <c:pt idx="1267">
                  <c:v>1640.9</c:v>
                </c:pt>
                <c:pt idx="1268">
                  <c:v>1640.9</c:v>
                </c:pt>
                <c:pt idx="1269">
                  <c:v>1640.9</c:v>
                </c:pt>
                <c:pt idx="1270">
                  <c:v>1640.7</c:v>
                </c:pt>
                <c:pt idx="1271">
                  <c:v>1640.7</c:v>
                </c:pt>
                <c:pt idx="1272">
                  <c:v>1640.7</c:v>
                </c:pt>
                <c:pt idx="1273">
                  <c:v>1640.7</c:v>
                </c:pt>
                <c:pt idx="1274">
                  <c:v>1640.7</c:v>
                </c:pt>
                <c:pt idx="1275">
                  <c:v>1640.7</c:v>
                </c:pt>
                <c:pt idx="1276">
                  <c:v>1640.7</c:v>
                </c:pt>
                <c:pt idx="1277">
                  <c:v>1640.7</c:v>
                </c:pt>
                <c:pt idx="1278">
                  <c:v>1640.7</c:v>
                </c:pt>
                <c:pt idx="1279">
                  <c:v>1640.7</c:v>
                </c:pt>
                <c:pt idx="1280">
                  <c:v>1640.7</c:v>
                </c:pt>
                <c:pt idx="1281">
                  <c:v>1640.7</c:v>
                </c:pt>
                <c:pt idx="1282">
                  <c:v>1640.7</c:v>
                </c:pt>
                <c:pt idx="1283">
                  <c:v>1640.7</c:v>
                </c:pt>
                <c:pt idx="1284">
                  <c:v>1640.7</c:v>
                </c:pt>
                <c:pt idx="1285">
                  <c:v>1640.7</c:v>
                </c:pt>
                <c:pt idx="1286">
                  <c:v>1640.7</c:v>
                </c:pt>
                <c:pt idx="1287">
                  <c:v>1640.7</c:v>
                </c:pt>
                <c:pt idx="1288">
                  <c:v>1640.7</c:v>
                </c:pt>
                <c:pt idx="1289">
                  <c:v>1640.7</c:v>
                </c:pt>
                <c:pt idx="1290">
                  <c:v>1640.7</c:v>
                </c:pt>
                <c:pt idx="1291">
                  <c:v>1640.7</c:v>
                </c:pt>
                <c:pt idx="1292">
                  <c:v>1640.7</c:v>
                </c:pt>
                <c:pt idx="1293">
                  <c:v>1640.2</c:v>
                </c:pt>
                <c:pt idx="1294">
                  <c:v>1640.2</c:v>
                </c:pt>
                <c:pt idx="1295">
                  <c:v>1640.2</c:v>
                </c:pt>
                <c:pt idx="1296">
                  <c:v>1640.2</c:v>
                </c:pt>
                <c:pt idx="1297">
                  <c:v>1640.2</c:v>
                </c:pt>
                <c:pt idx="1298">
                  <c:v>1640.2</c:v>
                </c:pt>
                <c:pt idx="1299">
                  <c:v>1640.2</c:v>
                </c:pt>
                <c:pt idx="1300">
                  <c:v>1640.2</c:v>
                </c:pt>
                <c:pt idx="1301">
                  <c:v>1640.2</c:v>
                </c:pt>
                <c:pt idx="1302">
                  <c:v>1640.2</c:v>
                </c:pt>
                <c:pt idx="1303">
                  <c:v>1640.2</c:v>
                </c:pt>
                <c:pt idx="1304">
                  <c:v>1640.2</c:v>
                </c:pt>
                <c:pt idx="1305">
                  <c:v>1640.2</c:v>
                </c:pt>
                <c:pt idx="1306">
                  <c:v>1640.2</c:v>
                </c:pt>
                <c:pt idx="1307">
                  <c:v>1640.2</c:v>
                </c:pt>
                <c:pt idx="1308">
                  <c:v>1640.2</c:v>
                </c:pt>
                <c:pt idx="1309">
                  <c:v>1640.2</c:v>
                </c:pt>
                <c:pt idx="1310">
                  <c:v>1640.2</c:v>
                </c:pt>
                <c:pt idx="1311">
                  <c:v>1640.1</c:v>
                </c:pt>
                <c:pt idx="1312">
                  <c:v>1640.1</c:v>
                </c:pt>
                <c:pt idx="1313">
                  <c:v>1640.1</c:v>
                </c:pt>
                <c:pt idx="1314">
                  <c:v>1640.1</c:v>
                </c:pt>
                <c:pt idx="1315">
                  <c:v>1640.1</c:v>
                </c:pt>
                <c:pt idx="1316">
                  <c:v>1640.1</c:v>
                </c:pt>
                <c:pt idx="1317">
                  <c:v>1640.1</c:v>
                </c:pt>
                <c:pt idx="1318">
                  <c:v>1640.1</c:v>
                </c:pt>
                <c:pt idx="1319">
                  <c:v>1640.1</c:v>
                </c:pt>
                <c:pt idx="1320">
                  <c:v>1640.1</c:v>
                </c:pt>
                <c:pt idx="1321">
                  <c:v>1640.1</c:v>
                </c:pt>
                <c:pt idx="1322">
                  <c:v>1640.1</c:v>
                </c:pt>
                <c:pt idx="1323">
                  <c:v>1640.1</c:v>
                </c:pt>
                <c:pt idx="1324">
                  <c:v>1640.1</c:v>
                </c:pt>
                <c:pt idx="1325">
                  <c:v>1640.1</c:v>
                </c:pt>
                <c:pt idx="1326">
                  <c:v>1640.1</c:v>
                </c:pt>
                <c:pt idx="1327">
                  <c:v>1640.1</c:v>
                </c:pt>
                <c:pt idx="1328">
                  <c:v>1640.1</c:v>
                </c:pt>
                <c:pt idx="1329">
                  <c:v>1640.1</c:v>
                </c:pt>
                <c:pt idx="1330">
                  <c:v>1640.1</c:v>
                </c:pt>
                <c:pt idx="1331">
                  <c:v>1640.1</c:v>
                </c:pt>
                <c:pt idx="1332">
                  <c:v>1640.1</c:v>
                </c:pt>
                <c:pt idx="1333">
                  <c:v>1640.1</c:v>
                </c:pt>
                <c:pt idx="1334">
                  <c:v>1640.1</c:v>
                </c:pt>
                <c:pt idx="1335">
                  <c:v>1640.1</c:v>
                </c:pt>
                <c:pt idx="1336">
                  <c:v>1640.1</c:v>
                </c:pt>
                <c:pt idx="1337">
                  <c:v>1640.1</c:v>
                </c:pt>
                <c:pt idx="1338">
                  <c:v>1640.1</c:v>
                </c:pt>
                <c:pt idx="1339">
                  <c:v>1640.1</c:v>
                </c:pt>
                <c:pt idx="1340">
                  <c:v>1640.1</c:v>
                </c:pt>
                <c:pt idx="1341">
                  <c:v>1640.1</c:v>
                </c:pt>
                <c:pt idx="1342">
                  <c:v>1640.1</c:v>
                </c:pt>
                <c:pt idx="1343">
                  <c:v>1640.1</c:v>
                </c:pt>
                <c:pt idx="1344">
                  <c:v>1640.1</c:v>
                </c:pt>
                <c:pt idx="1345">
                  <c:v>1640.1</c:v>
                </c:pt>
                <c:pt idx="1346">
                  <c:v>1640.1</c:v>
                </c:pt>
                <c:pt idx="1347">
                  <c:v>1640.1</c:v>
                </c:pt>
                <c:pt idx="1348">
                  <c:v>1640.1</c:v>
                </c:pt>
                <c:pt idx="1349">
                  <c:v>1640.1</c:v>
                </c:pt>
                <c:pt idx="1350">
                  <c:v>1640.1</c:v>
                </c:pt>
                <c:pt idx="1351">
                  <c:v>1640.1</c:v>
                </c:pt>
                <c:pt idx="1352">
                  <c:v>1640.1</c:v>
                </c:pt>
                <c:pt idx="1353">
                  <c:v>1640.1</c:v>
                </c:pt>
                <c:pt idx="1354">
                  <c:v>1640.1</c:v>
                </c:pt>
                <c:pt idx="1355">
                  <c:v>1640.1</c:v>
                </c:pt>
                <c:pt idx="1356">
                  <c:v>1640.1</c:v>
                </c:pt>
                <c:pt idx="1357">
                  <c:v>1640.1</c:v>
                </c:pt>
                <c:pt idx="1358">
                  <c:v>1640.1</c:v>
                </c:pt>
                <c:pt idx="1359">
                  <c:v>1640.1</c:v>
                </c:pt>
                <c:pt idx="1360">
                  <c:v>1640.1</c:v>
                </c:pt>
                <c:pt idx="1361">
                  <c:v>1640.1</c:v>
                </c:pt>
                <c:pt idx="1362">
                  <c:v>1640.1</c:v>
                </c:pt>
                <c:pt idx="1363">
                  <c:v>1640.1</c:v>
                </c:pt>
                <c:pt idx="1364">
                  <c:v>1640.1</c:v>
                </c:pt>
                <c:pt idx="1365">
                  <c:v>1640.1</c:v>
                </c:pt>
                <c:pt idx="1366">
                  <c:v>1640.1</c:v>
                </c:pt>
                <c:pt idx="1367">
                  <c:v>1640.1</c:v>
                </c:pt>
                <c:pt idx="1368">
                  <c:v>1640.1</c:v>
                </c:pt>
                <c:pt idx="1369">
                  <c:v>1640.1</c:v>
                </c:pt>
                <c:pt idx="1370">
                  <c:v>1640.1</c:v>
                </c:pt>
                <c:pt idx="1371">
                  <c:v>1640.1</c:v>
                </c:pt>
                <c:pt idx="1372">
                  <c:v>1640.1</c:v>
                </c:pt>
                <c:pt idx="1373">
                  <c:v>1640.1</c:v>
                </c:pt>
                <c:pt idx="1374">
                  <c:v>1640.1</c:v>
                </c:pt>
                <c:pt idx="1375">
                  <c:v>1640.1</c:v>
                </c:pt>
                <c:pt idx="1376">
                  <c:v>1640.1</c:v>
                </c:pt>
                <c:pt idx="1377">
                  <c:v>1640.1</c:v>
                </c:pt>
                <c:pt idx="1378">
                  <c:v>1640.1</c:v>
                </c:pt>
                <c:pt idx="1379">
                  <c:v>1640.1</c:v>
                </c:pt>
                <c:pt idx="1380">
                  <c:v>1640.1</c:v>
                </c:pt>
                <c:pt idx="1381">
                  <c:v>1640.1</c:v>
                </c:pt>
                <c:pt idx="1382">
                  <c:v>1640.1</c:v>
                </c:pt>
                <c:pt idx="1383">
                  <c:v>1640.1</c:v>
                </c:pt>
                <c:pt idx="1384">
                  <c:v>1640.1</c:v>
                </c:pt>
                <c:pt idx="1385">
                  <c:v>1640.1</c:v>
                </c:pt>
                <c:pt idx="1386">
                  <c:v>1640.1</c:v>
                </c:pt>
                <c:pt idx="1387">
                  <c:v>1640.1</c:v>
                </c:pt>
                <c:pt idx="1388">
                  <c:v>1640.1</c:v>
                </c:pt>
                <c:pt idx="1389">
                  <c:v>1640.1</c:v>
                </c:pt>
                <c:pt idx="1390">
                  <c:v>1640.1</c:v>
                </c:pt>
                <c:pt idx="1391">
                  <c:v>1640.1</c:v>
                </c:pt>
                <c:pt idx="1392">
                  <c:v>1640.1</c:v>
                </c:pt>
                <c:pt idx="1393">
                  <c:v>1640.1</c:v>
                </c:pt>
                <c:pt idx="1394">
                  <c:v>1640.1</c:v>
                </c:pt>
                <c:pt idx="1395">
                  <c:v>1640.1</c:v>
                </c:pt>
                <c:pt idx="1396">
                  <c:v>1640.1</c:v>
                </c:pt>
                <c:pt idx="1397">
                  <c:v>1640.1</c:v>
                </c:pt>
                <c:pt idx="1398">
                  <c:v>1640.1</c:v>
                </c:pt>
                <c:pt idx="1399">
                  <c:v>1640.1</c:v>
                </c:pt>
                <c:pt idx="1400">
                  <c:v>1640.1</c:v>
                </c:pt>
                <c:pt idx="1401">
                  <c:v>1640.1</c:v>
                </c:pt>
                <c:pt idx="1402">
                  <c:v>1640.1</c:v>
                </c:pt>
                <c:pt idx="1403">
                  <c:v>1640.1</c:v>
                </c:pt>
                <c:pt idx="1404">
                  <c:v>1640.1</c:v>
                </c:pt>
                <c:pt idx="1405">
                  <c:v>1640.1</c:v>
                </c:pt>
                <c:pt idx="1406">
                  <c:v>1639.8</c:v>
                </c:pt>
                <c:pt idx="1407">
                  <c:v>1639.8</c:v>
                </c:pt>
                <c:pt idx="1408">
                  <c:v>1639.8</c:v>
                </c:pt>
                <c:pt idx="1409">
                  <c:v>1639.8</c:v>
                </c:pt>
                <c:pt idx="1410">
                  <c:v>1639.8</c:v>
                </c:pt>
                <c:pt idx="1411">
                  <c:v>1639.8</c:v>
                </c:pt>
                <c:pt idx="1412">
                  <c:v>1639.8</c:v>
                </c:pt>
                <c:pt idx="1413">
                  <c:v>1639.8</c:v>
                </c:pt>
                <c:pt idx="1414">
                  <c:v>1639.8</c:v>
                </c:pt>
                <c:pt idx="1415">
                  <c:v>1639.8</c:v>
                </c:pt>
                <c:pt idx="1416">
                  <c:v>1639.8</c:v>
                </c:pt>
                <c:pt idx="1417">
                  <c:v>1639.8</c:v>
                </c:pt>
                <c:pt idx="1418">
                  <c:v>1639.8</c:v>
                </c:pt>
                <c:pt idx="1419">
                  <c:v>1639.8</c:v>
                </c:pt>
                <c:pt idx="1420">
                  <c:v>1639.8</c:v>
                </c:pt>
                <c:pt idx="1421">
                  <c:v>1639.8</c:v>
                </c:pt>
                <c:pt idx="1422">
                  <c:v>1639.8</c:v>
                </c:pt>
                <c:pt idx="1423">
                  <c:v>1639.8</c:v>
                </c:pt>
                <c:pt idx="1424">
                  <c:v>1639.8</c:v>
                </c:pt>
                <c:pt idx="1425">
                  <c:v>1639.8</c:v>
                </c:pt>
                <c:pt idx="1426">
                  <c:v>1639.8</c:v>
                </c:pt>
                <c:pt idx="1427">
                  <c:v>1639.8</c:v>
                </c:pt>
                <c:pt idx="1428">
                  <c:v>1639.8</c:v>
                </c:pt>
                <c:pt idx="1429">
                  <c:v>1639.8</c:v>
                </c:pt>
                <c:pt idx="1430">
                  <c:v>1639.8</c:v>
                </c:pt>
                <c:pt idx="1431">
                  <c:v>1639.8</c:v>
                </c:pt>
                <c:pt idx="1432">
                  <c:v>1639.8</c:v>
                </c:pt>
                <c:pt idx="1433">
                  <c:v>1639.8</c:v>
                </c:pt>
                <c:pt idx="1434">
                  <c:v>1639.8</c:v>
                </c:pt>
                <c:pt idx="1435">
                  <c:v>1639.8</c:v>
                </c:pt>
                <c:pt idx="1436">
                  <c:v>1639.8</c:v>
                </c:pt>
                <c:pt idx="1437">
                  <c:v>1639.8</c:v>
                </c:pt>
                <c:pt idx="1438">
                  <c:v>1639.8</c:v>
                </c:pt>
                <c:pt idx="1439">
                  <c:v>1639.8</c:v>
                </c:pt>
                <c:pt idx="1440">
                  <c:v>1639.8</c:v>
                </c:pt>
                <c:pt idx="1441">
                  <c:v>1639.8</c:v>
                </c:pt>
                <c:pt idx="1442">
                  <c:v>1639.8</c:v>
                </c:pt>
                <c:pt idx="1443">
                  <c:v>1639.8</c:v>
                </c:pt>
                <c:pt idx="1444">
                  <c:v>1639.8</c:v>
                </c:pt>
                <c:pt idx="1445">
                  <c:v>1639.8</c:v>
                </c:pt>
                <c:pt idx="1446">
                  <c:v>1639.8</c:v>
                </c:pt>
                <c:pt idx="1447">
                  <c:v>1639.8</c:v>
                </c:pt>
                <c:pt idx="1448">
                  <c:v>1639.8</c:v>
                </c:pt>
                <c:pt idx="1449">
                  <c:v>1639.8</c:v>
                </c:pt>
                <c:pt idx="1450">
                  <c:v>1639.8</c:v>
                </c:pt>
                <c:pt idx="1451">
                  <c:v>1639.8</c:v>
                </c:pt>
                <c:pt idx="1452">
                  <c:v>1639.8</c:v>
                </c:pt>
                <c:pt idx="1453">
                  <c:v>1639.8</c:v>
                </c:pt>
                <c:pt idx="1454">
                  <c:v>1639.8</c:v>
                </c:pt>
                <c:pt idx="1455">
                  <c:v>1639.8</c:v>
                </c:pt>
                <c:pt idx="1456">
                  <c:v>1639.8</c:v>
                </c:pt>
                <c:pt idx="1457">
                  <c:v>1639.8</c:v>
                </c:pt>
                <c:pt idx="1458">
                  <c:v>1639.8</c:v>
                </c:pt>
                <c:pt idx="1459">
                  <c:v>1639.8</c:v>
                </c:pt>
                <c:pt idx="1460">
                  <c:v>1639.8</c:v>
                </c:pt>
                <c:pt idx="1461">
                  <c:v>1639.8</c:v>
                </c:pt>
                <c:pt idx="1462">
                  <c:v>1639.8</c:v>
                </c:pt>
                <c:pt idx="1463">
                  <c:v>1639.8</c:v>
                </c:pt>
                <c:pt idx="1464">
                  <c:v>1639.8</c:v>
                </c:pt>
                <c:pt idx="1465">
                  <c:v>1639.8</c:v>
                </c:pt>
                <c:pt idx="1466">
                  <c:v>1639.8</c:v>
                </c:pt>
                <c:pt idx="1467">
                  <c:v>1639.8</c:v>
                </c:pt>
                <c:pt idx="1468">
                  <c:v>1639.8</c:v>
                </c:pt>
                <c:pt idx="1469">
                  <c:v>1639.8</c:v>
                </c:pt>
                <c:pt idx="1470">
                  <c:v>1639.8</c:v>
                </c:pt>
                <c:pt idx="1471">
                  <c:v>1639.8</c:v>
                </c:pt>
                <c:pt idx="1472">
                  <c:v>1639.8</c:v>
                </c:pt>
                <c:pt idx="1473">
                  <c:v>1639.8</c:v>
                </c:pt>
                <c:pt idx="1474">
                  <c:v>1639.8</c:v>
                </c:pt>
                <c:pt idx="1475">
                  <c:v>1639.8</c:v>
                </c:pt>
                <c:pt idx="1476">
                  <c:v>1639.8</c:v>
                </c:pt>
                <c:pt idx="1477">
                  <c:v>1639.8</c:v>
                </c:pt>
                <c:pt idx="1478">
                  <c:v>1639.8</c:v>
                </c:pt>
                <c:pt idx="1479">
                  <c:v>1639.8</c:v>
                </c:pt>
                <c:pt idx="1480">
                  <c:v>1639.8</c:v>
                </c:pt>
                <c:pt idx="1481">
                  <c:v>1639.8</c:v>
                </c:pt>
                <c:pt idx="1482">
                  <c:v>1639.8</c:v>
                </c:pt>
                <c:pt idx="1483">
                  <c:v>1639.8</c:v>
                </c:pt>
                <c:pt idx="1484">
                  <c:v>1639.8</c:v>
                </c:pt>
                <c:pt idx="1485">
                  <c:v>1639.8</c:v>
                </c:pt>
                <c:pt idx="1486">
                  <c:v>1639.8</c:v>
                </c:pt>
                <c:pt idx="1487">
                  <c:v>1639.8</c:v>
                </c:pt>
                <c:pt idx="1488">
                  <c:v>1639.8</c:v>
                </c:pt>
                <c:pt idx="1489">
                  <c:v>1639.8</c:v>
                </c:pt>
                <c:pt idx="1490">
                  <c:v>1639.8</c:v>
                </c:pt>
                <c:pt idx="1491">
                  <c:v>1639.8</c:v>
                </c:pt>
                <c:pt idx="1492">
                  <c:v>1639.8</c:v>
                </c:pt>
                <c:pt idx="1493">
                  <c:v>1639.8</c:v>
                </c:pt>
                <c:pt idx="1494">
                  <c:v>1639.8</c:v>
                </c:pt>
                <c:pt idx="1495">
                  <c:v>1639.8</c:v>
                </c:pt>
                <c:pt idx="1496">
                  <c:v>1639.8</c:v>
                </c:pt>
                <c:pt idx="1497">
                  <c:v>1639.8</c:v>
                </c:pt>
                <c:pt idx="1498">
                  <c:v>1639.8</c:v>
                </c:pt>
                <c:pt idx="1499">
                  <c:v>1639.8</c:v>
                </c:pt>
                <c:pt idx="1500">
                  <c:v>1639.8</c:v>
                </c:pt>
                <c:pt idx="1501">
                  <c:v>1639.8</c:v>
                </c:pt>
                <c:pt idx="1502">
                  <c:v>1639.8</c:v>
                </c:pt>
                <c:pt idx="1503">
                  <c:v>1639.8</c:v>
                </c:pt>
                <c:pt idx="1504">
                  <c:v>1639.8</c:v>
                </c:pt>
                <c:pt idx="1505">
                  <c:v>1639.8</c:v>
                </c:pt>
                <c:pt idx="1506">
                  <c:v>1639.8</c:v>
                </c:pt>
                <c:pt idx="1507">
                  <c:v>1639.8</c:v>
                </c:pt>
                <c:pt idx="1508">
                  <c:v>1639.8</c:v>
                </c:pt>
                <c:pt idx="1509">
                  <c:v>1639.8</c:v>
                </c:pt>
                <c:pt idx="1510">
                  <c:v>1639.8</c:v>
                </c:pt>
                <c:pt idx="1511">
                  <c:v>1639.8</c:v>
                </c:pt>
                <c:pt idx="1512">
                  <c:v>1639.8</c:v>
                </c:pt>
                <c:pt idx="1513">
                  <c:v>1639.8</c:v>
                </c:pt>
                <c:pt idx="1514">
                  <c:v>1639.8</c:v>
                </c:pt>
                <c:pt idx="1515">
                  <c:v>1639.8</c:v>
                </c:pt>
                <c:pt idx="1516">
                  <c:v>1639.8</c:v>
                </c:pt>
                <c:pt idx="1517">
                  <c:v>1639.8</c:v>
                </c:pt>
                <c:pt idx="1518">
                  <c:v>1639.8</c:v>
                </c:pt>
                <c:pt idx="1519">
                  <c:v>1639.8</c:v>
                </c:pt>
                <c:pt idx="1520">
                  <c:v>1639.8</c:v>
                </c:pt>
                <c:pt idx="1521">
                  <c:v>1639.8</c:v>
                </c:pt>
                <c:pt idx="1522">
                  <c:v>1639.8</c:v>
                </c:pt>
                <c:pt idx="1523">
                  <c:v>1639.8</c:v>
                </c:pt>
                <c:pt idx="1524">
                  <c:v>1639.8</c:v>
                </c:pt>
                <c:pt idx="1525">
                  <c:v>1639.8</c:v>
                </c:pt>
                <c:pt idx="1526">
                  <c:v>1639.8</c:v>
                </c:pt>
                <c:pt idx="1527">
                  <c:v>1639.8</c:v>
                </c:pt>
                <c:pt idx="1528">
                  <c:v>1639.6</c:v>
                </c:pt>
                <c:pt idx="1529">
                  <c:v>1639.6</c:v>
                </c:pt>
                <c:pt idx="1530">
                  <c:v>1639.6</c:v>
                </c:pt>
                <c:pt idx="1531">
                  <c:v>1639.6</c:v>
                </c:pt>
                <c:pt idx="1532">
                  <c:v>1639.6</c:v>
                </c:pt>
                <c:pt idx="1533">
                  <c:v>1639.6</c:v>
                </c:pt>
                <c:pt idx="1534">
                  <c:v>1639.6</c:v>
                </c:pt>
                <c:pt idx="1535">
                  <c:v>1639.6</c:v>
                </c:pt>
                <c:pt idx="1536">
                  <c:v>1639.6</c:v>
                </c:pt>
                <c:pt idx="1537">
                  <c:v>1639.6</c:v>
                </c:pt>
                <c:pt idx="1538">
                  <c:v>1639.6</c:v>
                </c:pt>
                <c:pt idx="1539">
                  <c:v>1639.6</c:v>
                </c:pt>
                <c:pt idx="1540">
                  <c:v>1639.6</c:v>
                </c:pt>
                <c:pt idx="1541">
                  <c:v>1639.6</c:v>
                </c:pt>
                <c:pt idx="1542">
                  <c:v>1639.6</c:v>
                </c:pt>
                <c:pt idx="1543">
                  <c:v>1639.6</c:v>
                </c:pt>
                <c:pt idx="1544">
                  <c:v>1639.6</c:v>
                </c:pt>
                <c:pt idx="1545">
                  <c:v>1639.6</c:v>
                </c:pt>
                <c:pt idx="1546">
                  <c:v>1639.6</c:v>
                </c:pt>
                <c:pt idx="1547">
                  <c:v>1639.6</c:v>
                </c:pt>
                <c:pt idx="1548">
                  <c:v>1639.6</c:v>
                </c:pt>
                <c:pt idx="1549">
                  <c:v>1639.6</c:v>
                </c:pt>
                <c:pt idx="1550">
                  <c:v>1639.6</c:v>
                </c:pt>
                <c:pt idx="1551">
                  <c:v>1639.6</c:v>
                </c:pt>
                <c:pt idx="1552">
                  <c:v>1639.6</c:v>
                </c:pt>
                <c:pt idx="1553">
                  <c:v>1639.6</c:v>
                </c:pt>
                <c:pt idx="1554">
                  <c:v>1639.6</c:v>
                </c:pt>
                <c:pt idx="1555">
                  <c:v>1639.6</c:v>
                </c:pt>
                <c:pt idx="1556">
                  <c:v>1639.6</c:v>
                </c:pt>
                <c:pt idx="1557">
                  <c:v>1639.6</c:v>
                </c:pt>
                <c:pt idx="1558">
                  <c:v>1639.6</c:v>
                </c:pt>
                <c:pt idx="1559">
                  <c:v>1639.6</c:v>
                </c:pt>
                <c:pt idx="1560">
                  <c:v>1639.6</c:v>
                </c:pt>
                <c:pt idx="1561">
                  <c:v>1639.6</c:v>
                </c:pt>
                <c:pt idx="1562">
                  <c:v>1639.6</c:v>
                </c:pt>
                <c:pt idx="1563">
                  <c:v>1639.6</c:v>
                </c:pt>
                <c:pt idx="1564">
                  <c:v>1639.6</c:v>
                </c:pt>
                <c:pt idx="1565">
                  <c:v>1639.6</c:v>
                </c:pt>
                <c:pt idx="1566">
                  <c:v>1639.6</c:v>
                </c:pt>
                <c:pt idx="1567">
                  <c:v>1639.6</c:v>
                </c:pt>
                <c:pt idx="1568">
                  <c:v>1639.6</c:v>
                </c:pt>
                <c:pt idx="1569">
                  <c:v>1639.6</c:v>
                </c:pt>
                <c:pt idx="1570">
                  <c:v>1639.6</c:v>
                </c:pt>
                <c:pt idx="1571">
                  <c:v>1639.6</c:v>
                </c:pt>
                <c:pt idx="1572">
                  <c:v>1639.6</c:v>
                </c:pt>
                <c:pt idx="1573">
                  <c:v>1639.6</c:v>
                </c:pt>
                <c:pt idx="1574">
                  <c:v>1639.6</c:v>
                </c:pt>
                <c:pt idx="1575">
                  <c:v>1639.6</c:v>
                </c:pt>
                <c:pt idx="1576">
                  <c:v>1639.6</c:v>
                </c:pt>
                <c:pt idx="1577">
                  <c:v>1639.6</c:v>
                </c:pt>
                <c:pt idx="1578">
                  <c:v>1639.6</c:v>
                </c:pt>
                <c:pt idx="1579">
                  <c:v>1639.6</c:v>
                </c:pt>
                <c:pt idx="1580">
                  <c:v>1639.6</c:v>
                </c:pt>
                <c:pt idx="1581">
                  <c:v>1639.6</c:v>
                </c:pt>
                <c:pt idx="1582">
                  <c:v>1639.6</c:v>
                </c:pt>
                <c:pt idx="1583">
                  <c:v>1639.6</c:v>
                </c:pt>
                <c:pt idx="1584">
                  <c:v>1639.6</c:v>
                </c:pt>
                <c:pt idx="1585">
                  <c:v>1639.6</c:v>
                </c:pt>
                <c:pt idx="1586">
                  <c:v>1639.6</c:v>
                </c:pt>
                <c:pt idx="1587">
                  <c:v>1639.6</c:v>
                </c:pt>
                <c:pt idx="1588">
                  <c:v>1639.6</c:v>
                </c:pt>
                <c:pt idx="1589">
                  <c:v>1639.6</c:v>
                </c:pt>
                <c:pt idx="1590">
                  <c:v>1639.6</c:v>
                </c:pt>
                <c:pt idx="1591">
                  <c:v>1639.6</c:v>
                </c:pt>
                <c:pt idx="1592">
                  <c:v>1639.6</c:v>
                </c:pt>
                <c:pt idx="1593">
                  <c:v>1639.6</c:v>
                </c:pt>
                <c:pt idx="1594">
                  <c:v>1639.6</c:v>
                </c:pt>
                <c:pt idx="1595">
                  <c:v>1637.9</c:v>
                </c:pt>
                <c:pt idx="1596">
                  <c:v>1637.9</c:v>
                </c:pt>
                <c:pt idx="1597">
                  <c:v>1637.9</c:v>
                </c:pt>
                <c:pt idx="1598">
                  <c:v>1637.9</c:v>
                </c:pt>
                <c:pt idx="1599">
                  <c:v>1637.9</c:v>
                </c:pt>
                <c:pt idx="1600">
                  <c:v>1637.9</c:v>
                </c:pt>
                <c:pt idx="1601">
                  <c:v>1637.9</c:v>
                </c:pt>
                <c:pt idx="1602">
                  <c:v>1637.9</c:v>
                </c:pt>
                <c:pt idx="1603">
                  <c:v>1637.9</c:v>
                </c:pt>
                <c:pt idx="1604">
                  <c:v>1637.9</c:v>
                </c:pt>
                <c:pt idx="1605">
                  <c:v>1637.9</c:v>
                </c:pt>
                <c:pt idx="1606">
                  <c:v>1637.9</c:v>
                </c:pt>
                <c:pt idx="1607">
                  <c:v>1637.9</c:v>
                </c:pt>
                <c:pt idx="1608">
                  <c:v>1637.9</c:v>
                </c:pt>
                <c:pt idx="1609">
                  <c:v>1637.9</c:v>
                </c:pt>
                <c:pt idx="1610">
                  <c:v>1637.9</c:v>
                </c:pt>
                <c:pt idx="1611">
                  <c:v>1637.9</c:v>
                </c:pt>
                <c:pt idx="1612">
                  <c:v>1637.9</c:v>
                </c:pt>
                <c:pt idx="1613">
                  <c:v>1637.9</c:v>
                </c:pt>
                <c:pt idx="1614">
                  <c:v>1637.9</c:v>
                </c:pt>
                <c:pt idx="1615">
                  <c:v>1637.9</c:v>
                </c:pt>
                <c:pt idx="1616">
                  <c:v>1637.9</c:v>
                </c:pt>
                <c:pt idx="1617">
                  <c:v>1637.9</c:v>
                </c:pt>
                <c:pt idx="1618">
                  <c:v>1637.9</c:v>
                </c:pt>
                <c:pt idx="1619">
                  <c:v>1637.9</c:v>
                </c:pt>
                <c:pt idx="1620">
                  <c:v>1637.9</c:v>
                </c:pt>
                <c:pt idx="1621">
                  <c:v>1637.9</c:v>
                </c:pt>
                <c:pt idx="1622">
                  <c:v>1637.9</c:v>
                </c:pt>
                <c:pt idx="1623">
                  <c:v>1637.9</c:v>
                </c:pt>
                <c:pt idx="1624">
                  <c:v>1637.9</c:v>
                </c:pt>
                <c:pt idx="1625">
                  <c:v>1637.9</c:v>
                </c:pt>
                <c:pt idx="1626">
                  <c:v>1637.9</c:v>
                </c:pt>
                <c:pt idx="1627">
                  <c:v>1637.9</c:v>
                </c:pt>
                <c:pt idx="1628">
                  <c:v>1637.9</c:v>
                </c:pt>
                <c:pt idx="1629">
                  <c:v>1637.9</c:v>
                </c:pt>
                <c:pt idx="1630">
                  <c:v>1637.9</c:v>
                </c:pt>
                <c:pt idx="1631">
                  <c:v>1637.9</c:v>
                </c:pt>
                <c:pt idx="1632">
                  <c:v>1637.9</c:v>
                </c:pt>
                <c:pt idx="1633">
                  <c:v>1637.9</c:v>
                </c:pt>
                <c:pt idx="1634">
                  <c:v>1637.9</c:v>
                </c:pt>
                <c:pt idx="1635">
                  <c:v>1637.9</c:v>
                </c:pt>
                <c:pt idx="1636">
                  <c:v>1637.9</c:v>
                </c:pt>
                <c:pt idx="1637">
                  <c:v>1637.9</c:v>
                </c:pt>
                <c:pt idx="1638">
                  <c:v>1637.9</c:v>
                </c:pt>
                <c:pt idx="1639">
                  <c:v>1637.9</c:v>
                </c:pt>
                <c:pt idx="1640">
                  <c:v>1637.9</c:v>
                </c:pt>
                <c:pt idx="1641">
                  <c:v>1637.9</c:v>
                </c:pt>
                <c:pt idx="1642">
                  <c:v>1637.9</c:v>
                </c:pt>
                <c:pt idx="1643">
                  <c:v>1637.9</c:v>
                </c:pt>
                <c:pt idx="1644">
                  <c:v>1637.9</c:v>
                </c:pt>
                <c:pt idx="1645">
                  <c:v>1637.9</c:v>
                </c:pt>
                <c:pt idx="1646">
                  <c:v>1637.9</c:v>
                </c:pt>
                <c:pt idx="1647">
                  <c:v>1637.9</c:v>
                </c:pt>
                <c:pt idx="1648">
                  <c:v>1637.9</c:v>
                </c:pt>
                <c:pt idx="1649">
                  <c:v>1637.9</c:v>
                </c:pt>
                <c:pt idx="1650">
                  <c:v>1637.9</c:v>
                </c:pt>
                <c:pt idx="1651">
                  <c:v>1637.9</c:v>
                </c:pt>
                <c:pt idx="1652">
                  <c:v>1637.9</c:v>
                </c:pt>
                <c:pt idx="1653">
                  <c:v>1637.9</c:v>
                </c:pt>
                <c:pt idx="1654">
                  <c:v>1637.9</c:v>
                </c:pt>
                <c:pt idx="1655">
                  <c:v>1637.9</c:v>
                </c:pt>
                <c:pt idx="1656">
                  <c:v>1637.9</c:v>
                </c:pt>
                <c:pt idx="1657">
                  <c:v>1637.9</c:v>
                </c:pt>
                <c:pt idx="1658">
                  <c:v>1637.9</c:v>
                </c:pt>
                <c:pt idx="1659">
                  <c:v>1637.9</c:v>
                </c:pt>
                <c:pt idx="1660">
                  <c:v>1637.9</c:v>
                </c:pt>
                <c:pt idx="1661">
                  <c:v>1637.9</c:v>
                </c:pt>
                <c:pt idx="1662">
                  <c:v>1637.9</c:v>
                </c:pt>
                <c:pt idx="1663">
                  <c:v>1637.9</c:v>
                </c:pt>
                <c:pt idx="1664">
                  <c:v>1637.9</c:v>
                </c:pt>
                <c:pt idx="1665">
                  <c:v>1637.9</c:v>
                </c:pt>
                <c:pt idx="1666">
                  <c:v>1637.9</c:v>
                </c:pt>
                <c:pt idx="1667">
                  <c:v>1637.9</c:v>
                </c:pt>
                <c:pt idx="1668">
                  <c:v>1637.9</c:v>
                </c:pt>
                <c:pt idx="1669">
                  <c:v>1637.9</c:v>
                </c:pt>
                <c:pt idx="1670">
                  <c:v>1637.9</c:v>
                </c:pt>
                <c:pt idx="1671">
                  <c:v>1637.9</c:v>
                </c:pt>
                <c:pt idx="1672">
                  <c:v>1637.9</c:v>
                </c:pt>
                <c:pt idx="1673">
                  <c:v>1637.9</c:v>
                </c:pt>
                <c:pt idx="1674">
                  <c:v>1637.9</c:v>
                </c:pt>
                <c:pt idx="1675">
                  <c:v>1637.9</c:v>
                </c:pt>
                <c:pt idx="1676">
                  <c:v>1637.6</c:v>
                </c:pt>
                <c:pt idx="1677">
                  <c:v>1637.6</c:v>
                </c:pt>
                <c:pt idx="1678">
                  <c:v>1637.6</c:v>
                </c:pt>
                <c:pt idx="1679">
                  <c:v>1637.6</c:v>
                </c:pt>
                <c:pt idx="1680">
                  <c:v>1637.6</c:v>
                </c:pt>
                <c:pt idx="1681">
                  <c:v>1637.6</c:v>
                </c:pt>
                <c:pt idx="1682">
                  <c:v>1637.6</c:v>
                </c:pt>
                <c:pt idx="1683">
                  <c:v>1637.6</c:v>
                </c:pt>
                <c:pt idx="1684">
                  <c:v>1637.6</c:v>
                </c:pt>
                <c:pt idx="1685">
                  <c:v>1637.6</c:v>
                </c:pt>
                <c:pt idx="1686">
                  <c:v>1637.6</c:v>
                </c:pt>
                <c:pt idx="1687">
                  <c:v>1637.6</c:v>
                </c:pt>
                <c:pt idx="1688">
                  <c:v>1637.6</c:v>
                </c:pt>
                <c:pt idx="1689">
                  <c:v>1637.6</c:v>
                </c:pt>
                <c:pt idx="1690">
                  <c:v>1637.6</c:v>
                </c:pt>
                <c:pt idx="1691">
                  <c:v>1637.6</c:v>
                </c:pt>
                <c:pt idx="1692">
                  <c:v>1637.6</c:v>
                </c:pt>
                <c:pt idx="1693">
                  <c:v>1637.6</c:v>
                </c:pt>
                <c:pt idx="1694">
                  <c:v>1637.6</c:v>
                </c:pt>
                <c:pt idx="1695">
                  <c:v>1637.6</c:v>
                </c:pt>
                <c:pt idx="1696">
                  <c:v>1637.6</c:v>
                </c:pt>
                <c:pt idx="1697">
                  <c:v>1637.6</c:v>
                </c:pt>
                <c:pt idx="1698">
                  <c:v>1637.6</c:v>
                </c:pt>
                <c:pt idx="1699">
                  <c:v>1637.6</c:v>
                </c:pt>
                <c:pt idx="1700">
                  <c:v>1637.6</c:v>
                </c:pt>
                <c:pt idx="1701">
                  <c:v>1637.6</c:v>
                </c:pt>
                <c:pt idx="1702">
                  <c:v>1637.6</c:v>
                </c:pt>
                <c:pt idx="1703">
                  <c:v>1637.6</c:v>
                </c:pt>
                <c:pt idx="1704">
                  <c:v>1637.6</c:v>
                </c:pt>
                <c:pt idx="1705">
                  <c:v>1637.6</c:v>
                </c:pt>
                <c:pt idx="1706">
                  <c:v>1637.6</c:v>
                </c:pt>
                <c:pt idx="1707">
                  <c:v>1637.6</c:v>
                </c:pt>
                <c:pt idx="1708">
                  <c:v>1637.6</c:v>
                </c:pt>
                <c:pt idx="1709">
                  <c:v>1637.6</c:v>
                </c:pt>
                <c:pt idx="1710">
                  <c:v>1637.6</c:v>
                </c:pt>
                <c:pt idx="1711">
                  <c:v>1637.6</c:v>
                </c:pt>
                <c:pt idx="1712">
                  <c:v>1637.6</c:v>
                </c:pt>
                <c:pt idx="1713">
                  <c:v>1637.6</c:v>
                </c:pt>
                <c:pt idx="1714">
                  <c:v>1637.6</c:v>
                </c:pt>
                <c:pt idx="1715">
                  <c:v>1637.6</c:v>
                </c:pt>
                <c:pt idx="1716">
                  <c:v>1637.6</c:v>
                </c:pt>
                <c:pt idx="1717">
                  <c:v>1637.6</c:v>
                </c:pt>
                <c:pt idx="1718">
                  <c:v>1637.6</c:v>
                </c:pt>
                <c:pt idx="1719">
                  <c:v>1637.6</c:v>
                </c:pt>
                <c:pt idx="1720">
                  <c:v>1637.6</c:v>
                </c:pt>
                <c:pt idx="1721">
                  <c:v>1637.6</c:v>
                </c:pt>
                <c:pt idx="1722">
                  <c:v>1637.6</c:v>
                </c:pt>
                <c:pt idx="1723">
                  <c:v>1637.6</c:v>
                </c:pt>
                <c:pt idx="1724">
                  <c:v>1637.6</c:v>
                </c:pt>
                <c:pt idx="1725">
                  <c:v>1637.6</c:v>
                </c:pt>
                <c:pt idx="1726">
                  <c:v>1637.6</c:v>
                </c:pt>
                <c:pt idx="1727">
                  <c:v>1637.6</c:v>
                </c:pt>
                <c:pt idx="1728">
                  <c:v>1637.6</c:v>
                </c:pt>
                <c:pt idx="1729">
                  <c:v>1637.6</c:v>
                </c:pt>
                <c:pt idx="1730">
                  <c:v>1637.6</c:v>
                </c:pt>
                <c:pt idx="1731">
                  <c:v>1637.6</c:v>
                </c:pt>
                <c:pt idx="1732">
                  <c:v>1637.6</c:v>
                </c:pt>
                <c:pt idx="1733">
                  <c:v>1637.6</c:v>
                </c:pt>
                <c:pt idx="1734">
                  <c:v>1637.6</c:v>
                </c:pt>
                <c:pt idx="1735">
                  <c:v>1637.6</c:v>
                </c:pt>
                <c:pt idx="1736">
                  <c:v>1637.6</c:v>
                </c:pt>
                <c:pt idx="1737">
                  <c:v>1637.6</c:v>
                </c:pt>
                <c:pt idx="1738">
                  <c:v>1637.6</c:v>
                </c:pt>
                <c:pt idx="1739">
                  <c:v>1637.6</c:v>
                </c:pt>
                <c:pt idx="1740">
                  <c:v>1637.6</c:v>
                </c:pt>
                <c:pt idx="1741">
                  <c:v>1637.6</c:v>
                </c:pt>
                <c:pt idx="1742">
                  <c:v>1637.6</c:v>
                </c:pt>
                <c:pt idx="1743">
                  <c:v>1637.6</c:v>
                </c:pt>
                <c:pt idx="1744">
                  <c:v>1637.6</c:v>
                </c:pt>
                <c:pt idx="1745">
                  <c:v>1637.6</c:v>
                </c:pt>
                <c:pt idx="1746">
                  <c:v>1637.6</c:v>
                </c:pt>
                <c:pt idx="1747">
                  <c:v>1637.6</c:v>
                </c:pt>
                <c:pt idx="1748">
                  <c:v>1637.6</c:v>
                </c:pt>
                <c:pt idx="1749">
                  <c:v>1637.6</c:v>
                </c:pt>
                <c:pt idx="1750">
                  <c:v>1637.6</c:v>
                </c:pt>
                <c:pt idx="1751">
                  <c:v>1637.6</c:v>
                </c:pt>
                <c:pt idx="1752">
                  <c:v>1637.6</c:v>
                </c:pt>
                <c:pt idx="1753">
                  <c:v>1637.6</c:v>
                </c:pt>
                <c:pt idx="1754">
                  <c:v>1637.6</c:v>
                </c:pt>
                <c:pt idx="1755">
                  <c:v>1637.6</c:v>
                </c:pt>
                <c:pt idx="1756">
                  <c:v>1637.6</c:v>
                </c:pt>
                <c:pt idx="1757">
                  <c:v>1637.6</c:v>
                </c:pt>
                <c:pt idx="1758">
                  <c:v>1637.6</c:v>
                </c:pt>
                <c:pt idx="1759">
                  <c:v>1637.6</c:v>
                </c:pt>
                <c:pt idx="1760">
                  <c:v>1637.6</c:v>
                </c:pt>
                <c:pt idx="1761">
                  <c:v>1637.6</c:v>
                </c:pt>
                <c:pt idx="1762">
                  <c:v>1637.6</c:v>
                </c:pt>
                <c:pt idx="1763">
                  <c:v>1637.6</c:v>
                </c:pt>
                <c:pt idx="1764">
                  <c:v>1637.6</c:v>
                </c:pt>
                <c:pt idx="1765">
                  <c:v>1637.6</c:v>
                </c:pt>
                <c:pt idx="1766">
                  <c:v>1637.6</c:v>
                </c:pt>
                <c:pt idx="1767">
                  <c:v>1637.6</c:v>
                </c:pt>
                <c:pt idx="1768">
                  <c:v>1637.6</c:v>
                </c:pt>
                <c:pt idx="1769">
                  <c:v>1637.6</c:v>
                </c:pt>
                <c:pt idx="1770">
                  <c:v>1637.6</c:v>
                </c:pt>
                <c:pt idx="1771">
                  <c:v>1637.6</c:v>
                </c:pt>
                <c:pt idx="1772">
                  <c:v>1637.6</c:v>
                </c:pt>
                <c:pt idx="1773">
                  <c:v>1637.6</c:v>
                </c:pt>
                <c:pt idx="1774">
                  <c:v>1637.6</c:v>
                </c:pt>
                <c:pt idx="1775">
                  <c:v>1637.6</c:v>
                </c:pt>
                <c:pt idx="1776">
                  <c:v>1637.6</c:v>
                </c:pt>
                <c:pt idx="1777">
                  <c:v>1637.6</c:v>
                </c:pt>
                <c:pt idx="1778">
                  <c:v>1637.6</c:v>
                </c:pt>
                <c:pt idx="1779">
                  <c:v>1637.6</c:v>
                </c:pt>
                <c:pt idx="1780">
                  <c:v>1637.6</c:v>
                </c:pt>
                <c:pt idx="1781">
                  <c:v>1637.6</c:v>
                </c:pt>
                <c:pt idx="1782">
                  <c:v>1637.6</c:v>
                </c:pt>
                <c:pt idx="1783">
                  <c:v>1637.6</c:v>
                </c:pt>
                <c:pt idx="1784">
                  <c:v>1637.6</c:v>
                </c:pt>
                <c:pt idx="1785">
                  <c:v>1637.6</c:v>
                </c:pt>
                <c:pt idx="1786">
                  <c:v>1637.6</c:v>
                </c:pt>
                <c:pt idx="1787">
                  <c:v>1637.6</c:v>
                </c:pt>
                <c:pt idx="1788">
                  <c:v>1637.6</c:v>
                </c:pt>
                <c:pt idx="1789">
                  <c:v>1637.6</c:v>
                </c:pt>
                <c:pt idx="1790">
                  <c:v>1637.6</c:v>
                </c:pt>
                <c:pt idx="1791">
                  <c:v>1637.6</c:v>
                </c:pt>
                <c:pt idx="1792">
                  <c:v>1637.6</c:v>
                </c:pt>
                <c:pt idx="1793">
                  <c:v>1637.6</c:v>
                </c:pt>
                <c:pt idx="1794">
                  <c:v>1637.6</c:v>
                </c:pt>
                <c:pt idx="1795">
                  <c:v>1637.6</c:v>
                </c:pt>
                <c:pt idx="1796">
                  <c:v>1637.6</c:v>
                </c:pt>
                <c:pt idx="1797">
                  <c:v>1637.6</c:v>
                </c:pt>
                <c:pt idx="1798">
                  <c:v>1637.6</c:v>
                </c:pt>
                <c:pt idx="1799">
                  <c:v>1637.6</c:v>
                </c:pt>
                <c:pt idx="1800">
                  <c:v>1637.6</c:v>
                </c:pt>
                <c:pt idx="1801">
                  <c:v>1637.6</c:v>
                </c:pt>
                <c:pt idx="1802">
                  <c:v>1637.6</c:v>
                </c:pt>
                <c:pt idx="1803">
                  <c:v>1637.6</c:v>
                </c:pt>
                <c:pt idx="1804">
                  <c:v>1637.6</c:v>
                </c:pt>
                <c:pt idx="1805">
                  <c:v>1637.6</c:v>
                </c:pt>
                <c:pt idx="1806">
                  <c:v>1637.6</c:v>
                </c:pt>
                <c:pt idx="1807">
                  <c:v>1637.6</c:v>
                </c:pt>
                <c:pt idx="1808">
                  <c:v>1637.6</c:v>
                </c:pt>
                <c:pt idx="1809">
                  <c:v>1637.6</c:v>
                </c:pt>
                <c:pt idx="1810">
                  <c:v>1637.6</c:v>
                </c:pt>
                <c:pt idx="1811">
                  <c:v>1637.6</c:v>
                </c:pt>
                <c:pt idx="1812">
                  <c:v>1637.6</c:v>
                </c:pt>
                <c:pt idx="1813">
                  <c:v>1637.6</c:v>
                </c:pt>
                <c:pt idx="1814">
                  <c:v>1637.6</c:v>
                </c:pt>
                <c:pt idx="1815">
                  <c:v>1637.6</c:v>
                </c:pt>
                <c:pt idx="1816">
                  <c:v>1637.6</c:v>
                </c:pt>
                <c:pt idx="1817">
                  <c:v>1637.6</c:v>
                </c:pt>
                <c:pt idx="1818">
                  <c:v>1637.6</c:v>
                </c:pt>
                <c:pt idx="1819">
                  <c:v>1637.6</c:v>
                </c:pt>
                <c:pt idx="1820">
                  <c:v>1637.6</c:v>
                </c:pt>
                <c:pt idx="1821">
                  <c:v>1637.6</c:v>
                </c:pt>
                <c:pt idx="1822">
                  <c:v>1637.6</c:v>
                </c:pt>
                <c:pt idx="1823">
                  <c:v>1637.6</c:v>
                </c:pt>
                <c:pt idx="1824">
                  <c:v>1637.6</c:v>
                </c:pt>
                <c:pt idx="1825">
                  <c:v>1637.6</c:v>
                </c:pt>
                <c:pt idx="1826">
                  <c:v>1637.6</c:v>
                </c:pt>
                <c:pt idx="1827">
                  <c:v>1637.6</c:v>
                </c:pt>
                <c:pt idx="1828">
                  <c:v>1637.6</c:v>
                </c:pt>
                <c:pt idx="1829">
                  <c:v>1637.6</c:v>
                </c:pt>
                <c:pt idx="1830">
                  <c:v>1637.6</c:v>
                </c:pt>
                <c:pt idx="1831">
                  <c:v>1637.6</c:v>
                </c:pt>
                <c:pt idx="1832">
                  <c:v>1637.6</c:v>
                </c:pt>
                <c:pt idx="1833">
                  <c:v>1637.6</c:v>
                </c:pt>
                <c:pt idx="1834">
                  <c:v>1637.6</c:v>
                </c:pt>
                <c:pt idx="1835">
                  <c:v>1637.6</c:v>
                </c:pt>
                <c:pt idx="1836">
                  <c:v>1637.6</c:v>
                </c:pt>
                <c:pt idx="1837">
                  <c:v>1637.6</c:v>
                </c:pt>
                <c:pt idx="1838">
                  <c:v>1637.6</c:v>
                </c:pt>
                <c:pt idx="1839">
                  <c:v>1637.6</c:v>
                </c:pt>
                <c:pt idx="1840">
                  <c:v>1637.6</c:v>
                </c:pt>
                <c:pt idx="1841">
                  <c:v>1637.6</c:v>
                </c:pt>
                <c:pt idx="1842">
                  <c:v>1637.6</c:v>
                </c:pt>
                <c:pt idx="1843">
                  <c:v>1637.6</c:v>
                </c:pt>
                <c:pt idx="1844">
                  <c:v>1637.6</c:v>
                </c:pt>
                <c:pt idx="1845">
                  <c:v>1637.6</c:v>
                </c:pt>
                <c:pt idx="1846">
                  <c:v>1637.6</c:v>
                </c:pt>
                <c:pt idx="1847">
                  <c:v>1637.6</c:v>
                </c:pt>
                <c:pt idx="1848">
                  <c:v>1637.6</c:v>
                </c:pt>
                <c:pt idx="1849">
                  <c:v>1637.6</c:v>
                </c:pt>
                <c:pt idx="1850">
                  <c:v>1637.6</c:v>
                </c:pt>
                <c:pt idx="1851">
                  <c:v>1637.6</c:v>
                </c:pt>
                <c:pt idx="1852">
                  <c:v>1637.6</c:v>
                </c:pt>
                <c:pt idx="1853">
                  <c:v>1637.6</c:v>
                </c:pt>
                <c:pt idx="1854">
                  <c:v>1637.6</c:v>
                </c:pt>
                <c:pt idx="1855">
                  <c:v>1637.6</c:v>
                </c:pt>
                <c:pt idx="1856">
                  <c:v>1637.6</c:v>
                </c:pt>
                <c:pt idx="1857">
                  <c:v>1637.6</c:v>
                </c:pt>
                <c:pt idx="1858">
                  <c:v>1637.6</c:v>
                </c:pt>
                <c:pt idx="1859">
                  <c:v>1637.6</c:v>
                </c:pt>
                <c:pt idx="1860">
                  <c:v>1637.6</c:v>
                </c:pt>
                <c:pt idx="1861">
                  <c:v>1637.6</c:v>
                </c:pt>
                <c:pt idx="1862">
                  <c:v>1637.6</c:v>
                </c:pt>
                <c:pt idx="1863">
                  <c:v>1637.6</c:v>
                </c:pt>
                <c:pt idx="1864">
                  <c:v>1637.6</c:v>
                </c:pt>
                <c:pt idx="1865">
                  <c:v>1637.6</c:v>
                </c:pt>
                <c:pt idx="1866">
                  <c:v>1637</c:v>
                </c:pt>
                <c:pt idx="1867">
                  <c:v>1637</c:v>
                </c:pt>
                <c:pt idx="1868">
                  <c:v>1637</c:v>
                </c:pt>
                <c:pt idx="1869">
                  <c:v>1637</c:v>
                </c:pt>
                <c:pt idx="1870">
                  <c:v>1637</c:v>
                </c:pt>
                <c:pt idx="1871">
                  <c:v>1637</c:v>
                </c:pt>
                <c:pt idx="1872">
                  <c:v>1637</c:v>
                </c:pt>
                <c:pt idx="1873">
                  <c:v>1637</c:v>
                </c:pt>
                <c:pt idx="1874">
                  <c:v>1637</c:v>
                </c:pt>
                <c:pt idx="1875">
                  <c:v>1637</c:v>
                </c:pt>
                <c:pt idx="1876">
                  <c:v>1637</c:v>
                </c:pt>
                <c:pt idx="1877">
                  <c:v>1637</c:v>
                </c:pt>
                <c:pt idx="1878">
                  <c:v>1637</c:v>
                </c:pt>
                <c:pt idx="1879">
                  <c:v>1637</c:v>
                </c:pt>
                <c:pt idx="1880">
                  <c:v>1637</c:v>
                </c:pt>
                <c:pt idx="1881">
                  <c:v>1637</c:v>
                </c:pt>
                <c:pt idx="1882">
                  <c:v>1637</c:v>
                </c:pt>
                <c:pt idx="1883">
                  <c:v>1637</c:v>
                </c:pt>
                <c:pt idx="1884">
                  <c:v>1637</c:v>
                </c:pt>
                <c:pt idx="1885">
                  <c:v>1637</c:v>
                </c:pt>
                <c:pt idx="1886">
                  <c:v>1637</c:v>
                </c:pt>
                <c:pt idx="1887">
                  <c:v>1637</c:v>
                </c:pt>
                <c:pt idx="1888">
                  <c:v>1637</c:v>
                </c:pt>
                <c:pt idx="1889">
                  <c:v>1637</c:v>
                </c:pt>
                <c:pt idx="1890">
                  <c:v>1637</c:v>
                </c:pt>
                <c:pt idx="1891">
                  <c:v>1637</c:v>
                </c:pt>
                <c:pt idx="1892">
                  <c:v>1637</c:v>
                </c:pt>
                <c:pt idx="1893">
                  <c:v>1637</c:v>
                </c:pt>
                <c:pt idx="1894">
                  <c:v>1637</c:v>
                </c:pt>
                <c:pt idx="1895">
                  <c:v>1637</c:v>
                </c:pt>
                <c:pt idx="1896">
                  <c:v>1637</c:v>
                </c:pt>
                <c:pt idx="1897">
                  <c:v>1637</c:v>
                </c:pt>
                <c:pt idx="1898">
                  <c:v>1637</c:v>
                </c:pt>
                <c:pt idx="1899">
                  <c:v>1637</c:v>
                </c:pt>
                <c:pt idx="1900">
                  <c:v>1637</c:v>
                </c:pt>
                <c:pt idx="1901">
                  <c:v>1637</c:v>
                </c:pt>
                <c:pt idx="1902">
                  <c:v>1637</c:v>
                </c:pt>
                <c:pt idx="1903">
                  <c:v>1637</c:v>
                </c:pt>
                <c:pt idx="1904">
                  <c:v>1637</c:v>
                </c:pt>
                <c:pt idx="1905">
                  <c:v>1637</c:v>
                </c:pt>
                <c:pt idx="1906">
                  <c:v>1637</c:v>
                </c:pt>
                <c:pt idx="1907">
                  <c:v>1637</c:v>
                </c:pt>
                <c:pt idx="1908">
                  <c:v>1637</c:v>
                </c:pt>
                <c:pt idx="1909">
                  <c:v>1637</c:v>
                </c:pt>
                <c:pt idx="1910">
                  <c:v>1637</c:v>
                </c:pt>
                <c:pt idx="1911">
                  <c:v>1637</c:v>
                </c:pt>
                <c:pt idx="1912">
                  <c:v>1637</c:v>
                </c:pt>
                <c:pt idx="1913">
                  <c:v>1637</c:v>
                </c:pt>
                <c:pt idx="1914">
                  <c:v>1637</c:v>
                </c:pt>
                <c:pt idx="1915">
                  <c:v>1637</c:v>
                </c:pt>
                <c:pt idx="1916">
                  <c:v>1637</c:v>
                </c:pt>
                <c:pt idx="1917">
                  <c:v>1637</c:v>
                </c:pt>
                <c:pt idx="1918">
                  <c:v>1637</c:v>
                </c:pt>
                <c:pt idx="1919">
                  <c:v>1637</c:v>
                </c:pt>
                <c:pt idx="1920">
                  <c:v>1637</c:v>
                </c:pt>
                <c:pt idx="1921">
                  <c:v>1637</c:v>
                </c:pt>
                <c:pt idx="1922">
                  <c:v>1637</c:v>
                </c:pt>
                <c:pt idx="1923">
                  <c:v>1637</c:v>
                </c:pt>
                <c:pt idx="1924">
                  <c:v>1637</c:v>
                </c:pt>
                <c:pt idx="1925">
                  <c:v>1637</c:v>
                </c:pt>
                <c:pt idx="1926">
                  <c:v>1637</c:v>
                </c:pt>
                <c:pt idx="1927">
                  <c:v>1637</c:v>
                </c:pt>
                <c:pt idx="1928">
                  <c:v>1637</c:v>
                </c:pt>
                <c:pt idx="1929">
                  <c:v>1637</c:v>
                </c:pt>
                <c:pt idx="1930">
                  <c:v>1637</c:v>
                </c:pt>
                <c:pt idx="1931">
                  <c:v>1637</c:v>
                </c:pt>
                <c:pt idx="1932">
                  <c:v>1637</c:v>
                </c:pt>
                <c:pt idx="1933">
                  <c:v>1637</c:v>
                </c:pt>
                <c:pt idx="1934">
                  <c:v>1637</c:v>
                </c:pt>
                <c:pt idx="1935">
                  <c:v>1637</c:v>
                </c:pt>
                <c:pt idx="1936">
                  <c:v>1637</c:v>
                </c:pt>
                <c:pt idx="1937">
                  <c:v>1637</c:v>
                </c:pt>
                <c:pt idx="1938">
                  <c:v>1637</c:v>
                </c:pt>
                <c:pt idx="1939">
                  <c:v>1637</c:v>
                </c:pt>
                <c:pt idx="1940">
                  <c:v>1637</c:v>
                </c:pt>
                <c:pt idx="1941">
                  <c:v>1637</c:v>
                </c:pt>
                <c:pt idx="1942">
                  <c:v>1637</c:v>
                </c:pt>
                <c:pt idx="1943">
                  <c:v>1637</c:v>
                </c:pt>
                <c:pt idx="1944">
                  <c:v>1637</c:v>
                </c:pt>
                <c:pt idx="1945">
                  <c:v>1637</c:v>
                </c:pt>
                <c:pt idx="1946">
                  <c:v>1637</c:v>
                </c:pt>
                <c:pt idx="1947">
                  <c:v>1637</c:v>
                </c:pt>
                <c:pt idx="1948">
                  <c:v>1637</c:v>
                </c:pt>
                <c:pt idx="1949">
                  <c:v>1637</c:v>
                </c:pt>
                <c:pt idx="1950">
                  <c:v>1637</c:v>
                </c:pt>
                <c:pt idx="1951">
                  <c:v>1637</c:v>
                </c:pt>
                <c:pt idx="1952">
                  <c:v>1637</c:v>
                </c:pt>
                <c:pt idx="1953">
                  <c:v>1637</c:v>
                </c:pt>
                <c:pt idx="1954">
                  <c:v>1637</c:v>
                </c:pt>
                <c:pt idx="1955">
                  <c:v>1637</c:v>
                </c:pt>
                <c:pt idx="1956">
                  <c:v>1637</c:v>
                </c:pt>
                <c:pt idx="1957">
                  <c:v>1637</c:v>
                </c:pt>
                <c:pt idx="1958">
                  <c:v>1637</c:v>
                </c:pt>
                <c:pt idx="1959">
                  <c:v>1637</c:v>
                </c:pt>
                <c:pt idx="1960">
                  <c:v>1637</c:v>
                </c:pt>
                <c:pt idx="1961">
                  <c:v>1636.7</c:v>
                </c:pt>
                <c:pt idx="1962">
                  <c:v>1636.7</c:v>
                </c:pt>
                <c:pt idx="1963">
                  <c:v>1636.7</c:v>
                </c:pt>
                <c:pt idx="1964">
                  <c:v>1636.7</c:v>
                </c:pt>
                <c:pt idx="1965">
                  <c:v>1636.7</c:v>
                </c:pt>
                <c:pt idx="1966">
                  <c:v>1636.7</c:v>
                </c:pt>
                <c:pt idx="1967">
                  <c:v>1636.7</c:v>
                </c:pt>
                <c:pt idx="1968">
                  <c:v>1636.7</c:v>
                </c:pt>
                <c:pt idx="1969">
                  <c:v>1636.7</c:v>
                </c:pt>
                <c:pt idx="1970">
                  <c:v>1636.7</c:v>
                </c:pt>
                <c:pt idx="1971">
                  <c:v>1636.7</c:v>
                </c:pt>
                <c:pt idx="1972">
                  <c:v>1636.7</c:v>
                </c:pt>
                <c:pt idx="1973">
                  <c:v>1636.7</c:v>
                </c:pt>
                <c:pt idx="1974">
                  <c:v>1636.7</c:v>
                </c:pt>
                <c:pt idx="1975">
                  <c:v>1636.7</c:v>
                </c:pt>
                <c:pt idx="1976">
                  <c:v>1636.7</c:v>
                </c:pt>
                <c:pt idx="1977">
                  <c:v>1636.7</c:v>
                </c:pt>
                <c:pt idx="1978">
                  <c:v>1636.7</c:v>
                </c:pt>
                <c:pt idx="1979">
                  <c:v>1636.7</c:v>
                </c:pt>
                <c:pt idx="1980">
                  <c:v>1636.7</c:v>
                </c:pt>
                <c:pt idx="1981">
                  <c:v>1636.7</c:v>
                </c:pt>
                <c:pt idx="1982">
                  <c:v>1636.7</c:v>
                </c:pt>
                <c:pt idx="1983">
                  <c:v>1636.7</c:v>
                </c:pt>
                <c:pt idx="1984">
                  <c:v>1636.7</c:v>
                </c:pt>
                <c:pt idx="1985">
                  <c:v>1636.7</c:v>
                </c:pt>
                <c:pt idx="1986">
                  <c:v>1636.7</c:v>
                </c:pt>
                <c:pt idx="1987">
                  <c:v>1636.7</c:v>
                </c:pt>
                <c:pt idx="1988">
                  <c:v>1636.7</c:v>
                </c:pt>
                <c:pt idx="1989">
                  <c:v>1636.7</c:v>
                </c:pt>
                <c:pt idx="1990">
                  <c:v>1636.7</c:v>
                </c:pt>
                <c:pt idx="1991">
                  <c:v>1636.7</c:v>
                </c:pt>
                <c:pt idx="1992">
                  <c:v>1636.7</c:v>
                </c:pt>
                <c:pt idx="1993">
                  <c:v>1636.7</c:v>
                </c:pt>
                <c:pt idx="1994">
                  <c:v>1636.7</c:v>
                </c:pt>
                <c:pt idx="1995">
                  <c:v>1636.7</c:v>
                </c:pt>
                <c:pt idx="1996">
                  <c:v>1636.7</c:v>
                </c:pt>
                <c:pt idx="1997">
                  <c:v>1636.7</c:v>
                </c:pt>
                <c:pt idx="1998">
                  <c:v>1636.7</c:v>
                </c:pt>
                <c:pt idx="1999">
                  <c:v>1636.7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2F-D542-8735-DA5350097A52}"/>
            </c:ext>
          </c:extLst>
        </c:ser>
        <c:ser>
          <c:idx val="3"/>
          <c:order val="3"/>
          <c:tx>
            <c:strRef>
              <c:f>[4]collected_data_pssvc_f13_d10!$E$1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[4]collected_data_pssvc_f13_d10!$E$2:$E$2001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2122.1999999999998</c:v>
                </c:pt>
                <c:pt idx="66">
                  <c:v>2122.1999999999998</c:v>
                </c:pt>
                <c:pt idx="67">
                  <c:v>2122.1999999999998</c:v>
                </c:pt>
                <c:pt idx="68">
                  <c:v>1965.7</c:v>
                </c:pt>
                <c:pt idx="69">
                  <c:v>1965.7</c:v>
                </c:pt>
                <c:pt idx="70">
                  <c:v>1951.3</c:v>
                </c:pt>
                <c:pt idx="71">
                  <c:v>1951.3</c:v>
                </c:pt>
                <c:pt idx="72">
                  <c:v>1951.3</c:v>
                </c:pt>
                <c:pt idx="73">
                  <c:v>1951.3</c:v>
                </c:pt>
                <c:pt idx="74">
                  <c:v>1951.3</c:v>
                </c:pt>
                <c:pt idx="75">
                  <c:v>1951.3</c:v>
                </c:pt>
                <c:pt idx="76">
                  <c:v>1951.3</c:v>
                </c:pt>
                <c:pt idx="77">
                  <c:v>1951.3</c:v>
                </c:pt>
                <c:pt idx="78">
                  <c:v>1951.3</c:v>
                </c:pt>
                <c:pt idx="79">
                  <c:v>1951.3</c:v>
                </c:pt>
                <c:pt idx="80">
                  <c:v>1951.3</c:v>
                </c:pt>
                <c:pt idx="81">
                  <c:v>1951.3</c:v>
                </c:pt>
                <c:pt idx="82">
                  <c:v>1951.3</c:v>
                </c:pt>
                <c:pt idx="83">
                  <c:v>1951.3</c:v>
                </c:pt>
                <c:pt idx="84">
                  <c:v>1951.3</c:v>
                </c:pt>
                <c:pt idx="85">
                  <c:v>1951</c:v>
                </c:pt>
                <c:pt idx="86">
                  <c:v>1951</c:v>
                </c:pt>
                <c:pt idx="87">
                  <c:v>1924.5</c:v>
                </c:pt>
                <c:pt idx="88">
                  <c:v>1892.6</c:v>
                </c:pt>
                <c:pt idx="89">
                  <c:v>1892.6</c:v>
                </c:pt>
                <c:pt idx="90">
                  <c:v>1892.6</c:v>
                </c:pt>
                <c:pt idx="91">
                  <c:v>1892.6</c:v>
                </c:pt>
                <c:pt idx="92">
                  <c:v>1892.6</c:v>
                </c:pt>
                <c:pt idx="93">
                  <c:v>1892.6</c:v>
                </c:pt>
                <c:pt idx="94">
                  <c:v>1892.6</c:v>
                </c:pt>
                <c:pt idx="95">
                  <c:v>1892.6</c:v>
                </c:pt>
                <c:pt idx="96">
                  <c:v>1892.6</c:v>
                </c:pt>
                <c:pt idx="97">
                  <c:v>1892.6</c:v>
                </c:pt>
                <c:pt idx="98">
                  <c:v>1892.6</c:v>
                </c:pt>
                <c:pt idx="99">
                  <c:v>1892.6</c:v>
                </c:pt>
                <c:pt idx="100">
                  <c:v>1892.6</c:v>
                </c:pt>
                <c:pt idx="101">
                  <c:v>1892.6</c:v>
                </c:pt>
                <c:pt idx="102">
                  <c:v>1892.6</c:v>
                </c:pt>
                <c:pt idx="103">
                  <c:v>1864.8</c:v>
                </c:pt>
                <c:pt idx="104">
                  <c:v>1864.8</c:v>
                </c:pt>
                <c:pt idx="105">
                  <c:v>1864.8</c:v>
                </c:pt>
                <c:pt idx="106">
                  <c:v>1853.7</c:v>
                </c:pt>
                <c:pt idx="107">
                  <c:v>1853.7</c:v>
                </c:pt>
                <c:pt idx="108">
                  <c:v>1853.7</c:v>
                </c:pt>
                <c:pt idx="109">
                  <c:v>1853.7</c:v>
                </c:pt>
                <c:pt idx="110">
                  <c:v>1853.7</c:v>
                </c:pt>
                <c:pt idx="111">
                  <c:v>1853.7</c:v>
                </c:pt>
                <c:pt idx="112">
                  <c:v>1853.7</c:v>
                </c:pt>
                <c:pt idx="113">
                  <c:v>1853.7</c:v>
                </c:pt>
                <c:pt idx="114">
                  <c:v>1853.7</c:v>
                </c:pt>
                <c:pt idx="115">
                  <c:v>1853.7</c:v>
                </c:pt>
                <c:pt idx="116">
                  <c:v>1853.7</c:v>
                </c:pt>
                <c:pt idx="117">
                  <c:v>1853.7</c:v>
                </c:pt>
                <c:pt idx="118">
                  <c:v>1843</c:v>
                </c:pt>
                <c:pt idx="119">
                  <c:v>1843</c:v>
                </c:pt>
                <c:pt idx="120">
                  <c:v>1843</c:v>
                </c:pt>
                <c:pt idx="121">
                  <c:v>1843</c:v>
                </c:pt>
                <c:pt idx="122">
                  <c:v>1843</c:v>
                </c:pt>
                <c:pt idx="123">
                  <c:v>1843</c:v>
                </c:pt>
                <c:pt idx="124">
                  <c:v>1834.1</c:v>
                </c:pt>
                <c:pt idx="125">
                  <c:v>1834.1</c:v>
                </c:pt>
                <c:pt idx="126">
                  <c:v>1834.1</c:v>
                </c:pt>
                <c:pt idx="127">
                  <c:v>1834.1</c:v>
                </c:pt>
                <c:pt idx="128">
                  <c:v>1823.3</c:v>
                </c:pt>
                <c:pt idx="129">
                  <c:v>1823.3</c:v>
                </c:pt>
                <c:pt idx="130">
                  <c:v>1823.3</c:v>
                </c:pt>
                <c:pt idx="131">
                  <c:v>1823.3</c:v>
                </c:pt>
                <c:pt idx="132">
                  <c:v>1823.3</c:v>
                </c:pt>
                <c:pt idx="133">
                  <c:v>1823.3</c:v>
                </c:pt>
                <c:pt idx="134">
                  <c:v>1802.7</c:v>
                </c:pt>
                <c:pt idx="135">
                  <c:v>1802.7</c:v>
                </c:pt>
                <c:pt idx="136">
                  <c:v>1802.7</c:v>
                </c:pt>
                <c:pt idx="137">
                  <c:v>1802.7</c:v>
                </c:pt>
                <c:pt idx="138">
                  <c:v>1802.7</c:v>
                </c:pt>
                <c:pt idx="139">
                  <c:v>1802.7</c:v>
                </c:pt>
                <c:pt idx="140">
                  <c:v>1802.7</c:v>
                </c:pt>
                <c:pt idx="141">
                  <c:v>1802.7</c:v>
                </c:pt>
                <c:pt idx="142">
                  <c:v>1802.7</c:v>
                </c:pt>
                <c:pt idx="143">
                  <c:v>1798.1</c:v>
                </c:pt>
                <c:pt idx="144">
                  <c:v>1798.1</c:v>
                </c:pt>
                <c:pt idx="145">
                  <c:v>1798.1</c:v>
                </c:pt>
                <c:pt idx="146">
                  <c:v>1798.1</c:v>
                </c:pt>
                <c:pt idx="147">
                  <c:v>1798.1</c:v>
                </c:pt>
                <c:pt idx="148">
                  <c:v>1798.1</c:v>
                </c:pt>
                <c:pt idx="149">
                  <c:v>1798.1</c:v>
                </c:pt>
                <c:pt idx="150">
                  <c:v>1798.1</c:v>
                </c:pt>
                <c:pt idx="151">
                  <c:v>1795.4</c:v>
                </c:pt>
                <c:pt idx="152">
                  <c:v>1788.9</c:v>
                </c:pt>
                <c:pt idx="153">
                  <c:v>1788.9</c:v>
                </c:pt>
                <c:pt idx="154">
                  <c:v>1770</c:v>
                </c:pt>
                <c:pt idx="155">
                  <c:v>1767.4</c:v>
                </c:pt>
                <c:pt idx="156">
                  <c:v>1767.4</c:v>
                </c:pt>
                <c:pt idx="157">
                  <c:v>1767.4</c:v>
                </c:pt>
                <c:pt idx="158">
                  <c:v>1767.4</c:v>
                </c:pt>
                <c:pt idx="159">
                  <c:v>1766.6</c:v>
                </c:pt>
                <c:pt idx="160">
                  <c:v>1766.6</c:v>
                </c:pt>
                <c:pt idx="161">
                  <c:v>1766.6</c:v>
                </c:pt>
                <c:pt idx="162">
                  <c:v>1766.6</c:v>
                </c:pt>
                <c:pt idx="163">
                  <c:v>1746.2</c:v>
                </c:pt>
                <c:pt idx="164">
                  <c:v>1746.2</c:v>
                </c:pt>
                <c:pt idx="165">
                  <c:v>1746.2</c:v>
                </c:pt>
                <c:pt idx="166">
                  <c:v>1746.2</c:v>
                </c:pt>
                <c:pt idx="167">
                  <c:v>1746.2</c:v>
                </c:pt>
                <c:pt idx="168">
                  <c:v>1741.7</c:v>
                </c:pt>
                <c:pt idx="169">
                  <c:v>1741.7</c:v>
                </c:pt>
                <c:pt idx="170">
                  <c:v>1741.7</c:v>
                </c:pt>
                <c:pt idx="171">
                  <c:v>1741.7</c:v>
                </c:pt>
                <c:pt idx="172">
                  <c:v>1741</c:v>
                </c:pt>
                <c:pt idx="173">
                  <c:v>1741</c:v>
                </c:pt>
                <c:pt idx="174">
                  <c:v>1741</c:v>
                </c:pt>
                <c:pt idx="175">
                  <c:v>1736.8</c:v>
                </c:pt>
                <c:pt idx="176">
                  <c:v>1736.8</c:v>
                </c:pt>
                <c:pt idx="177">
                  <c:v>1736.8</c:v>
                </c:pt>
                <c:pt idx="178">
                  <c:v>1736.8</c:v>
                </c:pt>
                <c:pt idx="179">
                  <c:v>1736.8</c:v>
                </c:pt>
                <c:pt idx="180">
                  <c:v>1736.8</c:v>
                </c:pt>
                <c:pt idx="181">
                  <c:v>1736.8</c:v>
                </c:pt>
                <c:pt idx="182">
                  <c:v>1736.8</c:v>
                </c:pt>
                <c:pt idx="183">
                  <c:v>1736.8</c:v>
                </c:pt>
                <c:pt idx="184">
                  <c:v>1736.8</c:v>
                </c:pt>
                <c:pt idx="185">
                  <c:v>1736.8</c:v>
                </c:pt>
                <c:pt idx="186">
                  <c:v>1736.8</c:v>
                </c:pt>
                <c:pt idx="187">
                  <c:v>1736.8</c:v>
                </c:pt>
                <c:pt idx="188">
                  <c:v>1736.8</c:v>
                </c:pt>
                <c:pt idx="189">
                  <c:v>1736.8</c:v>
                </c:pt>
                <c:pt idx="190">
                  <c:v>1736.8</c:v>
                </c:pt>
                <c:pt idx="191">
                  <c:v>1736.8</c:v>
                </c:pt>
                <c:pt idx="192">
                  <c:v>1736.8</c:v>
                </c:pt>
                <c:pt idx="193">
                  <c:v>1736.8</c:v>
                </c:pt>
                <c:pt idx="194">
                  <c:v>1736.8</c:v>
                </c:pt>
                <c:pt idx="195">
                  <c:v>1736.8</c:v>
                </c:pt>
                <c:pt idx="196">
                  <c:v>1736.8</c:v>
                </c:pt>
                <c:pt idx="197">
                  <c:v>1736.8</c:v>
                </c:pt>
                <c:pt idx="198">
                  <c:v>1736.8</c:v>
                </c:pt>
                <c:pt idx="199">
                  <c:v>1736.8</c:v>
                </c:pt>
                <c:pt idx="200">
                  <c:v>1736.8</c:v>
                </c:pt>
                <c:pt idx="201">
                  <c:v>1736.8</c:v>
                </c:pt>
                <c:pt idx="202">
                  <c:v>1731.9</c:v>
                </c:pt>
                <c:pt idx="203">
                  <c:v>1731.9</c:v>
                </c:pt>
                <c:pt idx="204">
                  <c:v>1731.9</c:v>
                </c:pt>
                <c:pt idx="205">
                  <c:v>1731.8</c:v>
                </c:pt>
                <c:pt idx="206">
                  <c:v>1731.8</c:v>
                </c:pt>
                <c:pt idx="207">
                  <c:v>1731.8</c:v>
                </c:pt>
                <c:pt idx="208">
                  <c:v>1731.8</c:v>
                </c:pt>
                <c:pt idx="209">
                  <c:v>1731.8</c:v>
                </c:pt>
                <c:pt idx="210">
                  <c:v>1731.8</c:v>
                </c:pt>
                <c:pt idx="211">
                  <c:v>1731.8</c:v>
                </c:pt>
                <c:pt idx="212">
                  <c:v>1731.8</c:v>
                </c:pt>
                <c:pt idx="213">
                  <c:v>1731.8</c:v>
                </c:pt>
                <c:pt idx="214">
                  <c:v>1720.6</c:v>
                </c:pt>
                <c:pt idx="215">
                  <c:v>1720.6</c:v>
                </c:pt>
                <c:pt idx="216">
                  <c:v>1720.6</c:v>
                </c:pt>
                <c:pt idx="217">
                  <c:v>1720.6</c:v>
                </c:pt>
                <c:pt idx="218">
                  <c:v>1720.6</c:v>
                </c:pt>
                <c:pt idx="219">
                  <c:v>1720.6</c:v>
                </c:pt>
                <c:pt idx="220">
                  <c:v>1720.6</c:v>
                </c:pt>
                <c:pt idx="221">
                  <c:v>1720.6</c:v>
                </c:pt>
                <c:pt idx="222">
                  <c:v>1720.6</c:v>
                </c:pt>
                <c:pt idx="223">
                  <c:v>1720.6</c:v>
                </c:pt>
                <c:pt idx="224">
                  <c:v>1720.6</c:v>
                </c:pt>
                <c:pt idx="225">
                  <c:v>1720.6</c:v>
                </c:pt>
                <c:pt idx="226">
                  <c:v>1720.6</c:v>
                </c:pt>
                <c:pt idx="227">
                  <c:v>1720.6</c:v>
                </c:pt>
                <c:pt idx="228">
                  <c:v>1720.6</c:v>
                </c:pt>
                <c:pt idx="229">
                  <c:v>1720.6</c:v>
                </c:pt>
                <c:pt idx="230">
                  <c:v>1720.6</c:v>
                </c:pt>
                <c:pt idx="231">
                  <c:v>1720.6</c:v>
                </c:pt>
                <c:pt idx="232">
                  <c:v>1720.6</c:v>
                </c:pt>
                <c:pt idx="233">
                  <c:v>1720.6</c:v>
                </c:pt>
                <c:pt idx="234">
                  <c:v>1720.6</c:v>
                </c:pt>
                <c:pt idx="235">
                  <c:v>1720.6</c:v>
                </c:pt>
                <c:pt idx="236">
                  <c:v>1720.6</c:v>
                </c:pt>
                <c:pt idx="237">
                  <c:v>1720.6</c:v>
                </c:pt>
                <c:pt idx="238">
                  <c:v>1714.6</c:v>
                </c:pt>
                <c:pt idx="239">
                  <c:v>1714.6</c:v>
                </c:pt>
                <c:pt idx="240">
                  <c:v>1714.6</c:v>
                </c:pt>
                <c:pt idx="241">
                  <c:v>1714.6</c:v>
                </c:pt>
                <c:pt idx="242">
                  <c:v>1714.6</c:v>
                </c:pt>
                <c:pt idx="243">
                  <c:v>1714.6</c:v>
                </c:pt>
                <c:pt idx="244">
                  <c:v>1714.6</c:v>
                </c:pt>
                <c:pt idx="245">
                  <c:v>1714.6</c:v>
                </c:pt>
                <c:pt idx="246">
                  <c:v>1714.6</c:v>
                </c:pt>
                <c:pt idx="247">
                  <c:v>1714.6</c:v>
                </c:pt>
                <c:pt idx="248">
                  <c:v>1714.6</c:v>
                </c:pt>
                <c:pt idx="249">
                  <c:v>1714.6</c:v>
                </c:pt>
                <c:pt idx="250">
                  <c:v>1714.6</c:v>
                </c:pt>
                <c:pt idx="251">
                  <c:v>1714.6</c:v>
                </c:pt>
                <c:pt idx="252">
                  <c:v>1714.6</c:v>
                </c:pt>
                <c:pt idx="253">
                  <c:v>1714.6</c:v>
                </c:pt>
                <c:pt idx="254">
                  <c:v>1714.6</c:v>
                </c:pt>
                <c:pt idx="255">
                  <c:v>1714.6</c:v>
                </c:pt>
                <c:pt idx="256">
                  <c:v>1714.6</c:v>
                </c:pt>
                <c:pt idx="257">
                  <c:v>1710</c:v>
                </c:pt>
                <c:pt idx="258">
                  <c:v>1710</c:v>
                </c:pt>
                <c:pt idx="259">
                  <c:v>1710</c:v>
                </c:pt>
                <c:pt idx="260">
                  <c:v>1710</c:v>
                </c:pt>
                <c:pt idx="261">
                  <c:v>1710</c:v>
                </c:pt>
                <c:pt idx="262">
                  <c:v>1710</c:v>
                </c:pt>
                <c:pt idx="263">
                  <c:v>1710</c:v>
                </c:pt>
                <c:pt idx="264">
                  <c:v>1710</c:v>
                </c:pt>
                <c:pt idx="265">
                  <c:v>1710</c:v>
                </c:pt>
                <c:pt idx="266">
                  <c:v>1710</c:v>
                </c:pt>
                <c:pt idx="267">
                  <c:v>1710</c:v>
                </c:pt>
                <c:pt idx="268">
                  <c:v>1710</c:v>
                </c:pt>
                <c:pt idx="269">
                  <c:v>1710</c:v>
                </c:pt>
                <c:pt idx="270">
                  <c:v>1710</c:v>
                </c:pt>
                <c:pt idx="271">
                  <c:v>1710</c:v>
                </c:pt>
                <c:pt idx="272">
                  <c:v>1710</c:v>
                </c:pt>
                <c:pt idx="273">
                  <c:v>1710</c:v>
                </c:pt>
                <c:pt idx="274">
                  <c:v>1710</c:v>
                </c:pt>
                <c:pt idx="275">
                  <c:v>1710</c:v>
                </c:pt>
                <c:pt idx="276">
                  <c:v>1710</c:v>
                </c:pt>
                <c:pt idx="277">
                  <c:v>1710</c:v>
                </c:pt>
                <c:pt idx="278">
                  <c:v>1710</c:v>
                </c:pt>
                <c:pt idx="279">
                  <c:v>1710</c:v>
                </c:pt>
                <c:pt idx="280">
                  <c:v>1710</c:v>
                </c:pt>
                <c:pt idx="281">
                  <c:v>1710</c:v>
                </c:pt>
                <c:pt idx="282">
                  <c:v>1710</c:v>
                </c:pt>
                <c:pt idx="283">
                  <c:v>1710</c:v>
                </c:pt>
                <c:pt idx="284">
                  <c:v>1710</c:v>
                </c:pt>
                <c:pt idx="285">
                  <c:v>1710</c:v>
                </c:pt>
                <c:pt idx="286">
                  <c:v>1710</c:v>
                </c:pt>
                <c:pt idx="287">
                  <c:v>1710</c:v>
                </c:pt>
                <c:pt idx="288">
                  <c:v>1710</c:v>
                </c:pt>
                <c:pt idx="289">
                  <c:v>1709.4</c:v>
                </c:pt>
                <c:pt idx="290">
                  <c:v>1707.9</c:v>
                </c:pt>
                <c:pt idx="291">
                  <c:v>1707.9</c:v>
                </c:pt>
                <c:pt idx="292">
                  <c:v>1707.9</c:v>
                </c:pt>
                <c:pt idx="293">
                  <c:v>1707.9</c:v>
                </c:pt>
                <c:pt idx="294">
                  <c:v>1702.5</c:v>
                </c:pt>
                <c:pt idx="295">
                  <c:v>1702.5</c:v>
                </c:pt>
                <c:pt idx="296">
                  <c:v>1702.5</c:v>
                </c:pt>
                <c:pt idx="297">
                  <c:v>1702.5</c:v>
                </c:pt>
                <c:pt idx="298">
                  <c:v>1693</c:v>
                </c:pt>
                <c:pt idx="299">
                  <c:v>1693</c:v>
                </c:pt>
                <c:pt idx="300">
                  <c:v>1693</c:v>
                </c:pt>
                <c:pt idx="301">
                  <c:v>1693</c:v>
                </c:pt>
                <c:pt idx="302">
                  <c:v>1693</c:v>
                </c:pt>
                <c:pt idx="303">
                  <c:v>1693</c:v>
                </c:pt>
                <c:pt idx="304">
                  <c:v>1693</c:v>
                </c:pt>
                <c:pt idx="305">
                  <c:v>1693</c:v>
                </c:pt>
                <c:pt idx="306">
                  <c:v>1693</c:v>
                </c:pt>
                <c:pt idx="307">
                  <c:v>1693</c:v>
                </c:pt>
                <c:pt idx="308">
                  <c:v>1693</c:v>
                </c:pt>
                <c:pt idx="309">
                  <c:v>1693</c:v>
                </c:pt>
                <c:pt idx="310">
                  <c:v>1693</c:v>
                </c:pt>
                <c:pt idx="311">
                  <c:v>1693</c:v>
                </c:pt>
                <c:pt idx="312">
                  <c:v>1693</c:v>
                </c:pt>
                <c:pt idx="313">
                  <c:v>1693</c:v>
                </c:pt>
                <c:pt idx="314">
                  <c:v>1693</c:v>
                </c:pt>
                <c:pt idx="315">
                  <c:v>1693</c:v>
                </c:pt>
                <c:pt idx="316">
                  <c:v>1693</c:v>
                </c:pt>
                <c:pt idx="317">
                  <c:v>1693</c:v>
                </c:pt>
                <c:pt idx="318">
                  <c:v>1693</c:v>
                </c:pt>
                <c:pt idx="319">
                  <c:v>1693</c:v>
                </c:pt>
                <c:pt idx="320">
                  <c:v>1693</c:v>
                </c:pt>
                <c:pt idx="321">
                  <c:v>1693</c:v>
                </c:pt>
                <c:pt idx="322">
                  <c:v>1693</c:v>
                </c:pt>
                <c:pt idx="323">
                  <c:v>1693</c:v>
                </c:pt>
                <c:pt idx="324">
                  <c:v>1692.6</c:v>
                </c:pt>
                <c:pt idx="325">
                  <c:v>1692.6</c:v>
                </c:pt>
                <c:pt idx="326">
                  <c:v>1692.6</c:v>
                </c:pt>
                <c:pt idx="327">
                  <c:v>1692.6</c:v>
                </c:pt>
                <c:pt idx="328">
                  <c:v>1692.6</c:v>
                </c:pt>
                <c:pt idx="329">
                  <c:v>1692.6</c:v>
                </c:pt>
                <c:pt idx="330">
                  <c:v>1692.6</c:v>
                </c:pt>
                <c:pt idx="331">
                  <c:v>1692.6</c:v>
                </c:pt>
                <c:pt idx="332">
                  <c:v>1692.6</c:v>
                </c:pt>
                <c:pt idx="333">
                  <c:v>1692.6</c:v>
                </c:pt>
                <c:pt idx="334">
                  <c:v>1691.5</c:v>
                </c:pt>
                <c:pt idx="335">
                  <c:v>1691.5</c:v>
                </c:pt>
                <c:pt idx="336">
                  <c:v>1691.5</c:v>
                </c:pt>
                <c:pt idx="337">
                  <c:v>1691.5</c:v>
                </c:pt>
                <c:pt idx="338">
                  <c:v>1691.5</c:v>
                </c:pt>
                <c:pt idx="339">
                  <c:v>1691.5</c:v>
                </c:pt>
                <c:pt idx="340">
                  <c:v>1691.5</c:v>
                </c:pt>
                <c:pt idx="341">
                  <c:v>1691.5</c:v>
                </c:pt>
                <c:pt idx="342">
                  <c:v>1691.5</c:v>
                </c:pt>
                <c:pt idx="343">
                  <c:v>1688</c:v>
                </c:pt>
                <c:pt idx="344">
                  <c:v>1688</c:v>
                </c:pt>
                <c:pt idx="345">
                  <c:v>1688</c:v>
                </c:pt>
                <c:pt idx="346">
                  <c:v>1688</c:v>
                </c:pt>
                <c:pt idx="347">
                  <c:v>1688</c:v>
                </c:pt>
                <c:pt idx="348">
                  <c:v>1688</c:v>
                </c:pt>
                <c:pt idx="349">
                  <c:v>1688</c:v>
                </c:pt>
                <c:pt idx="350">
                  <c:v>1688</c:v>
                </c:pt>
                <c:pt idx="351">
                  <c:v>1688</c:v>
                </c:pt>
                <c:pt idx="352">
                  <c:v>1688</c:v>
                </c:pt>
                <c:pt idx="353">
                  <c:v>1688</c:v>
                </c:pt>
                <c:pt idx="354">
                  <c:v>1688</c:v>
                </c:pt>
                <c:pt idx="355">
                  <c:v>1688</c:v>
                </c:pt>
                <c:pt idx="356">
                  <c:v>1688</c:v>
                </c:pt>
                <c:pt idx="357">
                  <c:v>1688</c:v>
                </c:pt>
                <c:pt idx="358">
                  <c:v>1688</c:v>
                </c:pt>
                <c:pt idx="359">
                  <c:v>1688</c:v>
                </c:pt>
                <c:pt idx="360">
                  <c:v>1685.5</c:v>
                </c:pt>
                <c:pt idx="361">
                  <c:v>1685.5</c:v>
                </c:pt>
                <c:pt idx="362">
                  <c:v>1685.5</c:v>
                </c:pt>
                <c:pt idx="363">
                  <c:v>1684.8</c:v>
                </c:pt>
                <c:pt idx="364">
                  <c:v>1684.8</c:v>
                </c:pt>
                <c:pt idx="365">
                  <c:v>1684.8</c:v>
                </c:pt>
                <c:pt idx="366">
                  <c:v>1684.8</c:v>
                </c:pt>
                <c:pt idx="367">
                  <c:v>1684.8</c:v>
                </c:pt>
                <c:pt idx="368">
                  <c:v>1684.8</c:v>
                </c:pt>
                <c:pt idx="369">
                  <c:v>1684.8</c:v>
                </c:pt>
                <c:pt idx="370">
                  <c:v>1684.8</c:v>
                </c:pt>
                <c:pt idx="371">
                  <c:v>1684.8</c:v>
                </c:pt>
                <c:pt idx="372">
                  <c:v>1684.8</c:v>
                </c:pt>
                <c:pt idx="373">
                  <c:v>1684.8</c:v>
                </c:pt>
                <c:pt idx="374">
                  <c:v>1684.8</c:v>
                </c:pt>
                <c:pt idx="375">
                  <c:v>1684.8</c:v>
                </c:pt>
                <c:pt idx="376">
                  <c:v>1684.8</c:v>
                </c:pt>
                <c:pt idx="377">
                  <c:v>1684.8</c:v>
                </c:pt>
                <c:pt idx="378">
                  <c:v>1684.8</c:v>
                </c:pt>
                <c:pt idx="379">
                  <c:v>1684.8</c:v>
                </c:pt>
                <c:pt idx="380">
                  <c:v>1684.8</c:v>
                </c:pt>
                <c:pt idx="381">
                  <c:v>1684.8</c:v>
                </c:pt>
                <c:pt idx="382">
                  <c:v>1684.8</c:v>
                </c:pt>
                <c:pt idx="383">
                  <c:v>1684.8</c:v>
                </c:pt>
                <c:pt idx="384">
                  <c:v>1684.8</c:v>
                </c:pt>
                <c:pt idx="385">
                  <c:v>1684.8</c:v>
                </c:pt>
                <c:pt idx="386">
                  <c:v>1684.8</c:v>
                </c:pt>
                <c:pt idx="387">
                  <c:v>1684.8</c:v>
                </c:pt>
                <c:pt idx="388">
                  <c:v>1684.8</c:v>
                </c:pt>
                <c:pt idx="389">
                  <c:v>1684.8</c:v>
                </c:pt>
                <c:pt idx="390">
                  <c:v>1684.8</c:v>
                </c:pt>
                <c:pt idx="391">
                  <c:v>1684.8</c:v>
                </c:pt>
                <c:pt idx="392">
                  <c:v>1684.8</c:v>
                </c:pt>
                <c:pt idx="393">
                  <c:v>1684.8</c:v>
                </c:pt>
                <c:pt idx="394">
                  <c:v>1680.6</c:v>
                </c:pt>
                <c:pt idx="395">
                  <c:v>1680.6</c:v>
                </c:pt>
                <c:pt idx="396">
                  <c:v>1680.6</c:v>
                </c:pt>
                <c:pt idx="397">
                  <c:v>1680.6</c:v>
                </c:pt>
                <c:pt idx="398">
                  <c:v>1680.6</c:v>
                </c:pt>
                <c:pt idx="399">
                  <c:v>1680.4</c:v>
                </c:pt>
                <c:pt idx="400">
                  <c:v>1680.4</c:v>
                </c:pt>
                <c:pt idx="401">
                  <c:v>1680.4</c:v>
                </c:pt>
                <c:pt idx="402">
                  <c:v>1680.4</c:v>
                </c:pt>
                <c:pt idx="403">
                  <c:v>1680.4</c:v>
                </c:pt>
                <c:pt idx="404">
                  <c:v>1680.4</c:v>
                </c:pt>
                <c:pt idx="405">
                  <c:v>1680.4</c:v>
                </c:pt>
                <c:pt idx="406">
                  <c:v>1680.4</c:v>
                </c:pt>
                <c:pt idx="407">
                  <c:v>1680.4</c:v>
                </c:pt>
                <c:pt idx="408">
                  <c:v>1680.4</c:v>
                </c:pt>
                <c:pt idx="409">
                  <c:v>1680.4</c:v>
                </c:pt>
                <c:pt idx="410">
                  <c:v>1680.4</c:v>
                </c:pt>
                <c:pt idx="411">
                  <c:v>1680.4</c:v>
                </c:pt>
                <c:pt idx="412">
                  <c:v>1678.5</c:v>
                </c:pt>
                <c:pt idx="413">
                  <c:v>1678.5</c:v>
                </c:pt>
                <c:pt idx="414">
                  <c:v>1678.5</c:v>
                </c:pt>
                <c:pt idx="415">
                  <c:v>1677.2</c:v>
                </c:pt>
                <c:pt idx="416">
                  <c:v>1677.2</c:v>
                </c:pt>
                <c:pt idx="417">
                  <c:v>1677.2</c:v>
                </c:pt>
                <c:pt idx="418">
                  <c:v>1677.2</c:v>
                </c:pt>
                <c:pt idx="419">
                  <c:v>1677.2</c:v>
                </c:pt>
                <c:pt idx="420">
                  <c:v>1673.7</c:v>
                </c:pt>
                <c:pt idx="421">
                  <c:v>1673.7</c:v>
                </c:pt>
                <c:pt idx="422">
                  <c:v>1673.7</c:v>
                </c:pt>
                <c:pt idx="423">
                  <c:v>1673.7</c:v>
                </c:pt>
                <c:pt idx="424">
                  <c:v>1673.7</c:v>
                </c:pt>
                <c:pt idx="425">
                  <c:v>1673.7</c:v>
                </c:pt>
                <c:pt idx="426">
                  <c:v>1673.7</c:v>
                </c:pt>
                <c:pt idx="427">
                  <c:v>1672.1</c:v>
                </c:pt>
                <c:pt idx="428">
                  <c:v>1672.1</c:v>
                </c:pt>
                <c:pt idx="429">
                  <c:v>1672.1</c:v>
                </c:pt>
                <c:pt idx="430">
                  <c:v>1671.8</c:v>
                </c:pt>
                <c:pt idx="431">
                  <c:v>1671.8</c:v>
                </c:pt>
                <c:pt idx="432">
                  <c:v>1671.8</c:v>
                </c:pt>
                <c:pt idx="433">
                  <c:v>1671.8</c:v>
                </c:pt>
                <c:pt idx="434">
                  <c:v>1671.8</c:v>
                </c:pt>
                <c:pt idx="435">
                  <c:v>1671.8</c:v>
                </c:pt>
                <c:pt idx="436">
                  <c:v>1671.8</c:v>
                </c:pt>
                <c:pt idx="437">
                  <c:v>1671.8</c:v>
                </c:pt>
                <c:pt idx="438">
                  <c:v>1671.8</c:v>
                </c:pt>
                <c:pt idx="439">
                  <c:v>1671.8</c:v>
                </c:pt>
                <c:pt idx="440">
                  <c:v>1671.8</c:v>
                </c:pt>
                <c:pt idx="441">
                  <c:v>1671.8</c:v>
                </c:pt>
                <c:pt idx="442">
                  <c:v>1670.7</c:v>
                </c:pt>
                <c:pt idx="443">
                  <c:v>1670.7</c:v>
                </c:pt>
                <c:pt idx="444">
                  <c:v>1670.7</c:v>
                </c:pt>
                <c:pt idx="445">
                  <c:v>1670.7</c:v>
                </c:pt>
                <c:pt idx="446">
                  <c:v>1669.8</c:v>
                </c:pt>
                <c:pt idx="447">
                  <c:v>1668.9</c:v>
                </c:pt>
                <c:pt idx="448">
                  <c:v>1668.9</c:v>
                </c:pt>
                <c:pt idx="449">
                  <c:v>1668.9</c:v>
                </c:pt>
                <c:pt idx="450">
                  <c:v>1668.9</c:v>
                </c:pt>
                <c:pt idx="451">
                  <c:v>1668.9</c:v>
                </c:pt>
                <c:pt idx="452">
                  <c:v>1668.9</c:v>
                </c:pt>
                <c:pt idx="453">
                  <c:v>1668.9</c:v>
                </c:pt>
                <c:pt idx="454">
                  <c:v>1668.9</c:v>
                </c:pt>
                <c:pt idx="455">
                  <c:v>1668.9</c:v>
                </c:pt>
                <c:pt idx="456">
                  <c:v>1668.9</c:v>
                </c:pt>
                <c:pt idx="457">
                  <c:v>1667.6</c:v>
                </c:pt>
                <c:pt idx="458">
                  <c:v>1667.6</c:v>
                </c:pt>
                <c:pt idx="459">
                  <c:v>1667.6</c:v>
                </c:pt>
                <c:pt idx="460">
                  <c:v>1667.6</c:v>
                </c:pt>
                <c:pt idx="461">
                  <c:v>1667.6</c:v>
                </c:pt>
                <c:pt idx="462">
                  <c:v>1667.6</c:v>
                </c:pt>
                <c:pt idx="463">
                  <c:v>1667.6</c:v>
                </c:pt>
                <c:pt idx="464">
                  <c:v>1667.6</c:v>
                </c:pt>
                <c:pt idx="465">
                  <c:v>1667.6</c:v>
                </c:pt>
                <c:pt idx="466">
                  <c:v>1667.6</c:v>
                </c:pt>
                <c:pt idx="467">
                  <c:v>1667.6</c:v>
                </c:pt>
                <c:pt idx="468">
                  <c:v>1667.6</c:v>
                </c:pt>
                <c:pt idx="469">
                  <c:v>1667.6</c:v>
                </c:pt>
                <c:pt idx="470">
                  <c:v>1667.6</c:v>
                </c:pt>
                <c:pt idx="471">
                  <c:v>1667.6</c:v>
                </c:pt>
                <c:pt idx="472">
                  <c:v>1667.6</c:v>
                </c:pt>
                <c:pt idx="473">
                  <c:v>1667.6</c:v>
                </c:pt>
                <c:pt idx="474">
                  <c:v>1667.6</c:v>
                </c:pt>
                <c:pt idx="475">
                  <c:v>1667.6</c:v>
                </c:pt>
                <c:pt idx="476">
                  <c:v>1667.6</c:v>
                </c:pt>
                <c:pt idx="477">
                  <c:v>1667.6</c:v>
                </c:pt>
                <c:pt idx="478">
                  <c:v>1667.6</c:v>
                </c:pt>
                <c:pt idx="479">
                  <c:v>1666.1</c:v>
                </c:pt>
                <c:pt idx="480">
                  <c:v>1666.1</c:v>
                </c:pt>
                <c:pt idx="481">
                  <c:v>1666.1</c:v>
                </c:pt>
                <c:pt idx="482">
                  <c:v>1666.1</c:v>
                </c:pt>
                <c:pt idx="483">
                  <c:v>1666.1</c:v>
                </c:pt>
                <c:pt idx="484">
                  <c:v>1666.1</c:v>
                </c:pt>
                <c:pt idx="485">
                  <c:v>1666.1</c:v>
                </c:pt>
                <c:pt idx="486">
                  <c:v>1665.1</c:v>
                </c:pt>
                <c:pt idx="487">
                  <c:v>1665.1</c:v>
                </c:pt>
                <c:pt idx="488">
                  <c:v>1665.1</c:v>
                </c:pt>
                <c:pt idx="489">
                  <c:v>1664.8</c:v>
                </c:pt>
                <c:pt idx="490">
                  <c:v>1664.4</c:v>
                </c:pt>
                <c:pt idx="491">
                  <c:v>1664.4</c:v>
                </c:pt>
                <c:pt idx="492">
                  <c:v>1664.4</c:v>
                </c:pt>
                <c:pt idx="493">
                  <c:v>1664.4</c:v>
                </c:pt>
                <c:pt idx="494">
                  <c:v>1664.4</c:v>
                </c:pt>
                <c:pt idx="495">
                  <c:v>1664.4</c:v>
                </c:pt>
                <c:pt idx="496">
                  <c:v>1664.1</c:v>
                </c:pt>
                <c:pt idx="497">
                  <c:v>1664.1</c:v>
                </c:pt>
                <c:pt idx="498">
                  <c:v>1664.1</c:v>
                </c:pt>
                <c:pt idx="499">
                  <c:v>1664.1</c:v>
                </c:pt>
                <c:pt idx="500">
                  <c:v>1664.1</c:v>
                </c:pt>
                <c:pt idx="501">
                  <c:v>1664.1</c:v>
                </c:pt>
                <c:pt idx="502">
                  <c:v>1664.1</c:v>
                </c:pt>
                <c:pt idx="503">
                  <c:v>1663.9</c:v>
                </c:pt>
                <c:pt idx="504">
                  <c:v>1663.9</c:v>
                </c:pt>
                <c:pt idx="505">
                  <c:v>1663.9</c:v>
                </c:pt>
                <c:pt idx="506">
                  <c:v>1663.9</c:v>
                </c:pt>
                <c:pt idx="507">
                  <c:v>1663.9</c:v>
                </c:pt>
                <c:pt idx="508">
                  <c:v>1663.9</c:v>
                </c:pt>
                <c:pt idx="509">
                  <c:v>1663.9</c:v>
                </c:pt>
                <c:pt idx="510">
                  <c:v>1663.9</c:v>
                </c:pt>
                <c:pt idx="511">
                  <c:v>1663.9</c:v>
                </c:pt>
                <c:pt idx="512">
                  <c:v>1663.9</c:v>
                </c:pt>
                <c:pt idx="513">
                  <c:v>1663.9</c:v>
                </c:pt>
                <c:pt idx="514">
                  <c:v>1663.1</c:v>
                </c:pt>
                <c:pt idx="515">
                  <c:v>1663.1</c:v>
                </c:pt>
                <c:pt idx="516">
                  <c:v>1663.1</c:v>
                </c:pt>
                <c:pt idx="517">
                  <c:v>1663.1</c:v>
                </c:pt>
                <c:pt idx="518">
                  <c:v>1663.1</c:v>
                </c:pt>
                <c:pt idx="519">
                  <c:v>1663.1</c:v>
                </c:pt>
                <c:pt idx="520">
                  <c:v>1663.1</c:v>
                </c:pt>
                <c:pt idx="521">
                  <c:v>1663.1</c:v>
                </c:pt>
                <c:pt idx="522">
                  <c:v>1663.1</c:v>
                </c:pt>
                <c:pt idx="523">
                  <c:v>1663.1</c:v>
                </c:pt>
                <c:pt idx="524">
                  <c:v>1663.1</c:v>
                </c:pt>
                <c:pt idx="525">
                  <c:v>1663.1</c:v>
                </c:pt>
                <c:pt idx="526">
                  <c:v>1663.1</c:v>
                </c:pt>
                <c:pt idx="527">
                  <c:v>1663.1</c:v>
                </c:pt>
                <c:pt idx="528">
                  <c:v>1661.8</c:v>
                </c:pt>
                <c:pt idx="529">
                  <c:v>1661.8</c:v>
                </c:pt>
                <c:pt idx="530">
                  <c:v>1661.8</c:v>
                </c:pt>
                <c:pt idx="531">
                  <c:v>1661.8</c:v>
                </c:pt>
                <c:pt idx="532">
                  <c:v>1661.8</c:v>
                </c:pt>
                <c:pt idx="533">
                  <c:v>1661.8</c:v>
                </c:pt>
                <c:pt idx="534">
                  <c:v>1661.8</c:v>
                </c:pt>
                <c:pt idx="535">
                  <c:v>1661.8</c:v>
                </c:pt>
                <c:pt idx="536">
                  <c:v>1661.8</c:v>
                </c:pt>
                <c:pt idx="537">
                  <c:v>1661.8</c:v>
                </c:pt>
                <c:pt idx="538">
                  <c:v>1661.8</c:v>
                </c:pt>
                <c:pt idx="539">
                  <c:v>1661.8</c:v>
                </c:pt>
                <c:pt idx="540">
                  <c:v>1661.8</c:v>
                </c:pt>
                <c:pt idx="541">
                  <c:v>1661.2</c:v>
                </c:pt>
                <c:pt idx="542">
                  <c:v>1661.2</c:v>
                </c:pt>
                <c:pt idx="543">
                  <c:v>1661.2</c:v>
                </c:pt>
                <c:pt idx="544">
                  <c:v>1661.2</c:v>
                </c:pt>
                <c:pt idx="545">
                  <c:v>1661.2</c:v>
                </c:pt>
                <c:pt idx="546">
                  <c:v>1661.2</c:v>
                </c:pt>
                <c:pt idx="547">
                  <c:v>1661.2</c:v>
                </c:pt>
                <c:pt idx="548">
                  <c:v>1661.2</c:v>
                </c:pt>
                <c:pt idx="549">
                  <c:v>1660.4</c:v>
                </c:pt>
                <c:pt idx="550">
                  <c:v>1660.4</c:v>
                </c:pt>
                <c:pt idx="551">
                  <c:v>1660.4</c:v>
                </c:pt>
                <c:pt idx="552">
                  <c:v>1660.4</c:v>
                </c:pt>
                <c:pt idx="553">
                  <c:v>1660.4</c:v>
                </c:pt>
                <c:pt idx="554">
                  <c:v>1660.4</c:v>
                </c:pt>
                <c:pt idx="555">
                  <c:v>1660.4</c:v>
                </c:pt>
                <c:pt idx="556">
                  <c:v>1660.4</c:v>
                </c:pt>
                <c:pt idx="557">
                  <c:v>1660.4</c:v>
                </c:pt>
                <c:pt idx="558">
                  <c:v>1660.4</c:v>
                </c:pt>
                <c:pt idx="559">
                  <c:v>1660.4</c:v>
                </c:pt>
                <c:pt idx="560">
                  <c:v>1660.4</c:v>
                </c:pt>
                <c:pt idx="561">
                  <c:v>1660.4</c:v>
                </c:pt>
                <c:pt idx="562">
                  <c:v>1660.4</c:v>
                </c:pt>
                <c:pt idx="563">
                  <c:v>1659.9</c:v>
                </c:pt>
                <c:pt idx="564">
                  <c:v>1659.9</c:v>
                </c:pt>
                <c:pt idx="565">
                  <c:v>1659.9</c:v>
                </c:pt>
                <c:pt idx="566">
                  <c:v>1659.9</c:v>
                </c:pt>
                <c:pt idx="567">
                  <c:v>1659.9</c:v>
                </c:pt>
                <c:pt idx="568">
                  <c:v>1659.9</c:v>
                </c:pt>
                <c:pt idx="569">
                  <c:v>1659.9</c:v>
                </c:pt>
                <c:pt idx="570">
                  <c:v>1659.9</c:v>
                </c:pt>
                <c:pt idx="571">
                  <c:v>1659.9</c:v>
                </c:pt>
                <c:pt idx="572">
                  <c:v>1659.9</c:v>
                </c:pt>
                <c:pt idx="573">
                  <c:v>1659.9</c:v>
                </c:pt>
                <c:pt idx="574">
                  <c:v>1659.9</c:v>
                </c:pt>
                <c:pt idx="575">
                  <c:v>1659.9</c:v>
                </c:pt>
                <c:pt idx="576">
                  <c:v>1659.9</c:v>
                </c:pt>
                <c:pt idx="577">
                  <c:v>1659.9</c:v>
                </c:pt>
                <c:pt idx="578">
                  <c:v>1659.9</c:v>
                </c:pt>
                <c:pt idx="579">
                  <c:v>1659.9</c:v>
                </c:pt>
                <c:pt idx="580">
                  <c:v>1659.9</c:v>
                </c:pt>
                <c:pt idx="581">
                  <c:v>1659.9</c:v>
                </c:pt>
                <c:pt idx="582">
                  <c:v>1659.9</c:v>
                </c:pt>
                <c:pt idx="583">
                  <c:v>1659.9</c:v>
                </c:pt>
                <c:pt idx="584">
                  <c:v>1659.9</c:v>
                </c:pt>
                <c:pt idx="585">
                  <c:v>1659.9</c:v>
                </c:pt>
                <c:pt idx="586">
                  <c:v>1659.1</c:v>
                </c:pt>
                <c:pt idx="587">
                  <c:v>1659.1</c:v>
                </c:pt>
                <c:pt idx="588">
                  <c:v>1659.1</c:v>
                </c:pt>
                <c:pt idx="589">
                  <c:v>1659.1</c:v>
                </c:pt>
                <c:pt idx="590">
                  <c:v>1659.1</c:v>
                </c:pt>
                <c:pt idx="591">
                  <c:v>1659.1</c:v>
                </c:pt>
                <c:pt idx="592">
                  <c:v>1659.1</c:v>
                </c:pt>
                <c:pt idx="593">
                  <c:v>1659.1</c:v>
                </c:pt>
                <c:pt idx="594">
                  <c:v>1659.1</c:v>
                </c:pt>
                <c:pt idx="595">
                  <c:v>1659.1</c:v>
                </c:pt>
                <c:pt idx="596">
                  <c:v>1659.1</c:v>
                </c:pt>
                <c:pt idx="597">
                  <c:v>1657.2</c:v>
                </c:pt>
                <c:pt idx="598">
                  <c:v>1657.2</c:v>
                </c:pt>
                <c:pt idx="599">
                  <c:v>1657.2</c:v>
                </c:pt>
                <c:pt idx="600">
                  <c:v>1657.2</c:v>
                </c:pt>
                <c:pt idx="601">
                  <c:v>1657.2</c:v>
                </c:pt>
                <c:pt idx="602">
                  <c:v>1657.2</c:v>
                </c:pt>
                <c:pt idx="603">
                  <c:v>1657.2</c:v>
                </c:pt>
                <c:pt idx="604">
                  <c:v>1657.2</c:v>
                </c:pt>
                <c:pt idx="605">
                  <c:v>1657.2</c:v>
                </c:pt>
                <c:pt idx="606">
                  <c:v>1657.2</c:v>
                </c:pt>
                <c:pt idx="607">
                  <c:v>1657.2</c:v>
                </c:pt>
                <c:pt idx="608">
                  <c:v>1657.2</c:v>
                </c:pt>
                <c:pt idx="609">
                  <c:v>1657.2</c:v>
                </c:pt>
                <c:pt idx="610">
                  <c:v>1657.2</c:v>
                </c:pt>
                <c:pt idx="611">
                  <c:v>1657.2</c:v>
                </c:pt>
                <c:pt idx="612">
                  <c:v>1656.3</c:v>
                </c:pt>
                <c:pt idx="613">
                  <c:v>1656.3</c:v>
                </c:pt>
                <c:pt idx="614">
                  <c:v>1656.3</c:v>
                </c:pt>
                <c:pt idx="615">
                  <c:v>1656.3</c:v>
                </c:pt>
                <c:pt idx="616">
                  <c:v>1655.7</c:v>
                </c:pt>
                <c:pt idx="617">
                  <c:v>1655.7</c:v>
                </c:pt>
                <c:pt idx="618">
                  <c:v>1655.7</c:v>
                </c:pt>
                <c:pt idx="619">
                  <c:v>1655.7</c:v>
                </c:pt>
                <c:pt idx="620">
                  <c:v>1655.7</c:v>
                </c:pt>
                <c:pt idx="621">
                  <c:v>1655.7</c:v>
                </c:pt>
                <c:pt idx="622">
                  <c:v>1655.2</c:v>
                </c:pt>
                <c:pt idx="623">
                  <c:v>1655.2</c:v>
                </c:pt>
                <c:pt idx="624">
                  <c:v>1655.2</c:v>
                </c:pt>
                <c:pt idx="625">
                  <c:v>1655.2</c:v>
                </c:pt>
                <c:pt idx="626">
                  <c:v>1655.2</c:v>
                </c:pt>
                <c:pt idx="627">
                  <c:v>1655.2</c:v>
                </c:pt>
                <c:pt idx="628">
                  <c:v>1655.2</c:v>
                </c:pt>
                <c:pt idx="629">
                  <c:v>1655.2</c:v>
                </c:pt>
                <c:pt idx="630">
                  <c:v>1654.3</c:v>
                </c:pt>
                <c:pt idx="631">
                  <c:v>1653.9</c:v>
                </c:pt>
                <c:pt idx="632">
                  <c:v>1653.9</c:v>
                </c:pt>
                <c:pt idx="633">
                  <c:v>1653.9</c:v>
                </c:pt>
                <c:pt idx="634">
                  <c:v>1653.7</c:v>
                </c:pt>
                <c:pt idx="635">
                  <c:v>1653.7</c:v>
                </c:pt>
                <c:pt idx="636">
                  <c:v>1653.7</c:v>
                </c:pt>
                <c:pt idx="637">
                  <c:v>1653.7</c:v>
                </c:pt>
                <c:pt idx="638">
                  <c:v>1653.7</c:v>
                </c:pt>
                <c:pt idx="639">
                  <c:v>1653.7</c:v>
                </c:pt>
                <c:pt idx="640">
                  <c:v>1653.7</c:v>
                </c:pt>
                <c:pt idx="641">
                  <c:v>1653.3</c:v>
                </c:pt>
                <c:pt idx="642">
                  <c:v>1653.3</c:v>
                </c:pt>
                <c:pt idx="643">
                  <c:v>1653.3</c:v>
                </c:pt>
                <c:pt idx="644">
                  <c:v>1653.3</c:v>
                </c:pt>
                <c:pt idx="645">
                  <c:v>1653.3</c:v>
                </c:pt>
                <c:pt idx="646">
                  <c:v>1653.3</c:v>
                </c:pt>
                <c:pt idx="647">
                  <c:v>1653.3</c:v>
                </c:pt>
                <c:pt idx="648">
                  <c:v>1652.8</c:v>
                </c:pt>
                <c:pt idx="649">
                  <c:v>1652.8</c:v>
                </c:pt>
                <c:pt idx="650">
                  <c:v>1652.8</c:v>
                </c:pt>
                <c:pt idx="651">
                  <c:v>1652.8</c:v>
                </c:pt>
                <c:pt idx="652">
                  <c:v>1652.8</c:v>
                </c:pt>
                <c:pt idx="653">
                  <c:v>1652.1</c:v>
                </c:pt>
                <c:pt idx="654">
                  <c:v>1651.8</c:v>
                </c:pt>
                <c:pt idx="655">
                  <c:v>1651.8</c:v>
                </c:pt>
                <c:pt idx="656">
                  <c:v>1651.8</c:v>
                </c:pt>
                <c:pt idx="657">
                  <c:v>1651.8</c:v>
                </c:pt>
                <c:pt idx="658">
                  <c:v>1651.8</c:v>
                </c:pt>
                <c:pt idx="659">
                  <c:v>1651.8</c:v>
                </c:pt>
                <c:pt idx="660">
                  <c:v>1650.5</c:v>
                </c:pt>
                <c:pt idx="661">
                  <c:v>1650.5</c:v>
                </c:pt>
                <c:pt idx="662">
                  <c:v>1650.5</c:v>
                </c:pt>
                <c:pt idx="663">
                  <c:v>1650.5</c:v>
                </c:pt>
                <c:pt idx="664">
                  <c:v>1650.5</c:v>
                </c:pt>
                <c:pt idx="665">
                  <c:v>1650.5</c:v>
                </c:pt>
                <c:pt idx="666">
                  <c:v>1649.7</c:v>
                </c:pt>
                <c:pt idx="667">
                  <c:v>1649.7</c:v>
                </c:pt>
                <c:pt idx="668">
                  <c:v>1649.7</c:v>
                </c:pt>
                <c:pt idx="669">
                  <c:v>1649.7</c:v>
                </c:pt>
                <c:pt idx="670">
                  <c:v>1649.7</c:v>
                </c:pt>
                <c:pt idx="671">
                  <c:v>1649.7</c:v>
                </c:pt>
                <c:pt idx="672">
                  <c:v>1649.7</c:v>
                </c:pt>
                <c:pt idx="673">
                  <c:v>1649.7</c:v>
                </c:pt>
                <c:pt idx="674">
                  <c:v>1649.7</c:v>
                </c:pt>
                <c:pt idx="675">
                  <c:v>1649.7</c:v>
                </c:pt>
                <c:pt idx="676">
                  <c:v>1649.7</c:v>
                </c:pt>
                <c:pt idx="677">
                  <c:v>1649.7</c:v>
                </c:pt>
                <c:pt idx="678">
                  <c:v>1649.7</c:v>
                </c:pt>
                <c:pt idx="679">
                  <c:v>1649.7</c:v>
                </c:pt>
                <c:pt idx="680">
                  <c:v>1648.6</c:v>
                </c:pt>
                <c:pt idx="681">
                  <c:v>1648.6</c:v>
                </c:pt>
                <c:pt idx="682">
                  <c:v>1648.6</c:v>
                </c:pt>
                <c:pt idx="683">
                  <c:v>1648.6</c:v>
                </c:pt>
                <c:pt idx="684">
                  <c:v>1648.6</c:v>
                </c:pt>
                <c:pt idx="685">
                  <c:v>1648.6</c:v>
                </c:pt>
                <c:pt idx="686">
                  <c:v>1648.6</c:v>
                </c:pt>
                <c:pt idx="687">
                  <c:v>1648.6</c:v>
                </c:pt>
                <c:pt idx="688">
                  <c:v>1648.6</c:v>
                </c:pt>
                <c:pt idx="689">
                  <c:v>1648.6</c:v>
                </c:pt>
                <c:pt idx="690">
                  <c:v>1648.6</c:v>
                </c:pt>
                <c:pt idx="691">
                  <c:v>1648.6</c:v>
                </c:pt>
                <c:pt idx="692">
                  <c:v>1648.6</c:v>
                </c:pt>
                <c:pt idx="693">
                  <c:v>1648.6</c:v>
                </c:pt>
                <c:pt idx="694">
                  <c:v>1648.6</c:v>
                </c:pt>
                <c:pt idx="695">
                  <c:v>1647.6</c:v>
                </c:pt>
                <c:pt idx="696">
                  <c:v>1647.6</c:v>
                </c:pt>
                <c:pt idx="697">
                  <c:v>1647.6</c:v>
                </c:pt>
                <c:pt idx="698">
                  <c:v>1647.6</c:v>
                </c:pt>
                <c:pt idx="699">
                  <c:v>1647.6</c:v>
                </c:pt>
                <c:pt idx="700">
                  <c:v>1647.6</c:v>
                </c:pt>
                <c:pt idx="701">
                  <c:v>1647.6</c:v>
                </c:pt>
                <c:pt idx="702">
                  <c:v>1647.6</c:v>
                </c:pt>
                <c:pt idx="703">
                  <c:v>1647.6</c:v>
                </c:pt>
                <c:pt idx="704">
                  <c:v>1647.6</c:v>
                </c:pt>
                <c:pt idx="705">
                  <c:v>1647.6</c:v>
                </c:pt>
                <c:pt idx="706">
                  <c:v>1647.6</c:v>
                </c:pt>
                <c:pt idx="707">
                  <c:v>1647.6</c:v>
                </c:pt>
                <c:pt idx="708">
                  <c:v>1647.6</c:v>
                </c:pt>
                <c:pt idx="709">
                  <c:v>1647.6</c:v>
                </c:pt>
                <c:pt idx="710">
                  <c:v>1647.6</c:v>
                </c:pt>
                <c:pt idx="711">
                  <c:v>1647.6</c:v>
                </c:pt>
                <c:pt idx="712">
                  <c:v>1647.6</c:v>
                </c:pt>
                <c:pt idx="713">
                  <c:v>1647.6</c:v>
                </c:pt>
                <c:pt idx="714">
                  <c:v>1647.6</c:v>
                </c:pt>
                <c:pt idx="715">
                  <c:v>1647.6</c:v>
                </c:pt>
                <c:pt idx="716">
                  <c:v>1647.6</c:v>
                </c:pt>
                <c:pt idx="717">
                  <c:v>1647.6</c:v>
                </c:pt>
                <c:pt idx="718">
                  <c:v>1647.6</c:v>
                </c:pt>
                <c:pt idx="719">
                  <c:v>1647.6</c:v>
                </c:pt>
                <c:pt idx="720">
                  <c:v>1647.6</c:v>
                </c:pt>
                <c:pt idx="721">
                  <c:v>1647.6</c:v>
                </c:pt>
                <c:pt idx="722">
                  <c:v>1647.6</c:v>
                </c:pt>
                <c:pt idx="723">
                  <c:v>1647.6</c:v>
                </c:pt>
                <c:pt idx="724">
                  <c:v>1647.6</c:v>
                </c:pt>
                <c:pt idx="725">
                  <c:v>1647.6</c:v>
                </c:pt>
                <c:pt idx="726">
                  <c:v>1647.6</c:v>
                </c:pt>
                <c:pt idx="727">
                  <c:v>1647.6</c:v>
                </c:pt>
                <c:pt idx="728">
                  <c:v>1647.6</c:v>
                </c:pt>
                <c:pt idx="729">
                  <c:v>1647.6</c:v>
                </c:pt>
                <c:pt idx="730">
                  <c:v>1647</c:v>
                </c:pt>
                <c:pt idx="731">
                  <c:v>1647</c:v>
                </c:pt>
                <c:pt idx="732">
                  <c:v>1647</c:v>
                </c:pt>
                <c:pt idx="733">
                  <c:v>1647</c:v>
                </c:pt>
                <c:pt idx="734">
                  <c:v>1647</c:v>
                </c:pt>
                <c:pt idx="735">
                  <c:v>1647</c:v>
                </c:pt>
                <c:pt idx="736">
                  <c:v>1647</c:v>
                </c:pt>
                <c:pt idx="737">
                  <c:v>1647</c:v>
                </c:pt>
                <c:pt idx="738">
                  <c:v>1647</c:v>
                </c:pt>
                <c:pt idx="739">
                  <c:v>1647</c:v>
                </c:pt>
                <c:pt idx="740">
                  <c:v>1647</c:v>
                </c:pt>
                <c:pt idx="741">
                  <c:v>1647</c:v>
                </c:pt>
                <c:pt idx="742">
                  <c:v>1647</c:v>
                </c:pt>
                <c:pt idx="743">
                  <c:v>1647</c:v>
                </c:pt>
                <c:pt idx="744">
                  <c:v>1647</c:v>
                </c:pt>
                <c:pt idx="745">
                  <c:v>1647</c:v>
                </c:pt>
                <c:pt idx="746">
                  <c:v>1647</c:v>
                </c:pt>
                <c:pt idx="747">
                  <c:v>1647</c:v>
                </c:pt>
                <c:pt idx="748">
                  <c:v>1647</c:v>
                </c:pt>
                <c:pt idx="749">
                  <c:v>1646.3</c:v>
                </c:pt>
                <c:pt idx="750">
                  <c:v>1646.3</c:v>
                </c:pt>
                <c:pt idx="751">
                  <c:v>1646.3</c:v>
                </c:pt>
                <c:pt idx="752">
                  <c:v>1646.3</c:v>
                </c:pt>
                <c:pt idx="753">
                  <c:v>1646.3</c:v>
                </c:pt>
                <c:pt idx="754">
                  <c:v>1646.3</c:v>
                </c:pt>
                <c:pt idx="755">
                  <c:v>1646.3</c:v>
                </c:pt>
                <c:pt idx="756">
                  <c:v>1646.3</c:v>
                </c:pt>
                <c:pt idx="757">
                  <c:v>1646.3</c:v>
                </c:pt>
                <c:pt idx="758">
                  <c:v>1644.7</c:v>
                </c:pt>
                <c:pt idx="759">
                  <c:v>1644.7</c:v>
                </c:pt>
                <c:pt idx="760">
                  <c:v>1644.7</c:v>
                </c:pt>
                <c:pt idx="761">
                  <c:v>1644.7</c:v>
                </c:pt>
                <c:pt idx="762">
                  <c:v>1644.7</c:v>
                </c:pt>
                <c:pt idx="763">
                  <c:v>1644.7</c:v>
                </c:pt>
                <c:pt idx="764">
                  <c:v>1644.7</c:v>
                </c:pt>
                <c:pt idx="765">
                  <c:v>1644.7</c:v>
                </c:pt>
                <c:pt idx="766">
                  <c:v>1643.8</c:v>
                </c:pt>
                <c:pt idx="767">
                  <c:v>1643.8</c:v>
                </c:pt>
                <c:pt idx="768">
                  <c:v>1643.8</c:v>
                </c:pt>
                <c:pt idx="769">
                  <c:v>1643.8</c:v>
                </c:pt>
                <c:pt idx="770">
                  <c:v>1643.8</c:v>
                </c:pt>
                <c:pt idx="771">
                  <c:v>1643.8</c:v>
                </c:pt>
                <c:pt idx="772">
                  <c:v>1643.8</c:v>
                </c:pt>
                <c:pt idx="773">
                  <c:v>1643.8</c:v>
                </c:pt>
                <c:pt idx="774">
                  <c:v>1643.4</c:v>
                </c:pt>
                <c:pt idx="775">
                  <c:v>1642.8</c:v>
                </c:pt>
                <c:pt idx="776">
                  <c:v>1642.8</c:v>
                </c:pt>
                <c:pt idx="777">
                  <c:v>1642.8</c:v>
                </c:pt>
                <c:pt idx="778">
                  <c:v>1642.8</c:v>
                </c:pt>
                <c:pt idx="779">
                  <c:v>1642.8</c:v>
                </c:pt>
                <c:pt idx="780">
                  <c:v>1642.8</c:v>
                </c:pt>
                <c:pt idx="781">
                  <c:v>1642.8</c:v>
                </c:pt>
                <c:pt idx="782">
                  <c:v>1642.8</c:v>
                </c:pt>
                <c:pt idx="783">
                  <c:v>1642.8</c:v>
                </c:pt>
                <c:pt idx="784">
                  <c:v>1642.8</c:v>
                </c:pt>
                <c:pt idx="785">
                  <c:v>1642.8</c:v>
                </c:pt>
                <c:pt idx="786">
                  <c:v>1641.7</c:v>
                </c:pt>
                <c:pt idx="787">
                  <c:v>1641.7</c:v>
                </c:pt>
                <c:pt idx="788">
                  <c:v>1641.7</c:v>
                </c:pt>
                <c:pt idx="789">
                  <c:v>1641.7</c:v>
                </c:pt>
                <c:pt idx="790">
                  <c:v>1641.7</c:v>
                </c:pt>
                <c:pt idx="791">
                  <c:v>1641.7</c:v>
                </c:pt>
                <c:pt idx="792">
                  <c:v>1641.7</c:v>
                </c:pt>
                <c:pt idx="793">
                  <c:v>1641.7</c:v>
                </c:pt>
                <c:pt idx="794">
                  <c:v>1641.7</c:v>
                </c:pt>
                <c:pt idx="795">
                  <c:v>1641.7</c:v>
                </c:pt>
                <c:pt idx="796">
                  <c:v>1641.7</c:v>
                </c:pt>
                <c:pt idx="797">
                  <c:v>1641.7</c:v>
                </c:pt>
                <c:pt idx="798">
                  <c:v>1641.7</c:v>
                </c:pt>
                <c:pt idx="799">
                  <c:v>1641.7</c:v>
                </c:pt>
                <c:pt idx="800">
                  <c:v>1641.7</c:v>
                </c:pt>
                <c:pt idx="801">
                  <c:v>1641.7</c:v>
                </c:pt>
                <c:pt idx="802">
                  <c:v>1641.7</c:v>
                </c:pt>
                <c:pt idx="803">
                  <c:v>1641.1</c:v>
                </c:pt>
                <c:pt idx="804">
                  <c:v>1641.1</c:v>
                </c:pt>
                <c:pt idx="805">
                  <c:v>1641.1</c:v>
                </c:pt>
                <c:pt idx="806">
                  <c:v>1641.1</c:v>
                </c:pt>
                <c:pt idx="807">
                  <c:v>1641.1</c:v>
                </c:pt>
                <c:pt idx="808">
                  <c:v>1641.1</c:v>
                </c:pt>
                <c:pt idx="809">
                  <c:v>1640.7</c:v>
                </c:pt>
                <c:pt idx="810">
                  <c:v>1640.7</c:v>
                </c:pt>
                <c:pt idx="811">
                  <c:v>1640.7</c:v>
                </c:pt>
                <c:pt idx="812">
                  <c:v>1640.7</c:v>
                </c:pt>
                <c:pt idx="813">
                  <c:v>1640.7</c:v>
                </c:pt>
                <c:pt idx="814">
                  <c:v>1640.7</c:v>
                </c:pt>
                <c:pt idx="815">
                  <c:v>1640.7</c:v>
                </c:pt>
                <c:pt idx="816">
                  <c:v>1640.7</c:v>
                </c:pt>
                <c:pt idx="817">
                  <c:v>1640.7</c:v>
                </c:pt>
                <c:pt idx="818">
                  <c:v>1640.7</c:v>
                </c:pt>
                <c:pt idx="819">
                  <c:v>1640.7</c:v>
                </c:pt>
                <c:pt idx="820">
                  <c:v>1640.7</c:v>
                </c:pt>
                <c:pt idx="821">
                  <c:v>1640.7</c:v>
                </c:pt>
                <c:pt idx="822">
                  <c:v>1640.7</c:v>
                </c:pt>
                <c:pt idx="823">
                  <c:v>1640.7</c:v>
                </c:pt>
                <c:pt idx="824">
                  <c:v>1640.7</c:v>
                </c:pt>
                <c:pt idx="825">
                  <c:v>1640.7</c:v>
                </c:pt>
                <c:pt idx="826">
                  <c:v>1640.7</c:v>
                </c:pt>
                <c:pt idx="827">
                  <c:v>1640.7</c:v>
                </c:pt>
                <c:pt idx="828">
                  <c:v>1640.7</c:v>
                </c:pt>
                <c:pt idx="829">
                  <c:v>1640.7</c:v>
                </c:pt>
                <c:pt idx="830">
                  <c:v>1640.7</c:v>
                </c:pt>
                <c:pt idx="831">
                  <c:v>1640.7</c:v>
                </c:pt>
                <c:pt idx="832">
                  <c:v>1640.7</c:v>
                </c:pt>
                <c:pt idx="833">
                  <c:v>1640.7</c:v>
                </c:pt>
                <c:pt idx="834">
                  <c:v>1638.5</c:v>
                </c:pt>
                <c:pt idx="835">
                  <c:v>1638.5</c:v>
                </c:pt>
                <c:pt idx="836">
                  <c:v>1638.1</c:v>
                </c:pt>
                <c:pt idx="837">
                  <c:v>1638.1</c:v>
                </c:pt>
                <c:pt idx="838">
                  <c:v>1638.1</c:v>
                </c:pt>
                <c:pt idx="839">
                  <c:v>1637.6</c:v>
                </c:pt>
                <c:pt idx="840">
                  <c:v>1637.6</c:v>
                </c:pt>
                <c:pt idx="841">
                  <c:v>1637.6</c:v>
                </c:pt>
                <c:pt idx="842">
                  <c:v>1637.6</c:v>
                </c:pt>
                <c:pt idx="843">
                  <c:v>1637.6</c:v>
                </c:pt>
                <c:pt idx="844">
                  <c:v>1637.3</c:v>
                </c:pt>
                <c:pt idx="845">
                  <c:v>1637.3</c:v>
                </c:pt>
                <c:pt idx="846">
                  <c:v>1637.3</c:v>
                </c:pt>
                <c:pt idx="847">
                  <c:v>1637.3</c:v>
                </c:pt>
                <c:pt idx="848">
                  <c:v>1637.3</c:v>
                </c:pt>
                <c:pt idx="849">
                  <c:v>1637.3</c:v>
                </c:pt>
                <c:pt idx="850">
                  <c:v>1637.3</c:v>
                </c:pt>
                <c:pt idx="851">
                  <c:v>1637.3</c:v>
                </c:pt>
                <c:pt idx="852">
                  <c:v>1637.3</c:v>
                </c:pt>
                <c:pt idx="853">
                  <c:v>1637.3</c:v>
                </c:pt>
                <c:pt idx="854">
                  <c:v>1637.3</c:v>
                </c:pt>
                <c:pt idx="855">
                  <c:v>1637.3</c:v>
                </c:pt>
                <c:pt idx="856">
                  <c:v>1637.3</c:v>
                </c:pt>
                <c:pt idx="857">
                  <c:v>1637.3</c:v>
                </c:pt>
                <c:pt idx="858">
                  <c:v>1637.3</c:v>
                </c:pt>
                <c:pt idx="859">
                  <c:v>1637.3</c:v>
                </c:pt>
                <c:pt idx="860">
                  <c:v>1637.3</c:v>
                </c:pt>
                <c:pt idx="861">
                  <c:v>1637.3</c:v>
                </c:pt>
                <c:pt idx="862">
                  <c:v>1637.3</c:v>
                </c:pt>
                <c:pt idx="863">
                  <c:v>1637.3</c:v>
                </c:pt>
                <c:pt idx="864">
                  <c:v>1637.3</c:v>
                </c:pt>
                <c:pt idx="865">
                  <c:v>1637.3</c:v>
                </c:pt>
                <c:pt idx="866">
                  <c:v>1637.3</c:v>
                </c:pt>
                <c:pt idx="867">
                  <c:v>1637.3</c:v>
                </c:pt>
                <c:pt idx="868">
                  <c:v>1637.3</c:v>
                </c:pt>
                <c:pt idx="869">
                  <c:v>1637.3</c:v>
                </c:pt>
                <c:pt idx="870">
                  <c:v>1637.3</c:v>
                </c:pt>
                <c:pt idx="871">
                  <c:v>1637.3</c:v>
                </c:pt>
                <c:pt idx="872">
                  <c:v>1637.3</c:v>
                </c:pt>
                <c:pt idx="873">
                  <c:v>1637.3</c:v>
                </c:pt>
                <c:pt idx="874">
                  <c:v>1637.3</c:v>
                </c:pt>
                <c:pt idx="875">
                  <c:v>1637.3</c:v>
                </c:pt>
                <c:pt idx="876">
                  <c:v>1637.3</c:v>
                </c:pt>
                <c:pt idx="877">
                  <c:v>1637.3</c:v>
                </c:pt>
                <c:pt idx="878">
                  <c:v>1637.3</c:v>
                </c:pt>
                <c:pt idx="879">
                  <c:v>1637.3</c:v>
                </c:pt>
                <c:pt idx="880">
                  <c:v>1637.3</c:v>
                </c:pt>
                <c:pt idx="881">
                  <c:v>1637.3</c:v>
                </c:pt>
                <c:pt idx="882">
                  <c:v>1637.3</c:v>
                </c:pt>
                <c:pt idx="883">
                  <c:v>1637.3</c:v>
                </c:pt>
                <c:pt idx="884">
                  <c:v>1637.3</c:v>
                </c:pt>
                <c:pt idx="885">
                  <c:v>1637.3</c:v>
                </c:pt>
                <c:pt idx="886">
                  <c:v>1637.3</c:v>
                </c:pt>
                <c:pt idx="887">
                  <c:v>1637.3</c:v>
                </c:pt>
                <c:pt idx="888">
                  <c:v>1637.3</c:v>
                </c:pt>
                <c:pt idx="889">
                  <c:v>1637.3</c:v>
                </c:pt>
                <c:pt idx="890">
                  <c:v>1637.3</c:v>
                </c:pt>
                <c:pt idx="891">
                  <c:v>1637.3</c:v>
                </c:pt>
                <c:pt idx="892">
                  <c:v>1637.3</c:v>
                </c:pt>
                <c:pt idx="893">
                  <c:v>1637.3</c:v>
                </c:pt>
                <c:pt idx="894">
                  <c:v>1637.3</c:v>
                </c:pt>
                <c:pt idx="895">
                  <c:v>1637.3</c:v>
                </c:pt>
                <c:pt idx="896">
                  <c:v>1637.3</c:v>
                </c:pt>
                <c:pt idx="897">
                  <c:v>1637.3</c:v>
                </c:pt>
                <c:pt idx="898">
                  <c:v>1637.3</c:v>
                </c:pt>
                <c:pt idx="899">
                  <c:v>1637.3</c:v>
                </c:pt>
                <c:pt idx="900">
                  <c:v>1636.9</c:v>
                </c:pt>
                <c:pt idx="901">
                  <c:v>1636.9</c:v>
                </c:pt>
                <c:pt idx="902">
                  <c:v>1636.9</c:v>
                </c:pt>
                <c:pt idx="903">
                  <c:v>1636.9</c:v>
                </c:pt>
                <c:pt idx="904">
                  <c:v>1636.9</c:v>
                </c:pt>
                <c:pt idx="905">
                  <c:v>1636.9</c:v>
                </c:pt>
                <c:pt idx="906">
                  <c:v>1636.9</c:v>
                </c:pt>
                <c:pt idx="907">
                  <c:v>1636.8</c:v>
                </c:pt>
                <c:pt idx="908">
                  <c:v>1636.8</c:v>
                </c:pt>
                <c:pt idx="909">
                  <c:v>1636.8</c:v>
                </c:pt>
                <c:pt idx="910">
                  <c:v>1636.8</c:v>
                </c:pt>
                <c:pt idx="911">
                  <c:v>1636.8</c:v>
                </c:pt>
                <c:pt idx="912">
                  <c:v>1636.8</c:v>
                </c:pt>
                <c:pt idx="913">
                  <c:v>1636.8</c:v>
                </c:pt>
                <c:pt idx="914">
                  <c:v>1636.8</c:v>
                </c:pt>
                <c:pt idx="915">
                  <c:v>1636.8</c:v>
                </c:pt>
                <c:pt idx="916">
                  <c:v>1636.8</c:v>
                </c:pt>
                <c:pt idx="917">
                  <c:v>1636.8</c:v>
                </c:pt>
                <c:pt idx="918">
                  <c:v>1636.8</c:v>
                </c:pt>
                <c:pt idx="919">
                  <c:v>1636.8</c:v>
                </c:pt>
                <c:pt idx="920">
                  <c:v>1636.8</c:v>
                </c:pt>
                <c:pt idx="921">
                  <c:v>1636.8</c:v>
                </c:pt>
                <c:pt idx="922">
                  <c:v>1636.8</c:v>
                </c:pt>
                <c:pt idx="923">
                  <c:v>1636.8</c:v>
                </c:pt>
                <c:pt idx="924">
                  <c:v>1636.8</c:v>
                </c:pt>
                <c:pt idx="925">
                  <c:v>1636.8</c:v>
                </c:pt>
                <c:pt idx="926">
                  <c:v>1636.8</c:v>
                </c:pt>
                <c:pt idx="927">
                  <c:v>1636.8</c:v>
                </c:pt>
                <c:pt idx="928">
                  <c:v>1636.8</c:v>
                </c:pt>
                <c:pt idx="929">
                  <c:v>1636.8</c:v>
                </c:pt>
                <c:pt idx="930">
                  <c:v>1636.1</c:v>
                </c:pt>
                <c:pt idx="931">
                  <c:v>1636.1</c:v>
                </c:pt>
                <c:pt idx="932">
                  <c:v>1636.1</c:v>
                </c:pt>
                <c:pt idx="933">
                  <c:v>1636.1</c:v>
                </c:pt>
                <c:pt idx="934">
                  <c:v>1636.1</c:v>
                </c:pt>
                <c:pt idx="935">
                  <c:v>1636.1</c:v>
                </c:pt>
                <c:pt idx="936">
                  <c:v>1636.1</c:v>
                </c:pt>
                <c:pt idx="937">
                  <c:v>1635.9</c:v>
                </c:pt>
                <c:pt idx="938">
                  <c:v>1635.9</c:v>
                </c:pt>
                <c:pt idx="939">
                  <c:v>1635.9</c:v>
                </c:pt>
                <c:pt idx="940">
                  <c:v>1635.9</c:v>
                </c:pt>
                <c:pt idx="941">
                  <c:v>1635.9</c:v>
                </c:pt>
                <c:pt idx="942">
                  <c:v>1635.9</c:v>
                </c:pt>
                <c:pt idx="943">
                  <c:v>1635.9</c:v>
                </c:pt>
                <c:pt idx="944">
                  <c:v>1635.9</c:v>
                </c:pt>
                <c:pt idx="945">
                  <c:v>1635.9</c:v>
                </c:pt>
                <c:pt idx="946">
                  <c:v>1635.9</c:v>
                </c:pt>
                <c:pt idx="947">
                  <c:v>1635.9</c:v>
                </c:pt>
                <c:pt idx="948">
                  <c:v>1635.9</c:v>
                </c:pt>
                <c:pt idx="949">
                  <c:v>1635.9</c:v>
                </c:pt>
                <c:pt idx="950">
                  <c:v>1635.9</c:v>
                </c:pt>
                <c:pt idx="951">
                  <c:v>1635.9</c:v>
                </c:pt>
                <c:pt idx="952">
                  <c:v>1635.9</c:v>
                </c:pt>
                <c:pt idx="953">
                  <c:v>1635.9</c:v>
                </c:pt>
                <c:pt idx="954">
                  <c:v>1635.9</c:v>
                </c:pt>
                <c:pt idx="955">
                  <c:v>1635.9</c:v>
                </c:pt>
                <c:pt idx="956">
                  <c:v>1635.9</c:v>
                </c:pt>
                <c:pt idx="957">
                  <c:v>1635.9</c:v>
                </c:pt>
                <c:pt idx="958">
                  <c:v>1635.9</c:v>
                </c:pt>
                <c:pt idx="959">
                  <c:v>1635.9</c:v>
                </c:pt>
                <c:pt idx="960">
                  <c:v>1635.9</c:v>
                </c:pt>
                <c:pt idx="961">
                  <c:v>1635.9</c:v>
                </c:pt>
                <c:pt idx="962">
                  <c:v>1635.9</c:v>
                </c:pt>
                <c:pt idx="963">
                  <c:v>1635.9</c:v>
                </c:pt>
                <c:pt idx="964">
                  <c:v>1635.9</c:v>
                </c:pt>
                <c:pt idx="965">
                  <c:v>1635.9</c:v>
                </c:pt>
                <c:pt idx="966">
                  <c:v>1635.9</c:v>
                </c:pt>
                <c:pt idx="967">
                  <c:v>1635.9</c:v>
                </c:pt>
                <c:pt idx="968">
                  <c:v>1635.9</c:v>
                </c:pt>
                <c:pt idx="969">
                  <c:v>1635.9</c:v>
                </c:pt>
                <c:pt idx="970">
                  <c:v>1635.9</c:v>
                </c:pt>
                <c:pt idx="971">
                  <c:v>1635.9</c:v>
                </c:pt>
                <c:pt idx="972">
                  <c:v>1635.9</c:v>
                </c:pt>
                <c:pt idx="973">
                  <c:v>1635.8</c:v>
                </c:pt>
                <c:pt idx="974">
                  <c:v>1635.8</c:v>
                </c:pt>
                <c:pt idx="975">
                  <c:v>1635.8</c:v>
                </c:pt>
                <c:pt idx="976">
                  <c:v>1635.8</c:v>
                </c:pt>
                <c:pt idx="977">
                  <c:v>1635.8</c:v>
                </c:pt>
                <c:pt idx="978">
                  <c:v>1635.8</c:v>
                </c:pt>
                <c:pt idx="979">
                  <c:v>1635.8</c:v>
                </c:pt>
                <c:pt idx="980">
                  <c:v>1635.8</c:v>
                </c:pt>
                <c:pt idx="981">
                  <c:v>1635.8</c:v>
                </c:pt>
                <c:pt idx="982">
                  <c:v>1635.8</c:v>
                </c:pt>
                <c:pt idx="983">
                  <c:v>1635.8</c:v>
                </c:pt>
                <c:pt idx="984">
                  <c:v>1635.8</c:v>
                </c:pt>
                <c:pt idx="985">
                  <c:v>1635.8</c:v>
                </c:pt>
                <c:pt idx="986">
                  <c:v>1635.8</c:v>
                </c:pt>
                <c:pt idx="987">
                  <c:v>1635.8</c:v>
                </c:pt>
                <c:pt idx="988">
                  <c:v>1635.8</c:v>
                </c:pt>
                <c:pt idx="989">
                  <c:v>1635.8</c:v>
                </c:pt>
                <c:pt idx="990">
                  <c:v>1635.8</c:v>
                </c:pt>
                <c:pt idx="991">
                  <c:v>1635.8</c:v>
                </c:pt>
                <c:pt idx="992">
                  <c:v>1635.8</c:v>
                </c:pt>
                <c:pt idx="993">
                  <c:v>1635.8</c:v>
                </c:pt>
                <c:pt idx="994">
                  <c:v>1635.8</c:v>
                </c:pt>
                <c:pt idx="995">
                  <c:v>1635.8</c:v>
                </c:pt>
                <c:pt idx="996">
                  <c:v>1635.8</c:v>
                </c:pt>
                <c:pt idx="997">
                  <c:v>1635.8</c:v>
                </c:pt>
                <c:pt idx="998">
                  <c:v>1635.8</c:v>
                </c:pt>
                <c:pt idx="999">
                  <c:v>1635.8</c:v>
                </c:pt>
                <c:pt idx="1000">
                  <c:v>1635.8</c:v>
                </c:pt>
                <c:pt idx="1001">
                  <c:v>1635.8</c:v>
                </c:pt>
                <c:pt idx="1002">
                  <c:v>1635.8</c:v>
                </c:pt>
                <c:pt idx="1003">
                  <c:v>1635.8</c:v>
                </c:pt>
                <c:pt idx="1004">
                  <c:v>1635.8</c:v>
                </c:pt>
                <c:pt idx="1005">
                  <c:v>1635.8</c:v>
                </c:pt>
                <c:pt idx="1006">
                  <c:v>1635.8</c:v>
                </c:pt>
                <c:pt idx="1007">
                  <c:v>1635.8</c:v>
                </c:pt>
                <c:pt idx="1008">
                  <c:v>1635.8</c:v>
                </c:pt>
                <c:pt idx="1009">
                  <c:v>1635.8</c:v>
                </c:pt>
                <c:pt idx="1010">
                  <c:v>1635.8</c:v>
                </c:pt>
                <c:pt idx="1011">
                  <c:v>1635.8</c:v>
                </c:pt>
                <c:pt idx="1012">
                  <c:v>1635.8</c:v>
                </c:pt>
                <c:pt idx="1013">
                  <c:v>1635.8</c:v>
                </c:pt>
                <c:pt idx="1014">
                  <c:v>1635.8</c:v>
                </c:pt>
                <c:pt idx="1015">
                  <c:v>1635.8</c:v>
                </c:pt>
                <c:pt idx="1016">
                  <c:v>1635.8</c:v>
                </c:pt>
                <c:pt idx="1017">
                  <c:v>1635.8</c:v>
                </c:pt>
                <c:pt idx="1018">
                  <c:v>1635.8</c:v>
                </c:pt>
                <c:pt idx="1019">
                  <c:v>1635.8</c:v>
                </c:pt>
                <c:pt idx="1020">
                  <c:v>1635.8</c:v>
                </c:pt>
                <c:pt idx="1021">
                  <c:v>1635.8</c:v>
                </c:pt>
                <c:pt idx="1022">
                  <c:v>1635.8</c:v>
                </c:pt>
                <c:pt idx="1023">
                  <c:v>1635.5</c:v>
                </c:pt>
                <c:pt idx="1024">
                  <c:v>1635.2</c:v>
                </c:pt>
                <c:pt idx="1025">
                  <c:v>1635.2</c:v>
                </c:pt>
                <c:pt idx="1026">
                  <c:v>1635.2</c:v>
                </c:pt>
                <c:pt idx="1027">
                  <c:v>1635.2</c:v>
                </c:pt>
                <c:pt idx="1028">
                  <c:v>1635.2</c:v>
                </c:pt>
                <c:pt idx="1029">
                  <c:v>1635.2</c:v>
                </c:pt>
                <c:pt idx="1030">
                  <c:v>1634.7</c:v>
                </c:pt>
                <c:pt idx="1031">
                  <c:v>1634.7</c:v>
                </c:pt>
                <c:pt idx="1032">
                  <c:v>1634.7</c:v>
                </c:pt>
                <c:pt idx="1033">
                  <c:v>1634.7</c:v>
                </c:pt>
                <c:pt idx="1034">
                  <c:v>1634.7</c:v>
                </c:pt>
                <c:pt idx="1035">
                  <c:v>1634.7</c:v>
                </c:pt>
                <c:pt idx="1036">
                  <c:v>1634.7</c:v>
                </c:pt>
                <c:pt idx="1037">
                  <c:v>1634.7</c:v>
                </c:pt>
                <c:pt idx="1038">
                  <c:v>1634.7</c:v>
                </c:pt>
                <c:pt idx="1039">
                  <c:v>1634.7</c:v>
                </c:pt>
                <c:pt idx="1040">
                  <c:v>1634.7</c:v>
                </c:pt>
                <c:pt idx="1041">
                  <c:v>1634.7</c:v>
                </c:pt>
                <c:pt idx="1042">
                  <c:v>1634.7</c:v>
                </c:pt>
                <c:pt idx="1043">
                  <c:v>1634.7</c:v>
                </c:pt>
                <c:pt idx="1044">
                  <c:v>1634.7</c:v>
                </c:pt>
                <c:pt idx="1045">
                  <c:v>1633.8</c:v>
                </c:pt>
                <c:pt idx="1046">
                  <c:v>1633.8</c:v>
                </c:pt>
                <c:pt idx="1047">
                  <c:v>1633.8</c:v>
                </c:pt>
                <c:pt idx="1048">
                  <c:v>1633.8</c:v>
                </c:pt>
                <c:pt idx="1049">
                  <c:v>1633.8</c:v>
                </c:pt>
                <c:pt idx="1050">
                  <c:v>1633.8</c:v>
                </c:pt>
                <c:pt idx="1051">
                  <c:v>1633.8</c:v>
                </c:pt>
                <c:pt idx="1052">
                  <c:v>1633.8</c:v>
                </c:pt>
                <c:pt idx="1053">
                  <c:v>1633.8</c:v>
                </c:pt>
                <c:pt idx="1054">
                  <c:v>1633.8</c:v>
                </c:pt>
                <c:pt idx="1055">
                  <c:v>1633.8</c:v>
                </c:pt>
                <c:pt idx="1056">
                  <c:v>1633.8</c:v>
                </c:pt>
                <c:pt idx="1057">
                  <c:v>1633.8</c:v>
                </c:pt>
                <c:pt idx="1058">
                  <c:v>1633.8</c:v>
                </c:pt>
                <c:pt idx="1059">
                  <c:v>1633.8</c:v>
                </c:pt>
                <c:pt idx="1060">
                  <c:v>1633.8</c:v>
                </c:pt>
                <c:pt idx="1061">
                  <c:v>1633.8</c:v>
                </c:pt>
                <c:pt idx="1062">
                  <c:v>1633.8</c:v>
                </c:pt>
                <c:pt idx="1063">
                  <c:v>1633.8</c:v>
                </c:pt>
                <c:pt idx="1064">
                  <c:v>1633.5</c:v>
                </c:pt>
                <c:pt idx="1065">
                  <c:v>1633.5</c:v>
                </c:pt>
                <c:pt idx="1066">
                  <c:v>1633.5</c:v>
                </c:pt>
                <c:pt idx="1067">
                  <c:v>1633.5</c:v>
                </c:pt>
                <c:pt idx="1068">
                  <c:v>1633.5</c:v>
                </c:pt>
                <c:pt idx="1069">
                  <c:v>1633.5</c:v>
                </c:pt>
                <c:pt idx="1070">
                  <c:v>1633.5</c:v>
                </c:pt>
                <c:pt idx="1071">
                  <c:v>1633.5</c:v>
                </c:pt>
                <c:pt idx="1072">
                  <c:v>1633.5</c:v>
                </c:pt>
                <c:pt idx="1073">
                  <c:v>1633.5</c:v>
                </c:pt>
                <c:pt idx="1074">
                  <c:v>1633.5</c:v>
                </c:pt>
                <c:pt idx="1075">
                  <c:v>1633.5</c:v>
                </c:pt>
                <c:pt idx="1076">
                  <c:v>1633.5</c:v>
                </c:pt>
                <c:pt idx="1077">
                  <c:v>1633.5</c:v>
                </c:pt>
                <c:pt idx="1078">
                  <c:v>1633.5</c:v>
                </c:pt>
                <c:pt idx="1079">
                  <c:v>1633.5</c:v>
                </c:pt>
                <c:pt idx="1080">
                  <c:v>1633.5</c:v>
                </c:pt>
                <c:pt idx="1081">
                  <c:v>1633.5</c:v>
                </c:pt>
                <c:pt idx="1082">
                  <c:v>1633.5</c:v>
                </c:pt>
                <c:pt idx="1083">
                  <c:v>1633.5</c:v>
                </c:pt>
                <c:pt idx="1084">
                  <c:v>1633.5</c:v>
                </c:pt>
                <c:pt idx="1085">
                  <c:v>1633.5</c:v>
                </c:pt>
                <c:pt idx="1086">
                  <c:v>1633.5</c:v>
                </c:pt>
                <c:pt idx="1087">
                  <c:v>1633.5</c:v>
                </c:pt>
                <c:pt idx="1088">
                  <c:v>1633.5</c:v>
                </c:pt>
                <c:pt idx="1089">
                  <c:v>1633.5</c:v>
                </c:pt>
                <c:pt idx="1090">
                  <c:v>1633.5</c:v>
                </c:pt>
                <c:pt idx="1091">
                  <c:v>1633.5</c:v>
                </c:pt>
                <c:pt idx="1092">
                  <c:v>1633.5</c:v>
                </c:pt>
                <c:pt idx="1093">
                  <c:v>1633.5</c:v>
                </c:pt>
                <c:pt idx="1094">
                  <c:v>1633.5</c:v>
                </c:pt>
                <c:pt idx="1095">
                  <c:v>1633.5</c:v>
                </c:pt>
                <c:pt idx="1096">
                  <c:v>1633.5</c:v>
                </c:pt>
                <c:pt idx="1097">
                  <c:v>1633.5</c:v>
                </c:pt>
                <c:pt idx="1098">
                  <c:v>1633.5</c:v>
                </c:pt>
                <c:pt idx="1099">
                  <c:v>1633.5</c:v>
                </c:pt>
                <c:pt idx="1100">
                  <c:v>1633.5</c:v>
                </c:pt>
                <c:pt idx="1101">
                  <c:v>1633.5</c:v>
                </c:pt>
                <c:pt idx="1102">
                  <c:v>1633.5</c:v>
                </c:pt>
                <c:pt idx="1103">
                  <c:v>1633.5</c:v>
                </c:pt>
                <c:pt idx="1104">
                  <c:v>1633.5</c:v>
                </c:pt>
                <c:pt idx="1105">
                  <c:v>1633.5</c:v>
                </c:pt>
                <c:pt idx="1106">
                  <c:v>1633.5</c:v>
                </c:pt>
                <c:pt idx="1107">
                  <c:v>1633.5</c:v>
                </c:pt>
                <c:pt idx="1108">
                  <c:v>1633.5</c:v>
                </c:pt>
                <c:pt idx="1109">
                  <c:v>1633.5</c:v>
                </c:pt>
                <c:pt idx="1110">
                  <c:v>1633.5</c:v>
                </c:pt>
                <c:pt idx="1111">
                  <c:v>1633.5</c:v>
                </c:pt>
                <c:pt idx="1112">
                  <c:v>1633.5</c:v>
                </c:pt>
                <c:pt idx="1113">
                  <c:v>1633.5</c:v>
                </c:pt>
                <c:pt idx="1114">
                  <c:v>1633.5</c:v>
                </c:pt>
                <c:pt idx="1115">
                  <c:v>1633.5</c:v>
                </c:pt>
                <c:pt idx="1116">
                  <c:v>1633.5</c:v>
                </c:pt>
                <c:pt idx="1117">
                  <c:v>1633.5</c:v>
                </c:pt>
                <c:pt idx="1118">
                  <c:v>1633.5</c:v>
                </c:pt>
                <c:pt idx="1119">
                  <c:v>1633.5</c:v>
                </c:pt>
                <c:pt idx="1120">
                  <c:v>1633.5</c:v>
                </c:pt>
                <c:pt idx="1121">
                  <c:v>1633.5</c:v>
                </c:pt>
                <c:pt idx="1122">
                  <c:v>1633.5</c:v>
                </c:pt>
                <c:pt idx="1123">
                  <c:v>1633.5</c:v>
                </c:pt>
                <c:pt idx="1124">
                  <c:v>1633.5</c:v>
                </c:pt>
                <c:pt idx="1125">
                  <c:v>1633.5</c:v>
                </c:pt>
                <c:pt idx="1126">
                  <c:v>1633.5</c:v>
                </c:pt>
                <c:pt idx="1127">
                  <c:v>1633.5</c:v>
                </c:pt>
                <c:pt idx="1128">
                  <c:v>1633.5</c:v>
                </c:pt>
                <c:pt idx="1129">
                  <c:v>1633.5</c:v>
                </c:pt>
                <c:pt idx="1130">
                  <c:v>1633.5</c:v>
                </c:pt>
                <c:pt idx="1131">
                  <c:v>1633.5</c:v>
                </c:pt>
                <c:pt idx="1132">
                  <c:v>1633.5</c:v>
                </c:pt>
                <c:pt idx="1133">
                  <c:v>1633.5</c:v>
                </c:pt>
                <c:pt idx="1134">
                  <c:v>1633.5</c:v>
                </c:pt>
                <c:pt idx="1135">
                  <c:v>1633.5</c:v>
                </c:pt>
                <c:pt idx="1136">
                  <c:v>1633.5</c:v>
                </c:pt>
                <c:pt idx="1137">
                  <c:v>1633.5</c:v>
                </c:pt>
                <c:pt idx="1138">
                  <c:v>1633.5</c:v>
                </c:pt>
                <c:pt idx="1139">
                  <c:v>1633.5</c:v>
                </c:pt>
                <c:pt idx="1140">
                  <c:v>1633.5</c:v>
                </c:pt>
                <c:pt idx="1141">
                  <c:v>1633.5</c:v>
                </c:pt>
                <c:pt idx="1142">
                  <c:v>1633.5</c:v>
                </c:pt>
                <c:pt idx="1143">
                  <c:v>1633.5</c:v>
                </c:pt>
                <c:pt idx="1144">
                  <c:v>1633.5</c:v>
                </c:pt>
                <c:pt idx="1145">
                  <c:v>1633.5</c:v>
                </c:pt>
                <c:pt idx="1146">
                  <c:v>1633.5</c:v>
                </c:pt>
                <c:pt idx="1147">
                  <c:v>1633.5</c:v>
                </c:pt>
                <c:pt idx="1148">
                  <c:v>1633.5</c:v>
                </c:pt>
                <c:pt idx="1149">
                  <c:v>1633.5</c:v>
                </c:pt>
                <c:pt idx="1150">
                  <c:v>1633.5</c:v>
                </c:pt>
                <c:pt idx="1151">
                  <c:v>1633.5</c:v>
                </c:pt>
                <c:pt idx="1152">
                  <c:v>1633.5</c:v>
                </c:pt>
                <c:pt idx="1153">
                  <c:v>1633.5</c:v>
                </c:pt>
                <c:pt idx="1154">
                  <c:v>1633.5</c:v>
                </c:pt>
                <c:pt idx="1155">
                  <c:v>1633.5</c:v>
                </c:pt>
                <c:pt idx="1156">
                  <c:v>1633.5</c:v>
                </c:pt>
                <c:pt idx="1157">
                  <c:v>1633.5</c:v>
                </c:pt>
                <c:pt idx="1158">
                  <c:v>1633.5</c:v>
                </c:pt>
                <c:pt idx="1159">
                  <c:v>1633.5</c:v>
                </c:pt>
                <c:pt idx="1160">
                  <c:v>1633.5</c:v>
                </c:pt>
                <c:pt idx="1161">
                  <c:v>1633.5</c:v>
                </c:pt>
                <c:pt idx="1162">
                  <c:v>1633.5</c:v>
                </c:pt>
                <c:pt idx="1163">
                  <c:v>1633.5</c:v>
                </c:pt>
                <c:pt idx="1164">
                  <c:v>1633.5</c:v>
                </c:pt>
                <c:pt idx="1165">
                  <c:v>1633.5</c:v>
                </c:pt>
                <c:pt idx="1166">
                  <c:v>1633.5</c:v>
                </c:pt>
                <c:pt idx="1167">
                  <c:v>1632.9</c:v>
                </c:pt>
                <c:pt idx="1168">
                  <c:v>1632.9</c:v>
                </c:pt>
                <c:pt idx="1169">
                  <c:v>1632.9</c:v>
                </c:pt>
                <c:pt idx="1170">
                  <c:v>1632.9</c:v>
                </c:pt>
                <c:pt idx="1171">
                  <c:v>1632.9</c:v>
                </c:pt>
                <c:pt idx="1172">
                  <c:v>1632.9</c:v>
                </c:pt>
                <c:pt idx="1173">
                  <c:v>1632.9</c:v>
                </c:pt>
                <c:pt idx="1174">
                  <c:v>1632.9</c:v>
                </c:pt>
                <c:pt idx="1175">
                  <c:v>1632.9</c:v>
                </c:pt>
                <c:pt idx="1176">
                  <c:v>1632.9</c:v>
                </c:pt>
                <c:pt idx="1177">
                  <c:v>1632.9</c:v>
                </c:pt>
                <c:pt idx="1178">
                  <c:v>1632.9</c:v>
                </c:pt>
                <c:pt idx="1179">
                  <c:v>1632.9</c:v>
                </c:pt>
                <c:pt idx="1180">
                  <c:v>1632.9</c:v>
                </c:pt>
                <c:pt idx="1181">
                  <c:v>1632.9</c:v>
                </c:pt>
                <c:pt idx="1182">
                  <c:v>1632.9</c:v>
                </c:pt>
                <c:pt idx="1183">
                  <c:v>1632.9</c:v>
                </c:pt>
                <c:pt idx="1184">
                  <c:v>1632.9</c:v>
                </c:pt>
                <c:pt idx="1185">
                  <c:v>1632.9</c:v>
                </c:pt>
                <c:pt idx="1186">
                  <c:v>1632.9</c:v>
                </c:pt>
                <c:pt idx="1187">
                  <c:v>1632.9</c:v>
                </c:pt>
                <c:pt idx="1188">
                  <c:v>1632.9</c:v>
                </c:pt>
                <c:pt idx="1189">
                  <c:v>1632.9</c:v>
                </c:pt>
                <c:pt idx="1190">
                  <c:v>1632.9</c:v>
                </c:pt>
                <c:pt idx="1191">
                  <c:v>1632.9</c:v>
                </c:pt>
                <c:pt idx="1192">
                  <c:v>1632.9</c:v>
                </c:pt>
                <c:pt idx="1193">
                  <c:v>1632.9</c:v>
                </c:pt>
                <c:pt idx="1194">
                  <c:v>1632.9</c:v>
                </c:pt>
                <c:pt idx="1195">
                  <c:v>1632.9</c:v>
                </c:pt>
                <c:pt idx="1196">
                  <c:v>1632.9</c:v>
                </c:pt>
                <c:pt idx="1197">
                  <c:v>1632.9</c:v>
                </c:pt>
                <c:pt idx="1198">
                  <c:v>1632.9</c:v>
                </c:pt>
                <c:pt idx="1199">
                  <c:v>1632.9</c:v>
                </c:pt>
                <c:pt idx="1200">
                  <c:v>1632.9</c:v>
                </c:pt>
                <c:pt idx="1201">
                  <c:v>1632.9</c:v>
                </c:pt>
                <c:pt idx="1202">
                  <c:v>1632.9</c:v>
                </c:pt>
                <c:pt idx="1203">
                  <c:v>1632.9</c:v>
                </c:pt>
                <c:pt idx="1204">
                  <c:v>1632.9</c:v>
                </c:pt>
                <c:pt idx="1205">
                  <c:v>1632.9</c:v>
                </c:pt>
                <c:pt idx="1206">
                  <c:v>1632.9</c:v>
                </c:pt>
                <c:pt idx="1207">
                  <c:v>1632.9</c:v>
                </c:pt>
                <c:pt idx="1208">
                  <c:v>1632.9</c:v>
                </c:pt>
                <c:pt idx="1209">
                  <c:v>1632.9</c:v>
                </c:pt>
                <c:pt idx="1210">
                  <c:v>1632.9</c:v>
                </c:pt>
                <c:pt idx="1211">
                  <c:v>1632.9</c:v>
                </c:pt>
                <c:pt idx="1212">
                  <c:v>1632.4</c:v>
                </c:pt>
                <c:pt idx="1213">
                  <c:v>1632.4</c:v>
                </c:pt>
                <c:pt idx="1214">
                  <c:v>1632.4</c:v>
                </c:pt>
                <c:pt idx="1215">
                  <c:v>1631.7</c:v>
                </c:pt>
                <c:pt idx="1216">
                  <c:v>1631.7</c:v>
                </c:pt>
                <c:pt idx="1217">
                  <c:v>1631.7</c:v>
                </c:pt>
                <c:pt idx="1218">
                  <c:v>1631.7</c:v>
                </c:pt>
                <c:pt idx="1219">
                  <c:v>1631.7</c:v>
                </c:pt>
                <c:pt idx="1220">
                  <c:v>1631.7</c:v>
                </c:pt>
                <c:pt idx="1221">
                  <c:v>1631.7</c:v>
                </c:pt>
                <c:pt idx="1222">
                  <c:v>1631.7</c:v>
                </c:pt>
                <c:pt idx="1223">
                  <c:v>1631.7</c:v>
                </c:pt>
                <c:pt idx="1224">
                  <c:v>1631.7</c:v>
                </c:pt>
                <c:pt idx="1225">
                  <c:v>1631.7</c:v>
                </c:pt>
                <c:pt idx="1226">
                  <c:v>1631.7</c:v>
                </c:pt>
                <c:pt idx="1227">
                  <c:v>1631.7</c:v>
                </c:pt>
                <c:pt idx="1228">
                  <c:v>1631.7</c:v>
                </c:pt>
                <c:pt idx="1229">
                  <c:v>1631.7</c:v>
                </c:pt>
                <c:pt idx="1230">
                  <c:v>1631.7</c:v>
                </c:pt>
                <c:pt idx="1231">
                  <c:v>1631.3</c:v>
                </c:pt>
                <c:pt idx="1232">
                  <c:v>1631.3</c:v>
                </c:pt>
                <c:pt idx="1233">
                  <c:v>1631.3</c:v>
                </c:pt>
                <c:pt idx="1234">
                  <c:v>1631.3</c:v>
                </c:pt>
                <c:pt idx="1235">
                  <c:v>1631.3</c:v>
                </c:pt>
                <c:pt idx="1236">
                  <c:v>1631.3</c:v>
                </c:pt>
                <c:pt idx="1237">
                  <c:v>1631.3</c:v>
                </c:pt>
                <c:pt idx="1238">
                  <c:v>1631.3</c:v>
                </c:pt>
                <c:pt idx="1239">
                  <c:v>1631.3</c:v>
                </c:pt>
                <c:pt idx="1240">
                  <c:v>1631.3</c:v>
                </c:pt>
                <c:pt idx="1241">
                  <c:v>1631.3</c:v>
                </c:pt>
                <c:pt idx="1242">
                  <c:v>1631.3</c:v>
                </c:pt>
                <c:pt idx="1243">
                  <c:v>1631.3</c:v>
                </c:pt>
                <c:pt idx="1244">
                  <c:v>1631.3</c:v>
                </c:pt>
                <c:pt idx="1245">
                  <c:v>1631.3</c:v>
                </c:pt>
                <c:pt idx="1246">
                  <c:v>1631.3</c:v>
                </c:pt>
                <c:pt idx="1247">
                  <c:v>1631.3</c:v>
                </c:pt>
                <c:pt idx="1248">
                  <c:v>1631.3</c:v>
                </c:pt>
                <c:pt idx="1249">
                  <c:v>1631.3</c:v>
                </c:pt>
                <c:pt idx="1250">
                  <c:v>1631.3</c:v>
                </c:pt>
                <c:pt idx="1251">
                  <c:v>1631.3</c:v>
                </c:pt>
                <c:pt idx="1252">
                  <c:v>1631.3</c:v>
                </c:pt>
                <c:pt idx="1253">
                  <c:v>1631.3</c:v>
                </c:pt>
                <c:pt idx="1254">
                  <c:v>1631.3</c:v>
                </c:pt>
                <c:pt idx="1255">
                  <c:v>1631.3</c:v>
                </c:pt>
                <c:pt idx="1256">
                  <c:v>1631.3</c:v>
                </c:pt>
                <c:pt idx="1257">
                  <c:v>1631.3</c:v>
                </c:pt>
                <c:pt idx="1258">
                  <c:v>1631.3</c:v>
                </c:pt>
                <c:pt idx="1259">
                  <c:v>1631.3</c:v>
                </c:pt>
                <c:pt idx="1260">
                  <c:v>1631.3</c:v>
                </c:pt>
                <c:pt idx="1261">
                  <c:v>1631.3</c:v>
                </c:pt>
                <c:pt idx="1262">
                  <c:v>1631.3</c:v>
                </c:pt>
                <c:pt idx="1263">
                  <c:v>1631.3</c:v>
                </c:pt>
                <c:pt idx="1264">
                  <c:v>1631.3</c:v>
                </c:pt>
                <c:pt idx="1265">
                  <c:v>1631.3</c:v>
                </c:pt>
                <c:pt idx="1266">
                  <c:v>1631.3</c:v>
                </c:pt>
                <c:pt idx="1267">
                  <c:v>1631.3</c:v>
                </c:pt>
                <c:pt idx="1268">
                  <c:v>1631.3</c:v>
                </c:pt>
                <c:pt idx="1269">
                  <c:v>1631.3</c:v>
                </c:pt>
                <c:pt idx="1270">
                  <c:v>1631.3</c:v>
                </c:pt>
                <c:pt idx="1271">
                  <c:v>1631.3</c:v>
                </c:pt>
                <c:pt idx="1272">
                  <c:v>1631.3</c:v>
                </c:pt>
                <c:pt idx="1273">
                  <c:v>1631.3</c:v>
                </c:pt>
                <c:pt idx="1274">
                  <c:v>1631.3</c:v>
                </c:pt>
                <c:pt idx="1275">
                  <c:v>1631.3</c:v>
                </c:pt>
                <c:pt idx="1276">
                  <c:v>1631.3</c:v>
                </c:pt>
                <c:pt idx="1277">
                  <c:v>1631.3</c:v>
                </c:pt>
                <c:pt idx="1278">
                  <c:v>1631.3</c:v>
                </c:pt>
                <c:pt idx="1279">
                  <c:v>1631.3</c:v>
                </c:pt>
                <c:pt idx="1280">
                  <c:v>1631.3</c:v>
                </c:pt>
                <c:pt idx="1281">
                  <c:v>1631.3</c:v>
                </c:pt>
                <c:pt idx="1282">
                  <c:v>1631.3</c:v>
                </c:pt>
                <c:pt idx="1283">
                  <c:v>1631.3</c:v>
                </c:pt>
                <c:pt idx="1284">
                  <c:v>1631.3</c:v>
                </c:pt>
                <c:pt idx="1285">
                  <c:v>1631.3</c:v>
                </c:pt>
                <c:pt idx="1286">
                  <c:v>1631.3</c:v>
                </c:pt>
                <c:pt idx="1287">
                  <c:v>1631.3</c:v>
                </c:pt>
                <c:pt idx="1288">
                  <c:v>1631.3</c:v>
                </c:pt>
                <c:pt idx="1289">
                  <c:v>1631.3</c:v>
                </c:pt>
                <c:pt idx="1290">
                  <c:v>1631.3</c:v>
                </c:pt>
                <c:pt idx="1291">
                  <c:v>1631.3</c:v>
                </c:pt>
                <c:pt idx="1292">
                  <c:v>1631.3</c:v>
                </c:pt>
                <c:pt idx="1293">
                  <c:v>1631.3</c:v>
                </c:pt>
                <c:pt idx="1294">
                  <c:v>1631.3</c:v>
                </c:pt>
                <c:pt idx="1295">
                  <c:v>1631.3</c:v>
                </c:pt>
                <c:pt idx="1296">
                  <c:v>1631.3</c:v>
                </c:pt>
                <c:pt idx="1297">
                  <c:v>1631.3</c:v>
                </c:pt>
                <c:pt idx="1298">
                  <c:v>1631.3</c:v>
                </c:pt>
                <c:pt idx="1299">
                  <c:v>1631.3</c:v>
                </c:pt>
                <c:pt idx="1300">
                  <c:v>1631.3</c:v>
                </c:pt>
                <c:pt idx="1301">
                  <c:v>1631.3</c:v>
                </c:pt>
                <c:pt idx="1302">
                  <c:v>1631.3</c:v>
                </c:pt>
                <c:pt idx="1303">
                  <c:v>1631</c:v>
                </c:pt>
                <c:pt idx="1304">
                  <c:v>1631</c:v>
                </c:pt>
                <c:pt idx="1305">
                  <c:v>1631</c:v>
                </c:pt>
                <c:pt idx="1306">
                  <c:v>1631</c:v>
                </c:pt>
                <c:pt idx="1307">
                  <c:v>1630.8</c:v>
                </c:pt>
                <c:pt idx="1308">
                  <c:v>1630.8</c:v>
                </c:pt>
                <c:pt idx="1309">
                  <c:v>1630.8</c:v>
                </c:pt>
                <c:pt idx="1310">
                  <c:v>1630.8</c:v>
                </c:pt>
                <c:pt idx="1311">
                  <c:v>1630.8</c:v>
                </c:pt>
                <c:pt idx="1312">
                  <c:v>1630.8</c:v>
                </c:pt>
                <c:pt idx="1313">
                  <c:v>1630.8</c:v>
                </c:pt>
                <c:pt idx="1314">
                  <c:v>1630.8</c:v>
                </c:pt>
                <c:pt idx="1315">
                  <c:v>1630.8</c:v>
                </c:pt>
                <c:pt idx="1316">
                  <c:v>1630.8</c:v>
                </c:pt>
                <c:pt idx="1317">
                  <c:v>1630.8</c:v>
                </c:pt>
                <c:pt idx="1318">
                  <c:v>1630.8</c:v>
                </c:pt>
                <c:pt idx="1319">
                  <c:v>1630.8</c:v>
                </c:pt>
                <c:pt idx="1320">
                  <c:v>1630.8</c:v>
                </c:pt>
                <c:pt idx="1321">
                  <c:v>1630.8</c:v>
                </c:pt>
                <c:pt idx="1322">
                  <c:v>1630.8</c:v>
                </c:pt>
                <c:pt idx="1323">
                  <c:v>1630.8</c:v>
                </c:pt>
                <c:pt idx="1324">
                  <c:v>1630.8</c:v>
                </c:pt>
                <c:pt idx="1325">
                  <c:v>1630.8</c:v>
                </c:pt>
                <c:pt idx="1326">
                  <c:v>1630.8</c:v>
                </c:pt>
                <c:pt idx="1327">
                  <c:v>1630.8</c:v>
                </c:pt>
                <c:pt idx="1328">
                  <c:v>1630.8</c:v>
                </c:pt>
                <c:pt idx="1329">
                  <c:v>1630.8</c:v>
                </c:pt>
                <c:pt idx="1330">
                  <c:v>1630.8</c:v>
                </c:pt>
                <c:pt idx="1331">
                  <c:v>1630.8</c:v>
                </c:pt>
                <c:pt idx="1332">
                  <c:v>1630.8</c:v>
                </c:pt>
                <c:pt idx="1333">
                  <c:v>1630.8</c:v>
                </c:pt>
                <c:pt idx="1334">
                  <c:v>1630.8</c:v>
                </c:pt>
                <c:pt idx="1335">
                  <c:v>1630.8</c:v>
                </c:pt>
                <c:pt idx="1336">
                  <c:v>1630.8</c:v>
                </c:pt>
                <c:pt idx="1337">
                  <c:v>1630.3</c:v>
                </c:pt>
                <c:pt idx="1338">
                  <c:v>1630.3</c:v>
                </c:pt>
                <c:pt idx="1339">
                  <c:v>1630.3</c:v>
                </c:pt>
                <c:pt idx="1340">
                  <c:v>1630.3</c:v>
                </c:pt>
                <c:pt idx="1341">
                  <c:v>1630.3</c:v>
                </c:pt>
                <c:pt idx="1342">
                  <c:v>1630.3</c:v>
                </c:pt>
                <c:pt idx="1343">
                  <c:v>1630.3</c:v>
                </c:pt>
                <c:pt idx="1344">
                  <c:v>1630.3</c:v>
                </c:pt>
                <c:pt idx="1345">
                  <c:v>1630.3</c:v>
                </c:pt>
                <c:pt idx="1346">
                  <c:v>1630.3</c:v>
                </c:pt>
                <c:pt idx="1347">
                  <c:v>1630.3</c:v>
                </c:pt>
                <c:pt idx="1348">
                  <c:v>1630.3</c:v>
                </c:pt>
                <c:pt idx="1349">
                  <c:v>1630.3</c:v>
                </c:pt>
                <c:pt idx="1350">
                  <c:v>1630.3</c:v>
                </c:pt>
                <c:pt idx="1351">
                  <c:v>1630.3</c:v>
                </c:pt>
                <c:pt idx="1352">
                  <c:v>1630.3</c:v>
                </c:pt>
                <c:pt idx="1353">
                  <c:v>1630.3</c:v>
                </c:pt>
                <c:pt idx="1354">
                  <c:v>1630.3</c:v>
                </c:pt>
                <c:pt idx="1355">
                  <c:v>1630.3</c:v>
                </c:pt>
                <c:pt idx="1356">
                  <c:v>1630.3</c:v>
                </c:pt>
                <c:pt idx="1357">
                  <c:v>1630.3</c:v>
                </c:pt>
                <c:pt idx="1358">
                  <c:v>1630.3</c:v>
                </c:pt>
                <c:pt idx="1359">
                  <c:v>1630.3</c:v>
                </c:pt>
                <c:pt idx="1360">
                  <c:v>1630.3</c:v>
                </c:pt>
                <c:pt idx="1361">
                  <c:v>1630.3</c:v>
                </c:pt>
                <c:pt idx="1362">
                  <c:v>1630.3</c:v>
                </c:pt>
                <c:pt idx="1363">
                  <c:v>1630.3</c:v>
                </c:pt>
                <c:pt idx="1364">
                  <c:v>1630.3</c:v>
                </c:pt>
                <c:pt idx="1365">
                  <c:v>1630.3</c:v>
                </c:pt>
                <c:pt idx="1366">
                  <c:v>1630.3</c:v>
                </c:pt>
                <c:pt idx="1367">
                  <c:v>1630.3</c:v>
                </c:pt>
                <c:pt idx="1368">
                  <c:v>1630.3</c:v>
                </c:pt>
                <c:pt idx="1369">
                  <c:v>1630.3</c:v>
                </c:pt>
                <c:pt idx="1370">
                  <c:v>1630.3</c:v>
                </c:pt>
                <c:pt idx="1371">
                  <c:v>1630.3</c:v>
                </c:pt>
                <c:pt idx="1372">
                  <c:v>1630.3</c:v>
                </c:pt>
                <c:pt idx="1373">
                  <c:v>1630.3</c:v>
                </c:pt>
                <c:pt idx="1374">
                  <c:v>1630.3</c:v>
                </c:pt>
                <c:pt idx="1375">
                  <c:v>1630.3</c:v>
                </c:pt>
                <c:pt idx="1376">
                  <c:v>1630.3</c:v>
                </c:pt>
                <c:pt idx="1377">
                  <c:v>1630.3</c:v>
                </c:pt>
                <c:pt idx="1378">
                  <c:v>1630.3</c:v>
                </c:pt>
                <c:pt idx="1379">
                  <c:v>1630.3</c:v>
                </c:pt>
                <c:pt idx="1380">
                  <c:v>1630.3</c:v>
                </c:pt>
                <c:pt idx="1381">
                  <c:v>1630.3</c:v>
                </c:pt>
                <c:pt idx="1382">
                  <c:v>1630.3</c:v>
                </c:pt>
                <c:pt idx="1383">
                  <c:v>1630.3</c:v>
                </c:pt>
                <c:pt idx="1384">
                  <c:v>1630.3</c:v>
                </c:pt>
                <c:pt idx="1385">
                  <c:v>1630.3</c:v>
                </c:pt>
                <c:pt idx="1386">
                  <c:v>1630.3</c:v>
                </c:pt>
                <c:pt idx="1387">
                  <c:v>1630.3</c:v>
                </c:pt>
                <c:pt idx="1388">
                  <c:v>1630.3</c:v>
                </c:pt>
                <c:pt idx="1389">
                  <c:v>1630.3</c:v>
                </c:pt>
                <c:pt idx="1390">
                  <c:v>1630.3</c:v>
                </c:pt>
                <c:pt idx="1391">
                  <c:v>1630.3</c:v>
                </c:pt>
                <c:pt idx="1392">
                  <c:v>1630.3</c:v>
                </c:pt>
                <c:pt idx="1393">
                  <c:v>1630.3</c:v>
                </c:pt>
                <c:pt idx="1394">
                  <c:v>1630.3</c:v>
                </c:pt>
                <c:pt idx="1395">
                  <c:v>1630.3</c:v>
                </c:pt>
                <c:pt idx="1396">
                  <c:v>1630.3</c:v>
                </c:pt>
                <c:pt idx="1397">
                  <c:v>1630.3</c:v>
                </c:pt>
                <c:pt idx="1398">
                  <c:v>1630.3</c:v>
                </c:pt>
                <c:pt idx="1399">
                  <c:v>1630.3</c:v>
                </c:pt>
                <c:pt idx="1400">
                  <c:v>1630.3</c:v>
                </c:pt>
                <c:pt idx="1401">
                  <c:v>1630.3</c:v>
                </c:pt>
                <c:pt idx="1402">
                  <c:v>1630.3</c:v>
                </c:pt>
                <c:pt idx="1403">
                  <c:v>1630.3</c:v>
                </c:pt>
                <c:pt idx="1404">
                  <c:v>1630.3</c:v>
                </c:pt>
                <c:pt idx="1405">
                  <c:v>1630.3</c:v>
                </c:pt>
                <c:pt idx="1406">
                  <c:v>1630.3</c:v>
                </c:pt>
                <c:pt idx="1407">
                  <c:v>1630.3</c:v>
                </c:pt>
                <c:pt idx="1408">
                  <c:v>1630.3</c:v>
                </c:pt>
                <c:pt idx="1409">
                  <c:v>1630.3</c:v>
                </c:pt>
                <c:pt idx="1410">
                  <c:v>1630.3</c:v>
                </c:pt>
                <c:pt idx="1411">
                  <c:v>1630.3</c:v>
                </c:pt>
                <c:pt idx="1412">
                  <c:v>1630.3</c:v>
                </c:pt>
                <c:pt idx="1413">
                  <c:v>1630.3</c:v>
                </c:pt>
                <c:pt idx="1414">
                  <c:v>1630.3</c:v>
                </c:pt>
                <c:pt idx="1415">
                  <c:v>1630.3</c:v>
                </c:pt>
                <c:pt idx="1416">
                  <c:v>1630.3</c:v>
                </c:pt>
                <c:pt idx="1417">
                  <c:v>1630.3</c:v>
                </c:pt>
                <c:pt idx="1418">
                  <c:v>1630.3</c:v>
                </c:pt>
                <c:pt idx="1419">
                  <c:v>1630.3</c:v>
                </c:pt>
                <c:pt idx="1420">
                  <c:v>1630.3</c:v>
                </c:pt>
                <c:pt idx="1421">
                  <c:v>1630.3</c:v>
                </c:pt>
                <c:pt idx="1422">
                  <c:v>1630.3</c:v>
                </c:pt>
                <c:pt idx="1423">
                  <c:v>1630.3</c:v>
                </c:pt>
                <c:pt idx="1424">
                  <c:v>1630.3</c:v>
                </c:pt>
                <c:pt idx="1425">
                  <c:v>1630.3</c:v>
                </c:pt>
                <c:pt idx="1426">
                  <c:v>1630.3</c:v>
                </c:pt>
                <c:pt idx="1427">
                  <c:v>1630.3</c:v>
                </c:pt>
                <c:pt idx="1428">
                  <c:v>1630.3</c:v>
                </c:pt>
                <c:pt idx="1429">
                  <c:v>1630.3</c:v>
                </c:pt>
                <c:pt idx="1430">
                  <c:v>1630.3</c:v>
                </c:pt>
                <c:pt idx="1431">
                  <c:v>1630.3</c:v>
                </c:pt>
                <c:pt idx="1432">
                  <c:v>1630.3</c:v>
                </c:pt>
                <c:pt idx="1433">
                  <c:v>1630.3</c:v>
                </c:pt>
                <c:pt idx="1434">
                  <c:v>1630.3</c:v>
                </c:pt>
                <c:pt idx="1435">
                  <c:v>1630.3</c:v>
                </c:pt>
                <c:pt idx="1436">
                  <c:v>1630.3</c:v>
                </c:pt>
                <c:pt idx="1437">
                  <c:v>1630.3</c:v>
                </c:pt>
                <c:pt idx="1438">
                  <c:v>1630.3</c:v>
                </c:pt>
                <c:pt idx="1439">
                  <c:v>1630.3</c:v>
                </c:pt>
                <c:pt idx="1440">
                  <c:v>1630.3</c:v>
                </c:pt>
                <c:pt idx="1441">
                  <c:v>1630.3</c:v>
                </c:pt>
                <c:pt idx="1442">
                  <c:v>1630.3</c:v>
                </c:pt>
                <c:pt idx="1443">
                  <c:v>1630.3</c:v>
                </c:pt>
                <c:pt idx="1444">
                  <c:v>1630.3</c:v>
                </c:pt>
                <c:pt idx="1445">
                  <c:v>1630.3</c:v>
                </c:pt>
                <c:pt idx="1446">
                  <c:v>1630.3</c:v>
                </c:pt>
                <c:pt idx="1447">
                  <c:v>1630.3</c:v>
                </c:pt>
                <c:pt idx="1448">
                  <c:v>1630.3</c:v>
                </c:pt>
                <c:pt idx="1449">
                  <c:v>1630.3</c:v>
                </c:pt>
                <c:pt idx="1450">
                  <c:v>1630.3</c:v>
                </c:pt>
                <c:pt idx="1451">
                  <c:v>1630.3</c:v>
                </c:pt>
                <c:pt idx="1452">
                  <c:v>1630.3</c:v>
                </c:pt>
                <c:pt idx="1453">
                  <c:v>1630.3</c:v>
                </c:pt>
                <c:pt idx="1454">
                  <c:v>1630.3</c:v>
                </c:pt>
                <c:pt idx="1455">
                  <c:v>1630.3</c:v>
                </c:pt>
                <c:pt idx="1456">
                  <c:v>1630.3</c:v>
                </c:pt>
                <c:pt idx="1457">
                  <c:v>1630.3</c:v>
                </c:pt>
                <c:pt idx="1458">
                  <c:v>1630.3</c:v>
                </c:pt>
                <c:pt idx="1459">
                  <c:v>1630.3</c:v>
                </c:pt>
                <c:pt idx="1460">
                  <c:v>1630.3</c:v>
                </c:pt>
                <c:pt idx="1461">
                  <c:v>1630.3</c:v>
                </c:pt>
                <c:pt idx="1462">
                  <c:v>1630.3</c:v>
                </c:pt>
                <c:pt idx="1463">
                  <c:v>1630.3</c:v>
                </c:pt>
                <c:pt idx="1464">
                  <c:v>1630.3</c:v>
                </c:pt>
                <c:pt idx="1465">
                  <c:v>1630.3</c:v>
                </c:pt>
                <c:pt idx="1466">
                  <c:v>1630.3</c:v>
                </c:pt>
                <c:pt idx="1467">
                  <c:v>1630.3</c:v>
                </c:pt>
                <c:pt idx="1468">
                  <c:v>1630.3</c:v>
                </c:pt>
                <c:pt idx="1469">
                  <c:v>1630.3</c:v>
                </c:pt>
                <c:pt idx="1470">
                  <c:v>1630.3</c:v>
                </c:pt>
                <c:pt idx="1471">
                  <c:v>1630.3</c:v>
                </c:pt>
                <c:pt idx="1472">
                  <c:v>1630.3</c:v>
                </c:pt>
                <c:pt idx="1473">
                  <c:v>1630.3</c:v>
                </c:pt>
                <c:pt idx="1474">
                  <c:v>1630.3</c:v>
                </c:pt>
                <c:pt idx="1475">
                  <c:v>1630.3</c:v>
                </c:pt>
                <c:pt idx="1476">
                  <c:v>1630.3</c:v>
                </c:pt>
                <c:pt idx="1477">
                  <c:v>1630.3</c:v>
                </c:pt>
                <c:pt idx="1478">
                  <c:v>1630.3</c:v>
                </c:pt>
                <c:pt idx="1479">
                  <c:v>1630.3</c:v>
                </c:pt>
                <c:pt idx="1480">
                  <c:v>1630.3</c:v>
                </c:pt>
                <c:pt idx="1481">
                  <c:v>1630.3</c:v>
                </c:pt>
                <c:pt idx="1482">
                  <c:v>1630.3</c:v>
                </c:pt>
                <c:pt idx="1483">
                  <c:v>1630.3</c:v>
                </c:pt>
                <c:pt idx="1484">
                  <c:v>1630.3</c:v>
                </c:pt>
                <c:pt idx="1485">
                  <c:v>1630.3</c:v>
                </c:pt>
                <c:pt idx="1486">
                  <c:v>1630.3</c:v>
                </c:pt>
                <c:pt idx="1487">
                  <c:v>1630.3</c:v>
                </c:pt>
                <c:pt idx="1488">
                  <c:v>1630.3</c:v>
                </c:pt>
                <c:pt idx="1489">
                  <c:v>1630.3</c:v>
                </c:pt>
                <c:pt idx="1490">
                  <c:v>1630.3</c:v>
                </c:pt>
                <c:pt idx="1491">
                  <c:v>1630.3</c:v>
                </c:pt>
                <c:pt idx="1492">
                  <c:v>1630.3</c:v>
                </c:pt>
                <c:pt idx="1493">
                  <c:v>1630.3</c:v>
                </c:pt>
                <c:pt idx="1494">
                  <c:v>1630.3</c:v>
                </c:pt>
                <c:pt idx="1495">
                  <c:v>1630.3</c:v>
                </c:pt>
                <c:pt idx="1496">
                  <c:v>1630.3</c:v>
                </c:pt>
                <c:pt idx="1497">
                  <c:v>1630.3</c:v>
                </c:pt>
                <c:pt idx="1498">
                  <c:v>1630.3</c:v>
                </c:pt>
                <c:pt idx="1499">
                  <c:v>1630.3</c:v>
                </c:pt>
                <c:pt idx="1500">
                  <c:v>1630.3</c:v>
                </c:pt>
                <c:pt idx="1501">
                  <c:v>1630.3</c:v>
                </c:pt>
                <c:pt idx="1502">
                  <c:v>1630.3</c:v>
                </c:pt>
                <c:pt idx="1503">
                  <c:v>1630.3</c:v>
                </c:pt>
                <c:pt idx="1504">
                  <c:v>1630.3</c:v>
                </c:pt>
                <c:pt idx="1505">
                  <c:v>1630.3</c:v>
                </c:pt>
                <c:pt idx="1506">
                  <c:v>1630.3</c:v>
                </c:pt>
                <c:pt idx="1507">
                  <c:v>1630.3</c:v>
                </c:pt>
                <c:pt idx="1508">
                  <c:v>1630.3</c:v>
                </c:pt>
                <c:pt idx="1509">
                  <c:v>1630.3</c:v>
                </c:pt>
                <c:pt idx="1510">
                  <c:v>1630.3</c:v>
                </c:pt>
                <c:pt idx="1511">
                  <c:v>1630.3</c:v>
                </c:pt>
                <c:pt idx="1512">
                  <c:v>1630.3</c:v>
                </c:pt>
                <c:pt idx="1513">
                  <c:v>1630.3</c:v>
                </c:pt>
                <c:pt idx="1514">
                  <c:v>1630.3</c:v>
                </c:pt>
                <c:pt idx="1515">
                  <c:v>1630.3</c:v>
                </c:pt>
                <c:pt idx="1516">
                  <c:v>1630.3</c:v>
                </c:pt>
                <c:pt idx="1517">
                  <c:v>1630.3</c:v>
                </c:pt>
                <c:pt idx="1518">
                  <c:v>1630.3</c:v>
                </c:pt>
                <c:pt idx="1519">
                  <c:v>1630.3</c:v>
                </c:pt>
                <c:pt idx="1520">
                  <c:v>1630.3</c:v>
                </c:pt>
                <c:pt idx="1521">
                  <c:v>1630.3</c:v>
                </c:pt>
                <c:pt idx="1522">
                  <c:v>1630.3</c:v>
                </c:pt>
                <c:pt idx="1523">
                  <c:v>1630.3</c:v>
                </c:pt>
                <c:pt idx="1524">
                  <c:v>1630.3</c:v>
                </c:pt>
                <c:pt idx="1525">
                  <c:v>1630.3</c:v>
                </c:pt>
                <c:pt idx="1526">
                  <c:v>1630.3</c:v>
                </c:pt>
                <c:pt idx="1527">
                  <c:v>1630.3</c:v>
                </c:pt>
                <c:pt idx="1528">
                  <c:v>1630.3</c:v>
                </c:pt>
                <c:pt idx="1529">
                  <c:v>1630.3</c:v>
                </c:pt>
                <c:pt idx="1530">
                  <c:v>1630.3</c:v>
                </c:pt>
                <c:pt idx="1531">
                  <c:v>1630.3</c:v>
                </c:pt>
                <c:pt idx="1532">
                  <c:v>1630.3</c:v>
                </c:pt>
                <c:pt idx="1533">
                  <c:v>1630.3</c:v>
                </c:pt>
                <c:pt idx="1534">
                  <c:v>1630.3</c:v>
                </c:pt>
                <c:pt idx="1535">
                  <c:v>1630.3</c:v>
                </c:pt>
                <c:pt idx="1536">
                  <c:v>1630.3</c:v>
                </c:pt>
                <c:pt idx="1537">
                  <c:v>1630.3</c:v>
                </c:pt>
                <c:pt idx="1538">
                  <c:v>1630.3</c:v>
                </c:pt>
                <c:pt idx="1539">
                  <c:v>1630.3</c:v>
                </c:pt>
                <c:pt idx="1540">
                  <c:v>1630.3</c:v>
                </c:pt>
                <c:pt idx="1541">
                  <c:v>1630.3</c:v>
                </c:pt>
                <c:pt idx="1542">
                  <c:v>1630.3</c:v>
                </c:pt>
                <c:pt idx="1543">
                  <c:v>1630.3</c:v>
                </c:pt>
                <c:pt idx="1544">
                  <c:v>1630.3</c:v>
                </c:pt>
                <c:pt idx="1545">
                  <c:v>1630.3</c:v>
                </c:pt>
                <c:pt idx="1546">
                  <c:v>1630.3</c:v>
                </c:pt>
                <c:pt idx="1547">
                  <c:v>1630.3</c:v>
                </c:pt>
                <c:pt idx="1548">
                  <c:v>1630.3</c:v>
                </c:pt>
                <c:pt idx="1549">
                  <c:v>1630.3</c:v>
                </c:pt>
                <c:pt idx="1550">
                  <c:v>1630.3</c:v>
                </c:pt>
                <c:pt idx="1551">
                  <c:v>1630.3</c:v>
                </c:pt>
                <c:pt idx="1552">
                  <c:v>1630.3</c:v>
                </c:pt>
                <c:pt idx="1553">
                  <c:v>1630.3</c:v>
                </c:pt>
                <c:pt idx="1554">
                  <c:v>1630.2</c:v>
                </c:pt>
                <c:pt idx="1555">
                  <c:v>1630.2</c:v>
                </c:pt>
                <c:pt idx="1556">
                  <c:v>1630.2</c:v>
                </c:pt>
                <c:pt idx="1557">
                  <c:v>1630.2</c:v>
                </c:pt>
                <c:pt idx="1558">
                  <c:v>1630.2</c:v>
                </c:pt>
                <c:pt idx="1559">
                  <c:v>1630.2</c:v>
                </c:pt>
                <c:pt idx="1560">
                  <c:v>1630.2</c:v>
                </c:pt>
                <c:pt idx="1561">
                  <c:v>1630.2</c:v>
                </c:pt>
                <c:pt idx="1562">
                  <c:v>1630.2</c:v>
                </c:pt>
                <c:pt idx="1563">
                  <c:v>1630.2</c:v>
                </c:pt>
                <c:pt idx="1564">
                  <c:v>1630.2</c:v>
                </c:pt>
                <c:pt idx="1565">
                  <c:v>1630.2</c:v>
                </c:pt>
                <c:pt idx="1566">
                  <c:v>1630.2</c:v>
                </c:pt>
                <c:pt idx="1567">
                  <c:v>1630.2</c:v>
                </c:pt>
                <c:pt idx="1568">
                  <c:v>1630.2</c:v>
                </c:pt>
                <c:pt idx="1569">
                  <c:v>1630.2</c:v>
                </c:pt>
                <c:pt idx="1570">
                  <c:v>1630.2</c:v>
                </c:pt>
                <c:pt idx="1571">
                  <c:v>1630.2</c:v>
                </c:pt>
                <c:pt idx="1572">
                  <c:v>1630.2</c:v>
                </c:pt>
                <c:pt idx="1573">
                  <c:v>1630.2</c:v>
                </c:pt>
                <c:pt idx="1574">
                  <c:v>1630.2</c:v>
                </c:pt>
                <c:pt idx="1575">
                  <c:v>1630.2</c:v>
                </c:pt>
                <c:pt idx="1576">
                  <c:v>1630.2</c:v>
                </c:pt>
                <c:pt idx="1577">
                  <c:v>1630.2</c:v>
                </c:pt>
                <c:pt idx="1578">
                  <c:v>1630.2</c:v>
                </c:pt>
                <c:pt idx="1579">
                  <c:v>1630.2</c:v>
                </c:pt>
                <c:pt idx="1580">
                  <c:v>1630.2</c:v>
                </c:pt>
                <c:pt idx="1581">
                  <c:v>1630.2</c:v>
                </c:pt>
                <c:pt idx="1582">
                  <c:v>1630.2</c:v>
                </c:pt>
                <c:pt idx="1583">
                  <c:v>1630.2</c:v>
                </c:pt>
                <c:pt idx="1584">
                  <c:v>1630.2</c:v>
                </c:pt>
                <c:pt idx="1585">
                  <c:v>1630.2</c:v>
                </c:pt>
                <c:pt idx="1586">
                  <c:v>1630.2</c:v>
                </c:pt>
                <c:pt idx="1587">
                  <c:v>1630.2</c:v>
                </c:pt>
                <c:pt idx="1588">
                  <c:v>1630.2</c:v>
                </c:pt>
                <c:pt idx="1589">
                  <c:v>1630.2</c:v>
                </c:pt>
                <c:pt idx="1590">
                  <c:v>1630.2</c:v>
                </c:pt>
                <c:pt idx="1591">
                  <c:v>1630.2</c:v>
                </c:pt>
                <c:pt idx="1592">
                  <c:v>1630.2</c:v>
                </c:pt>
                <c:pt idx="1593">
                  <c:v>1630.2</c:v>
                </c:pt>
                <c:pt idx="1594">
                  <c:v>1630.2</c:v>
                </c:pt>
                <c:pt idx="1595">
                  <c:v>1630.2</c:v>
                </c:pt>
                <c:pt idx="1596">
                  <c:v>1630.2</c:v>
                </c:pt>
                <c:pt idx="1597">
                  <c:v>1630.2</c:v>
                </c:pt>
                <c:pt idx="1598">
                  <c:v>1630.2</c:v>
                </c:pt>
                <c:pt idx="1599">
                  <c:v>1630.2</c:v>
                </c:pt>
                <c:pt idx="1600">
                  <c:v>1630.2</c:v>
                </c:pt>
                <c:pt idx="1601">
                  <c:v>1630.2</c:v>
                </c:pt>
                <c:pt idx="1602">
                  <c:v>1630.2</c:v>
                </c:pt>
                <c:pt idx="1603">
                  <c:v>1630.2</c:v>
                </c:pt>
                <c:pt idx="1604">
                  <c:v>1630.2</c:v>
                </c:pt>
                <c:pt idx="1605">
                  <c:v>1630.2</c:v>
                </c:pt>
                <c:pt idx="1606">
                  <c:v>1630.2</c:v>
                </c:pt>
                <c:pt idx="1607">
                  <c:v>1630.2</c:v>
                </c:pt>
                <c:pt idx="1608">
                  <c:v>1630.2</c:v>
                </c:pt>
                <c:pt idx="1609">
                  <c:v>1630.2</c:v>
                </c:pt>
                <c:pt idx="1610">
                  <c:v>1630.2</c:v>
                </c:pt>
                <c:pt idx="1611">
                  <c:v>1630.2</c:v>
                </c:pt>
                <c:pt idx="1612">
                  <c:v>1630.2</c:v>
                </c:pt>
                <c:pt idx="1613">
                  <c:v>1630.2</c:v>
                </c:pt>
                <c:pt idx="1614">
                  <c:v>1630.2</c:v>
                </c:pt>
                <c:pt idx="1615">
                  <c:v>1630.2</c:v>
                </c:pt>
                <c:pt idx="1616">
                  <c:v>1630.2</c:v>
                </c:pt>
                <c:pt idx="1617">
                  <c:v>1630.2</c:v>
                </c:pt>
                <c:pt idx="1618">
                  <c:v>1630.2</c:v>
                </c:pt>
                <c:pt idx="1619">
                  <c:v>1630.2</c:v>
                </c:pt>
                <c:pt idx="1620">
                  <c:v>1630.2</c:v>
                </c:pt>
                <c:pt idx="1621">
                  <c:v>1630.2</c:v>
                </c:pt>
                <c:pt idx="1622">
                  <c:v>1630.2</c:v>
                </c:pt>
                <c:pt idx="1623">
                  <c:v>1630.2</c:v>
                </c:pt>
                <c:pt idx="1624">
                  <c:v>1630.2</c:v>
                </c:pt>
                <c:pt idx="1625">
                  <c:v>1630.2</c:v>
                </c:pt>
                <c:pt idx="1626">
                  <c:v>1630.2</c:v>
                </c:pt>
                <c:pt idx="1627">
                  <c:v>1630.2</c:v>
                </c:pt>
                <c:pt idx="1628">
                  <c:v>1630.2</c:v>
                </c:pt>
                <c:pt idx="1629">
                  <c:v>1630.2</c:v>
                </c:pt>
                <c:pt idx="1630">
                  <c:v>1630.2</c:v>
                </c:pt>
                <c:pt idx="1631">
                  <c:v>1630.2</c:v>
                </c:pt>
                <c:pt idx="1632">
                  <c:v>1628.8</c:v>
                </c:pt>
                <c:pt idx="1633">
                  <c:v>1628.8</c:v>
                </c:pt>
                <c:pt idx="1634">
                  <c:v>1628.8</c:v>
                </c:pt>
                <c:pt idx="1635">
                  <c:v>1628.8</c:v>
                </c:pt>
                <c:pt idx="1636">
                  <c:v>1628.8</c:v>
                </c:pt>
                <c:pt idx="1637">
                  <c:v>1628.8</c:v>
                </c:pt>
                <c:pt idx="1638">
                  <c:v>1628.8</c:v>
                </c:pt>
                <c:pt idx="1639">
                  <c:v>1628.3</c:v>
                </c:pt>
                <c:pt idx="1640">
                  <c:v>1628.3</c:v>
                </c:pt>
                <c:pt idx="1641">
                  <c:v>1628.3</c:v>
                </c:pt>
                <c:pt idx="1642">
                  <c:v>1628.3</c:v>
                </c:pt>
                <c:pt idx="1643">
                  <c:v>1628.3</c:v>
                </c:pt>
                <c:pt idx="1644">
                  <c:v>1628.3</c:v>
                </c:pt>
                <c:pt idx="1645">
                  <c:v>1628.3</c:v>
                </c:pt>
                <c:pt idx="1646">
                  <c:v>1628.3</c:v>
                </c:pt>
                <c:pt idx="1647">
                  <c:v>1628.3</c:v>
                </c:pt>
                <c:pt idx="1648">
                  <c:v>1628.3</c:v>
                </c:pt>
                <c:pt idx="1649">
                  <c:v>1628.3</c:v>
                </c:pt>
                <c:pt idx="1650">
                  <c:v>1628.3</c:v>
                </c:pt>
                <c:pt idx="1651">
                  <c:v>1628.3</c:v>
                </c:pt>
                <c:pt idx="1652">
                  <c:v>1628.3</c:v>
                </c:pt>
                <c:pt idx="1653">
                  <c:v>1628.3</c:v>
                </c:pt>
                <c:pt idx="1654">
                  <c:v>1628.3</c:v>
                </c:pt>
                <c:pt idx="1655">
                  <c:v>1628.3</c:v>
                </c:pt>
                <c:pt idx="1656">
                  <c:v>1628.3</c:v>
                </c:pt>
                <c:pt idx="1657">
                  <c:v>1628.3</c:v>
                </c:pt>
                <c:pt idx="1658">
                  <c:v>1628.3</c:v>
                </c:pt>
                <c:pt idx="1659">
                  <c:v>1628.3</c:v>
                </c:pt>
                <c:pt idx="1660">
                  <c:v>1628.3</c:v>
                </c:pt>
                <c:pt idx="1661">
                  <c:v>1628.3</c:v>
                </c:pt>
                <c:pt idx="1662">
                  <c:v>1628.3</c:v>
                </c:pt>
                <c:pt idx="1663">
                  <c:v>1628.3</c:v>
                </c:pt>
                <c:pt idx="1664">
                  <c:v>1628.3</c:v>
                </c:pt>
                <c:pt idx="1665">
                  <c:v>1628.3</c:v>
                </c:pt>
                <c:pt idx="1666">
                  <c:v>1628.3</c:v>
                </c:pt>
                <c:pt idx="1667">
                  <c:v>1628.3</c:v>
                </c:pt>
                <c:pt idx="1668">
                  <c:v>1628.3</c:v>
                </c:pt>
                <c:pt idx="1669">
                  <c:v>1628.3</c:v>
                </c:pt>
                <c:pt idx="1670">
                  <c:v>1628.3</c:v>
                </c:pt>
                <c:pt idx="1671">
                  <c:v>1628.3</c:v>
                </c:pt>
                <c:pt idx="1672">
                  <c:v>1628.3</c:v>
                </c:pt>
                <c:pt idx="1673">
                  <c:v>1628.3</c:v>
                </c:pt>
                <c:pt idx="1674">
                  <c:v>1628.3</c:v>
                </c:pt>
                <c:pt idx="1675">
                  <c:v>1628.3</c:v>
                </c:pt>
                <c:pt idx="1676">
                  <c:v>1628.3</c:v>
                </c:pt>
                <c:pt idx="1677">
                  <c:v>1628.3</c:v>
                </c:pt>
                <c:pt idx="1678">
                  <c:v>1628.3</c:v>
                </c:pt>
                <c:pt idx="1679">
                  <c:v>1628.3</c:v>
                </c:pt>
                <c:pt idx="1680">
                  <c:v>1628.3</c:v>
                </c:pt>
                <c:pt idx="1681">
                  <c:v>1628.3</c:v>
                </c:pt>
                <c:pt idx="1682">
                  <c:v>1628.3</c:v>
                </c:pt>
                <c:pt idx="1683">
                  <c:v>1628.3</c:v>
                </c:pt>
                <c:pt idx="1684">
                  <c:v>1628.3</c:v>
                </c:pt>
                <c:pt idx="1685">
                  <c:v>1628.3</c:v>
                </c:pt>
                <c:pt idx="1686">
                  <c:v>1628.3</c:v>
                </c:pt>
                <c:pt idx="1687">
                  <c:v>1628.3</c:v>
                </c:pt>
                <c:pt idx="1688">
                  <c:v>1628.3</c:v>
                </c:pt>
                <c:pt idx="1689">
                  <c:v>1628.3</c:v>
                </c:pt>
                <c:pt idx="1690">
                  <c:v>1628.3</c:v>
                </c:pt>
                <c:pt idx="1691">
                  <c:v>1628.3</c:v>
                </c:pt>
                <c:pt idx="1692">
                  <c:v>1628.3</c:v>
                </c:pt>
                <c:pt idx="1693">
                  <c:v>1628.3</c:v>
                </c:pt>
                <c:pt idx="1694">
                  <c:v>1628.3</c:v>
                </c:pt>
                <c:pt idx="1695">
                  <c:v>1628.3</c:v>
                </c:pt>
                <c:pt idx="1696">
                  <c:v>1628.3</c:v>
                </c:pt>
                <c:pt idx="1697">
                  <c:v>1628.3</c:v>
                </c:pt>
                <c:pt idx="1698">
                  <c:v>1628.3</c:v>
                </c:pt>
                <c:pt idx="1699">
                  <c:v>1628.3</c:v>
                </c:pt>
                <c:pt idx="1700">
                  <c:v>1628.3</c:v>
                </c:pt>
                <c:pt idx="1701">
                  <c:v>1628.3</c:v>
                </c:pt>
                <c:pt idx="1702">
                  <c:v>1628.3</c:v>
                </c:pt>
                <c:pt idx="1703">
                  <c:v>1628.3</c:v>
                </c:pt>
                <c:pt idx="1704">
                  <c:v>1628.3</c:v>
                </c:pt>
                <c:pt idx="1705">
                  <c:v>1628.3</c:v>
                </c:pt>
                <c:pt idx="1706">
                  <c:v>1628.3</c:v>
                </c:pt>
                <c:pt idx="1707">
                  <c:v>1628.3</c:v>
                </c:pt>
                <c:pt idx="1708">
                  <c:v>1628.3</c:v>
                </c:pt>
                <c:pt idx="1709">
                  <c:v>1628.3</c:v>
                </c:pt>
                <c:pt idx="1710">
                  <c:v>1628.3</c:v>
                </c:pt>
                <c:pt idx="1711">
                  <c:v>1628.3</c:v>
                </c:pt>
                <c:pt idx="1712">
                  <c:v>1628.3</c:v>
                </c:pt>
                <c:pt idx="1713">
                  <c:v>1628.3</c:v>
                </c:pt>
                <c:pt idx="1714">
                  <c:v>1628.3</c:v>
                </c:pt>
                <c:pt idx="1715">
                  <c:v>1628.3</c:v>
                </c:pt>
                <c:pt idx="1716">
                  <c:v>1628.3</c:v>
                </c:pt>
                <c:pt idx="1717">
                  <c:v>1628.3</c:v>
                </c:pt>
                <c:pt idx="1718">
                  <c:v>1628.3</c:v>
                </c:pt>
                <c:pt idx="1719">
                  <c:v>1628.3</c:v>
                </c:pt>
                <c:pt idx="1720">
                  <c:v>1628.3</c:v>
                </c:pt>
                <c:pt idx="1721">
                  <c:v>1628.3</c:v>
                </c:pt>
                <c:pt idx="1722">
                  <c:v>1628.3</c:v>
                </c:pt>
                <c:pt idx="1723">
                  <c:v>1628.3</c:v>
                </c:pt>
                <c:pt idx="1724">
                  <c:v>1628.2</c:v>
                </c:pt>
                <c:pt idx="1725">
                  <c:v>1628.2</c:v>
                </c:pt>
                <c:pt idx="1726">
                  <c:v>1628.2</c:v>
                </c:pt>
                <c:pt idx="1727">
                  <c:v>1628.2</c:v>
                </c:pt>
                <c:pt idx="1728">
                  <c:v>1628.2</c:v>
                </c:pt>
                <c:pt idx="1729">
                  <c:v>1628.2</c:v>
                </c:pt>
                <c:pt idx="1730">
                  <c:v>1628.2</c:v>
                </c:pt>
                <c:pt idx="1731">
                  <c:v>1628.2</c:v>
                </c:pt>
                <c:pt idx="1732">
                  <c:v>1628.2</c:v>
                </c:pt>
                <c:pt idx="1733">
                  <c:v>1628.2</c:v>
                </c:pt>
                <c:pt idx="1734">
                  <c:v>1628.2</c:v>
                </c:pt>
                <c:pt idx="1735">
                  <c:v>1628.2</c:v>
                </c:pt>
                <c:pt idx="1736">
                  <c:v>1628.2</c:v>
                </c:pt>
                <c:pt idx="1737">
                  <c:v>1628.2</c:v>
                </c:pt>
                <c:pt idx="1738">
                  <c:v>1628.2</c:v>
                </c:pt>
                <c:pt idx="1739">
                  <c:v>1628.2</c:v>
                </c:pt>
                <c:pt idx="1740">
                  <c:v>1628.2</c:v>
                </c:pt>
                <c:pt idx="1741">
                  <c:v>1628.2</c:v>
                </c:pt>
                <c:pt idx="1742">
                  <c:v>1628.2</c:v>
                </c:pt>
                <c:pt idx="1743">
                  <c:v>1628.2</c:v>
                </c:pt>
                <c:pt idx="1744">
                  <c:v>1628.2</c:v>
                </c:pt>
                <c:pt idx="1745">
                  <c:v>1628.2</c:v>
                </c:pt>
                <c:pt idx="1746">
                  <c:v>1628.2</c:v>
                </c:pt>
                <c:pt idx="1747">
                  <c:v>1628.2</c:v>
                </c:pt>
                <c:pt idx="1748">
                  <c:v>1628.2</c:v>
                </c:pt>
                <c:pt idx="1749">
                  <c:v>1628.2</c:v>
                </c:pt>
                <c:pt idx="1750">
                  <c:v>1628.2</c:v>
                </c:pt>
                <c:pt idx="1751">
                  <c:v>1628.2</c:v>
                </c:pt>
                <c:pt idx="1752">
                  <c:v>1628.2</c:v>
                </c:pt>
                <c:pt idx="1753">
                  <c:v>1628.2</c:v>
                </c:pt>
                <c:pt idx="1754">
                  <c:v>1628.2</c:v>
                </c:pt>
                <c:pt idx="1755">
                  <c:v>1628.2</c:v>
                </c:pt>
                <c:pt idx="1756">
                  <c:v>1628.2</c:v>
                </c:pt>
                <c:pt idx="1757">
                  <c:v>1628.2</c:v>
                </c:pt>
                <c:pt idx="1758">
                  <c:v>1628.2</c:v>
                </c:pt>
                <c:pt idx="1759">
                  <c:v>1628.2</c:v>
                </c:pt>
                <c:pt idx="1760">
                  <c:v>1628.2</c:v>
                </c:pt>
                <c:pt idx="1761">
                  <c:v>1628.2</c:v>
                </c:pt>
                <c:pt idx="1762">
                  <c:v>1628.2</c:v>
                </c:pt>
                <c:pt idx="1763">
                  <c:v>1628.2</c:v>
                </c:pt>
                <c:pt idx="1764">
                  <c:v>1628</c:v>
                </c:pt>
                <c:pt idx="1765">
                  <c:v>1628</c:v>
                </c:pt>
                <c:pt idx="1766">
                  <c:v>1628</c:v>
                </c:pt>
                <c:pt idx="1767">
                  <c:v>1628</c:v>
                </c:pt>
                <c:pt idx="1768">
                  <c:v>1628</c:v>
                </c:pt>
                <c:pt idx="1769">
                  <c:v>1628</c:v>
                </c:pt>
                <c:pt idx="1770">
                  <c:v>1628</c:v>
                </c:pt>
                <c:pt idx="1771">
                  <c:v>1628</c:v>
                </c:pt>
                <c:pt idx="1772">
                  <c:v>1628</c:v>
                </c:pt>
                <c:pt idx="1773">
                  <c:v>1628</c:v>
                </c:pt>
                <c:pt idx="1774">
                  <c:v>1628</c:v>
                </c:pt>
                <c:pt idx="1775">
                  <c:v>1628</c:v>
                </c:pt>
                <c:pt idx="1776">
                  <c:v>1628</c:v>
                </c:pt>
                <c:pt idx="1777">
                  <c:v>1628</c:v>
                </c:pt>
                <c:pt idx="1778">
                  <c:v>1628</c:v>
                </c:pt>
                <c:pt idx="1779">
                  <c:v>1628</c:v>
                </c:pt>
                <c:pt idx="1780">
                  <c:v>1628</c:v>
                </c:pt>
                <c:pt idx="1781">
                  <c:v>1628</c:v>
                </c:pt>
                <c:pt idx="1782">
                  <c:v>1628</c:v>
                </c:pt>
                <c:pt idx="1783">
                  <c:v>1628</c:v>
                </c:pt>
                <c:pt idx="1784">
                  <c:v>1628</c:v>
                </c:pt>
                <c:pt idx="1785">
                  <c:v>1628</c:v>
                </c:pt>
                <c:pt idx="1786">
                  <c:v>1628</c:v>
                </c:pt>
                <c:pt idx="1787">
                  <c:v>1628</c:v>
                </c:pt>
                <c:pt idx="1788">
                  <c:v>1628</c:v>
                </c:pt>
                <c:pt idx="1789">
                  <c:v>1628</c:v>
                </c:pt>
                <c:pt idx="1790">
                  <c:v>1628</c:v>
                </c:pt>
                <c:pt idx="1791">
                  <c:v>1628</c:v>
                </c:pt>
                <c:pt idx="1792">
                  <c:v>1628</c:v>
                </c:pt>
                <c:pt idx="1793">
                  <c:v>1628</c:v>
                </c:pt>
                <c:pt idx="1794">
                  <c:v>1628</c:v>
                </c:pt>
                <c:pt idx="1795">
                  <c:v>1628</c:v>
                </c:pt>
                <c:pt idx="1796">
                  <c:v>1628</c:v>
                </c:pt>
                <c:pt idx="1797">
                  <c:v>1628</c:v>
                </c:pt>
                <c:pt idx="1798">
                  <c:v>1628</c:v>
                </c:pt>
                <c:pt idx="1799">
                  <c:v>1628</c:v>
                </c:pt>
                <c:pt idx="1800">
                  <c:v>1628</c:v>
                </c:pt>
                <c:pt idx="1801">
                  <c:v>1628</c:v>
                </c:pt>
                <c:pt idx="1802">
                  <c:v>1628</c:v>
                </c:pt>
                <c:pt idx="1803">
                  <c:v>1628</c:v>
                </c:pt>
                <c:pt idx="1804">
                  <c:v>1628</c:v>
                </c:pt>
                <c:pt idx="1805">
                  <c:v>1628</c:v>
                </c:pt>
                <c:pt idx="1806">
                  <c:v>1628</c:v>
                </c:pt>
                <c:pt idx="1807">
                  <c:v>1628</c:v>
                </c:pt>
                <c:pt idx="1808">
                  <c:v>1628</c:v>
                </c:pt>
                <c:pt idx="1809">
                  <c:v>1628</c:v>
                </c:pt>
                <c:pt idx="1810">
                  <c:v>1628</c:v>
                </c:pt>
                <c:pt idx="1811">
                  <c:v>1628</c:v>
                </c:pt>
                <c:pt idx="1812">
                  <c:v>1628</c:v>
                </c:pt>
                <c:pt idx="1813">
                  <c:v>1628</c:v>
                </c:pt>
                <c:pt idx="1814">
                  <c:v>1628</c:v>
                </c:pt>
                <c:pt idx="1815">
                  <c:v>1628</c:v>
                </c:pt>
                <c:pt idx="1816">
                  <c:v>1628</c:v>
                </c:pt>
                <c:pt idx="1817">
                  <c:v>1628</c:v>
                </c:pt>
                <c:pt idx="1818">
                  <c:v>1628</c:v>
                </c:pt>
                <c:pt idx="1819">
                  <c:v>1628</c:v>
                </c:pt>
                <c:pt idx="1820">
                  <c:v>1628</c:v>
                </c:pt>
                <c:pt idx="1821">
                  <c:v>1628</c:v>
                </c:pt>
                <c:pt idx="1822">
                  <c:v>1628</c:v>
                </c:pt>
                <c:pt idx="1823">
                  <c:v>1628</c:v>
                </c:pt>
                <c:pt idx="1824">
                  <c:v>1627.9</c:v>
                </c:pt>
                <c:pt idx="1825">
                  <c:v>1627.9</c:v>
                </c:pt>
                <c:pt idx="1826">
                  <c:v>1627.9</c:v>
                </c:pt>
                <c:pt idx="1827">
                  <c:v>1627.9</c:v>
                </c:pt>
                <c:pt idx="1828">
                  <c:v>1627.9</c:v>
                </c:pt>
                <c:pt idx="1829">
                  <c:v>1627.9</c:v>
                </c:pt>
                <c:pt idx="1830">
                  <c:v>1627.9</c:v>
                </c:pt>
                <c:pt idx="1831">
                  <c:v>1627.9</c:v>
                </c:pt>
                <c:pt idx="1832">
                  <c:v>1627.9</c:v>
                </c:pt>
                <c:pt idx="1833">
                  <c:v>1627.9</c:v>
                </c:pt>
                <c:pt idx="1834">
                  <c:v>1627.9</c:v>
                </c:pt>
                <c:pt idx="1835">
                  <c:v>1627.9</c:v>
                </c:pt>
                <c:pt idx="1836">
                  <c:v>1627.9</c:v>
                </c:pt>
                <c:pt idx="1837">
                  <c:v>1627.9</c:v>
                </c:pt>
                <c:pt idx="1838">
                  <c:v>1627.9</c:v>
                </c:pt>
                <c:pt idx="1839">
                  <c:v>1627.9</c:v>
                </c:pt>
                <c:pt idx="1840">
                  <c:v>1627.9</c:v>
                </c:pt>
                <c:pt idx="1841">
                  <c:v>1627.9</c:v>
                </c:pt>
                <c:pt idx="1842">
                  <c:v>1627.9</c:v>
                </c:pt>
                <c:pt idx="1843">
                  <c:v>1627.9</c:v>
                </c:pt>
                <c:pt idx="1844">
                  <c:v>1627.9</c:v>
                </c:pt>
                <c:pt idx="1845">
                  <c:v>1627.9</c:v>
                </c:pt>
                <c:pt idx="1846">
                  <c:v>1627.9</c:v>
                </c:pt>
                <c:pt idx="1847">
                  <c:v>1627.9</c:v>
                </c:pt>
                <c:pt idx="1848">
                  <c:v>1627.9</c:v>
                </c:pt>
                <c:pt idx="1849">
                  <c:v>1627.9</c:v>
                </c:pt>
                <c:pt idx="1850">
                  <c:v>1627.9</c:v>
                </c:pt>
                <c:pt idx="1851">
                  <c:v>1627.9</c:v>
                </c:pt>
                <c:pt idx="1852">
                  <c:v>1627.9</c:v>
                </c:pt>
                <c:pt idx="1853">
                  <c:v>1627.9</c:v>
                </c:pt>
                <c:pt idx="1854">
                  <c:v>1627.9</c:v>
                </c:pt>
                <c:pt idx="1855">
                  <c:v>1627.9</c:v>
                </c:pt>
                <c:pt idx="1856">
                  <c:v>1627.9</c:v>
                </c:pt>
                <c:pt idx="1857">
                  <c:v>1627.9</c:v>
                </c:pt>
                <c:pt idx="1858">
                  <c:v>1627.9</c:v>
                </c:pt>
                <c:pt idx="1859">
                  <c:v>1627.9</c:v>
                </c:pt>
                <c:pt idx="1860">
                  <c:v>1627.9</c:v>
                </c:pt>
                <c:pt idx="1861">
                  <c:v>1627.9</c:v>
                </c:pt>
                <c:pt idx="1862">
                  <c:v>1627.9</c:v>
                </c:pt>
                <c:pt idx="1863">
                  <c:v>1627.9</c:v>
                </c:pt>
                <c:pt idx="1864">
                  <c:v>1627.9</c:v>
                </c:pt>
                <c:pt idx="1865">
                  <c:v>1627.9</c:v>
                </c:pt>
                <c:pt idx="1866">
                  <c:v>1627.9</c:v>
                </c:pt>
                <c:pt idx="1867">
                  <c:v>1627.9</c:v>
                </c:pt>
                <c:pt idx="1868">
                  <c:v>1627.9</c:v>
                </c:pt>
                <c:pt idx="1869">
                  <c:v>1627.9</c:v>
                </c:pt>
                <c:pt idx="1870">
                  <c:v>1627.9</c:v>
                </c:pt>
                <c:pt idx="1871">
                  <c:v>1627.9</c:v>
                </c:pt>
                <c:pt idx="1872">
                  <c:v>1627.9</c:v>
                </c:pt>
                <c:pt idx="1873">
                  <c:v>1627.9</c:v>
                </c:pt>
                <c:pt idx="1874">
                  <c:v>1627.9</c:v>
                </c:pt>
                <c:pt idx="1875">
                  <c:v>1627.9</c:v>
                </c:pt>
                <c:pt idx="1876">
                  <c:v>1627.9</c:v>
                </c:pt>
                <c:pt idx="1877">
                  <c:v>1627.9</c:v>
                </c:pt>
                <c:pt idx="1878">
                  <c:v>1627.9</c:v>
                </c:pt>
                <c:pt idx="1879">
                  <c:v>1627.9</c:v>
                </c:pt>
                <c:pt idx="1880">
                  <c:v>1627.9</c:v>
                </c:pt>
                <c:pt idx="1881">
                  <c:v>1627.9</c:v>
                </c:pt>
                <c:pt idx="1882">
                  <c:v>1627.9</c:v>
                </c:pt>
                <c:pt idx="1883">
                  <c:v>1627.9</c:v>
                </c:pt>
                <c:pt idx="1884">
                  <c:v>1627.9</c:v>
                </c:pt>
                <c:pt idx="1885">
                  <c:v>1627.9</c:v>
                </c:pt>
                <c:pt idx="1886">
                  <c:v>1627.8</c:v>
                </c:pt>
                <c:pt idx="1887">
                  <c:v>1627.8</c:v>
                </c:pt>
                <c:pt idx="1888">
                  <c:v>1627.8</c:v>
                </c:pt>
                <c:pt idx="1889">
                  <c:v>1627.2</c:v>
                </c:pt>
                <c:pt idx="1890">
                  <c:v>1627.2</c:v>
                </c:pt>
                <c:pt idx="1891">
                  <c:v>1627.2</c:v>
                </c:pt>
                <c:pt idx="1892">
                  <c:v>1627.2</c:v>
                </c:pt>
                <c:pt idx="1893">
                  <c:v>1627.2</c:v>
                </c:pt>
                <c:pt idx="1894">
                  <c:v>1627.2</c:v>
                </c:pt>
                <c:pt idx="1895">
                  <c:v>1627.2</c:v>
                </c:pt>
                <c:pt idx="1896">
                  <c:v>1627.2</c:v>
                </c:pt>
                <c:pt idx="1897">
                  <c:v>1627.2</c:v>
                </c:pt>
                <c:pt idx="1898">
                  <c:v>1627.2</c:v>
                </c:pt>
                <c:pt idx="1899">
                  <c:v>1627.2</c:v>
                </c:pt>
                <c:pt idx="1900">
                  <c:v>1627.2</c:v>
                </c:pt>
                <c:pt idx="1901">
                  <c:v>1627.2</c:v>
                </c:pt>
                <c:pt idx="1902">
                  <c:v>1627.2</c:v>
                </c:pt>
                <c:pt idx="1903">
                  <c:v>1627.2</c:v>
                </c:pt>
                <c:pt idx="1904">
                  <c:v>1627.2</c:v>
                </c:pt>
                <c:pt idx="1905">
                  <c:v>1627.2</c:v>
                </c:pt>
                <c:pt idx="1906">
                  <c:v>1627.2</c:v>
                </c:pt>
                <c:pt idx="1907">
                  <c:v>1627.2</c:v>
                </c:pt>
                <c:pt idx="1908">
                  <c:v>1627.2</c:v>
                </c:pt>
                <c:pt idx="1909">
                  <c:v>1627.2</c:v>
                </c:pt>
                <c:pt idx="1910">
                  <c:v>1627.2</c:v>
                </c:pt>
                <c:pt idx="1911">
                  <c:v>1627.2</c:v>
                </c:pt>
                <c:pt idx="1912">
                  <c:v>1627.2</c:v>
                </c:pt>
                <c:pt idx="1913">
                  <c:v>1627.2</c:v>
                </c:pt>
                <c:pt idx="1914">
                  <c:v>1627.2</c:v>
                </c:pt>
                <c:pt idx="1915">
                  <c:v>1627.2</c:v>
                </c:pt>
                <c:pt idx="1916">
                  <c:v>1627.2</c:v>
                </c:pt>
                <c:pt idx="1917">
                  <c:v>1627.2</c:v>
                </c:pt>
                <c:pt idx="1918">
                  <c:v>1627.2</c:v>
                </c:pt>
                <c:pt idx="1919">
                  <c:v>1627.2</c:v>
                </c:pt>
                <c:pt idx="1920">
                  <c:v>1627.2</c:v>
                </c:pt>
                <c:pt idx="1921">
                  <c:v>1627.2</c:v>
                </c:pt>
                <c:pt idx="1922">
                  <c:v>1627.2</c:v>
                </c:pt>
                <c:pt idx="1923">
                  <c:v>1627.2</c:v>
                </c:pt>
                <c:pt idx="1924">
                  <c:v>1627.2</c:v>
                </c:pt>
                <c:pt idx="1925">
                  <c:v>1627.2</c:v>
                </c:pt>
                <c:pt idx="1926">
                  <c:v>1627.2</c:v>
                </c:pt>
                <c:pt idx="1927">
                  <c:v>1627.2</c:v>
                </c:pt>
                <c:pt idx="1928">
                  <c:v>1627.2</c:v>
                </c:pt>
                <c:pt idx="1929">
                  <c:v>1627.2</c:v>
                </c:pt>
                <c:pt idx="1930">
                  <c:v>1627.2</c:v>
                </c:pt>
                <c:pt idx="1931">
                  <c:v>1627.2</c:v>
                </c:pt>
                <c:pt idx="1932">
                  <c:v>1627.2</c:v>
                </c:pt>
                <c:pt idx="1933">
                  <c:v>1627.2</c:v>
                </c:pt>
                <c:pt idx="1934">
                  <c:v>1627.2</c:v>
                </c:pt>
                <c:pt idx="1935">
                  <c:v>1627.2</c:v>
                </c:pt>
                <c:pt idx="1936">
                  <c:v>1627.2</c:v>
                </c:pt>
                <c:pt idx="1937">
                  <c:v>1627.2</c:v>
                </c:pt>
                <c:pt idx="1938">
                  <c:v>1627.2</c:v>
                </c:pt>
                <c:pt idx="1939">
                  <c:v>1627.2</c:v>
                </c:pt>
                <c:pt idx="1940">
                  <c:v>1627.2</c:v>
                </c:pt>
                <c:pt idx="1941">
                  <c:v>1627.2</c:v>
                </c:pt>
                <c:pt idx="1942">
                  <c:v>1627.2</c:v>
                </c:pt>
                <c:pt idx="1943">
                  <c:v>1627.2</c:v>
                </c:pt>
                <c:pt idx="1944">
                  <c:v>1627.2</c:v>
                </c:pt>
                <c:pt idx="1945">
                  <c:v>1627.2</c:v>
                </c:pt>
                <c:pt idx="1946">
                  <c:v>1627.2</c:v>
                </c:pt>
                <c:pt idx="1947">
                  <c:v>1627.2</c:v>
                </c:pt>
                <c:pt idx="1948">
                  <c:v>1627.2</c:v>
                </c:pt>
                <c:pt idx="1949">
                  <c:v>1627.2</c:v>
                </c:pt>
                <c:pt idx="1950">
                  <c:v>1627.2</c:v>
                </c:pt>
                <c:pt idx="1951">
                  <c:v>1627.2</c:v>
                </c:pt>
                <c:pt idx="1952">
                  <c:v>1627.2</c:v>
                </c:pt>
                <c:pt idx="1953">
                  <c:v>1627.2</c:v>
                </c:pt>
                <c:pt idx="1954">
                  <c:v>1627.2</c:v>
                </c:pt>
                <c:pt idx="1955">
                  <c:v>1627.2</c:v>
                </c:pt>
                <c:pt idx="1956">
                  <c:v>1627.2</c:v>
                </c:pt>
                <c:pt idx="1957">
                  <c:v>1627.2</c:v>
                </c:pt>
                <c:pt idx="1958">
                  <c:v>1627.2</c:v>
                </c:pt>
                <c:pt idx="1959">
                  <c:v>1627.2</c:v>
                </c:pt>
                <c:pt idx="1960">
                  <c:v>1627.2</c:v>
                </c:pt>
                <c:pt idx="1961">
                  <c:v>1627.2</c:v>
                </c:pt>
                <c:pt idx="1962">
                  <c:v>1627.2</c:v>
                </c:pt>
                <c:pt idx="1963">
                  <c:v>1627.2</c:v>
                </c:pt>
                <c:pt idx="1964">
                  <c:v>1627.2</c:v>
                </c:pt>
                <c:pt idx="1965">
                  <c:v>1627.2</c:v>
                </c:pt>
                <c:pt idx="1966">
                  <c:v>1627.2</c:v>
                </c:pt>
                <c:pt idx="1967">
                  <c:v>1627.2</c:v>
                </c:pt>
                <c:pt idx="1968">
                  <c:v>1627.2</c:v>
                </c:pt>
                <c:pt idx="1969">
                  <c:v>1627.2</c:v>
                </c:pt>
                <c:pt idx="1970">
                  <c:v>1627.2</c:v>
                </c:pt>
                <c:pt idx="1971">
                  <c:v>1627.2</c:v>
                </c:pt>
                <c:pt idx="1972">
                  <c:v>1627.2</c:v>
                </c:pt>
                <c:pt idx="1973">
                  <c:v>1627.2</c:v>
                </c:pt>
                <c:pt idx="1974">
                  <c:v>1627.2</c:v>
                </c:pt>
                <c:pt idx="1975">
                  <c:v>1627.2</c:v>
                </c:pt>
                <c:pt idx="1976">
                  <c:v>1627.2</c:v>
                </c:pt>
                <c:pt idx="1977">
                  <c:v>1627.2</c:v>
                </c:pt>
                <c:pt idx="1978">
                  <c:v>1627.2</c:v>
                </c:pt>
                <c:pt idx="1979">
                  <c:v>1627.2</c:v>
                </c:pt>
                <c:pt idx="1980">
                  <c:v>1627.2</c:v>
                </c:pt>
                <c:pt idx="1981">
                  <c:v>1627.2</c:v>
                </c:pt>
                <c:pt idx="1982">
                  <c:v>1627.2</c:v>
                </c:pt>
                <c:pt idx="1983">
                  <c:v>1627.2</c:v>
                </c:pt>
                <c:pt idx="1984">
                  <c:v>1627.2</c:v>
                </c:pt>
                <c:pt idx="1985">
                  <c:v>1627.2</c:v>
                </c:pt>
                <c:pt idx="1986">
                  <c:v>1627.2</c:v>
                </c:pt>
                <c:pt idx="1987">
                  <c:v>1627.2</c:v>
                </c:pt>
                <c:pt idx="1988">
                  <c:v>1627.2</c:v>
                </c:pt>
                <c:pt idx="1989">
                  <c:v>1627.2</c:v>
                </c:pt>
                <c:pt idx="1990">
                  <c:v>1627.2</c:v>
                </c:pt>
                <c:pt idx="1991">
                  <c:v>1627.2</c:v>
                </c:pt>
                <c:pt idx="1992">
                  <c:v>1627.2</c:v>
                </c:pt>
                <c:pt idx="1993">
                  <c:v>1627.2</c:v>
                </c:pt>
                <c:pt idx="1994">
                  <c:v>1627.2</c:v>
                </c:pt>
                <c:pt idx="1995">
                  <c:v>1627.2</c:v>
                </c:pt>
                <c:pt idx="1996">
                  <c:v>1627.2</c:v>
                </c:pt>
                <c:pt idx="1997">
                  <c:v>1627.2</c:v>
                </c:pt>
                <c:pt idx="1998">
                  <c:v>1627.2</c:v>
                </c:pt>
                <c:pt idx="1999">
                  <c:v>1627.2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2F-D542-8735-DA5350097A52}"/>
            </c:ext>
          </c:extLst>
        </c:ser>
        <c:ser>
          <c:idx val="4"/>
          <c:order val="4"/>
          <c:tx>
            <c:strRef>
              <c:f>[4]collected_data_pssvc_f13_d10!$F$1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[4]collected_data_pssvc_f13_d10!$F$2:$F$2001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2087.6999999999998</c:v>
                </c:pt>
                <c:pt idx="66">
                  <c:v>2087.6999999999998</c:v>
                </c:pt>
                <c:pt idx="67">
                  <c:v>2087.6999999999998</c:v>
                </c:pt>
                <c:pt idx="68">
                  <c:v>2087.6999999999998</c:v>
                </c:pt>
                <c:pt idx="69">
                  <c:v>2007.9</c:v>
                </c:pt>
                <c:pt idx="70">
                  <c:v>1951.3</c:v>
                </c:pt>
                <c:pt idx="71">
                  <c:v>1951.3</c:v>
                </c:pt>
                <c:pt idx="72">
                  <c:v>1951.3</c:v>
                </c:pt>
                <c:pt idx="73">
                  <c:v>1951.3</c:v>
                </c:pt>
                <c:pt idx="74">
                  <c:v>1951.3</c:v>
                </c:pt>
                <c:pt idx="75">
                  <c:v>1951.3</c:v>
                </c:pt>
                <c:pt idx="76">
                  <c:v>1951.3</c:v>
                </c:pt>
                <c:pt idx="77">
                  <c:v>1951.3</c:v>
                </c:pt>
                <c:pt idx="78">
                  <c:v>1951.3</c:v>
                </c:pt>
                <c:pt idx="79">
                  <c:v>1951.3</c:v>
                </c:pt>
                <c:pt idx="80">
                  <c:v>1951.3</c:v>
                </c:pt>
                <c:pt idx="81">
                  <c:v>1951.3</c:v>
                </c:pt>
                <c:pt idx="82">
                  <c:v>1951.3</c:v>
                </c:pt>
                <c:pt idx="83">
                  <c:v>1951.3</c:v>
                </c:pt>
                <c:pt idx="84">
                  <c:v>1951.3</c:v>
                </c:pt>
                <c:pt idx="85">
                  <c:v>1951.3</c:v>
                </c:pt>
                <c:pt idx="86">
                  <c:v>1951.3</c:v>
                </c:pt>
                <c:pt idx="87">
                  <c:v>1888</c:v>
                </c:pt>
                <c:pt idx="88">
                  <c:v>1888</c:v>
                </c:pt>
                <c:pt idx="89">
                  <c:v>1856</c:v>
                </c:pt>
                <c:pt idx="90">
                  <c:v>1856</c:v>
                </c:pt>
                <c:pt idx="91">
                  <c:v>1856</c:v>
                </c:pt>
                <c:pt idx="92">
                  <c:v>1856</c:v>
                </c:pt>
                <c:pt idx="93">
                  <c:v>1856</c:v>
                </c:pt>
                <c:pt idx="94">
                  <c:v>1856</c:v>
                </c:pt>
                <c:pt idx="95">
                  <c:v>1856</c:v>
                </c:pt>
                <c:pt idx="96">
                  <c:v>1856</c:v>
                </c:pt>
                <c:pt idx="97">
                  <c:v>1856</c:v>
                </c:pt>
                <c:pt idx="98">
                  <c:v>1856</c:v>
                </c:pt>
                <c:pt idx="99">
                  <c:v>1851.1</c:v>
                </c:pt>
                <c:pt idx="100">
                  <c:v>1851.1</c:v>
                </c:pt>
                <c:pt idx="101">
                  <c:v>1851.1</c:v>
                </c:pt>
                <c:pt idx="102">
                  <c:v>1851.1</c:v>
                </c:pt>
                <c:pt idx="103">
                  <c:v>1851.1</c:v>
                </c:pt>
                <c:pt idx="104">
                  <c:v>1851.1</c:v>
                </c:pt>
                <c:pt idx="105">
                  <c:v>1846.8</c:v>
                </c:pt>
                <c:pt idx="106">
                  <c:v>1815.8</c:v>
                </c:pt>
                <c:pt idx="107">
                  <c:v>1815.8</c:v>
                </c:pt>
                <c:pt idx="108">
                  <c:v>1815.8</c:v>
                </c:pt>
                <c:pt idx="109">
                  <c:v>1815.8</c:v>
                </c:pt>
                <c:pt idx="110">
                  <c:v>1812.7</c:v>
                </c:pt>
                <c:pt idx="111">
                  <c:v>1812.7</c:v>
                </c:pt>
                <c:pt idx="112">
                  <c:v>1812.7</c:v>
                </c:pt>
                <c:pt idx="113">
                  <c:v>1812.7</c:v>
                </c:pt>
                <c:pt idx="114">
                  <c:v>1812.7</c:v>
                </c:pt>
                <c:pt idx="115">
                  <c:v>1812.7</c:v>
                </c:pt>
                <c:pt idx="116">
                  <c:v>1812.7</c:v>
                </c:pt>
                <c:pt idx="117">
                  <c:v>1812.7</c:v>
                </c:pt>
                <c:pt idx="118">
                  <c:v>1812.7</c:v>
                </c:pt>
                <c:pt idx="119">
                  <c:v>1786.6</c:v>
                </c:pt>
                <c:pt idx="120">
                  <c:v>1786.6</c:v>
                </c:pt>
                <c:pt idx="121">
                  <c:v>1771.7</c:v>
                </c:pt>
                <c:pt idx="122">
                  <c:v>1771.7</c:v>
                </c:pt>
                <c:pt idx="123">
                  <c:v>1771.7</c:v>
                </c:pt>
                <c:pt idx="124">
                  <c:v>1743.7</c:v>
                </c:pt>
                <c:pt idx="125">
                  <c:v>1737.2</c:v>
                </c:pt>
                <c:pt idx="126">
                  <c:v>1737.2</c:v>
                </c:pt>
                <c:pt idx="127">
                  <c:v>1737.2</c:v>
                </c:pt>
                <c:pt idx="128">
                  <c:v>1737.2</c:v>
                </c:pt>
                <c:pt idx="129">
                  <c:v>1737.2</c:v>
                </c:pt>
                <c:pt idx="130">
                  <c:v>1737.2</c:v>
                </c:pt>
                <c:pt idx="131">
                  <c:v>1737.2</c:v>
                </c:pt>
                <c:pt idx="132">
                  <c:v>1737.2</c:v>
                </c:pt>
                <c:pt idx="133">
                  <c:v>1737.2</c:v>
                </c:pt>
                <c:pt idx="134">
                  <c:v>1737.2</c:v>
                </c:pt>
                <c:pt idx="135">
                  <c:v>1734.9</c:v>
                </c:pt>
                <c:pt idx="136">
                  <c:v>1734.9</c:v>
                </c:pt>
                <c:pt idx="137">
                  <c:v>1734.8</c:v>
                </c:pt>
                <c:pt idx="138">
                  <c:v>1734.8</c:v>
                </c:pt>
                <c:pt idx="139">
                  <c:v>1734.8</c:v>
                </c:pt>
                <c:pt idx="140">
                  <c:v>1734.8</c:v>
                </c:pt>
                <c:pt idx="141">
                  <c:v>1734.8</c:v>
                </c:pt>
                <c:pt idx="142">
                  <c:v>1732</c:v>
                </c:pt>
                <c:pt idx="143">
                  <c:v>1732</c:v>
                </c:pt>
                <c:pt idx="144">
                  <c:v>1732</c:v>
                </c:pt>
                <c:pt idx="145">
                  <c:v>1732</c:v>
                </c:pt>
                <c:pt idx="146">
                  <c:v>1732</c:v>
                </c:pt>
                <c:pt idx="147">
                  <c:v>1732</c:v>
                </c:pt>
                <c:pt idx="148">
                  <c:v>1732</c:v>
                </c:pt>
                <c:pt idx="149">
                  <c:v>1732</c:v>
                </c:pt>
                <c:pt idx="150">
                  <c:v>1732</c:v>
                </c:pt>
                <c:pt idx="151">
                  <c:v>1728.7</c:v>
                </c:pt>
                <c:pt idx="152">
                  <c:v>1728.7</c:v>
                </c:pt>
                <c:pt idx="153">
                  <c:v>1718.7</c:v>
                </c:pt>
                <c:pt idx="154">
                  <c:v>1718.7</c:v>
                </c:pt>
                <c:pt idx="155">
                  <c:v>1717.1</c:v>
                </c:pt>
                <c:pt idx="156">
                  <c:v>1717.1</c:v>
                </c:pt>
                <c:pt idx="157">
                  <c:v>1717.1</c:v>
                </c:pt>
                <c:pt idx="158">
                  <c:v>1717.1</c:v>
                </c:pt>
                <c:pt idx="159">
                  <c:v>1717.1</c:v>
                </c:pt>
                <c:pt idx="160">
                  <c:v>1717.1</c:v>
                </c:pt>
                <c:pt idx="161">
                  <c:v>1717.1</c:v>
                </c:pt>
                <c:pt idx="162">
                  <c:v>1717.1</c:v>
                </c:pt>
                <c:pt idx="163">
                  <c:v>1717.1</c:v>
                </c:pt>
                <c:pt idx="164">
                  <c:v>1717.1</c:v>
                </c:pt>
                <c:pt idx="165">
                  <c:v>1717.1</c:v>
                </c:pt>
                <c:pt idx="166">
                  <c:v>1717.1</c:v>
                </c:pt>
                <c:pt idx="167">
                  <c:v>1717.1</c:v>
                </c:pt>
                <c:pt idx="168">
                  <c:v>1717.1</c:v>
                </c:pt>
                <c:pt idx="169">
                  <c:v>1715.9</c:v>
                </c:pt>
                <c:pt idx="170">
                  <c:v>1715.9</c:v>
                </c:pt>
                <c:pt idx="171">
                  <c:v>1715.9</c:v>
                </c:pt>
                <c:pt idx="172">
                  <c:v>1715.9</c:v>
                </c:pt>
                <c:pt idx="173">
                  <c:v>1710.6</c:v>
                </c:pt>
                <c:pt idx="174">
                  <c:v>1710.6</c:v>
                </c:pt>
                <c:pt idx="175">
                  <c:v>1710.6</c:v>
                </c:pt>
                <c:pt idx="176">
                  <c:v>1710.6</c:v>
                </c:pt>
                <c:pt idx="177">
                  <c:v>1709.8</c:v>
                </c:pt>
                <c:pt idx="178">
                  <c:v>1705.7</c:v>
                </c:pt>
                <c:pt idx="179">
                  <c:v>1702.5</c:v>
                </c:pt>
                <c:pt idx="180">
                  <c:v>1702.5</c:v>
                </c:pt>
                <c:pt idx="181">
                  <c:v>1702.5</c:v>
                </c:pt>
                <c:pt idx="182">
                  <c:v>1702.5</c:v>
                </c:pt>
                <c:pt idx="183">
                  <c:v>1702.5</c:v>
                </c:pt>
                <c:pt idx="184">
                  <c:v>1702.5</c:v>
                </c:pt>
                <c:pt idx="185">
                  <c:v>1702.5</c:v>
                </c:pt>
                <c:pt idx="186">
                  <c:v>1702.5</c:v>
                </c:pt>
                <c:pt idx="187">
                  <c:v>1702.5</c:v>
                </c:pt>
                <c:pt idx="188">
                  <c:v>1702.5</c:v>
                </c:pt>
                <c:pt idx="189">
                  <c:v>1702.5</c:v>
                </c:pt>
                <c:pt idx="190">
                  <c:v>1702.5</c:v>
                </c:pt>
                <c:pt idx="191">
                  <c:v>1702.5</c:v>
                </c:pt>
                <c:pt idx="192">
                  <c:v>1696.8</c:v>
                </c:pt>
                <c:pt idx="193">
                  <c:v>1696.8</c:v>
                </c:pt>
                <c:pt idx="194">
                  <c:v>1696.8</c:v>
                </c:pt>
                <c:pt idx="195">
                  <c:v>1696.8</c:v>
                </c:pt>
                <c:pt idx="196">
                  <c:v>1696.8</c:v>
                </c:pt>
                <c:pt idx="197">
                  <c:v>1696.8</c:v>
                </c:pt>
                <c:pt idx="198">
                  <c:v>1696.8</c:v>
                </c:pt>
                <c:pt idx="199">
                  <c:v>1696.8</c:v>
                </c:pt>
                <c:pt idx="200">
                  <c:v>1693.4</c:v>
                </c:pt>
                <c:pt idx="201">
                  <c:v>1693.4</c:v>
                </c:pt>
                <c:pt idx="202">
                  <c:v>1693.4</c:v>
                </c:pt>
                <c:pt idx="203">
                  <c:v>1693.4</c:v>
                </c:pt>
                <c:pt idx="204">
                  <c:v>1693.4</c:v>
                </c:pt>
                <c:pt idx="205">
                  <c:v>1693.4</c:v>
                </c:pt>
                <c:pt idx="206">
                  <c:v>1686</c:v>
                </c:pt>
                <c:pt idx="207">
                  <c:v>1686</c:v>
                </c:pt>
                <c:pt idx="208">
                  <c:v>1686</c:v>
                </c:pt>
                <c:pt idx="209">
                  <c:v>1686</c:v>
                </c:pt>
                <c:pt idx="210">
                  <c:v>1686</c:v>
                </c:pt>
                <c:pt idx="211">
                  <c:v>1686</c:v>
                </c:pt>
                <c:pt idx="212">
                  <c:v>1686</c:v>
                </c:pt>
                <c:pt idx="213">
                  <c:v>1686</c:v>
                </c:pt>
                <c:pt idx="214">
                  <c:v>1686</c:v>
                </c:pt>
                <c:pt idx="215">
                  <c:v>1686</c:v>
                </c:pt>
                <c:pt idx="216">
                  <c:v>1686</c:v>
                </c:pt>
                <c:pt idx="217">
                  <c:v>1686</c:v>
                </c:pt>
                <c:pt idx="218">
                  <c:v>1686</c:v>
                </c:pt>
                <c:pt idx="219">
                  <c:v>1686</c:v>
                </c:pt>
                <c:pt idx="220">
                  <c:v>1684.1</c:v>
                </c:pt>
                <c:pt idx="221">
                  <c:v>1684.1</c:v>
                </c:pt>
                <c:pt idx="222">
                  <c:v>1672.8</c:v>
                </c:pt>
                <c:pt idx="223">
                  <c:v>1672.8</c:v>
                </c:pt>
                <c:pt idx="224">
                  <c:v>1672.8</c:v>
                </c:pt>
                <c:pt idx="225">
                  <c:v>1671</c:v>
                </c:pt>
                <c:pt idx="226">
                  <c:v>1671</c:v>
                </c:pt>
                <c:pt idx="227">
                  <c:v>1668.5</c:v>
                </c:pt>
                <c:pt idx="228">
                  <c:v>1668.5</c:v>
                </c:pt>
                <c:pt idx="229">
                  <c:v>1668.5</c:v>
                </c:pt>
                <c:pt idx="230">
                  <c:v>1660.8</c:v>
                </c:pt>
                <c:pt idx="231">
                  <c:v>1660.8</c:v>
                </c:pt>
                <c:pt idx="232">
                  <c:v>1660.8</c:v>
                </c:pt>
                <c:pt idx="233">
                  <c:v>1660.8</c:v>
                </c:pt>
                <c:pt idx="234">
                  <c:v>1660.8</c:v>
                </c:pt>
                <c:pt idx="235">
                  <c:v>1660.8</c:v>
                </c:pt>
                <c:pt idx="236">
                  <c:v>1660.8</c:v>
                </c:pt>
                <c:pt idx="237">
                  <c:v>1660.8</c:v>
                </c:pt>
                <c:pt idx="238">
                  <c:v>1660.8</c:v>
                </c:pt>
                <c:pt idx="239">
                  <c:v>1660.8</c:v>
                </c:pt>
                <c:pt idx="240">
                  <c:v>1660.8</c:v>
                </c:pt>
                <c:pt idx="241">
                  <c:v>1660.8</c:v>
                </c:pt>
                <c:pt idx="242">
                  <c:v>1660.8</c:v>
                </c:pt>
                <c:pt idx="243">
                  <c:v>1660.8</c:v>
                </c:pt>
                <c:pt idx="244">
                  <c:v>1660.8</c:v>
                </c:pt>
                <c:pt idx="245">
                  <c:v>1660.8</c:v>
                </c:pt>
                <c:pt idx="246">
                  <c:v>1660.8</c:v>
                </c:pt>
                <c:pt idx="247">
                  <c:v>1660.8</c:v>
                </c:pt>
                <c:pt idx="248">
                  <c:v>1660.8</c:v>
                </c:pt>
                <c:pt idx="249">
                  <c:v>1656.9</c:v>
                </c:pt>
                <c:pt idx="250">
                  <c:v>1656.9</c:v>
                </c:pt>
                <c:pt idx="251">
                  <c:v>1656.9</c:v>
                </c:pt>
                <c:pt idx="252">
                  <c:v>1656.9</c:v>
                </c:pt>
                <c:pt idx="253">
                  <c:v>1656.9</c:v>
                </c:pt>
                <c:pt idx="254">
                  <c:v>1656.9</c:v>
                </c:pt>
                <c:pt idx="255">
                  <c:v>1656.9</c:v>
                </c:pt>
                <c:pt idx="256">
                  <c:v>1656.9</c:v>
                </c:pt>
                <c:pt idx="257">
                  <c:v>1656.9</c:v>
                </c:pt>
                <c:pt idx="258">
                  <c:v>1656.9</c:v>
                </c:pt>
                <c:pt idx="259">
                  <c:v>1656.9</c:v>
                </c:pt>
                <c:pt idx="260">
                  <c:v>1656.9</c:v>
                </c:pt>
                <c:pt idx="261">
                  <c:v>1656.9</c:v>
                </c:pt>
                <c:pt idx="262">
                  <c:v>1656.9</c:v>
                </c:pt>
                <c:pt idx="263">
                  <c:v>1656.9</c:v>
                </c:pt>
                <c:pt idx="264">
                  <c:v>1656.9</c:v>
                </c:pt>
                <c:pt idx="265">
                  <c:v>1656.9</c:v>
                </c:pt>
                <c:pt idx="266">
                  <c:v>1656.9</c:v>
                </c:pt>
                <c:pt idx="267">
                  <c:v>1656.9</c:v>
                </c:pt>
                <c:pt idx="268">
                  <c:v>1656.9</c:v>
                </c:pt>
                <c:pt idx="269">
                  <c:v>1656.9</c:v>
                </c:pt>
                <c:pt idx="270">
                  <c:v>1656.9</c:v>
                </c:pt>
                <c:pt idx="271">
                  <c:v>1656.9</c:v>
                </c:pt>
                <c:pt idx="272">
                  <c:v>1656.9</c:v>
                </c:pt>
                <c:pt idx="273">
                  <c:v>1656.9</c:v>
                </c:pt>
                <c:pt idx="274">
                  <c:v>1656.9</c:v>
                </c:pt>
                <c:pt idx="275">
                  <c:v>1656.9</c:v>
                </c:pt>
                <c:pt idx="276">
                  <c:v>1656.1</c:v>
                </c:pt>
                <c:pt idx="277">
                  <c:v>1656.1</c:v>
                </c:pt>
                <c:pt idx="278">
                  <c:v>1655.6</c:v>
                </c:pt>
                <c:pt idx="279">
                  <c:v>1655.6</c:v>
                </c:pt>
                <c:pt idx="280">
                  <c:v>1655.6</c:v>
                </c:pt>
                <c:pt idx="281">
                  <c:v>1655.6</c:v>
                </c:pt>
                <c:pt idx="282">
                  <c:v>1655.6</c:v>
                </c:pt>
                <c:pt idx="283">
                  <c:v>1655.6</c:v>
                </c:pt>
                <c:pt idx="284">
                  <c:v>1655.6</c:v>
                </c:pt>
                <c:pt idx="285">
                  <c:v>1655.6</c:v>
                </c:pt>
                <c:pt idx="286">
                  <c:v>1655.6</c:v>
                </c:pt>
                <c:pt idx="287">
                  <c:v>1655.6</c:v>
                </c:pt>
                <c:pt idx="288">
                  <c:v>1655.6</c:v>
                </c:pt>
                <c:pt idx="289">
                  <c:v>1655.6</c:v>
                </c:pt>
                <c:pt idx="290">
                  <c:v>1655.2</c:v>
                </c:pt>
                <c:pt idx="291">
                  <c:v>1655.2</c:v>
                </c:pt>
                <c:pt idx="292">
                  <c:v>1655.2</c:v>
                </c:pt>
                <c:pt idx="293">
                  <c:v>1655.2</c:v>
                </c:pt>
                <c:pt idx="294">
                  <c:v>1655.2</c:v>
                </c:pt>
                <c:pt idx="295">
                  <c:v>1655.2</c:v>
                </c:pt>
                <c:pt idx="296">
                  <c:v>1655.2</c:v>
                </c:pt>
                <c:pt idx="297">
                  <c:v>1655.2</c:v>
                </c:pt>
                <c:pt idx="298">
                  <c:v>1655.2</c:v>
                </c:pt>
                <c:pt idx="299">
                  <c:v>1655.2</c:v>
                </c:pt>
                <c:pt idx="300">
                  <c:v>1655.2</c:v>
                </c:pt>
                <c:pt idx="301">
                  <c:v>1655.2</c:v>
                </c:pt>
                <c:pt idx="302">
                  <c:v>1655.2</c:v>
                </c:pt>
                <c:pt idx="303">
                  <c:v>1655.2</c:v>
                </c:pt>
                <c:pt idx="304">
                  <c:v>1655.2</c:v>
                </c:pt>
                <c:pt idx="305">
                  <c:v>1655.2</c:v>
                </c:pt>
                <c:pt idx="306">
                  <c:v>1655.2</c:v>
                </c:pt>
                <c:pt idx="307">
                  <c:v>1655.1</c:v>
                </c:pt>
                <c:pt idx="308">
                  <c:v>1654.3</c:v>
                </c:pt>
                <c:pt idx="309">
                  <c:v>1654.3</c:v>
                </c:pt>
                <c:pt idx="310">
                  <c:v>1654.3</c:v>
                </c:pt>
                <c:pt idx="311">
                  <c:v>1654.3</c:v>
                </c:pt>
                <c:pt idx="312">
                  <c:v>1654.3</c:v>
                </c:pt>
                <c:pt idx="313">
                  <c:v>1654.3</c:v>
                </c:pt>
                <c:pt idx="314">
                  <c:v>1654.1</c:v>
                </c:pt>
                <c:pt idx="315">
                  <c:v>1654.1</c:v>
                </c:pt>
                <c:pt idx="316">
                  <c:v>1654.1</c:v>
                </c:pt>
                <c:pt idx="317">
                  <c:v>1654.1</c:v>
                </c:pt>
                <c:pt idx="318">
                  <c:v>1654.1</c:v>
                </c:pt>
                <c:pt idx="319">
                  <c:v>1654.1</c:v>
                </c:pt>
                <c:pt idx="320">
                  <c:v>1651.5</c:v>
                </c:pt>
                <c:pt idx="321">
                  <c:v>1651.5</c:v>
                </c:pt>
                <c:pt idx="322">
                  <c:v>1651.2</c:v>
                </c:pt>
                <c:pt idx="323">
                  <c:v>1651.2</c:v>
                </c:pt>
                <c:pt idx="324">
                  <c:v>1651.2</c:v>
                </c:pt>
                <c:pt idx="325">
                  <c:v>1651.2</c:v>
                </c:pt>
                <c:pt idx="326">
                  <c:v>1651.2</c:v>
                </c:pt>
                <c:pt idx="327">
                  <c:v>1651.2</c:v>
                </c:pt>
                <c:pt idx="328">
                  <c:v>1651.2</c:v>
                </c:pt>
                <c:pt idx="329">
                  <c:v>1651.2</c:v>
                </c:pt>
                <c:pt idx="330">
                  <c:v>1651.2</c:v>
                </c:pt>
                <c:pt idx="331">
                  <c:v>1651.2</c:v>
                </c:pt>
                <c:pt idx="332">
                  <c:v>1651.2</c:v>
                </c:pt>
                <c:pt idx="333">
                  <c:v>1651.2</c:v>
                </c:pt>
                <c:pt idx="334">
                  <c:v>1651.2</c:v>
                </c:pt>
                <c:pt idx="335">
                  <c:v>1651.2</c:v>
                </c:pt>
                <c:pt idx="336">
                  <c:v>1651.2</c:v>
                </c:pt>
                <c:pt idx="337">
                  <c:v>1651.2</c:v>
                </c:pt>
                <c:pt idx="338">
                  <c:v>1651.2</c:v>
                </c:pt>
                <c:pt idx="339">
                  <c:v>1651.2</c:v>
                </c:pt>
                <c:pt idx="340">
                  <c:v>1651.2</c:v>
                </c:pt>
                <c:pt idx="341">
                  <c:v>1651.2</c:v>
                </c:pt>
                <c:pt idx="342">
                  <c:v>1651.2</c:v>
                </c:pt>
                <c:pt idx="343">
                  <c:v>1651.2</c:v>
                </c:pt>
                <c:pt idx="344">
                  <c:v>1651.2</c:v>
                </c:pt>
                <c:pt idx="345">
                  <c:v>1651.2</c:v>
                </c:pt>
                <c:pt idx="346">
                  <c:v>1651.2</c:v>
                </c:pt>
                <c:pt idx="347">
                  <c:v>1651.2</c:v>
                </c:pt>
                <c:pt idx="348">
                  <c:v>1650.7</c:v>
                </c:pt>
                <c:pt idx="349">
                  <c:v>1649.9</c:v>
                </c:pt>
                <c:pt idx="350">
                  <c:v>1649.9</c:v>
                </c:pt>
                <c:pt idx="351">
                  <c:v>1649.9</c:v>
                </c:pt>
                <c:pt idx="352">
                  <c:v>1649.9</c:v>
                </c:pt>
                <c:pt idx="353">
                  <c:v>1649.9</c:v>
                </c:pt>
                <c:pt idx="354">
                  <c:v>1649.9</c:v>
                </c:pt>
                <c:pt idx="355">
                  <c:v>1648</c:v>
                </c:pt>
                <c:pt idx="356">
                  <c:v>1648</c:v>
                </c:pt>
                <c:pt idx="357">
                  <c:v>1648</c:v>
                </c:pt>
                <c:pt idx="358">
                  <c:v>1648</c:v>
                </c:pt>
                <c:pt idx="359">
                  <c:v>1648</c:v>
                </c:pt>
                <c:pt idx="360">
                  <c:v>1647</c:v>
                </c:pt>
                <c:pt idx="361">
                  <c:v>1647</c:v>
                </c:pt>
                <c:pt idx="362">
                  <c:v>1647</c:v>
                </c:pt>
                <c:pt idx="363">
                  <c:v>1647</c:v>
                </c:pt>
                <c:pt idx="364">
                  <c:v>1647</c:v>
                </c:pt>
                <c:pt idx="365">
                  <c:v>1646.7</c:v>
                </c:pt>
                <c:pt idx="366">
                  <c:v>1646.7</c:v>
                </c:pt>
                <c:pt idx="367">
                  <c:v>1646.7</c:v>
                </c:pt>
                <c:pt idx="368">
                  <c:v>1646.7</c:v>
                </c:pt>
                <c:pt idx="369">
                  <c:v>1646.7</c:v>
                </c:pt>
                <c:pt idx="370">
                  <c:v>1646.7</c:v>
                </c:pt>
                <c:pt idx="371">
                  <c:v>1646.7</c:v>
                </c:pt>
                <c:pt idx="372">
                  <c:v>1646.7</c:v>
                </c:pt>
                <c:pt idx="373">
                  <c:v>1645.6</c:v>
                </c:pt>
                <c:pt idx="374">
                  <c:v>1645.6</c:v>
                </c:pt>
                <c:pt idx="375">
                  <c:v>1645.6</c:v>
                </c:pt>
                <c:pt idx="376">
                  <c:v>1645.6</c:v>
                </c:pt>
                <c:pt idx="377">
                  <c:v>1645.6</c:v>
                </c:pt>
                <c:pt idx="378">
                  <c:v>1645.6</c:v>
                </c:pt>
                <c:pt idx="379">
                  <c:v>1645.6</c:v>
                </c:pt>
                <c:pt idx="380">
                  <c:v>1645.6</c:v>
                </c:pt>
                <c:pt idx="381">
                  <c:v>1645.5</c:v>
                </c:pt>
                <c:pt idx="382">
                  <c:v>1645.5</c:v>
                </c:pt>
                <c:pt idx="383">
                  <c:v>1645.5</c:v>
                </c:pt>
                <c:pt idx="384">
                  <c:v>1645.5</c:v>
                </c:pt>
                <c:pt idx="385">
                  <c:v>1645.5</c:v>
                </c:pt>
                <c:pt idx="386">
                  <c:v>1645.5</c:v>
                </c:pt>
                <c:pt idx="387">
                  <c:v>1645.5</c:v>
                </c:pt>
                <c:pt idx="388">
                  <c:v>1645.5</c:v>
                </c:pt>
                <c:pt idx="389">
                  <c:v>1645.5</c:v>
                </c:pt>
                <c:pt idx="390">
                  <c:v>1645.5</c:v>
                </c:pt>
                <c:pt idx="391">
                  <c:v>1645.5</c:v>
                </c:pt>
                <c:pt idx="392">
                  <c:v>1645.5</c:v>
                </c:pt>
                <c:pt idx="393">
                  <c:v>1645.5</c:v>
                </c:pt>
                <c:pt idx="394">
                  <c:v>1645.5</c:v>
                </c:pt>
                <c:pt idx="395">
                  <c:v>1645.5</c:v>
                </c:pt>
                <c:pt idx="396">
                  <c:v>1645.5</c:v>
                </c:pt>
                <c:pt idx="397">
                  <c:v>1645.5</c:v>
                </c:pt>
                <c:pt idx="398">
                  <c:v>1645.5</c:v>
                </c:pt>
                <c:pt idx="399">
                  <c:v>1645.5</c:v>
                </c:pt>
                <c:pt idx="400">
                  <c:v>1645.5</c:v>
                </c:pt>
                <c:pt idx="401">
                  <c:v>1645.5</c:v>
                </c:pt>
                <c:pt idx="402">
                  <c:v>1645.5</c:v>
                </c:pt>
                <c:pt idx="403">
                  <c:v>1645.5</c:v>
                </c:pt>
                <c:pt idx="404">
                  <c:v>1645.5</c:v>
                </c:pt>
                <c:pt idx="405">
                  <c:v>1645.5</c:v>
                </c:pt>
                <c:pt idx="406">
                  <c:v>1645.2</c:v>
                </c:pt>
                <c:pt idx="407">
                  <c:v>1645.2</c:v>
                </c:pt>
                <c:pt idx="408">
                  <c:v>1645.2</c:v>
                </c:pt>
                <c:pt idx="409">
                  <c:v>1645.2</c:v>
                </c:pt>
                <c:pt idx="410">
                  <c:v>1645.2</c:v>
                </c:pt>
                <c:pt idx="411">
                  <c:v>1645</c:v>
                </c:pt>
                <c:pt idx="412">
                  <c:v>1645</c:v>
                </c:pt>
                <c:pt idx="413">
                  <c:v>1645</c:v>
                </c:pt>
                <c:pt idx="414">
                  <c:v>1645</c:v>
                </c:pt>
                <c:pt idx="415">
                  <c:v>1645</c:v>
                </c:pt>
                <c:pt idx="416">
                  <c:v>1645</c:v>
                </c:pt>
                <c:pt idx="417">
                  <c:v>1645</c:v>
                </c:pt>
                <c:pt idx="418">
                  <c:v>1644.9</c:v>
                </c:pt>
                <c:pt idx="419">
                  <c:v>1644.9</c:v>
                </c:pt>
                <c:pt idx="420">
                  <c:v>1644.9</c:v>
                </c:pt>
                <c:pt idx="421">
                  <c:v>1644.9</c:v>
                </c:pt>
                <c:pt idx="422">
                  <c:v>1644.9</c:v>
                </c:pt>
                <c:pt idx="423">
                  <c:v>1644.9</c:v>
                </c:pt>
                <c:pt idx="424">
                  <c:v>1644.9</c:v>
                </c:pt>
                <c:pt idx="425">
                  <c:v>1644.9</c:v>
                </c:pt>
                <c:pt idx="426">
                  <c:v>1644.9</c:v>
                </c:pt>
                <c:pt idx="427">
                  <c:v>1644.9</c:v>
                </c:pt>
                <c:pt idx="428">
                  <c:v>1644.9</c:v>
                </c:pt>
                <c:pt idx="429">
                  <c:v>1644.2</c:v>
                </c:pt>
                <c:pt idx="430">
                  <c:v>1644.2</c:v>
                </c:pt>
                <c:pt idx="431">
                  <c:v>1644.2</c:v>
                </c:pt>
                <c:pt idx="432">
                  <c:v>1644.2</c:v>
                </c:pt>
                <c:pt idx="433">
                  <c:v>1644.2</c:v>
                </c:pt>
                <c:pt idx="434">
                  <c:v>1644.2</c:v>
                </c:pt>
                <c:pt idx="435">
                  <c:v>1644.2</c:v>
                </c:pt>
                <c:pt idx="436">
                  <c:v>1644.2</c:v>
                </c:pt>
                <c:pt idx="437">
                  <c:v>1644.2</c:v>
                </c:pt>
                <c:pt idx="438">
                  <c:v>1644.2</c:v>
                </c:pt>
                <c:pt idx="439">
                  <c:v>1644.2</c:v>
                </c:pt>
                <c:pt idx="440">
                  <c:v>1644.2</c:v>
                </c:pt>
                <c:pt idx="441">
                  <c:v>1644.2</c:v>
                </c:pt>
                <c:pt idx="442">
                  <c:v>1644.2</c:v>
                </c:pt>
                <c:pt idx="443">
                  <c:v>1644.2</c:v>
                </c:pt>
                <c:pt idx="444">
                  <c:v>1644.2</c:v>
                </c:pt>
                <c:pt idx="445">
                  <c:v>1644.2</c:v>
                </c:pt>
                <c:pt idx="446">
                  <c:v>1644</c:v>
                </c:pt>
                <c:pt idx="447">
                  <c:v>1644</c:v>
                </c:pt>
                <c:pt idx="448">
                  <c:v>1644</c:v>
                </c:pt>
                <c:pt idx="449">
                  <c:v>1644</c:v>
                </c:pt>
                <c:pt idx="450">
                  <c:v>1644</c:v>
                </c:pt>
                <c:pt idx="451">
                  <c:v>1644</c:v>
                </c:pt>
                <c:pt idx="452">
                  <c:v>1644</c:v>
                </c:pt>
                <c:pt idx="453">
                  <c:v>1644</c:v>
                </c:pt>
                <c:pt idx="454">
                  <c:v>1644</c:v>
                </c:pt>
                <c:pt idx="455">
                  <c:v>1644</c:v>
                </c:pt>
                <c:pt idx="456">
                  <c:v>1644</c:v>
                </c:pt>
                <c:pt idx="457">
                  <c:v>1644</c:v>
                </c:pt>
                <c:pt idx="458">
                  <c:v>1644</c:v>
                </c:pt>
                <c:pt idx="459">
                  <c:v>1644</c:v>
                </c:pt>
                <c:pt idx="460">
                  <c:v>1644</c:v>
                </c:pt>
                <c:pt idx="461">
                  <c:v>1644</c:v>
                </c:pt>
                <c:pt idx="462">
                  <c:v>1644</c:v>
                </c:pt>
                <c:pt idx="463">
                  <c:v>1644</c:v>
                </c:pt>
                <c:pt idx="464">
                  <c:v>1644</c:v>
                </c:pt>
                <c:pt idx="465">
                  <c:v>1644</c:v>
                </c:pt>
                <c:pt idx="466">
                  <c:v>1644</c:v>
                </c:pt>
                <c:pt idx="467">
                  <c:v>1644</c:v>
                </c:pt>
                <c:pt idx="468">
                  <c:v>1644</c:v>
                </c:pt>
                <c:pt idx="469">
                  <c:v>1644</c:v>
                </c:pt>
                <c:pt idx="470">
                  <c:v>1644</c:v>
                </c:pt>
                <c:pt idx="471">
                  <c:v>1644</c:v>
                </c:pt>
                <c:pt idx="472">
                  <c:v>1644</c:v>
                </c:pt>
                <c:pt idx="473">
                  <c:v>1644</c:v>
                </c:pt>
                <c:pt idx="474">
                  <c:v>1644</c:v>
                </c:pt>
                <c:pt idx="475">
                  <c:v>1644</c:v>
                </c:pt>
                <c:pt idx="476">
                  <c:v>1643.4</c:v>
                </c:pt>
                <c:pt idx="477">
                  <c:v>1643.4</c:v>
                </c:pt>
                <c:pt idx="478">
                  <c:v>1643.4</c:v>
                </c:pt>
                <c:pt idx="479">
                  <c:v>1643.4</c:v>
                </c:pt>
                <c:pt idx="480">
                  <c:v>1643.4</c:v>
                </c:pt>
                <c:pt idx="481">
                  <c:v>1643.4</c:v>
                </c:pt>
                <c:pt idx="482">
                  <c:v>1643.4</c:v>
                </c:pt>
                <c:pt idx="483">
                  <c:v>1643.4</c:v>
                </c:pt>
                <c:pt idx="484">
                  <c:v>1643.4</c:v>
                </c:pt>
                <c:pt idx="485">
                  <c:v>1643.4</c:v>
                </c:pt>
                <c:pt idx="486">
                  <c:v>1643.4</c:v>
                </c:pt>
                <c:pt idx="487">
                  <c:v>1643.4</c:v>
                </c:pt>
                <c:pt idx="488">
                  <c:v>1643.4</c:v>
                </c:pt>
                <c:pt idx="489">
                  <c:v>1643.4</c:v>
                </c:pt>
                <c:pt idx="490">
                  <c:v>1643.4</c:v>
                </c:pt>
                <c:pt idx="491">
                  <c:v>1642.7</c:v>
                </c:pt>
                <c:pt idx="492">
                  <c:v>1642.7</c:v>
                </c:pt>
                <c:pt idx="493">
                  <c:v>1642.7</c:v>
                </c:pt>
                <c:pt idx="494">
                  <c:v>1642.7</c:v>
                </c:pt>
                <c:pt idx="495">
                  <c:v>1642.7</c:v>
                </c:pt>
                <c:pt idx="496">
                  <c:v>1642.7</c:v>
                </c:pt>
                <c:pt idx="497">
                  <c:v>1642.5</c:v>
                </c:pt>
                <c:pt idx="498">
                  <c:v>1642.5</c:v>
                </c:pt>
                <c:pt idx="499">
                  <c:v>1642.5</c:v>
                </c:pt>
                <c:pt idx="500">
                  <c:v>1642.2</c:v>
                </c:pt>
                <c:pt idx="501">
                  <c:v>1642.2</c:v>
                </c:pt>
                <c:pt idx="502">
                  <c:v>1640.8</c:v>
                </c:pt>
                <c:pt idx="503">
                  <c:v>1640.8</c:v>
                </c:pt>
                <c:pt idx="504">
                  <c:v>1640.8</c:v>
                </c:pt>
                <c:pt idx="505">
                  <c:v>1640.8</c:v>
                </c:pt>
                <c:pt idx="506">
                  <c:v>1640.8</c:v>
                </c:pt>
                <c:pt idx="507">
                  <c:v>1640.8</c:v>
                </c:pt>
                <c:pt idx="508">
                  <c:v>1640.3</c:v>
                </c:pt>
                <c:pt idx="509">
                  <c:v>1640.3</c:v>
                </c:pt>
                <c:pt idx="510">
                  <c:v>1640.3</c:v>
                </c:pt>
                <c:pt idx="511">
                  <c:v>1640.3</c:v>
                </c:pt>
                <c:pt idx="512">
                  <c:v>1638.1</c:v>
                </c:pt>
                <c:pt idx="513">
                  <c:v>1638.1</c:v>
                </c:pt>
                <c:pt idx="514">
                  <c:v>1637.1</c:v>
                </c:pt>
                <c:pt idx="515">
                  <c:v>1637.1</c:v>
                </c:pt>
                <c:pt idx="516">
                  <c:v>1637.1</c:v>
                </c:pt>
                <c:pt idx="517">
                  <c:v>1637.1</c:v>
                </c:pt>
                <c:pt idx="518">
                  <c:v>1637.1</c:v>
                </c:pt>
                <c:pt idx="519">
                  <c:v>1637.1</c:v>
                </c:pt>
                <c:pt idx="520">
                  <c:v>1637.1</c:v>
                </c:pt>
                <c:pt idx="521">
                  <c:v>1637.1</c:v>
                </c:pt>
                <c:pt idx="522">
                  <c:v>1636.9</c:v>
                </c:pt>
                <c:pt idx="523">
                  <c:v>1636.9</c:v>
                </c:pt>
                <c:pt idx="524">
                  <c:v>1636.6</c:v>
                </c:pt>
                <c:pt idx="525">
                  <c:v>1636.6</c:v>
                </c:pt>
                <c:pt idx="526">
                  <c:v>1636.6</c:v>
                </c:pt>
                <c:pt idx="527">
                  <c:v>1636.6</c:v>
                </c:pt>
                <c:pt idx="528">
                  <c:v>1636.6</c:v>
                </c:pt>
                <c:pt idx="529">
                  <c:v>1636.6</c:v>
                </c:pt>
                <c:pt idx="530">
                  <c:v>1636.6</c:v>
                </c:pt>
                <c:pt idx="531">
                  <c:v>1636.6</c:v>
                </c:pt>
                <c:pt idx="532">
                  <c:v>1636.6</c:v>
                </c:pt>
                <c:pt idx="533">
                  <c:v>1636.6</c:v>
                </c:pt>
                <c:pt idx="534">
                  <c:v>1636.6</c:v>
                </c:pt>
                <c:pt idx="535">
                  <c:v>1636.4</c:v>
                </c:pt>
                <c:pt idx="536">
                  <c:v>1636.4</c:v>
                </c:pt>
                <c:pt idx="537">
                  <c:v>1636.4</c:v>
                </c:pt>
                <c:pt idx="538">
                  <c:v>1636.4</c:v>
                </c:pt>
                <c:pt idx="539">
                  <c:v>1636.4</c:v>
                </c:pt>
                <c:pt idx="540">
                  <c:v>1636.4</c:v>
                </c:pt>
                <c:pt idx="541">
                  <c:v>1635.7</c:v>
                </c:pt>
                <c:pt idx="542">
                  <c:v>1635.7</c:v>
                </c:pt>
                <c:pt idx="543">
                  <c:v>1635.7</c:v>
                </c:pt>
                <c:pt idx="544">
                  <c:v>1635.7</c:v>
                </c:pt>
                <c:pt idx="545">
                  <c:v>1635.7</c:v>
                </c:pt>
                <c:pt idx="546">
                  <c:v>1635.7</c:v>
                </c:pt>
                <c:pt idx="547">
                  <c:v>1635.7</c:v>
                </c:pt>
                <c:pt idx="548">
                  <c:v>1635.7</c:v>
                </c:pt>
                <c:pt idx="549">
                  <c:v>1635.7</c:v>
                </c:pt>
                <c:pt idx="550">
                  <c:v>1635.7</c:v>
                </c:pt>
                <c:pt idx="551">
                  <c:v>1635.7</c:v>
                </c:pt>
                <c:pt idx="552">
                  <c:v>1635.7</c:v>
                </c:pt>
                <c:pt idx="553">
                  <c:v>1635.7</c:v>
                </c:pt>
                <c:pt idx="554">
                  <c:v>1635.7</c:v>
                </c:pt>
                <c:pt idx="555">
                  <c:v>1635.6</c:v>
                </c:pt>
                <c:pt idx="556">
                  <c:v>1635.6</c:v>
                </c:pt>
                <c:pt idx="557">
                  <c:v>1635.2</c:v>
                </c:pt>
                <c:pt idx="558">
                  <c:v>1635.2</c:v>
                </c:pt>
                <c:pt idx="559">
                  <c:v>1635.2</c:v>
                </c:pt>
                <c:pt idx="560">
                  <c:v>1635.2</c:v>
                </c:pt>
                <c:pt idx="561">
                  <c:v>1635.2</c:v>
                </c:pt>
                <c:pt idx="562">
                  <c:v>1635.2</c:v>
                </c:pt>
                <c:pt idx="563">
                  <c:v>1635.2</c:v>
                </c:pt>
                <c:pt idx="564">
                  <c:v>1635.2</c:v>
                </c:pt>
                <c:pt idx="565">
                  <c:v>1635.2</c:v>
                </c:pt>
                <c:pt idx="566">
                  <c:v>1635.2</c:v>
                </c:pt>
                <c:pt idx="567">
                  <c:v>1635.2</c:v>
                </c:pt>
                <c:pt idx="568">
                  <c:v>1635.2</c:v>
                </c:pt>
                <c:pt idx="569">
                  <c:v>1635.2</c:v>
                </c:pt>
                <c:pt idx="570">
                  <c:v>1635.2</c:v>
                </c:pt>
                <c:pt idx="571">
                  <c:v>1635.1</c:v>
                </c:pt>
                <c:pt idx="572">
                  <c:v>1635.1</c:v>
                </c:pt>
                <c:pt idx="573">
                  <c:v>1634.8</c:v>
                </c:pt>
                <c:pt idx="574">
                  <c:v>1634.5</c:v>
                </c:pt>
                <c:pt idx="575">
                  <c:v>1634.5</c:v>
                </c:pt>
                <c:pt idx="576">
                  <c:v>1634.5</c:v>
                </c:pt>
                <c:pt idx="577">
                  <c:v>1634.5</c:v>
                </c:pt>
                <c:pt idx="578">
                  <c:v>1634.5</c:v>
                </c:pt>
                <c:pt idx="579">
                  <c:v>1633.8</c:v>
                </c:pt>
                <c:pt idx="580">
                  <c:v>1633.8</c:v>
                </c:pt>
                <c:pt idx="581">
                  <c:v>1633.8</c:v>
                </c:pt>
                <c:pt idx="582">
                  <c:v>1633.8</c:v>
                </c:pt>
                <c:pt idx="583">
                  <c:v>1633.8</c:v>
                </c:pt>
                <c:pt idx="584">
                  <c:v>1633.8</c:v>
                </c:pt>
                <c:pt idx="585">
                  <c:v>1633.8</c:v>
                </c:pt>
                <c:pt idx="586">
                  <c:v>1633.8</c:v>
                </c:pt>
                <c:pt idx="587">
                  <c:v>1633.7</c:v>
                </c:pt>
                <c:pt idx="588">
                  <c:v>1633.7</c:v>
                </c:pt>
                <c:pt idx="589">
                  <c:v>1633.7</c:v>
                </c:pt>
                <c:pt idx="590">
                  <c:v>1633.7</c:v>
                </c:pt>
                <c:pt idx="591">
                  <c:v>1633.7</c:v>
                </c:pt>
                <c:pt idx="592">
                  <c:v>1633.7</c:v>
                </c:pt>
                <c:pt idx="593">
                  <c:v>1633.7</c:v>
                </c:pt>
                <c:pt idx="594">
                  <c:v>1633.7</c:v>
                </c:pt>
                <c:pt idx="595">
                  <c:v>1633.7</c:v>
                </c:pt>
                <c:pt idx="596">
                  <c:v>1633.7</c:v>
                </c:pt>
                <c:pt idx="597">
                  <c:v>1633.7</c:v>
                </c:pt>
                <c:pt idx="598">
                  <c:v>1633.7</c:v>
                </c:pt>
                <c:pt idx="599">
                  <c:v>1633.7</c:v>
                </c:pt>
                <c:pt idx="600">
                  <c:v>1633.7</c:v>
                </c:pt>
                <c:pt idx="601">
                  <c:v>1633.7</c:v>
                </c:pt>
                <c:pt idx="602">
                  <c:v>1633.7</c:v>
                </c:pt>
                <c:pt idx="603">
                  <c:v>1633.7</c:v>
                </c:pt>
                <c:pt idx="604">
                  <c:v>1633.7</c:v>
                </c:pt>
                <c:pt idx="605">
                  <c:v>1633.7</c:v>
                </c:pt>
                <c:pt idx="606">
                  <c:v>1633.7</c:v>
                </c:pt>
                <c:pt idx="607">
                  <c:v>1633.7</c:v>
                </c:pt>
                <c:pt idx="608">
                  <c:v>1633.7</c:v>
                </c:pt>
                <c:pt idx="609">
                  <c:v>1633.7</c:v>
                </c:pt>
                <c:pt idx="610">
                  <c:v>1633.7</c:v>
                </c:pt>
                <c:pt idx="611">
                  <c:v>1632.6</c:v>
                </c:pt>
                <c:pt idx="612">
                  <c:v>1632.6</c:v>
                </c:pt>
                <c:pt idx="613">
                  <c:v>1632.6</c:v>
                </c:pt>
                <c:pt idx="614">
                  <c:v>1632.6</c:v>
                </c:pt>
                <c:pt idx="615">
                  <c:v>1631.8</c:v>
                </c:pt>
                <c:pt idx="616">
                  <c:v>1631.8</c:v>
                </c:pt>
                <c:pt idx="617">
                  <c:v>1631.8</c:v>
                </c:pt>
                <c:pt idx="618">
                  <c:v>1631.8</c:v>
                </c:pt>
                <c:pt idx="619">
                  <c:v>1631.8</c:v>
                </c:pt>
                <c:pt idx="620">
                  <c:v>1631.8</c:v>
                </c:pt>
                <c:pt idx="621">
                  <c:v>1631.8</c:v>
                </c:pt>
                <c:pt idx="622">
                  <c:v>1631.4</c:v>
                </c:pt>
                <c:pt idx="623">
                  <c:v>1631.4</c:v>
                </c:pt>
                <c:pt idx="624">
                  <c:v>1631.4</c:v>
                </c:pt>
                <c:pt idx="625">
                  <c:v>1631.4</c:v>
                </c:pt>
                <c:pt idx="626">
                  <c:v>1631.4</c:v>
                </c:pt>
                <c:pt idx="627">
                  <c:v>1631.4</c:v>
                </c:pt>
                <c:pt idx="628">
                  <c:v>1631.4</c:v>
                </c:pt>
                <c:pt idx="629">
                  <c:v>1631.4</c:v>
                </c:pt>
                <c:pt idx="630">
                  <c:v>1631.4</c:v>
                </c:pt>
                <c:pt idx="631">
                  <c:v>1631.4</c:v>
                </c:pt>
                <c:pt idx="632">
                  <c:v>1631.4</c:v>
                </c:pt>
                <c:pt idx="633">
                  <c:v>1631.4</c:v>
                </c:pt>
                <c:pt idx="634">
                  <c:v>1631.4</c:v>
                </c:pt>
                <c:pt idx="635">
                  <c:v>1631.4</c:v>
                </c:pt>
                <c:pt idx="636">
                  <c:v>1631.4</c:v>
                </c:pt>
                <c:pt idx="637">
                  <c:v>1631.4</c:v>
                </c:pt>
                <c:pt idx="638">
                  <c:v>1631.4</c:v>
                </c:pt>
                <c:pt idx="639">
                  <c:v>1631.4</c:v>
                </c:pt>
                <c:pt idx="640">
                  <c:v>1631.4</c:v>
                </c:pt>
                <c:pt idx="641">
                  <c:v>1631.4</c:v>
                </c:pt>
                <c:pt idx="642">
                  <c:v>1631.4</c:v>
                </c:pt>
                <c:pt idx="643">
                  <c:v>1631.4</c:v>
                </c:pt>
                <c:pt idx="644">
                  <c:v>1631.2</c:v>
                </c:pt>
                <c:pt idx="645">
                  <c:v>1631.2</c:v>
                </c:pt>
                <c:pt idx="646">
                  <c:v>1631.2</c:v>
                </c:pt>
                <c:pt idx="647">
                  <c:v>1631.2</c:v>
                </c:pt>
                <c:pt idx="648">
                  <c:v>1631.2</c:v>
                </c:pt>
                <c:pt idx="649">
                  <c:v>1631.2</c:v>
                </c:pt>
                <c:pt idx="650">
                  <c:v>1631.2</c:v>
                </c:pt>
                <c:pt idx="651">
                  <c:v>1631.2</c:v>
                </c:pt>
                <c:pt idx="652">
                  <c:v>1631.2</c:v>
                </c:pt>
                <c:pt idx="653">
                  <c:v>1631.2</c:v>
                </c:pt>
                <c:pt idx="654">
                  <c:v>1631.2</c:v>
                </c:pt>
                <c:pt idx="655">
                  <c:v>1631.2</c:v>
                </c:pt>
                <c:pt idx="656">
                  <c:v>1631.1</c:v>
                </c:pt>
                <c:pt idx="657">
                  <c:v>1631.1</c:v>
                </c:pt>
                <c:pt idx="658">
                  <c:v>1631.1</c:v>
                </c:pt>
                <c:pt idx="659">
                  <c:v>1631.1</c:v>
                </c:pt>
                <c:pt idx="660">
                  <c:v>1631.1</c:v>
                </c:pt>
                <c:pt idx="661">
                  <c:v>1631.1</c:v>
                </c:pt>
                <c:pt idx="662">
                  <c:v>1631.1</c:v>
                </c:pt>
                <c:pt idx="663">
                  <c:v>1631.1</c:v>
                </c:pt>
                <c:pt idx="664">
                  <c:v>1630.2</c:v>
                </c:pt>
                <c:pt idx="665">
                  <c:v>1630.2</c:v>
                </c:pt>
                <c:pt idx="666">
                  <c:v>1630.2</c:v>
                </c:pt>
                <c:pt idx="667">
                  <c:v>1630.2</c:v>
                </c:pt>
                <c:pt idx="668">
                  <c:v>1630.2</c:v>
                </c:pt>
                <c:pt idx="669">
                  <c:v>1630.2</c:v>
                </c:pt>
                <c:pt idx="670">
                  <c:v>1630.2</c:v>
                </c:pt>
                <c:pt idx="671">
                  <c:v>1630.2</c:v>
                </c:pt>
                <c:pt idx="672">
                  <c:v>1630.2</c:v>
                </c:pt>
                <c:pt idx="673">
                  <c:v>1629.7</c:v>
                </c:pt>
                <c:pt idx="674">
                  <c:v>1629.7</c:v>
                </c:pt>
                <c:pt idx="675">
                  <c:v>1629.2</c:v>
                </c:pt>
                <c:pt idx="676">
                  <c:v>1629.2</c:v>
                </c:pt>
                <c:pt idx="677">
                  <c:v>1629.2</c:v>
                </c:pt>
                <c:pt idx="678">
                  <c:v>1629.2</c:v>
                </c:pt>
                <c:pt idx="679">
                  <c:v>1629.2</c:v>
                </c:pt>
                <c:pt idx="680">
                  <c:v>1629.2</c:v>
                </c:pt>
                <c:pt idx="681">
                  <c:v>1629.2</c:v>
                </c:pt>
                <c:pt idx="682">
                  <c:v>1629.1</c:v>
                </c:pt>
                <c:pt idx="683">
                  <c:v>1629.1</c:v>
                </c:pt>
                <c:pt idx="684">
                  <c:v>1629.1</c:v>
                </c:pt>
                <c:pt idx="685">
                  <c:v>1629.1</c:v>
                </c:pt>
                <c:pt idx="686">
                  <c:v>1629.1</c:v>
                </c:pt>
                <c:pt idx="687">
                  <c:v>1629.1</c:v>
                </c:pt>
                <c:pt idx="688">
                  <c:v>1629.1</c:v>
                </c:pt>
                <c:pt idx="689">
                  <c:v>1629.1</c:v>
                </c:pt>
                <c:pt idx="690">
                  <c:v>1629.1</c:v>
                </c:pt>
                <c:pt idx="691">
                  <c:v>1629.1</c:v>
                </c:pt>
                <c:pt idx="692">
                  <c:v>1629.1</c:v>
                </c:pt>
                <c:pt idx="693">
                  <c:v>1629.1</c:v>
                </c:pt>
                <c:pt idx="694">
                  <c:v>1628.3</c:v>
                </c:pt>
                <c:pt idx="695">
                  <c:v>1628.3</c:v>
                </c:pt>
                <c:pt idx="696">
                  <c:v>1628.3</c:v>
                </c:pt>
                <c:pt idx="697">
                  <c:v>1628.3</c:v>
                </c:pt>
                <c:pt idx="698">
                  <c:v>1628.3</c:v>
                </c:pt>
                <c:pt idx="699">
                  <c:v>1628.3</c:v>
                </c:pt>
                <c:pt idx="700">
                  <c:v>1628.3</c:v>
                </c:pt>
                <c:pt idx="701">
                  <c:v>1628.3</c:v>
                </c:pt>
                <c:pt idx="702">
                  <c:v>1628.3</c:v>
                </c:pt>
                <c:pt idx="703">
                  <c:v>1628.3</c:v>
                </c:pt>
                <c:pt idx="704">
                  <c:v>1628.3</c:v>
                </c:pt>
                <c:pt idx="705">
                  <c:v>1628.3</c:v>
                </c:pt>
                <c:pt idx="706">
                  <c:v>1628.3</c:v>
                </c:pt>
                <c:pt idx="707">
                  <c:v>1628.1</c:v>
                </c:pt>
                <c:pt idx="708">
                  <c:v>1628.1</c:v>
                </c:pt>
                <c:pt idx="709">
                  <c:v>1628.1</c:v>
                </c:pt>
                <c:pt idx="710">
                  <c:v>1628.1</c:v>
                </c:pt>
                <c:pt idx="711">
                  <c:v>1627.9</c:v>
                </c:pt>
                <c:pt idx="712">
                  <c:v>1627.8</c:v>
                </c:pt>
                <c:pt idx="713">
                  <c:v>1627.8</c:v>
                </c:pt>
                <c:pt idx="714">
                  <c:v>1627.8</c:v>
                </c:pt>
                <c:pt idx="715">
                  <c:v>1627.8</c:v>
                </c:pt>
                <c:pt idx="716">
                  <c:v>1627.8</c:v>
                </c:pt>
                <c:pt idx="717">
                  <c:v>1627.8</c:v>
                </c:pt>
                <c:pt idx="718">
                  <c:v>1627.8</c:v>
                </c:pt>
                <c:pt idx="719">
                  <c:v>1627.8</c:v>
                </c:pt>
                <c:pt idx="720">
                  <c:v>1627.8</c:v>
                </c:pt>
                <c:pt idx="721">
                  <c:v>1627.8</c:v>
                </c:pt>
                <c:pt idx="722">
                  <c:v>1627.8</c:v>
                </c:pt>
                <c:pt idx="723">
                  <c:v>1627.8</c:v>
                </c:pt>
                <c:pt idx="724">
                  <c:v>1627.8</c:v>
                </c:pt>
                <c:pt idx="725">
                  <c:v>1627.8</c:v>
                </c:pt>
                <c:pt idx="726">
                  <c:v>1627.8</c:v>
                </c:pt>
                <c:pt idx="727">
                  <c:v>1627.8</c:v>
                </c:pt>
                <c:pt idx="728">
                  <c:v>1627.8</c:v>
                </c:pt>
                <c:pt idx="729">
                  <c:v>1627.8</c:v>
                </c:pt>
                <c:pt idx="730">
                  <c:v>1627.8</c:v>
                </c:pt>
                <c:pt idx="731">
                  <c:v>1627.8</c:v>
                </c:pt>
                <c:pt idx="732">
                  <c:v>1627.8</c:v>
                </c:pt>
                <c:pt idx="733">
                  <c:v>1627.8</c:v>
                </c:pt>
                <c:pt idx="734">
                  <c:v>1627.8</c:v>
                </c:pt>
                <c:pt idx="735">
                  <c:v>1627.8</c:v>
                </c:pt>
                <c:pt idx="736">
                  <c:v>1627.5</c:v>
                </c:pt>
                <c:pt idx="737">
                  <c:v>1627.5</c:v>
                </c:pt>
                <c:pt idx="738">
                  <c:v>1627.5</c:v>
                </c:pt>
                <c:pt idx="739">
                  <c:v>1627.5</c:v>
                </c:pt>
                <c:pt idx="740">
                  <c:v>1627.5</c:v>
                </c:pt>
                <c:pt idx="741">
                  <c:v>1627.5</c:v>
                </c:pt>
                <c:pt idx="742">
                  <c:v>1627.5</c:v>
                </c:pt>
                <c:pt idx="743">
                  <c:v>1627.5</c:v>
                </c:pt>
                <c:pt idx="744">
                  <c:v>1627.5</c:v>
                </c:pt>
                <c:pt idx="745">
                  <c:v>1627.5</c:v>
                </c:pt>
                <c:pt idx="746">
                  <c:v>1627.5</c:v>
                </c:pt>
                <c:pt idx="747">
                  <c:v>1627.5</c:v>
                </c:pt>
                <c:pt idx="748">
                  <c:v>1627.5</c:v>
                </c:pt>
                <c:pt idx="749">
                  <c:v>1627.5</c:v>
                </c:pt>
                <c:pt idx="750">
                  <c:v>1627.5</c:v>
                </c:pt>
                <c:pt idx="751">
                  <c:v>1627.5</c:v>
                </c:pt>
                <c:pt idx="752">
                  <c:v>1627.5</c:v>
                </c:pt>
                <c:pt idx="753">
                  <c:v>1627.5</c:v>
                </c:pt>
                <c:pt idx="754">
                  <c:v>1627.5</c:v>
                </c:pt>
                <c:pt idx="755">
                  <c:v>1627.5</c:v>
                </c:pt>
                <c:pt idx="756">
                  <c:v>1627.5</c:v>
                </c:pt>
                <c:pt idx="757">
                  <c:v>1627.5</c:v>
                </c:pt>
                <c:pt idx="758">
                  <c:v>1627.5</c:v>
                </c:pt>
                <c:pt idx="759">
                  <c:v>1626.9</c:v>
                </c:pt>
                <c:pt idx="760">
                  <c:v>1626.9</c:v>
                </c:pt>
                <c:pt idx="761">
                  <c:v>1626.9</c:v>
                </c:pt>
                <c:pt idx="762">
                  <c:v>1626.9</c:v>
                </c:pt>
                <c:pt idx="763">
                  <c:v>1626.8</c:v>
                </c:pt>
                <c:pt idx="764">
                  <c:v>1626.8</c:v>
                </c:pt>
                <c:pt idx="765">
                  <c:v>1626.8</c:v>
                </c:pt>
                <c:pt idx="766">
                  <c:v>1626.8</c:v>
                </c:pt>
                <c:pt idx="767">
                  <c:v>1626.8</c:v>
                </c:pt>
                <c:pt idx="768">
                  <c:v>1626.8</c:v>
                </c:pt>
                <c:pt idx="769">
                  <c:v>1626.8</c:v>
                </c:pt>
                <c:pt idx="770">
                  <c:v>1626.8</c:v>
                </c:pt>
                <c:pt idx="771">
                  <c:v>1626.8</c:v>
                </c:pt>
                <c:pt idx="772">
                  <c:v>1626.8</c:v>
                </c:pt>
                <c:pt idx="773">
                  <c:v>1626.8</c:v>
                </c:pt>
                <c:pt idx="774">
                  <c:v>1626.8</c:v>
                </c:pt>
                <c:pt idx="775">
                  <c:v>1626.8</c:v>
                </c:pt>
                <c:pt idx="776">
                  <c:v>1626.8</c:v>
                </c:pt>
                <c:pt idx="777">
                  <c:v>1626.8</c:v>
                </c:pt>
                <c:pt idx="778">
                  <c:v>1626.8</c:v>
                </c:pt>
                <c:pt idx="779">
                  <c:v>1626.8</c:v>
                </c:pt>
                <c:pt idx="780">
                  <c:v>1626.8</c:v>
                </c:pt>
                <c:pt idx="781">
                  <c:v>1626.8</c:v>
                </c:pt>
                <c:pt idx="782">
                  <c:v>1626.8</c:v>
                </c:pt>
                <c:pt idx="783">
                  <c:v>1626.8</c:v>
                </c:pt>
                <c:pt idx="784">
                  <c:v>1626.8</c:v>
                </c:pt>
                <c:pt idx="785">
                  <c:v>1626.8</c:v>
                </c:pt>
                <c:pt idx="786">
                  <c:v>1626.8</c:v>
                </c:pt>
                <c:pt idx="787">
                  <c:v>1626.8</c:v>
                </c:pt>
                <c:pt idx="788">
                  <c:v>1626.8</c:v>
                </c:pt>
                <c:pt idx="789">
                  <c:v>1626.8</c:v>
                </c:pt>
                <c:pt idx="790">
                  <c:v>1626.6</c:v>
                </c:pt>
                <c:pt idx="791">
                  <c:v>1626.6</c:v>
                </c:pt>
                <c:pt idx="792">
                  <c:v>1626.6</c:v>
                </c:pt>
                <c:pt idx="793">
                  <c:v>1626.6</c:v>
                </c:pt>
                <c:pt idx="794">
                  <c:v>1626.6</c:v>
                </c:pt>
                <c:pt idx="795">
                  <c:v>1626.6</c:v>
                </c:pt>
                <c:pt idx="796">
                  <c:v>1626.6</c:v>
                </c:pt>
                <c:pt idx="797">
                  <c:v>1626.6</c:v>
                </c:pt>
                <c:pt idx="798">
                  <c:v>1626.6</c:v>
                </c:pt>
                <c:pt idx="799">
                  <c:v>1626.6</c:v>
                </c:pt>
                <c:pt idx="800">
                  <c:v>1626.6</c:v>
                </c:pt>
                <c:pt idx="801">
                  <c:v>1626.6</c:v>
                </c:pt>
                <c:pt idx="802">
                  <c:v>1626.6</c:v>
                </c:pt>
                <c:pt idx="803">
                  <c:v>1626.6</c:v>
                </c:pt>
                <c:pt idx="804">
                  <c:v>1626.3</c:v>
                </c:pt>
                <c:pt idx="805">
                  <c:v>1626.3</c:v>
                </c:pt>
                <c:pt idx="806">
                  <c:v>1626.3</c:v>
                </c:pt>
                <c:pt idx="807">
                  <c:v>1626.3</c:v>
                </c:pt>
                <c:pt idx="808">
                  <c:v>1626.3</c:v>
                </c:pt>
                <c:pt idx="809">
                  <c:v>1626.3</c:v>
                </c:pt>
                <c:pt idx="810">
                  <c:v>1626.3</c:v>
                </c:pt>
                <c:pt idx="811">
                  <c:v>1626.1</c:v>
                </c:pt>
                <c:pt idx="812">
                  <c:v>1626.1</c:v>
                </c:pt>
                <c:pt idx="813">
                  <c:v>1626.1</c:v>
                </c:pt>
                <c:pt idx="814">
                  <c:v>1626.1</c:v>
                </c:pt>
                <c:pt idx="815">
                  <c:v>1626.1</c:v>
                </c:pt>
                <c:pt idx="816">
                  <c:v>1626.1</c:v>
                </c:pt>
                <c:pt idx="817">
                  <c:v>1626.1</c:v>
                </c:pt>
                <c:pt idx="818">
                  <c:v>1626.1</c:v>
                </c:pt>
                <c:pt idx="819">
                  <c:v>1626.1</c:v>
                </c:pt>
                <c:pt idx="820">
                  <c:v>1626.1</c:v>
                </c:pt>
                <c:pt idx="821">
                  <c:v>1626.1</c:v>
                </c:pt>
                <c:pt idx="822">
                  <c:v>1626.1</c:v>
                </c:pt>
                <c:pt idx="823">
                  <c:v>1626.1</c:v>
                </c:pt>
                <c:pt idx="824">
                  <c:v>1626.1</c:v>
                </c:pt>
                <c:pt idx="825">
                  <c:v>1626.1</c:v>
                </c:pt>
                <c:pt idx="826">
                  <c:v>1626.1</c:v>
                </c:pt>
                <c:pt idx="827">
                  <c:v>1626.1</c:v>
                </c:pt>
                <c:pt idx="828">
                  <c:v>1626.1</c:v>
                </c:pt>
                <c:pt idx="829">
                  <c:v>1626.1</c:v>
                </c:pt>
                <c:pt idx="830">
                  <c:v>1626.1</c:v>
                </c:pt>
                <c:pt idx="831">
                  <c:v>1626.1</c:v>
                </c:pt>
                <c:pt idx="832">
                  <c:v>1626.1</c:v>
                </c:pt>
                <c:pt idx="833">
                  <c:v>1626.1</c:v>
                </c:pt>
                <c:pt idx="834">
                  <c:v>1626.1</c:v>
                </c:pt>
                <c:pt idx="835">
                  <c:v>1626.1</c:v>
                </c:pt>
                <c:pt idx="836">
                  <c:v>1626.1</c:v>
                </c:pt>
                <c:pt idx="837">
                  <c:v>1626.1</c:v>
                </c:pt>
                <c:pt idx="838">
                  <c:v>1626.1</c:v>
                </c:pt>
                <c:pt idx="839">
                  <c:v>1626.1</c:v>
                </c:pt>
                <c:pt idx="840">
                  <c:v>1626.1</c:v>
                </c:pt>
                <c:pt idx="841">
                  <c:v>1626.1</c:v>
                </c:pt>
                <c:pt idx="842">
                  <c:v>1626</c:v>
                </c:pt>
                <c:pt idx="843">
                  <c:v>1626</c:v>
                </c:pt>
                <c:pt idx="844">
                  <c:v>1626</c:v>
                </c:pt>
                <c:pt idx="845">
                  <c:v>1625.7</c:v>
                </c:pt>
                <c:pt idx="846">
                  <c:v>1625.7</c:v>
                </c:pt>
                <c:pt idx="847">
                  <c:v>1625.7</c:v>
                </c:pt>
                <c:pt idx="848">
                  <c:v>1625.7</c:v>
                </c:pt>
                <c:pt idx="849">
                  <c:v>1625.7</c:v>
                </c:pt>
                <c:pt idx="850">
                  <c:v>1625.7</c:v>
                </c:pt>
                <c:pt idx="851">
                  <c:v>1625.7</c:v>
                </c:pt>
                <c:pt idx="852">
                  <c:v>1625.7</c:v>
                </c:pt>
                <c:pt idx="853">
                  <c:v>1625.7</c:v>
                </c:pt>
                <c:pt idx="854">
                  <c:v>1625.7</c:v>
                </c:pt>
                <c:pt idx="855">
                  <c:v>1625.7</c:v>
                </c:pt>
                <c:pt idx="856">
                  <c:v>1625.7</c:v>
                </c:pt>
                <c:pt idx="857">
                  <c:v>1625.7</c:v>
                </c:pt>
                <c:pt idx="858">
                  <c:v>1625.7</c:v>
                </c:pt>
                <c:pt idx="859">
                  <c:v>1625.7</c:v>
                </c:pt>
                <c:pt idx="860">
                  <c:v>1625.7</c:v>
                </c:pt>
                <c:pt idx="861">
                  <c:v>1625.7</c:v>
                </c:pt>
                <c:pt idx="862">
                  <c:v>1625.7</c:v>
                </c:pt>
                <c:pt idx="863">
                  <c:v>1625.7</c:v>
                </c:pt>
                <c:pt idx="864">
                  <c:v>1625.7</c:v>
                </c:pt>
                <c:pt idx="865">
                  <c:v>1625.7</c:v>
                </c:pt>
                <c:pt idx="866">
                  <c:v>1625.7</c:v>
                </c:pt>
                <c:pt idx="867">
                  <c:v>1625.7</c:v>
                </c:pt>
                <c:pt idx="868">
                  <c:v>1625.7</c:v>
                </c:pt>
                <c:pt idx="869">
                  <c:v>1625.7</c:v>
                </c:pt>
                <c:pt idx="870">
                  <c:v>1625.7</c:v>
                </c:pt>
                <c:pt idx="871">
                  <c:v>1625.7</c:v>
                </c:pt>
                <c:pt idx="872">
                  <c:v>1625.7</c:v>
                </c:pt>
                <c:pt idx="873">
                  <c:v>1625.7</c:v>
                </c:pt>
                <c:pt idx="874">
                  <c:v>1625.7</c:v>
                </c:pt>
                <c:pt idx="875">
                  <c:v>1625.7</c:v>
                </c:pt>
                <c:pt idx="876">
                  <c:v>1625.7</c:v>
                </c:pt>
                <c:pt idx="877">
                  <c:v>1625.7</c:v>
                </c:pt>
                <c:pt idx="878">
                  <c:v>1625.7</c:v>
                </c:pt>
                <c:pt idx="879">
                  <c:v>1625.7</c:v>
                </c:pt>
                <c:pt idx="880">
                  <c:v>1625.7</c:v>
                </c:pt>
                <c:pt idx="881">
                  <c:v>1625.7</c:v>
                </c:pt>
                <c:pt idx="882">
                  <c:v>1625.7</c:v>
                </c:pt>
                <c:pt idx="883">
                  <c:v>1625.7</c:v>
                </c:pt>
                <c:pt idx="884">
                  <c:v>1625.7</c:v>
                </c:pt>
                <c:pt idx="885">
                  <c:v>1625.7</c:v>
                </c:pt>
                <c:pt idx="886">
                  <c:v>1625.7</c:v>
                </c:pt>
                <c:pt idx="887">
                  <c:v>1625.7</c:v>
                </c:pt>
                <c:pt idx="888">
                  <c:v>1625.7</c:v>
                </c:pt>
                <c:pt idx="889">
                  <c:v>1625.7</c:v>
                </c:pt>
                <c:pt idx="890">
                  <c:v>1625.7</c:v>
                </c:pt>
                <c:pt idx="891">
                  <c:v>1625.7</c:v>
                </c:pt>
                <c:pt idx="892">
                  <c:v>1625.7</c:v>
                </c:pt>
                <c:pt idx="893">
                  <c:v>1625.7</c:v>
                </c:pt>
                <c:pt idx="894">
                  <c:v>1625.7</c:v>
                </c:pt>
                <c:pt idx="895">
                  <c:v>1625.7</c:v>
                </c:pt>
                <c:pt idx="896">
                  <c:v>1625.7</c:v>
                </c:pt>
                <c:pt idx="897">
                  <c:v>1625.7</c:v>
                </c:pt>
                <c:pt idx="898">
                  <c:v>1625.7</c:v>
                </c:pt>
                <c:pt idx="899">
                  <c:v>1625.7</c:v>
                </c:pt>
                <c:pt idx="900">
                  <c:v>1625.7</c:v>
                </c:pt>
                <c:pt idx="901">
                  <c:v>1625.7</c:v>
                </c:pt>
                <c:pt idx="902">
                  <c:v>1625.7</c:v>
                </c:pt>
                <c:pt idx="903">
                  <c:v>1625.7</c:v>
                </c:pt>
                <c:pt idx="904">
                  <c:v>1625.7</c:v>
                </c:pt>
                <c:pt idx="905">
                  <c:v>1625.7</c:v>
                </c:pt>
                <c:pt idx="906">
                  <c:v>1625.7</c:v>
                </c:pt>
                <c:pt idx="907">
                  <c:v>1625.7</c:v>
                </c:pt>
                <c:pt idx="908">
                  <c:v>1625.7</c:v>
                </c:pt>
                <c:pt idx="909">
                  <c:v>1625.7</c:v>
                </c:pt>
                <c:pt idx="910">
                  <c:v>1625.7</c:v>
                </c:pt>
                <c:pt idx="911">
                  <c:v>1625.7</c:v>
                </c:pt>
                <c:pt idx="912">
                  <c:v>1625.7</c:v>
                </c:pt>
                <c:pt idx="913">
                  <c:v>1625.7</c:v>
                </c:pt>
                <c:pt idx="914">
                  <c:v>1625.7</c:v>
                </c:pt>
                <c:pt idx="915">
                  <c:v>1625.7</c:v>
                </c:pt>
                <c:pt idx="916">
                  <c:v>1625.7</c:v>
                </c:pt>
                <c:pt idx="917">
                  <c:v>1625.7</c:v>
                </c:pt>
                <c:pt idx="918">
                  <c:v>1625.7</c:v>
                </c:pt>
                <c:pt idx="919">
                  <c:v>1625.7</c:v>
                </c:pt>
                <c:pt idx="920">
                  <c:v>1625.7</c:v>
                </c:pt>
                <c:pt idx="921">
                  <c:v>1625.6</c:v>
                </c:pt>
                <c:pt idx="922">
                  <c:v>1625.6</c:v>
                </c:pt>
                <c:pt idx="923">
                  <c:v>1625.6</c:v>
                </c:pt>
                <c:pt idx="924">
                  <c:v>1625.6</c:v>
                </c:pt>
                <c:pt idx="925">
                  <c:v>1625.6</c:v>
                </c:pt>
                <c:pt idx="926">
                  <c:v>1625.6</c:v>
                </c:pt>
                <c:pt idx="927">
                  <c:v>1625.6</c:v>
                </c:pt>
                <c:pt idx="928">
                  <c:v>1625.5</c:v>
                </c:pt>
                <c:pt idx="929">
                  <c:v>1625.5</c:v>
                </c:pt>
                <c:pt idx="930">
                  <c:v>1625.5</c:v>
                </c:pt>
                <c:pt idx="931">
                  <c:v>1625.5</c:v>
                </c:pt>
                <c:pt idx="932">
                  <c:v>1625.5</c:v>
                </c:pt>
                <c:pt idx="933">
                  <c:v>1625.5</c:v>
                </c:pt>
                <c:pt idx="934">
                  <c:v>1625.5</c:v>
                </c:pt>
                <c:pt idx="935">
                  <c:v>1625.5</c:v>
                </c:pt>
                <c:pt idx="936">
                  <c:v>1625.5</c:v>
                </c:pt>
                <c:pt idx="937">
                  <c:v>1625.4</c:v>
                </c:pt>
                <c:pt idx="938">
                  <c:v>1625.4</c:v>
                </c:pt>
                <c:pt idx="939">
                  <c:v>1625.3</c:v>
                </c:pt>
                <c:pt idx="940">
                  <c:v>1625.3</c:v>
                </c:pt>
                <c:pt idx="941">
                  <c:v>1625.3</c:v>
                </c:pt>
                <c:pt idx="942">
                  <c:v>1625.3</c:v>
                </c:pt>
                <c:pt idx="943">
                  <c:v>1625.3</c:v>
                </c:pt>
                <c:pt idx="944">
                  <c:v>1625.3</c:v>
                </c:pt>
                <c:pt idx="945">
                  <c:v>1625.3</c:v>
                </c:pt>
                <c:pt idx="946">
                  <c:v>1625.3</c:v>
                </c:pt>
                <c:pt idx="947">
                  <c:v>1625.3</c:v>
                </c:pt>
                <c:pt idx="948">
                  <c:v>1625.3</c:v>
                </c:pt>
                <c:pt idx="949">
                  <c:v>1625.3</c:v>
                </c:pt>
                <c:pt idx="950">
                  <c:v>1625.3</c:v>
                </c:pt>
                <c:pt idx="951">
                  <c:v>1625.3</c:v>
                </c:pt>
                <c:pt idx="952">
                  <c:v>1625.3</c:v>
                </c:pt>
                <c:pt idx="953">
                  <c:v>1625.3</c:v>
                </c:pt>
                <c:pt idx="954">
                  <c:v>1625.3</c:v>
                </c:pt>
                <c:pt idx="955">
                  <c:v>1625.3</c:v>
                </c:pt>
                <c:pt idx="956">
                  <c:v>1625.3</c:v>
                </c:pt>
                <c:pt idx="957">
                  <c:v>1625.3</c:v>
                </c:pt>
                <c:pt idx="958">
                  <c:v>1625.3</c:v>
                </c:pt>
                <c:pt idx="959">
                  <c:v>1625.3</c:v>
                </c:pt>
                <c:pt idx="960">
                  <c:v>1625.3</c:v>
                </c:pt>
                <c:pt idx="961">
                  <c:v>1625.3</c:v>
                </c:pt>
                <c:pt idx="962">
                  <c:v>1625.3</c:v>
                </c:pt>
                <c:pt idx="963">
                  <c:v>1625.3</c:v>
                </c:pt>
                <c:pt idx="964">
                  <c:v>1625.3</c:v>
                </c:pt>
                <c:pt idx="965">
                  <c:v>1625.3</c:v>
                </c:pt>
                <c:pt idx="966">
                  <c:v>1625.3</c:v>
                </c:pt>
                <c:pt idx="967">
                  <c:v>1625.3</c:v>
                </c:pt>
                <c:pt idx="968">
                  <c:v>1625.3</c:v>
                </c:pt>
                <c:pt idx="969">
                  <c:v>1625.3</c:v>
                </c:pt>
                <c:pt idx="970">
                  <c:v>1625.3</c:v>
                </c:pt>
                <c:pt idx="971">
                  <c:v>1625.3</c:v>
                </c:pt>
                <c:pt idx="972">
                  <c:v>1625.3</c:v>
                </c:pt>
                <c:pt idx="973">
                  <c:v>1625.3</c:v>
                </c:pt>
                <c:pt idx="974">
                  <c:v>1625.3</c:v>
                </c:pt>
                <c:pt idx="975">
                  <c:v>1625.3</c:v>
                </c:pt>
                <c:pt idx="976">
                  <c:v>1625.3</c:v>
                </c:pt>
                <c:pt idx="977">
                  <c:v>1625.3</c:v>
                </c:pt>
                <c:pt idx="978">
                  <c:v>1625.3</c:v>
                </c:pt>
                <c:pt idx="979">
                  <c:v>1625.1</c:v>
                </c:pt>
                <c:pt idx="980">
                  <c:v>1625.1</c:v>
                </c:pt>
                <c:pt idx="981">
                  <c:v>1625.1</c:v>
                </c:pt>
                <c:pt idx="982">
                  <c:v>1625.1</c:v>
                </c:pt>
                <c:pt idx="983">
                  <c:v>1625.1</c:v>
                </c:pt>
                <c:pt idx="984">
                  <c:v>1625.1</c:v>
                </c:pt>
                <c:pt idx="985">
                  <c:v>1625</c:v>
                </c:pt>
                <c:pt idx="986">
                  <c:v>1625</c:v>
                </c:pt>
                <c:pt idx="987">
                  <c:v>1625</c:v>
                </c:pt>
                <c:pt idx="988">
                  <c:v>1625</c:v>
                </c:pt>
                <c:pt idx="989">
                  <c:v>1625</c:v>
                </c:pt>
                <c:pt idx="990">
                  <c:v>1625</c:v>
                </c:pt>
                <c:pt idx="991">
                  <c:v>1625</c:v>
                </c:pt>
                <c:pt idx="992">
                  <c:v>1624.7</c:v>
                </c:pt>
                <c:pt idx="993">
                  <c:v>1624.7</c:v>
                </c:pt>
                <c:pt idx="994">
                  <c:v>1624.7</c:v>
                </c:pt>
                <c:pt idx="995">
                  <c:v>1624.7</c:v>
                </c:pt>
                <c:pt idx="996">
                  <c:v>1624.7</c:v>
                </c:pt>
                <c:pt idx="997">
                  <c:v>1624.3</c:v>
                </c:pt>
                <c:pt idx="998">
                  <c:v>1624.3</c:v>
                </c:pt>
                <c:pt idx="999">
                  <c:v>1624.3</c:v>
                </c:pt>
                <c:pt idx="1000">
                  <c:v>1624.3</c:v>
                </c:pt>
                <c:pt idx="1001">
                  <c:v>1624.3</c:v>
                </c:pt>
                <c:pt idx="1002">
                  <c:v>1624.3</c:v>
                </c:pt>
                <c:pt idx="1003">
                  <c:v>1623.9</c:v>
                </c:pt>
                <c:pt idx="1004">
                  <c:v>1623.9</c:v>
                </c:pt>
                <c:pt idx="1005">
                  <c:v>1623.9</c:v>
                </c:pt>
                <c:pt idx="1006">
                  <c:v>1623.9</c:v>
                </c:pt>
                <c:pt idx="1007">
                  <c:v>1623.9</c:v>
                </c:pt>
                <c:pt idx="1008">
                  <c:v>1623.9</c:v>
                </c:pt>
                <c:pt idx="1009">
                  <c:v>1623.9</c:v>
                </c:pt>
                <c:pt idx="1010">
                  <c:v>1623.9</c:v>
                </c:pt>
                <c:pt idx="1011">
                  <c:v>1623.9</c:v>
                </c:pt>
                <c:pt idx="1012">
                  <c:v>1623.9</c:v>
                </c:pt>
                <c:pt idx="1013">
                  <c:v>1623.9</c:v>
                </c:pt>
                <c:pt idx="1014">
                  <c:v>1623.9</c:v>
                </c:pt>
                <c:pt idx="1015">
                  <c:v>1623.9</c:v>
                </c:pt>
                <c:pt idx="1016">
                  <c:v>1623.9</c:v>
                </c:pt>
                <c:pt idx="1017">
                  <c:v>1623.9</c:v>
                </c:pt>
                <c:pt idx="1018">
                  <c:v>1623.9</c:v>
                </c:pt>
                <c:pt idx="1019">
                  <c:v>1623.9</c:v>
                </c:pt>
                <c:pt idx="1020">
                  <c:v>1623.9</c:v>
                </c:pt>
                <c:pt idx="1021">
                  <c:v>1623.9</c:v>
                </c:pt>
                <c:pt idx="1022">
                  <c:v>1623.9</c:v>
                </c:pt>
                <c:pt idx="1023">
                  <c:v>1623.9</c:v>
                </c:pt>
                <c:pt idx="1024">
                  <c:v>1623.6</c:v>
                </c:pt>
                <c:pt idx="1025">
                  <c:v>1623.6</c:v>
                </c:pt>
                <c:pt idx="1026">
                  <c:v>1623.6</c:v>
                </c:pt>
                <c:pt idx="1027">
                  <c:v>1623.6</c:v>
                </c:pt>
                <c:pt idx="1028">
                  <c:v>1623.6</c:v>
                </c:pt>
                <c:pt idx="1029">
                  <c:v>1623.6</c:v>
                </c:pt>
                <c:pt idx="1030">
                  <c:v>1623.6</c:v>
                </c:pt>
                <c:pt idx="1031">
                  <c:v>1623.6</c:v>
                </c:pt>
                <c:pt idx="1032">
                  <c:v>1623.6</c:v>
                </c:pt>
                <c:pt idx="1033">
                  <c:v>1623.6</c:v>
                </c:pt>
                <c:pt idx="1034">
                  <c:v>1623.6</c:v>
                </c:pt>
                <c:pt idx="1035">
                  <c:v>1623.6</c:v>
                </c:pt>
                <c:pt idx="1036">
                  <c:v>1623.6</c:v>
                </c:pt>
                <c:pt idx="1037">
                  <c:v>1623.6</c:v>
                </c:pt>
                <c:pt idx="1038">
                  <c:v>1623.6</c:v>
                </c:pt>
                <c:pt idx="1039">
                  <c:v>1623.6</c:v>
                </c:pt>
                <c:pt idx="1040">
                  <c:v>1623.6</c:v>
                </c:pt>
                <c:pt idx="1041">
                  <c:v>1623.6</c:v>
                </c:pt>
                <c:pt idx="1042">
                  <c:v>1623.6</c:v>
                </c:pt>
                <c:pt idx="1043">
                  <c:v>1623.6</c:v>
                </c:pt>
                <c:pt idx="1044">
                  <c:v>1623.4</c:v>
                </c:pt>
                <c:pt idx="1045">
                  <c:v>1623.4</c:v>
                </c:pt>
                <c:pt idx="1046">
                  <c:v>1623.4</c:v>
                </c:pt>
                <c:pt idx="1047">
                  <c:v>1623.4</c:v>
                </c:pt>
                <c:pt idx="1048">
                  <c:v>1623.4</c:v>
                </c:pt>
                <c:pt idx="1049">
                  <c:v>1623.4</c:v>
                </c:pt>
                <c:pt idx="1050">
                  <c:v>1623.4</c:v>
                </c:pt>
                <c:pt idx="1051">
                  <c:v>1623.4</c:v>
                </c:pt>
                <c:pt idx="1052">
                  <c:v>1623.4</c:v>
                </c:pt>
                <c:pt idx="1053">
                  <c:v>1623.4</c:v>
                </c:pt>
                <c:pt idx="1054">
                  <c:v>1623.4</c:v>
                </c:pt>
                <c:pt idx="1055">
                  <c:v>1623.4</c:v>
                </c:pt>
                <c:pt idx="1056">
                  <c:v>1623.4</c:v>
                </c:pt>
                <c:pt idx="1057">
                  <c:v>1623.3</c:v>
                </c:pt>
                <c:pt idx="1058">
                  <c:v>1623.3</c:v>
                </c:pt>
                <c:pt idx="1059">
                  <c:v>1623.3</c:v>
                </c:pt>
                <c:pt idx="1060">
                  <c:v>1623.3</c:v>
                </c:pt>
                <c:pt idx="1061">
                  <c:v>1623.3</c:v>
                </c:pt>
                <c:pt idx="1062">
                  <c:v>1623.1</c:v>
                </c:pt>
                <c:pt idx="1063">
                  <c:v>1623.1</c:v>
                </c:pt>
                <c:pt idx="1064">
                  <c:v>1623.1</c:v>
                </c:pt>
                <c:pt idx="1065">
                  <c:v>1623.1</c:v>
                </c:pt>
                <c:pt idx="1066">
                  <c:v>1623.1</c:v>
                </c:pt>
                <c:pt idx="1067">
                  <c:v>1623.1</c:v>
                </c:pt>
                <c:pt idx="1068">
                  <c:v>1623.1</c:v>
                </c:pt>
                <c:pt idx="1069">
                  <c:v>1623.1</c:v>
                </c:pt>
                <c:pt idx="1070">
                  <c:v>1622.9</c:v>
                </c:pt>
                <c:pt idx="1071">
                  <c:v>1622.9</c:v>
                </c:pt>
                <c:pt idx="1072">
                  <c:v>1622.9</c:v>
                </c:pt>
                <c:pt idx="1073">
                  <c:v>1622.7</c:v>
                </c:pt>
                <c:pt idx="1074">
                  <c:v>1622.7</c:v>
                </c:pt>
                <c:pt idx="1075">
                  <c:v>1622.7</c:v>
                </c:pt>
                <c:pt idx="1076">
                  <c:v>1622.7</c:v>
                </c:pt>
                <c:pt idx="1077">
                  <c:v>1622.7</c:v>
                </c:pt>
                <c:pt idx="1078">
                  <c:v>1622.7</c:v>
                </c:pt>
                <c:pt idx="1079">
                  <c:v>1622.7</c:v>
                </c:pt>
                <c:pt idx="1080">
                  <c:v>1622.7</c:v>
                </c:pt>
                <c:pt idx="1081">
                  <c:v>1622.7</c:v>
                </c:pt>
                <c:pt idx="1082">
                  <c:v>1622.7</c:v>
                </c:pt>
                <c:pt idx="1083">
                  <c:v>1622.7</c:v>
                </c:pt>
                <c:pt idx="1084">
                  <c:v>1622.7</c:v>
                </c:pt>
                <c:pt idx="1085">
                  <c:v>1622.7</c:v>
                </c:pt>
                <c:pt idx="1086">
                  <c:v>1622.7</c:v>
                </c:pt>
                <c:pt idx="1087">
                  <c:v>1622.6</c:v>
                </c:pt>
                <c:pt idx="1088">
                  <c:v>1622.6</c:v>
                </c:pt>
                <c:pt idx="1089">
                  <c:v>1622.6</c:v>
                </c:pt>
                <c:pt idx="1090">
                  <c:v>1622.6</c:v>
                </c:pt>
                <c:pt idx="1091">
                  <c:v>1622.6</c:v>
                </c:pt>
                <c:pt idx="1092">
                  <c:v>1622.6</c:v>
                </c:pt>
                <c:pt idx="1093">
                  <c:v>1622.6</c:v>
                </c:pt>
                <c:pt idx="1094">
                  <c:v>1622.6</c:v>
                </c:pt>
                <c:pt idx="1095">
                  <c:v>1622.6</c:v>
                </c:pt>
                <c:pt idx="1096">
                  <c:v>1622.6</c:v>
                </c:pt>
                <c:pt idx="1097">
                  <c:v>1622.6</c:v>
                </c:pt>
                <c:pt idx="1098">
                  <c:v>1622.6</c:v>
                </c:pt>
                <c:pt idx="1099">
                  <c:v>1622.6</c:v>
                </c:pt>
                <c:pt idx="1100">
                  <c:v>1622.6</c:v>
                </c:pt>
                <c:pt idx="1101">
                  <c:v>1622.6</c:v>
                </c:pt>
                <c:pt idx="1102">
                  <c:v>1622.6</c:v>
                </c:pt>
                <c:pt idx="1103">
                  <c:v>1622.6</c:v>
                </c:pt>
                <c:pt idx="1104">
                  <c:v>1622.6</c:v>
                </c:pt>
                <c:pt idx="1105">
                  <c:v>1622.6</c:v>
                </c:pt>
                <c:pt idx="1106">
                  <c:v>1622.6</c:v>
                </c:pt>
                <c:pt idx="1107">
                  <c:v>1622.6</c:v>
                </c:pt>
                <c:pt idx="1108">
                  <c:v>1622.6</c:v>
                </c:pt>
                <c:pt idx="1109">
                  <c:v>1622.6</c:v>
                </c:pt>
                <c:pt idx="1110">
                  <c:v>1622.6</c:v>
                </c:pt>
                <c:pt idx="1111">
                  <c:v>1622.6</c:v>
                </c:pt>
                <c:pt idx="1112">
                  <c:v>1622.6</c:v>
                </c:pt>
                <c:pt idx="1113">
                  <c:v>1622.6</c:v>
                </c:pt>
                <c:pt idx="1114">
                  <c:v>1622.6</c:v>
                </c:pt>
                <c:pt idx="1115">
                  <c:v>1622.6</c:v>
                </c:pt>
                <c:pt idx="1116">
                  <c:v>1622.6</c:v>
                </c:pt>
                <c:pt idx="1117">
                  <c:v>1622.6</c:v>
                </c:pt>
                <c:pt idx="1118">
                  <c:v>1622.6</c:v>
                </c:pt>
                <c:pt idx="1119">
                  <c:v>1622.6</c:v>
                </c:pt>
                <c:pt idx="1120">
                  <c:v>1622.6</c:v>
                </c:pt>
                <c:pt idx="1121">
                  <c:v>1622.6</c:v>
                </c:pt>
                <c:pt idx="1122">
                  <c:v>1622.6</c:v>
                </c:pt>
                <c:pt idx="1123">
                  <c:v>1622.6</c:v>
                </c:pt>
                <c:pt idx="1124">
                  <c:v>1622.6</c:v>
                </c:pt>
                <c:pt idx="1125">
                  <c:v>1622.6</c:v>
                </c:pt>
                <c:pt idx="1126">
                  <c:v>1622.6</c:v>
                </c:pt>
                <c:pt idx="1127">
                  <c:v>1622.6</c:v>
                </c:pt>
                <c:pt idx="1128">
                  <c:v>1622.6</c:v>
                </c:pt>
                <c:pt idx="1129">
                  <c:v>1622.6</c:v>
                </c:pt>
                <c:pt idx="1130">
                  <c:v>1622.6</c:v>
                </c:pt>
                <c:pt idx="1131">
                  <c:v>1622.6</c:v>
                </c:pt>
                <c:pt idx="1132">
                  <c:v>1622.6</c:v>
                </c:pt>
                <c:pt idx="1133">
                  <c:v>1622.6</c:v>
                </c:pt>
                <c:pt idx="1134">
                  <c:v>1622.6</c:v>
                </c:pt>
                <c:pt idx="1135">
                  <c:v>1622.6</c:v>
                </c:pt>
                <c:pt idx="1136">
                  <c:v>1622.6</c:v>
                </c:pt>
                <c:pt idx="1137">
                  <c:v>1622.6</c:v>
                </c:pt>
                <c:pt idx="1138">
                  <c:v>1622.6</c:v>
                </c:pt>
                <c:pt idx="1139">
                  <c:v>1622.6</c:v>
                </c:pt>
                <c:pt idx="1140">
                  <c:v>1622.6</c:v>
                </c:pt>
                <c:pt idx="1141">
                  <c:v>1622.6</c:v>
                </c:pt>
                <c:pt idx="1142">
                  <c:v>1622.6</c:v>
                </c:pt>
                <c:pt idx="1143">
                  <c:v>1622.6</c:v>
                </c:pt>
                <c:pt idx="1144">
                  <c:v>1622.6</c:v>
                </c:pt>
                <c:pt idx="1145">
                  <c:v>1622.6</c:v>
                </c:pt>
                <c:pt idx="1146">
                  <c:v>1622.6</c:v>
                </c:pt>
                <c:pt idx="1147">
                  <c:v>1622.6</c:v>
                </c:pt>
                <c:pt idx="1148">
                  <c:v>1622.6</c:v>
                </c:pt>
                <c:pt idx="1149">
                  <c:v>1622.6</c:v>
                </c:pt>
                <c:pt idx="1150">
                  <c:v>1622.6</c:v>
                </c:pt>
                <c:pt idx="1151">
                  <c:v>1622.6</c:v>
                </c:pt>
                <c:pt idx="1152">
                  <c:v>1622.6</c:v>
                </c:pt>
                <c:pt idx="1153">
                  <c:v>1622.6</c:v>
                </c:pt>
                <c:pt idx="1154">
                  <c:v>1622.6</c:v>
                </c:pt>
                <c:pt idx="1155">
                  <c:v>1622.6</c:v>
                </c:pt>
                <c:pt idx="1156">
                  <c:v>1622.6</c:v>
                </c:pt>
                <c:pt idx="1157">
                  <c:v>1622.6</c:v>
                </c:pt>
                <c:pt idx="1158">
                  <c:v>1622.6</c:v>
                </c:pt>
                <c:pt idx="1159">
                  <c:v>1622.6</c:v>
                </c:pt>
                <c:pt idx="1160">
                  <c:v>1622.6</c:v>
                </c:pt>
                <c:pt idx="1161">
                  <c:v>1622.6</c:v>
                </c:pt>
                <c:pt idx="1162">
                  <c:v>1622.6</c:v>
                </c:pt>
                <c:pt idx="1163">
                  <c:v>1622.6</c:v>
                </c:pt>
                <c:pt idx="1164">
                  <c:v>1622.2</c:v>
                </c:pt>
                <c:pt idx="1165">
                  <c:v>1622.2</c:v>
                </c:pt>
                <c:pt idx="1166">
                  <c:v>1622.2</c:v>
                </c:pt>
                <c:pt idx="1167">
                  <c:v>1622.2</c:v>
                </c:pt>
                <c:pt idx="1168">
                  <c:v>1622.2</c:v>
                </c:pt>
                <c:pt idx="1169">
                  <c:v>1622.2</c:v>
                </c:pt>
                <c:pt idx="1170">
                  <c:v>1622.2</c:v>
                </c:pt>
                <c:pt idx="1171">
                  <c:v>1622.2</c:v>
                </c:pt>
                <c:pt idx="1172">
                  <c:v>1622.2</c:v>
                </c:pt>
                <c:pt idx="1173">
                  <c:v>1622.2</c:v>
                </c:pt>
                <c:pt idx="1174">
                  <c:v>1622.2</c:v>
                </c:pt>
                <c:pt idx="1175">
                  <c:v>1622.2</c:v>
                </c:pt>
                <c:pt idx="1176">
                  <c:v>1622.2</c:v>
                </c:pt>
                <c:pt idx="1177">
                  <c:v>1622.2</c:v>
                </c:pt>
                <c:pt idx="1178">
                  <c:v>1622.2</c:v>
                </c:pt>
                <c:pt idx="1179">
                  <c:v>1622.2</c:v>
                </c:pt>
                <c:pt idx="1180">
                  <c:v>1622.2</c:v>
                </c:pt>
                <c:pt idx="1181">
                  <c:v>1622.2</c:v>
                </c:pt>
                <c:pt idx="1182">
                  <c:v>1622.2</c:v>
                </c:pt>
                <c:pt idx="1183">
                  <c:v>1622.2</c:v>
                </c:pt>
                <c:pt idx="1184">
                  <c:v>1622.2</c:v>
                </c:pt>
                <c:pt idx="1185">
                  <c:v>1622.2</c:v>
                </c:pt>
                <c:pt idx="1186">
                  <c:v>1622.2</c:v>
                </c:pt>
                <c:pt idx="1187">
                  <c:v>1622.2</c:v>
                </c:pt>
                <c:pt idx="1188">
                  <c:v>1622.2</c:v>
                </c:pt>
                <c:pt idx="1189">
                  <c:v>1622.2</c:v>
                </c:pt>
                <c:pt idx="1190">
                  <c:v>1622.2</c:v>
                </c:pt>
                <c:pt idx="1191">
                  <c:v>1622.2</c:v>
                </c:pt>
                <c:pt idx="1192">
                  <c:v>1622.2</c:v>
                </c:pt>
                <c:pt idx="1193">
                  <c:v>1622.2</c:v>
                </c:pt>
                <c:pt idx="1194">
                  <c:v>1622.2</c:v>
                </c:pt>
                <c:pt idx="1195">
                  <c:v>1622.2</c:v>
                </c:pt>
                <c:pt idx="1196">
                  <c:v>1622.2</c:v>
                </c:pt>
                <c:pt idx="1197">
                  <c:v>1622.2</c:v>
                </c:pt>
                <c:pt idx="1198">
                  <c:v>1622.2</c:v>
                </c:pt>
                <c:pt idx="1199">
                  <c:v>1622.2</c:v>
                </c:pt>
                <c:pt idx="1200">
                  <c:v>1622.2</c:v>
                </c:pt>
                <c:pt idx="1201">
                  <c:v>1622.2</c:v>
                </c:pt>
                <c:pt idx="1202">
                  <c:v>1622.2</c:v>
                </c:pt>
                <c:pt idx="1203">
                  <c:v>1622.2</c:v>
                </c:pt>
                <c:pt idx="1204">
                  <c:v>1622.2</c:v>
                </c:pt>
                <c:pt idx="1205">
                  <c:v>1622.2</c:v>
                </c:pt>
                <c:pt idx="1206">
                  <c:v>1622.2</c:v>
                </c:pt>
                <c:pt idx="1207">
                  <c:v>1622.2</c:v>
                </c:pt>
                <c:pt idx="1208">
                  <c:v>1622.2</c:v>
                </c:pt>
                <c:pt idx="1209">
                  <c:v>1622.2</c:v>
                </c:pt>
                <c:pt idx="1210">
                  <c:v>1622.2</c:v>
                </c:pt>
                <c:pt idx="1211">
                  <c:v>1622.2</c:v>
                </c:pt>
                <c:pt idx="1212">
                  <c:v>1622.2</c:v>
                </c:pt>
                <c:pt idx="1213">
                  <c:v>1622.2</c:v>
                </c:pt>
                <c:pt idx="1214">
                  <c:v>1622.2</c:v>
                </c:pt>
                <c:pt idx="1215">
                  <c:v>1622.2</c:v>
                </c:pt>
                <c:pt idx="1216">
                  <c:v>1622.2</c:v>
                </c:pt>
                <c:pt idx="1217">
                  <c:v>1622.2</c:v>
                </c:pt>
                <c:pt idx="1218">
                  <c:v>1622.2</c:v>
                </c:pt>
                <c:pt idx="1219">
                  <c:v>1622.2</c:v>
                </c:pt>
                <c:pt idx="1220">
                  <c:v>1622.2</c:v>
                </c:pt>
                <c:pt idx="1221">
                  <c:v>1622.2</c:v>
                </c:pt>
                <c:pt idx="1222">
                  <c:v>1622.2</c:v>
                </c:pt>
                <c:pt idx="1223">
                  <c:v>1622.2</c:v>
                </c:pt>
                <c:pt idx="1224">
                  <c:v>1622.2</c:v>
                </c:pt>
                <c:pt idx="1225">
                  <c:v>1622.2</c:v>
                </c:pt>
                <c:pt idx="1226">
                  <c:v>1622.2</c:v>
                </c:pt>
                <c:pt idx="1227">
                  <c:v>1622.2</c:v>
                </c:pt>
                <c:pt idx="1228">
                  <c:v>1622.1</c:v>
                </c:pt>
                <c:pt idx="1229">
                  <c:v>1622.1</c:v>
                </c:pt>
                <c:pt idx="1230">
                  <c:v>1622.1</c:v>
                </c:pt>
                <c:pt idx="1231">
                  <c:v>1622.1</c:v>
                </c:pt>
                <c:pt idx="1232">
                  <c:v>1622.1</c:v>
                </c:pt>
                <c:pt idx="1233">
                  <c:v>1622.1</c:v>
                </c:pt>
                <c:pt idx="1234">
                  <c:v>1622.1</c:v>
                </c:pt>
                <c:pt idx="1235">
                  <c:v>1622.1</c:v>
                </c:pt>
                <c:pt idx="1236">
                  <c:v>1622.1</c:v>
                </c:pt>
                <c:pt idx="1237">
                  <c:v>1622.1</c:v>
                </c:pt>
                <c:pt idx="1238">
                  <c:v>1622.1</c:v>
                </c:pt>
                <c:pt idx="1239">
                  <c:v>1622.1</c:v>
                </c:pt>
                <c:pt idx="1240">
                  <c:v>1622.1</c:v>
                </c:pt>
                <c:pt idx="1241">
                  <c:v>1622.1</c:v>
                </c:pt>
                <c:pt idx="1242">
                  <c:v>1622.1</c:v>
                </c:pt>
                <c:pt idx="1243">
                  <c:v>1622.1</c:v>
                </c:pt>
                <c:pt idx="1244">
                  <c:v>1622.1</c:v>
                </c:pt>
                <c:pt idx="1245">
                  <c:v>1622.1</c:v>
                </c:pt>
                <c:pt idx="1246">
                  <c:v>1622.1</c:v>
                </c:pt>
                <c:pt idx="1247">
                  <c:v>1622.1</c:v>
                </c:pt>
                <c:pt idx="1248">
                  <c:v>1622.1</c:v>
                </c:pt>
                <c:pt idx="1249">
                  <c:v>1622.1</c:v>
                </c:pt>
                <c:pt idx="1250">
                  <c:v>1622.1</c:v>
                </c:pt>
                <c:pt idx="1251">
                  <c:v>1622.1</c:v>
                </c:pt>
                <c:pt idx="1252">
                  <c:v>1622.1</c:v>
                </c:pt>
                <c:pt idx="1253">
                  <c:v>1622.1</c:v>
                </c:pt>
                <c:pt idx="1254">
                  <c:v>1622.1</c:v>
                </c:pt>
                <c:pt idx="1255">
                  <c:v>1621.8</c:v>
                </c:pt>
                <c:pt idx="1256">
                  <c:v>1621.8</c:v>
                </c:pt>
                <c:pt idx="1257">
                  <c:v>1621.8</c:v>
                </c:pt>
                <c:pt idx="1258">
                  <c:v>1621.8</c:v>
                </c:pt>
                <c:pt idx="1259">
                  <c:v>1621.8</c:v>
                </c:pt>
                <c:pt idx="1260">
                  <c:v>1621.8</c:v>
                </c:pt>
                <c:pt idx="1261">
                  <c:v>1621.8</c:v>
                </c:pt>
                <c:pt idx="1262">
                  <c:v>1621.8</c:v>
                </c:pt>
                <c:pt idx="1263">
                  <c:v>1621.8</c:v>
                </c:pt>
                <c:pt idx="1264">
                  <c:v>1621.7</c:v>
                </c:pt>
                <c:pt idx="1265">
                  <c:v>1621.7</c:v>
                </c:pt>
                <c:pt idx="1266">
                  <c:v>1621.6</c:v>
                </c:pt>
                <c:pt idx="1267">
                  <c:v>1621.6</c:v>
                </c:pt>
                <c:pt idx="1268">
                  <c:v>1621.6</c:v>
                </c:pt>
                <c:pt idx="1269">
                  <c:v>1621.6</c:v>
                </c:pt>
                <c:pt idx="1270">
                  <c:v>1621.6</c:v>
                </c:pt>
                <c:pt idx="1271">
                  <c:v>1621.6</c:v>
                </c:pt>
                <c:pt idx="1272">
                  <c:v>1621.6</c:v>
                </c:pt>
                <c:pt idx="1273">
                  <c:v>1621.6</c:v>
                </c:pt>
                <c:pt idx="1274">
                  <c:v>1621.4</c:v>
                </c:pt>
                <c:pt idx="1275">
                  <c:v>1621.4</c:v>
                </c:pt>
                <c:pt idx="1276">
                  <c:v>1621.4</c:v>
                </c:pt>
                <c:pt idx="1277">
                  <c:v>1621.4</c:v>
                </c:pt>
                <c:pt idx="1278">
                  <c:v>1621.4</c:v>
                </c:pt>
                <c:pt idx="1279">
                  <c:v>1621.4</c:v>
                </c:pt>
                <c:pt idx="1280">
                  <c:v>1621.4</c:v>
                </c:pt>
                <c:pt idx="1281">
                  <c:v>1621.4</c:v>
                </c:pt>
                <c:pt idx="1282">
                  <c:v>1621.4</c:v>
                </c:pt>
                <c:pt idx="1283">
                  <c:v>1621.4</c:v>
                </c:pt>
                <c:pt idx="1284">
                  <c:v>1621.4</c:v>
                </c:pt>
                <c:pt idx="1285">
                  <c:v>1621.4</c:v>
                </c:pt>
                <c:pt idx="1286">
                  <c:v>1621.4</c:v>
                </c:pt>
                <c:pt idx="1287">
                  <c:v>1621.4</c:v>
                </c:pt>
                <c:pt idx="1288">
                  <c:v>1621.4</c:v>
                </c:pt>
                <c:pt idx="1289">
                  <c:v>1621.4</c:v>
                </c:pt>
                <c:pt idx="1290">
                  <c:v>1621.4</c:v>
                </c:pt>
                <c:pt idx="1291">
                  <c:v>1621.4</c:v>
                </c:pt>
                <c:pt idx="1292">
                  <c:v>1621.4</c:v>
                </c:pt>
                <c:pt idx="1293">
                  <c:v>1621.4</c:v>
                </c:pt>
                <c:pt idx="1294">
                  <c:v>1621.4</c:v>
                </c:pt>
                <c:pt idx="1295">
                  <c:v>1621.4</c:v>
                </c:pt>
                <c:pt idx="1296">
                  <c:v>1621.4</c:v>
                </c:pt>
                <c:pt idx="1297">
                  <c:v>1621.4</c:v>
                </c:pt>
                <c:pt idx="1298">
                  <c:v>1621.3</c:v>
                </c:pt>
                <c:pt idx="1299">
                  <c:v>1621.3</c:v>
                </c:pt>
                <c:pt idx="1300">
                  <c:v>1621.3</c:v>
                </c:pt>
                <c:pt idx="1301">
                  <c:v>1621.3</c:v>
                </c:pt>
                <c:pt idx="1302">
                  <c:v>1621.3</c:v>
                </c:pt>
                <c:pt idx="1303">
                  <c:v>1621.3</c:v>
                </c:pt>
                <c:pt idx="1304">
                  <c:v>1621.3</c:v>
                </c:pt>
                <c:pt idx="1305">
                  <c:v>1621.3</c:v>
                </c:pt>
                <c:pt idx="1306">
                  <c:v>1621.3</c:v>
                </c:pt>
                <c:pt idx="1307">
                  <c:v>1621.2</c:v>
                </c:pt>
                <c:pt idx="1308">
                  <c:v>1621.2</c:v>
                </c:pt>
                <c:pt idx="1309">
                  <c:v>1621.2</c:v>
                </c:pt>
                <c:pt idx="1310">
                  <c:v>1621.1</c:v>
                </c:pt>
                <c:pt idx="1311">
                  <c:v>1621.1</c:v>
                </c:pt>
                <c:pt idx="1312">
                  <c:v>1621.1</c:v>
                </c:pt>
                <c:pt idx="1313">
                  <c:v>1621.1</c:v>
                </c:pt>
                <c:pt idx="1314">
                  <c:v>1621.1</c:v>
                </c:pt>
                <c:pt idx="1315">
                  <c:v>1621.1</c:v>
                </c:pt>
                <c:pt idx="1316">
                  <c:v>1621.1</c:v>
                </c:pt>
                <c:pt idx="1317">
                  <c:v>1621.1</c:v>
                </c:pt>
                <c:pt idx="1318">
                  <c:v>1621</c:v>
                </c:pt>
                <c:pt idx="1319">
                  <c:v>1621</c:v>
                </c:pt>
                <c:pt idx="1320">
                  <c:v>1621</c:v>
                </c:pt>
                <c:pt idx="1321">
                  <c:v>1621</c:v>
                </c:pt>
                <c:pt idx="1322">
                  <c:v>1621</c:v>
                </c:pt>
                <c:pt idx="1323">
                  <c:v>1621</c:v>
                </c:pt>
                <c:pt idx="1324">
                  <c:v>1621</c:v>
                </c:pt>
                <c:pt idx="1325">
                  <c:v>1621</c:v>
                </c:pt>
                <c:pt idx="1326">
                  <c:v>1621</c:v>
                </c:pt>
                <c:pt idx="1327">
                  <c:v>1621</c:v>
                </c:pt>
                <c:pt idx="1328">
                  <c:v>1621</c:v>
                </c:pt>
                <c:pt idx="1329">
                  <c:v>1621</c:v>
                </c:pt>
                <c:pt idx="1330">
                  <c:v>1621</c:v>
                </c:pt>
                <c:pt idx="1331">
                  <c:v>1621</c:v>
                </c:pt>
                <c:pt idx="1332">
                  <c:v>1621</c:v>
                </c:pt>
                <c:pt idx="1333">
                  <c:v>1621</c:v>
                </c:pt>
                <c:pt idx="1334">
                  <c:v>1621</c:v>
                </c:pt>
                <c:pt idx="1335">
                  <c:v>1621</c:v>
                </c:pt>
                <c:pt idx="1336">
                  <c:v>1621</c:v>
                </c:pt>
                <c:pt idx="1337">
                  <c:v>1621</c:v>
                </c:pt>
                <c:pt idx="1338">
                  <c:v>1621</c:v>
                </c:pt>
                <c:pt idx="1339">
                  <c:v>1621</c:v>
                </c:pt>
                <c:pt idx="1340">
                  <c:v>1621</c:v>
                </c:pt>
                <c:pt idx="1341">
                  <c:v>1621</c:v>
                </c:pt>
                <c:pt idx="1342">
                  <c:v>1621</c:v>
                </c:pt>
                <c:pt idx="1343">
                  <c:v>1621</c:v>
                </c:pt>
                <c:pt idx="1344">
                  <c:v>1621</c:v>
                </c:pt>
                <c:pt idx="1345">
                  <c:v>1621</c:v>
                </c:pt>
                <c:pt idx="1346">
                  <c:v>1621</c:v>
                </c:pt>
                <c:pt idx="1347">
                  <c:v>1621</c:v>
                </c:pt>
                <c:pt idx="1348">
                  <c:v>1621</c:v>
                </c:pt>
                <c:pt idx="1349">
                  <c:v>1621</c:v>
                </c:pt>
                <c:pt idx="1350">
                  <c:v>1621</c:v>
                </c:pt>
                <c:pt idx="1351">
                  <c:v>1621</c:v>
                </c:pt>
                <c:pt idx="1352">
                  <c:v>1621</c:v>
                </c:pt>
                <c:pt idx="1353">
                  <c:v>1621</c:v>
                </c:pt>
                <c:pt idx="1354">
                  <c:v>1621</c:v>
                </c:pt>
                <c:pt idx="1355">
                  <c:v>1621</c:v>
                </c:pt>
                <c:pt idx="1356">
                  <c:v>1621</c:v>
                </c:pt>
                <c:pt idx="1357">
                  <c:v>1621</c:v>
                </c:pt>
                <c:pt idx="1358">
                  <c:v>1621</c:v>
                </c:pt>
                <c:pt idx="1359">
                  <c:v>1621</c:v>
                </c:pt>
                <c:pt idx="1360">
                  <c:v>1621</c:v>
                </c:pt>
                <c:pt idx="1361">
                  <c:v>1621</c:v>
                </c:pt>
                <c:pt idx="1362">
                  <c:v>1621</c:v>
                </c:pt>
                <c:pt idx="1363">
                  <c:v>1621</c:v>
                </c:pt>
                <c:pt idx="1364">
                  <c:v>1621</c:v>
                </c:pt>
                <c:pt idx="1365">
                  <c:v>1621</c:v>
                </c:pt>
                <c:pt idx="1366">
                  <c:v>1621</c:v>
                </c:pt>
                <c:pt idx="1367">
                  <c:v>1621</c:v>
                </c:pt>
                <c:pt idx="1368">
                  <c:v>1621</c:v>
                </c:pt>
                <c:pt idx="1369">
                  <c:v>1621</c:v>
                </c:pt>
                <c:pt idx="1370">
                  <c:v>1621</c:v>
                </c:pt>
                <c:pt idx="1371">
                  <c:v>1621</c:v>
                </c:pt>
                <c:pt idx="1372">
                  <c:v>1621</c:v>
                </c:pt>
                <c:pt idx="1373">
                  <c:v>1621</c:v>
                </c:pt>
                <c:pt idx="1374">
                  <c:v>1621</c:v>
                </c:pt>
                <c:pt idx="1375">
                  <c:v>1621</c:v>
                </c:pt>
                <c:pt idx="1376">
                  <c:v>1621</c:v>
                </c:pt>
                <c:pt idx="1377">
                  <c:v>1621</c:v>
                </c:pt>
                <c:pt idx="1378">
                  <c:v>1621</c:v>
                </c:pt>
                <c:pt idx="1379">
                  <c:v>1621</c:v>
                </c:pt>
                <c:pt idx="1380">
                  <c:v>1621</c:v>
                </c:pt>
                <c:pt idx="1381">
                  <c:v>1621</c:v>
                </c:pt>
                <c:pt idx="1382">
                  <c:v>1621</c:v>
                </c:pt>
                <c:pt idx="1383">
                  <c:v>1621</c:v>
                </c:pt>
                <c:pt idx="1384">
                  <c:v>1621</c:v>
                </c:pt>
                <c:pt idx="1385">
                  <c:v>1621</c:v>
                </c:pt>
                <c:pt idx="1386">
                  <c:v>1621</c:v>
                </c:pt>
                <c:pt idx="1387">
                  <c:v>1621</c:v>
                </c:pt>
                <c:pt idx="1388">
                  <c:v>1621</c:v>
                </c:pt>
                <c:pt idx="1389">
                  <c:v>1621</c:v>
                </c:pt>
                <c:pt idx="1390">
                  <c:v>1621</c:v>
                </c:pt>
                <c:pt idx="1391">
                  <c:v>1621</c:v>
                </c:pt>
                <c:pt idx="1392">
                  <c:v>1621</c:v>
                </c:pt>
                <c:pt idx="1393">
                  <c:v>1621</c:v>
                </c:pt>
                <c:pt idx="1394">
                  <c:v>1621</c:v>
                </c:pt>
                <c:pt idx="1395">
                  <c:v>1621</c:v>
                </c:pt>
                <c:pt idx="1396">
                  <c:v>1621</c:v>
                </c:pt>
                <c:pt idx="1397">
                  <c:v>1621</c:v>
                </c:pt>
                <c:pt idx="1398">
                  <c:v>1621</c:v>
                </c:pt>
                <c:pt idx="1399">
                  <c:v>1621</c:v>
                </c:pt>
                <c:pt idx="1400">
                  <c:v>1621</c:v>
                </c:pt>
                <c:pt idx="1401">
                  <c:v>1621</c:v>
                </c:pt>
                <c:pt idx="1402">
                  <c:v>1621</c:v>
                </c:pt>
                <c:pt idx="1403">
                  <c:v>1621</c:v>
                </c:pt>
                <c:pt idx="1404">
                  <c:v>1621</c:v>
                </c:pt>
                <c:pt idx="1405">
                  <c:v>1621</c:v>
                </c:pt>
                <c:pt idx="1406">
                  <c:v>1621</c:v>
                </c:pt>
                <c:pt idx="1407">
                  <c:v>1621</c:v>
                </c:pt>
                <c:pt idx="1408">
                  <c:v>1621</c:v>
                </c:pt>
                <c:pt idx="1409">
                  <c:v>1621</c:v>
                </c:pt>
                <c:pt idx="1410">
                  <c:v>1621</c:v>
                </c:pt>
                <c:pt idx="1411">
                  <c:v>1621</c:v>
                </c:pt>
                <c:pt idx="1412">
                  <c:v>1621</c:v>
                </c:pt>
                <c:pt idx="1413">
                  <c:v>1621</c:v>
                </c:pt>
                <c:pt idx="1414">
                  <c:v>1621</c:v>
                </c:pt>
                <c:pt idx="1415">
                  <c:v>1621</c:v>
                </c:pt>
                <c:pt idx="1416">
                  <c:v>1621</c:v>
                </c:pt>
                <c:pt idx="1417">
                  <c:v>1621</c:v>
                </c:pt>
                <c:pt idx="1418">
                  <c:v>1621</c:v>
                </c:pt>
                <c:pt idx="1419">
                  <c:v>1621</c:v>
                </c:pt>
                <c:pt idx="1420">
                  <c:v>1621</c:v>
                </c:pt>
                <c:pt idx="1421">
                  <c:v>1621</c:v>
                </c:pt>
                <c:pt idx="1422">
                  <c:v>1621</c:v>
                </c:pt>
                <c:pt idx="1423">
                  <c:v>1621</c:v>
                </c:pt>
                <c:pt idx="1424">
                  <c:v>1621</c:v>
                </c:pt>
                <c:pt idx="1425">
                  <c:v>1621</c:v>
                </c:pt>
                <c:pt idx="1426">
                  <c:v>1621</c:v>
                </c:pt>
                <c:pt idx="1427">
                  <c:v>1621</c:v>
                </c:pt>
                <c:pt idx="1428">
                  <c:v>1621</c:v>
                </c:pt>
                <c:pt idx="1429">
                  <c:v>1621</c:v>
                </c:pt>
                <c:pt idx="1430">
                  <c:v>1621</c:v>
                </c:pt>
                <c:pt idx="1431">
                  <c:v>1621</c:v>
                </c:pt>
                <c:pt idx="1432">
                  <c:v>1621</c:v>
                </c:pt>
                <c:pt idx="1433">
                  <c:v>1621</c:v>
                </c:pt>
                <c:pt idx="1434">
                  <c:v>1621</c:v>
                </c:pt>
                <c:pt idx="1435">
                  <c:v>1621</c:v>
                </c:pt>
                <c:pt idx="1436">
                  <c:v>1621</c:v>
                </c:pt>
                <c:pt idx="1437">
                  <c:v>1621</c:v>
                </c:pt>
                <c:pt idx="1438">
                  <c:v>1621</c:v>
                </c:pt>
                <c:pt idx="1439">
                  <c:v>1621</c:v>
                </c:pt>
                <c:pt idx="1440">
                  <c:v>1621</c:v>
                </c:pt>
                <c:pt idx="1441">
                  <c:v>1621</c:v>
                </c:pt>
                <c:pt idx="1442">
                  <c:v>1621</c:v>
                </c:pt>
                <c:pt idx="1443">
                  <c:v>1621</c:v>
                </c:pt>
                <c:pt idx="1444">
                  <c:v>1621</c:v>
                </c:pt>
                <c:pt idx="1445">
                  <c:v>1621</c:v>
                </c:pt>
                <c:pt idx="1446">
                  <c:v>1621</c:v>
                </c:pt>
                <c:pt idx="1447">
                  <c:v>1621</c:v>
                </c:pt>
                <c:pt idx="1448">
                  <c:v>1621</c:v>
                </c:pt>
                <c:pt idx="1449">
                  <c:v>1620.8</c:v>
                </c:pt>
                <c:pt idx="1450">
                  <c:v>1620.8</c:v>
                </c:pt>
                <c:pt idx="1451">
                  <c:v>1620.8</c:v>
                </c:pt>
                <c:pt idx="1452">
                  <c:v>1620.8</c:v>
                </c:pt>
                <c:pt idx="1453">
                  <c:v>1620.8</c:v>
                </c:pt>
                <c:pt idx="1454">
                  <c:v>1620.8</c:v>
                </c:pt>
                <c:pt idx="1455">
                  <c:v>1620.8</c:v>
                </c:pt>
                <c:pt idx="1456">
                  <c:v>1620.8</c:v>
                </c:pt>
                <c:pt idx="1457">
                  <c:v>1620.8</c:v>
                </c:pt>
                <c:pt idx="1458">
                  <c:v>1620.8</c:v>
                </c:pt>
                <c:pt idx="1459">
                  <c:v>1620.8</c:v>
                </c:pt>
                <c:pt idx="1460">
                  <c:v>1620.8</c:v>
                </c:pt>
                <c:pt idx="1461">
                  <c:v>1620.8</c:v>
                </c:pt>
                <c:pt idx="1462">
                  <c:v>1620.8</c:v>
                </c:pt>
                <c:pt idx="1463">
                  <c:v>1620.8</c:v>
                </c:pt>
                <c:pt idx="1464">
                  <c:v>1620.8</c:v>
                </c:pt>
                <c:pt idx="1465">
                  <c:v>1620.8</c:v>
                </c:pt>
                <c:pt idx="1466">
                  <c:v>1620.8</c:v>
                </c:pt>
                <c:pt idx="1467">
                  <c:v>1620.8</c:v>
                </c:pt>
                <c:pt idx="1468">
                  <c:v>1620.8</c:v>
                </c:pt>
                <c:pt idx="1469">
                  <c:v>1620.8</c:v>
                </c:pt>
                <c:pt idx="1470">
                  <c:v>1620.8</c:v>
                </c:pt>
                <c:pt idx="1471">
                  <c:v>1620.8</c:v>
                </c:pt>
                <c:pt idx="1472">
                  <c:v>1620.7</c:v>
                </c:pt>
                <c:pt idx="1473">
                  <c:v>1620.7</c:v>
                </c:pt>
                <c:pt idx="1474">
                  <c:v>1620.7</c:v>
                </c:pt>
                <c:pt idx="1475">
                  <c:v>1620.7</c:v>
                </c:pt>
                <c:pt idx="1476">
                  <c:v>1620.7</c:v>
                </c:pt>
                <c:pt idx="1477">
                  <c:v>1620.7</c:v>
                </c:pt>
                <c:pt idx="1478">
                  <c:v>1620.7</c:v>
                </c:pt>
                <c:pt idx="1479">
                  <c:v>1620.7</c:v>
                </c:pt>
                <c:pt idx="1480">
                  <c:v>1620.7</c:v>
                </c:pt>
                <c:pt idx="1481">
                  <c:v>1620.7</c:v>
                </c:pt>
                <c:pt idx="1482">
                  <c:v>1620.7</c:v>
                </c:pt>
                <c:pt idx="1483">
                  <c:v>1620.7</c:v>
                </c:pt>
                <c:pt idx="1484">
                  <c:v>1620.7</c:v>
                </c:pt>
                <c:pt idx="1485">
                  <c:v>1620.7</c:v>
                </c:pt>
                <c:pt idx="1486">
                  <c:v>1620.7</c:v>
                </c:pt>
                <c:pt idx="1487">
                  <c:v>1620.7</c:v>
                </c:pt>
                <c:pt idx="1488">
                  <c:v>1620.7</c:v>
                </c:pt>
                <c:pt idx="1489">
                  <c:v>1620.7</c:v>
                </c:pt>
                <c:pt idx="1490">
                  <c:v>1620.7</c:v>
                </c:pt>
                <c:pt idx="1491">
                  <c:v>1620.7</c:v>
                </c:pt>
                <c:pt idx="1492">
                  <c:v>1620.7</c:v>
                </c:pt>
                <c:pt idx="1493">
                  <c:v>1620.7</c:v>
                </c:pt>
                <c:pt idx="1494">
                  <c:v>1620.7</c:v>
                </c:pt>
                <c:pt idx="1495">
                  <c:v>1620.7</c:v>
                </c:pt>
                <c:pt idx="1496">
                  <c:v>1620.7</c:v>
                </c:pt>
                <c:pt idx="1497">
                  <c:v>1620.7</c:v>
                </c:pt>
                <c:pt idx="1498">
                  <c:v>1620.7</c:v>
                </c:pt>
                <c:pt idx="1499">
                  <c:v>1620.7</c:v>
                </c:pt>
                <c:pt idx="1500">
                  <c:v>1620.7</c:v>
                </c:pt>
                <c:pt idx="1501">
                  <c:v>1620.7</c:v>
                </c:pt>
                <c:pt idx="1502">
                  <c:v>1620.7</c:v>
                </c:pt>
                <c:pt idx="1503">
                  <c:v>1620.7</c:v>
                </c:pt>
                <c:pt idx="1504">
                  <c:v>1620.7</c:v>
                </c:pt>
                <c:pt idx="1505">
                  <c:v>1620.7</c:v>
                </c:pt>
                <c:pt idx="1506">
                  <c:v>1620.7</c:v>
                </c:pt>
                <c:pt idx="1507">
                  <c:v>1620.7</c:v>
                </c:pt>
                <c:pt idx="1508">
                  <c:v>1620.7</c:v>
                </c:pt>
                <c:pt idx="1509">
                  <c:v>1620.7</c:v>
                </c:pt>
                <c:pt idx="1510">
                  <c:v>1620.7</c:v>
                </c:pt>
                <c:pt idx="1511">
                  <c:v>1620.7</c:v>
                </c:pt>
                <c:pt idx="1512">
                  <c:v>1620.7</c:v>
                </c:pt>
                <c:pt idx="1513">
                  <c:v>1620.7</c:v>
                </c:pt>
                <c:pt idx="1514">
                  <c:v>1620.7</c:v>
                </c:pt>
                <c:pt idx="1515">
                  <c:v>1620.7</c:v>
                </c:pt>
                <c:pt idx="1516">
                  <c:v>1620.7</c:v>
                </c:pt>
                <c:pt idx="1517">
                  <c:v>1620.7</c:v>
                </c:pt>
                <c:pt idx="1518">
                  <c:v>1620.7</c:v>
                </c:pt>
                <c:pt idx="1519">
                  <c:v>1620.7</c:v>
                </c:pt>
                <c:pt idx="1520">
                  <c:v>1620.6</c:v>
                </c:pt>
                <c:pt idx="1521">
                  <c:v>1620.6</c:v>
                </c:pt>
                <c:pt idx="1522">
                  <c:v>1620.6</c:v>
                </c:pt>
                <c:pt idx="1523">
                  <c:v>1620.6</c:v>
                </c:pt>
                <c:pt idx="1524">
                  <c:v>1620.6</c:v>
                </c:pt>
                <c:pt idx="1525">
                  <c:v>1620.6</c:v>
                </c:pt>
                <c:pt idx="1526">
                  <c:v>1620.6</c:v>
                </c:pt>
                <c:pt idx="1527">
                  <c:v>1620.6</c:v>
                </c:pt>
                <c:pt idx="1528">
                  <c:v>1620.6</c:v>
                </c:pt>
                <c:pt idx="1529">
                  <c:v>1620.6</c:v>
                </c:pt>
                <c:pt idx="1530">
                  <c:v>1620.6</c:v>
                </c:pt>
                <c:pt idx="1531">
                  <c:v>1620.6</c:v>
                </c:pt>
                <c:pt idx="1532">
                  <c:v>1620.6</c:v>
                </c:pt>
                <c:pt idx="1533">
                  <c:v>1620.6</c:v>
                </c:pt>
                <c:pt idx="1534">
                  <c:v>1620.6</c:v>
                </c:pt>
                <c:pt idx="1535">
                  <c:v>1620.6</c:v>
                </c:pt>
                <c:pt idx="1536">
                  <c:v>1620.6</c:v>
                </c:pt>
                <c:pt idx="1537">
                  <c:v>1620.6</c:v>
                </c:pt>
                <c:pt idx="1538">
                  <c:v>1620.6</c:v>
                </c:pt>
                <c:pt idx="1539">
                  <c:v>1620.6</c:v>
                </c:pt>
                <c:pt idx="1540">
                  <c:v>1620.6</c:v>
                </c:pt>
                <c:pt idx="1541">
                  <c:v>1620.6</c:v>
                </c:pt>
                <c:pt idx="1542">
                  <c:v>1620.6</c:v>
                </c:pt>
                <c:pt idx="1543">
                  <c:v>1620.6</c:v>
                </c:pt>
                <c:pt idx="1544">
                  <c:v>1620.6</c:v>
                </c:pt>
                <c:pt idx="1545">
                  <c:v>1620.6</c:v>
                </c:pt>
                <c:pt idx="1546">
                  <c:v>1620.6</c:v>
                </c:pt>
                <c:pt idx="1547">
                  <c:v>1620.6</c:v>
                </c:pt>
                <c:pt idx="1548">
                  <c:v>1620.6</c:v>
                </c:pt>
                <c:pt idx="1549">
                  <c:v>1620.6</c:v>
                </c:pt>
                <c:pt idx="1550">
                  <c:v>1620.6</c:v>
                </c:pt>
                <c:pt idx="1551">
                  <c:v>1620.6</c:v>
                </c:pt>
                <c:pt idx="1552">
                  <c:v>1620.6</c:v>
                </c:pt>
                <c:pt idx="1553">
                  <c:v>1620.6</c:v>
                </c:pt>
                <c:pt idx="1554">
                  <c:v>1620.6</c:v>
                </c:pt>
                <c:pt idx="1555">
                  <c:v>1620.6</c:v>
                </c:pt>
                <c:pt idx="1556">
                  <c:v>1620.6</c:v>
                </c:pt>
                <c:pt idx="1557">
                  <c:v>1620.6</c:v>
                </c:pt>
                <c:pt idx="1558">
                  <c:v>1620.6</c:v>
                </c:pt>
                <c:pt idx="1559">
                  <c:v>1620.6</c:v>
                </c:pt>
                <c:pt idx="1560">
                  <c:v>1620.6</c:v>
                </c:pt>
                <c:pt idx="1561">
                  <c:v>1620.6</c:v>
                </c:pt>
                <c:pt idx="1562">
                  <c:v>1620.6</c:v>
                </c:pt>
                <c:pt idx="1563">
                  <c:v>1620.6</c:v>
                </c:pt>
                <c:pt idx="1564">
                  <c:v>1620.6</c:v>
                </c:pt>
                <c:pt idx="1565">
                  <c:v>1620.6</c:v>
                </c:pt>
                <c:pt idx="1566">
                  <c:v>1620.6</c:v>
                </c:pt>
                <c:pt idx="1567">
                  <c:v>1620.6</c:v>
                </c:pt>
                <c:pt idx="1568">
                  <c:v>1620.6</c:v>
                </c:pt>
                <c:pt idx="1569">
                  <c:v>1620.6</c:v>
                </c:pt>
                <c:pt idx="1570">
                  <c:v>1620.6</c:v>
                </c:pt>
                <c:pt idx="1571">
                  <c:v>1620.6</c:v>
                </c:pt>
                <c:pt idx="1572">
                  <c:v>1620.6</c:v>
                </c:pt>
                <c:pt idx="1573">
                  <c:v>1620.6</c:v>
                </c:pt>
                <c:pt idx="1574">
                  <c:v>1620.6</c:v>
                </c:pt>
                <c:pt idx="1575">
                  <c:v>1620.6</c:v>
                </c:pt>
                <c:pt idx="1576">
                  <c:v>1620.6</c:v>
                </c:pt>
                <c:pt idx="1577">
                  <c:v>1620.6</c:v>
                </c:pt>
                <c:pt idx="1578">
                  <c:v>1620.6</c:v>
                </c:pt>
                <c:pt idx="1579">
                  <c:v>1620.6</c:v>
                </c:pt>
                <c:pt idx="1580">
                  <c:v>1620.6</c:v>
                </c:pt>
                <c:pt idx="1581">
                  <c:v>1620.6</c:v>
                </c:pt>
                <c:pt idx="1582">
                  <c:v>1620.6</c:v>
                </c:pt>
                <c:pt idx="1583">
                  <c:v>1620.6</c:v>
                </c:pt>
                <c:pt idx="1584">
                  <c:v>1620.6</c:v>
                </c:pt>
                <c:pt idx="1585">
                  <c:v>1620.6</c:v>
                </c:pt>
                <c:pt idx="1586">
                  <c:v>1620.5</c:v>
                </c:pt>
                <c:pt idx="1587">
                  <c:v>1620.5</c:v>
                </c:pt>
                <c:pt idx="1588">
                  <c:v>1620.5</c:v>
                </c:pt>
                <c:pt idx="1589">
                  <c:v>1620.5</c:v>
                </c:pt>
                <c:pt idx="1590">
                  <c:v>1620.5</c:v>
                </c:pt>
                <c:pt idx="1591">
                  <c:v>1620.5</c:v>
                </c:pt>
                <c:pt idx="1592">
                  <c:v>1620.5</c:v>
                </c:pt>
                <c:pt idx="1593">
                  <c:v>1620.5</c:v>
                </c:pt>
                <c:pt idx="1594">
                  <c:v>1620.5</c:v>
                </c:pt>
                <c:pt idx="1595">
                  <c:v>1620.5</c:v>
                </c:pt>
                <c:pt idx="1596">
                  <c:v>1620.5</c:v>
                </c:pt>
                <c:pt idx="1597">
                  <c:v>1620.5</c:v>
                </c:pt>
                <c:pt idx="1598">
                  <c:v>1620.5</c:v>
                </c:pt>
                <c:pt idx="1599">
                  <c:v>1620.5</c:v>
                </c:pt>
                <c:pt idx="1600">
                  <c:v>1620.5</c:v>
                </c:pt>
                <c:pt idx="1601">
                  <c:v>1620.5</c:v>
                </c:pt>
                <c:pt idx="1602">
                  <c:v>1620.5</c:v>
                </c:pt>
                <c:pt idx="1603">
                  <c:v>1620.5</c:v>
                </c:pt>
                <c:pt idx="1604">
                  <c:v>1620</c:v>
                </c:pt>
                <c:pt idx="1605">
                  <c:v>1620</c:v>
                </c:pt>
                <c:pt idx="1606">
                  <c:v>1620</c:v>
                </c:pt>
                <c:pt idx="1607">
                  <c:v>1620</c:v>
                </c:pt>
                <c:pt idx="1608">
                  <c:v>1620</c:v>
                </c:pt>
                <c:pt idx="1609">
                  <c:v>1620</c:v>
                </c:pt>
                <c:pt idx="1610">
                  <c:v>1620</c:v>
                </c:pt>
                <c:pt idx="1611">
                  <c:v>1620</c:v>
                </c:pt>
                <c:pt idx="1612">
                  <c:v>1620</c:v>
                </c:pt>
                <c:pt idx="1613">
                  <c:v>1620</c:v>
                </c:pt>
                <c:pt idx="1614">
                  <c:v>1620</c:v>
                </c:pt>
                <c:pt idx="1615">
                  <c:v>1620</c:v>
                </c:pt>
                <c:pt idx="1616">
                  <c:v>1620</c:v>
                </c:pt>
                <c:pt idx="1617">
                  <c:v>1620</c:v>
                </c:pt>
                <c:pt idx="1618">
                  <c:v>1620</c:v>
                </c:pt>
                <c:pt idx="1619">
                  <c:v>1620</c:v>
                </c:pt>
                <c:pt idx="1620">
                  <c:v>1620</c:v>
                </c:pt>
                <c:pt idx="1621">
                  <c:v>1620</c:v>
                </c:pt>
                <c:pt idx="1622">
                  <c:v>1620</c:v>
                </c:pt>
                <c:pt idx="1623">
                  <c:v>1620</c:v>
                </c:pt>
                <c:pt idx="1624">
                  <c:v>1620</c:v>
                </c:pt>
                <c:pt idx="1625">
                  <c:v>1620</c:v>
                </c:pt>
                <c:pt idx="1626">
                  <c:v>1620</c:v>
                </c:pt>
                <c:pt idx="1627">
                  <c:v>1620</c:v>
                </c:pt>
                <c:pt idx="1628">
                  <c:v>1620</c:v>
                </c:pt>
                <c:pt idx="1629">
                  <c:v>1620</c:v>
                </c:pt>
                <c:pt idx="1630">
                  <c:v>1620</c:v>
                </c:pt>
                <c:pt idx="1631">
                  <c:v>1620</c:v>
                </c:pt>
                <c:pt idx="1632">
                  <c:v>1620</c:v>
                </c:pt>
                <c:pt idx="1633">
                  <c:v>1620</c:v>
                </c:pt>
                <c:pt idx="1634">
                  <c:v>1620</c:v>
                </c:pt>
                <c:pt idx="1635">
                  <c:v>1620</c:v>
                </c:pt>
                <c:pt idx="1636">
                  <c:v>1620</c:v>
                </c:pt>
                <c:pt idx="1637">
                  <c:v>1620</c:v>
                </c:pt>
                <c:pt idx="1638">
                  <c:v>1620</c:v>
                </c:pt>
                <c:pt idx="1639">
                  <c:v>1620</c:v>
                </c:pt>
                <c:pt idx="1640">
                  <c:v>1620</c:v>
                </c:pt>
                <c:pt idx="1641">
                  <c:v>1620</c:v>
                </c:pt>
                <c:pt idx="1642">
                  <c:v>1620</c:v>
                </c:pt>
                <c:pt idx="1643">
                  <c:v>1620</c:v>
                </c:pt>
                <c:pt idx="1644">
                  <c:v>1620</c:v>
                </c:pt>
                <c:pt idx="1645">
                  <c:v>1620</c:v>
                </c:pt>
                <c:pt idx="1646">
                  <c:v>1620</c:v>
                </c:pt>
                <c:pt idx="1647">
                  <c:v>1620</c:v>
                </c:pt>
                <c:pt idx="1648">
                  <c:v>1620</c:v>
                </c:pt>
                <c:pt idx="1649">
                  <c:v>1620</c:v>
                </c:pt>
                <c:pt idx="1650">
                  <c:v>1620</c:v>
                </c:pt>
                <c:pt idx="1651">
                  <c:v>1620</c:v>
                </c:pt>
                <c:pt idx="1652">
                  <c:v>1620</c:v>
                </c:pt>
                <c:pt idx="1653">
                  <c:v>1620</c:v>
                </c:pt>
                <c:pt idx="1654">
                  <c:v>1620</c:v>
                </c:pt>
                <c:pt idx="1655">
                  <c:v>1620</c:v>
                </c:pt>
                <c:pt idx="1656">
                  <c:v>1619.9</c:v>
                </c:pt>
                <c:pt idx="1657">
                  <c:v>1619.9</c:v>
                </c:pt>
                <c:pt idx="1658">
                  <c:v>1619.9</c:v>
                </c:pt>
                <c:pt idx="1659">
                  <c:v>1619.9</c:v>
                </c:pt>
                <c:pt idx="1660">
                  <c:v>1619.9</c:v>
                </c:pt>
                <c:pt idx="1661">
                  <c:v>1619.9</c:v>
                </c:pt>
                <c:pt idx="1662">
                  <c:v>1619.9</c:v>
                </c:pt>
                <c:pt idx="1663">
                  <c:v>1619.9</c:v>
                </c:pt>
                <c:pt idx="1664">
                  <c:v>1619.9</c:v>
                </c:pt>
                <c:pt idx="1665">
                  <c:v>1619.9</c:v>
                </c:pt>
                <c:pt idx="1666">
                  <c:v>1619.9</c:v>
                </c:pt>
                <c:pt idx="1667">
                  <c:v>1619.9</c:v>
                </c:pt>
                <c:pt idx="1668">
                  <c:v>1619.9</c:v>
                </c:pt>
                <c:pt idx="1669">
                  <c:v>1619.9</c:v>
                </c:pt>
                <c:pt idx="1670">
                  <c:v>1619.9</c:v>
                </c:pt>
                <c:pt idx="1671">
                  <c:v>1619.9</c:v>
                </c:pt>
                <c:pt idx="1672">
                  <c:v>1619.9</c:v>
                </c:pt>
                <c:pt idx="1673">
                  <c:v>1619.9</c:v>
                </c:pt>
                <c:pt idx="1674">
                  <c:v>1619.9</c:v>
                </c:pt>
                <c:pt idx="1675">
                  <c:v>1619.9</c:v>
                </c:pt>
                <c:pt idx="1676">
                  <c:v>1619.9</c:v>
                </c:pt>
                <c:pt idx="1677">
                  <c:v>1619.9</c:v>
                </c:pt>
                <c:pt idx="1678">
                  <c:v>1619.9</c:v>
                </c:pt>
                <c:pt idx="1679">
                  <c:v>1619.9</c:v>
                </c:pt>
                <c:pt idx="1680">
                  <c:v>1619.9</c:v>
                </c:pt>
                <c:pt idx="1681">
                  <c:v>1619.9</c:v>
                </c:pt>
                <c:pt idx="1682">
                  <c:v>1619.9</c:v>
                </c:pt>
                <c:pt idx="1683">
                  <c:v>1619.9</c:v>
                </c:pt>
                <c:pt idx="1684">
                  <c:v>1619.9</c:v>
                </c:pt>
                <c:pt idx="1685">
                  <c:v>1619.9</c:v>
                </c:pt>
                <c:pt idx="1686">
                  <c:v>1619.9</c:v>
                </c:pt>
                <c:pt idx="1687">
                  <c:v>1619.9</c:v>
                </c:pt>
                <c:pt idx="1688">
                  <c:v>1619.9</c:v>
                </c:pt>
                <c:pt idx="1689">
                  <c:v>1619.9</c:v>
                </c:pt>
                <c:pt idx="1690">
                  <c:v>1619.9</c:v>
                </c:pt>
                <c:pt idx="1691">
                  <c:v>1619.9</c:v>
                </c:pt>
                <c:pt idx="1692">
                  <c:v>1619.9</c:v>
                </c:pt>
                <c:pt idx="1693">
                  <c:v>1619.9</c:v>
                </c:pt>
                <c:pt idx="1694">
                  <c:v>1619.8</c:v>
                </c:pt>
                <c:pt idx="1695">
                  <c:v>1619.8</c:v>
                </c:pt>
                <c:pt idx="1696">
                  <c:v>1619.8</c:v>
                </c:pt>
                <c:pt idx="1697">
                  <c:v>1619.8</c:v>
                </c:pt>
                <c:pt idx="1698">
                  <c:v>1619.8</c:v>
                </c:pt>
                <c:pt idx="1699">
                  <c:v>1619.8</c:v>
                </c:pt>
                <c:pt idx="1700">
                  <c:v>1619.8</c:v>
                </c:pt>
                <c:pt idx="1701">
                  <c:v>1619.7</c:v>
                </c:pt>
                <c:pt idx="1702">
                  <c:v>1619.7</c:v>
                </c:pt>
                <c:pt idx="1703">
                  <c:v>1619.7</c:v>
                </c:pt>
                <c:pt idx="1704">
                  <c:v>1619.7</c:v>
                </c:pt>
                <c:pt idx="1705">
                  <c:v>1619.7</c:v>
                </c:pt>
                <c:pt idx="1706">
                  <c:v>1619.7</c:v>
                </c:pt>
                <c:pt idx="1707">
                  <c:v>1619.7</c:v>
                </c:pt>
                <c:pt idx="1708">
                  <c:v>1619.7</c:v>
                </c:pt>
                <c:pt idx="1709">
                  <c:v>1619.7</c:v>
                </c:pt>
                <c:pt idx="1710">
                  <c:v>1619.7</c:v>
                </c:pt>
                <c:pt idx="1711">
                  <c:v>1619.7</c:v>
                </c:pt>
                <c:pt idx="1712">
                  <c:v>1619.7</c:v>
                </c:pt>
                <c:pt idx="1713">
                  <c:v>1619.7</c:v>
                </c:pt>
                <c:pt idx="1714">
                  <c:v>1619.7</c:v>
                </c:pt>
                <c:pt idx="1715">
                  <c:v>1619.7</c:v>
                </c:pt>
                <c:pt idx="1716">
                  <c:v>1619.7</c:v>
                </c:pt>
                <c:pt idx="1717">
                  <c:v>1619.7</c:v>
                </c:pt>
                <c:pt idx="1718">
                  <c:v>1619.7</c:v>
                </c:pt>
                <c:pt idx="1719">
                  <c:v>1619.7</c:v>
                </c:pt>
                <c:pt idx="1720">
                  <c:v>1619.7</c:v>
                </c:pt>
                <c:pt idx="1721">
                  <c:v>1619.7</c:v>
                </c:pt>
                <c:pt idx="1722">
                  <c:v>1619.7</c:v>
                </c:pt>
                <c:pt idx="1723">
                  <c:v>1619.7</c:v>
                </c:pt>
                <c:pt idx="1724">
                  <c:v>1619.7</c:v>
                </c:pt>
                <c:pt idx="1725">
                  <c:v>1619.7</c:v>
                </c:pt>
                <c:pt idx="1726">
                  <c:v>1619.7</c:v>
                </c:pt>
                <c:pt idx="1727">
                  <c:v>1619.7</c:v>
                </c:pt>
                <c:pt idx="1728">
                  <c:v>1619.7</c:v>
                </c:pt>
                <c:pt idx="1729">
                  <c:v>1619.7</c:v>
                </c:pt>
                <c:pt idx="1730">
                  <c:v>1619.7</c:v>
                </c:pt>
                <c:pt idx="1731">
                  <c:v>1619.7</c:v>
                </c:pt>
                <c:pt idx="1732">
                  <c:v>1619.7</c:v>
                </c:pt>
                <c:pt idx="1733">
                  <c:v>1619.7</c:v>
                </c:pt>
                <c:pt idx="1734">
                  <c:v>1619.7</c:v>
                </c:pt>
                <c:pt idx="1735">
                  <c:v>1619.7</c:v>
                </c:pt>
                <c:pt idx="1736">
                  <c:v>1619.7</c:v>
                </c:pt>
                <c:pt idx="1737">
                  <c:v>1619.7</c:v>
                </c:pt>
                <c:pt idx="1738">
                  <c:v>1619.7</c:v>
                </c:pt>
                <c:pt idx="1739">
                  <c:v>1619.7</c:v>
                </c:pt>
                <c:pt idx="1740">
                  <c:v>1619.7</c:v>
                </c:pt>
                <c:pt idx="1741">
                  <c:v>1619.7</c:v>
                </c:pt>
                <c:pt idx="1742">
                  <c:v>1619.7</c:v>
                </c:pt>
                <c:pt idx="1743">
                  <c:v>1619.7</c:v>
                </c:pt>
                <c:pt idx="1744">
                  <c:v>1619.7</c:v>
                </c:pt>
                <c:pt idx="1745">
                  <c:v>1619.7</c:v>
                </c:pt>
                <c:pt idx="1746">
                  <c:v>1619.7</c:v>
                </c:pt>
                <c:pt idx="1747">
                  <c:v>1619.7</c:v>
                </c:pt>
                <c:pt idx="1748">
                  <c:v>1619.7</c:v>
                </c:pt>
                <c:pt idx="1749">
                  <c:v>1619.7</c:v>
                </c:pt>
                <c:pt idx="1750">
                  <c:v>1619.7</c:v>
                </c:pt>
                <c:pt idx="1751">
                  <c:v>1619.7</c:v>
                </c:pt>
                <c:pt idx="1752">
                  <c:v>1619.7</c:v>
                </c:pt>
                <c:pt idx="1753">
                  <c:v>1619.7</c:v>
                </c:pt>
                <c:pt idx="1754">
                  <c:v>1619.6</c:v>
                </c:pt>
                <c:pt idx="1755">
                  <c:v>1619.6</c:v>
                </c:pt>
                <c:pt idx="1756">
                  <c:v>1619.6</c:v>
                </c:pt>
                <c:pt idx="1757">
                  <c:v>1619.6</c:v>
                </c:pt>
                <c:pt idx="1758">
                  <c:v>1619.6</c:v>
                </c:pt>
                <c:pt idx="1759">
                  <c:v>1619.6</c:v>
                </c:pt>
                <c:pt idx="1760">
                  <c:v>1619.6</c:v>
                </c:pt>
                <c:pt idx="1761">
                  <c:v>1619.6</c:v>
                </c:pt>
                <c:pt idx="1762">
                  <c:v>1619.6</c:v>
                </c:pt>
                <c:pt idx="1763">
                  <c:v>1619.6</c:v>
                </c:pt>
                <c:pt idx="1764">
                  <c:v>1619.6</c:v>
                </c:pt>
                <c:pt idx="1765">
                  <c:v>1619.6</c:v>
                </c:pt>
                <c:pt idx="1766">
                  <c:v>1619.6</c:v>
                </c:pt>
                <c:pt idx="1767">
                  <c:v>1619.6</c:v>
                </c:pt>
                <c:pt idx="1768">
                  <c:v>1619.6</c:v>
                </c:pt>
                <c:pt idx="1769">
                  <c:v>1619.6</c:v>
                </c:pt>
                <c:pt idx="1770">
                  <c:v>1619.6</c:v>
                </c:pt>
                <c:pt idx="1771">
                  <c:v>1619.6</c:v>
                </c:pt>
                <c:pt idx="1772">
                  <c:v>1619.6</c:v>
                </c:pt>
                <c:pt idx="1773">
                  <c:v>1619.6</c:v>
                </c:pt>
                <c:pt idx="1774">
                  <c:v>1619.6</c:v>
                </c:pt>
                <c:pt idx="1775">
                  <c:v>1619.6</c:v>
                </c:pt>
                <c:pt idx="1776">
                  <c:v>1619.6</c:v>
                </c:pt>
                <c:pt idx="1777">
                  <c:v>1619.6</c:v>
                </c:pt>
                <c:pt idx="1778">
                  <c:v>1619.6</c:v>
                </c:pt>
                <c:pt idx="1779">
                  <c:v>1619.6</c:v>
                </c:pt>
                <c:pt idx="1780">
                  <c:v>1619.6</c:v>
                </c:pt>
                <c:pt idx="1781">
                  <c:v>1619.6</c:v>
                </c:pt>
                <c:pt idx="1782">
                  <c:v>1619.6</c:v>
                </c:pt>
                <c:pt idx="1783">
                  <c:v>1619.6</c:v>
                </c:pt>
                <c:pt idx="1784">
                  <c:v>1619.6</c:v>
                </c:pt>
                <c:pt idx="1785">
                  <c:v>1619.6</c:v>
                </c:pt>
                <c:pt idx="1786">
                  <c:v>1619.6</c:v>
                </c:pt>
                <c:pt idx="1787">
                  <c:v>1619.6</c:v>
                </c:pt>
                <c:pt idx="1788">
                  <c:v>1619.6</c:v>
                </c:pt>
                <c:pt idx="1789">
                  <c:v>1619.6</c:v>
                </c:pt>
                <c:pt idx="1790">
                  <c:v>1619.6</c:v>
                </c:pt>
                <c:pt idx="1791">
                  <c:v>1619.6</c:v>
                </c:pt>
                <c:pt idx="1792">
                  <c:v>1619.6</c:v>
                </c:pt>
                <c:pt idx="1793">
                  <c:v>1619.6</c:v>
                </c:pt>
                <c:pt idx="1794">
                  <c:v>1619.6</c:v>
                </c:pt>
                <c:pt idx="1795">
                  <c:v>1619.6</c:v>
                </c:pt>
                <c:pt idx="1796">
                  <c:v>1619.6</c:v>
                </c:pt>
                <c:pt idx="1797">
                  <c:v>1619.6</c:v>
                </c:pt>
                <c:pt idx="1798">
                  <c:v>1619.6</c:v>
                </c:pt>
                <c:pt idx="1799">
                  <c:v>1619.6</c:v>
                </c:pt>
                <c:pt idx="1800">
                  <c:v>1619.6</c:v>
                </c:pt>
                <c:pt idx="1801">
                  <c:v>1619.6</c:v>
                </c:pt>
                <c:pt idx="1802">
                  <c:v>1619.6</c:v>
                </c:pt>
                <c:pt idx="1803">
                  <c:v>1619.6</c:v>
                </c:pt>
                <c:pt idx="1804">
                  <c:v>1619.6</c:v>
                </c:pt>
                <c:pt idx="1805">
                  <c:v>1619.6</c:v>
                </c:pt>
                <c:pt idx="1806">
                  <c:v>1619.6</c:v>
                </c:pt>
                <c:pt idx="1807">
                  <c:v>1619.6</c:v>
                </c:pt>
                <c:pt idx="1808">
                  <c:v>1619.6</c:v>
                </c:pt>
                <c:pt idx="1809">
                  <c:v>1619.6</c:v>
                </c:pt>
                <c:pt idx="1810">
                  <c:v>1619.6</c:v>
                </c:pt>
                <c:pt idx="1811">
                  <c:v>1619.6</c:v>
                </c:pt>
                <c:pt idx="1812">
                  <c:v>1619.6</c:v>
                </c:pt>
                <c:pt idx="1813">
                  <c:v>1619.6</c:v>
                </c:pt>
                <c:pt idx="1814">
                  <c:v>1619.6</c:v>
                </c:pt>
                <c:pt idx="1815">
                  <c:v>1619.6</c:v>
                </c:pt>
                <c:pt idx="1816">
                  <c:v>1619.6</c:v>
                </c:pt>
                <c:pt idx="1817">
                  <c:v>1619.6</c:v>
                </c:pt>
                <c:pt idx="1818">
                  <c:v>1619.6</c:v>
                </c:pt>
                <c:pt idx="1819">
                  <c:v>1619.6</c:v>
                </c:pt>
                <c:pt idx="1820">
                  <c:v>1619.6</c:v>
                </c:pt>
                <c:pt idx="1821">
                  <c:v>1619.6</c:v>
                </c:pt>
                <c:pt idx="1822">
                  <c:v>1619.6</c:v>
                </c:pt>
                <c:pt idx="1823">
                  <c:v>1619.6</c:v>
                </c:pt>
                <c:pt idx="1824">
                  <c:v>1619.6</c:v>
                </c:pt>
                <c:pt idx="1825">
                  <c:v>1619.6</c:v>
                </c:pt>
                <c:pt idx="1826">
                  <c:v>1619.6</c:v>
                </c:pt>
                <c:pt idx="1827">
                  <c:v>1619.6</c:v>
                </c:pt>
                <c:pt idx="1828">
                  <c:v>1619.6</c:v>
                </c:pt>
                <c:pt idx="1829">
                  <c:v>1619.6</c:v>
                </c:pt>
                <c:pt idx="1830">
                  <c:v>1619.6</c:v>
                </c:pt>
                <c:pt idx="1831">
                  <c:v>1619.6</c:v>
                </c:pt>
                <c:pt idx="1832">
                  <c:v>1619.6</c:v>
                </c:pt>
                <c:pt idx="1833">
                  <c:v>1619.6</c:v>
                </c:pt>
                <c:pt idx="1834">
                  <c:v>1619.6</c:v>
                </c:pt>
                <c:pt idx="1835">
                  <c:v>1619.6</c:v>
                </c:pt>
                <c:pt idx="1836">
                  <c:v>1619.5</c:v>
                </c:pt>
                <c:pt idx="1837">
                  <c:v>1619.5</c:v>
                </c:pt>
                <c:pt idx="1838">
                  <c:v>1619.5</c:v>
                </c:pt>
                <c:pt idx="1839">
                  <c:v>1619.5</c:v>
                </c:pt>
                <c:pt idx="1840">
                  <c:v>1619.5</c:v>
                </c:pt>
                <c:pt idx="1841">
                  <c:v>1619.5</c:v>
                </c:pt>
                <c:pt idx="1842">
                  <c:v>1619.5</c:v>
                </c:pt>
                <c:pt idx="1843">
                  <c:v>1619.4</c:v>
                </c:pt>
                <c:pt idx="1844">
                  <c:v>1619.4</c:v>
                </c:pt>
                <c:pt idx="1845">
                  <c:v>1619.4</c:v>
                </c:pt>
                <c:pt idx="1846">
                  <c:v>1619.4</c:v>
                </c:pt>
                <c:pt idx="1847">
                  <c:v>1619.4</c:v>
                </c:pt>
                <c:pt idx="1848">
                  <c:v>1619.4</c:v>
                </c:pt>
                <c:pt idx="1849">
                  <c:v>1619.4</c:v>
                </c:pt>
                <c:pt idx="1850">
                  <c:v>1619.4</c:v>
                </c:pt>
                <c:pt idx="1851">
                  <c:v>1619.4</c:v>
                </c:pt>
                <c:pt idx="1852">
                  <c:v>1619.4</c:v>
                </c:pt>
                <c:pt idx="1853">
                  <c:v>1619.4</c:v>
                </c:pt>
                <c:pt idx="1854">
                  <c:v>1619.4</c:v>
                </c:pt>
                <c:pt idx="1855">
                  <c:v>1619.4</c:v>
                </c:pt>
                <c:pt idx="1856">
                  <c:v>1619.4</c:v>
                </c:pt>
                <c:pt idx="1857">
                  <c:v>1619.4</c:v>
                </c:pt>
                <c:pt idx="1858">
                  <c:v>1619.4</c:v>
                </c:pt>
                <c:pt idx="1859">
                  <c:v>1619.4</c:v>
                </c:pt>
                <c:pt idx="1860">
                  <c:v>1619.4</c:v>
                </c:pt>
                <c:pt idx="1861">
                  <c:v>1619.4</c:v>
                </c:pt>
                <c:pt idx="1862">
                  <c:v>1619.4</c:v>
                </c:pt>
                <c:pt idx="1863">
                  <c:v>1619.4</c:v>
                </c:pt>
                <c:pt idx="1864">
                  <c:v>1619.4</c:v>
                </c:pt>
                <c:pt idx="1865">
                  <c:v>1619.4</c:v>
                </c:pt>
                <c:pt idx="1866">
                  <c:v>1619.4</c:v>
                </c:pt>
                <c:pt idx="1867">
                  <c:v>1619.4</c:v>
                </c:pt>
                <c:pt idx="1868">
                  <c:v>1619.4</c:v>
                </c:pt>
                <c:pt idx="1869">
                  <c:v>1619.4</c:v>
                </c:pt>
                <c:pt idx="1870">
                  <c:v>1619.4</c:v>
                </c:pt>
                <c:pt idx="1871">
                  <c:v>1619.4</c:v>
                </c:pt>
                <c:pt idx="1872">
                  <c:v>1619.4</c:v>
                </c:pt>
                <c:pt idx="1873">
                  <c:v>1619.4</c:v>
                </c:pt>
                <c:pt idx="1874">
                  <c:v>1619.4</c:v>
                </c:pt>
                <c:pt idx="1875">
                  <c:v>1619.4</c:v>
                </c:pt>
                <c:pt idx="1876">
                  <c:v>1619.4</c:v>
                </c:pt>
                <c:pt idx="1877">
                  <c:v>1619.4</c:v>
                </c:pt>
                <c:pt idx="1878">
                  <c:v>1619.4</c:v>
                </c:pt>
                <c:pt idx="1879">
                  <c:v>1619.4</c:v>
                </c:pt>
                <c:pt idx="1880">
                  <c:v>1619.4</c:v>
                </c:pt>
                <c:pt idx="1881">
                  <c:v>1619.4</c:v>
                </c:pt>
                <c:pt idx="1882">
                  <c:v>1619.4</c:v>
                </c:pt>
                <c:pt idx="1883">
                  <c:v>1619.4</c:v>
                </c:pt>
                <c:pt idx="1884">
                  <c:v>1619.4</c:v>
                </c:pt>
                <c:pt idx="1885">
                  <c:v>1619.4</c:v>
                </c:pt>
                <c:pt idx="1886">
                  <c:v>1619.4</c:v>
                </c:pt>
                <c:pt idx="1887">
                  <c:v>1619.4</c:v>
                </c:pt>
                <c:pt idx="1888">
                  <c:v>1619.4</c:v>
                </c:pt>
                <c:pt idx="1889">
                  <c:v>1619.4</c:v>
                </c:pt>
                <c:pt idx="1890">
                  <c:v>1619.4</c:v>
                </c:pt>
                <c:pt idx="1891">
                  <c:v>1619.4</c:v>
                </c:pt>
                <c:pt idx="1892">
                  <c:v>1619.4</c:v>
                </c:pt>
                <c:pt idx="1893">
                  <c:v>1619.4</c:v>
                </c:pt>
                <c:pt idx="1894">
                  <c:v>1619.4</c:v>
                </c:pt>
                <c:pt idx="1895">
                  <c:v>1619.4</c:v>
                </c:pt>
                <c:pt idx="1896">
                  <c:v>1619.4</c:v>
                </c:pt>
                <c:pt idx="1897">
                  <c:v>1619.4</c:v>
                </c:pt>
                <c:pt idx="1898">
                  <c:v>1619.4</c:v>
                </c:pt>
                <c:pt idx="1899">
                  <c:v>1619.4</c:v>
                </c:pt>
                <c:pt idx="1900">
                  <c:v>1619.4</c:v>
                </c:pt>
                <c:pt idx="1901">
                  <c:v>1619.4</c:v>
                </c:pt>
                <c:pt idx="1902">
                  <c:v>1619.4</c:v>
                </c:pt>
                <c:pt idx="1903">
                  <c:v>1619.4</c:v>
                </c:pt>
                <c:pt idx="1904">
                  <c:v>1619.4</c:v>
                </c:pt>
                <c:pt idx="1905">
                  <c:v>1619.4</c:v>
                </c:pt>
                <c:pt idx="1906">
                  <c:v>1619.4</c:v>
                </c:pt>
                <c:pt idx="1907">
                  <c:v>1619.4</c:v>
                </c:pt>
                <c:pt idx="1908">
                  <c:v>1619.4</c:v>
                </c:pt>
                <c:pt idx="1909">
                  <c:v>1619.4</c:v>
                </c:pt>
                <c:pt idx="1910">
                  <c:v>1619.4</c:v>
                </c:pt>
                <c:pt idx="1911">
                  <c:v>1619.4</c:v>
                </c:pt>
                <c:pt idx="1912">
                  <c:v>1619.3</c:v>
                </c:pt>
                <c:pt idx="1913">
                  <c:v>1619.3</c:v>
                </c:pt>
                <c:pt idx="1914">
                  <c:v>1619.3</c:v>
                </c:pt>
                <c:pt idx="1915">
                  <c:v>1619.2</c:v>
                </c:pt>
                <c:pt idx="1916">
                  <c:v>1619.2</c:v>
                </c:pt>
                <c:pt idx="1917">
                  <c:v>1619.2</c:v>
                </c:pt>
                <c:pt idx="1918">
                  <c:v>1619.2</c:v>
                </c:pt>
                <c:pt idx="1919">
                  <c:v>1619.2</c:v>
                </c:pt>
                <c:pt idx="1920">
                  <c:v>1619.2</c:v>
                </c:pt>
                <c:pt idx="1921">
                  <c:v>1619.2</c:v>
                </c:pt>
                <c:pt idx="1922">
                  <c:v>1619.2</c:v>
                </c:pt>
                <c:pt idx="1923">
                  <c:v>1619.2</c:v>
                </c:pt>
                <c:pt idx="1924">
                  <c:v>1619.2</c:v>
                </c:pt>
                <c:pt idx="1925">
                  <c:v>1619.2</c:v>
                </c:pt>
                <c:pt idx="1926">
                  <c:v>1619.2</c:v>
                </c:pt>
                <c:pt idx="1927">
                  <c:v>1619.2</c:v>
                </c:pt>
                <c:pt idx="1928">
                  <c:v>1619.2</c:v>
                </c:pt>
                <c:pt idx="1929">
                  <c:v>1619.2</c:v>
                </c:pt>
                <c:pt idx="1930">
                  <c:v>1619.2</c:v>
                </c:pt>
                <c:pt idx="1931">
                  <c:v>1619.2</c:v>
                </c:pt>
                <c:pt idx="1932">
                  <c:v>1619.2</c:v>
                </c:pt>
                <c:pt idx="1933">
                  <c:v>1619.2</c:v>
                </c:pt>
                <c:pt idx="1934">
                  <c:v>1619.2</c:v>
                </c:pt>
                <c:pt idx="1935">
                  <c:v>1619.2</c:v>
                </c:pt>
                <c:pt idx="1936">
                  <c:v>1619.2</c:v>
                </c:pt>
                <c:pt idx="1937">
                  <c:v>1619.2</c:v>
                </c:pt>
                <c:pt idx="1938">
                  <c:v>1619.2</c:v>
                </c:pt>
                <c:pt idx="1939">
                  <c:v>1619.2</c:v>
                </c:pt>
                <c:pt idx="1940">
                  <c:v>1619.2</c:v>
                </c:pt>
                <c:pt idx="1941">
                  <c:v>1619.2</c:v>
                </c:pt>
                <c:pt idx="1942">
                  <c:v>1619.2</c:v>
                </c:pt>
                <c:pt idx="1943">
                  <c:v>1619.2</c:v>
                </c:pt>
                <c:pt idx="1944">
                  <c:v>1619.2</c:v>
                </c:pt>
                <c:pt idx="1945">
                  <c:v>1619.2</c:v>
                </c:pt>
                <c:pt idx="1946">
                  <c:v>1619.2</c:v>
                </c:pt>
                <c:pt idx="1947">
                  <c:v>1619.2</c:v>
                </c:pt>
                <c:pt idx="1948">
                  <c:v>1619.2</c:v>
                </c:pt>
                <c:pt idx="1949">
                  <c:v>1619.2</c:v>
                </c:pt>
                <c:pt idx="1950">
                  <c:v>1619.2</c:v>
                </c:pt>
                <c:pt idx="1951">
                  <c:v>1619.2</c:v>
                </c:pt>
                <c:pt idx="1952">
                  <c:v>1619.2</c:v>
                </c:pt>
                <c:pt idx="1953">
                  <c:v>1619.2</c:v>
                </c:pt>
                <c:pt idx="1954">
                  <c:v>1619.2</c:v>
                </c:pt>
                <c:pt idx="1955">
                  <c:v>1619.2</c:v>
                </c:pt>
                <c:pt idx="1956">
                  <c:v>1619.2</c:v>
                </c:pt>
                <c:pt idx="1957">
                  <c:v>1619.2</c:v>
                </c:pt>
                <c:pt idx="1958">
                  <c:v>1619.2</c:v>
                </c:pt>
                <c:pt idx="1959">
                  <c:v>1619.2</c:v>
                </c:pt>
                <c:pt idx="1960">
                  <c:v>1619.2</c:v>
                </c:pt>
                <c:pt idx="1961">
                  <c:v>1619.2</c:v>
                </c:pt>
                <c:pt idx="1962">
                  <c:v>1619.2</c:v>
                </c:pt>
                <c:pt idx="1963">
                  <c:v>1619.2</c:v>
                </c:pt>
                <c:pt idx="1964">
                  <c:v>1619.2</c:v>
                </c:pt>
                <c:pt idx="1965">
                  <c:v>1619.2</c:v>
                </c:pt>
                <c:pt idx="1966">
                  <c:v>1619.2</c:v>
                </c:pt>
                <c:pt idx="1967">
                  <c:v>1619.2</c:v>
                </c:pt>
                <c:pt idx="1968">
                  <c:v>1619.2</c:v>
                </c:pt>
                <c:pt idx="1969">
                  <c:v>1619.2</c:v>
                </c:pt>
                <c:pt idx="1970">
                  <c:v>1619.2</c:v>
                </c:pt>
                <c:pt idx="1971">
                  <c:v>1619.2</c:v>
                </c:pt>
                <c:pt idx="1972">
                  <c:v>1619.2</c:v>
                </c:pt>
                <c:pt idx="1973">
                  <c:v>1619.2</c:v>
                </c:pt>
                <c:pt idx="1974">
                  <c:v>1619.2</c:v>
                </c:pt>
                <c:pt idx="1975">
                  <c:v>1619.2</c:v>
                </c:pt>
                <c:pt idx="1976">
                  <c:v>1619.2</c:v>
                </c:pt>
                <c:pt idx="1977">
                  <c:v>1619.2</c:v>
                </c:pt>
                <c:pt idx="1978">
                  <c:v>1619.2</c:v>
                </c:pt>
                <c:pt idx="1979">
                  <c:v>1619.2</c:v>
                </c:pt>
                <c:pt idx="1980">
                  <c:v>1619.2</c:v>
                </c:pt>
                <c:pt idx="1981">
                  <c:v>1619.2</c:v>
                </c:pt>
                <c:pt idx="1982">
                  <c:v>1619.2</c:v>
                </c:pt>
                <c:pt idx="1983">
                  <c:v>1619.2</c:v>
                </c:pt>
                <c:pt idx="1984">
                  <c:v>1619.2</c:v>
                </c:pt>
                <c:pt idx="1985">
                  <c:v>1619.2</c:v>
                </c:pt>
                <c:pt idx="1986">
                  <c:v>1619.2</c:v>
                </c:pt>
                <c:pt idx="1987">
                  <c:v>1619.2</c:v>
                </c:pt>
                <c:pt idx="1988">
                  <c:v>1619.2</c:v>
                </c:pt>
                <c:pt idx="1989">
                  <c:v>1619.2</c:v>
                </c:pt>
                <c:pt idx="1990">
                  <c:v>1619.2</c:v>
                </c:pt>
                <c:pt idx="1991">
                  <c:v>1619.2</c:v>
                </c:pt>
                <c:pt idx="1992">
                  <c:v>1619.2</c:v>
                </c:pt>
                <c:pt idx="1993">
                  <c:v>1619.2</c:v>
                </c:pt>
                <c:pt idx="1994">
                  <c:v>1619.2</c:v>
                </c:pt>
                <c:pt idx="1995">
                  <c:v>1619.2</c:v>
                </c:pt>
                <c:pt idx="1996">
                  <c:v>1619.2</c:v>
                </c:pt>
                <c:pt idx="1997">
                  <c:v>1619.2</c:v>
                </c:pt>
                <c:pt idx="1998">
                  <c:v>1619.2</c:v>
                </c:pt>
                <c:pt idx="1999">
                  <c:v>1619.2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2F-D542-8735-DA5350097A52}"/>
            </c:ext>
          </c:extLst>
        </c:ser>
        <c:ser>
          <c:idx val="5"/>
          <c:order val="5"/>
          <c:tx>
            <c:strRef>
              <c:f>[4]collected_data_pssvc_f13_d10!$G$1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[4]collected_data_pssvc_f13_d10!$G$2:$G$2001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2087.6999999999998</c:v>
                </c:pt>
                <c:pt idx="66">
                  <c:v>2087.6999999999998</c:v>
                </c:pt>
                <c:pt idx="67">
                  <c:v>2087.6999999999998</c:v>
                </c:pt>
                <c:pt idx="68">
                  <c:v>2022.2</c:v>
                </c:pt>
                <c:pt idx="69">
                  <c:v>2022.2</c:v>
                </c:pt>
                <c:pt idx="70">
                  <c:v>1951.3</c:v>
                </c:pt>
                <c:pt idx="71">
                  <c:v>1951.3</c:v>
                </c:pt>
                <c:pt idx="72">
                  <c:v>1951.3</c:v>
                </c:pt>
                <c:pt idx="73">
                  <c:v>1951.3</c:v>
                </c:pt>
                <c:pt idx="74">
                  <c:v>1951.3</c:v>
                </c:pt>
                <c:pt idx="75">
                  <c:v>1951.3</c:v>
                </c:pt>
                <c:pt idx="76">
                  <c:v>1951.3</c:v>
                </c:pt>
                <c:pt idx="77">
                  <c:v>1951.3</c:v>
                </c:pt>
                <c:pt idx="78">
                  <c:v>1951.3</c:v>
                </c:pt>
                <c:pt idx="79">
                  <c:v>1951.3</c:v>
                </c:pt>
                <c:pt idx="80">
                  <c:v>1951.3</c:v>
                </c:pt>
                <c:pt idx="81">
                  <c:v>1951.3</c:v>
                </c:pt>
                <c:pt idx="82">
                  <c:v>1951.3</c:v>
                </c:pt>
                <c:pt idx="83">
                  <c:v>1951.3</c:v>
                </c:pt>
                <c:pt idx="84">
                  <c:v>1951.3</c:v>
                </c:pt>
                <c:pt idx="85">
                  <c:v>1951.3</c:v>
                </c:pt>
                <c:pt idx="86">
                  <c:v>1943.9</c:v>
                </c:pt>
                <c:pt idx="87">
                  <c:v>1943.9</c:v>
                </c:pt>
                <c:pt idx="88">
                  <c:v>1920.2</c:v>
                </c:pt>
                <c:pt idx="89">
                  <c:v>1856</c:v>
                </c:pt>
                <c:pt idx="90">
                  <c:v>1856</c:v>
                </c:pt>
                <c:pt idx="91">
                  <c:v>1856</c:v>
                </c:pt>
                <c:pt idx="92">
                  <c:v>1856</c:v>
                </c:pt>
                <c:pt idx="93">
                  <c:v>1856</c:v>
                </c:pt>
                <c:pt idx="94">
                  <c:v>1856</c:v>
                </c:pt>
                <c:pt idx="95">
                  <c:v>1856</c:v>
                </c:pt>
                <c:pt idx="96">
                  <c:v>1856</c:v>
                </c:pt>
                <c:pt idx="97">
                  <c:v>1856</c:v>
                </c:pt>
                <c:pt idx="98">
                  <c:v>1856</c:v>
                </c:pt>
                <c:pt idx="99">
                  <c:v>1856</c:v>
                </c:pt>
                <c:pt idx="100">
                  <c:v>1856</c:v>
                </c:pt>
                <c:pt idx="101">
                  <c:v>1845</c:v>
                </c:pt>
                <c:pt idx="102">
                  <c:v>1833.6</c:v>
                </c:pt>
                <c:pt idx="103">
                  <c:v>1833.6</c:v>
                </c:pt>
                <c:pt idx="104">
                  <c:v>1833.6</c:v>
                </c:pt>
                <c:pt idx="105">
                  <c:v>1830.5</c:v>
                </c:pt>
                <c:pt idx="106">
                  <c:v>1810.6</c:v>
                </c:pt>
                <c:pt idx="107">
                  <c:v>1810.6</c:v>
                </c:pt>
                <c:pt idx="108">
                  <c:v>1810.6</c:v>
                </c:pt>
                <c:pt idx="109">
                  <c:v>1810.6</c:v>
                </c:pt>
                <c:pt idx="110">
                  <c:v>1810.6</c:v>
                </c:pt>
                <c:pt idx="111">
                  <c:v>1804.7</c:v>
                </c:pt>
                <c:pt idx="112">
                  <c:v>1804.7</c:v>
                </c:pt>
                <c:pt idx="113">
                  <c:v>1804.7</c:v>
                </c:pt>
                <c:pt idx="114">
                  <c:v>1804.7</c:v>
                </c:pt>
                <c:pt idx="115">
                  <c:v>1804.7</c:v>
                </c:pt>
                <c:pt idx="116">
                  <c:v>1802</c:v>
                </c:pt>
                <c:pt idx="117">
                  <c:v>1784.5</c:v>
                </c:pt>
                <c:pt idx="118">
                  <c:v>1784.5</c:v>
                </c:pt>
                <c:pt idx="119">
                  <c:v>1784.5</c:v>
                </c:pt>
                <c:pt idx="120">
                  <c:v>1735.6</c:v>
                </c:pt>
                <c:pt idx="121">
                  <c:v>1735.6</c:v>
                </c:pt>
                <c:pt idx="122">
                  <c:v>1735.6</c:v>
                </c:pt>
                <c:pt idx="123">
                  <c:v>1735.6</c:v>
                </c:pt>
                <c:pt idx="124">
                  <c:v>1735.6</c:v>
                </c:pt>
                <c:pt idx="125">
                  <c:v>1735.6</c:v>
                </c:pt>
                <c:pt idx="126">
                  <c:v>1735.6</c:v>
                </c:pt>
                <c:pt idx="127">
                  <c:v>1735.6</c:v>
                </c:pt>
                <c:pt idx="128">
                  <c:v>1735.6</c:v>
                </c:pt>
                <c:pt idx="129">
                  <c:v>1735.6</c:v>
                </c:pt>
                <c:pt idx="130">
                  <c:v>1735.6</c:v>
                </c:pt>
                <c:pt idx="131">
                  <c:v>1735.6</c:v>
                </c:pt>
                <c:pt idx="132">
                  <c:v>1730.6</c:v>
                </c:pt>
                <c:pt idx="133">
                  <c:v>1730.6</c:v>
                </c:pt>
                <c:pt idx="134">
                  <c:v>1730.6</c:v>
                </c:pt>
                <c:pt idx="135">
                  <c:v>1730.6</c:v>
                </c:pt>
                <c:pt idx="136">
                  <c:v>1727.7</c:v>
                </c:pt>
                <c:pt idx="137">
                  <c:v>1727.7</c:v>
                </c:pt>
                <c:pt idx="138">
                  <c:v>1727.7</c:v>
                </c:pt>
                <c:pt idx="139">
                  <c:v>1727.7</c:v>
                </c:pt>
                <c:pt idx="140">
                  <c:v>1727.7</c:v>
                </c:pt>
                <c:pt idx="141">
                  <c:v>1727.7</c:v>
                </c:pt>
                <c:pt idx="142">
                  <c:v>1727.7</c:v>
                </c:pt>
                <c:pt idx="143">
                  <c:v>1727.7</c:v>
                </c:pt>
                <c:pt idx="144">
                  <c:v>1717.7</c:v>
                </c:pt>
                <c:pt idx="145">
                  <c:v>1717.7</c:v>
                </c:pt>
                <c:pt idx="146">
                  <c:v>1717.7</c:v>
                </c:pt>
                <c:pt idx="147">
                  <c:v>1716.4</c:v>
                </c:pt>
                <c:pt idx="148">
                  <c:v>1716.4</c:v>
                </c:pt>
                <c:pt idx="149">
                  <c:v>1716.4</c:v>
                </c:pt>
                <c:pt idx="150">
                  <c:v>1716.4</c:v>
                </c:pt>
                <c:pt idx="151">
                  <c:v>1716.4</c:v>
                </c:pt>
                <c:pt idx="152">
                  <c:v>1710.8</c:v>
                </c:pt>
                <c:pt idx="153">
                  <c:v>1705.6</c:v>
                </c:pt>
                <c:pt idx="154">
                  <c:v>1705.6</c:v>
                </c:pt>
                <c:pt idx="155">
                  <c:v>1705.6</c:v>
                </c:pt>
                <c:pt idx="156">
                  <c:v>1705.6</c:v>
                </c:pt>
                <c:pt idx="157">
                  <c:v>1703.4</c:v>
                </c:pt>
                <c:pt idx="158">
                  <c:v>1700.8</c:v>
                </c:pt>
                <c:pt idx="159">
                  <c:v>1700.8</c:v>
                </c:pt>
                <c:pt idx="160">
                  <c:v>1697.6</c:v>
                </c:pt>
                <c:pt idx="161">
                  <c:v>1697.6</c:v>
                </c:pt>
                <c:pt idx="162">
                  <c:v>1697.6</c:v>
                </c:pt>
                <c:pt idx="163">
                  <c:v>1697.6</c:v>
                </c:pt>
                <c:pt idx="164">
                  <c:v>1697.6</c:v>
                </c:pt>
                <c:pt idx="165">
                  <c:v>1697.6</c:v>
                </c:pt>
                <c:pt idx="166">
                  <c:v>1697.6</c:v>
                </c:pt>
                <c:pt idx="167">
                  <c:v>1697.6</c:v>
                </c:pt>
                <c:pt idx="168">
                  <c:v>1697.6</c:v>
                </c:pt>
                <c:pt idx="169">
                  <c:v>1697.6</c:v>
                </c:pt>
                <c:pt idx="170">
                  <c:v>1697.6</c:v>
                </c:pt>
                <c:pt idx="171">
                  <c:v>1695.2</c:v>
                </c:pt>
                <c:pt idx="172">
                  <c:v>1695.2</c:v>
                </c:pt>
                <c:pt idx="173">
                  <c:v>1695.2</c:v>
                </c:pt>
                <c:pt idx="174">
                  <c:v>1695.2</c:v>
                </c:pt>
                <c:pt idx="175">
                  <c:v>1695.2</c:v>
                </c:pt>
                <c:pt idx="176">
                  <c:v>1695.2</c:v>
                </c:pt>
                <c:pt idx="177">
                  <c:v>1695.2</c:v>
                </c:pt>
                <c:pt idx="178">
                  <c:v>1695.2</c:v>
                </c:pt>
                <c:pt idx="179">
                  <c:v>1693.5</c:v>
                </c:pt>
                <c:pt idx="180">
                  <c:v>1693.5</c:v>
                </c:pt>
                <c:pt idx="181">
                  <c:v>1693.5</c:v>
                </c:pt>
                <c:pt idx="182">
                  <c:v>1691.9</c:v>
                </c:pt>
                <c:pt idx="183">
                  <c:v>1691.9</c:v>
                </c:pt>
                <c:pt idx="184">
                  <c:v>1691.9</c:v>
                </c:pt>
                <c:pt idx="185">
                  <c:v>1691.9</c:v>
                </c:pt>
                <c:pt idx="186">
                  <c:v>1691.9</c:v>
                </c:pt>
                <c:pt idx="187">
                  <c:v>1691.9</c:v>
                </c:pt>
                <c:pt idx="188">
                  <c:v>1686.5</c:v>
                </c:pt>
                <c:pt idx="189">
                  <c:v>1686.5</c:v>
                </c:pt>
                <c:pt idx="190">
                  <c:v>1686.5</c:v>
                </c:pt>
                <c:pt idx="191">
                  <c:v>1684.4</c:v>
                </c:pt>
                <c:pt idx="192">
                  <c:v>1684.4</c:v>
                </c:pt>
                <c:pt idx="193">
                  <c:v>1684.4</c:v>
                </c:pt>
                <c:pt idx="194">
                  <c:v>1684.4</c:v>
                </c:pt>
                <c:pt idx="195">
                  <c:v>1684.4</c:v>
                </c:pt>
                <c:pt idx="196">
                  <c:v>1684.4</c:v>
                </c:pt>
                <c:pt idx="197">
                  <c:v>1679.8</c:v>
                </c:pt>
                <c:pt idx="198">
                  <c:v>1679.8</c:v>
                </c:pt>
                <c:pt idx="199">
                  <c:v>1679.8</c:v>
                </c:pt>
                <c:pt idx="200">
                  <c:v>1677.4</c:v>
                </c:pt>
                <c:pt idx="201">
                  <c:v>1677.4</c:v>
                </c:pt>
                <c:pt idx="202">
                  <c:v>1677.4</c:v>
                </c:pt>
                <c:pt idx="203">
                  <c:v>1677.4</c:v>
                </c:pt>
                <c:pt idx="204">
                  <c:v>1677.4</c:v>
                </c:pt>
                <c:pt idx="205">
                  <c:v>1669.1</c:v>
                </c:pt>
                <c:pt idx="206">
                  <c:v>1669.1</c:v>
                </c:pt>
                <c:pt idx="207">
                  <c:v>1669.1</c:v>
                </c:pt>
                <c:pt idx="208">
                  <c:v>1669.1</c:v>
                </c:pt>
                <c:pt idx="209">
                  <c:v>1667.6</c:v>
                </c:pt>
                <c:pt idx="210">
                  <c:v>1667.6</c:v>
                </c:pt>
                <c:pt idx="211">
                  <c:v>1667.3</c:v>
                </c:pt>
                <c:pt idx="212">
                  <c:v>1667.3</c:v>
                </c:pt>
                <c:pt idx="213">
                  <c:v>1667.3</c:v>
                </c:pt>
                <c:pt idx="214">
                  <c:v>1667.3</c:v>
                </c:pt>
                <c:pt idx="215">
                  <c:v>1667.3</c:v>
                </c:pt>
                <c:pt idx="216">
                  <c:v>1667.3</c:v>
                </c:pt>
                <c:pt idx="217">
                  <c:v>1666.4</c:v>
                </c:pt>
                <c:pt idx="218">
                  <c:v>1666.4</c:v>
                </c:pt>
                <c:pt idx="219">
                  <c:v>1666.4</c:v>
                </c:pt>
                <c:pt idx="220">
                  <c:v>1664.3</c:v>
                </c:pt>
                <c:pt idx="221">
                  <c:v>1664.3</c:v>
                </c:pt>
                <c:pt idx="222">
                  <c:v>1664.3</c:v>
                </c:pt>
                <c:pt idx="223">
                  <c:v>1663.9</c:v>
                </c:pt>
                <c:pt idx="224">
                  <c:v>1661.1</c:v>
                </c:pt>
                <c:pt idx="225">
                  <c:v>1661.1</c:v>
                </c:pt>
                <c:pt idx="226">
                  <c:v>1661.1</c:v>
                </c:pt>
                <c:pt idx="227">
                  <c:v>1661.1</c:v>
                </c:pt>
                <c:pt idx="228">
                  <c:v>1661.1</c:v>
                </c:pt>
                <c:pt idx="229">
                  <c:v>1661.1</c:v>
                </c:pt>
                <c:pt idx="230">
                  <c:v>1659.2</c:v>
                </c:pt>
                <c:pt idx="231">
                  <c:v>1659.2</c:v>
                </c:pt>
                <c:pt idx="232">
                  <c:v>1659.2</c:v>
                </c:pt>
                <c:pt idx="233">
                  <c:v>1659.2</c:v>
                </c:pt>
                <c:pt idx="234">
                  <c:v>1659.1</c:v>
                </c:pt>
                <c:pt idx="235">
                  <c:v>1659.1</c:v>
                </c:pt>
                <c:pt idx="236">
                  <c:v>1659.1</c:v>
                </c:pt>
                <c:pt idx="237">
                  <c:v>1659.1</c:v>
                </c:pt>
                <c:pt idx="238">
                  <c:v>1659.1</c:v>
                </c:pt>
                <c:pt idx="239">
                  <c:v>1659.1</c:v>
                </c:pt>
                <c:pt idx="240">
                  <c:v>1659.1</c:v>
                </c:pt>
                <c:pt idx="241">
                  <c:v>1657.4</c:v>
                </c:pt>
                <c:pt idx="242">
                  <c:v>1657.1</c:v>
                </c:pt>
                <c:pt idx="243">
                  <c:v>1657.1</c:v>
                </c:pt>
                <c:pt idx="244">
                  <c:v>1657.1</c:v>
                </c:pt>
                <c:pt idx="245">
                  <c:v>1657.1</c:v>
                </c:pt>
                <c:pt idx="246">
                  <c:v>1656.2</c:v>
                </c:pt>
                <c:pt idx="247">
                  <c:v>1656.2</c:v>
                </c:pt>
                <c:pt idx="248">
                  <c:v>1656.2</c:v>
                </c:pt>
                <c:pt idx="249">
                  <c:v>1656.2</c:v>
                </c:pt>
                <c:pt idx="250">
                  <c:v>1654.6</c:v>
                </c:pt>
                <c:pt idx="251">
                  <c:v>1654.6</c:v>
                </c:pt>
                <c:pt idx="252">
                  <c:v>1654.6</c:v>
                </c:pt>
                <c:pt idx="253">
                  <c:v>1654.6</c:v>
                </c:pt>
                <c:pt idx="254">
                  <c:v>1654.6</c:v>
                </c:pt>
                <c:pt idx="255">
                  <c:v>1654.6</c:v>
                </c:pt>
                <c:pt idx="256">
                  <c:v>1654.6</c:v>
                </c:pt>
                <c:pt idx="257">
                  <c:v>1653.9</c:v>
                </c:pt>
                <c:pt idx="258">
                  <c:v>1653.9</c:v>
                </c:pt>
                <c:pt idx="259">
                  <c:v>1653.9</c:v>
                </c:pt>
                <c:pt idx="260">
                  <c:v>1652.4</c:v>
                </c:pt>
                <c:pt idx="261">
                  <c:v>1652.4</c:v>
                </c:pt>
                <c:pt idx="262">
                  <c:v>1652.4</c:v>
                </c:pt>
                <c:pt idx="263">
                  <c:v>1652.4</c:v>
                </c:pt>
                <c:pt idx="264">
                  <c:v>1652.4</c:v>
                </c:pt>
                <c:pt idx="265">
                  <c:v>1651.8</c:v>
                </c:pt>
                <c:pt idx="266">
                  <c:v>1651.8</c:v>
                </c:pt>
                <c:pt idx="267">
                  <c:v>1651.4</c:v>
                </c:pt>
                <c:pt idx="268">
                  <c:v>1651.4</c:v>
                </c:pt>
                <c:pt idx="269">
                  <c:v>1649.7</c:v>
                </c:pt>
                <c:pt idx="270">
                  <c:v>1649.7</c:v>
                </c:pt>
                <c:pt idx="271">
                  <c:v>1649.7</c:v>
                </c:pt>
                <c:pt idx="272">
                  <c:v>1649.7</c:v>
                </c:pt>
                <c:pt idx="273">
                  <c:v>1649.7</c:v>
                </c:pt>
                <c:pt idx="274">
                  <c:v>1649.3</c:v>
                </c:pt>
                <c:pt idx="275">
                  <c:v>1649.2</c:v>
                </c:pt>
                <c:pt idx="276">
                  <c:v>1647.6</c:v>
                </c:pt>
                <c:pt idx="277">
                  <c:v>1647.6</c:v>
                </c:pt>
                <c:pt idx="278">
                  <c:v>1647.6</c:v>
                </c:pt>
                <c:pt idx="279">
                  <c:v>1645</c:v>
                </c:pt>
                <c:pt idx="280">
                  <c:v>1645</c:v>
                </c:pt>
                <c:pt idx="281">
                  <c:v>1645</c:v>
                </c:pt>
                <c:pt idx="282">
                  <c:v>1645</c:v>
                </c:pt>
                <c:pt idx="283">
                  <c:v>1644.6</c:v>
                </c:pt>
                <c:pt idx="284">
                  <c:v>1644.6</c:v>
                </c:pt>
                <c:pt idx="285">
                  <c:v>1644.2</c:v>
                </c:pt>
                <c:pt idx="286">
                  <c:v>1644.2</c:v>
                </c:pt>
                <c:pt idx="287">
                  <c:v>1644.2</c:v>
                </c:pt>
                <c:pt idx="288">
                  <c:v>1644.2</c:v>
                </c:pt>
                <c:pt idx="289">
                  <c:v>1644.2</c:v>
                </c:pt>
                <c:pt idx="290">
                  <c:v>1644.2</c:v>
                </c:pt>
                <c:pt idx="291">
                  <c:v>1644.2</c:v>
                </c:pt>
                <c:pt idx="292">
                  <c:v>1644.2</c:v>
                </c:pt>
                <c:pt idx="293">
                  <c:v>1644.2</c:v>
                </c:pt>
                <c:pt idx="294">
                  <c:v>1642</c:v>
                </c:pt>
                <c:pt idx="295">
                  <c:v>1642</c:v>
                </c:pt>
                <c:pt idx="296">
                  <c:v>1642</c:v>
                </c:pt>
                <c:pt idx="297">
                  <c:v>1641.4</c:v>
                </c:pt>
                <c:pt idx="298">
                  <c:v>1641.2</c:v>
                </c:pt>
                <c:pt idx="299">
                  <c:v>1641.2</c:v>
                </c:pt>
                <c:pt idx="300">
                  <c:v>1641.2</c:v>
                </c:pt>
                <c:pt idx="301">
                  <c:v>1640.7</c:v>
                </c:pt>
                <c:pt idx="302">
                  <c:v>1640.7</c:v>
                </c:pt>
                <c:pt idx="303">
                  <c:v>1640.6</c:v>
                </c:pt>
                <c:pt idx="304">
                  <c:v>1640.1</c:v>
                </c:pt>
                <c:pt idx="305">
                  <c:v>1640.1</c:v>
                </c:pt>
                <c:pt idx="306">
                  <c:v>1640.1</c:v>
                </c:pt>
                <c:pt idx="307">
                  <c:v>1639.7</c:v>
                </c:pt>
                <c:pt idx="308">
                  <c:v>1638.6</c:v>
                </c:pt>
                <c:pt idx="309">
                  <c:v>1638.6</c:v>
                </c:pt>
                <c:pt idx="310">
                  <c:v>1638.6</c:v>
                </c:pt>
                <c:pt idx="311">
                  <c:v>1638.6</c:v>
                </c:pt>
                <c:pt idx="312">
                  <c:v>1638.6</c:v>
                </c:pt>
                <c:pt idx="313">
                  <c:v>1638.6</c:v>
                </c:pt>
                <c:pt idx="314">
                  <c:v>1638.6</c:v>
                </c:pt>
                <c:pt idx="315">
                  <c:v>1638.6</c:v>
                </c:pt>
                <c:pt idx="316">
                  <c:v>1638.3</c:v>
                </c:pt>
                <c:pt idx="317">
                  <c:v>1638.3</c:v>
                </c:pt>
                <c:pt idx="318">
                  <c:v>1638.1</c:v>
                </c:pt>
                <c:pt idx="319">
                  <c:v>1638</c:v>
                </c:pt>
                <c:pt idx="320">
                  <c:v>1636.9</c:v>
                </c:pt>
                <c:pt idx="321">
                  <c:v>1636.9</c:v>
                </c:pt>
                <c:pt idx="322">
                  <c:v>1636.9</c:v>
                </c:pt>
                <c:pt idx="323">
                  <c:v>1636.7</c:v>
                </c:pt>
                <c:pt idx="324">
                  <c:v>1636.7</c:v>
                </c:pt>
                <c:pt idx="325">
                  <c:v>1636.7</c:v>
                </c:pt>
                <c:pt idx="326">
                  <c:v>1636.7</c:v>
                </c:pt>
                <c:pt idx="327">
                  <c:v>1636.4</c:v>
                </c:pt>
                <c:pt idx="328">
                  <c:v>1636.4</c:v>
                </c:pt>
                <c:pt idx="329">
                  <c:v>1635.7</c:v>
                </c:pt>
                <c:pt idx="330">
                  <c:v>1634.7</c:v>
                </c:pt>
                <c:pt idx="331">
                  <c:v>1634.7</c:v>
                </c:pt>
                <c:pt idx="332">
                  <c:v>1634</c:v>
                </c:pt>
                <c:pt idx="333">
                  <c:v>1634</c:v>
                </c:pt>
                <c:pt idx="334">
                  <c:v>1634</c:v>
                </c:pt>
                <c:pt idx="335">
                  <c:v>1634</c:v>
                </c:pt>
                <c:pt idx="336">
                  <c:v>1633.8</c:v>
                </c:pt>
                <c:pt idx="337">
                  <c:v>1633.2</c:v>
                </c:pt>
                <c:pt idx="338">
                  <c:v>1633.2</c:v>
                </c:pt>
                <c:pt idx="339">
                  <c:v>1633.2</c:v>
                </c:pt>
                <c:pt idx="340">
                  <c:v>1632.7</c:v>
                </c:pt>
                <c:pt idx="341">
                  <c:v>1632.7</c:v>
                </c:pt>
                <c:pt idx="342">
                  <c:v>1630.9</c:v>
                </c:pt>
                <c:pt idx="343">
                  <c:v>1630.9</c:v>
                </c:pt>
                <c:pt idx="344">
                  <c:v>1630.9</c:v>
                </c:pt>
                <c:pt idx="345">
                  <c:v>1630.9</c:v>
                </c:pt>
                <c:pt idx="346">
                  <c:v>1630.9</c:v>
                </c:pt>
                <c:pt idx="347">
                  <c:v>1630.9</c:v>
                </c:pt>
                <c:pt idx="348">
                  <c:v>1630.9</c:v>
                </c:pt>
                <c:pt idx="349">
                  <c:v>1629.7</c:v>
                </c:pt>
                <c:pt idx="350">
                  <c:v>1629.7</c:v>
                </c:pt>
                <c:pt idx="351">
                  <c:v>1629.7</c:v>
                </c:pt>
                <c:pt idx="352">
                  <c:v>1629.7</c:v>
                </c:pt>
                <c:pt idx="353">
                  <c:v>1629.7</c:v>
                </c:pt>
                <c:pt idx="354">
                  <c:v>1629.7</c:v>
                </c:pt>
                <c:pt idx="355">
                  <c:v>1629.7</c:v>
                </c:pt>
                <c:pt idx="356">
                  <c:v>1629.6</c:v>
                </c:pt>
                <c:pt idx="357">
                  <c:v>1629.6</c:v>
                </c:pt>
                <c:pt idx="358">
                  <c:v>1629.4</c:v>
                </c:pt>
                <c:pt idx="359">
                  <c:v>1629.4</c:v>
                </c:pt>
                <c:pt idx="360">
                  <c:v>1629.4</c:v>
                </c:pt>
                <c:pt idx="361">
                  <c:v>1629.4</c:v>
                </c:pt>
                <c:pt idx="362">
                  <c:v>1629.4</c:v>
                </c:pt>
                <c:pt idx="363">
                  <c:v>1629.4</c:v>
                </c:pt>
                <c:pt idx="364">
                  <c:v>1629.4</c:v>
                </c:pt>
                <c:pt idx="365">
                  <c:v>1629.2</c:v>
                </c:pt>
                <c:pt idx="366">
                  <c:v>1629.2</c:v>
                </c:pt>
                <c:pt idx="367">
                  <c:v>1629.2</c:v>
                </c:pt>
                <c:pt idx="368">
                  <c:v>1629.2</c:v>
                </c:pt>
                <c:pt idx="369">
                  <c:v>1629.2</c:v>
                </c:pt>
                <c:pt idx="370">
                  <c:v>1629.2</c:v>
                </c:pt>
                <c:pt idx="371">
                  <c:v>1629.2</c:v>
                </c:pt>
                <c:pt idx="372">
                  <c:v>1629.2</c:v>
                </c:pt>
                <c:pt idx="373">
                  <c:v>1629.2</c:v>
                </c:pt>
                <c:pt idx="374">
                  <c:v>1628.2</c:v>
                </c:pt>
                <c:pt idx="375">
                  <c:v>1627.7</c:v>
                </c:pt>
                <c:pt idx="376">
                  <c:v>1627.7</c:v>
                </c:pt>
                <c:pt idx="377">
                  <c:v>1627.7</c:v>
                </c:pt>
                <c:pt idx="378">
                  <c:v>1627.7</c:v>
                </c:pt>
                <c:pt idx="379">
                  <c:v>1627.7</c:v>
                </c:pt>
                <c:pt idx="380">
                  <c:v>1627.6</c:v>
                </c:pt>
                <c:pt idx="381">
                  <c:v>1627.6</c:v>
                </c:pt>
                <c:pt idx="382">
                  <c:v>1627.6</c:v>
                </c:pt>
                <c:pt idx="383">
                  <c:v>1627.6</c:v>
                </c:pt>
                <c:pt idx="384">
                  <c:v>1627.6</c:v>
                </c:pt>
                <c:pt idx="385">
                  <c:v>1627.6</c:v>
                </c:pt>
                <c:pt idx="386">
                  <c:v>1626.7</c:v>
                </c:pt>
                <c:pt idx="387">
                  <c:v>1626.7</c:v>
                </c:pt>
                <c:pt idx="388">
                  <c:v>1626.7</c:v>
                </c:pt>
                <c:pt idx="389">
                  <c:v>1626.7</c:v>
                </c:pt>
                <c:pt idx="390">
                  <c:v>1626.7</c:v>
                </c:pt>
                <c:pt idx="391">
                  <c:v>1626.3</c:v>
                </c:pt>
                <c:pt idx="392">
                  <c:v>1626.3</c:v>
                </c:pt>
                <c:pt idx="393">
                  <c:v>1626.3</c:v>
                </c:pt>
                <c:pt idx="394">
                  <c:v>1626.3</c:v>
                </c:pt>
                <c:pt idx="395">
                  <c:v>1626.3</c:v>
                </c:pt>
                <c:pt idx="396">
                  <c:v>1626.3</c:v>
                </c:pt>
                <c:pt idx="397">
                  <c:v>1626.3</c:v>
                </c:pt>
                <c:pt idx="398">
                  <c:v>1626.3</c:v>
                </c:pt>
                <c:pt idx="399">
                  <c:v>1626.3</c:v>
                </c:pt>
                <c:pt idx="400">
                  <c:v>1625.5</c:v>
                </c:pt>
                <c:pt idx="401">
                  <c:v>1625.4</c:v>
                </c:pt>
                <c:pt idx="402">
                  <c:v>1625.4</c:v>
                </c:pt>
                <c:pt idx="403">
                  <c:v>1625.3</c:v>
                </c:pt>
                <c:pt idx="404">
                  <c:v>1625.3</c:v>
                </c:pt>
                <c:pt idx="405">
                  <c:v>1625.2</c:v>
                </c:pt>
                <c:pt idx="406">
                  <c:v>1625.1</c:v>
                </c:pt>
                <c:pt idx="407">
                  <c:v>1625.1</c:v>
                </c:pt>
                <c:pt idx="408">
                  <c:v>1625.1</c:v>
                </c:pt>
                <c:pt idx="409">
                  <c:v>1625.1</c:v>
                </c:pt>
                <c:pt idx="410">
                  <c:v>1625.1</c:v>
                </c:pt>
                <c:pt idx="411">
                  <c:v>1625.1</c:v>
                </c:pt>
                <c:pt idx="412">
                  <c:v>1625.1</c:v>
                </c:pt>
                <c:pt idx="413">
                  <c:v>1625.1</c:v>
                </c:pt>
                <c:pt idx="414">
                  <c:v>1625.1</c:v>
                </c:pt>
                <c:pt idx="415">
                  <c:v>1625.1</c:v>
                </c:pt>
                <c:pt idx="416">
                  <c:v>1625.1</c:v>
                </c:pt>
                <c:pt idx="417">
                  <c:v>1625.1</c:v>
                </c:pt>
                <c:pt idx="418">
                  <c:v>1625.1</c:v>
                </c:pt>
                <c:pt idx="419">
                  <c:v>1624.8</c:v>
                </c:pt>
                <c:pt idx="420">
                  <c:v>1624.8</c:v>
                </c:pt>
                <c:pt idx="421">
                  <c:v>1624.7</c:v>
                </c:pt>
                <c:pt idx="422">
                  <c:v>1624.7</c:v>
                </c:pt>
                <c:pt idx="423">
                  <c:v>1624.6</c:v>
                </c:pt>
                <c:pt idx="424">
                  <c:v>1624.6</c:v>
                </c:pt>
                <c:pt idx="425">
                  <c:v>1624.6</c:v>
                </c:pt>
                <c:pt idx="426">
                  <c:v>1624.4</c:v>
                </c:pt>
                <c:pt idx="427">
                  <c:v>1624.4</c:v>
                </c:pt>
                <c:pt idx="428">
                  <c:v>1624.4</c:v>
                </c:pt>
                <c:pt idx="429">
                  <c:v>1624.4</c:v>
                </c:pt>
                <c:pt idx="430">
                  <c:v>1624.4</c:v>
                </c:pt>
                <c:pt idx="431">
                  <c:v>1624.4</c:v>
                </c:pt>
                <c:pt idx="432">
                  <c:v>1624.2</c:v>
                </c:pt>
                <c:pt idx="433">
                  <c:v>1623.6</c:v>
                </c:pt>
                <c:pt idx="434">
                  <c:v>1623.6</c:v>
                </c:pt>
                <c:pt idx="435">
                  <c:v>1623.4</c:v>
                </c:pt>
                <c:pt idx="436">
                  <c:v>1623.4</c:v>
                </c:pt>
                <c:pt idx="437">
                  <c:v>1623.4</c:v>
                </c:pt>
                <c:pt idx="438">
                  <c:v>1623.3</c:v>
                </c:pt>
                <c:pt idx="439">
                  <c:v>1623.3</c:v>
                </c:pt>
                <c:pt idx="440">
                  <c:v>1623.3</c:v>
                </c:pt>
                <c:pt idx="441">
                  <c:v>1622.9</c:v>
                </c:pt>
                <c:pt idx="442">
                  <c:v>1622.9</c:v>
                </c:pt>
                <c:pt idx="443">
                  <c:v>1622.9</c:v>
                </c:pt>
                <c:pt idx="444">
                  <c:v>1622.9</c:v>
                </c:pt>
                <c:pt idx="445">
                  <c:v>1622.9</c:v>
                </c:pt>
                <c:pt idx="446">
                  <c:v>1622.9</c:v>
                </c:pt>
                <c:pt idx="447">
                  <c:v>1622.9</c:v>
                </c:pt>
                <c:pt idx="448">
                  <c:v>1622.9</c:v>
                </c:pt>
                <c:pt idx="449">
                  <c:v>1622.7</c:v>
                </c:pt>
                <c:pt idx="450">
                  <c:v>1622.7</c:v>
                </c:pt>
                <c:pt idx="451">
                  <c:v>1622.7</c:v>
                </c:pt>
                <c:pt idx="452">
                  <c:v>1622.7</c:v>
                </c:pt>
                <c:pt idx="453">
                  <c:v>1622.7</c:v>
                </c:pt>
                <c:pt idx="454">
                  <c:v>1622.3</c:v>
                </c:pt>
                <c:pt idx="455">
                  <c:v>1622</c:v>
                </c:pt>
                <c:pt idx="456">
                  <c:v>1622</c:v>
                </c:pt>
                <c:pt idx="457">
                  <c:v>1622</c:v>
                </c:pt>
                <c:pt idx="458">
                  <c:v>1622</c:v>
                </c:pt>
                <c:pt idx="459">
                  <c:v>1621.9</c:v>
                </c:pt>
                <c:pt idx="460">
                  <c:v>1621.9</c:v>
                </c:pt>
                <c:pt idx="461">
                  <c:v>1621.9</c:v>
                </c:pt>
                <c:pt idx="462">
                  <c:v>1621.9</c:v>
                </c:pt>
                <c:pt idx="463">
                  <c:v>1621.9</c:v>
                </c:pt>
                <c:pt idx="464">
                  <c:v>1621.9</c:v>
                </c:pt>
                <c:pt idx="465">
                  <c:v>1621.9</c:v>
                </c:pt>
                <c:pt idx="466">
                  <c:v>1621.9</c:v>
                </c:pt>
                <c:pt idx="467">
                  <c:v>1621.9</c:v>
                </c:pt>
                <c:pt idx="468">
                  <c:v>1621.9</c:v>
                </c:pt>
                <c:pt idx="469">
                  <c:v>1621.9</c:v>
                </c:pt>
                <c:pt idx="470">
                  <c:v>1621.8</c:v>
                </c:pt>
                <c:pt idx="471">
                  <c:v>1621.8</c:v>
                </c:pt>
                <c:pt idx="472">
                  <c:v>1621.8</c:v>
                </c:pt>
                <c:pt idx="473">
                  <c:v>1621.8</c:v>
                </c:pt>
                <c:pt idx="474">
                  <c:v>1621.8</c:v>
                </c:pt>
                <c:pt idx="475">
                  <c:v>1621.4</c:v>
                </c:pt>
                <c:pt idx="476">
                  <c:v>1621.4</c:v>
                </c:pt>
                <c:pt idx="477">
                  <c:v>1621.4</c:v>
                </c:pt>
                <c:pt idx="478">
                  <c:v>1621.4</c:v>
                </c:pt>
                <c:pt idx="479">
                  <c:v>1621.4</c:v>
                </c:pt>
                <c:pt idx="480">
                  <c:v>1621.4</c:v>
                </c:pt>
                <c:pt idx="481">
                  <c:v>1621.4</c:v>
                </c:pt>
                <c:pt idx="482">
                  <c:v>1621.2</c:v>
                </c:pt>
                <c:pt idx="483">
                  <c:v>1621.2</c:v>
                </c:pt>
                <c:pt idx="484">
                  <c:v>1621.1</c:v>
                </c:pt>
                <c:pt idx="485">
                  <c:v>1621.1</c:v>
                </c:pt>
                <c:pt idx="486">
                  <c:v>1621.1</c:v>
                </c:pt>
                <c:pt idx="487">
                  <c:v>1621.1</c:v>
                </c:pt>
                <c:pt idx="488">
                  <c:v>1621.1</c:v>
                </c:pt>
                <c:pt idx="489">
                  <c:v>1621.1</c:v>
                </c:pt>
                <c:pt idx="490">
                  <c:v>1621.1</c:v>
                </c:pt>
                <c:pt idx="491">
                  <c:v>1621</c:v>
                </c:pt>
                <c:pt idx="492">
                  <c:v>1621</c:v>
                </c:pt>
                <c:pt idx="493">
                  <c:v>1620.9</c:v>
                </c:pt>
                <c:pt idx="494">
                  <c:v>1620.9</c:v>
                </c:pt>
                <c:pt idx="495">
                  <c:v>1620.9</c:v>
                </c:pt>
                <c:pt idx="496">
                  <c:v>1620.9</c:v>
                </c:pt>
                <c:pt idx="497">
                  <c:v>1620.8</c:v>
                </c:pt>
                <c:pt idx="498">
                  <c:v>1620.7</c:v>
                </c:pt>
                <c:pt idx="499">
                  <c:v>1620.7</c:v>
                </c:pt>
                <c:pt idx="500">
                  <c:v>1620.6</c:v>
                </c:pt>
                <c:pt idx="501">
                  <c:v>1620.5</c:v>
                </c:pt>
                <c:pt idx="502">
                  <c:v>1620.5</c:v>
                </c:pt>
                <c:pt idx="503">
                  <c:v>1620.5</c:v>
                </c:pt>
                <c:pt idx="504">
                  <c:v>1620.5</c:v>
                </c:pt>
                <c:pt idx="505">
                  <c:v>1620.5</c:v>
                </c:pt>
                <c:pt idx="506">
                  <c:v>1620.5</c:v>
                </c:pt>
                <c:pt idx="507">
                  <c:v>1620.5</c:v>
                </c:pt>
                <c:pt idx="508">
                  <c:v>1620.5</c:v>
                </c:pt>
                <c:pt idx="509">
                  <c:v>1620.5</c:v>
                </c:pt>
                <c:pt idx="510">
                  <c:v>1620.5</c:v>
                </c:pt>
                <c:pt idx="511">
                  <c:v>1620.4</c:v>
                </c:pt>
                <c:pt idx="512">
                  <c:v>1620.4</c:v>
                </c:pt>
                <c:pt idx="513">
                  <c:v>1620</c:v>
                </c:pt>
                <c:pt idx="514">
                  <c:v>1620</c:v>
                </c:pt>
                <c:pt idx="515">
                  <c:v>1620</c:v>
                </c:pt>
                <c:pt idx="516">
                  <c:v>1620</c:v>
                </c:pt>
                <c:pt idx="517">
                  <c:v>1620</c:v>
                </c:pt>
                <c:pt idx="518">
                  <c:v>1620</c:v>
                </c:pt>
                <c:pt idx="519">
                  <c:v>1620</c:v>
                </c:pt>
                <c:pt idx="520">
                  <c:v>1620</c:v>
                </c:pt>
                <c:pt idx="521">
                  <c:v>1620</c:v>
                </c:pt>
                <c:pt idx="522">
                  <c:v>1620</c:v>
                </c:pt>
                <c:pt idx="523">
                  <c:v>1620</c:v>
                </c:pt>
                <c:pt idx="524">
                  <c:v>1620</c:v>
                </c:pt>
                <c:pt idx="525">
                  <c:v>1620</c:v>
                </c:pt>
                <c:pt idx="526">
                  <c:v>1620</c:v>
                </c:pt>
                <c:pt idx="527">
                  <c:v>1620</c:v>
                </c:pt>
                <c:pt idx="528">
                  <c:v>1620</c:v>
                </c:pt>
                <c:pt idx="529">
                  <c:v>1620</c:v>
                </c:pt>
                <c:pt idx="530">
                  <c:v>1620</c:v>
                </c:pt>
                <c:pt idx="531">
                  <c:v>1619.9</c:v>
                </c:pt>
                <c:pt idx="532">
                  <c:v>1619.9</c:v>
                </c:pt>
                <c:pt idx="533">
                  <c:v>1619.9</c:v>
                </c:pt>
                <c:pt idx="534">
                  <c:v>1619.9</c:v>
                </c:pt>
                <c:pt idx="535">
                  <c:v>1619.9</c:v>
                </c:pt>
                <c:pt idx="536">
                  <c:v>1619.9</c:v>
                </c:pt>
                <c:pt idx="537">
                  <c:v>1619.9</c:v>
                </c:pt>
                <c:pt idx="538">
                  <c:v>1619.9</c:v>
                </c:pt>
                <c:pt idx="539">
                  <c:v>1619.9</c:v>
                </c:pt>
                <c:pt idx="540">
                  <c:v>1619.9</c:v>
                </c:pt>
                <c:pt idx="541">
                  <c:v>1619.9</c:v>
                </c:pt>
                <c:pt idx="542">
                  <c:v>1619.9</c:v>
                </c:pt>
                <c:pt idx="543">
                  <c:v>1619.9</c:v>
                </c:pt>
                <c:pt idx="544">
                  <c:v>1619.9</c:v>
                </c:pt>
                <c:pt idx="545">
                  <c:v>1619.7</c:v>
                </c:pt>
                <c:pt idx="546">
                  <c:v>1619.5</c:v>
                </c:pt>
                <c:pt idx="547">
                  <c:v>1619.5</c:v>
                </c:pt>
                <c:pt idx="548">
                  <c:v>1619.4</c:v>
                </c:pt>
                <c:pt idx="549">
                  <c:v>1619.4</c:v>
                </c:pt>
                <c:pt idx="550">
                  <c:v>1619.4</c:v>
                </c:pt>
                <c:pt idx="551">
                  <c:v>1619.4</c:v>
                </c:pt>
                <c:pt idx="552">
                  <c:v>1619.4</c:v>
                </c:pt>
                <c:pt idx="553">
                  <c:v>1619.3</c:v>
                </c:pt>
                <c:pt idx="554">
                  <c:v>1619.3</c:v>
                </c:pt>
                <c:pt idx="555">
                  <c:v>1619.3</c:v>
                </c:pt>
                <c:pt idx="556">
                  <c:v>1619.3</c:v>
                </c:pt>
                <c:pt idx="557">
                  <c:v>1619.3</c:v>
                </c:pt>
                <c:pt idx="558">
                  <c:v>1619.3</c:v>
                </c:pt>
                <c:pt idx="559">
                  <c:v>1619.3</c:v>
                </c:pt>
                <c:pt idx="560">
                  <c:v>1619.3</c:v>
                </c:pt>
                <c:pt idx="561">
                  <c:v>1619.3</c:v>
                </c:pt>
                <c:pt idx="562">
                  <c:v>1619.3</c:v>
                </c:pt>
                <c:pt idx="563">
                  <c:v>1619.3</c:v>
                </c:pt>
                <c:pt idx="564">
                  <c:v>1619.2</c:v>
                </c:pt>
                <c:pt idx="565">
                  <c:v>1619.2</c:v>
                </c:pt>
                <c:pt idx="566">
                  <c:v>1619.2</c:v>
                </c:pt>
                <c:pt idx="567">
                  <c:v>1619.2</c:v>
                </c:pt>
                <c:pt idx="568">
                  <c:v>1619.2</c:v>
                </c:pt>
                <c:pt idx="569">
                  <c:v>1619.2</c:v>
                </c:pt>
                <c:pt idx="570">
                  <c:v>1619.2</c:v>
                </c:pt>
                <c:pt idx="571">
                  <c:v>1619.2</c:v>
                </c:pt>
                <c:pt idx="572">
                  <c:v>1619.2</c:v>
                </c:pt>
                <c:pt idx="573">
                  <c:v>1619.2</c:v>
                </c:pt>
                <c:pt idx="574">
                  <c:v>1619.2</c:v>
                </c:pt>
                <c:pt idx="575">
                  <c:v>1619.2</c:v>
                </c:pt>
                <c:pt idx="576">
                  <c:v>1619.2</c:v>
                </c:pt>
                <c:pt idx="577">
                  <c:v>1619.1</c:v>
                </c:pt>
                <c:pt idx="578">
                  <c:v>1619.1</c:v>
                </c:pt>
                <c:pt idx="579">
                  <c:v>1619.1</c:v>
                </c:pt>
                <c:pt idx="580">
                  <c:v>1619.1</c:v>
                </c:pt>
                <c:pt idx="581">
                  <c:v>1619.1</c:v>
                </c:pt>
                <c:pt idx="582">
                  <c:v>1619.1</c:v>
                </c:pt>
                <c:pt idx="583">
                  <c:v>1618.9</c:v>
                </c:pt>
                <c:pt idx="584">
                  <c:v>1618.9</c:v>
                </c:pt>
                <c:pt idx="585">
                  <c:v>1618.8</c:v>
                </c:pt>
                <c:pt idx="586">
                  <c:v>1618.8</c:v>
                </c:pt>
                <c:pt idx="587">
                  <c:v>1618.8</c:v>
                </c:pt>
                <c:pt idx="588">
                  <c:v>1618.8</c:v>
                </c:pt>
                <c:pt idx="589">
                  <c:v>1618.8</c:v>
                </c:pt>
                <c:pt idx="590">
                  <c:v>1618.8</c:v>
                </c:pt>
                <c:pt idx="591">
                  <c:v>1618.8</c:v>
                </c:pt>
                <c:pt idx="592">
                  <c:v>1618.8</c:v>
                </c:pt>
                <c:pt idx="593">
                  <c:v>1618.8</c:v>
                </c:pt>
                <c:pt idx="594">
                  <c:v>1618.8</c:v>
                </c:pt>
                <c:pt idx="595">
                  <c:v>1618.8</c:v>
                </c:pt>
                <c:pt idx="596">
                  <c:v>1618.8</c:v>
                </c:pt>
                <c:pt idx="597">
                  <c:v>1618.8</c:v>
                </c:pt>
                <c:pt idx="598">
                  <c:v>1618.8</c:v>
                </c:pt>
                <c:pt idx="599">
                  <c:v>1618.8</c:v>
                </c:pt>
                <c:pt idx="600">
                  <c:v>1618.7</c:v>
                </c:pt>
                <c:pt idx="601">
                  <c:v>1618.7</c:v>
                </c:pt>
                <c:pt idx="602">
                  <c:v>1618.7</c:v>
                </c:pt>
                <c:pt idx="603">
                  <c:v>1618.7</c:v>
                </c:pt>
                <c:pt idx="604">
                  <c:v>1618.7</c:v>
                </c:pt>
                <c:pt idx="605">
                  <c:v>1618.7</c:v>
                </c:pt>
                <c:pt idx="606">
                  <c:v>1618.6</c:v>
                </c:pt>
                <c:pt idx="607">
                  <c:v>1618.6</c:v>
                </c:pt>
                <c:pt idx="608">
                  <c:v>1618.5</c:v>
                </c:pt>
                <c:pt idx="609">
                  <c:v>1618.5</c:v>
                </c:pt>
                <c:pt idx="610">
                  <c:v>1618.5</c:v>
                </c:pt>
                <c:pt idx="611">
                  <c:v>1618.5</c:v>
                </c:pt>
                <c:pt idx="612">
                  <c:v>1618.5</c:v>
                </c:pt>
                <c:pt idx="613">
                  <c:v>1618.5</c:v>
                </c:pt>
                <c:pt idx="614">
                  <c:v>1618.5</c:v>
                </c:pt>
                <c:pt idx="615">
                  <c:v>1618.5</c:v>
                </c:pt>
                <c:pt idx="616">
                  <c:v>1618.5</c:v>
                </c:pt>
                <c:pt idx="617">
                  <c:v>1618.5</c:v>
                </c:pt>
                <c:pt idx="618">
                  <c:v>1618.5</c:v>
                </c:pt>
                <c:pt idx="619">
                  <c:v>1618.5</c:v>
                </c:pt>
                <c:pt idx="620">
                  <c:v>1618.5</c:v>
                </c:pt>
                <c:pt idx="621">
                  <c:v>1618.5</c:v>
                </c:pt>
                <c:pt idx="622">
                  <c:v>1618.5</c:v>
                </c:pt>
                <c:pt idx="623">
                  <c:v>1618.5</c:v>
                </c:pt>
                <c:pt idx="624">
                  <c:v>1618.3</c:v>
                </c:pt>
                <c:pt idx="625">
                  <c:v>1618.3</c:v>
                </c:pt>
                <c:pt idx="626">
                  <c:v>1618.3</c:v>
                </c:pt>
                <c:pt idx="627">
                  <c:v>1618.3</c:v>
                </c:pt>
                <c:pt idx="628">
                  <c:v>1618.3</c:v>
                </c:pt>
                <c:pt idx="629">
                  <c:v>1618.1</c:v>
                </c:pt>
                <c:pt idx="630">
                  <c:v>1618.1</c:v>
                </c:pt>
                <c:pt idx="631">
                  <c:v>1618.1</c:v>
                </c:pt>
                <c:pt idx="632">
                  <c:v>1618.1</c:v>
                </c:pt>
                <c:pt idx="633">
                  <c:v>1618.1</c:v>
                </c:pt>
                <c:pt idx="634">
                  <c:v>1618.1</c:v>
                </c:pt>
                <c:pt idx="635">
                  <c:v>1618.1</c:v>
                </c:pt>
                <c:pt idx="636">
                  <c:v>1618.1</c:v>
                </c:pt>
                <c:pt idx="637">
                  <c:v>1618.1</c:v>
                </c:pt>
                <c:pt idx="638">
                  <c:v>1618.1</c:v>
                </c:pt>
                <c:pt idx="639">
                  <c:v>1618</c:v>
                </c:pt>
                <c:pt idx="640">
                  <c:v>1618</c:v>
                </c:pt>
                <c:pt idx="641">
                  <c:v>1618</c:v>
                </c:pt>
                <c:pt idx="642">
                  <c:v>1618</c:v>
                </c:pt>
                <c:pt idx="643">
                  <c:v>1618</c:v>
                </c:pt>
                <c:pt idx="644">
                  <c:v>1618</c:v>
                </c:pt>
                <c:pt idx="645">
                  <c:v>1618</c:v>
                </c:pt>
                <c:pt idx="646">
                  <c:v>1618</c:v>
                </c:pt>
                <c:pt idx="647">
                  <c:v>1618</c:v>
                </c:pt>
                <c:pt idx="648">
                  <c:v>1618</c:v>
                </c:pt>
                <c:pt idx="649">
                  <c:v>1618</c:v>
                </c:pt>
                <c:pt idx="650">
                  <c:v>1618</c:v>
                </c:pt>
                <c:pt idx="651">
                  <c:v>1618</c:v>
                </c:pt>
                <c:pt idx="652">
                  <c:v>1618</c:v>
                </c:pt>
                <c:pt idx="653">
                  <c:v>1618</c:v>
                </c:pt>
                <c:pt idx="654">
                  <c:v>1618</c:v>
                </c:pt>
                <c:pt idx="655">
                  <c:v>1618</c:v>
                </c:pt>
                <c:pt idx="656">
                  <c:v>1618</c:v>
                </c:pt>
                <c:pt idx="657">
                  <c:v>1618</c:v>
                </c:pt>
                <c:pt idx="658">
                  <c:v>1618</c:v>
                </c:pt>
                <c:pt idx="659">
                  <c:v>1618</c:v>
                </c:pt>
                <c:pt idx="660">
                  <c:v>1618</c:v>
                </c:pt>
                <c:pt idx="661">
                  <c:v>1618</c:v>
                </c:pt>
                <c:pt idx="662">
                  <c:v>1618</c:v>
                </c:pt>
                <c:pt idx="663">
                  <c:v>1618</c:v>
                </c:pt>
                <c:pt idx="664">
                  <c:v>1618</c:v>
                </c:pt>
                <c:pt idx="665">
                  <c:v>1618</c:v>
                </c:pt>
                <c:pt idx="666">
                  <c:v>1617.8</c:v>
                </c:pt>
                <c:pt idx="667">
                  <c:v>1617.8</c:v>
                </c:pt>
                <c:pt idx="668">
                  <c:v>1617.8</c:v>
                </c:pt>
                <c:pt idx="669">
                  <c:v>1617.8</c:v>
                </c:pt>
                <c:pt idx="670">
                  <c:v>1617.8</c:v>
                </c:pt>
                <c:pt idx="671">
                  <c:v>1617.8</c:v>
                </c:pt>
                <c:pt idx="672">
                  <c:v>1617.8</c:v>
                </c:pt>
                <c:pt idx="673">
                  <c:v>1617.8</c:v>
                </c:pt>
                <c:pt idx="674">
                  <c:v>1617.8</c:v>
                </c:pt>
                <c:pt idx="675">
                  <c:v>1617.8</c:v>
                </c:pt>
                <c:pt idx="676">
                  <c:v>1617.8</c:v>
                </c:pt>
                <c:pt idx="677">
                  <c:v>1617.7</c:v>
                </c:pt>
                <c:pt idx="678">
                  <c:v>1617.7</c:v>
                </c:pt>
                <c:pt idx="679">
                  <c:v>1617.7</c:v>
                </c:pt>
                <c:pt idx="680">
                  <c:v>1617.7</c:v>
                </c:pt>
                <c:pt idx="681">
                  <c:v>1617.7</c:v>
                </c:pt>
                <c:pt idx="682">
                  <c:v>1617.7</c:v>
                </c:pt>
                <c:pt idx="683">
                  <c:v>1617.7</c:v>
                </c:pt>
                <c:pt idx="684">
                  <c:v>1617.7</c:v>
                </c:pt>
                <c:pt idx="685">
                  <c:v>1617.7</c:v>
                </c:pt>
                <c:pt idx="686">
                  <c:v>1617.7</c:v>
                </c:pt>
                <c:pt idx="687">
                  <c:v>1617.6</c:v>
                </c:pt>
                <c:pt idx="688">
                  <c:v>1617.6</c:v>
                </c:pt>
                <c:pt idx="689">
                  <c:v>1617.6</c:v>
                </c:pt>
                <c:pt idx="690">
                  <c:v>1617.6</c:v>
                </c:pt>
                <c:pt idx="691">
                  <c:v>1617.6</c:v>
                </c:pt>
                <c:pt idx="692">
                  <c:v>1617.6</c:v>
                </c:pt>
                <c:pt idx="693">
                  <c:v>1617.6</c:v>
                </c:pt>
                <c:pt idx="694">
                  <c:v>1617.6</c:v>
                </c:pt>
                <c:pt idx="695">
                  <c:v>1617.6</c:v>
                </c:pt>
                <c:pt idx="696">
                  <c:v>1617.5</c:v>
                </c:pt>
                <c:pt idx="697">
                  <c:v>1617.5</c:v>
                </c:pt>
                <c:pt idx="698">
                  <c:v>1617.5</c:v>
                </c:pt>
                <c:pt idx="699">
                  <c:v>1617.5</c:v>
                </c:pt>
                <c:pt idx="700">
                  <c:v>1617.5</c:v>
                </c:pt>
                <c:pt idx="701">
                  <c:v>1617.5</c:v>
                </c:pt>
                <c:pt idx="702">
                  <c:v>1617.5</c:v>
                </c:pt>
                <c:pt idx="703">
                  <c:v>1617.5</c:v>
                </c:pt>
                <c:pt idx="704">
                  <c:v>1617.5</c:v>
                </c:pt>
                <c:pt idx="705">
                  <c:v>1617.4</c:v>
                </c:pt>
                <c:pt idx="706">
                  <c:v>1617.4</c:v>
                </c:pt>
                <c:pt idx="707">
                  <c:v>1617.4</c:v>
                </c:pt>
                <c:pt idx="708">
                  <c:v>1617.4</c:v>
                </c:pt>
                <c:pt idx="709">
                  <c:v>1617.4</c:v>
                </c:pt>
                <c:pt idx="710">
                  <c:v>1617.4</c:v>
                </c:pt>
                <c:pt idx="711">
                  <c:v>1617.4</c:v>
                </c:pt>
                <c:pt idx="712">
                  <c:v>1617.4</c:v>
                </c:pt>
                <c:pt idx="713">
                  <c:v>1617.4</c:v>
                </c:pt>
                <c:pt idx="714">
                  <c:v>1617.4</c:v>
                </c:pt>
                <c:pt idx="715">
                  <c:v>1617.4</c:v>
                </c:pt>
                <c:pt idx="716">
                  <c:v>1617.4</c:v>
                </c:pt>
                <c:pt idx="717">
                  <c:v>1617.4</c:v>
                </c:pt>
                <c:pt idx="718">
                  <c:v>1617.4</c:v>
                </c:pt>
                <c:pt idx="719">
                  <c:v>1617.4</c:v>
                </c:pt>
                <c:pt idx="720">
                  <c:v>1617.4</c:v>
                </c:pt>
                <c:pt idx="721">
                  <c:v>1617.4</c:v>
                </c:pt>
                <c:pt idx="722">
                  <c:v>1617.4</c:v>
                </c:pt>
                <c:pt idx="723">
                  <c:v>1617.4</c:v>
                </c:pt>
                <c:pt idx="724">
                  <c:v>1617.4</c:v>
                </c:pt>
                <c:pt idx="725">
                  <c:v>1617.4</c:v>
                </c:pt>
                <c:pt idx="726">
                  <c:v>1617.4</c:v>
                </c:pt>
                <c:pt idx="727">
                  <c:v>1617.4</c:v>
                </c:pt>
                <c:pt idx="728">
                  <c:v>1617.4</c:v>
                </c:pt>
                <c:pt idx="729">
                  <c:v>1617.4</c:v>
                </c:pt>
                <c:pt idx="730">
                  <c:v>1617.4</c:v>
                </c:pt>
                <c:pt idx="731">
                  <c:v>1617.4</c:v>
                </c:pt>
                <c:pt idx="732">
                  <c:v>1617.4</c:v>
                </c:pt>
                <c:pt idx="733">
                  <c:v>1617.4</c:v>
                </c:pt>
                <c:pt idx="734">
                  <c:v>1617.4</c:v>
                </c:pt>
                <c:pt idx="735">
                  <c:v>1617.4</c:v>
                </c:pt>
                <c:pt idx="736">
                  <c:v>1617.4</c:v>
                </c:pt>
                <c:pt idx="737">
                  <c:v>1617.4</c:v>
                </c:pt>
                <c:pt idx="738">
                  <c:v>1617.4</c:v>
                </c:pt>
                <c:pt idx="739">
                  <c:v>1617.4</c:v>
                </c:pt>
                <c:pt idx="740">
                  <c:v>1617.4</c:v>
                </c:pt>
                <c:pt idx="741">
                  <c:v>1617.4</c:v>
                </c:pt>
                <c:pt idx="742">
                  <c:v>1617.4</c:v>
                </c:pt>
                <c:pt idx="743">
                  <c:v>1617.4</c:v>
                </c:pt>
                <c:pt idx="744">
                  <c:v>1617.3</c:v>
                </c:pt>
                <c:pt idx="745">
                  <c:v>1617.3</c:v>
                </c:pt>
                <c:pt idx="746">
                  <c:v>1617.3</c:v>
                </c:pt>
                <c:pt idx="747">
                  <c:v>1617.3</c:v>
                </c:pt>
                <c:pt idx="748">
                  <c:v>1617.3</c:v>
                </c:pt>
                <c:pt idx="749">
                  <c:v>1617.3</c:v>
                </c:pt>
                <c:pt idx="750">
                  <c:v>1617.3</c:v>
                </c:pt>
                <c:pt idx="751">
                  <c:v>1617.3</c:v>
                </c:pt>
                <c:pt idx="752">
                  <c:v>1617.3</c:v>
                </c:pt>
                <c:pt idx="753">
                  <c:v>1617.3</c:v>
                </c:pt>
                <c:pt idx="754">
                  <c:v>1617.3</c:v>
                </c:pt>
                <c:pt idx="755">
                  <c:v>1617.3</c:v>
                </c:pt>
                <c:pt idx="756">
                  <c:v>1617.3</c:v>
                </c:pt>
                <c:pt idx="757">
                  <c:v>1617.3</c:v>
                </c:pt>
                <c:pt idx="758">
                  <c:v>1617.3</c:v>
                </c:pt>
                <c:pt idx="759">
                  <c:v>1617.3</c:v>
                </c:pt>
                <c:pt idx="760">
                  <c:v>1617.3</c:v>
                </c:pt>
                <c:pt idx="761">
                  <c:v>1617.3</c:v>
                </c:pt>
                <c:pt idx="762">
                  <c:v>1617.3</c:v>
                </c:pt>
                <c:pt idx="763">
                  <c:v>1617.3</c:v>
                </c:pt>
                <c:pt idx="764">
                  <c:v>1617.3</c:v>
                </c:pt>
                <c:pt idx="765">
                  <c:v>1617.3</c:v>
                </c:pt>
                <c:pt idx="766">
                  <c:v>1617.3</c:v>
                </c:pt>
                <c:pt idx="767">
                  <c:v>1617.3</c:v>
                </c:pt>
                <c:pt idx="768">
                  <c:v>1617.3</c:v>
                </c:pt>
                <c:pt idx="769">
                  <c:v>1617.3</c:v>
                </c:pt>
                <c:pt idx="770">
                  <c:v>1617.3</c:v>
                </c:pt>
                <c:pt idx="771">
                  <c:v>1617.2</c:v>
                </c:pt>
                <c:pt idx="772">
                  <c:v>1617.2</c:v>
                </c:pt>
                <c:pt idx="773">
                  <c:v>1617.2</c:v>
                </c:pt>
                <c:pt idx="774">
                  <c:v>1617.2</c:v>
                </c:pt>
                <c:pt idx="775">
                  <c:v>1617.2</c:v>
                </c:pt>
                <c:pt idx="776">
                  <c:v>1617.2</c:v>
                </c:pt>
                <c:pt idx="777">
                  <c:v>1617.2</c:v>
                </c:pt>
                <c:pt idx="778">
                  <c:v>1617.2</c:v>
                </c:pt>
                <c:pt idx="779">
                  <c:v>1617.2</c:v>
                </c:pt>
                <c:pt idx="780">
                  <c:v>1617.2</c:v>
                </c:pt>
                <c:pt idx="781">
                  <c:v>1617.2</c:v>
                </c:pt>
                <c:pt idx="782">
                  <c:v>1617.2</c:v>
                </c:pt>
                <c:pt idx="783">
                  <c:v>1617.1</c:v>
                </c:pt>
                <c:pt idx="784">
                  <c:v>1617.1</c:v>
                </c:pt>
                <c:pt idx="785">
                  <c:v>1617.1</c:v>
                </c:pt>
                <c:pt idx="786">
                  <c:v>1617.1</c:v>
                </c:pt>
                <c:pt idx="787">
                  <c:v>1617.1</c:v>
                </c:pt>
                <c:pt idx="788">
                  <c:v>1617.1</c:v>
                </c:pt>
                <c:pt idx="789">
                  <c:v>1617.1</c:v>
                </c:pt>
                <c:pt idx="790">
                  <c:v>1617.1</c:v>
                </c:pt>
                <c:pt idx="791">
                  <c:v>1617.1</c:v>
                </c:pt>
                <c:pt idx="792">
                  <c:v>1617.1</c:v>
                </c:pt>
                <c:pt idx="793">
                  <c:v>1617.1</c:v>
                </c:pt>
                <c:pt idx="794">
                  <c:v>1617.1</c:v>
                </c:pt>
                <c:pt idx="795">
                  <c:v>1617.1</c:v>
                </c:pt>
                <c:pt idx="796">
                  <c:v>1617.1</c:v>
                </c:pt>
                <c:pt idx="797">
                  <c:v>1617.1</c:v>
                </c:pt>
                <c:pt idx="798">
                  <c:v>1617.1</c:v>
                </c:pt>
                <c:pt idx="799">
                  <c:v>1617.1</c:v>
                </c:pt>
                <c:pt idx="800">
                  <c:v>1617.1</c:v>
                </c:pt>
                <c:pt idx="801">
                  <c:v>1617.1</c:v>
                </c:pt>
                <c:pt idx="802">
                  <c:v>1617.1</c:v>
                </c:pt>
                <c:pt idx="803">
                  <c:v>1617.1</c:v>
                </c:pt>
                <c:pt idx="804">
                  <c:v>1617.1</c:v>
                </c:pt>
                <c:pt idx="805">
                  <c:v>1617</c:v>
                </c:pt>
                <c:pt idx="806">
                  <c:v>1617</c:v>
                </c:pt>
                <c:pt idx="807">
                  <c:v>1617</c:v>
                </c:pt>
                <c:pt idx="808">
                  <c:v>1617</c:v>
                </c:pt>
                <c:pt idx="809">
                  <c:v>1617</c:v>
                </c:pt>
                <c:pt idx="810">
                  <c:v>1617</c:v>
                </c:pt>
                <c:pt idx="811">
                  <c:v>1617</c:v>
                </c:pt>
                <c:pt idx="812">
                  <c:v>1617</c:v>
                </c:pt>
                <c:pt idx="813">
                  <c:v>1617</c:v>
                </c:pt>
                <c:pt idx="814">
                  <c:v>1617</c:v>
                </c:pt>
                <c:pt idx="815">
                  <c:v>1617</c:v>
                </c:pt>
                <c:pt idx="816">
                  <c:v>1617</c:v>
                </c:pt>
                <c:pt idx="817">
                  <c:v>1617</c:v>
                </c:pt>
                <c:pt idx="818">
                  <c:v>1617</c:v>
                </c:pt>
                <c:pt idx="819">
                  <c:v>1617</c:v>
                </c:pt>
                <c:pt idx="820">
                  <c:v>1617</c:v>
                </c:pt>
                <c:pt idx="821">
                  <c:v>1617</c:v>
                </c:pt>
                <c:pt idx="822">
                  <c:v>1617</c:v>
                </c:pt>
                <c:pt idx="823">
                  <c:v>1617</c:v>
                </c:pt>
                <c:pt idx="824">
                  <c:v>1617</c:v>
                </c:pt>
                <c:pt idx="825">
                  <c:v>1617</c:v>
                </c:pt>
                <c:pt idx="826">
                  <c:v>1617</c:v>
                </c:pt>
                <c:pt idx="827">
                  <c:v>1617</c:v>
                </c:pt>
                <c:pt idx="828">
                  <c:v>1617</c:v>
                </c:pt>
                <c:pt idx="829">
                  <c:v>1617</c:v>
                </c:pt>
                <c:pt idx="830">
                  <c:v>1617</c:v>
                </c:pt>
                <c:pt idx="831">
                  <c:v>1617</c:v>
                </c:pt>
                <c:pt idx="832">
                  <c:v>1617</c:v>
                </c:pt>
                <c:pt idx="833">
                  <c:v>1617</c:v>
                </c:pt>
                <c:pt idx="834">
                  <c:v>1617</c:v>
                </c:pt>
                <c:pt idx="835">
                  <c:v>1617</c:v>
                </c:pt>
                <c:pt idx="836">
                  <c:v>1617</c:v>
                </c:pt>
                <c:pt idx="837">
                  <c:v>1617</c:v>
                </c:pt>
                <c:pt idx="838">
                  <c:v>1616.9</c:v>
                </c:pt>
                <c:pt idx="839">
                  <c:v>1616.9</c:v>
                </c:pt>
                <c:pt idx="840">
                  <c:v>1616.9</c:v>
                </c:pt>
                <c:pt idx="841">
                  <c:v>1616.9</c:v>
                </c:pt>
                <c:pt idx="842">
                  <c:v>1616.9</c:v>
                </c:pt>
                <c:pt idx="843">
                  <c:v>1616.9</c:v>
                </c:pt>
                <c:pt idx="844">
                  <c:v>1616.9</c:v>
                </c:pt>
                <c:pt idx="845">
                  <c:v>1616.9</c:v>
                </c:pt>
                <c:pt idx="846">
                  <c:v>1616.9</c:v>
                </c:pt>
                <c:pt idx="847">
                  <c:v>1616.9</c:v>
                </c:pt>
                <c:pt idx="848">
                  <c:v>1616.9</c:v>
                </c:pt>
                <c:pt idx="849">
                  <c:v>1616.9</c:v>
                </c:pt>
                <c:pt idx="850">
                  <c:v>1616.9</c:v>
                </c:pt>
                <c:pt idx="851">
                  <c:v>1616.9</c:v>
                </c:pt>
                <c:pt idx="852">
                  <c:v>1616.9</c:v>
                </c:pt>
                <c:pt idx="853">
                  <c:v>1616.9</c:v>
                </c:pt>
                <c:pt idx="854">
                  <c:v>1616.9</c:v>
                </c:pt>
                <c:pt idx="855">
                  <c:v>1616.9</c:v>
                </c:pt>
                <c:pt idx="856">
                  <c:v>1616.9</c:v>
                </c:pt>
                <c:pt idx="857">
                  <c:v>1616.9</c:v>
                </c:pt>
                <c:pt idx="858">
                  <c:v>1616.9</c:v>
                </c:pt>
                <c:pt idx="859">
                  <c:v>1616.9</c:v>
                </c:pt>
                <c:pt idx="860">
                  <c:v>1616.9</c:v>
                </c:pt>
                <c:pt idx="861">
                  <c:v>1616.9</c:v>
                </c:pt>
                <c:pt idx="862">
                  <c:v>1616.9</c:v>
                </c:pt>
                <c:pt idx="863">
                  <c:v>1616.9</c:v>
                </c:pt>
                <c:pt idx="864">
                  <c:v>1616.8</c:v>
                </c:pt>
                <c:pt idx="865">
                  <c:v>1616.8</c:v>
                </c:pt>
                <c:pt idx="866">
                  <c:v>1616.8</c:v>
                </c:pt>
                <c:pt idx="867">
                  <c:v>1616.8</c:v>
                </c:pt>
                <c:pt idx="868">
                  <c:v>1616.8</c:v>
                </c:pt>
                <c:pt idx="869">
                  <c:v>1616.8</c:v>
                </c:pt>
                <c:pt idx="870">
                  <c:v>1616.8</c:v>
                </c:pt>
                <c:pt idx="871">
                  <c:v>1616.8</c:v>
                </c:pt>
                <c:pt idx="872">
                  <c:v>1616.8</c:v>
                </c:pt>
                <c:pt idx="873">
                  <c:v>1616.8</c:v>
                </c:pt>
                <c:pt idx="874">
                  <c:v>1616.8</c:v>
                </c:pt>
                <c:pt idx="875">
                  <c:v>1616.8</c:v>
                </c:pt>
                <c:pt idx="876">
                  <c:v>1616.8</c:v>
                </c:pt>
                <c:pt idx="877">
                  <c:v>1616.8</c:v>
                </c:pt>
                <c:pt idx="878">
                  <c:v>1616.8</c:v>
                </c:pt>
                <c:pt idx="879">
                  <c:v>1616.8</c:v>
                </c:pt>
                <c:pt idx="880">
                  <c:v>1616.8</c:v>
                </c:pt>
                <c:pt idx="881">
                  <c:v>1616.8</c:v>
                </c:pt>
                <c:pt idx="882">
                  <c:v>1616.8</c:v>
                </c:pt>
                <c:pt idx="883">
                  <c:v>1616.8</c:v>
                </c:pt>
                <c:pt idx="884">
                  <c:v>1616.8</c:v>
                </c:pt>
                <c:pt idx="885">
                  <c:v>1616.8</c:v>
                </c:pt>
                <c:pt idx="886">
                  <c:v>1616.8</c:v>
                </c:pt>
                <c:pt idx="887">
                  <c:v>1616.8</c:v>
                </c:pt>
                <c:pt idx="888">
                  <c:v>1616.8</c:v>
                </c:pt>
                <c:pt idx="889">
                  <c:v>1616.8</c:v>
                </c:pt>
                <c:pt idx="890">
                  <c:v>1616.8</c:v>
                </c:pt>
                <c:pt idx="891">
                  <c:v>1616.8</c:v>
                </c:pt>
                <c:pt idx="892">
                  <c:v>1616.8</c:v>
                </c:pt>
                <c:pt idx="893">
                  <c:v>1616.8</c:v>
                </c:pt>
                <c:pt idx="894">
                  <c:v>1616.8</c:v>
                </c:pt>
                <c:pt idx="895">
                  <c:v>1616.8</c:v>
                </c:pt>
                <c:pt idx="896">
                  <c:v>1616.8</c:v>
                </c:pt>
                <c:pt idx="897">
                  <c:v>1616.8</c:v>
                </c:pt>
                <c:pt idx="898">
                  <c:v>1616.8</c:v>
                </c:pt>
                <c:pt idx="899">
                  <c:v>1616.8</c:v>
                </c:pt>
                <c:pt idx="900">
                  <c:v>1616.8</c:v>
                </c:pt>
                <c:pt idx="901">
                  <c:v>1616.8</c:v>
                </c:pt>
                <c:pt idx="902">
                  <c:v>1616.8</c:v>
                </c:pt>
                <c:pt idx="903">
                  <c:v>1616.8</c:v>
                </c:pt>
                <c:pt idx="904">
                  <c:v>1616.8</c:v>
                </c:pt>
                <c:pt idx="905">
                  <c:v>1616.8</c:v>
                </c:pt>
                <c:pt idx="906">
                  <c:v>1616.8</c:v>
                </c:pt>
                <c:pt idx="907">
                  <c:v>1616.8</c:v>
                </c:pt>
                <c:pt idx="908">
                  <c:v>1616.8</c:v>
                </c:pt>
                <c:pt idx="909">
                  <c:v>1616.8</c:v>
                </c:pt>
                <c:pt idx="910">
                  <c:v>1616.8</c:v>
                </c:pt>
                <c:pt idx="911">
                  <c:v>1616.7</c:v>
                </c:pt>
                <c:pt idx="912">
                  <c:v>1616.7</c:v>
                </c:pt>
                <c:pt idx="913">
                  <c:v>1616.7</c:v>
                </c:pt>
                <c:pt idx="914">
                  <c:v>1616.7</c:v>
                </c:pt>
                <c:pt idx="915">
                  <c:v>1616.7</c:v>
                </c:pt>
                <c:pt idx="916">
                  <c:v>1616.7</c:v>
                </c:pt>
                <c:pt idx="917">
                  <c:v>1616.7</c:v>
                </c:pt>
                <c:pt idx="918">
                  <c:v>1616.7</c:v>
                </c:pt>
                <c:pt idx="919">
                  <c:v>1616.7</c:v>
                </c:pt>
                <c:pt idx="920">
                  <c:v>1616.7</c:v>
                </c:pt>
                <c:pt idx="921">
                  <c:v>1616.7</c:v>
                </c:pt>
                <c:pt idx="922">
                  <c:v>1616.7</c:v>
                </c:pt>
                <c:pt idx="923">
                  <c:v>1616.7</c:v>
                </c:pt>
                <c:pt idx="924">
                  <c:v>1616.7</c:v>
                </c:pt>
                <c:pt idx="925">
                  <c:v>1616.7</c:v>
                </c:pt>
                <c:pt idx="926">
                  <c:v>1616.7</c:v>
                </c:pt>
                <c:pt idx="927">
                  <c:v>1616.7</c:v>
                </c:pt>
                <c:pt idx="928">
                  <c:v>1616.7</c:v>
                </c:pt>
                <c:pt idx="929">
                  <c:v>1616.7</c:v>
                </c:pt>
                <c:pt idx="930">
                  <c:v>1616.7</c:v>
                </c:pt>
                <c:pt idx="931">
                  <c:v>1616.7</c:v>
                </c:pt>
                <c:pt idx="932">
                  <c:v>1616.7</c:v>
                </c:pt>
                <c:pt idx="933">
                  <c:v>1616.7</c:v>
                </c:pt>
                <c:pt idx="934">
                  <c:v>1616.7</c:v>
                </c:pt>
                <c:pt idx="935">
                  <c:v>1616.7</c:v>
                </c:pt>
                <c:pt idx="936">
                  <c:v>1616.7</c:v>
                </c:pt>
                <c:pt idx="937">
                  <c:v>1616.7</c:v>
                </c:pt>
                <c:pt idx="938">
                  <c:v>1616.7</c:v>
                </c:pt>
                <c:pt idx="939">
                  <c:v>1616.7</c:v>
                </c:pt>
                <c:pt idx="940">
                  <c:v>1616.7</c:v>
                </c:pt>
                <c:pt idx="941">
                  <c:v>1616.7</c:v>
                </c:pt>
                <c:pt idx="942">
                  <c:v>1616.7</c:v>
                </c:pt>
                <c:pt idx="943">
                  <c:v>1616.7</c:v>
                </c:pt>
                <c:pt idx="944">
                  <c:v>1616.7</c:v>
                </c:pt>
                <c:pt idx="945">
                  <c:v>1616.7</c:v>
                </c:pt>
                <c:pt idx="946">
                  <c:v>1616.7</c:v>
                </c:pt>
                <c:pt idx="947">
                  <c:v>1616.7</c:v>
                </c:pt>
                <c:pt idx="948">
                  <c:v>1616.6</c:v>
                </c:pt>
                <c:pt idx="949">
                  <c:v>1616.6</c:v>
                </c:pt>
                <c:pt idx="950">
                  <c:v>1616.6</c:v>
                </c:pt>
                <c:pt idx="951">
                  <c:v>1616.6</c:v>
                </c:pt>
                <c:pt idx="952">
                  <c:v>1616.6</c:v>
                </c:pt>
                <c:pt idx="953">
                  <c:v>1616.6</c:v>
                </c:pt>
                <c:pt idx="954">
                  <c:v>1616.6</c:v>
                </c:pt>
                <c:pt idx="955">
                  <c:v>1616.6</c:v>
                </c:pt>
                <c:pt idx="956">
                  <c:v>1616.6</c:v>
                </c:pt>
                <c:pt idx="957">
                  <c:v>1616.6</c:v>
                </c:pt>
                <c:pt idx="958">
                  <c:v>1616.6</c:v>
                </c:pt>
                <c:pt idx="959">
                  <c:v>1616.6</c:v>
                </c:pt>
                <c:pt idx="960">
                  <c:v>1616.6</c:v>
                </c:pt>
                <c:pt idx="961">
                  <c:v>1616.6</c:v>
                </c:pt>
                <c:pt idx="962">
                  <c:v>1616.6</c:v>
                </c:pt>
                <c:pt idx="963">
                  <c:v>1616.6</c:v>
                </c:pt>
                <c:pt idx="964">
                  <c:v>1616.6</c:v>
                </c:pt>
                <c:pt idx="965">
                  <c:v>1616.5</c:v>
                </c:pt>
                <c:pt idx="966">
                  <c:v>1616.5</c:v>
                </c:pt>
                <c:pt idx="967">
                  <c:v>1616.5</c:v>
                </c:pt>
                <c:pt idx="968">
                  <c:v>1616.5</c:v>
                </c:pt>
                <c:pt idx="969">
                  <c:v>1616.5</c:v>
                </c:pt>
                <c:pt idx="970">
                  <c:v>1616.5</c:v>
                </c:pt>
                <c:pt idx="971">
                  <c:v>1616.5</c:v>
                </c:pt>
                <c:pt idx="972">
                  <c:v>1616.5</c:v>
                </c:pt>
                <c:pt idx="973">
                  <c:v>1616.5</c:v>
                </c:pt>
                <c:pt idx="974">
                  <c:v>1616.5</c:v>
                </c:pt>
                <c:pt idx="975">
                  <c:v>1616.5</c:v>
                </c:pt>
                <c:pt idx="976">
                  <c:v>1616.5</c:v>
                </c:pt>
                <c:pt idx="977">
                  <c:v>1616.5</c:v>
                </c:pt>
                <c:pt idx="978">
                  <c:v>1616.5</c:v>
                </c:pt>
                <c:pt idx="979">
                  <c:v>1616.5</c:v>
                </c:pt>
                <c:pt idx="980">
                  <c:v>1616.5</c:v>
                </c:pt>
                <c:pt idx="981">
                  <c:v>1616.5</c:v>
                </c:pt>
                <c:pt idx="982">
                  <c:v>1616.5</c:v>
                </c:pt>
                <c:pt idx="983">
                  <c:v>1616.5</c:v>
                </c:pt>
                <c:pt idx="984">
                  <c:v>1616.5</c:v>
                </c:pt>
                <c:pt idx="985">
                  <c:v>1616.5</c:v>
                </c:pt>
                <c:pt idx="986">
                  <c:v>1616.5</c:v>
                </c:pt>
                <c:pt idx="987">
                  <c:v>1616.5</c:v>
                </c:pt>
                <c:pt idx="988">
                  <c:v>1616.5</c:v>
                </c:pt>
                <c:pt idx="989">
                  <c:v>1616.5</c:v>
                </c:pt>
                <c:pt idx="990">
                  <c:v>1616.5</c:v>
                </c:pt>
                <c:pt idx="991">
                  <c:v>1616.5</c:v>
                </c:pt>
                <c:pt idx="992">
                  <c:v>1616.5</c:v>
                </c:pt>
                <c:pt idx="993">
                  <c:v>1616.5</c:v>
                </c:pt>
                <c:pt idx="994">
                  <c:v>1616.5</c:v>
                </c:pt>
                <c:pt idx="995">
                  <c:v>1616.5</c:v>
                </c:pt>
                <c:pt idx="996">
                  <c:v>1616.5</c:v>
                </c:pt>
                <c:pt idx="997">
                  <c:v>1616.5</c:v>
                </c:pt>
                <c:pt idx="998">
                  <c:v>1616.5</c:v>
                </c:pt>
                <c:pt idx="999">
                  <c:v>1616.5</c:v>
                </c:pt>
                <c:pt idx="1000">
                  <c:v>1616.5</c:v>
                </c:pt>
                <c:pt idx="1001">
                  <c:v>1616.5</c:v>
                </c:pt>
                <c:pt idx="1002">
                  <c:v>1616.5</c:v>
                </c:pt>
                <c:pt idx="1003">
                  <c:v>1616.5</c:v>
                </c:pt>
                <c:pt idx="1004">
                  <c:v>1616.5</c:v>
                </c:pt>
                <c:pt idx="1005">
                  <c:v>1616.5</c:v>
                </c:pt>
                <c:pt idx="1006">
                  <c:v>1616.5</c:v>
                </c:pt>
                <c:pt idx="1007">
                  <c:v>1616.5</c:v>
                </c:pt>
                <c:pt idx="1008">
                  <c:v>1616.5</c:v>
                </c:pt>
                <c:pt idx="1009">
                  <c:v>1616.5</c:v>
                </c:pt>
                <c:pt idx="1010">
                  <c:v>1616.5</c:v>
                </c:pt>
                <c:pt idx="1011">
                  <c:v>1616.5</c:v>
                </c:pt>
                <c:pt idx="1012">
                  <c:v>1616.5</c:v>
                </c:pt>
                <c:pt idx="1013">
                  <c:v>1616.5</c:v>
                </c:pt>
                <c:pt idx="1014">
                  <c:v>1616.5</c:v>
                </c:pt>
                <c:pt idx="1015">
                  <c:v>1616.5</c:v>
                </c:pt>
                <c:pt idx="1016">
                  <c:v>1616.5</c:v>
                </c:pt>
                <c:pt idx="1017">
                  <c:v>1616.5</c:v>
                </c:pt>
                <c:pt idx="1018">
                  <c:v>1616.5</c:v>
                </c:pt>
                <c:pt idx="1019">
                  <c:v>1616.5</c:v>
                </c:pt>
                <c:pt idx="1020">
                  <c:v>1616.5</c:v>
                </c:pt>
                <c:pt idx="1021">
                  <c:v>1616.5</c:v>
                </c:pt>
                <c:pt idx="1022">
                  <c:v>1616.5</c:v>
                </c:pt>
                <c:pt idx="1023">
                  <c:v>1616.5</c:v>
                </c:pt>
                <c:pt idx="1024">
                  <c:v>1616.5</c:v>
                </c:pt>
                <c:pt idx="1025">
                  <c:v>1616.5</c:v>
                </c:pt>
                <c:pt idx="1026">
                  <c:v>1616.5</c:v>
                </c:pt>
                <c:pt idx="1027">
                  <c:v>1616.5</c:v>
                </c:pt>
                <c:pt idx="1028">
                  <c:v>1616.5</c:v>
                </c:pt>
                <c:pt idx="1029">
                  <c:v>1616.5</c:v>
                </c:pt>
                <c:pt idx="1030">
                  <c:v>1616.5</c:v>
                </c:pt>
                <c:pt idx="1031">
                  <c:v>1616.5</c:v>
                </c:pt>
                <c:pt idx="1032">
                  <c:v>1616.5</c:v>
                </c:pt>
                <c:pt idx="1033">
                  <c:v>1616.5</c:v>
                </c:pt>
                <c:pt idx="1034">
                  <c:v>1616.5</c:v>
                </c:pt>
                <c:pt idx="1035">
                  <c:v>1616.5</c:v>
                </c:pt>
                <c:pt idx="1036">
                  <c:v>1616.5</c:v>
                </c:pt>
                <c:pt idx="1037">
                  <c:v>1616.5</c:v>
                </c:pt>
                <c:pt idx="1038">
                  <c:v>1616.5</c:v>
                </c:pt>
                <c:pt idx="1039">
                  <c:v>1616.5</c:v>
                </c:pt>
                <c:pt idx="1040">
                  <c:v>1616.5</c:v>
                </c:pt>
                <c:pt idx="1041">
                  <c:v>1616.5</c:v>
                </c:pt>
                <c:pt idx="1042">
                  <c:v>1616.5</c:v>
                </c:pt>
                <c:pt idx="1043">
                  <c:v>1616.5</c:v>
                </c:pt>
                <c:pt idx="1044">
                  <c:v>1616.5</c:v>
                </c:pt>
                <c:pt idx="1045">
                  <c:v>1616.5</c:v>
                </c:pt>
                <c:pt idx="1046">
                  <c:v>1616.5</c:v>
                </c:pt>
                <c:pt idx="1047">
                  <c:v>1616.5</c:v>
                </c:pt>
                <c:pt idx="1048">
                  <c:v>1616.5</c:v>
                </c:pt>
                <c:pt idx="1049">
                  <c:v>1616.5</c:v>
                </c:pt>
                <c:pt idx="1050">
                  <c:v>1616.5</c:v>
                </c:pt>
                <c:pt idx="1051">
                  <c:v>1616.5</c:v>
                </c:pt>
                <c:pt idx="1052">
                  <c:v>1616.5</c:v>
                </c:pt>
                <c:pt idx="1053">
                  <c:v>1616.5</c:v>
                </c:pt>
                <c:pt idx="1054">
                  <c:v>1616.5</c:v>
                </c:pt>
                <c:pt idx="1055">
                  <c:v>1616.5</c:v>
                </c:pt>
                <c:pt idx="1056">
                  <c:v>1616.5</c:v>
                </c:pt>
                <c:pt idx="1057">
                  <c:v>1616.5</c:v>
                </c:pt>
                <c:pt idx="1058">
                  <c:v>1616.5</c:v>
                </c:pt>
                <c:pt idx="1059">
                  <c:v>1616.5</c:v>
                </c:pt>
                <c:pt idx="1060">
                  <c:v>1616.5</c:v>
                </c:pt>
                <c:pt idx="1061">
                  <c:v>1616.5</c:v>
                </c:pt>
                <c:pt idx="1062">
                  <c:v>1616.5</c:v>
                </c:pt>
                <c:pt idx="1063">
                  <c:v>1616.5</c:v>
                </c:pt>
                <c:pt idx="1064">
                  <c:v>1616.5</c:v>
                </c:pt>
                <c:pt idx="1065">
                  <c:v>1616.5</c:v>
                </c:pt>
                <c:pt idx="1066">
                  <c:v>1616.5</c:v>
                </c:pt>
                <c:pt idx="1067">
                  <c:v>1616.4</c:v>
                </c:pt>
                <c:pt idx="1068">
                  <c:v>1616.4</c:v>
                </c:pt>
                <c:pt idx="1069">
                  <c:v>1616.4</c:v>
                </c:pt>
                <c:pt idx="1070">
                  <c:v>1616.4</c:v>
                </c:pt>
                <c:pt idx="1071">
                  <c:v>1616.4</c:v>
                </c:pt>
                <c:pt idx="1072">
                  <c:v>1616.4</c:v>
                </c:pt>
                <c:pt idx="1073">
                  <c:v>1616.4</c:v>
                </c:pt>
                <c:pt idx="1074">
                  <c:v>1616.4</c:v>
                </c:pt>
                <c:pt idx="1075">
                  <c:v>1616.4</c:v>
                </c:pt>
                <c:pt idx="1076">
                  <c:v>1616.4</c:v>
                </c:pt>
                <c:pt idx="1077">
                  <c:v>1616.4</c:v>
                </c:pt>
                <c:pt idx="1078">
                  <c:v>1616.4</c:v>
                </c:pt>
                <c:pt idx="1079">
                  <c:v>1616.4</c:v>
                </c:pt>
                <c:pt idx="1080">
                  <c:v>1616.4</c:v>
                </c:pt>
                <c:pt idx="1081">
                  <c:v>1616.4</c:v>
                </c:pt>
                <c:pt idx="1082">
                  <c:v>1616.4</c:v>
                </c:pt>
                <c:pt idx="1083">
                  <c:v>1616.4</c:v>
                </c:pt>
                <c:pt idx="1084">
                  <c:v>1616.4</c:v>
                </c:pt>
                <c:pt idx="1085">
                  <c:v>1616.4</c:v>
                </c:pt>
                <c:pt idx="1086">
                  <c:v>1616.4</c:v>
                </c:pt>
                <c:pt idx="1087">
                  <c:v>1616.4</c:v>
                </c:pt>
                <c:pt idx="1088">
                  <c:v>1616.4</c:v>
                </c:pt>
                <c:pt idx="1089">
                  <c:v>1616.4</c:v>
                </c:pt>
                <c:pt idx="1090">
                  <c:v>1616.4</c:v>
                </c:pt>
                <c:pt idx="1091">
                  <c:v>1616.4</c:v>
                </c:pt>
                <c:pt idx="1092">
                  <c:v>1616.4</c:v>
                </c:pt>
                <c:pt idx="1093">
                  <c:v>1616.4</c:v>
                </c:pt>
                <c:pt idx="1094">
                  <c:v>1616.4</c:v>
                </c:pt>
                <c:pt idx="1095">
                  <c:v>1616.4</c:v>
                </c:pt>
                <c:pt idx="1096">
                  <c:v>1616.4</c:v>
                </c:pt>
                <c:pt idx="1097">
                  <c:v>1616.4</c:v>
                </c:pt>
                <c:pt idx="1098">
                  <c:v>1616.4</c:v>
                </c:pt>
                <c:pt idx="1099">
                  <c:v>1616.4</c:v>
                </c:pt>
                <c:pt idx="1100">
                  <c:v>1616.4</c:v>
                </c:pt>
                <c:pt idx="1101">
                  <c:v>1616.4</c:v>
                </c:pt>
                <c:pt idx="1102">
                  <c:v>1616.4</c:v>
                </c:pt>
                <c:pt idx="1103">
                  <c:v>1616.4</c:v>
                </c:pt>
                <c:pt idx="1104">
                  <c:v>1616.4</c:v>
                </c:pt>
                <c:pt idx="1105">
                  <c:v>1616.4</c:v>
                </c:pt>
                <c:pt idx="1106">
                  <c:v>1616.4</c:v>
                </c:pt>
                <c:pt idx="1107">
                  <c:v>1616.4</c:v>
                </c:pt>
                <c:pt idx="1108">
                  <c:v>1616.4</c:v>
                </c:pt>
                <c:pt idx="1109">
                  <c:v>1616.4</c:v>
                </c:pt>
                <c:pt idx="1110">
                  <c:v>1616.4</c:v>
                </c:pt>
                <c:pt idx="1111">
                  <c:v>1616.4</c:v>
                </c:pt>
                <c:pt idx="1112">
                  <c:v>1616.4</c:v>
                </c:pt>
                <c:pt idx="1113">
                  <c:v>1616.4</c:v>
                </c:pt>
                <c:pt idx="1114">
                  <c:v>1616.4</c:v>
                </c:pt>
                <c:pt idx="1115">
                  <c:v>1616.4</c:v>
                </c:pt>
                <c:pt idx="1116">
                  <c:v>1616.4</c:v>
                </c:pt>
                <c:pt idx="1117">
                  <c:v>1616.4</c:v>
                </c:pt>
                <c:pt idx="1118">
                  <c:v>1616.4</c:v>
                </c:pt>
                <c:pt idx="1119">
                  <c:v>1616.4</c:v>
                </c:pt>
                <c:pt idx="1120">
                  <c:v>1616.4</c:v>
                </c:pt>
                <c:pt idx="1121">
                  <c:v>1616.4</c:v>
                </c:pt>
                <c:pt idx="1122">
                  <c:v>1616.4</c:v>
                </c:pt>
                <c:pt idx="1123">
                  <c:v>1616.4</c:v>
                </c:pt>
                <c:pt idx="1124">
                  <c:v>1616.4</c:v>
                </c:pt>
                <c:pt idx="1125">
                  <c:v>1616.4</c:v>
                </c:pt>
                <c:pt idx="1126">
                  <c:v>1616.4</c:v>
                </c:pt>
                <c:pt idx="1127">
                  <c:v>1616.4</c:v>
                </c:pt>
                <c:pt idx="1128">
                  <c:v>1616.3</c:v>
                </c:pt>
                <c:pt idx="1129">
                  <c:v>1616.3</c:v>
                </c:pt>
                <c:pt idx="1130">
                  <c:v>1616.3</c:v>
                </c:pt>
                <c:pt idx="1131">
                  <c:v>1616.3</c:v>
                </c:pt>
                <c:pt idx="1132">
                  <c:v>1616.3</c:v>
                </c:pt>
                <c:pt idx="1133">
                  <c:v>1616.3</c:v>
                </c:pt>
                <c:pt idx="1134">
                  <c:v>1616.3</c:v>
                </c:pt>
                <c:pt idx="1135">
                  <c:v>1616.3</c:v>
                </c:pt>
                <c:pt idx="1136">
                  <c:v>1616.3</c:v>
                </c:pt>
                <c:pt idx="1137">
                  <c:v>1616.3</c:v>
                </c:pt>
                <c:pt idx="1138">
                  <c:v>1616.3</c:v>
                </c:pt>
                <c:pt idx="1139">
                  <c:v>1616.3</c:v>
                </c:pt>
                <c:pt idx="1140">
                  <c:v>1616.3</c:v>
                </c:pt>
                <c:pt idx="1141">
                  <c:v>1616.3</c:v>
                </c:pt>
                <c:pt idx="1142">
                  <c:v>1616.3</c:v>
                </c:pt>
                <c:pt idx="1143">
                  <c:v>1616.3</c:v>
                </c:pt>
                <c:pt idx="1144">
                  <c:v>1616.3</c:v>
                </c:pt>
                <c:pt idx="1145">
                  <c:v>1616.3</c:v>
                </c:pt>
                <c:pt idx="1146">
                  <c:v>1616.3</c:v>
                </c:pt>
                <c:pt idx="1147">
                  <c:v>1616.3</c:v>
                </c:pt>
                <c:pt idx="1148">
                  <c:v>1616.3</c:v>
                </c:pt>
                <c:pt idx="1149">
                  <c:v>1616.3</c:v>
                </c:pt>
                <c:pt idx="1150">
                  <c:v>1616.3</c:v>
                </c:pt>
                <c:pt idx="1151">
                  <c:v>1616.3</c:v>
                </c:pt>
                <c:pt idx="1152">
                  <c:v>1616.3</c:v>
                </c:pt>
                <c:pt idx="1153">
                  <c:v>1616.3</c:v>
                </c:pt>
                <c:pt idx="1154">
                  <c:v>1616.3</c:v>
                </c:pt>
                <c:pt idx="1155">
                  <c:v>1616.3</c:v>
                </c:pt>
                <c:pt idx="1156">
                  <c:v>1616.3</c:v>
                </c:pt>
                <c:pt idx="1157">
                  <c:v>1616.3</c:v>
                </c:pt>
                <c:pt idx="1158">
                  <c:v>1616.3</c:v>
                </c:pt>
                <c:pt idx="1159">
                  <c:v>1616.3</c:v>
                </c:pt>
                <c:pt idx="1160">
                  <c:v>1616.3</c:v>
                </c:pt>
                <c:pt idx="1161">
                  <c:v>1616.3</c:v>
                </c:pt>
                <c:pt idx="1162">
                  <c:v>1616.3</c:v>
                </c:pt>
                <c:pt idx="1163">
                  <c:v>1616.3</c:v>
                </c:pt>
                <c:pt idx="1164">
                  <c:v>1616.3</c:v>
                </c:pt>
                <c:pt idx="1165">
                  <c:v>1616.3</c:v>
                </c:pt>
                <c:pt idx="1166">
                  <c:v>1616.3</c:v>
                </c:pt>
                <c:pt idx="1167">
                  <c:v>1616.3</c:v>
                </c:pt>
                <c:pt idx="1168">
                  <c:v>1616.3</c:v>
                </c:pt>
                <c:pt idx="1169">
                  <c:v>1616.3</c:v>
                </c:pt>
                <c:pt idx="1170">
                  <c:v>1616.3</c:v>
                </c:pt>
                <c:pt idx="1171">
                  <c:v>1616.3</c:v>
                </c:pt>
                <c:pt idx="1172">
                  <c:v>1616.3</c:v>
                </c:pt>
                <c:pt idx="1173">
                  <c:v>1616.3</c:v>
                </c:pt>
                <c:pt idx="1174">
                  <c:v>1616.3</c:v>
                </c:pt>
                <c:pt idx="1175">
                  <c:v>1616.3</c:v>
                </c:pt>
                <c:pt idx="1176">
                  <c:v>1616.3</c:v>
                </c:pt>
                <c:pt idx="1177">
                  <c:v>1616.3</c:v>
                </c:pt>
                <c:pt idx="1178">
                  <c:v>1616.3</c:v>
                </c:pt>
                <c:pt idx="1179">
                  <c:v>1616.3</c:v>
                </c:pt>
                <c:pt idx="1180">
                  <c:v>1616.3</c:v>
                </c:pt>
                <c:pt idx="1181">
                  <c:v>1616.3</c:v>
                </c:pt>
                <c:pt idx="1182">
                  <c:v>1616.2</c:v>
                </c:pt>
                <c:pt idx="1183">
                  <c:v>1616.2</c:v>
                </c:pt>
                <c:pt idx="1184">
                  <c:v>1616.2</c:v>
                </c:pt>
                <c:pt idx="1185">
                  <c:v>1616.2</c:v>
                </c:pt>
                <c:pt idx="1186">
                  <c:v>1616.2</c:v>
                </c:pt>
                <c:pt idx="1187">
                  <c:v>1616.2</c:v>
                </c:pt>
                <c:pt idx="1188">
                  <c:v>1616.2</c:v>
                </c:pt>
                <c:pt idx="1189">
                  <c:v>1616.2</c:v>
                </c:pt>
                <c:pt idx="1190">
                  <c:v>1616.2</c:v>
                </c:pt>
                <c:pt idx="1191">
                  <c:v>1616.2</c:v>
                </c:pt>
                <c:pt idx="1192">
                  <c:v>1616.2</c:v>
                </c:pt>
                <c:pt idx="1193">
                  <c:v>1616.2</c:v>
                </c:pt>
                <c:pt idx="1194">
                  <c:v>1616.2</c:v>
                </c:pt>
                <c:pt idx="1195">
                  <c:v>1616.2</c:v>
                </c:pt>
                <c:pt idx="1196">
                  <c:v>1616.2</c:v>
                </c:pt>
                <c:pt idx="1197">
                  <c:v>1616.2</c:v>
                </c:pt>
                <c:pt idx="1198">
                  <c:v>1616.2</c:v>
                </c:pt>
                <c:pt idx="1199">
                  <c:v>1616.2</c:v>
                </c:pt>
                <c:pt idx="1200">
                  <c:v>1616.2</c:v>
                </c:pt>
                <c:pt idx="1201">
                  <c:v>1616.2</c:v>
                </c:pt>
                <c:pt idx="1202">
                  <c:v>1616.2</c:v>
                </c:pt>
                <c:pt idx="1203">
                  <c:v>1616.2</c:v>
                </c:pt>
                <c:pt idx="1204">
                  <c:v>1616.2</c:v>
                </c:pt>
                <c:pt idx="1205">
                  <c:v>1616.2</c:v>
                </c:pt>
                <c:pt idx="1206">
                  <c:v>1616.2</c:v>
                </c:pt>
                <c:pt idx="1207">
                  <c:v>1616.2</c:v>
                </c:pt>
                <c:pt idx="1208">
                  <c:v>1616.2</c:v>
                </c:pt>
                <c:pt idx="1209">
                  <c:v>1616.2</c:v>
                </c:pt>
                <c:pt idx="1210">
                  <c:v>1616.2</c:v>
                </c:pt>
                <c:pt idx="1211">
                  <c:v>1616.2</c:v>
                </c:pt>
                <c:pt idx="1212">
                  <c:v>1616.2</c:v>
                </c:pt>
                <c:pt idx="1213">
                  <c:v>1616.2</c:v>
                </c:pt>
                <c:pt idx="1214">
                  <c:v>1616.2</c:v>
                </c:pt>
                <c:pt idx="1215">
                  <c:v>1616.2</c:v>
                </c:pt>
                <c:pt idx="1216">
                  <c:v>1616.2</c:v>
                </c:pt>
                <c:pt idx="1217">
                  <c:v>1616.2</c:v>
                </c:pt>
                <c:pt idx="1218">
                  <c:v>1616.2</c:v>
                </c:pt>
                <c:pt idx="1219">
                  <c:v>1616.2</c:v>
                </c:pt>
                <c:pt idx="1220">
                  <c:v>1616.2</c:v>
                </c:pt>
                <c:pt idx="1221">
                  <c:v>1616.2</c:v>
                </c:pt>
                <c:pt idx="1222">
                  <c:v>1616.2</c:v>
                </c:pt>
                <c:pt idx="1223">
                  <c:v>1616.2</c:v>
                </c:pt>
                <c:pt idx="1224">
                  <c:v>1616.2</c:v>
                </c:pt>
                <c:pt idx="1225">
                  <c:v>1616.2</c:v>
                </c:pt>
                <c:pt idx="1226">
                  <c:v>1616.2</c:v>
                </c:pt>
                <c:pt idx="1227">
                  <c:v>1616.2</c:v>
                </c:pt>
                <c:pt idx="1228">
                  <c:v>1616.2</c:v>
                </c:pt>
                <c:pt idx="1229">
                  <c:v>1616.2</c:v>
                </c:pt>
                <c:pt idx="1230">
                  <c:v>1616.2</c:v>
                </c:pt>
                <c:pt idx="1231">
                  <c:v>1616.2</c:v>
                </c:pt>
                <c:pt idx="1232">
                  <c:v>1616.2</c:v>
                </c:pt>
                <c:pt idx="1233">
                  <c:v>1616.2</c:v>
                </c:pt>
                <c:pt idx="1234">
                  <c:v>1616.2</c:v>
                </c:pt>
                <c:pt idx="1235">
                  <c:v>1616.2</c:v>
                </c:pt>
                <c:pt idx="1236">
                  <c:v>1616.2</c:v>
                </c:pt>
                <c:pt idx="1237">
                  <c:v>1616.2</c:v>
                </c:pt>
                <c:pt idx="1238">
                  <c:v>1616.2</c:v>
                </c:pt>
                <c:pt idx="1239">
                  <c:v>1616.2</c:v>
                </c:pt>
                <c:pt idx="1240">
                  <c:v>1616.2</c:v>
                </c:pt>
                <c:pt idx="1241">
                  <c:v>1616.2</c:v>
                </c:pt>
                <c:pt idx="1242">
                  <c:v>1616.2</c:v>
                </c:pt>
                <c:pt idx="1243">
                  <c:v>1616.2</c:v>
                </c:pt>
                <c:pt idx="1244">
                  <c:v>1616.2</c:v>
                </c:pt>
                <c:pt idx="1245">
                  <c:v>1616.2</c:v>
                </c:pt>
                <c:pt idx="1246">
                  <c:v>1616.2</c:v>
                </c:pt>
                <c:pt idx="1247">
                  <c:v>1616.2</c:v>
                </c:pt>
                <c:pt idx="1248">
                  <c:v>1616.2</c:v>
                </c:pt>
                <c:pt idx="1249">
                  <c:v>1616.2</c:v>
                </c:pt>
                <c:pt idx="1250">
                  <c:v>1616.2</c:v>
                </c:pt>
                <c:pt idx="1251">
                  <c:v>1616.2</c:v>
                </c:pt>
                <c:pt idx="1252">
                  <c:v>1616.2</c:v>
                </c:pt>
                <c:pt idx="1253">
                  <c:v>1616.2</c:v>
                </c:pt>
                <c:pt idx="1254">
                  <c:v>1616.2</c:v>
                </c:pt>
                <c:pt idx="1255">
                  <c:v>1616.2</c:v>
                </c:pt>
                <c:pt idx="1256">
                  <c:v>1616.2</c:v>
                </c:pt>
                <c:pt idx="1257">
                  <c:v>1616.2</c:v>
                </c:pt>
                <c:pt idx="1258">
                  <c:v>1616.2</c:v>
                </c:pt>
                <c:pt idx="1259">
                  <c:v>1616.2</c:v>
                </c:pt>
                <c:pt idx="1260">
                  <c:v>1616.2</c:v>
                </c:pt>
                <c:pt idx="1261">
                  <c:v>1616.2</c:v>
                </c:pt>
                <c:pt idx="1262">
                  <c:v>1616.2</c:v>
                </c:pt>
                <c:pt idx="1263">
                  <c:v>1616.2</c:v>
                </c:pt>
                <c:pt idx="1264">
                  <c:v>1616.2</c:v>
                </c:pt>
                <c:pt idx="1265">
                  <c:v>1616.2</c:v>
                </c:pt>
                <c:pt idx="1266">
                  <c:v>1616.2</c:v>
                </c:pt>
                <c:pt idx="1267">
                  <c:v>1616.2</c:v>
                </c:pt>
                <c:pt idx="1268">
                  <c:v>1616.2</c:v>
                </c:pt>
                <c:pt idx="1269">
                  <c:v>1616.2</c:v>
                </c:pt>
                <c:pt idx="1270">
                  <c:v>1616.2</c:v>
                </c:pt>
                <c:pt idx="1271">
                  <c:v>1616.2</c:v>
                </c:pt>
                <c:pt idx="1272">
                  <c:v>1616.2</c:v>
                </c:pt>
                <c:pt idx="1273">
                  <c:v>1616.2</c:v>
                </c:pt>
                <c:pt idx="1274">
                  <c:v>1616.2</c:v>
                </c:pt>
                <c:pt idx="1275">
                  <c:v>1616.2</c:v>
                </c:pt>
                <c:pt idx="1276">
                  <c:v>1616.2</c:v>
                </c:pt>
                <c:pt idx="1277">
                  <c:v>1616.2</c:v>
                </c:pt>
                <c:pt idx="1278">
                  <c:v>1616.2</c:v>
                </c:pt>
                <c:pt idx="1279">
                  <c:v>1616.2</c:v>
                </c:pt>
                <c:pt idx="1280">
                  <c:v>1616.2</c:v>
                </c:pt>
                <c:pt idx="1281">
                  <c:v>1616.2</c:v>
                </c:pt>
                <c:pt idx="1282">
                  <c:v>1616.2</c:v>
                </c:pt>
                <c:pt idx="1283">
                  <c:v>1616.2</c:v>
                </c:pt>
                <c:pt idx="1284">
                  <c:v>1616.2</c:v>
                </c:pt>
                <c:pt idx="1285">
                  <c:v>1616.2</c:v>
                </c:pt>
                <c:pt idx="1286">
                  <c:v>1616.2</c:v>
                </c:pt>
                <c:pt idx="1287">
                  <c:v>1616.2</c:v>
                </c:pt>
                <c:pt idx="1288">
                  <c:v>1616.2</c:v>
                </c:pt>
                <c:pt idx="1289">
                  <c:v>1616.2</c:v>
                </c:pt>
                <c:pt idx="1290">
                  <c:v>1616.2</c:v>
                </c:pt>
                <c:pt idx="1291">
                  <c:v>1616.2</c:v>
                </c:pt>
                <c:pt idx="1292">
                  <c:v>1616.2</c:v>
                </c:pt>
                <c:pt idx="1293">
                  <c:v>1616.2</c:v>
                </c:pt>
                <c:pt idx="1294">
                  <c:v>1616.2</c:v>
                </c:pt>
                <c:pt idx="1295">
                  <c:v>1616.2</c:v>
                </c:pt>
                <c:pt idx="1296">
                  <c:v>1616.2</c:v>
                </c:pt>
                <c:pt idx="1297">
                  <c:v>1616.2</c:v>
                </c:pt>
                <c:pt idx="1298">
                  <c:v>1616.2</c:v>
                </c:pt>
                <c:pt idx="1299">
                  <c:v>1616.2</c:v>
                </c:pt>
                <c:pt idx="1300">
                  <c:v>1616.2</c:v>
                </c:pt>
                <c:pt idx="1301">
                  <c:v>1616.2</c:v>
                </c:pt>
                <c:pt idx="1302">
                  <c:v>1616.2</c:v>
                </c:pt>
                <c:pt idx="1303">
                  <c:v>1616.2</c:v>
                </c:pt>
                <c:pt idx="1304">
                  <c:v>1616.2</c:v>
                </c:pt>
                <c:pt idx="1305">
                  <c:v>1616.2</c:v>
                </c:pt>
                <c:pt idx="1306">
                  <c:v>1616.2</c:v>
                </c:pt>
                <c:pt idx="1307">
                  <c:v>1616.2</c:v>
                </c:pt>
                <c:pt idx="1308">
                  <c:v>1616.2</c:v>
                </c:pt>
                <c:pt idx="1309">
                  <c:v>1616.2</c:v>
                </c:pt>
                <c:pt idx="1310">
                  <c:v>1616.2</c:v>
                </c:pt>
                <c:pt idx="1311">
                  <c:v>1616.2</c:v>
                </c:pt>
                <c:pt idx="1312">
                  <c:v>1616.2</c:v>
                </c:pt>
                <c:pt idx="1313">
                  <c:v>1616.2</c:v>
                </c:pt>
                <c:pt idx="1314">
                  <c:v>1616.2</c:v>
                </c:pt>
                <c:pt idx="1315">
                  <c:v>1616.2</c:v>
                </c:pt>
                <c:pt idx="1316">
                  <c:v>1616.2</c:v>
                </c:pt>
                <c:pt idx="1317">
                  <c:v>1616.2</c:v>
                </c:pt>
                <c:pt idx="1318">
                  <c:v>1616.2</c:v>
                </c:pt>
                <c:pt idx="1319">
                  <c:v>1616.2</c:v>
                </c:pt>
                <c:pt idx="1320">
                  <c:v>1616.2</c:v>
                </c:pt>
                <c:pt idx="1321">
                  <c:v>1616.2</c:v>
                </c:pt>
                <c:pt idx="1322">
                  <c:v>1616.2</c:v>
                </c:pt>
                <c:pt idx="1323">
                  <c:v>1616.2</c:v>
                </c:pt>
                <c:pt idx="1324">
                  <c:v>1616.2</c:v>
                </c:pt>
                <c:pt idx="1325">
                  <c:v>1616.2</c:v>
                </c:pt>
                <c:pt idx="1326">
                  <c:v>1616.2</c:v>
                </c:pt>
                <c:pt idx="1327">
                  <c:v>1616.2</c:v>
                </c:pt>
                <c:pt idx="1328">
                  <c:v>1616.2</c:v>
                </c:pt>
                <c:pt idx="1329">
                  <c:v>1616.2</c:v>
                </c:pt>
                <c:pt idx="1330">
                  <c:v>1616.2</c:v>
                </c:pt>
                <c:pt idx="1331">
                  <c:v>1616.2</c:v>
                </c:pt>
                <c:pt idx="1332">
                  <c:v>1616.2</c:v>
                </c:pt>
                <c:pt idx="1333">
                  <c:v>1616.2</c:v>
                </c:pt>
                <c:pt idx="1334">
                  <c:v>1616.2</c:v>
                </c:pt>
                <c:pt idx="1335">
                  <c:v>1616.2</c:v>
                </c:pt>
                <c:pt idx="1336">
                  <c:v>1616.2</c:v>
                </c:pt>
                <c:pt idx="1337">
                  <c:v>1616.2</c:v>
                </c:pt>
                <c:pt idx="1338">
                  <c:v>1616.2</c:v>
                </c:pt>
                <c:pt idx="1339">
                  <c:v>1616.2</c:v>
                </c:pt>
                <c:pt idx="1340">
                  <c:v>1616.2</c:v>
                </c:pt>
                <c:pt idx="1341">
                  <c:v>1616.2</c:v>
                </c:pt>
                <c:pt idx="1342">
                  <c:v>1616.2</c:v>
                </c:pt>
                <c:pt idx="1343">
                  <c:v>1616.2</c:v>
                </c:pt>
                <c:pt idx="1344">
                  <c:v>1616.2</c:v>
                </c:pt>
                <c:pt idx="1345">
                  <c:v>1616.2</c:v>
                </c:pt>
                <c:pt idx="1346">
                  <c:v>1616.2</c:v>
                </c:pt>
                <c:pt idx="1347">
                  <c:v>1616.2</c:v>
                </c:pt>
                <c:pt idx="1348">
                  <c:v>1616.2</c:v>
                </c:pt>
                <c:pt idx="1349">
                  <c:v>1616.2</c:v>
                </c:pt>
                <c:pt idx="1350">
                  <c:v>1616.2</c:v>
                </c:pt>
                <c:pt idx="1351">
                  <c:v>1616.2</c:v>
                </c:pt>
                <c:pt idx="1352">
                  <c:v>1616.2</c:v>
                </c:pt>
                <c:pt idx="1353">
                  <c:v>1616.2</c:v>
                </c:pt>
                <c:pt idx="1354">
                  <c:v>1616.2</c:v>
                </c:pt>
                <c:pt idx="1355">
                  <c:v>1616.2</c:v>
                </c:pt>
                <c:pt idx="1356">
                  <c:v>1616.2</c:v>
                </c:pt>
                <c:pt idx="1357">
                  <c:v>1616.2</c:v>
                </c:pt>
                <c:pt idx="1358">
                  <c:v>1616.2</c:v>
                </c:pt>
                <c:pt idx="1359">
                  <c:v>1616.2</c:v>
                </c:pt>
                <c:pt idx="1360">
                  <c:v>1616.2</c:v>
                </c:pt>
                <c:pt idx="1361">
                  <c:v>1616.2</c:v>
                </c:pt>
                <c:pt idx="1362">
                  <c:v>1616.2</c:v>
                </c:pt>
                <c:pt idx="1363">
                  <c:v>1616.2</c:v>
                </c:pt>
                <c:pt idx="1364">
                  <c:v>1616.2</c:v>
                </c:pt>
                <c:pt idx="1365">
                  <c:v>1616.2</c:v>
                </c:pt>
                <c:pt idx="1366">
                  <c:v>1616.1</c:v>
                </c:pt>
                <c:pt idx="1367">
                  <c:v>1616.1</c:v>
                </c:pt>
                <c:pt idx="1368">
                  <c:v>1616.1</c:v>
                </c:pt>
                <c:pt idx="1369">
                  <c:v>1616.1</c:v>
                </c:pt>
                <c:pt idx="1370">
                  <c:v>1616.1</c:v>
                </c:pt>
                <c:pt idx="1371">
                  <c:v>1616.1</c:v>
                </c:pt>
                <c:pt idx="1372">
                  <c:v>1616.1</c:v>
                </c:pt>
                <c:pt idx="1373">
                  <c:v>1616.1</c:v>
                </c:pt>
                <c:pt idx="1374">
                  <c:v>1616.1</c:v>
                </c:pt>
                <c:pt idx="1375">
                  <c:v>1616.1</c:v>
                </c:pt>
                <c:pt idx="1376">
                  <c:v>1616.1</c:v>
                </c:pt>
                <c:pt idx="1377">
                  <c:v>1616.1</c:v>
                </c:pt>
                <c:pt idx="1378">
                  <c:v>1616.1</c:v>
                </c:pt>
                <c:pt idx="1379">
                  <c:v>1616.1</c:v>
                </c:pt>
                <c:pt idx="1380">
                  <c:v>1616.1</c:v>
                </c:pt>
                <c:pt idx="1381">
                  <c:v>1616.1</c:v>
                </c:pt>
                <c:pt idx="1382">
                  <c:v>1616.1</c:v>
                </c:pt>
                <c:pt idx="1383">
                  <c:v>1616.1</c:v>
                </c:pt>
                <c:pt idx="1384">
                  <c:v>1616.1</c:v>
                </c:pt>
                <c:pt idx="1385">
                  <c:v>1616.1</c:v>
                </c:pt>
                <c:pt idx="1386">
                  <c:v>1616.1</c:v>
                </c:pt>
                <c:pt idx="1387">
                  <c:v>1616.1</c:v>
                </c:pt>
                <c:pt idx="1388">
                  <c:v>1616.1</c:v>
                </c:pt>
                <c:pt idx="1389">
                  <c:v>1616.1</c:v>
                </c:pt>
                <c:pt idx="1390">
                  <c:v>1616.1</c:v>
                </c:pt>
                <c:pt idx="1391">
                  <c:v>1616.1</c:v>
                </c:pt>
                <c:pt idx="1392">
                  <c:v>1616.1</c:v>
                </c:pt>
                <c:pt idx="1393">
                  <c:v>1616.1</c:v>
                </c:pt>
                <c:pt idx="1394">
                  <c:v>1616.1</c:v>
                </c:pt>
                <c:pt idx="1395">
                  <c:v>1616.1</c:v>
                </c:pt>
                <c:pt idx="1396">
                  <c:v>1616.1</c:v>
                </c:pt>
                <c:pt idx="1397">
                  <c:v>1616.1</c:v>
                </c:pt>
                <c:pt idx="1398">
                  <c:v>1616.1</c:v>
                </c:pt>
                <c:pt idx="1399">
                  <c:v>1616.1</c:v>
                </c:pt>
                <c:pt idx="1400">
                  <c:v>1616.1</c:v>
                </c:pt>
                <c:pt idx="1401">
                  <c:v>1616.1</c:v>
                </c:pt>
                <c:pt idx="1402">
                  <c:v>1616.1</c:v>
                </c:pt>
                <c:pt idx="1403">
                  <c:v>1616.1</c:v>
                </c:pt>
                <c:pt idx="1404">
                  <c:v>1616.1</c:v>
                </c:pt>
                <c:pt idx="1405">
                  <c:v>1616.1</c:v>
                </c:pt>
                <c:pt idx="1406">
                  <c:v>1616.1</c:v>
                </c:pt>
                <c:pt idx="1407">
                  <c:v>1616.1</c:v>
                </c:pt>
                <c:pt idx="1408">
                  <c:v>1616.1</c:v>
                </c:pt>
                <c:pt idx="1409">
                  <c:v>1616.1</c:v>
                </c:pt>
                <c:pt idx="1410">
                  <c:v>1616.1</c:v>
                </c:pt>
                <c:pt idx="1411">
                  <c:v>1616.1</c:v>
                </c:pt>
                <c:pt idx="1412">
                  <c:v>1616.1</c:v>
                </c:pt>
                <c:pt idx="1413">
                  <c:v>1616.1</c:v>
                </c:pt>
                <c:pt idx="1414">
                  <c:v>1616.1</c:v>
                </c:pt>
                <c:pt idx="1415">
                  <c:v>1616.1</c:v>
                </c:pt>
                <c:pt idx="1416">
                  <c:v>1616.1</c:v>
                </c:pt>
                <c:pt idx="1417">
                  <c:v>1616.1</c:v>
                </c:pt>
                <c:pt idx="1418">
                  <c:v>1616.1</c:v>
                </c:pt>
                <c:pt idx="1419">
                  <c:v>1616.1</c:v>
                </c:pt>
                <c:pt idx="1420">
                  <c:v>1616.1</c:v>
                </c:pt>
                <c:pt idx="1421">
                  <c:v>1616.1</c:v>
                </c:pt>
                <c:pt idx="1422">
                  <c:v>1616.1</c:v>
                </c:pt>
                <c:pt idx="1423">
                  <c:v>1616.1</c:v>
                </c:pt>
                <c:pt idx="1424">
                  <c:v>1616.1</c:v>
                </c:pt>
                <c:pt idx="1425">
                  <c:v>1616.1</c:v>
                </c:pt>
                <c:pt idx="1426">
                  <c:v>1616.1</c:v>
                </c:pt>
                <c:pt idx="1427">
                  <c:v>1616.1</c:v>
                </c:pt>
                <c:pt idx="1428">
                  <c:v>1616.1</c:v>
                </c:pt>
                <c:pt idx="1429">
                  <c:v>1616.1</c:v>
                </c:pt>
                <c:pt idx="1430">
                  <c:v>1616.1</c:v>
                </c:pt>
                <c:pt idx="1431">
                  <c:v>1616.1</c:v>
                </c:pt>
                <c:pt idx="1432">
                  <c:v>1616.1</c:v>
                </c:pt>
                <c:pt idx="1433">
                  <c:v>1616.1</c:v>
                </c:pt>
                <c:pt idx="1434">
                  <c:v>1616.1</c:v>
                </c:pt>
                <c:pt idx="1435">
                  <c:v>1616.1</c:v>
                </c:pt>
                <c:pt idx="1436">
                  <c:v>1616.1</c:v>
                </c:pt>
                <c:pt idx="1437">
                  <c:v>1616.1</c:v>
                </c:pt>
                <c:pt idx="1438">
                  <c:v>1616.1</c:v>
                </c:pt>
                <c:pt idx="1439">
                  <c:v>1616.1</c:v>
                </c:pt>
                <c:pt idx="1440">
                  <c:v>1616.1</c:v>
                </c:pt>
                <c:pt idx="1441">
                  <c:v>1616.1</c:v>
                </c:pt>
                <c:pt idx="1442">
                  <c:v>1616.1</c:v>
                </c:pt>
                <c:pt idx="1443">
                  <c:v>1616.1</c:v>
                </c:pt>
                <c:pt idx="1444">
                  <c:v>1616.1</c:v>
                </c:pt>
                <c:pt idx="1445">
                  <c:v>1616.1</c:v>
                </c:pt>
                <c:pt idx="1446">
                  <c:v>1616.1</c:v>
                </c:pt>
                <c:pt idx="1447">
                  <c:v>1616.1</c:v>
                </c:pt>
                <c:pt idx="1448">
                  <c:v>1616.1</c:v>
                </c:pt>
                <c:pt idx="1449">
                  <c:v>1616.1</c:v>
                </c:pt>
                <c:pt idx="1450">
                  <c:v>1616.1</c:v>
                </c:pt>
                <c:pt idx="1451">
                  <c:v>1616.1</c:v>
                </c:pt>
                <c:pt idx="1452">
                  <c:v>1616.1</c:v>
                </c:pt>
                <c:pt idx="1453">
                  <c:v>1616.1</c:v>
                </c:pt>
                <c:pt idx="1454">
                  <c:v>1616.1</c:v>
                </c:pt>
                <c:pt idx="1455">
                  <c:v>1616.1</c:v>
                </c:pt>
                <c:pt idx="1456">
                  <c:v>1616.1</c:v>
                </c:pt>
                <c:pt idx="1457">
                  <c:v>1616.1</c:v>
                </c:pt>
                <c:pt idx="1458">
                  <c:v>1616.1</c:v>
                </c:pt>
                <c:pt idx="1459">
                  <c:v>1616.1</c:v>
                </c:pt>
                <c:pt idx="1460">
                  <c:v>1616.1</c:v>
                </c:pt>
                <c:pt idx="1461">
                  <c:v>1616.1</c:v>
                </c:pt>
                <c:pt idx="1462">
                  <c:v>1616.1</c:v>
                </c:pt>
                <c:pt idx="1463">
                  <c:v>1616.1</c:v>
                </c:pt>
                <c:pt idx="1464">
                  <c:v>1616.1</c:v>
                </c:pt>
                <c:pt idx="1465">
                  <c:v>1616.1</c:v>
                </c:pt>
                <c:pt idx="1466">
                  <c:v>1616.1</c:v>
                </c:pt>
                <c:pt idx="1467">
                  <c:v>1616.1</c:v>
                </c:pt>
                <c:pt idx="1468">
                  <c:v>1616.1</c:v>
                </c:pt>
                <c:pt idx="1469">
                  <c:v>1616.1</c:v>
                </c:pt>
                <c:pt idx="1470">
                  <c:v>1616.1</c:v>
                </c:pt>
                <c:pt idx="1471">
                  <c:v>1616.1</c:v>
                </c:pt>
                <c:pt idx="1472">
                  <c:v>1616.1</c:v>
                </c:pt>
                <c:pt idx="1473">
                  <c:v>1616.1</c:v>
                </c:pt>
                <c:pt idx="1474">
                  <c:v>1616.1</c:v>
                </c:pt>
                <c:pt idx="1475">
                  <c:v>1616.1</c:v>
                </c:pt>
                <c:pt idx="1476">
                  <c:v>1616.1</c:v>
                </c:pt>
                <c:pt idx="1477">
                  <c:v>1616.1</c:v>
                </c:pt>
                <c:pt idx="1478">
                  <c:v>1616.1</c:v>
                </c:pt>
                <c:pt idx="1479">
                  <c:v>1616.1</c:v>
                </c:pt>
                <c:pt idx="1480">
                  <c:v>1616.1</c:v>
                </c:pt>
                <c:pt idx="1481">
                  <c:v>1616.1</c:v>
                </c:pt>
                <c:pt idx="1482">
                  <c:v>1616.1</c:v>
                </c:pt>
                <c:pt idx="1483">
                  <c:v>1616.1</c:v>
                </c:pt>
                <c:pt idx="1484">
                  <c:v>1616.1</c:v>
                </c:pt>
                <c:pt idx="1485">
                  <c:v>1616.1</c:v>
                </c:pt>
                <c:pt idx="1486">
                  <c:v>1616.1</c:v>
                </c:pt>
                <c:pt idx="1487">
                  <c:v>1616.1</c:v>
                </c:pt>
                <c:pt idx="1488">
                  <c:v>1616.1</c:v>
                </c:pt>
                <c:pt idx="1489">
                  <c:v>1616.1</c:v>
                </c:pt>
                <c:pt idx="1490">
                  <c:v>1616.1</c:v>
                </c:pt>
                <c:pt idx="1491">
                  <c:v>1616.1</c:v>
                </c:pt>
                <c:pt idx="1492">
                  <c:v>1616.1</c:v>
                </c:pt>
                <c:pt idx="1493">
                  <c:v>1616.1</c:v>
                </c:pt>
                <c:pt idx="1494">
                  <c:v>1616.1</c:v>
                </c:pt>
                <c:pt idx="1495">
                  <c:v>1616.1</c:v>
                </c:pt>
                <c:pt idx="1496">
                  <c:v>1616.1</c:v>
                </c:pt>
                <c:pt idx="1497">
                  <c:v>1616.1</c:v>
                </c:pt>
                <c:pt idx="1498">
                  <c:v>1616.1</c:v>
                </c:pt>
                <c:pt idx="1499">
                  <c:v>1616.1</c:v>
                </c:pt>
                <c:pt idx="1500">
                  <c:v>1616.1</c:v>
                </c:pt>
                <c:pt idx="1501">
                  <c:v>1616.1</c:v>
                </c:pt>
                <c:pt idx="1502">
                  <c:v>1616.1</c:v>
                </c:pt>
                <c:pt idx="1503">
                  <c:v>1616.1</c:v>
                </c:pt>
                <c:pt idx="1504">
                  <c:v>1616.1</c:v>
                </c:pt>
                <c:pt idx="1505">
                  <c:v>1616.1</c:v>
                </c:pt>
                <c:pt idx="1506">
                  <c:v>1616.1</c:v>
                </c:pt>
                <c:pt idx="1507">
                  <c:v>1616.1</c:v>
                </c:pt>
                <c:pt idx="1508">
                  <c:v>1616.1</c:v>
                </c:pt>
                <c:pt idx="1509">
                  <c:v>1616.1</c:v>
                </c:pt>
                <c:pt idx="1510">
                  <c:v>1616.1</c:v>
                </c:pt>
                <c:pt idx="1511">
                  <c:v>1616</c:v>
                </c:pt>
                <c:pt idx="1512">
                  <c:v>1616</c:v>
                </c:pt>
                <c:pt idx="1513">
                  <c:v>1616</c:v>
                </c:pt>
                <c:pt idx="1514">
                  <c:v>1616</c:v>
                </c:pt>
                <c:pt idx="1515">
                  <c:v>1616</c:v>
                </c:pt>
                <c:pt idx="1516">
                  <c:v>1616</c:v>
                </c:pt>
                <c:pt idx="1517">
                  <c:v>1616</c:v>
                </c:pt>
                <c:pt idx="1518">
                  <c:v>1616</c:v>
                </c:pt>
                <c:pt idx="1519">
                  <c:v>1616</c:v>
                </c:pt>
                <c:pt idx="1520">
                  <c:v>1616</c:v>
                </c:pt>
                <c:pt idx="1521">
                  <c:v>1616</c:v>
                </c:pt>
                <c:pt idx="1522">
                  <c:v>1616</c:v>
                </c:pt>
                <c:pt idx="1523">
                  <c:v>1616</c:v>
                </c:pt>
                <c:pt idx="1524">
                  <c:v>1616</c:v>
                </c:pt>
                <c:pt idx="1525">
                  <c:v>1616</c:v>
                </c:pt>
                <c:pt idx="1526">
                  <c:v>1616</c:v>
                </c:pt>
                <c:pt idx="1527">
                  <c:v>1616</c:v>
                </c:pt>
                <c:pt idx="1528">
                  <c:v>1616</c:v>
                </c:pt>
                <c:pt idx="1529">
                  <c:v>1616</c:v>
                </c:pt>
                <c:pt idx="1530">
                  <c:v>1616</c:v>
                </c:pt>
                <c:pt idx="1531">
                  <c:v>1616</c:v>
                </c:pt>
                <c:pt idx="1532">
                  <c:v>1616</c:v>
                </c:pt>
                <c:pt idx="1533">
                  <c:v>1616</c:v>
                </c:pt>
                <c:pt idx="1534">
                  <c:v>1616</c:v>
                </c:pt>
                <c:pt idx="1535">
                  <c:v>1616</c:v>
                </c:pt>
                <c:pt idx="1536">
                  <c:v>1616</c:v>
                </c:pt>
                <c:pt idx="1537">
                  <c:v>1616</c:v>
                </c:pt>
                <c:pt idx="1538">
                  <c:v>1616</c:v>
                </c:pt>
                <c:pt idx="1539">
                  <c:v>1616</c:v>
                </c:pt>
                <c:pt idx="1540">
                  <c:v>1616</c:v>
                </c:pt>
                <c:pt idx="1541">
                  <c:v>1616</c:v>
                </c:pt>
                <c:pt idx="1542">
                  <c:v>1616</c:v>
                </c:pt>
                <c:pt idx="1543">
                  <c:v>1616</c:v>
                </c:pt>
                <c:pt idx="1544">
                  <c:v>1616</c:v>
                </c:pt>
                <c:pt idx="1545">
                  <c:v>1616</c:v>
                </c:pt>
                <c:pt idx="1546">
                  <c:v>1616</c:v>
                </c:pt>
                <c:pt idx="1547">
                  <c:v>1616</c:v>
                </c:pt>
                <c:pt idx="1548">
                  <c:v>1616</c:v>
                </c:pt>
                <c:pt idx="1549">
                  <c:v>1616</c:v>
                </c:pt>
                <c:pt idx="1550">
                  <c:v>1616</c:v>
                </c:pt>
                <c:pt idx="1551">
                  <c:v>1616</c:v>
                </c:pt>
                <c:pt idx="1552">
                  <c:v>1616</c:v>
                </c:pt>
                <c:pt idx="1553">
                  <c:v>1616</c:v>
                </c:pt>
                <c:pt idx="1554">
                  <c:v>1616</c:v>
                </c:pt>
                <c:pt idx="1555">
                  <c:v>1616</c:v>
                </c:pt>
                <c:pt idx="1556">
                  <c:v>1616</c:v>
                </c:pt>
                <c:pt idx="1557">
                  <c:v>1616</c:v>
                </c:pt>
                <c:pt idx="1558">
                  <c:v>1616</c:v>
                </c:pt>
                <c:pt idx="1559">
                  <c:v>1616</c:v>
                </c:pt>
                <c:pt idx="1560">
                  <c:v>1616</c:v>
                </c:pt>
                <c:pt idx="1561">
                  <c:v>1616</c:v>
                </c:pt>
                <c:pt idx="1562">
                  <c:v>1616</c:v>
                </c:pt>
                <c:pt idx="1563">
                  <c:v>1616</c:v>
                </c:pt>
                <c:pt idx="1564">
                  <c:v>1616</c:v>
                </c:pt>
                <c:pt idx="1565">
                  <c:v>1616</c:v>
                </c:pt>
                <c:pt idx="1566">
                  <c:v>1616</c:v>
                </c:pt>
                <c:pt idx="1567">
                  <c:v>1616</c:v>
                </c:pt>
                <c:pt idx="1568">
                  <c:v>1616</c:v>
                </c:pt>
                <c:pt idx="1569">
                  <c:v>1616</c:v>
                </c:pt>
                <c:pt idx="1570">
                  <c:v>1616</c:v>
                </c:pt>
                <c:pt idx="1571">
                  <c:v>1616</c:v>
                </c:pt>
                <c:pt idx="1572">
                  <c:v>1616</c:v>
                </c:pt>
                <c:pt idx="1573">
                  <c:v>1616</c:v>
                </c:pt>
                <c:pt idx="1574">
                  <c:v>1616</c:v>
                </c:pt>
                <c:pt idx="1575">
                  <c:v>1616</c:v>
                </c:pt>
                <c:pt idx="1576">
                  <c:v>1616</c:v>
                </c:pt>
                <c:pt idx="1577">
                  <c:v>1616</c:v>
                </c:pt>
                <c:pt idx="1578">
                  <c:v>1616</c:v>
                </c:pt>
                <c:pt idx="1579">
                  <c:v>1616</c:v>
                </c:pt>
                <c:pt idx="1580">
                  <c:v>1616</c:v>
                </c:pt>
                <c:pt idx="1581">
                  <c:v>1616</c:v>
                </c:pt>
                <c:pt idx="1582">
                  <c:v>1616</c:v>
                </c:pt>
                <c:pt idx="1583">
                  <c:v>1616</c:v>
                </c:pt>
                <c:pt idx="1584">
                  <c:v>1616</c:v>
                </c:pt>
                <c:pt idx="1585">
                  <c:v>1616</c:v>
                </c:pt>
                <c:pt idx="1586">
                  <c:v>1616</c:v>
                </c:pt>
                <c:pt idx="1587">
                  <c:v>1616</c:v>
                </c:pt>
                <c:pt idx="1588">
                  <c:v>1616</c:v>
                </c:pt>
                <c:pt idx="1589">
                  <c:v>1616</c:v>
                </c:pt>
                <c:pt idx="1590">
                  <c:v>1616</c:v>
                </c:pt>
                <c:pt idx="1591">
                  <c:v>1616</c:v>
                </c:pt>
                <c:pt idx="1592">
                  <c:v>1616</c:v>
                </c:pt>
                <c:pt idx="1593">
                  <c:v>1616</c:v>
                </c:pt>
                <c:pt idx="1594">
                  <c:v>1616</c:v>
                </c:pt>
                <c:pt idx="1595">
                  <c:v>1616</c:v>
                </c:pt>
                <c:pt idx="1596">
                  <c:v>1616</c:v>
                </c:pt>
                <c:pt idx="1597">
                  <c:v>1616</c:v>
                </c:pt>
                <c:pt idx="1598">
                  <c:v>1616</c:v>
                </c:pt>
                <c:pt idx="1599">
                  <c:v>1616</c:v>
                </c:pt>
                <c:pt idx="1600">
                  <c:v>1616</c:v>
                </c:pt>
                <c:pt idx="1601">
                  <c:v>1616</c:v>
                </c:pt>
                <c:pt idx="1602">
                  <c:v>1616</c:v>
                </c:pt>
                <c:pt idx="1603">
                  <c:v>1616</c:v>
                </c:pt>
                <c:pt idx="1604">
                  <c:v>1616</c:v>
                </c:pt>
                <c:pt idx="1605">
                  <c:v>1616</c:v>
                </c:pt>
                <c:pt idx="1606">
                  <c:v>1616</c:v>
                </c:pt>
                <c:pt idx="1607">
                  <c:v>1616</c:v>
                </c:pt>
                <c:pt idx="1608">
                  <c:v>1616</c:v>
                </c:pt>
                <c:pt idx="1609">
                  <c:v>1616</c:v>
                </c:pt>
                <c:pt idx="1610">
                  <c:v>1616</c:v>
                </c:pt>
                <c:pt idx="1611">
                  <c:v>1616</c:v>
                </c:pt>
                <c:pt idx="1612">
                  <c:v>1616</c:v>
                </c:pt>
                <c:pt idx="1613">
                  <c:v>1616</c:v>
                </c:pt>
                <c:pt idx="1614">
                  <c:v>1616</c:v>
                </c:pt>
                <c:pt idx="1615">
                  <c:v>1616</c:v>
                </c:pt>
                <c:pt idx="1616">
                  <c:v>1616</c:v>
                </c:pt>
                <c:pt idx="1617">
                  <c:v>1616</c:v>
                </c:pt>
                <c:pt idx="1618">
                  <c:v>1616</c:v>
                </c:pt>
                <c:pt idx="1619">
                  <c:v>1616</c:v>
                </c:pt>
                <c:pt idx="1620">
                  <c:v>1616</c:v>
                </c:pt>
                <c:pt idx="1621">
                  <c:v>1616</c:v>
                </c:pt>
                <c:pt idx="1622">
                  <c:v>1616</c:v>
                </c:pt>
                <c:pt idx="1623">
                  <c:v>1616</c:v>
                </c:pt>
                <c:pt idx="1624">
                  <c:v>1616</c:v>
                </c:pt>
                <c:pt idx="1625">
                  <c:v>1616</c:v>
                </c:pt>
                <c:pt idx="1626">
                  <c:v>1616</c:v>
                </c:pt>
                <c:pt idx="1627">
                  <c:v>1616</c:v>
                </c:pt>
                <c:pt idx="1628">
                  <c:v>1616</c:v>
                </c:pt>
                <c:pt idx="1629">
                  <c:v>1616</c:v>
                </c:pt>
                <c:pt idx="1630">
                  <c:v>1616</c:v>
                </c:pt>
                <c:pt idx="1631">
                  <c:v>1616</c:v>
                </c:pt>
                <c:pt idx="1632">
                  <c:v>1616</c:v>
                </c:pt>
                <c:pt idx="1633">
                  <c:v>1616</c:v>
                </c:pt>
                <c:pt idx="1634">
                  <c:v>1616</c:v>
                </c:pt>
                <c:pt idx="1635">
                  <c:v>1616</c:v>
                </c:pt>
                <c:pt idx="1636">
                  <c:v>1616</c:v>
                </c:pt>
                <c:pt idx="1637">
                  <c:v>1616</c:v>
                </c:pt>
                <c:pt idx="1638">
                  <c:v>1616</c:v>
                </c:pt>
                <c:pt idx="1639">
                  <c:v>1616</c:v>
                </c:pt>
                <c:pt idx="1640">
                  <c:v>1616</c:v>
                </c:pt>
                <c:pt idx="1641">
                  <c:v>1616</c:v>
                </c:pt>
                <c:pt idx="1642">
                  <c:v>1616</c:v>
                </c:pt>
                <c:pt idx="1643">
                  <c:v>1616</c:v>
                </c:pt>
                <c:pt idx="1644">
                  <c:v>1616</c:v>
                </c:pt>
                <c:pt idx="1645">
                  <c:v>1616</c:v>
                </c:pt>
                <c:pt idx="1646">
                  <c:v>1616</c:v>
                </c:pt>
                <c:pt idx="1647">
                  <c:v>1616</c:v>
                </c:pt>
                <c:pt idx="1648">
                  <c:v>1616</c:v>
                </c:pt>
                <c:pt idx="1649">
                  <c:v>1616</c:v>
                </c:pt>
                <c:pt idx="1650">
                  <c:v>1616</c:v>
                </c:pt>
                <c:pt idx="1651">
                  <c:v>1616</c:v>
                </c:pt>
                <c:pt idx="1652">
                  <c:v>1616</c:v>
                </c:pt>
                <c:pt idx="1653">
                  <c:v>1616</c:v>
                </c:pt>
                <c:pt idx="1654">
                  <c:v>1616</c:v>
                </c:pt>
                <c:pt idx="1655">
                  <c:v>1616</c:v>
                </c:pt>
                <c:pt idx="1656">
                  <c:v>1616</c:v>
                </c:pt>
                <c:pt idx="1657">
                  <c:v>1616</c:v>
                </c:pt>
                <c:pt idx="1658">
                  <c:v>1616</c:v>
                </c:pt>
                <c:pt idx="1659">
                  <c:v>1616</c:v>
                </c:pt>
                <c:pt idx="1660">
                  <c:v>1616</c:v>
                </c:pt>
                <c:pt idx="1661">
                  <c:v>1616</c:v>
                </c:pt>
                <c:pt idx="1662">
                  <c:v>1616</c:v>
                </c:pt>
                <c:pt idx="1663">
                  <c:v>1616</c:v>
                </c:pt>
                <c:pt idx="1664">
                  <c:v>1616</c:v>
                </c:pt>
                <c:pt idx="1665">
                  <c:v>1616</c:v>
                </c:pt>
                <c:pt idx="1666">
                  <c:v>1616</c:v>
                </c:pt>
                <c:pt idx="1667">
                  <c:v>1616</c:v>
                </c:pt>
                <c:pt idx="1668">
                  <c:v>1616</c:v>
                </c:pt>
                <c:pt idx="1669">
                  <c:v>1616</c:v>
                </c:pt>
                <c:pt idx="1670">
                  <c:v>1616</c:v>
                </c:pt>
                <c:pt idx="1671">
                  <c:v>1616</c:v>
                </c:pt>
                <c:pt idx="1672">
                  <c:v>1616</c:v>
                </c:pt>
                <c:pt idx="1673">
                  <c:v>1616</c:v>
                </c:pt>
                <c:pt idx="1674">
                  <c:v>1616</c:v>
                </c:pt>
                <c:pt idx="1675">
                  <c:v>1616</c:v>
                </c:pt>
                <c:pt idx="1676">
                  <c:v>1616</c:v>
                </c:pt>
                <c:pt idx="1677">
                  <c:v>1616</c:v>
                </c:pt>
                <c:pt idx="1678">
                  <c:v>1616</c:v>
                </c:pt>
                <c:pt idx="1679">
                  <c:v>1616</c:v>
                </c:pt>
                <c:pt idx="1680">
                  <c:v>1616</c:v>
                </c:pt>
                <c:pt idx="1681">
                  <c:v>1616</c:v>
                </c:pt>
                <c:pt idx="1682">
                  <c:v>1616</c:v>
                </c:pt>
                <c:pt idx="1683">
                  <c:v>1616</c:v>
                </c:pt>
                <c:pt idx="1684">
                  <c:v>1616</c:v>
                </c:pt>
                <c:pt idx="1685">
                  <c:v>1616</c:v>
                </c:pt>
                <c:pt idx="1686">
                  <c:v>1616</c:v>
                </c:pt>
                <c:pt idx="1687">
                  <c:v>1616</c:v>
                </c:pt>
                <c:pt idx="1688">
                  <c:v>1616</c:v>
                </c:pt>
                <c:pt idx="1689">
                  <c:v>1616</c:v>
                </c:pt>
                <c:pt idx="1690">
                  <c:v>1616</c:v>
                </c:pt>
                <c:pt idx="1691">
                  <c:v>1616</c:v>
                </c:pt>
                <c:pt idx="1692">
                  <c:v>1616</c:v>
                </c:pt>
                <c:pt idx="1693">
                  <c:v>1616</c:v>
                </c:pt>
                <c:pt idx="1694">
                  <c:v>1616</c:v>
                </c:pt>
                <c:pt idx="1695">
                  <c:v>1616</c:v>
                </c:pt>
                <c:pt idx="1696">
                  <c:v>1616</c:v>
                </c:pt>
                <c:pt idx="1697">
                  <c:v>1616</c:v>
                </c:pt>
                <c:pt idx="1698">
                  <c:v>1616</c:v>
                </c:pt>
                <c:pt idx="1699">
                  <c:v>1616</c:v>
                </c:pt>
                <c:pt idx="1700">
                  <c:v>1616</c:v>
                </c:pt>
                <c:pt idx="1701">
                  <c:v>1616</c:v>
                </c:pt>
                <c:pt idx="1702">
                  <c:v>1616</c:v>
                </c:pt>
                <c:pt idx="1703">
                  <c:v>1616</c:v>
                </c:pt>
                <c:pt idx="1704">
                  <c:v>1616</c:v>
                </c:pt>
                <c:pt idx="1705">
                  <c:v>1616</c:v>
                </c:pt>
                <c:pt idx="1706">
                  <c:v>1616</c:v>
                </c:pt>
                <c:pt idx="1707">
                  <c:v>1616</c:v>
                </c:pt>
                <c:pt idx="1708">
                  <c:v>1616</c:v>
                </c:pt>
                <c:pt idx="1709">
                  <c:v>1616</c:v>
                </c:pt>
                <c:pt idx="1710">
                  <c:v>1616</c:v>
                </c:pt>
                <c:pt idx="1711">
                  <c:v>1616</c:v>
                </c:pt>
                <c:pt idx="1712">
                  <c:v>1616</c:v>
                </c:pt>
                <c:pt idx="1713">
                  <c:v>1616</c:v>
                </c:pt>
                <c:pt idx="1714">
                  <c:v>1616</c:v>
                </c:pt>
                <c:pt idx="1715">
                  <c:v>1616</c:v>
                </c:pt>
                <c:pt idx="1716">
                  <c:v>1616</c:v>
                </c:pt>
                <c:pt idx="1717">
                  <c:v>1616</c:v>
                </c:pt>
                <c:pt idx="1718">
                  <c:v>1616</c:v>
                </c:pt>
                <c:pt idx="1719">
                  <c:v>1616</c:v>
                </c:pt>
                <c:pt idx="1720">
                  <c:v>1616</c:v>
                </c:pt>
                <c:pt idx="1721">
                  <c:v>1616</c:v>
                </c:pt>
                <c:pt idx="1722">
                  <c:v>1616</c:v>
                </c:pt>
                <c:pt idx="1723">
                  <c:v>1616</c:v>
                </c:pt>
                <c:pt idx="1724">
                  <c:v>1616</c:v>
                </c:pt>
                <c:pt idx="1725">
                  <c:v>1616</c:v>
                </c:pt>
                <c:pt idx="1726">
                  <c:v>1616</c:v>
                </c:pt>
                <c:pt idx="1727">
                  <c:v>1616</c:v>
                </c:pt>
                <c:pt idx="1728">
                  <c:v>1616</c:v>
                </c:pt>
                <c:pt idx="1729">
                  <c:v>1616</c:v>
                </c:pt>
                <c:pt idx="1730">
                  <c:v>1616</c:v>
                </c:pt>
                <c:pt idx="1731">
                  <c:v>1616</c:v>
                </c:pt>
                <c:pt idx="1732">
                  <c:v>1616</c:v>
                </c:pt>
                <c:pt idx="1733">
                  <c:v>1616</c:v>
                </c:pt>
                <c:pt idx="1734">
                  <c:v>1616</c:v>
                </c:pt>
                <c:pt idx="1735">
                  <c:v>1616</c:v>
                </c:pt>
                <c:pt idx="1736">
                  <c:v>1616</c:v>
                </c:pt>
                <c:pt idx="1737">
                  <c:v>1616</c:v>
                </c:pt>
                <c:pt idx="1738">
                  <c:v>1616</c:v>
                </c:pt>
                <c:pt idx="1739">
                  <c:v>1616</c:v>
                </c:pt>
                <c:pt idx="1740">
                  <c:v>1616</c:v>
                </c:pt>
                <c:pt idx="1741">
                  <c:v>1616</c:v>
                </c:pt>
                <c:pt idx="1742">
                  <c:v>1616</c:v>
                </c:pt>
                <c:pt idx="1743">
                  <c:v>1616</c:v>
                </c:pt>
                <c:pt idx="1744">
                  <c:v>1616</c:v>
                </c:pt>
                <c:pt idx="1745">
                  <c:v>1616</c:v>
                </c:pt>
                <c:pt idx="1746">
                  <c:v>1616</c:v>
                </c:pt>
                <c:pt idx="1747">
                  <c:v>1616</c:v>
                </c:pt>
                <c:pt idx="1748">
                  <c:v>1616</c:v>
                </c:pt>
                <c:pt idx="1749">
                  <c:v>1616</c:v>
                </c:pt>
                <c:pt idx="1750">
                  <c:v>1616</c:v>
                </c:pt>
                <c:pt idx="1751">
                  <c:v>1616</c:v>
                </c:pt>
                <c:pt idx="1752">
                  <c:v>1616</c:v>
                </c:pt>
                <c:pt idx="1753">
                  <c:v>1616</c:v>
                </c:pt>
                <c:pt idx="1754">
                  <c:v>1616</c:v>
                </c:pt>
                <c:pt idx="1755">
                  <c:v>1616</c:v>
                </c:pt>
                <c:pt idx="1756">
                  <c:v>1616</c:v>
                </c:pt>
                <c:pt idx="1757">
                  <c:v>1616</c:v>
                </c:pt>
                <c:pt idx="1758">
                  <c:v>1616</c:v>
                </c:pt>
                <c:pt idx="1759">
                  <c:v>1616</c:v>
                </c:pt>
                <c:pt idx="1760">
                  <c:v>1616</c:v>
                </c:pt>
                <c:pt idx="1761">
                  <c:v>1616</c:v>
                </c:pt>
                <c:pt idx="1762">
                  <c:v>1616</c:v>
                </c:pt>
                <c:pt idx="1763">
                  <c:v>1616</c:v>
                </c:pt>
                <c:pt idx="1764">
                  <c:v>1616</c:v>
                </c:pt>
                <c:pt idx="1765">
                  <c:v>1616</c:v>
                </c:pt>
                <c:pt idx="1766">
                  <c:v>1616</c:v>
                </c:pt>
                <c:pt idx="1767">
                  <c:v>1616</c:v>
                </c:pt>
                <c:pt idx="1768">
                  <c:v>1616</c:v>
                </c:pt>
                <c:pt idx="1769">
                  <c:v>1616</c:v>
                </c:pt>
                <c:pt idx="1770">
                  <c:v>1616</c:v>
                </c:pt>
                <c:pt idx="1771">
                  <c:v>1616</c:v>
                </c:pt>
                <c:pt idx="1772">
                  <c:v>1616</c:v>
                </c:pt>
                <c:pt idx="1773">
                  <c:v>1616</c:v>
                </c:pt>
                <c:pt idx="1774">
                  <c:v>1616</c:v>
                </c:pt>
                <c:pt idx="1775">
                  <c:v>1616</c:v>
                </c:pt>
                <c:pt idx="1776">
                  <c:v>1616</c:v>
                </c:pt>
                <c:pt idx="1777">
                  <c:v>1616</c:v>
                </c:pt>
                <c:pt idx="1778">
                  <c:v>1616</c:v>
                </c:pt>
                <c:pt idx="1779">
                  <c:v>1616</c:v>
                </c:pt>
                <c:pt idx="1780">
                  <c:v>1616</c:v>
                </c:pt>
                <c:pt idx="1781">
                  <c:v>1616</c:v>
                </c:pt>
                <c:pt idx="1782">
                  <c:v>1616</c:v>
                </c:pt>
                <c:pt idx="1783">
                  <c:v>1616</c:v>
                </c:pt>
                <c:pt idx="1784">
                  <c:v>1616</c:v>
                </c:pt>
                <c:pt idx="1785">
                  <c:v>1616</c:v>
                </c:pt>
                <c:pt idx="1786">
                  <c:v>1616</c:v>
                </c:pt>
                <c:pt idx="1787">
                  <c:v>1616</c:v>
                </c:pt>
                <c:pt idx="1788">
                  <c:v>1616</c:v>
                </c:pt>
                <c:pt idx="1789">
                  <c:v>1616</c:v>
                </c:pt>
                <c:pt idx="1790">
                  <c:v>1616</c:v>
                </c:pt>
                <c:pt idx="1791">
                  <c:v>1616</c:v>
                </c:pt>
                <c:pt idx="1792">
                  <c:v>1616</c:v>
                </c:pt>
                <c:pt idx="1793">
                  <c:v>1616</c:v>
                </c:pt>
                <c:pt idx="1794">
                  <c:v>1616</c:v>
                </c:pt>
                <c:pt idx="1795">
                  <c:v>1616</c:v>
                </c:pt>
                <c:pt idx="1796">
                  <c:v>1616</c:v>
                </c:pt>
                <c:pt idx="1797">
                  <c:v>1616</c:v>
                </c:pt>
                <c:pt idx="1798">
                  <c:v>1616</c:v>
                </c:pt>
                <c:pt idx="1799">
                  <c:v>1616</c:v>
                </c:pt>
                <c:pt idx="1800">
                  <c:v>1616</c:v>
                </c:pt>
                <c:pt idx="1801">
                  <c:v>1616</c:v>
                </c:pt>
                <c:pt idx="1802">
                  <c:v>1616</c:v>
                </c:pt>
                <c:pt idx="1803">
                  <c:v>1616</c:v>
                </c:pt>
                <c:pt idx="1804">
                  <c:v>1616</c:v>
                </c:pt>
                <c:pt idx="1805">
                  <c:v>1616</c:v>
                </c:pt>
                <c:pt idx="1806">
                  <c:v>1616</c:v>
                </c:pt>
                <c:pt idx="1807">
                  <c:v>1616</c:v>
                </c:pt>
                <c:pt idx="1808">
                  <c:v>1616</c:v>
                </c:pt>
                <c:pt idx="1809">
                  <c:v>1616</c:v>
                </c:pt>
                <c:pt idx="1810">
                  <c:v>1616</c:v>
                </c:pt>
                <c:pt idx="1811">
                  <c:v>1616</c:v>
                </c:pt>
                <c:pt idx="1812">
                  <c:v>1616</c:v>
                </c:pt>
                <c:pt idx="1813">
                  <c:v>1616</c:v>
                </c:pt>
                <c:pt idx="1814">
                  <c:v>1616</c:v>
                </c:pt>
                <c:pt idx="1815">
                  <c:v>1616</c:v>
                </c:pt>
                <c:pt idx="1816">
                  <c:v>1616</c:v>
                </c:pt>
                <c:pt idx="1817">
                  <c:v>1616</c:v>
                </c:pt>
                <c:pt idx="1818">
                  <c:v>1616</c:v>
                </c:pt>
                <c:pt idx="1819">
                  <c:v>1616</c:v>
                </c:pt>
                <c:pt idx="1820">
                  <c:v>1616</c:v>
                </c:pt>
                <c:pt idx="1821">
                  <c:v>1616</c:v>
                </c:pt>
                <c:pt idx="1822">
                  <c:v>1616</c:v>
                </c:pt>
                <c:pt idx="1823">
                  <c:v>1616</c:v>
                </c:pt>
                <c:pt idx="1824">
                  <c:v>1616</c:v>
                </c:pt>
                <c:pt idx="1825">
                  <c:v>1616</c:v>
                </c:pt>
                <c:pt idx="1826">
                  <c:v>1616</c:v>
                </c:pt>
                <c:pt idx="1827">
                  <c:v>1616</c:v>
                </c:pt>
                <c:pt idx="1828">
                  <c:v>1616</c:v>
                </c:pt>
                <c:pt idx="1829">
                  <c:v>1616</c:v>
                </c:pt>
                <c:pt idx="1830">
                  <c:v>1616</c:v>
                </c:pt>
                <c:pt idx="1831">
                  <c:v>1616</c:v>
                </c:pt>
                <c:pt idx="1832">
                  <c:v>1616</c:v>
                </c:pt>
                <c:pt idx="1833">
                  <c:v>1616</c:v>
                </c:pt>
                <c:pt idx="1834">
                  <c:v>1616</c:v>
                </c:pt>
                <c:pt idx="1835">
                  <c:v>1616</c:v>
                </c:pt>
                <c:pt idx="1836">
                  <c:v>1616</c:v>
                </c:pt>
                <c:pt idx="1837">
                  <c:v>1616</c:v>
                </c:pt>
                <c:pt idx="1838">
                  <c:v>1616</c:v>
                </c:pt>
                <c:pt idx="1839">
                  <c:v>1616</c:v>
                </c:pt>
                <c:pt idx="1840">
                  <c:v>1616</c:v>
                </c:pt>
                <c:pt idx="1841">
                  <c:v>1616</c:v>
                </c:pt>
                <c:pt idx="1842">
                  <c:v>1616</c:v>
                </c:pt>
                <c:pt idx="1843">
                  <c:v>1616</c:v>
                </c:pt>
                <c:pt idx="1844">
                  <c:v>1616</c:v>
                </c:pt>
                <c:pt idx="1845">
                  <c:v>1616</c:v>
                </c:pt>
                <c:pt idx="1846">
                  <c:v>1616</c:v>
                </c:pt>
                <c:pt idx="1847">
                  <c:v>1616</c:v>
                </c:pt>
                <c:pt idx="1848">
                  <c:v>1616</c:v>
                </c:pt>
                <c:pt idx="1849">
                  <c:v>1616</c:v>
                </c:pt>
                <c:pt idx="1850">
                  <c:v>1616</c:v>
                </c:pt>
                <c:pt idx="1851">
                  <c:v>1616</c:v>
                </c:pt>
                <c:pt idx="1852">
                  <c:v>1616</c:v>
                </c:pt>
                <c:pt idx="1853">
                  <c:v>1616</c:v>
                </c:pt>
                <c:pt idx="1854">
                  <c:v>1616</c:v>
                </c:pt>
                <c:pt idx="1855">
                  <c:v>1616</c:v>
                </c:pt>
                <c:pt idx="1856">
                  <c:v>1616</c:v>
                </c:pt>
                <c:pt idx="1857">
                  <c:v>1616</c:v>
                </c:pt>
                <c:pt idx="1858">
                  <c:v>1616</c:v>
                </c:pt>
                <c:pt idx="1859">
                  <c:v>1616</c:v>
                </c:pt>
                <c:pt idx="1860">
                  <c:v>1616</c:v>
                </c:pt>
                <c:pt idx="1861">
                  <c:v>1616</c:v>
                </c:pt>
                <c:pt idx="1862">
                  <c:v>1616</c:v>
                </c:pt>
                <c:pt idx="1863">
                  <c:v>1616</c:v>
                </c:pt>
                <c:pt idx="1864">
                  <c:v>1616</c:v>
                </c:pt>
                <c:pt idx="1865">
                  <c:v>1616</c:v>
                </c:pt>
                <c:pt idx="1866">
                  <c:v>1616</c:v>
                </c:pt>
                <c:pt idx="1867">
                  <c:v>1616</c:v>
                </c:pt>
                <c:pt idx="1868">
                  <c:v>1616</c:v>
                </c:pt>
                <c:pt idx="1869">
                  <c:v>1616</c:v>
                </c:pt>
                <c:pt idx="1870">
                  <c:v>1616</c:v>
                </c:pt>
                <c:pt idx="1871">
                  <c:v>1616</c:v>
                </c:pt>
                <c:pt idx="1872">
                  <c:v>1616</c:v>
                </c:pt>
                <c:pt idx="1873">
                  <c:v>1616</c:v>
                </c:pt>
                <c:pt idx="1874">
                  <c:v>1616</c:v>
                </c:pt>
                <c:pt idx="1875">
                  <c:v>1616</c:v>
                </c:pt>
                <c:pt idx="1876">
                  <c:v>1616</c:v>
                </c:pt>
                <c:pt idx="1877">
                  <c:v>1616</c:v>
                </c:pt>
                <c:pt idx="1878">
                  <c:v>1616</c:v>
                </c:pt>
                <c:pt idx="1879">
                  <c:v>1616</c:v>
                </c:pt>
                <c:pt idx="1880">
                  <c:v>1616</c:v>
                </c:pt>
                <c:pt idx="1881">
                  <c:v>1616</c:v>
                </c:pt>
                <c:pt idx="1882">
                  <c:v>1616</c:v>
                </c:pt>
                <c:pt idx="1883">
                  <c:v>1616</c:v>
                </c:pt>
                <c:pt idx="1884">
                  <c:v>1616</c:v>
                </c:pt>
                <c:pt idx="1885">
                  <c:v>1616</c:v>
                </c:pt>
                <c:pt idx="1886">
                  <c:v>1616</c:v>
                </c:pt>
                <c:pt idx="1887">
                  <c:v>1616</c:v>
                </c:pt>
                <c:pt idx="1888">
                  <c:v>1616</c:v>
                </c:pt>
                <c:pt idx="1889">
                  <c:v>1616</c:v>
                </c:pt>
                <c:pt idx="1890">
                  <c:v>1616</c:v>
                </c:pt>
                <c:pt idx="1891">
                  <c:v>1616</c:v>
                </c:pt>
                <c:pt idx="1892">
                  <c:v>1616</c:v>
                </c:pt>
                <c:pt idx="1893">
                  <c:v>1616</c:v>
                </c:pt>
                <c:pt idx="1894">
                  <c:v>1616</c:v>
                </c:pt>
                <c:pt idx="1895">
                  <c:v>1616</c:v>
                </c:pt>
                <c:pt idx="1896">
                  <c:v>1616</c:v>
                </c:pt>
                <c:pt idx="1897">
                  <c:v>1616</c:v>
                </c:pt>
                <c:pt idx="1898">
                  <c:v>1616</c:v>
                </c:pt>
                <c:pt idx="1899">
                  <c:v>1616</c:v>
                </c:pt>
                <c:pt idx="1900">
                  <c:v>1616</c:v>
                </c:pt>
                <c:pt idx="1901">
                  <c:v>1616</c:v>
                </c:pt>
                <c:pt idx="1902">
                  <c:v>1616</c:v>
                </c:pt>
                <c:pt idx="1903">
                  <c:v>1616</c:v>
                </c:pt>
                <c:pt idx="1904">
                  <c:v>1616</c:v>
                </c:pt>
                <c:pt idx="1905">
                  <c:v>1616</c:v>
                </c:pt>
                <c:pt idx="1906">
                  <c:v>1616</c:v>
                </c:pt>
                <c:pt idx="1907">
                  <c:v>1616</c:v>
                </c:pt>
                <c:pt idx="1908">
                  <c:v>1616</c:v>
                </c:pt>
                <c:pt idx="1909">
                  <c:v>1616</c:v>
                </c:pt>
                <c:pt idx="1910">
                  <c:v>1616</c:v>
                </c:pt>
                <c:pt idx="1911">
                  <c:v>1616</c:v>
                </c:pt>
                <c:pt idx="1912">
                  <c:v>1616</c:v>
                </c:pt>
                <c:pt idx="1913">
                  <c:v>1616</c:v>
                </c:pt>
                <c:pt idx="1914">
                  <c:v>1616</c:v>
                </c:pt>
                <c:pt idx="1915">
                  <c:v>1616</c:v>
                </c:pt>
                <c:pt idx="1916">
                  <c:v>1616</c:v>
                </c:pt>
                <c:pt idx="1917">
                  <c:v>1616</c:v>
                </c:pt>
                <c:pt idx="1918">
                  <c:v>1616</c:v>
                </c:pt>
                <c:pt idx="1919">
                  <c:v>1616</c:v>
                </c:pt>
                <c:pt idx="1920">
                  <c:v>1616</c:v>
                </c:pt>
                <c:pt idx="1921">
                  <c:v>1616</c:v>
                </c:pt>
                <c:pt idx="1922">
                  <c:v>1616</c:v>
                </c:pt>
                <c:pt idx="1923">
                  <c:v>1616</c:v>
                </c:pt>
                <c:pt idx="1924">
                  <c:v>1616</c:v>
                </c:pt>
                <c:pt idx="1925">
                  <c:v>1616</c:v>
                </c:pt>
                <c:pt idx="1926">
                  <c:v>1616</c:v>
                </c:pt>
                <c:pt idx="1927">
                  <c:v>1616</c:v>
                </c:pt>
                <c:pt idx="1928">
                  <c:v>1616</c:v>
                </c:pt>
                <c:pt idx="1929">
                  <c:v>1616</c:v>
                </c:pt>
                <c:pt idx="1930">
                  <c:v>1616</c:v>
                </c:pt>
                <c:pt idx="1931">
                  <c:v>1616</c:v>
                </c:pt>
                <c:pt idx="1932">
                  <c:v>1616</c:v>
                </c:pt>
                <c:pt idx="1933">
                  <c:v>1616</c:v>
                </c:pt>
                <c:pt idx="1934">
                  <c:v>1616</c:v>
                </c:pt>
                <c:pt idx="1935">
                  <c:v>1616</c:v>
                </c:pt>
                <c:pt idx="1936">
                  <c:v>1616</c:v>
                </c:pt>
                <c:pt idx="1937">
                  <c:v>1616</c:v>
                </c:pt>
                <c:pt idx="1938">
                  <c:v>1616</c:v>
                </c:pt>
                <c:pt idx="1939">
                  <c:v>1616</c:v>
                </c:pt>
                <c:pt idx="1940">
                  <c:v>1616</c:v>
                </c:pt>
                <c:pt idx="1941">
                  <c:v>1616</c:v>
                </c:pt>
                <c:pt idx="1942">
                  <c:v>1616</c:v>
                </c:pt>
                <c:pt idx="1943">
                  <c:v>1616</c:v>
                </c:pt>
                <c:pt idx="1944">
                  <c:v>1616</c:v>
                </c:pt>
                <c:pt idx="1945">
                  <c:v>1616</c:v>
                </c:pt>
                <c:pt idx="1946">
                  <c:v>1616</c:v>
                </c:pt>
                <c:pt idx="1947">
                  <c:v>1616</c:v>
                </c:pt>
                <c:pt idx="1948">
                  <c:v>1616</c:v>
                </c:pt>
                <c:pt idx="1949">
                  <c:v>1616</c:v>
                </c:pt>
                <c:pt idx="1950">
                  <c:v>1616</c:v>
                </c:pt>
                <c:pt idx="1951">
                  <c:v>1616</c:v>
                </c:pt>
                <c:pt idx="1952">
                  <c:v>1616</c:v>
                </c:pt>
                <c:pt idx="1953">
                  <c:v>1616</c:v>
                </c:pt>
                <c:pt idx="1954">
                  <c:v>1616</c:v>
                </c:pt>
                <c:pt idx="1955">
                  <c:v>1616</c:v>
                </c:pt>
                <c:pt idx="1956">
                  <c:v>1616</c:v>
                </c:pt>
                <c:pt idx="1957">
                  <c:v>1616</c:v>
                </c:pt>
                <c:pt idx="1958">
                  <c:v>1616</c:v>
                </c:pt>
                <c:pt idx="1959">
                  <c:v>1616</c:v>
                </c:pt>
                <c:pt idx="1960">
                  <c:v>1616</c:v>
                </c:pt>
                <c:pt idx="1961">
                  <c:v>1616</c:v>
                </c:pt>
                <c:pt idx="1962">
                  <c:v>1616</c:v>
                </c:pt>
                <c:pt idx="1963">
                  <c:v>1616</c:v>
                </c:pt>
                <c:pt idx="1964">
                  <c:v>1616</c:v>
                </c:pt>
                <c:pt idx="1965">
                  <c:v>1616</c:v>
                </c:pt>
                <c:pt idx="1966">
                  <c:v>1616</c:v>
                </c:pt>
                <c:pt idx="1967">
                  <c:v>1616</c:v>
                </c:pt>
                <c:pt idx="1968">
                  <c:v>1616</c:v>
                </c:pt>
                <c:pt idx="1969">
                  <c:v>1616</c:v>
                </c:pt>
                <c:pt idx="1970">
                  <c:v>1616</c:v>
                </c:pt>
                <c:pt idx="1971">
                  <c:v>1616</c:v>
                </c:pt>
                <c:pt idx="1972">
                  <c:v>1616</c:v>
                </c:pt>
                <c:pt idx="1973">
                  <c:v>1616</c:v>
                </c:pt>
                <c:pt idx="1974">
                  <c:v>1616</c:v>
                </c:pt>
                <c:pt idx="1975">
                  <c:v>1616</c:v>
                </c:pt>
                <c:pt idx="1976">
                  <c:v>1616</c:v>
                </c:pt>
                <c:pt idx="1977">
                  <c:v>1616</c:v>
                </c:pt>
                <c:pt idx="1978">
                  <c:v>1616</c:v>
                </c:pt>
                <c:pt idx="1979">
                  <c:v>1616</c:v>
                </c:pt>
                <c:pt idx="1980">
                  <c:v>1616</c:v>
                </c:pt>
                <c:pt idx="1981">
                  <c:v>1616</c:v>
                </c:pt>
                <c:pt idx="1982">
                  <c:v>1616</c:v>
                </c:pt>
                <c:pt idx="1983">
                  <c:v>1616</c:v>
                </c:pt>
                <c:pt idx="1984">
                  <c:v>1616</c:v>
                </c:pt>
                <c:pt idx="1985">
                  <c:v>1616</c:v>
                </c:pt>
                <c:pt idx="1986">
                  <c:v>1616</c:v>
                </c:pt>
                <c:pt idx="1987">
                  <c:v>1616</c:v>
                </c:pt>
                <c:pt idx="1988">
                  <c:v>1616</c:v>
                </c:pt>
                <c:pt idx="1989">
                  <c:v>1616</c:v>
                </c:pt>
                <c:pt idx="1990">
                  <c:v>1616</c:v>
                </c:pt>
                <c:pt idx="1991">
                  <c:v>1616</c:v>
                </c:pt>
                <c:pt idx="1992">
                  <c:v>1616</c:v>
                </c:pt>
                <c:pt idx="1993">
                  <c:v>1616</c:v>
                </c:pt>
                <c:pt idx="1994">
                  <c:v>1616</c:v>
                </c:pt>
                <c:pt idx="1995">
                  <c:v>1616</c:v>
                </c:pt>
                <c:pt idx="1996">
                  <c:v>1616</c:v>
                </c:pt>
                <c:pt idx="1997">
                  <c:v>1616</c:v>
                </c:pt>
                <c:pt idx="1998">
                  <c:v>1616</c:v>
                </c:pt>
                <c:pt idx="1999">
                  <c:v>1616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2F-D542-8735-DA5350097A52}"/>
            </c:ext>
          </c:extLst>
        </c:ser>
        <c:ser>
          <c:idx val="6"/>
          <c:order val="6"/>
          <c:tx>
            <c:strRef>
              <c:f>[4]collected_data_pssvc_f13_d10!$H$1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[4]collected_data_pssvc_f13_d10!$H$2:$H$2001</c:f>
              <c:numCache>
                <c:formatCode>General</c:formatCode>
                <c:ptCount val="20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2122.1999999999998</c:v>
                </c:pt>
                <c:pt idx="66">
                  <c:v>2122.1999999999998</c:v>
                </c:pt>
                <c:pt idx="67">
                  <c:v>2122.1999999999998</c:v>
                </c:pt>
                <c:pt idx="68">
                  <c:v>2122.1999999999998</c:v>
                </c:pt>
                <c:pt idx="69">
                  <c:v>2122.1999999999998</c:v>
                </c:pt>
                <c:pt idx="70">
                  <c:v>2122.1999999999998</c:v>
                </c:pt>
                <c:pt idx="71">
                  <c:v>2122.1999999999998</c:v>
                </c:pt>
                <c:pt idx="72">
                  <c:v>2122.1999999999998</c:v>
                </c:pt>
                <c:pt idx="73">
                  <c:v>2122.1999999999998</c:v>
                </c:pt>
                <c:pt idx="74">
                  <c:v>2122.1999999999998</c:v>
                </c:pt>
                <c:pt idx="75">
                  <c:v>2122.1999999999998</c:v>
                </c:pt>
                <c:pt idx="76">
                  <c:v>2122.1999999999998</c:v>
                </c:pt>
                <c:pt idx="77">
                  <c:v>2122.1999999999998</c:v>
                </c:pt>
                <c:pt idx="78">
                  <c:v>2122.1999999999998</c:v>
                </c:pt>
                <c:pt idx="79">
                  <c:v>2122.1999999999998</c:v>
                </c:pt>
                <c:pt idx="80">
                  <c:v>2122.1999999999998</c:v>
                </c:pt>
                <c:pt idx="81">
                  <c:v>2122.1999999999998</c:v>
                </c:pt>
                <c:pt idx="82">
                  <c:v>2122.1999999999998</c:v>
                </c:pt>
                <c:pt idx="83">
                  <c:v>2122.1999999999998</c:v>
                </c:pt>
                <c:pt idx="84">
                  <c:v>2122.1999999999998</c:v>
                </c:pt>
                <c:pt idx="85">
                  <c:v>2122.1999999999998</c:v>
                </c:pt>
                <c:pt idx="86">
                  <c:v>2122.1999999999998</c:v>
                </c:pt>
                <c:pt idx="87">
                  <c:v>2122.1999999999998</c:v>
                </c:pt>
                <c:pt idx="88">
                  <c:v>2122.1999999999998</c:v>
                </c:pt>
                <c:pt idx="89">
                  <c:v>1951.3</c:v>
                </c:pt>
                <c:pt idx="90">
                  <c:v>1951.3</c:v>
                </c:pt>
                <c:pt idx="91">
                  <c:v>1951.3</c:v>
                </c:pt>
                <c:pt idx="92">
                  <c:v>1951.3</c:v>
                </c:pt>
                <c:pt idx="93">
                  <c:v>1951.3</c:v>
                </c:pt>
                <c:pt idx="94">
                  <c:v>1951.3</c:v>
                </c:pt>
                <c:pt idx="95">
                  <c:v>1951.3</c:v>
                </c:pt>
                <c:pt idx="96">
                  <c:v>1951.3</c:v>
                </c:pt>
                <c:pt idx="97">
                  <c:v>1951.3</c:v>
                </c:pt>
                <c:pt idx="98">
                  <c:v>1951.3</c:v>
                </c:pt>
                <c:pt idx="99">
                  <c:v>1951.3</c:v>
                </c:pt>
                <c:pt idx="100">
                  <c:v>1951.3</c:v>
                </c:pt>
                <c:pt idx="101">
                  <c:v>1951.3</c:v>
                </c:pt>
                <c:pt idx="102">
                  <c:v>1951.3</c:v>
                </c:pt>
                <c:pt idx="103">
                  <c:v>1951.3</c:v>
                </c:pt>
                <c:pt idx="104">
                  <c:v>1951.3</c:v>
                </c:pt>
                <c:pt idx="105">
                  <c:v>1951.3</c:v>
                </c:pt>
                <c:pt idx="106">
                  <c:v>1951.3</c:v>
                </c:pt>
                <c:pt idx="107">
                  <c:v>1951.3</c:v>
                </c:pt>
                <c:pt idx="108">
                  <c:v>1951.3</c:v>
                </c:pt>
                <c:pt idx="109">
                  <c:v>1951.3</c:v>
                </c:pt>
                <c:pt idx="110">
                  <c:v>1951.3</c:v>
                </c:pt>
                <c:pt idx="111">
                  <c:v>1951.3</c:v>
                </c:pt>
                <c:pt idx="112">
                  <c:v>1951.3</c:v>
                </c:pt>
                <c:pt idx="113">
                  <c:v>1951.3</c:v>
                </c:pt>
                <c:pt idx="114">
                  <c:v>1951.3</c:v>
                </c:pt>
                <c:pt idx="115">
                  <c:v>1951.3</c:v>
                </c:pt>
                <c:pt idx="116">
                  <c:v>1951.3</c:v>
                </c:pt>
                <c:pt idx="117">
                  <c:v>1951.3</c:v>
                </c:pt>
                <c:pt idx="118">
                  <c:v>1951.3</c:v>
                </c:pt>
                <c:pt idx="119">
                  <c:v>1951.3</c:v>
                </c:pt>
                <c:pt idx="120">
                  <c:v>1951.3</c:v>
                </c:pt>
                <c:pt idx="121">
                  <c:v>1951.3</c:v>
                </c:pt>
                <c:pt idx="122">
                  <c:v>1951.3</c:v>
                </c:pt>
                <c:pt idx="123">
                  <c:v>1951.3</c:v>
                </c:pt>
                <c:pt idx="124">
                  <c:v>1951.3</c:v>
                </c:pt>
                <c:pt idx="125">
                  <c:v>1951.3</c:v>
                </c:pt>
                <c:pt idx="126">
                  <c:v>1951.3</c:v>
                </c:pt>
                <c:pt idx="127">
                  <c:v>1951.3</c:v>
                </c:pt>
                <c:pt idx="128">
                  <c:v>1951.3</c:v>
                </c:pt>
                <c:pt idx="129">
                  <c:v>1905</c:v>
                </c:pt>
                <c:pt idx="130">
                  <c:v>1905</c:v>
                </c:pt>
                <c:pt idx="131">
                  <c:v>1905</c:v>
                </c:pt>
                <c:pt idx="132">
                  <c:v>1905</c:v>
                </c:pt>
                <c:pt idx="133">
                  <c:v>1905</c:v>
                </c:pt>
                <c:pt idx="134">
                  <c:v>1905</c:v>
                </c:pt>
                <c:pt idx="135">
                  <c:v>1905</c:v>
                </c:pt>
                <c:pt idx="136">
                  <c:v>1905</c:v>
                </c:pt>
                <c:pt idx="137">
                  <c:v>1905</c:v>
                </c:pt>
                <c:pt idx="138">
                  <c:v>1905</c:v>
                </c:pt>
                <c:pt idx="139">
                  <c:v>1905</c:v>
                </c:pt>
                <c:pt idx="140">
                  <c:v>1905</c:v>
                </c:pt>
                <c:pt idx="141">
                  <c:v>1905</c:v>
                </c:pt>
                <c:pt idx="142">
                  <c:v>1905</c:v>
                </c:pt>
                <c:pt idx="143">
                  <c:v>1905</c:v>
                </c:pt>
                <c:pt idx="144">
                  <c:v>1905</c:v>
                </c:pt>
                <c:pt idx="145">
                  <c:v>1905</c:v>
                </c:pt>
                <c:pt idx="146">
                  <c:v>1905</c:v>
                </c:pt>
                <c:pt idx="147">
                  <c:v>1905</c:v>
                </c:pt>
                <c:pt idx="148">
                  <c:v>1905</c:v>
                </c:pt>
                <c:pt idx="149">
                  <c:v>1905</c:v>
                </c:pt>
                <c:pt idx="150">
                  <c:v>1905</c:v>
                </c:pt>
                <c:pt idx="151">
                  <c:v>1905</c:v>
                </c:pt>
                <c:pt idx="152">
                  <c:v>1905</c:v>
                </c:pt>
                <c:pt idx="153">
                  <c:v>1905</c:v>
                </c:pt>
                <c:pt idx="154">
                  <c:v>1905</c:v>
                </c:pt>
                <c:pt idx="155">
                  <c:v>1905</c:v>
                </c:pt>
                <c:pt idx="156">
                  <c:v>1905</c:v>
                </c:pt>
                <c:pt idx="157">
                  <c:v>1905</c:v>
                </c:pt>
                <c:pt idx="158">
                  <c:v>1905</c:v>
                </c:pt>
                <c:pt idx="159">
                  <c:v>1905</c:v>
                </c:pt>
                <c:pt idx="160">
                  <c:v>1905</c:v>
                </c:pt>
                <c:pt idx="161">
                  <c:v>1905</c:v>
                </c:pt>
                <c:pt idx="162">
                  <c:v>1905</c:v>
                </c:pt>
                <c:pt idx="163">
                  <c:v>1905</c:v>
                </c:pt>
                <c:pt idx="164">
                  <c:v>1905</c:v>
                </c:pt>
                <c:pt idx="165">
                  <c:v>1905</c:v>
                </c:pt>
                <c:pt idx="166">
                  <c:v>1905</c:v>
                </c:pt>
                <c:pt idx="167">
                  <c:v>1905</c:v>
                </c:pt>
                <c:pt idx="168">
                  <c:v>1905</c:v>
                </c:pt>
                <c:pt idx="169">
                  <c:v>1828.3</c:v>
                </c:pt>
                <c:pt idx="170">
                  <c:v>1828.3</c:v>
                </c:pt>
                <c:pt idx="171">
                  <c:v>1828.3</c:v>
                </c:pt>
                <c:pt idx="172">
                  <c:v>1828.3</c:v>
                </c:pt>
                <c:pt idx="173">
                  <c:v>1828.3</c:v>
                </c:pt>
                <c:pt idx="174">
                  <c:v>1828.3</c:v>
                </c:pt>
                <c:pt idx="175">
                  <c:v>1828.3</c:v>
                </c:pt>
                <c:pt idx="176">
                  <c:v>1828.3</c:v>
                </c:pt>
                <c:pt idx="177">
                  <c:v>1828.3</c:v>
                </c:pt>
                <c:pt idx="178">
                  <c:v>1828.3</c:v>
                </c:pt>
                <c:pt idx="179">
                  <c:v>1828.3</c:v>
                </c:pt>
                <c:pt idx="180">
                  <c:v>1828.3</c:v>
                </c:pt>
                <c:pt idx="181">
                  <c:v>1828.3</c:v>
                </c:pt>
                <c:pt idx="182">
                  <c:v>1828.3</c:v>
                </c:pt>
                <c:pt idx="183">
                  <c:v>1828.3</c:v>
                </c:pt>
                <c:pt idx="184">
                  <c:v>1828.3</c:v>
                </c:pt>
                <c:pt idx="185">
                  <c:v>1828.3</c:v>
                </c:pt>
                <c:pt idx="186">
                  <c:v>1828.3</c:v>
                </c:pt>
                <c:pt idx="187">
                  <c:v>1828.3</c:v>
                </c:pt>
                <c:pt idx="188">
                  <c:v>1828.3</c:v>
                </c:pt>
                <c:pt idx="189">
                  <c:v>1828.3</c:v>
                </c:pt>
                <c:pt idx="190">
                  <c:v>1828.3</c:v>
                </c:pt>
                <c:pt idx="191">
                  <c:v>1828.3</c:v>
                </c:pt>
                <c:pt idx="192">
                  <c:v>1828.3</c:v>
                </c:pt>
                <c:pt idx="193">
                  <c:v>1828.3</c:v>
                </c:pt>
                <c:pt idx="194">
                  <c:v>1828.3</c:v>
                </c:pt>
                <c:pt idx="195">
                  <c:v>1828.3</c:v>
                </c:pt>
                <c:pt idx="196">
                  <c:v>1828.3</c:v>
                </c:pt>
                <c:pt idx="197">
                  <c:v>1828.3</c:v>
                </c:pt>
                <c:pt idx="198">
                  <c:v>1828.3</c:v>
                </c:pt>
                <c:pt idx="199">
                  <c:v>1828.3</c:v>
                </c:pt>
                <c:pt idx="200">
                  <c:v>1828.3</c:v>
                </c:pt>
                <c:pt idx="201">
                  <c:v>1828.3</c:v>
                </c:pt>
                <c:pt idx="202">
                  <c:v>1828.3</c:v>
                </c:pt>
                <c:pt idx="203">
                  <c:v>1828.3</c:v>
                </c:pt>
                <c:pt idx="204">
                  <c:v>1828.3</c:v>
                </c:pt>
                <c:pt idx="205">
                  <c:v>1828.3</c:v>
                </c:pt>
                <c:pt idx="206">
                  <c:v>1828.3</c:v>
                </c:pt>
                <c:pt idx="207">
                  <c:v>1828.3</c:v>
                </c:pt>
                <c:pt idx="208">
                  <c:v>1828.3</c:v>
                </c:pt>
                <c:pt idx="209">
                  <c:v>1736.6</c:v>
                </c:pt>
                <c:pt idx="210">
                  <c:v>1736.6</c:v>
                </c:pt>
                <c:pt idx="211">
                  <c:v>1736.6</c:v>
                </c:pt>
                <c:pt idx="212">
                  <c:v>1736.6</c:v>
                </c:pt>
                <c:pt idx="213">
                  <c:v>1736.6</c:v>
                </c:pt>
                <c:pt idx="214">
                  <c:v>1736.6</c:v>
                </c:pt>
                <c:pt idx="215">
                  <c:v>1736.6</c:v>
                </c:pt>
                <c:pt idx="216">
                  <c:v>1736.6</c:v>
                </c:pt>
                <c:pt idx="217">
                  <c:v>1736.6</c:v>
                </c:pt>
                <c:pt idx="218">
                  <c:v>1736.6</c:v>
                </c:pt>
                <c:pt idx="219">
                  <c:v>1736.6</c:v>
                </c:pt>
                <c:pt idx="220">
                  <c:v>1736.6</c:v>
                </c:pt>
                <c:pt idx="221">
                  <c:v>1736.6</c:v>
                </c:pt>
                <c:pt idx="222">
                  <c:v>1736.6</c:v>
                </c:pt>
                <c:pt idx="223">
                  <c:v>1736.6</c:v>
                </c:pt>
                <c:pt idx="224">
                  <c:v>1736.6</c:v>
                </c:pt>
                <c:pt idx="225">
                  <c:v>1736.6</c:v>
                </c:pt>
                <c:pt idx="226">
                  <c:v>1736.6</c:v>
                </c:pt>
                <c:pt idx="227">
                  <c:v>1736.6</c:v>
                </c:pt>
                <c:pt idx="228">
                  <c:v>1736.6</c:v>
                </c:pt>
                <c:pt idx="229">
                  <c:v>1736.6</c:v>
                </c:pt>
                <c:pt idx="230">
                  <c:v>1736.6</c:v>
                </c:pt>
                <c:pt idx="231">
                  <c:v>1736.6</c:v>
                </c:pt>
                <c:pt idx="232">
                  <c:v>1736.6</c:v>
                </c:pt>
                <c:pt idx="233">
                  <c:v>1736.6</c:v>
                </c:pt>
                <c:pt idx="234">
                  <c:v>1736.6</c:v>
                </c:pt>
                <c:pt idx="235">
                  <c:v>1736.6</c:v>
                </c:pt>
                <c:pt idx="236">
                  <c:v>1736.6</c:v>
                </c:pt>
                <c:pt idx="237">
                  <c:v>1736.6</c:v>
                </c:pt>
                <c:pt idx="238">
                  <c:v>1736.6</c:v>
                </c:pt>
                <c:pt idx="239">
                  <c:v>1736.6</c:v>
                </c:pt>
                <c:pt idx="240">
                  <c:v>1736.6</c:v>
                </c:pt>
                <c:pt idx="241">
                  <c:v>1736.6</c:v>
                </c:pt>
                <c:pt idx="242">
                  <c:v>1736.6</c:v>
                </c:pt>
                <c:pt idx="243">
                  <c:v>1736.6</c:v>
                </c:pt>
                <c:pt idx="244">
                  <c:v>1736.6</c:v>
                </c:pt>
                <c:pt idx="245">
                  <c:v>1736.6</c:v>
                </c:pt>
                <c:pt idx="246">
                  <c:v>1736.6</c:v>
                </c:pt>
                <c:pt idx="247">
                  <c:v>1736.6</c:v>
                </c:pt>
                <c:pt idx="248">
                  <c:v>1736.6</c:v>
                </c:pt>
                <c:pt idx="249">
                  <c:v>1713.1</c:v>
                </c:pt>
                <c:pt idx="250">
                  <c:v>1713.1</c:v>
                </c:pt>
                <c:pt idx="251">
                  <c:v>1713.1</c:v>
                </c:pt>
                <c:pt idx="252">
                  <c:v>1713.1</c:v>
                </c:pt>
                <c:pt idx="253">
                  <c:v>1713.1</c:v>
                </c:pt>
                <c:pt idx="254">
                  <c:v>1713.1</c:v>
                </c:pt>
                <c:pt idx="255">
                  <c:v>1713.1</c:v>
                </c:pt>
                <c:pt idx="256">
                  <c:v>1713.1</c:v>
                </c:pt>
                <c:pt idx="257">
                  <c:v>1713.1</c:v>
                </c:pt>
                <c:pt idx="258">
                  <c:v>1713.1</c:v>
                </c:pt>
                <c:pt idx="259">
                  <c:v>1713.1</c:v>
                </c:pt>
                <c:pt idx="260">
                  <c:v>1713.1</c:v>
                </c:pt>
                <c:pt idx="261">
                  <c:v>1713.1</c:v>
                </c:pt>
                <c:pt idx="262">
                  <c:v>1713.1</c:v>
                </c:pt>
                <c:pt idx="263">
                  <c:v>1713.1</c:v>
                </c:pt>
                <c:pt idx="264">
                  <c:v>1713.1</c:v>
                </c:pt>
                <c:pt idx="265">
                  <c:v>1713.1</c:v>
                </c:pt>
                <c:pt idx="266">
                  <c:v>1713.1</c:v>
                </c:pt>
                <c:pt idx="267">
                  <c:v>1713.1</c:v>
                </c:pt>
                <c:pt idx="268">
                  <c:v>1713.1</c:v>
                </c:pt>
                <c:pt idx="269">
                  <c:v>1713.1</c:v>
                </c:pt>
                <c:pt idx="270">
                  <c:v>1713.1</c:v>
                </c:pt>
                <c:pt idx="271">
                  <c:v>1713.1</c:v>
                </c:pt>
                <c:pt idx="272">
                  <c:v>1713.1</c:v>
                </c:pt>
                <c:pt idx="273">
                  <c:v>1713.1</c:v>
                </c:pt>
                <c:pt idx="274">
                  <c:v>1713.1</c:v>
                </c:pt>
                <c:pt idx="275">
                  <c:v>1713.1</c:v>
                </c:pt>
                <c:pt idx="276">
                  <c:v>1713.1</c:v>
                </c:pt>
                <c:pt idx="277">
                  <c:v>1713.1</c:v>
                </c:pt>
                <c:pt idx="278">
                  <c:v>1713.1</c:v>
                </c:pt>
                <c:pt idx="279">
                  <c:v>1713.1</c:v>
                </c:pt>
                <c:pt idx="280">
                  <c:v>1713.1</c:v>
                </c:pt>
                <c:pt idx="281">
                  <c:v>1713.1</c:v>
                </c:pt>
                <c:pt idx="282">
                  <c:v>1713.1</c:v>
                </c:pt>
                <c:pt idx="283">
                  <c:v>1713.1</c:v>
                </c:pt>
                <c:pt idx="284">
                  <c:v>1713.1</c:v>
                </c:pt>
                <c:pt idx="285">
                  <c:v>1713.1</c:v>
                </c:pt>
                <c:pt idx="286">
                  <c:v>1713.1</c:v>
                </c:pt>
                <c:pt idx="287">
                  <c:v>1713.1</c:v>
                </c:pt>
                <c:pt idx="288">
                  <c:v>1713.1</c:v>
                </c:pt>
                <c:pt idx="289">
                  <c:v>1682.1</c:v>
                </c:pt>
                <c:pt idx="290">
                  <c:v>1682.1</c:v>
                </c:pt>
                <c:pt idx="291">
                  <c:v>1682.1</c:v>
                </c:pt>
                <c:pt idx="292">
                  <c:v>1682.1</c:v>
                </c:pt>
                <c:pt idx="293">
                  <c:v>1682.1</c:v>
                </c:pt>
                <c:pt idx="294">
                  <c:v>1682.1</c:v>
                </c:pt>
                <c:pt idx="295">
                  <c:v>1682.1</c:v>
                </c:pt>
                <c:pt idx="296">
                  <c:v>1682.1</c:v>
                </c:pt>
                <c:pt idx="297">
                  <c:v>1682.1</c:v>
                </c:pt>
                <c:pt idx="298">
                  <c:v>1682.1</c:v>
                </c:pt>
                <c:pt idx="299">
                  <c:v>1682.1</c:v>
                </c:pt>
                <c:pt idx="300">
                  <c:v>1682.1</c:v>
                </c:pt>
                <c:pt idx="301">
                  <c:v>1682.1</c:v>
                </c:pt>
                <c:pt idx="302">
                  <c:v>1682.1</c:v>
                </c:pt>
                <c:pt idx="303">
                  <c:v>1682.1</c:v>
                </c:pt>
                <c:pt idx="304">
                  <c:v>1682.1</c:v>
                </c:pt>
                <c:pt idx="305">
                  <c:v>1682.1</c:v>
                </c:pt>
                <c:pt idx="306">
                  <c:v>1682.1</c:v>
                </c:pt>
                <c:pt idx="307">
                  <c:v>1682.1</c:v>
                </c:pt>
                <c:pt idx="308">
                  <c:v>1682.1</c:v>
                </c:pt>
                <c:pt idx="309">
                  <c:v>1682.1</c:v>
                </c:pt>
                <c:pt idx="310">
                  <c:v>1682.1</c:v>
                </c:pt>
                <c:pt idx="311">
                  <c:v>1682.1</c:v>
                </c:pt>
                <c:pt idx="312">
                  <c:v>1682.1</c:v>
                </c:pt>
                <c:pt idx="313">
                  <c:v>1682.1</c:v>
                </c:pt>
                <c:pt idx="314">
                  <c:v>1682.1</c:v>
                </c:pt>
                <c:pt idx="315">
                  <c:v>1682.1</c:v>
                </c:pt>
                <c:pt idx="316">
                  <c:v>1682.1</c:v>
                </c:pt>
                <c:pt idx="317">
                  <c:v>1682.1</c:v>
                </c:pt>
                <c:pt idx="318">
                  <c:v>1682.1</c:v>
                </c:pt>
                <c:pt idx="319">
                  <c:v>1682.1</c:v>
                </c:pt>
                <c:pt idx="320">
                  <c:v>1682.1</c:v>
                </c:pt>
                <c:pt idx="321">
                  <c:v>1682.1</c:v>
                </c:pt>
                <c:pt idx="322">
                  <c:v>1682.1</c:v>
                </c:pt>
                <c:pt idx="323">
                  <c:v>1682.1</c:v>
                </c:pt>
                <c:pt idx="324">
                  <c:v>1682.1</c:v>
                </c:pt>
                <c:pt idx="325">
                  <c:v>1682.1</c:v>
                </c:pt>
                <c:pt idx="326">
                  <c:v>1682.1</c:v>
                </c:pt>
                <c:pt idx="327">
                  <c:v>1682.1</c:v>
                </c:pt>
                <c:pt idx="328">
                  <c:v>1682.1</c:v>
                </c:pt>
                <c:pt idx="329">
                  <c:v>1675</c:v>
                </c:pt>
                <c:pt idx="330">
                  <c:v>1675</c:v>
                </c:pt>
                <c:pt idx="331">
                  <c:v>1675</c:v>
                </c:pt>
                <c:pt idx="332">
                  <c:v>1675</c:v>
                </c:pt>
                <c:pt idx="333">
                  <c:v>1675</c:v>
                </c:pt>
                <c:pt idx="334">
                  <c:v>1675</c:v>
                </c:pt>
                <c:pt idx="335">
                  <c:v>1675</c:v>
                </c:pt>
                <c:pt idx="336">
                  <c:v>1675</c:v>
                </c:pt>
                <c:pt idx="337">
                  <c:v>1675</c:v>
                </c:pt>
                <c:pt idx="338">
                  <c:v>1675</c:v>
                </c:pt>
                <c:pt idx="339">
                  <c:v>1675</c:v>
                </c:pt>
                <c:pt idx="340">
                  <c:v>1675</c:v>
                </c:pt>
                <c:pt idx="341">
                  <c:v>1675</c:v>
                </c:pt>
                <c:pt idx="342">
                  <c:v>1675</c:v>
                </c:pt>
                <c:pt idx="343">
                  <c:v>1675</c:v>
                </c:pt>
                <c:pt idx="344">
                  <c:v>1675</c:v>
                </c:pt>
                <c:pt idx="345">
                  <c:v>1675</c:v>
                </c:pt>
                <c:pt idx="346">
                  <c:v>1675</c:v>
                </c:pt>
                <c:pt idx="347">
                  <c:v>1675</c:v>
                </c:pt>
                <c:pt idx="348">
                  <c:v>1675</c:v>
                </c:pt>
                <c:pt idx="349">
                  <c:v>1675</c:v>
                </c:pt>
                <c:pt idx="350">
                  <c:v>1675</c:v>
                </c:pt>
                <c:pt idx="351">
                  <c:v>1675</c:v>
                </c:pt>
                <c:pt idx="352">
                  <c:v>1675</c:v>
                </c:pt>
                <c:pt idx="353">
                  <c:v>1675</c:v>
                </c:pt>
                <c:pt idx="354">
                  <c:v>1675</c:v>
                </c:pt>
                <c:pt idx="355">
                  <c:v>1675</c:v>
                </c:pt>
                <c:pt idx="356">
                  <c:v>1675</c:v>
                </c:pt>
                <c:pt idx="357">
                  <c:v>1675</c:v>
                </c:pt>
                <c:pt idx="358">
                  <c:v>1675</c:v>
                </c:pt>
                <c:pt idx="359">
                  <c:v>1675</c:v>
                </c:pt>
                <c:pt idx="360">
                  <c:v>1675</c:v>
                </c:pt>
                <c:pt idx="361">
                  <c:v>1675</c:v>
                </c:pt>
                <c:pt idx="362">
                  <c:v>1675</c:v>
                </c:pt>
                <c:pt idx="363">
                  <c:v>1675</c:v>
                </c:pt>
                <c:pt idx="364">
                  <c:v>1675</c:v>
                </c:pt>
                <c:pt idx="365">
                  <c:v>1675</c:v>
                </c:pt>
                <c:pt idx="366">
                  <c:v>1675</c:v>
                </c:pt>
                <c:pt idx="367">
                  <c:v>1675</c:v>
                </c:pt>
                <c:pt idx="368">
                  <c:v>1675</c:v>
                </c:pt>
                <c:pt idx="369">
                  <c:v>1669.4</c:v>
                </c:pt>
                <c:pt idx="370">
                  <c:v>1669.4</c:v>
                </c:pt>
                <c:pt idx="371">
                  <c:v>1669.4</c:v>
                </c:pt>
                <c:pt idx="372">
                  <c:v>1669.4</c:v>
                </c:pt>
                <c:pt idx="373">
                  <c:v>1669.4</c:v>
                </c:pt>
                <c:pt idx="374">
                  <c:v>1669.4</c:v>
                </c:pt>
                <c:pt idx="375">
                  <c:v>1669.4</c:v>
                </c:pt>
                <c:pt idx="376">
                  <c:v>1669.4</c:v>
                </c:pt>
                <c:pt idx="377">
                  <c:v>1669.4</c:v>
                </c:pt>
                <c:pt idx="378">
                  <c:v>1669.4</c:v>
                </c:pt>
                <c:pt idx="379">
                  <c:v>1669.4</c:v>
                </c:pt>
                <c:pt idx="380">
                  <c:v>1669.4</c:v>
                </c:pt>
                <c:pt idx="381">
                  <c:v>1669.4</c:v>
                </c:pt>
                <c:pt idx="382">
                  <c:v>1669.4</c:v>
                </c:pt>
                <c:pt idx="383">
                  <c:v>1669.4</c:v>
                </c:pt>
                <c:pt idx="384">
                  <c:v>1669.4</c:v>
                </c:pt>
                <c:pt idx="385">
                  <c:v>1669.4</c:v>
                </c:pt>
                <c:pt idx="386">
                  <c:v>1669.4</c:v>
                </c:pt>
                <c:pt idx="387">
                  <c:v>1669.4</c:v>
                </c:pt>
                <c:pt idx="388">
                  <c:v>1669.4</c:v>
                </c:pt>
                <c:pt idx="389">
                  <c:v>1669.4</c:v>
                </c:pt>
                <c:pt idx="390">
                  <c:v>1669.4</c:v>
                </c:pt>
                <c:pt idx="391">
                  <c:v>1669.4</c:v>
                </c:pt>
                <c:pt idx="392">
                  <c:v>1669.4</c:v>
                </c:pt>
                <c:pt idx="393">
                  <c:v>1669.4</c:v>
                </c:pt>
                <c:pt idx="394">
                  <c:v>1669.4</c:v>
                </c:pt>
                <c:pt idx="395">
                  <c:v>1669.4</c:v>
                </c:pt>
                <c:pt idx="396">
                  <c:v>1669.4</c:v>
                </c:pt>
                <c:pt idx="397">
                  <c:v>1669.4</c:v>
                </c:pt>
                <c:pt idx="398">
                  <c:v>1669.4</c:v>
                </c:pt>
                <c:pt idx="399">
                  <c:v>1669.4</c:v>
                </c:pt>
                <c:pt idx="400">
                  <c:v>1669.4</c:v>
                </c:pt>
                <c:pt idx="401">
                  <c:v>1669.4</c:v>
                </c:pt>
                <c:pt idx="402">
                  <c:v>1669.4</c:v>
                </c:pt>
                <c:pt idx="403">
                  <c:v>1669.4</c:v>
                </c:pt>
                <c:pt idx="404">
                  <c:v>1669.4</c:v>
                </c:pt>
                <c:pt idx="405">
                  <c:v>1669.4</c:v>
                </c:pt>
                <c:pt idx="406">
                  <c:v>1669.4</c:v>
                </c:pt>
                <c:pt idx="407">
                  <c:v>1669.4</c:v>
                </c:pt>
                <c:pt idx="408">
                  <c:v>1669.4</c:v>
                </c:pt>
                <c:pt idx="409">
                  <c:v>1666.7</c:v>
                </c:pt>
                <c:pt idx="410">
                  <c:v>1666.7</c:v>
                </c:pt>
                <c:pt idx="411">
                  <c:v>1666.7</c:v>
                </c:pt>
                <c:pt idx="412">
                  <c:v>1666.7</c:v>
                </c:pt>
                <c:pt idx="413">
                  <c:v>1666.7</c:v>
                </c:pt>
                <c:pt idx="414">
                  <c:v>1666.7</c:v>
                </c:pt>
                <c:pt idx="415">
                  <c:v>1666.7</c:v>
                </c:pt>
                <c:pt idx="416">
                  <c:v>1666.7</c:v>
                </c:pt>
                <c:pt idx="417">
                  <c:v>1666.7</c:v>
                </c:pt>
                <c:pt idx="418">
                  <c:v>1666.7</c:v>
                </c:pt>
                <c:pt idx="419">
                  <c:v>1666.7</c:v>
                </c:pt>
                <c:pt idx="420">
                  <c:v>1666.7</c:v>
                </c:pt>
                <c:pt idx="421">
                  <c:v>1666.7</c:v>
                </c:pt>
                <c:pt idx="422">
                  <c:v>1666.7</c:v>
                </c:pt>
                <c:pt idx="423">
                  <c:v>1666.7</c:v>
                </c:pt>
                <c:pt idx="424">
                  <c:v>1666.7</c:v>
                </c:pt>
                <c:pt idx="425">
                  <c:v>1666.7</c:v>
                </c:pt>
                <c:pt idx="426">
                  <c:v>1666.7</c:v>
                </c:pt>
                <c:pt idx="427">
                  <c:v>1666.7</c:v>
                </c:pt>
                <c:pt idx="428">
                  <c:v>1666.7</c:v>
                </c:pt>
                <c:pt idx="429">
                  <c:v>1666.7</c:v>
                </c:pt>
                <c:pt idx="430">
                  <c:v>1666.7</c:v>
                </c:pt>
                <c:pt idx="431">
                  <c:v>1666.7</c:v>
                </c:pt>
                <c:pt idx="432">
                  <c:v>1666.7</c:v>
                </c:pt>
                <c:pt idx="433">
                  <c:v>1666.7</c:v>
                </c:pt>
                <c:pt idx="434">
                  <c:v>1666.7</c:v>
                </c:pt>
                <c:pt idx="435">
                  <c:v>1666.7</c:v>
                </c:pt>
                <c:pt idx="436">
                  <c:v>1666.7</c:v>
                </c:pt>
                <c:pt idx="437">
                  <c:v>1666.7</c:v>
                </c:pt>
                <c:pt idx="438">
                  <c:v>1666.7</c:v>
                </c:pt>
                <c:pt idx="439">
                  <c:v>1666.7</c:v>
                </c:pt>
                <c:pt idx="440">
                  <c:v>1666.7</c:v>
                </c:pt>
                <c:pt idx="441">
                  <c:v>1666.7</c:v>
                </c:pt>
                <c:pt idx="442">
                  <c:v>1666.7</c:v>
                </c:pt>
                <c:pt idx="443">
                  <c:v>1666.7</c:v>
                </c:pt>
                <c:pt idx="444">
                  <c:v>1666.7</c:v>
                </c:pt>
                <c:pt idx="445">
                  <c:v>1666.7</c:v>
                </c:pt>
                <c:pt idx="446">
                  <c:v>1666.7</c:v>
                </c:pt>
                <c:pt idx="447">
                  <c:v>1666.7</c:v>
                </c:pt>
                <c:pt idx="448">
                  <c:v>1666.7</c:v>
                </c:pt>
                <c:pt idx="449">
                  <c:v>1657</c:v>
                </c:pt>
                <c:pt idx="450">
                  <c:v>1657</c:v>
                </c:pt>
                <c:pt idx="451">
                  <c:v>1657</c:v>
                </c:pt>
                <c:pt idx="452">
                  <c:v>1657</c:v>
                </c:pt>
                <c:pt idx="453">
                  <c:v>1657</c:v>
                </c:pt>
                <c:pt idx="454">
                  <c:v>1657</c:v>
                </c:pt>
                <c:pt idx="455">
                  <c:v>1657</c:v>
                </c:pt>
                <c:pt idx="456">
                  <c:v>1657</c:v>
                </c:pt>
                <c:pt idx="457">
                  <c:v>1657</c:v>
                </c:pt>
                <c:pt idx="458">
                  <c:v>1657</c:v>
                </c:pt>
                <c:pt idx="459">
                  <c:v>1657</c:v>
                </c:pt>
                <c:pt idx="460">
                  <c:v>1657</c:v>
                </c:pt>
                <c:pt idx="461">
                  <c:v>1657</c:v>
                </c:pt>
                <c:pt idx="462">
                  <c:v>1657</c:v>
                </c:pt>
                <c:pt idx="463">
                  <c:v>1657</c:v>
                </c:pt>
                <c:pt idx="464">
                  <c:v>1657</c:v>
                </c:pt>
                <c:pt idx="465">
                  <c:v>1657</c:v>
                </c:pt>
                <c:pt idx="466">
                  <c:v>1657</c:v>
                </c:pt>
                <c:pt idx="467">
                  <c:v>1657</c:v>
                </c:pt>
                <c:pt idx="468">
                  <c:v>1657</c:v>
                </c:pt>
                <c:pt idx="469">
                  <c:v>1657</c:v>
                </c:pt>
                <c:pt idx="470">
                  <c:v>1657</c:v>
                </c:pt>
                <c:pt idx="471">
                  <c:v>1657</c:v>
                </c:pt>
                <c:pt idx="472">
                  <c:v>1657</c:v>
                </c:pt>
                <c:pt idx="473">
                  <c:v>1657</c:v>
                </c:pt>
                <c:pt idx="474">
                  <c:v>1657</c:v>
                </c:pt>
                <c:pt idx="475">
                  <c:v>1657</c:v>
                </c:pt>
                <c:pt idx="476">
                  <c:v>1657</c:v>
                </c:pt>
                <c:pt idx="477">
                  <c:v>1657</c:v>
                </c:pt>
                <c:pt idx="478">
                  <c:v>1657</c:v>
                </c:pt>
                <c:pt idx="479">
                  <c:v>1657</c:v>
                </c:pt>
                <c:pt idx="480">
                  <c:v>1657</c:v>
                </c:pt>
                <c:pt idx="481">
                  <c:v>1657</c:v>
                </c:pt>
                <c:pt idx="482">
                  <c:v>1657</c:v>
                </c:pt>
                <c:pt idx="483">
                  <c:v>1657</c:v>
                </c:pt>
                <c:pt idx="484">
                  <c:v>1657</c:v>
                </c:pt>
                <c:pt idx="485">
                  <c:v>1657</c:v>
                </c:pt>
                <c:pt idx="486">
                  <c:v>1657</c:v>
                </c:pt>
                <c:pt idx="487">
                  <c:v>1657</c:v>
                </c:pt>
                <c:pt idx="488">
                  <c:v>1657</c:v>
                </c:pt>
                <c:pt idx="489">
                  <c:v>1648.1</c:v>
                </c:pt>
                <c:pt idx="490">
                  <c:v>1648.1</c:v>
                </c:pt>
                <c:pt idx="491">
                  <c:v>1648.1</c:v>
                </c:pt>
                <c:pt idx="492">
                  <c:v>1648.1</c:v>
                </c:pt>
                <c:pt idx="493">
                  <c:v>1648.1</c:v>
                </c:pt>
                <c:pt idx="494">
                  <c:v>1648.1</c:v>
                </c:pt>
                <c:pt idx="495">
                  <c:v>1648.1</c:v>
                </c:pt>
                <c:pt idx="496">
                  <c:v>1648.1</c:v>
                </c:pt>
                <c:pt idx="497">
                  <c:v>1648.1</c:v>
                </c:pt>
                <c:pt idx="498">
                  <c:v>1648.1</c:v>
                </c:pt>
                <c:pt idx="499">
                  <c:v>1648.1</c:v>
                </c:pt>
                <c:pt idx="500">
                  <c:v>1648.1</c:v>
                </c:pt>
                <c:pt idx="501">
                  <c:v>1648.1</c:v>
                </c:pt>
                <c:pt idx="502">
                  <c:v>1648.1</c:v>
                </c:pt>
                <c:pt idx="503">
                  <c:v>1648.1</c:v>
                </c:pt>
                <c:pt idx="504">
                  <c:v>1648.1</c:v>
                </c:pt>
                <c:pt idx="505">
                  <c:v>1648.1</c:v>
                </c:pt>
                <c:pt idx="506">
                  <c:v>1648.1</c:v>
                </c:pt>
                <c:pt idx="507">
                  <c:v>1648.1</c:v>
                </c:pt>
                <c:pt idx="508">
                  <c:v>1648.1</c:v>
                </c:pt>
                <c:pt idx="509">
                  <c:v>1648.1</c:v>
                </c:pt>
                <c:pt idx="510">
                  <c:v>1648.1</c:v>
                </c:pt>
                <c:pt idx="511">
                  <c:v>1648.1</c:v>
                </c:pt>
                <c:pt idx="512">
                  <c:v>1648.1</c:v>
                </c:pt>
                <c:pt idx="513">
                  <c:v>1648.1</c:v>
                </c:pt>
                <c:pt idx="514">
                  <c:v>1648.1</c:v>
                </c:pt>
                <c:pt idx="515">
                  <c:v>1648.1</c:v>
                </c:pt>
                <c:pt idx="516">
                  <c:v>1648.1</c:v>
                </c:pt>
                <c:pt idx="517">
                  <c:v>1648.1</c:v>
                </c:pt>
                <c:pt idx="518">
                  <c:v>1648.1</c:v>
                </c:pt>
                <c:pt idx="519">
                  <c:v>1648.1</c:v>
                </c:pt>
                <c:pt idx="520">
                  <c:v>1648.1</c:v>
                </c:pt>
                <c:pt idx="521">
                  <c:v>1648.1</c:v>
                </c:pt>
                <c:pt idx="522">
                  <c:v>1648.1</c:v>
                </c:pt>
                <c:pt idx="523">
                  <c:v>1648.1</c:v>
                </c:pt>
                <c:pt idx="524">
                  <c:v>1648.1</c:v>
                </c:pt>
                <c:pt idx="525">
                  <c:v>1648.1</c:v>
                </c:pt>
                <c:pt idx="526">
                  <c:v>1648.1</c:v>
                </c:pt>
                <c:pt idx="527">
                  <c:v>1648.1</c:v>
                </c:pt>
                <c:pt idx="528">
                  <c:v>1648.1</c:v>
                </c:pt>
                <c:pt idx="529">
                  <c:v>1643.5</c:v>
                </c:pt>
                <c:pt idx="530">
                  <c:v>1643.5</c:v>
                </c:pt>
                <c:pt idx="531">
                  <c:v>1643.5</c:v>
                </c:pt>
                <c:pt idx="532">
                  <c:v>1643.5</c:v>
                </c:pt>
                <c:pt idx="533">
                  <c:v>1643.5</c:v>
                </c:pt>
                <c:pt idx="534">
                  <c:v>1643.5</c:v>
                </c:pt>
                <c:pt idx="535">
                  <c:v>1643.5</c:v>
                </c:pt>
                <c:pt idx="536">
                  <c:v>1643.5</c:v>
                </c:pt>
                <c:pt idx="537">
                  <c:v>1643.5</c:v>
                </c:pt>
                <c:pt idx="538">
                  <c:v>1643.5</c:v>
                </c:pt>
                <c:pt idx="539">
                  <c:v>1643.5</c:v>
                </c:pt>
                <c:pt idx="540">
                  <c:v>1643.5</c:v>
                </c:pt>
                <c:pt idx="541">
                  <c:v>1643.5</c:v>
                </c:pt>
                <c:pt idx="542">
                  <c:v>1643.5</c:v>
                </c:pt>
                <c:pt idx="543">
                  <c:v>1643.5</c:v>
                </c:pt>
                <c:pt idx="544">
                  <c:v>1643.5</c:v>
                </c:pt>
                <c:pt idx="545">
                  <c:v>1643.5</c:v>
                </c:pt>
                <c:pt idx="546">
                  <c:v>1643.5</c:v>
                </c:pt>
                <c:pt idx="547">
                  <c:v>1643.5</c:v>
                </c:pt>
                <c:pt idx="548">
                  <c:v>1643.5</c:v>
                </c:pt>
                <c:pt idx="549">
                  <c:v>1643.5</c:v>
                </c:pt>
                <c:pt idx="550">
                  <c:v>1643.5</c:v>
                </c:pt>
                <c:pt idx="551">
                  <c:v>1643.5</c:v>
                </c:pt>
                <c:pt idx="552">
                  <c:v>1643.5</c:v>
                </c:pt>
                <c:pt idx="553">
                  <c:v>1643.5</c:v>
                </c:pt>
                <c:pt idx="554">
                  <c:v>1643.5</c:v>
                </c:pt>
                <c:pt idx="555">
                  <c:v>1643.5</c:v>
                </c:pt>
                <c:pt idx="556">
                  <c:v>1643.5</c:v>
                </c:pt>
                <c:pt idx="557">
                  <c:v>1643.5</c:v>
                </c:pt>
                <c:pt idx="558">
                  <c:v>1643.5</c:v>
                </c:pt>
                <c:pt idx="559">
                  <c:v>1643.5</c:v>
                </c:pt>
                <c:pt idx="560">
                  <c:v>1643.5</c:v>
                </c:pt>
                <c:pt idx="561">
                  <c:v>1643.5</c:v>
                </c:pt>
                <c:pt idx="562">
                  <c:v>1643.5</c:v>
                </c:pt>
                <c:pt idx="563">
                  <c:v>1643.5</c:v>
                </c:pt>
                <c:pt idx="564">
                  <c:v>1643.5</c:v>
                </c:pt>
                <c:pt idx="565">
                  <c:v>1643.5</c:v>
                </c:pt>
                <c:pt idx="566">
                  <c:v>1643.5</c:v>
                </c:pt>
                <c:pt idx="567">
                  <c:v>1643.5</c:v>
                </c:pt>
                <c:pt idx="568">
                  <c:v>1643.5</c:v>
                </c:pt>
                <c:pt idx="569">
                  <c:v>1642.3</c:v>
                </c:pt>
                <c:pt idx="570">
                  <c:v>1642.3</c:v>
                </c:pt>
                <c:pt idx="571">
                  <c:v>1642.3</c:v>
                </c:pt>
                <c:pt idx="572">
                  <c:v>1642.3</c:v>
                </c:pt>
                <c:pt idx="573">
                  <c:v>1642.3</c:v>
                </c:pt>
                <c:pt idx="574">
                  <c:v>1642.3</c:v>
                </c:pt>
                <c:pt idx="575">
                  <c:v>1642.3</c:v>
                </c:pt>
                <c:pt idx="576">
                  <c:v>1642.3</c:v>
                </c:pt>
                <c:pt idx="577">
                  <c:v>1642.3</c:v>
                </c:pt>
                <c:pt idx="578">
                  <c:v>1642.3</c:v>
                </c:pt>
                <c:pt idx="579">
                  <c:v>1642.3</c:v>
                </c:pt>
                <c:pt idx="580">
                  <c:v>1642.3</c:v>
                </c:pt>
                <c:pt idx="581">
                  <c:v>1642.3</c:v>
                </c:pt>
                <c:pt idx="582">
                  <c:v>1642.3</c:v>
                </c:pt>
                <c:pt idx="583">
                  <c:v>1642.3</c:v>
                </c:pt>
                <c:pt idx="584">
                  <c:v>1642.3</c:v>
                </c:pt>
                <c:pt idx="585">
                  <c:v>1642.3</c:v>
                </c:pt>
                <c:pt idx="586">
                  <c:v>1642.3</c:v>
                </c:pt>
                <c:pt idx="587">
                  <c:v>1642.3</c:v>
                </c:pt>
                <c:pt idx="588">
                  <c:v>1642.3</c:v>
                </c:pt>
                <c:pt idx="589">
                  <c:v>1642.3</c:v>
                </c:pt>
                <c:pt idx="590">
                  <c:v>1642.3</c:v>
                </c:pt>
                <c:pt idx="591">
                  <c:v>1642.3</c:v>
                </c:pt>
                <c:pt idx="592">
                  <c:v>1642.3</c:v>
                </c:pt>
                <c:pt idx="593">
                  <c:v>1642.3</c:v>
                </c:pt>
                <c:pt idx="594">
                  <c:v>1642.3</c:v>
                </c:pt>
                <c:pt idx="595">
                  <c:v>1642.3</c:v>
                </c:pt>
                <c:pt idx="596">
                  <c:v>1642.3</c:v>
                </c:pt>
                <c:pt idx="597">
                  <c:v>1642.3</c:v>
                </c:pt>
                <c:pt idx="598">
                  <c:v>1642.3</c:v>
                </c:pt>
                <c:pt idx="599">
                  <c:v>1642.3</c:v>
                </c:pt>
                <c:pt idx="600">
                  <c:v>1642.3</c:v>
                </c:pt>
                <c:pt idx="601">
                  <c:v>1642.3</c:v>
                </c:pt>
                <c:pt idx="602">
                  <c:v>1642.3</c:v>
                </c:pt>
                <c:pt idx="603">
                  <c:v>1642.3</c:v>
                </c:pt>
                <c:pt idx="604">
                  <c:v>1642.3</c:v>
                </c:pt>
                <c:pt idx="605">
                  <c:v>1642.3</c:v>
                </c:pt>
                <c:pt idx="606">
                  <c:v>1642.3</c:v>
                </c:pt>
                <c:pt idx="607">
                  <c:v>1642.3</c:v>
                </c:pt>
                <c:pt idx="608">
                  <c:v>1642.3</c:v>
                </c:pt>
                <c:pt idx="609">
                  <c:v>1641</c:v>
                </c:pt>
                <c:pt idx="610">
                  <c:v>1641</c:v>
                </c:pt>
                <c:pt idx="611">
                  <c:v>1641</c:v>
                </c:pt>
                <c:pt idx="612">
                  <c:v>1641</c:v>
                </c:pt>
                <c:pt idx="613">
                  <c:v>1641</c:v>
                </c:pt>
                <c:pt idx="614">
                  <c:v>1641</c:v>
                </c:pt>
                <c:pt idx="615">
                  <c:v>1641</c:v>
                </c:pt>
                <c:pt idx="616">
                  <c:v>1641</c:v>
                </c:pt>
                <c:pt idx="617">
                  <c:v>1641</c:v>
                </c:pt>
                <c:pt idx="618">
                  <c:v>1641</c:v>
                </c:pt>
                <c:pt idx="619">
                  <c:v>1641</c:v>
                </c:pt>
                <c:pt idx="620">
                  <c:v>1641</c:v>
                </c:pt>
                <c:pt idx="621">
                  <c:v>1641</c:v>
                </c:pt>
                <c:pt idx="622">
                  <c:v>1641</c:v>
                </c:pt>
                <c:pt idx="623">
                  <c:v>1641</c:v>
                </c:pt>
                <c:pt idx="624">
                  <c:v>1641</c:v>
                </c:pt>
                <c:pt idx="625">
                  <c:v>1641</c:v>
                </c:pt>
                <c:pt idx="626">
                  <c:v>1641</c:v>
                </c:pt>
                <c:pt idx="627">
                  <c:v>1641</c:v>
                </c:pt>
                <c:pt idx="628">
                  <c:v>1641</c:v>
                </c:pt>
                <c:pt idx="629">
                  <c:v>1641</c:v>
                </c:pt>
                <c:pt idx="630">
                  <c:v>1641</c:v>
                </c:pt>
                <c:pt idx="631">
                  <c:v>1641</c:v>
                </c:pt>
                <c:pt idx="632">
                  <c:v>1641</c:v>
                </c:pt>
                <c:pt idx="633">
                  <c:v>1641</c:v>
                </c:pt>
                <c:pt idx="634">
                  <c:v>1641</c:v>
                </c:pt>
                <c:pt idx="635">
                  <c:v>1641</c:v>
                </c:pt>
                <c:pt idx="636">
                  <c:v>1641</c:v>
                </c:pt>
                <c:pt idx="637">
                  <c:v>1641</c:v>
                </c:pt>
                <c:pt idx="638">
                  <c:v>1641</c:v>
                </c:pt>
                <c:pt idx="639">
                  <c:v>1641</c:v>
                </c:pt>
                <c:pt idx="640">
                  <c:v>1641</c:v>
                </c:pt>
                <c:pt idx="641">
                  <c:v>1641</c:v>
                </c:pt>
                <c:pt idx="642">
                  <c:v>1641</c:v>
                </c:pt>
                <c:pt idx="643">
                  <c:v>1641</c:v>
                </c:pt>
                <c:pt idx="644">
                  <c:v>1641</c:v>
                </c:pt>
                <c:pt idx="645">
                  <c:v>1641</c:v>
                </c:pt>
                <c:pt idx="646">
                  <c:v>1641</c:v>
                </c:pt>
                <c:pt idx="647">
                  <c:v>1641</c:v>
                </c:pt>
                <c:pt idx="648">
                  <c:v>1641</c:v>
                </c:pt>
                <c:pt idx="649">
                  <c:v>1639</c:v>
                </c:pt>
                <c:pt idx="650">
                  <c:v>1639</c:v>
                </c:pt>
                <c:pt idx="651">
                  <c:v>1639</c:v>
                </c:pt>
                <c:pt idx="652">
                  <c:v>1639</c:v>
                </c:pt>
                <c:pt idx="653">
                  <c:v>1639</c:v>
                </c:pt>
                <c:pt idx="654">
                  <c:v>1639</c:v>
                </c:pt>
                <c:pt idx="655">
                  <c:v>1639</c:v>
                </c:pt>
                <c:pt idx="656">
                  <c:v>1639</c:v>
                </c:pt>
                <c:pt idx="657">
                  <c:v>1639</c:v>
                </c:pt>
                <c:pt idx="658">
                  <c:v>1639</c:v>
                </c:pt>
                <c:pt idx="659">
                  <c:v>1639</c:v>
                </c:pt>
                <c:pt idx="660">
                  <c:v>1639</c:v>
                </c:pt>
                <c:pt idx="661">
                  <c:v>1639</c:v>
                </c:pt>
                <c:pt idx="662">
                  <c:v>1639</c:v>
                </c:pt>
                <c:pt idx="663">
                  <c:v>1639</c:v>
                </c:pt>
                <c:pt idx="664">
                  <c:v>1639</c:v>
                </c:pt>
                <c:pt idx="665">
                  <c:v>1639</c:v>
                </c:pt>
                <c:pt idx="666">
                  <c:v>1639</c:v>
                </c:pt>
                <c:pt idx="667">
                  <c:v>1639</c:v>
                </c:pt>
                <c:pt idx="668">
                  <c:v>1639</c:v>
                </c:pt>
                <c:pt idx="669">
                  <c:v>1639</c:v>
                </c:pt>
                <c:pt idx="670">
                  <c:v>1639</c:v>
                </c:pt>
                <c:pt idx="671">
                  <c:v>1639</c:v>
                </c:pt>
                <c:pt idx="672">
                  <c:v>1639</c:v>
                </c:pt>
                <c:pt idx="673">
                  <c:v>1639</c:v>
                </c:pt>
                <c:pt idx="674">
                  <c:v>1639</c:v>
                </c:pt>
                <c:pt idx="675">
                  <c:v>1639</c:v>
                </c:pt>
                <c:pt idx="676">
                  <c:v>1639</c:v>
                </c:pt>
                <c:pt idx="677">
                  <c:v>1639</c:v>
                </c:pt>
                <c:pt idx="678">
                  <c:v>1639</c:v>
                </c:pt>
                <c:pt idx="679">
                  <c:v>1639</c:v>
                </c:pt>
                <c:pt idx="680">
                  <c:v>1639</c:v>
                </c:pt>
                <c:pt idx="681">
                  <c:v>1639</c:v>
                </c:pt>
                <c:pt idx="682">
                  <c:v>1639</c:v>
                </c:pt>
                <c:pt idx="683">
                  <c:v>1639</c:v>
                </c:pt>
                <c:pt idx="684">
                  <c:v>1639</c:v>
                </c:pt>
                <c:pt idx="685">
                  <c:v>1639</c:v>
                </c:pt>
                <c:pt idx="686">
                  <c:v>1639</c:v>
                </c:pt>
                <c:pt idx="687">
                  <c:v>1639</c:v>
                </c:pt>
                <c:pt idx="688">
                  <c:v>1639</c:v>
                </c:pt>
                <c:pt idx="689">
                  <c:v>1636.8</c:v>
                </c:pt>
                <c:pt idx="690">
                  <c:v>1636.8</c:v>
                </c:pt>
                <c:pt idx="691">
                  <c:v>1636.8</c:v>
                </c:pt>
                <c:pt idx="692">
                  <c:v>1636.8</c:v>
                </c:pt>
                <c:pt idx="693">
                  <c:v>1636.8</c:v>
                </c:pt>
                <c:pt idx="694">
                  <c:v>1636.8</c:v>
                </c:pt>
                <c:pt idx="695">
                  <c:v>1636.8</c:v>
                </c:pt>
                <c:pt idx="696">
                  <c:v>1636.8</c:v>
                </c:pt>
                <c:pt idx="697">
                  <c:v>1636.8</c:v>
                </c:pt>
                <c:pt idx="698">
                  <c:v>1636.8</c:v>
                </c:pt>
                <c:pt idx="699">
                  <c:v>1636.8</c:v>
                </c:pt>
                <c:pt idx="700">
                  <c:v>1636.8</c:v>
                </c:pt>
                <c:pt idx="701">
                  <c:v>1636.8</c:v>
                </c:pt>
                <c:pt idx="702">
                  <c:v>1636.8</c:v>
                </c:pt>
                <c:pt idx="703">
                  <c:v>1636.8</c:v>
                </c:pt>
                <c:pt idx="704">
                  <c:v>1636.8</c:v>
                </c:pt>
                <c:pt idx="705">
                  <c:v>1636.8</c:v>
                </c:pt>
                <c:pt idx="706">
                  <c:v>1636.8</c:v>
                </c:pt>
                <c:pt idx="707">
                  <c:v>1636.8</c:v>
                </c:pt>
                <c:pt idx="708">
                  <c:v>1636.8</c:v>
                </c:pt>
                <c:pt idx="709">
                  <c:v>1636.8</c:v>
                </c:pt>
                <c:pt idx="710">
                  <c:v>1636.8</c:v>
                </c:pt>
                <c:pt idx="711">
                  <c:v>1636.8</c:v>
                </c:pt>
                <c:pt idx="712">
                  <c:v>1636.8</c:v>
                </c:pt>
                <c:pt idx="713">
                  <c:v>1636.8</c:v>
                </c:pt>
                <c:pt idx="714">
                  <c:v>1636.8</c:v>
                </c:pt>
                <c:pt idx="715">
                  <c:v>1636.8</c:v>
                </c:pt>
                <c:pt idx="716">
                  <c:v>1636.8</c:v>
                </c:pt>
                <c:pt idx="717">
                  <c:v>1636.8</c:v>
                </c:pt>
                <c:pt idx="718">
                  <c:v>1636.8</c:v>
                </c:pt>
                <c:pt idx="719">
                  <c:v>1636.8</c:v>
                </c:pt>
                <c:pt idx="720">
                  <c:v>1636.8</c:v>
                </c:pt>
                <c:pt idx="721">
                  <c:v>1636.8</c:v>
                </c:pt>
                <c:pt idx="722">
                  <c:v>1636.8</c:v>
                </c:pt>
                <c:pt idx="723">
                  <c:v>1636.8</c:v>
                </c:pt>
                <c:pt idx="724">
                  <c:v>1636.8</c:v>
                </c:pt>
                <c:pt idx="725">
                  <c:v>1636.8</c:v>
                </c:pt>
                <c:pt idx="726">
                  <c:v>1636.8</c:v>
                </c:pt>
                <c:pt idx="727">
                  <c:v>1636.8</c:v>
                </c:pt>
                <c:pt idx="728">
                  <c:v>1636.8</c:v>
                </c:pt>
                <c:pt idx="729">
                  <c:v>1636.1</c:v>
                </c:pt>
                <c:pt idx="730">
                  <c:v>1636.1</c:v>
                </c:pt>
                <c:pt idx="731">
                  <c:v>1636.1</c:v>
                </c:pt>
                <c:pt idx="732">
                  <c:v>1636.1</c:v>
                </c:pt>
                <c:pt idx="733">
                  <c:v>1636.1</c:v>
                </c:pt>
                <c:pt idx="734">
                  <c:v>1636.1</c:v>
                </c:pt>
                <c:pt idx="735">
                  <c:v>1636.1</c:v>
                </c:pt>
                <c:pt idx="736">
                  <c:v>1636.1</c:v>
                </c:pt>
                <c:pt idx="737">
                  <c:v>1636.1</c:v>
                </c:pt>
                <c:pt idx="738">
                  <c:v>1636.1</c:v>
                </c:pt>
                <c:pt idx="739">
                  <c:v>1636.1</c:v>
                </c:pt>
                <c:pt idx="740">
                  <c:v>1636.1</c:v>
                </c:pt>
                <c:pt idx="741">
                  <c:v>1636.1</c:v>
                </c:pt>
                <c:pt idx="742">
                  <c:v>1636.1</c:v>
                </c:pt>
                <c:pt idx="743">
                  <c:v>1636.1</c:v>
                </c:pt>
                <c:pt idx="744">
                  <c:v>1636.1</c:v>
                </c:pt>
                <c:pt idx="745">
                  <c:v>1636.1</c:v>
                </c:pt>
                <c:pt idx="746">
                  <c:v>1636.1</c:v>
                </c:pt>
                <c:pt idx="747">
                  <c:v>1636.1</c:v>
                </c:pt>
                <c:pt idx="748">
                  <c:v>1636.1</c:v>
                </c:pt>
                <c:pt idx="749">
                  <c:v>1636.1</c:v>
                </c:pt>
                <c:pt idx="750">
                  <c:v>1636.1</c:v>
                </c:pt>
                <c:pt idx="751">
                  <c:v>1636.1</c:v>
                </c:pt>
                <c:pt idx="752">
                  <c:v>1636.1</c:v>
                </c:pt>
                <c:pt idx="753">
                  <c:v>1636.1</c:v>
                </c:pt>
                <c:pt idx="754">
                  <c:v>1636.1</c:v>
                </c:pt>
                <c:pt idx="755">
                  <c:v>1636.1</c:v>
                </c:pt>
                <c:pt idx="756">
                  <c:v>1636.1</c:v>
                </c:pt>
                <c:pt idx="757">
                  <c:v>1636.1</c:v>
                </c:pt>
                <c:pt idx="758">
                  <c:v>1636.1</c:v>
                </c:pt>
                <c:pt idx="759">
                  <c:v>1636.1</c:v>
                </c:pt>
                <c:pt idx="760">
                  <c:v>1636.1</c:v>
                </c:pt>
                <c:pt idx="761">
                  <c:v>1636.1</c:v>
                </c:pt>
                <c:pt idx="762">
                  <c:v>1636.1</c:v>
                </c:pt>
                <c:pt idx="763">
                  <c:v>1636.1</c:v>
                </c:pt>
                <c:pt idx="764">
                  <c:v>1636.1</c:v>
                </c:pt>
                <c:pt idx="765">
                  <c:v>1636.1</c:v>
                </c:pt>
                <c:pt idx="766">
                  <c:v>1636.1</c:v>
                </c:pt>
                <c:pt idx="767">
                  <c:v>1636.1</c:v>
                </c:pt>
                <c:pt idx="768">
                  <c:v>1636.1</c:v>
                </c:pt>
                <c:pt idx="769">
                  <c:v>1630.9</c:v>
                </c:pt>
                <c:pt idx="770">
                  <c:v>1630.9</c:v>
                </c:pt>
                <c:pt idx="771">
                  <c:v>1630.9</c:v>
                </c:pt>
                <c:pt idx="772">
                  <c:v>1630.9</c:v>
                </c:pt>
                <c:pt idx="773">
                  <c:v>1630.9</c:v>
                </c:pt>
                <c:pt idx="774">
                  <c:v>1630.9</c:v>
                </c:pt>
                <c:pt idx="775">
                  <c:v>1630.9</c:v>
                </c:pt>
                <c:pt idx="776">
                  <c:v>1630.9</c:v>
                </c:pt>
                <c:pt idx="777">
                  <c:v>1630.9</c:v>
                </c:pt>
                <c:pt idx="778">
                  <c:v>1630.9</c:v>
                </c:pt>
                <c:pt idx="779">
                  <c:v>1630.9</c:v>
                </c:pt>
                <c:pt idx="780">
                  <c:v>1630.9</c:v>
                </c:pt>
                <c:pt idx="781">
                  <c:v>1630.9</c:v>
                </c:pt>
                <c:pt idx="782">
                  <c:v>1630.9</c:v>
                </c:pt>
                <c:pt idx="783">
                  <c:v>1630.9</c:v>
                </c:pt>
                <c:pt idx="784">
                  <c:v>1630.9</c:v>
                </c:pt>
                <c:pt idx="785">
                  <c:v>1630.9</c:v>
                </c:pt>
                <c:pt idx="786">
                  <c:v>1630.9</c:v>
                </c:pt>
                <c:pt idx="787">
                  <c:v>1630.9</c:v>
                </c:pt>
                <c:pt idx="788">
                  <c:v>1630.9</c:v>
                </c:pt>
                <c:pt idx="789">
                  <c:v>1630.9</c:v>
                </c:pt>
                <c:pt idx="790">
                  <c:v>1630.9</c:v>
                </c:pt>
                <c:pt idx="791">
                  <c:v>1630.9</c:v>
                </c:pt>
                <c:pt idx="792">
                  <c:v>1630.9</c:v>
                </c:pt>
                <c:pt idx="793">
                  <c:v>1630.9</c:v>
                </c:pt>
                <c:pt idx="794">
                  <c:v>1630.9</c:v>
                </c:pt>
                <c:pt idx="795">
                  <c:v>1630.9</c:v>
                </c:pt>
                <c:pt idx="796">
                  <c:v>1630.9</c:v>
                </c:pt>
                <c:pt idx="797">
                  <c:v>1630.9</c:v>
                </c:pt>
                <c:pt idx="798">
                  <c:v>1630.9</c:v>
                </c:pt>
                <c:pt idx="799">
                  <c:v>1630.9</c:v>
                </c:pt>
                <c:pt idx="800">
                  <c:v>1630.9</c:v>
                </c:pt>
                <c:pt idx="801">
                  <c:v>1630.9</c:v>
                </c:pt>
                <c:pt idx="802">
                  <c:v>1630.9</c:v>
                </c:pt>
                <c:pt idx="803">
                  <c:v>1630.9</c:v>
                </c:pt>
                <c:pt idx="804">
                  <c:v>1630.9</c:v>
                </c:pt>
                <c:pt idx="805">
                  <c:v>1630.9</c:v>
                </c:pt>
                <c:pt idx="806">
                  <c:v>1630.9</c:v>
                </c:pt>
                <c:pt idx="807">
                  <c:v>1630.9</c:v>
                </c:pt>
                <c:pt idx="808">
                  <c:v>1630.9</c:v>
                </c:pt>
                <c:pt idx="809">
                  <c:v>1630.4</c:v>
                </c:pt>
                <c:pt idx="810">
                  <c:v>1630.4</c:v>
                </c:pt>
                <c:pt idx="811">
                  <c:v>1630.4</c:v>
                </c:pt>
                <c:pt idx="812">
                  <c:v>1630.4</c:v>
                </c:pt>
                <c:pt idx="813">
                  <c:v>1630.4</c:v>
                </c:pt>
                <c:pt idx="814">
                  <c:v>1630.4</c:v>
                </c:pt>
                <c:pt idx="815">
                  <c:v>1630.4</c:v>
                </c:pt>
                <c:pt idx="816">
                  <c:v>1630.4</c:v>
                </c:pt>
                <c:pt idx="817">
                  <c:v>1630.4</c:v>
                </c:pt>
                <c:pt idx="818">
                  <c:v>1630.4</c:v>
                </c:pt>
                <c:pt idx="819">
                  <c:v>1630.4</c:v>
                </c:pt>
                <c:pt idx="820">
                  <c:v>1630.4</c:v>
                </c:pt>
                <c:pt idx="821">
                  <c:v>1630.4</c:v>
                </c:pt>
                <c:pt idx="822">
                  <c:v>1630.4</c:v>
                </c:pt>
                <c:pt idx="823">
                  <c:v>1630.4</c:v>
                </c:pt>
                <c:pt idx="824">
                  <c:v>1630.4</c:v>
                </c:pt>
                <c:pt idx="825">
                  <c:v>1630.4</c:v>
                </c:pt>
                <c:pt idx="826">
                  <c:v>1630.4</c:v>
                </c:pt>
                <c:pt idx="827">
                  <c:v>1630.4</c:v>
                </c:pt>
                <c:pt idx="828">
                  <c:v>1630.4</c:v>
                </c:pt>
                <c:pt idx="829">
                  <c:v>1630.4</c:v>
                </c:pt>
                <c:pt idx="830">
                  <c:v>1630.4</c:v>
                </c:pt>
                <c:pt idx="831">
                  <c:v>1630.4</c:v>
                </c:pt>
                <c:pt idx="832">
                  <c:v>1630.4</c:v>
                </c:pt>
                <c:pt idx="833">
                  <c:v>1630.4</c:v>
                </c:pt>
                <c:pt idx="834">
                  <c:v>1630.4</c:v>
                </c:pt>
                <c:pt idx="835">
                  <c:v>1630.4</c:v>
                </c:pt>
                <c:pt idx="836">
                  <c:v>1630.4</c:v>
                </c:pt>
                <c:pt idx="837">
                  <c:v>1630.4</c:v>
                </c:pt>
                <c:pt idx="838">
                  <c:v>1630.4</c:v>
                </c:pt>
                <c:pt idx="839">
                  <c:v>1630.4</c:v>
                </c:pt>
                <c:pt idx="840">
                  <c:v>1630.4</c:v>
                </c:pt>
                <c:pt idx="841">
                  <c:v>1630.4</c:v>
                </c:pt>
                <c:pt idx="842">
                  <c:v>1630.4</c:v>
                </c:pt>
                <c:pt idx="843">
                  <c:v>1630.4</c:v>
                </c:pt>
                <c:pt idx="844">
                  <c:v>1630.4</c:v>
                </c:pt>
                <c:pt idx="845">
                  <c:v>1630.4</c:v>
                </c:pt>
                <c:pt idx="846">
                  <c:v>1630.4</c:v>
                </c:pt>
                <c:pt idx="847">
                  <c:v>1630.4</c:v>
                </c:pt>
                <c:pt idx="848">
                  <c:v>1630.4</c:v>
                </c:pt>
                <c:pt idx="849">
                  <c:v>1630.3</c:v>
                </c:pt>
                <c:pt idx="850">
                  <c:v>1630.3</c:v>
                </c:pt>
                <c:pt idx="851">
                  <c:v>1630.3</c:v>
                </c:pt>
                <c:pt idx="852">
                  <c:v>1630.3</c:v>
                </c:pt>
                <c:pt idx="853">
                  <c:v>1630.3</c:v>
                </c:pt>
                <c:pt idx="854">
                  <c:v>1630.3</c:v>
                </c:pt>
                <c:pt idx="855">
                  <c:v>1630.3</c:v>
                </c:pt>
                <c:pt idx="856">
                  <c:v>1630.3</c:v>
                </c:pt>
                <c:pt idx="857">
                  <c:v>1630.3</c:v>
                </c:pt>
                <c:pt idx="858">
                  <c:v>1630.3</c:v>
                </c:pt>
                <c:pt idx="859">
                  <c:v>1630.3</c:v>
                </c:pt>
                <c:pt idx="860">
                  <c:v>1630.3</c:v>
                </c:pt>
                <c:pt idx="861">
                  <c:v>1630.3</c:v>
                </c:pt>
                <c:pt idx="862">
                  <c:v>1630.3</c:v>
                </c:pt>
                <c:pt idx="863">
                  <c:v>1630.3</c:v>
                </c:pt>
                <c:pt idx="864">
                  <c:v>1630.3</c:v>
                </c:pt>
                <c:pt idx="865">
                  <c:v>1630.3</c:v>
                </c:pt>
                <c:pt idx="866">
                  <c:v>1630.3</c:v>
                </c:pt>
                <c:pt idx="867">
                  <c:v>1630.3</c:v>
                </c:pt>
                <c:pt idx="868">
                  <c:v>1630.3</c:v>
                </c:pt>
                <c:pt idx="869">
                  <c:v>1630.3</c:v>
                </c:pt>
                <c:pt idx="870">
                  <c:v>1630.3</c:v>
                </c:pt>
                <c:pt idx="871">
                  <c:v>1630.3</c:v>
                </c:pt>
                <c:pt idx="872">
                  <c:v>1630.3</c:v>
                </c:pt>
                <c:pt idx="873">
                  <c:v>1630.3</c:v>
                </c:pt>
                <c:pt idx="874">
                  <c:v>1630.3</c:v>
                </c:pt>
                <c:pt idx="875">
                  <c:v>1630.3</c:v>
                </c:pt>
                <c:pt idx="876">
                  <c:v>1630.3</c:v>
                </c:pt>
                <c:pt idx="877">
                  <c:v>1630.3</c:v>
                </c:pt>
                <c:pt idx="878">
                  <c:v>1630.3</c:v>
                </c:pt>
                <c:pt idx="879">
                  <c:v>1630.3</c:v>
                </c:pt>
                <c:pt idx="880">
                  <c:v>1630.3</c:v>
                </c:pt>
                <c:pt idx="881">
                  <c:v>1630.3</c:v>
                </c:pt>
                <c:pt idx="882">
                  <c:v>1630.3</c:v>
                </c:pt>
                <c:pt idx="883">
                  <c:v>1630.3</c:v>
                </c:pt>
                <c:pt idx="884">
                  <c:v>1630.3</c:v>
                </c:pt>
                <c:pt idx="885">
                  <c:v>1630.3</c:v>
                </c:pt>
                <c:pt idx="886">
                  <c:v>1630.3</c:v>
                </c:pt>
                <c:pt idx="887">
                  <c:v>1630.3</c:v>
                </c:pt>
                <c:pt idx="888">
                  <c:v>1630.3</c:v>
                </c:pt>
                <c:pt idx="889">
                  <c:v>1629.2</c:v>
                </c:pt>
                <c:pt idx="890">
                  <c:v>1629.2</c:v>
                </c:pt>
                <c:pt idx="891">
                  <c:v>1629.2</c:v>
                </c:pt>
                <c:pt idx="892">
                  <c:v>1629.2</c:v>
                </c:pt>
                <c:pt idx="893">
                  <c:v>1629.2</c:v>
                </c:pt>
                <c:pt idx="894">
                  <c:v>1629.2</c:v>
                </c:pt>
                <c:pt idx="895">
                  <c:v>1629.2</c:v>
                </c:pt>
                <c:pt idx="896">
                  <c:v>1629.2</c:v>
                </c:pt>
                <c:pt idx="897">
                  <c:v>1629.2</c:v>
                </c:pt>
                <c:pt idx="898">
                  <c:v>1629.2</c:v>
                </c:pt>
                <c:pt idx="899">
                  <c:v>1629.2</c:v>
                </c:pt>
                <c:pt idx="900">
                  <c:v>1629.2</c:v>
                </c:pt>
                <c:pt idx="901">
                  <c:v>1629.2</c:v>
                </c:pt>
                <c:pt idx="902">
                  <c:v>1629.2</c:v>
                </c:pt>
                <c:pt idx="903">
                  <c:v>1629.2</c:v>
                </c:pt>
                <c:pt idx="904">
                  <c:v>1629.2</c:v>
                </c:pt>
                <c:pt idx="905">
                  <c:v>1629.2</c:v>
                </c:pt>
                <c:pt idx="906">
                  <c:v>1629.2</c:v>
                </c:pt>
                <c:pt idx="907">
                  <c:v>1629.2</c:v>
                </c:pt>
                <c:pt idx="908">
                  <c:v>1629.2</c:v>
                </c:pt>
                <c:pt idx="909">
                  <c:v>1629.2</c:v>
                </c:pt>
                <c:pt idx="910">
                  <c:v>1629.2</c:v>
                </c:pt>
                <c:pt idx="911">
                  <c:v>1629.2</c:v>
                </c:pt>
                <c:pt idx="912">
                  <c:v>1629.2</c:v>
                </c:pt>
                <c:pt idx="913">
                  <c:v>1629.2</c:v>
                </c:pt>
                <c:pt idx="914">
                  <c:v>1629.2</c:v>
                </c:pt>
                <c:pt idx="915">
                  <c:v>1629.2</c:v>
                </c:pt>
                <c:pt idx="916">
                  <c:v>1629.2</c:v>
                </c:pt>
                <c:pt idx="917">
                  <c:v>1629.2</c:v>
                </c:pt>
                <c:pt idx="918">
                  <c:v>1629.2</c:v>
                </c:pt>
                <c:pt idx="919">
                  <c:v>1629.2</c:v>
                </c:pt>
                <c:pt idx="920">
                  <c:v>1629.2</c:v>
                </c:pt>
                <c:pt idx="921">
                  <c:v>1629.2</c:v>
                </c:pt>
                <c:pt idx="922">
                  <c:v>1629.2</c:v>
                </c:pt>
                <c:pt idx="923">
                  <c:v>1629.2</c:v>
                </c:pt>
                <c:pt idx="924">
                  <c:v>1629.2</c:v>
                </c:pt>
                <c:pt idx="925">
                  <c:v>1629.2</c:v>
                </c:pt>
                <c:pt idx="926">
                  <c:v>1629.2</c:v>
                </c:pt>
                <c:pt idx="927">
                  <c:v>1629.2</c:v>
                </c:pt>
                <c:pt idx="928">
                  <c:v>1629.2</c:v>
                </c:pt>
                <c:pt idx="929">
                  <c:v>1628.3</c:v>
                </c:pt>
                <c:pt idx="930">
                  <c:v>1628.3</c:v>
                </c:pt>
                <c:pt idx="931">
                  <c:v>1628.3</c:v>
                </c:pt>
                <c:pt idx="932">
                  <c:v>1628.3</c:v>
                </c:pt>
                <c:pt idx="933">
                  <c:v>1628.3</c:v>
                </c:pt>
                <c:pt idx="934">
                  <c:v>1628.3</c:v>
                </c:pt>
                <c:pt idx="935">
                  <c:v>1628.3</c:v>
                </c:pt>
                <c:pt idx="936">
                  <c:v>1628.3</c:v>
                </c:pt>
                <c:pt idx="937">
                  <c:v>1628.3</c:v>
                </c:pt>
                <c:pt idx="938">
                  <c:v>1628.3</c:v>
                </c:pt>
                <c:pt idx="939">
                  <c:v>1628.3</c:v>
                </c:pt>
                <c:pt idx="940">
                  <c:v>1628.3</c:v>
                </c:pt>
                <c:pt idx="941">
                  <c:v>1628.3</c:v>
                </c:pt>
                <c:pt idx="942">
                  <c:v>1628.3</c:v>
                </c:pt>
                <c:pt idx="943">
                  <c:v>1628.3</c:v>
                </c:pt>
                <c:pt idx="944">
                  <c:v>1628.3</c:v>
                </c:pt>
                <c:pt idx="945">
                  <c:v>1628.3</c:v>
                </c:pt>
                <c:pt idx="946">
                  <c:v>1628.3</c:v>
                </c:pt>
                <c:pt idx="947">
                  <c:v>1628.3</c:v>
                </c:pt>
                <c:pt idx="948">
                  <c:v>1628.3</c:v>
                </c:pt>
                <c:pt idx="949">
                  <c:v>1628.3</c:v>
                </c:pt>
                <c:pt idx="950">
                  <c:v>1628.3</c:v>
                </c:pt>
                <c:pt idx="951">
                  <c:v>1628.3</c:v>
                </c:pt>
                <c:pt idx="952">
                  <c:v>1628.3</c:v>
                </c:pt>
                <c:pt idx="953">
                  <c:v>1628.3</c:v>
                </c:pt>
                <c:pt idx="954">
                  <c:v>1628.3</c:v>
                </c:pt>
                <c:pt idx="955">
                  <c:v>1628.3</c:v>
                </c:pt>
                <c:pt idx="956">
                  <c:v>1628.3</c:v>
                </c:pt>
                <c:pt idx="957">
                  <c:v>1628.3</c:v>
                </c:pt>
                <c:pt idx="958">
                  <c:v>1628.3</c:v>
                </c:pt>
                <c:pt idx="959">
                  <c:v>1628.3</c:v>
                </c:pt>
                <c:pt idx="960">
                  <c:v>1628.3</c:v>
                </c:pt>
                <c:pt idx="961">
                  <c:v>1628.3</c:v>
                </c:pt>
                <c:pt idx="962">
                  <c:v>1628.3</c:v>
                </c:pt>
                <c:pt idx="963">
                  <c:v>1628.3</c:v>
                </c:pt>
                <c:pt idx="964">
                  <c:v>1628.3</c:v>
                </c:pt>
                <c:pt idx="965">
                  <c:v>1628.3</c:v>
                </c:pt>
                <c:pt idx="966">
                  <c:v>1628.3</c:v>
                </c:pt>
                <c:pt idx="967">
                  <c:v>1628.3</c:v>
                </c:pt>
                <c:pt idx="968">
                  <c:v>1628.3</c:v>
                </c:pt>
                <c:pt idx="969">
                  <c:v>1627.8</c:v>
                </c:pt>
                <c:pt idx="970">
                  <c:v>1627.8</c:v>
                </c:pt>
                <c:pt idx="971">
                  <c:v>1627.8</c:v>
                </c:pt>
                <c:pt idx="972">
                  <c:v>1627.8</c:v>
                </c:pt>
                <c:pt idx="973">
                  <c:v>1627.8</c:v>
                </c:pt>
                <c:pt idx="974">
                  <c:v>1627.8</c:v>
                </c:pt>
                <c:pt idx="975">
                  <c:v>1627.8</c:v>
                </c:pt>
                <c:pt idx="976">
                  <c:v>1627.8</c:v>
                </c:pt>
                <c:pt idx="977">
                  <c:v>1627.8</c:v>
                </c:pt>
                <c:pt idx="978">
                  <c:v>1627.8</c:v>
                </c:pt>
                <c:pt idx="979">
                  <c:v>1627.8</c:v>
                </c:pt>
                <c:pt idx="980">
                  <c:v>1627.8</c:v>
                </c:pt>
                <c:pt idx="981">
                  <c:v>1627.8</c:v>
                </c:pt>
                <c:pt idx="982">
                  <c:v>1627.8</c:v>
                </c:pt>
                <c:pt idx="983">
                  <c:v>1627.8</c:v>
                </c:pt>
                <c:pt idx="984">
                  <c:v>1627.8</c:v>
                </c:pt>
                <c:pt idx="985">
                  <c:v>1627.8</c:v>
                </c:pt>
                <c:pt idx="986">
                  <c:v>1627.8</c:v>
                </c:pt>
                <c:pt idx="987">
                  <c:v>1627.8</c:v>
                </c:pt>
                <c:pt idx="988">
                  <c:v>1627.8</c:v>
                </c:pt>
                <c:pt idx="989">
                  <c:v>1627.8</c:v>
                </c:pt>
                <c:pt idx="990">
                  <c:v>1627.8</c:v>
                </c:pt>
                <c:pt idx="991">
                  <c:v>1627.8</c:v>
                </c:pt>
                <c:pt idx="992">
                  <c:v>1627.8</c:v>
                </c:pt>
                <c:pt idx="993">
                  <c:v>1627.8</c:v>
                </c:pt>
                <c:pt idx="994">
                  <c:v>1627.8</c:v>
                </c:pt>
                <c:pt idx="995">
                  <c:v>1627.8</c:v>
                </c:pt>
                <c:pt idx="996">
                  <c:v>1627.8</c:v>
                </c:pt>
                <c:pt idx="997">
                  <c:v>1627.8</c:v>
                </c:pt>
                <c:pt idx="998">
                  <c:v>1627.8</c:v>
                </c:pt>
                <c:pt idx="999">
                  <c:v>1627.8</c:v>
                </c:pt>
                <c:pt idx="1000">
                  <c:v>1627.8</c:v>
                </c:pt>
                <c:pt idx="1001">
                  <c:v>1627.8</c:v>
                </c:pt>
                <c:pt idx="1002">
                  <c:v>1627.8</c:v>
                </c:pt>
                <c:pt idx="1003">
                  <c:v>1627.8</c:v>
                </c:pt>
                <c:pt idx="1004">
                  <c:v>1627.8</c:v>
                </c:pt>
                <c:pt idx="1005">
                  <c:v>1627.8</c:v>
                </c:pt>
                <c:pt idx="1006">
                  <c:v>1627.8</c:v>
                </c:pt>
                <c:pt idx="1007">
                  <c:v>1627.8</c:v>
                </c:pt>
                <c:pt idx="1008">
                  <c:v>1627.8</c:v>
                </c:pt>
                <c:pt idx="1009">
                  <c:v>1626.8</c:v>
                </c:pt>
                <c:pt idx="1010">
                  <c:v>1626.8</c:v>
                </c:pt>
                <c:pt idx="1011">
                  <c:v>1626.8</c:v>
                </c:pt>
                <c:pt idx="1012">
                  <c:v>1626.8</c:v>
                </c:pt>
                <c:pt idx="1013">
                  <c:v>1626.8</c:v>
                </c:pt>
                <c:pt idx="1014">
                  <c:v>1626.8</c:v>
                </c:pt>
                <c:pt idx="1015">
                  <c:v>1626.8</c:v>
                </c:pt>
                <c:pt idx="1016">
                  <c:v>1626.8</c:v>
                </c:pt>
                <c:pt idx="1017">
                  <c:v>1626.8</c:v>
                </c:pt>
                <c:pt idx="1018">
                  <c:v>1626.8</c:v>
                </c:pt>
                <c:pt idx="1019">
                  <c:v>1626.8</c:v>
                </c:pt>
                <c:pt idx="1020">
                  <c:v>1626.8</c:v>
                </c:pt>
                <c:pt idx="1021">
                  <c:v>1626.8</c:v>
                </c:pt>
                <c:pt idx="1022">
                  <c:v>1626.8</c:v>
                </c:pt>
                <c:pt idx="1023">
                  <c:v>1626.8</c:v>
                </c:pt>
                <c:pt idx="1024">
                  <c:v>1626.8</c:v>
                </c:pt>
                <c:pt idx="1025">
                  <c:v>1626.8</c:v>
                </c:pt>
                <c:pt idx="1026">
                  <c:v>1626.8</c:v>
                </c:pt>
                <c:pt idx="1027">
                  <c:v>1626.8</c:v>
                </c:pt>
                <c:pt idx="1028">
                  <c:v>1626.8</c:v>
                </c:pt>
                <c:pt idx="1029">
                  <c:v>1626.8</c:v>
                </c:pt>
                <c:pt idx="1030">
                  <c:v>1626.8</c:v>
                </c:pt>
                <c:pt idx="1031">
                  <c:v>1626.8</c:v>
                </c:pt>
                <c:pt idx="1032">
                  <c:v>1626.8</c:v>
                </c:pt>
                <c:pt idx="1033">
                  <c:v>1626.8</c:v>
                </c:pt>
                <c:pt idx="1034">
                  <c:v>1626.8</c:v>
                </c:pt>
                <c:pt idx="1035">
                  <c:v>1626.8</c:v>
                </c:pt>
                <c:pt idx="1036">
                  <c:v>1626.8</c:v>
                </c:pt>
                <c:pt idx="1037">
                  <c:v>1626.8</c:v>
                </c:pt>
                <c:pt idx="1038">
                  <c:v>1626.8</c:v>
                </c:pt>
                <c:pt idx="1039">
                  <c:v>1626.8</c:v>
                </c:pt>
                <c:pt idx="1040">
                  <c:v>1626.8</c:v>
                </c:pt>
                <c:pt idx="1041">
                  <c:v>1626.8</c:v>
                </c:pt>
                <c:pt idx="1042">
                  <c:v>1626.8</c:v>
                </c:pt>
                <c:pt idx="1043">
                  <c:v>1626.8</c:v>
                </c:pt>
                <c:pt idx="1044">
                  <c:v>1626.8</c:v>
                </c:pt>
                <c:pt idx="1045">
                  <c:v>1626.8</c:v>
                </c:pt>
                <c:pt idx="1046">
                  <c:v>1626.8</c:v>
                </c:pt>
                <c:pt idx="1047">
                  <c:v>1626.8</c:v>
                </c:pt>
                <c:pt idx="1048">
                  <c:v>1626.8</c:v>
                </c:pt>
                <c:pt idx="1049">
                  <c:v>1626.4</c:v>
                </c:pt>
                <c:pt idx="1050">
                  <c:v>1626.4</c:v>
                </c:pt>
                <c:pt idx="1051">
                  <c:v>1626.4</c:v>
                </c:pt>
                <c:pt idx="1052">
                  <c:v>1626.4</c:v>
                </c:pt>
                <c:pt idx="1053">
                  <c:v>1626.4</c:v>
                </c:pt>
                <c:pt idx="1054">
                  <c:v>1626.4</c:v>
                </c:pt>
                <c:pt idx="1055">
                  <c:v>1626.4</c:v>
                </c:pt>
                <c:pt idx="1056">
                  <c:v>1626.4</c:v>
                </c:pt>
                <c:pt idx="1057">
                  <c:v>1626.4</c:v>
                </c:pt>
                <c:pt idx="1058">
                  <c:v>1626.4</c:v>
                </c:pt>
                <c:pt idx="1059">
                  <c:v>1626.4</c:v>
                </c:pt>
                <c:pt idx="1060">
                  <c:v>1626.4</c:v>
                </c:pt>
                <c:pt idx="1061">
                  <c:v>1626.4</c:v>
                </c:pt>
                <c:pt idx="1062">
                  <c:v>1626.4</c:v>
                </c:pt>
                <c:pt idx="1063">
                  <c:v>1626.4</c:v>
                </c:pt>
                <c:pt idx="1064">
                  <c:v>1626.4</c:v>
                </c:pt>
                <c:pt idx="1065">
                  <c:v>1626.4</c:v>
                </c:pt>
                <c:pt idx="1066">
                  <c:v>1626.4</c:v>
                </c:pt>
                <c:pt idx="1067">
                  <c:v>1626.4</c:v>
                </c:pt>
                <c:pt idx="1068">
                  <c:v>1626.4</c:v>
                </c:pt>
                <c:pt idx="1069">
                  <c:v>1626.4</c:v>
                </c:pt>
                <c:pt idx="1070">
                  <c:v>1626.4</c:v>
                </c:pt>
                <c:pt idx="1071">
                  <c:v>1626.4</c:v>
                </c:pt>
                <c:pt idx="1072">
                  <c:v>1626.4</c:v>
                </c:pt>
                <c:pt idx="1073">
                  <c:v>1626.4</c:v>
                </c:pt>
                <c:pt idx="1074">
                  <c:v>1626.4</c:v>
                </c:pt>
                <c:pt idx="1075">
                  <c:v>1626.4</c:v>
                </c:pt>
                <c:pt idx="1076">
                  <c:v>1626.4</c:v>
                </c:pt>
                <c:pt idx="1077">
                  <c:v>1626.4</c:v>
                </c:pt>
                <c:pt idx="1078">
                  <c:v>1626.4</c:v>
                </c:pt>
                <c:pt idx="1079">
                  <c:v>1626.4</c:v>
                </c:pt>
                <c:pt idx="1080">
                  <c:v>1626.4</c:v>
                </c:pt>
                <c:pt idx="1081">
                  <c:v>1626.4</c:v>
                </c:pt>
                <c:pt idx="1082">
                  <c:v>1626.4</c:v>
                </c:pt>
                <c:pt idx="1083">
                  <c:v>1626.4</c:v>
                </c:pt>
                <c:pt idx="1084">
                  <c:v>1626.4</c:v>
                </c:pt>
                <c:pt idx="1085">
                  <c:v>1626.4</c:v>
                </c:pt>
                <c:pt idx="1086">
                  <c:v>1626.4</c:v>
                </c:pt>
                <c:pt idx="1087">
                  <c:v>1626.4</c:v>
                </c:pt>
                <c:pt idx="1088">
                  <c:v>1626.4</c:v>
                </c:pt>
                <c:pt idx="1089">
                  <c:v>1626.2</c:v>
                </c:pt>
                <c:pt idx="1090">
                  <c:v>1626.2</c:v>
                </c:pt>
                <c:pt idx="1091">
                  <c:v>1626.2</c:v>
                </c:pt>
                <c:pt idx="1092">
                  <c:v>1626.2</c:v>
                </c:pt>
                <c:pt idx="1093">
                  <c:v>1626.2</c:v>
                </c:pt>
                <c:pt idx="1094">
                  <c:v>1626.2</c:v>
                </c:pt>
                <c:pt idx="1095">
                  <c:v>1626.2</c:v>
                </c:pt>
                <c:pt idx="1096">
                  <c:v>1626.2</c:v>
                </c:pt>
                <c:pt idx="1097">
                  <c:v>1626.2</c:v>
                </c:pt>
                <c:pt idx="1098">
                  <c:v>1626.2</c:v>
                </c:pt>
                <c:pt idx="1099">
                  <c:v>1626.2</c:v>
                </c:pt>
                <c:pt idx="1100">
                  <c:v>1626.2</c:v>
                </c:pt>
                <c:pt idx="1101">
                  <c:v>1626.2</c:v>
                </c:pt>
                <c:pt idx="1102">
                  <c:v>1626.2</c:v>
                </c:pt>
                <c:pt idx="1103">
                  <c:v>1626.2</c:v>
                </c:pt>
                <c:pt idx="1104">
                  <c:v>1626.2</c:v>
                </c:pt>
                <c:pt idx="1105">
                  <c:v>1626.2</c:v>
                </c:pt>
                <c:pt idx="1106">
                  <c:v>1626.2</c:v>
                </c:pt>
                <c:pt idx="1107">
                  <c:v>1626.2</c:v>
                </c:pt>
                <c:pt idx="1108">
                  <c:v>1626.2</c:v>
                </c:pt>
                <c:pt idx="1109">
                  <c:v>1626.2</c:v>
                </c:pt>
                <c:pt idx="1110">
                  <c:v>1626.2</c:v>
                </c:pt>
                <c:pt idx="1111">
                  <c:v>1626.2</c:v>
                </c:pt>
                <c:pt idx="1112">
                  <c:v>1626.2</c:v>
                </c:pt>
                <c:pt idx="1113">
                  <c:v>1626.2</c:v>
                </c:pt>
                <c:pt idx="1114">
                  <c:v>1626.2</c:v>
                </c:pt>
                <c:pt idx="1115">
                  <c:v>1626.2</c:v>
                </c:pt>
                <c:pt idx="1116">
                  <c:v>1626.2</c:v>
                </c:pt>
                <c:pt idx="1117">
                  <c:v>1626.2</c:v>
                </c:pt>
                <c:pt idx="1118">
                  <c:v>1626.2</c:v>
                </c:pt>
                <c:pt idx="1119">
                  <c:v>1626.2</c:v>
                </c:pt>
                <c:pt idx="1120">
                  <c:v>1626.2</c:v>
                </c:pt>
                <c:pt idx="1121">
                  <c:v>1626.2</c:v>
                </c:pt>
                <c:pt idx="1122">
                  <c:v>1626.2</c:v>
                </c:pt>
                <c:pt idx="1123">
                  <c:v>1626.2</c:v>
                </c:pt>
                <c:pt idx="1124">
                  <c:v>1626.2</c:v>
                </c:pt>
                <c:pt idx="1125">
                  <c:v>1626.2</c:v>
                </c:pt>
                <c:pt idx="1126">
                  <c:v>1626.2</c:v>
                </c:pt>
                <c:pt idx="1127">
                  <c:v>1626.2</c:v>
                </c:pt>
                <c:pt idx="1128">
                  <c:v>1626.2</c:v>
                </c:pt>
                <c:pt idx="1129">
                  <c:v>1625.9</c:v>
                </c:pt>
                <c:pt idx="1130">
                  <c:v>1625.9</c:v>
                </c:pt>
                <c:pt idx="1131">
                  <c:v>1625.9</c:v>
                </c:pt>
                <c:pt idx="1132">
                  <c:v>1625.9</c:v>
                </c:pt>
                <c:pt idx="1133">
                  <c:v>1625.9</c:v>
                </c:pt>
                <c:pt idx="1134">
                  <c:v>1625.9</c:v>
                </c:pt>
                <c:pt idx="1135">
                  <c:v>1625.9</c:v>
                </c:pt>
                <c:pt idx="1136">
                  <c:v>1625.9</c:v>
                </c:pt>
                <c:pt idx="1137">
                  <c:v>1625.9</c:v>
                </c:pt>
                <c:pt idx="1138">
                  <c:v>1625.9</c:v>
                </c:pt>
                <c:pt idx="1139">
                  <c:v>1625.9</c:v>
                </c:pt>
                <c:pt idx="1140">
                  <c:v>1625.9</c:v>
                </c:pt>
                <c:pt idx="1141">
                  <c:v>1625.9</c:v>
                </c:pt>
                <c:pt idx="1142">
                  <c:v>1625.9</c:v>
                </c:pt>
                <c:pt idx="1143">
                  <c:v>1625.9</c:v>
                </c:pt>
                <c:pt idx="1144">
                  <c:v>1625.9</c:v>
                </c:pt>
                <c:pt idx="1145">
                  <c:v>1625.9</c:v>
                </c:pt>
                <c:pt idx="1146">
                  <c:v>1625.9</c:v>
                </c:pt>
                <c:pt idx="1147">
                  <c:v>1625.9</c:v>
                </c:pt>
                <c:pt idx="1148">
                  <c:v>1625.9</c:v>
                </c:pt>
                <c:pt idx="1149">
                  <c:v>1625.9</c:v>
                </c:pt>
                <c:pt idx="1150">
                  <c:v>1625.9</c:v>
                </c:pt>
                <c:pt idx="1151">
                  <c:v>1625.9</c:v>
                </c:pt>
                <c:pt idx="1152">
                  <c:v>1625.9</c:v>
                </c:pt>
                <c:pt idx="1153">
                  <c:v>1625.9</c:v>
                </c:pt>
                <c:pt idx="1154">
                  <c:v>1625.9</c:v>
                </c:pt>
                <c:pt idx="1155">
                  <c:v>1625.9</c:v>
                </c:pt>
                <c:pt idx="1156">
                  <c:v>1625.9</c:v>
                </c:pt>
                <c:pt idx="1157">
                  <c:v>1625.9</c:v>
                </c:pt>
                <c:pt idx="1158">
                  <c:v>1625.9</c:v>
                </c:pt>
                <c:pt idx="1159">
                  <c:v>1625.9</c:v>
                </c:pt>
                <c:pt idx="1160">
                  <c:v>1625.9</c:v>
                </c:pt>
                <c:pt idx="1161">
                  <c:v>1625.9</c:v>
                </c:pt>
                <c:pt idx="1162">
                  <c:v>1625.9</c:v>
                </c:pt>
                <c:pt idx="1163">
                  <c:v>1625.9</c:v>
                </c:pt>
                <c:pt idx="1164">
                  <c:v>1625.9</c:v>
                </c:pt>
                <c:pt idx="1165">
                  <c:v>1625.9</c:v>
                </c:pt>
                <c:pt idx="1166">
                  <c:v>1625.9</c:v>
                </c:pt>
                <c:pt idx="1167">
                  <c:v>1625.9</c:v>
                </c:pt>
                <c:pt idx="1168">
                  <c:v>1625.9</c:v>
                </c:pt>
                <c:pt idx="1169">
                  <c:v>1625.3</c:v>
                </c:pt>
                <c:pt idx="1170">
                  <c:v>1625.3</c:v>
                </c:pt>
                <c:pt idx="1171">
                  <c:v>1625.3</c:v>
                </c:pt>
                <c:pt idx="1172">
                  <c:v>1625.3</c:v>
                </c:pt>
                <c:pt idx="1173">
                  <c:v>1625.3</c:v>
                </c:pt>
                <c:pt idx="1174">
                  <c:v>1625.3</c:v>
                </c:pt>
                <c:pt idx="1175">
                  <c:v>1625.3</c:v>
                </c:pt>
                <c:pt idx="1176">
                  <c:v>1625.3</c:v>
                </c:pt>
                <c:pt idx="1177">
                  <c:v>1625.3</c:v>
                </c:pt>
                <c:pt idx="1178">
                  <c:v>1625.3</c:v>
                </c:pt>
                <c:pt idx="1179">
                  <c:v>1625.3</c:v>
                </c:pt>
                <c:pt idx="1180">
                  <c:v>1625.3</c:v>
                </c:pt>
                <c:pt idx="1181">
                  <c:v>1625.3</c:v>
                </c:pt>
                <c:pt idx="1182">
                  <c:v>1625.3</c:v>
                </c:pt>
                <c:pt idx="1183">
                  <c:v>1625.3</c:v>
                </c:pt>
                <c:pt idx="1184">
                  <c:v>1625.3</c:v>
                </c:pt>
                <c:pt idx="1185">
                  <c:v>1625.3</c:v>
                </c:pt>
                <c:pt idx="1186">
                  <c:v>1625.3</c:v>
                </c:pt>
                <c:pt idx="1187">
                  <c:v>1625.3</c:v>
                </c:pt>
                <c:pt idx="1188">
                  <c:v>1625.3</c:v>
                </c:pt>
                <c:pt idx="1189">
                  <c:v>1625.3</c:v>
                </c:pt>
                <c:pt idx="1190">
                  <c:v>1625.3</c:v>
                </c:pt>
                <c:pt idx="1191">
                  <c:v>1625.3</c:v>
                </c:pt>
                <c:pt idx="1192">
                  <c:v>1625.3</c:v>
                </c:pt>
                <c:pt idx="1193">
                  <c:v>1625.3</c:v>
                </c:pt>
                <c:pt idx="1194">
                  <c:v>1625.3</c:v>
                </c:pt>
                <c:pt idx="1195">
                  <c:v>1625.3</c:v>
                </c:pt>
                <c:pt idx="1196">
                  <c:v>1625.3</c:v>
                </c:pt>
                <c:pt idx="1197">
                  <c:v>1625.3</c:v>
                </c:pt>
                <c:pt idx="1198">
                  <c:v>1625.3</c:v>
                </c:pt>
                <c:pt idx="1199">
                  <c:v>1625.3</c:v>
                </c:pt>
                <c:pt idx="1200">
                  <c:v>1625.3</c:v>
                </c:pt>
                <c:pt idx="1201">
                  <c:v>1625.3</c:v>
                </c:pt>
                <c:pt idx="1202">
                  <c:v>1625.3</c:v>
                </c:pt>
                <c:pt idx="1203">
                  <c:v>1625.3</c:v>
                </c:pt>
                <c:pt idx="1204">
                  <c:v>1625.3</c:v>
                </c:pt>
                <c:pt idx="1205">
                  <c:v>1625.3</c:v>
                </c:pt>
                <c:pt idx="1206">
                  <c:v>1625.3</c:v>
                </c:pt>
                <c:pt idx="1207">
                  <c:v>1625.3</c:v>
                </c:pt>
                <c:pt idx="1208">
                  <c:v>1625.3</c:v>
                </c:pt>
                <c:pt idx="1209">
                  <c:v>1624.6</c:v>
                </c:pt>
                <c:pt idx="1210">
                  <c:v>1624.6</c:v>
                </c:pt>
                <c:pt idx="1211">
                  <c:v>1624.6</c:v>
                </c:pt>
                <c:pt idx="1212">
                  <c:v>1624.6</c:v>
                </c:pt>
                <c:pt idx="1213">
                  <c:v>1624.6</c:v>
                </c:pt>
                <c:pt idx="1214">
                  <c:v>1624.6</c:v>
                </c:pt>
                <c:pt idx="1215">
                  <c:v>1624.6</c:v>
                </c:pt>
                <c:pt idx="1216">
                  <c:v>1624.6</c:v>
                </c:pt>
                <c:pt idx="1217">
                  <c:v>1624.6</c:v>
                </c:pt>
                <c:pt idx="1218">
                  <c:v>1624.6</c:v>
                </c:pt>
                <c:pt idx="1219">
                  <c:v>1624.6</c:v>
                </c:pt>
                <c:pt idx="1220">
                  <c:v>1624.6</c:v>
                </c:pt>
                <c:pt idx="1221">
                  <c:v>1624.6</c:v>
                </c:pt>
                <c:pt idx="1222">
                  <c:v>1624.6</c:v>
                </c:pt>
                <c:pt idx="1223">
                  <c:v>1624.6</c:v>
                </c:pt>
                <c:pt idx="1224">
                  <c:v>1624.6</c:v>
                </c:pt>
                <c:pt idx="1225">
                  <c:v>1624.6</c:v>
                </c:pt>
                <c:pt idx="1226">
                  <c:v>1624.6</c:v>
                </c:pt>
                <c:pt idx="1227">
                  <c:v>1624.6</c:v>
                </c:pt>
                <c:pt idx="1228">
                  <c:v>1624.6</c:v>
                </c:pt>
                <c:pt idx="1229">
                  <c:v>1624.6</c:v>
                </c:pt>
                <c:pt idx="1230">
                  <c:v>1624.6</c:v>
                </c:pt>
                <c:pt idx="1231">
                  <c:v>1624.6</c:v>
                </c:pt>
                <c:pt idx="1232">
                  <c:v>1624.6</c:v>
                </c:pt>
                <c:pt idx="1233">
                  <c:v>1624.6</c:v>
                </c:pt>
                <c:pt idx="1234">
                  <c:v>1624.6</c:v>
                </c:pt>
                <c:pt idx="1235">
                  <c:v>1624.6</c:v>
                </c:pt>
                <c:pt idx="1236">
                  <c:v>1624.6</c:v>
                </c:pt>
                <c:pt idx="1237">
                  <c:v>1624.6</c:v>
                </c:pt>
                <c:pt idx="1238">
                  <c:v>1624.6</c:v>
                </c:pt>
                <c:pt idx="1239">
                  <c:v>1624.6</c:v>
                </c:pt>
                <c:pt idx="1240">
                  <c:v>1624.6</c:v>
                </c:pt>
                <c:pt idx="1241">
                  <c:v>1624.6</c:v>
                </c:pt>
                <c:pt idx="1242">
                  <c:v>1624.6</c:v>
                </c:pt>
                <c:pt idx="1243">
                  <c:v>1624.6</c:v>
                </c:pt>
                <c:pt idx="1244">
                  <c:v>1624.6</c:v>
                </c:pt>
                <c:pt idx="1245">
                  <c:v>1624.6</c:v>
                </c:pt>
                <c:pt idx="1246">
                  <c:v>1624.6</c:v>
                </c:pt>
                <c:pt idx="1247">
                  <c:v>1624.6</c:v>
                </c:pt>
                <c:pt idx="1248">
                  <c:v>1624.6</c:v>
                </c:pt>
                <c:pt idx="1249">
                  <c:v>1624.1</c:v>
                </c:pt>
                <c:pt idx="1250">
                  <c:v>1624.1</c:v>
                </c:pt>
                <c:pt idx="1251">
                  <c:v>1624.1</c:v>
                </c:pt>
                <c:pt idx="1252">
                  <c:v>1624.1</c:v>
                </c:pt>
                <c:pt idx="1253">
                  <c:v>1624.1</c:v>
                </c:pt>
                <c:pt idx="1254">
                  <c:v>1624.1</c:v>
                </c:pt>
                <c:pt idx="1255">
                  <c:v>1624.1</c:v>
                </c:pt>
                <c:pt idx="1256">
                  <c:v>1624.1</c:v>
                </c:pt>
                <c:pt idx="1257">
                  <c:v>1624.1</c:v>
                </c:pt>
                <c:pt idx="1258">
                  <c:v>1624.1</c:v>
                </c:pt>
                <c:pt idx="1259">
                  <c:v>1624.1</c:v>
                </c:pt>
                <c:pt idx="1260">
                  <c:v>1624.1</c:v>
                </c:pt>
                <c:pt idx="1261">
                  <c:v>1624.1</c:v>
                </c:pt>
                <c:pt idx="1262">
                  <c:v>1624.1</c:v>
                </c:pt>
                <c:pt idx="1263">
                  <c:v>1624.1</c:v>
                </c:pt>
                <c:pt idx="1264">
                  <c:v>1624.1</c:v>
                </c:pt>
                <c:pt idx="1265">
                  <c:v>1624.1</c:v>
                </c:pt>
                <c:pt idx="1266">
                  <c:v>1624.1</c:v>
                </c:pt>
                <c:pt idx="1267">
                  <c:v>1624.1</c:v>
                </c:pt>
                <c:pt idx="1268">
                  <c:v>1624.1</c:v>
                </c:pt>
                <c:pt idx="1269">
                  <c:v>1624.1</c:v>
                </c:pt>
                <c:pt idx="1270">
                  <c:v>1624.1</c:v>
                </c:pt>
                <c:pt idx="1271">
                  <c:v>1624.1</c:v>
                </c:pt>
                <c:pt idx="1272">
                  <c:v>1624.1</c:v>
                </c:pt>
                <c:pt idx="1273">
                  <c:v>1624.1</c:v>
                </c:pt>
                <c:pt idx="1274">
                  <c:v>1624.1</c:v>
                </c:pt>
                <c:pt idx="1275">
                  <c:v>1624.1</c:v>
                </c:pt>
                <c:pt idx="1276">
                  <c:v>1624.1</c:v>
                </c:pt>
                <c:pt idx="1277">
                  <c:v>1624.1</c:v>
                </c:pt>
                <c:pt idx="1278">
                  <c:v>1624.1</c:v>
                </c:pt>
                <c:pt idx="1279">
                  <c:v>1624.1</c:v>
                </c:pt>
                <c:pt idx="1280">
                  <c:v>1624.1</c:v>
                </c:pt>
                <c:pt idx="1281">
                  <c:v>1624.1</c:v>
                </c:pt>
                <c:pt idx="1282">
                  <c:v>1624.1</c:v>
                </c:pt>
                <c:pt idx="1283">
                  <c:v>1624.1</c:v>
                </c:pt>
                <c:pt idx="1284">
                  <c:v>1624.1</c:v>
                </c:pt>
                <c:pt idx="1285">
                  <c:v>1624.1</c:v>
                </c:pt>
                <c:pt idx="1286">
                  <c:v>1624.1</c:v>
                </c:pt>
                <c:pt idx="1287">
                  <c:v>1624.1</c:v>
                </c:pt>
                <c:pt idx="1288">
                  <c:v>1624.1</c:v>
                </c:pt>
                <c:pt idx="1289">
                  <c:v>1623.7</c:v>
                </c:pt>
                <c:pt idx="1290">
                  <c:v>1623.7</c:v>
                </c:pt>
                <c:pt idx="1291">
                  <c:v>1623.7</c:v>
                </c:pt>
                <c:pt idx="1292">
                  <c:v>1623.7</c:v>
                </c:pt>
                <c:pt idx="1293">
                  <c:v>1623.7</c:v>
                </c:pt>
                <c:pt idx="1294">
                  <c:v>1623.7</c:v>
                </c:pt>
                <c:pt idx="1295">
                  <c:v>1623.7</c:v>
                </c:pt>
                <c:pt idx="1296">
                  <c:v>1623.7</c:v>
                </c:pt>
                <c:pt idx="1297">
                  <c:v>1623.7</c:v>
                </c:pt>
                <c:pt idx="1298">
                  <c:v>1623.7</c:v>
                </c:pt>
                <c:pt idx="1299">
                  <c:v>1623.7</c:v>
                </c:pt>
                <c:pt idx="1300">
                  <c:v>1623.7</c:v>
                </c:pt>
                <c:pt idx="1301">
                  <c:v>1623.7</c:v>
                </c:pt>
                <c:pt idx="1302">
                  <c:v>1623.7</c:v>
                </c:pt>
                <c:pt idx="1303">
                  <c:v>1623.7</c:v>
                </c:pt>
                <c:pt idx="1304">
                  <c:v>1623.7</c:v>
                </c:pt>
                <c:pt idx="1305">
                  <c:v>1623.7</c:v>
                </c:pt>
                <c:pt idx="1306">
                  <c:v>1623.7</c:v>
                </c:pt>
                <c:pt idx="1307">
                  <c:v>1623.7</c:v>
                </c:pt>
                <c:pt idx="1308">
                  <c:v>1623.7</c:v>
                </c:pt>
                <c:pt idx="1309">
                  <c:v>1623.7</c:v>
                </c:pt>
                <c:pt idx="1310">
                  <c:v>1623.7</c:v>
                </c:pt>
                <c:pt idx="1311">
                  <c:v>1623.7</c:v>
                </c:pt>
                <c:pt idx="1312">
                  <c:v>1623.7</c:v>
                </c:pt>
                <c:pt idx="1313">
                  <c:v>1623.7</c:v>
                </c:pt>
                <c:pt idx="1314">
                  <c:v>1623.7</c:v>
                </c:pt>
                <c:pt idx="1315">
                  <c:v>1623.7</c:v>
                </c:pt>
                <c:pt idx="1316">
                  <c:v>1623.7</c:v>
                </c:pt>
                <c:pt idx="1317">
                  <c:v>1623.7</c:v>
                </c:pt>
                <c:pt idx="1318">
                  <c:v>1623.7</c:v>
                </c:pt>
                <c:pt idx="1319">
                  <c:v>1623.7</c:v>
                </c:pt>
                <c:pt idx="1320">
                  <c:v>1623.7</c:v>
                </c:pt>
                <c:pt idx="1321">
                  <c:v>1623.7</c:v>
                </c:pt>
                <c:pt idx="1322">
                  <c:v>1623.7</c:v>
                </c:pt>
                <c:pt idx="1323">
                  <c:v>1623.7</c:v>
                </c:pt>
                <c:pt idx="1324">
                  <c:v>1623.7</c:v>
                </c:pt>
                <c:pt idx="1325">
                  <c:v>1623.7</c:v>
                </c:pt>
                <c:pt idx="1326">
                  <c:v>1623.7</c:v>
                </c:pt>
                <c:pt idx="1327">
                  <c:v>1623.7</c:v>
                </c:pt>
                <c:pt idx="1328">
                  <c:v>1623.7</c:v>
                </c:pt>
                <c:pt idx="1329">
                  <c:v>1623.3</c:v>
                </c:pt>
                <c:pt idx="1330">
                  <c:v>1623.3</c:v>
                </c:pt>
                <c:pt idx="1331">
                  <c:v>1623.3</c:v>
                </c:pt>
                <c:pt idx="1332">
                  <c:v>1623.3</c:v>
                </c:pt>
                <c:pt idx="1333">
                  <c:v>1623.3</c:v>
                </c:pt>
                <c:pt idx="1334">
                  <c:v>1623.3</c:v>
                </c:pt>
                <c:pt idx="1335">
                  <c:v>1623.3</c:v>
                </c:pt>
                <c:pt idx="1336">
                  <c:v>1623.3</c:v>
                </c:pt>
                <c:pt idx="1337">
                  <c:v>1623.3</c:v>
                </c:pt>
                <c:pt idx="1338">
                  <c:v>1623.3</c:v>
                </c:pt>
                <c:pt idx="1339">
                  <c:v>1623.3</c:v>
                </c:pt>
                <c:pt idx="1340">
                  <c:v>1623.3</c:v>
                </c:pt>
                <c:pt idx="1341">
                  <c:v>1623.3</c:v>
                </c:pt>
                <c:pt idx="1342">
                  <c:v>1623.3</c:v>
                </c:pt>
                <c:pt idx="1343">
                  <c:v>1623.3</c:v>
                </c:pt>
                <c:pt idx="1344">
                  <c:v>1623.3</c:v>
                </c:pt>
                <c:pt idx="1345">
                  <c:v>1623.3</c:v>
                </c:pt>
                <c:pt idx="1346">
                  <c:v>1623.3</c:v>
                </c:pt>
                <c:pt idx="1347">
                  <c:v>1623.3</c:v>
                </c:pt>
                <c:pt idx="1348">
                  <c:v>1623.3</c:v>
                </c:pt>
                <c:pt idx="1349">
                  <c:v>1623.3</c:v>
                </c:pt>
                <c:pt idx="1350">
                  <c:v>1623.3</c:v>
                </c:pt>
                <c:pt idx="1351">
                  <c:v>1623.3</c:v>
                </c:pt>
                <c:pt idx="1352">
                  <c:v>1623.3</c:v>
                </c:pt>
                <c:pt idx="1353">
                  <c:v>1623.3</c:v>
                </c:pt>
                <c:pt idx="1354">
                  <c:v>1623.3</c:v>
                </c:pt>
                <c:pt idx="1355">
                  <c:v>1623.3</c:v>
                </c:pt>
                <c:pt idx="1356">
                  <c:v>1623.3</c:v>
                </c:pt>
                <c:pt idx="1357">
                  <c:v>1623.3</c:v>
                </c:pt>
                <c:pt idx="1358">
                  <c:v>1623.3</c:v>
                </c:pt>
                <c:pt idx="1359">
                  <c:v>1623.3</c:v>
                </c:pt>
                <c:pt idx="1360">
                  <c:v>1623.3</c:v>
                </c:pt>
                <c:pt idx="1361">
                  <c:v>1623.3</c:v>
                </c:pt>
                <c:pt idx="1362">
                  <c:v>1623.3</c:v>
                </c:pt>
                <c:pt idx="1363">
                  <c:v>1623.3</c:v>
                </c:pt>
                <c:pt idx="1364">
                  <c:v>1623.3</c:v>
                </c:pt>
                <c:pt idx="1365">
                  <c:v>1623.3</c:v>
                </c:pt>
                <c:pt idx="1366">
                  <c:v>1623.3</c:v>
                </c:pt>
                <c:pt idx="1367">
                  <c:v>1623.3</c:v>
                </c:pt>
                <c:pt idx="1368">
                  <c:v>1623.3</c:v>
                </c:pt>
                <c:pt idx="1369">
                  <c:v>1623.2</c:v>
                </c:pt>
                <c:pt idx="1370">
                  <c:v>1623.2</c:v>
                </c:pt>
                <c:pt idx="1371">
                  <c:v>1623.2</c:v>
                </c:pt>
                <c:pt idx="1372">
                  <c:v>1623.2</c:v>
                </c:pt>
                <c:pt idx="1373">
                  <c:v>1623.2</c:v>
                </c:pt>
                <c:pt idx="1374">
                  <c:v>1623.2</c:v>
                </c:pt>
                <c:pt idx="1375">
                  <c:v>1623.2</c:v>
                </c:pt>
                <c:pt idx="1376">
                  <c:v>1623.2</c:v>
                </c:pt>
                <c:pt idx="1377">
                  <c:v>1623.2</c:v>
                </c:pt>
                <c:pt idx="1378">
                  <c:v>1623.2</c:v>
                </c:pt>
                <c:pt idx="1379">
                  <c:v>1623.2</c:v>
                </c:pt>
                <c:pt idx="1380">
                  <c:v>1623.2</c:v>
                </c:pt>
                <c:pt idx="1381">
                  <c:v>1623.2</c:v>
                </c:pt>
                <c:pt idx="1382">
                  <c:v>1623.2</c:v>
                </c:pt>
                <c:pt idx="1383">
                  <c:v>1623.2</c:v>
                </c:pt>
                <c:pt idx="1384">
                  <c:v>1623.2</c:v>
                </c:pt>
                <c:pt idx="1385">
                  <c:v>1623.2</c:v>
                </c:pt>
                <c:pt idx="1386">
                  <c:v>1623.2</c:v>
                </c:pt>
                <c:pt idx="1387">
                  <c:v>1623.2</c:v>
                </c:pt>
                <c:pt idx="1388">
                  <c:v>1623.2</c:v>
                </c:pt>
                <c:pt idx="1389">
                  <c:v>1623.2</c:v>
                </c:pt>
                <c:pt idx="1390">
                  <c:v>1623.2</c:v>
                </c:pt>
                <c:pt idx="1391">
                  <c:v>1623.2</c:v>
                </c:pt>
                <c:pt idx="1392">
                  <c:v>1623.2</c:v>
                </c:pt>
                <c:pt idx="1393">
                  <c:v>1623.2</c:v>
                </c:pt>
                <c:pt idx="1394">
                  <c:v>1623.2</c:v>
                </c:pt>
                <c:pt idx="1395">
                  <c:v>1623.2</c:v>
                </c:pt>
                <c:pt idx="1396">
                  <c:v>1623.2</c:v>
                </c:pt>
                <c:pt idx="1397">
                  <c:v>1623.2</c:v>
                </c:pt>
                <c:pt idx="1398">
                  <c:v>1623.2</c:v>
                </c:pt>
                <c:pt idx="1399">
                  <c:v>1623.2</c:v>
                </c:pt>
                <c:pt idx="1400">
                  <c:v>1623.2</c:v>
                </c:pt>
                <c:pt idx="1401">
                  <c:v>1623.2</c:v>
                </c:pt>
                <c:pt idx="1402">
                  <c:v>1623.2</c:v>
                </c:pt>
                <c:pt idx="1403">
                  <c:v>1623.2</c:v>
                </c:pt>
                <c:pt idx="1404">
                  <c:v>1623.2</c:v>
                </c:pt>
                <c:pt idx="1405">
                  <c:v>1623.2</c:v>
                </c:pt>
                <c:pt idx="1406">
                  <c:v>1623.2</c:v>
                </c:pt>
                <c:pt idx="1407">
                  <c:v>1623.2</c:v>
                </c:pt>
                <c:pt idx="1408">
                  <c:v>1623.2</c:v>
                </c:pt>
                <c:pt idx="1409">
                  <c:v>1623.1</c:v>
                </c:pt>
                <c:pt idx="1410">
                  <c:v>1623.1</c:v>
                </c:pt>
                <c:pt idx="1411">
                  <c:v>1623.1</c:v>
                </c:pt>
                <c:pt idx="1412">
                  <c:v>1623.1</c:v>
                </c:pt>
                <c:pt idx="1413">
                  <c:v>1623.1</c:v>
                </c:pt>
                <c:pt idx="1414">
                  <c:v>1623.1</c:v>
                </c:pt>
                <c:pt idx="1415">
                  <c:v>1623.1</c:v>
                </c:pt>
                <c:pt idx="1416">
                  <c:v>1623.1</c:v>
                </c:pt>
                <c:pt idx="1417">
                  <c:v>1623.1</c:v>
                </c:pt>
                <c:pt idx="1418">
                  <c:v>1623.1</c:v>
                </c:pt>
                <c:pt idx="1419">
                  <c:v>1623.1</c:v>
                </c:pt>
                <c:pt idx="1420">
                  <c:v>1623.1</c:v>
                </c:pt>
                <c:pt idx="1421">
                  <c:v>1623.1</c:v>
                </c:pt>
                <c:pt idx="1422">
                  <c:v>1623.1</c:v>
                </c:pt>
                <c:pt idx="1423">
                  <c:v>1623.1</c:v>
                </c:pt>
                <c:pt idx="1424">
                  <c:v>1623.1</c:v>
                </c:pt>
                <c:pt idx="1425">
                  <c:v>1623.1</c:v>
                </c:pt>
                <c:pt idx="1426">
                  <c:v>1623.1</c:v>
                </c:pt>
                <c:pt idx="1427">
                  <c:v>1623.1</c:v>
                </c:pt>
                <c:pt idx="1428">
                  <c:v>1623.1</c:v>
                </c:pt>
                <c:pt idx="1429">
                  <c:v>1623.1</c:v>
                </c:pt>
                <c:pt idx="1430">
                  <c:v>1623.1</c:v>
                </c:pt>
                <c:pt idx="1431">
                  <c:v>1623.1</c:v>
                </c:pt>
                <c:pt idx="1432">
                  <c:v>1623.1</c:v>
                </c:pt>
                <c:pt idx="1433">
                  <c:v>1623.1</c:v>
                </c:pt>
                <c:pt idx="1434">
                  <c:v>1623.1</c:v>
                </c:pt>
                <c:pt idx="1435">
                  <c:v>1623.1</c:v>
                </c:pt>
                <c:pt idx="1436">
                  <c:v>1623.1</c:v>
                </c:pt>
                <c:pt idx="1437">
                  <c:v>1623.1</c:v>
                </c:pt>
                <c:pt idx="1438">
                  <c:v>1623.1</c:v>
                </c:pt>
                <c:pt idx="1439">
                  <c:v>1623.1</c:v>
                </c:pt>
                <c:pt idx="1440">
                  <c:v>1623.1</c:v>
                </c:pt>
                <c:pt idx="1441">
                  <c:v>1623.1</c:v>
                </c:pt>
                <c:pt idx="1442">
                  <c:v>1623.1</c:v>
                </c:pt>
                <c:pt idx="1443">
                  <c:v>1623.1</c:v>
                </c:pt>
                <c:pt idx="1444">
                  <c:v>1623.1</c:v>
                </c:pt>
                <c:pt idx="1445">
                  <c:v>1623.1</c:v>
                </c:pt>
                <c:pt idx="1446">
                  <c:v>1623.1</c:v>
                </c:pt>
                <c:pt idx="1447">
                  <c:v>1623.1</c:v>
                </c:pt>
                <c:pt idx="1448">
                  <c:v>1623.1</c:v>
                </c:pt>
                <c:pt idx="1449">
                  <c:v>1622.7</c:v>
                </c:pt>
                <c:pt idx="1450">
                  <c:v>1622.7</c:v>
                </c:pt>
                <c:pt idx="1451">
                  <c:v>1622.7</c:v>
                </c:pt>
                <c:pt idx="1452">
                  <c:v>1622.7</c:v>
                </c:pt>
                <c:pt idx="1453">
                  <c:v>1622.7</c:v>
                </c:pt>
                <c:pt idx="1454">
                  <c:v>1622.7</c:v>
                </c:pt>
                <c:pt idx="1455">
                  <c:v>1622.7</c:v>
                </c:pt>
                <c:pt idx="1456">
                  <c:v>1622.7</c:v>
                </c:pt>
                <c:pt idx="1457">
                  <c:v>1622.7</c:v>
                </c:pt>
                <c:pt idx="1458">
                  <c:v>1622.7</c:v>
                </c:pt>
                <c:pt idx="1459">
                  <c:v>1622.7</c:v>
                </c:pt>
                <c:pt idx="1460">
                  <c:v>1622.7</c:v>
                </c:pt>
                <c:pt idx="1461">
                  <c:v>1622.7</c:v>
                </c:pt>
                <c:pt idx="1462">
                  <c:v>1622.7</c:v>
                </c:pt>
                <c:pt idx="1463">
                  <c:v>1622.7</c:v>
                </c:pt>
                <c:pt idx="1464">
                  <c:v>1622.7</c:v>
                </c:pt>
                <c:pt idx="1465">
                  <c:v>1622.7</c:v>
                </c:pt>
                <c:pt idx="1466">
                  <c:v>1622.7</c:v>
                </c:pt>
                <c:pt idx="1467">
                  <c:v>1622.7</c:v>
                </c:pt>
                <c:pt idx="1468">
                  <c:v>1622.7</c:v>
                </c:pt>
                <c:pt idx="1469">
                  <c:v>1622.7</c:v>
                </c:pt>
                <c:pt idx="1470">
                  <c:v>1622.7</c:v>
                </c:pt>
                <c:pt idx="1471">
                  <c:v>1622.7</c:v>
                </c:pt>
                <c:pt idx="1472">
                  <c:v>1622.7</c:v>
                </c:pt>
                <c:pt idx="1473">
                  <c:v>1622.7</c:v>
                </c:pt>
                <c:pt idx="1474">
                  <c:v>1622.7</c:v>
                </c:pt>
                <c:pt idx="1475">
                  <c:v>1622.7</c:v>
                </c:pt>
                <c:pt idx="1476">
                  <c:v>1622.7</c:v>
                </c:pt>
                <c:pt idx="1477">
                  <c:v>1622.7</c:v>
                </c:pt>
                <c:pt idx="1478">
                  <c:v>1622.7</c:v>
                </c:pt>
                <c:pt idx="1479">
                  <c:v>1622.7</c:v>
                </c:pt>
                <c:pt idx="1480">
                  <c:v>1622.7</c:v>
                </c:pt>
                <c:pt idx="1481">
                  <c:v>1622.7</c:v>
                </c:pt>
                <c:pt idx="1482">
                  <c:v>1622.7</c:v>
                </c:pt>
                <c:pt idx="1483">
                  <c:v>1622.7</c:v>
                </c:pt>
                <c:pt idx="1484">
                  <c:v>1622.7</c:v>
                </c:pt>
                <c:pt idx="1485">
                  <c:v>1622.7</c:v>
                </c:pt>
                <c:pt idx="1486">
                  <c:v>1622.7</c:v>
                </c:pt>
                <c:pt idx="1487">
                  <c:v>1622.7</c:v>
                </c:pt>
                <c:pt idx="1488">
                  <c:v>1622.7</c:v>
                </c:pt>
                <c:pt idx="1489">
                  <c:v>1622.6</c:v>
                </c:pt>
                <c:pt idx="1490">
                  <c:v>1622.6</c:v>
                </c:pt>
                <c:pt idx="1491">
                  <c:v>1622.6</c:v>
                </c:pt>
                <c:pt idx="1492">
                  <c:v>1622.6</c:v>
                </c:pt>
                <c:pt idx="1493">
                  <c:v>1622.6</c:v>
                </c:pt>
                <c:pt idx="1494">
                  <c:v>1622.6</c:v>
                </c:pt>
                <c:pt idx="1495">
                  <c:v>1622.6</c:v>
                </c:pt>
                <c:pt idx="1496">
                  <c:v>1622.6</c:v>
                </c:pt>
                <c:pt idx="1497">
                  <c:v>1622.6</c:v>
                </c:pt>
                <c:pt idx="1498">
                  <c:v>1622.6</c:v>
                </c:pt>
                <c:pt idx="1499">
                  <c:v>1622.6</c:v>
                </c:pt>
                <c:pt idx="1500">
                  <c:v>1622.6</c:v>
                </c:pt>
                <c:pt idx="1501">
                  <c:v>1622.6</c:v>
                </c:pt>
                <c:pt idx="1502">
                  <c:v>1622.6</c:v>
                </c:pt>
                <c:pt idx="1503">
                  <c:v>1622.6</c:v>
                </c:pt>
                <c:pt idx="1504">
                  <c:v>1622.6</c:v>
                </c:pt>
                <c:pt idx="1505">
                  <c:v>1622.6</c:v>
                </c:pt>
                <c:pt idx="1506">
                  <c:v>1622.6</c:v>
                </c:pt>
                <c:pt idx="1507">
                  <c:v>1622.6</c:v>
                </c:pt>
                <c:pt idx="1508">
                  <c:v>1622.6</c:v>
                </c:pt>
                <c:pt idx="1509">
                  <c:v>1622.6</c:v>
                </c:pt>
                <c:pt idx="1510">
                  <c:v>1622.6</c:v>
                </c:pt>
                <c:pt idx="1511">
                  <c:v>1622.6</c:v>
                </c:pt>
                <c:pt idx="1512">
                  <c:v>1622.6</c:v>
                </c:pt>
                <c:pt idx="1513">
                  <c:v>1622.6</c:v>
                </c:pt>
                <c:pt idx="1514">
                  <c:v>1622.6</c:v>
                </c:pt>
                <c:pt idx="1515">
                  <c:v>1622.6</c:v>
                </c:pt>
                <c:pt idx="1516">
                  <c:v>1622.6</c:v>
                </c:pt>
                <c:pt idx="1517">
                  <c:v>1622.6</c:v>
                </c:pt>
                <c:pt idx="1518">
                  <c:v>1622.6</c:v>
                </c:pt>
                <c:pt idx="1519">
                  <c:v>1622.6</c:v>
                </c:pt>
                <c:pt idx="1520">
                  <c:v>1622.6</c:v>
                </c:pt>
                <c:pt idx="1521">
                  <c:v>1622.6</c:v>
                </c:pt>
                <c:pt idx="1522">
                  <c:v>1622.6</c:v>
                </c:pt>
                <c:pt idx="1523">
                  <c:v>1622.6</c:v>
                </c:pt>
                <c:pt idx="1524">
                  <c:v>1622.6</c:v>
                </c:pt>
                <c:pt idx="1525">
                  <c:v>1622.6</c:v>
                </c:pt>
                <c:pt idx="1526">
                  <c:v>1622.6</c:v>
                </c:pt>
                <c:pt idx="1527">
                  <c:v>1622.6</c:v>
                </c:pt>
                <c:pt idx="1528">
                  <c:v>1622.6</c:v>
                </c:pt>
                <c:pt idx="1529">
                  <c:v>1622.4</c:v>
                </c:pt>
                <c:pt idx="1530">
                  <c:v>1622.4</c:v>
                </c:pt>
                <c:pt idx="1531">
                  <c:v>1622.4</c:v>
                </c:pt>
                <c:pt idx="1532">
                  <c:v>1622.4</c:v>
                </c:pt>
                <c:pt idx="1533">
                  <c:v>1622.4</c:v>
                </c:pt>
                <c:pt idx="1534">
                  <c:v>1622.4</c:v>
                </c:pt>
                <c:pt idx="1535">
                  <c:v>1622.4</c:v>
                </c:pt>
                <c:pt idx="1536">
                  <c:v>1622.4</c:v>
                </c:pt>
                <c:pt idx="1537">
                  <c:v>1622.4</c:v>
                </c:pt>
                <c:pt idx="1538">
                  <c:v>1622.4</c:v>
                </c:pt>
                <c:pt idx="1539">
                  <c:v>1622.4</c:v>
                </c:pt>
                <c:pt idx="1540">
                  <c:v>1622.4</c:v>
                </c:pt>
                <c:pt idx="1541">
                  <c:v>1622.4</c:v>
                </c:pt>
                <c:pt idx="1542">
                  <c:v>1622.4</c:v>
                </c:pt>
                <c:pt idx="1543">
                  <c:v>1622.4</c:v>
                </c:pt>
                <c:pt idx="1544">
                  <c:v>1622.4</c:v>
                </c:pt>
                <c:pt idx="1545">
                  <c:v>1622.4</c:v>
                </c:pt>
                <c:pt idx="1546">
                  <c:v>1622.4</c:v>
                </c:pt>
                <c:pt idx="1547">
                  <c:v>1622.4</c:v>
                </c:pt>
                <c:pt idx="1548">
                  <c:v>1622.4</c:v>
                </c:pt>
                <c:pt idx="1549">
                  <c:v>1622.4</c:v>
                </c:pt>
                <c:pt idx="1550">
                  <c:v>1622.4</c:v>
                </c:pt>
                <c:pt idx="1551">
                  <c:v>1622.4</c:v>
                </c:pt>
                <c:pt idx="1552">
                  <c:v>1622.4</c:v>
                </c:pt>
                <c:pt idx="1553">
                  <c:v>1622.4</c:v>
                </c:pt>
                <c:pt idx="1554">
                  <c:v>1622.4</c:v>
                </c:pt>
                <c:pt idx="1555">
                  <c:v>1622.4</c:v>
                </c:pt>
                <c:pt idx="1556">
                  <c:v>1622.4</c:v>
                </c:pt>
                <c:pt idx="1557">
                  <c:v>1622.4</c:v>
                </c:pt>
                <c:pt idx="1558">
                  <c:v>1622.4</c:v>
                </c:pt>
                <c:pt idx="1559">
                  <c:v>1622.4</c:v>
                </c:pt>
                <c:pt idx="1560">
                  <c:v>1622.4</c:v>
                </c:pt>
                <c:pt idx="1561">
                  <c:v>1622.4</c:v>
                </c:pt>
                <c:pt idx="1562">
                  <c:v>1622.4</c:v>
                </c:pt>
                <c:pt idx="1563">
                  <c:v>1622.4</c:v>
                </c:pt>
                <c:pt idx="1564">
                  <c:v>1622.4</c:v>
                </c:pt>
                <c:pt idx="1565">
                  <c:v>1622.4</c:v>
                </c:pt>
                <c:pt idx="1566">
                  <c:v>1622.4</c:v>
                </c:pt>
                <c:pt idx="1567">
                  <c:v>1622.4</c:v>
                </c:pt>
                <c:pt idx="1568">
                  <c:v>1622.4</c:v>
                </c:pt>
                <c:pt idx="1569">
                  <c:v>1622.2</c:v>
                </c:pt>
                <c:pt idx="1570">
                  <c:v>1622.2</c:v>
                </c:pt>
                <c:pt idx="1571">
                  <c:v>1622.2</c:v>
                </c:pt>
                <c:pt idx="1572">
                  <c:v>1622.2</c:v>
                </c:pt>
                <c:pt idx="1573">
                  <c:v>1622.2</c:v>
                </c:pt>
                <c:pt idx="1574">
                  <c:v>1622.2</c:v>
                </c:pt>
                <c:pt idx="1575">
                  <c:v>1622.2</c:v>
                </c:pt>
                <c:pt idx="1576">
                  <c:v>1622.2</c:v>
                </c:pt>
                <c:pt idx="1577">
                  <c:v>1622.2</c:v>
                </c:pt>
                <c:pt idx="1578">
                  <c:v>1622.2</c:v>
                </c:pt>
                <c:pt idx="1579">
                  <c:v>1622.2</c:v>
                </c:pt>
                <c:pt idx="1580">
                  <c:v>1622.2</c:v>
                </c:pt>
                <c:pt idx="1581">
                  <c:v>1622.2</c:v>
                </c:pt>
                <c:pt idx="1582">
                  <c:v>1622.2</c:v>
                </c:pt>
                <c:pt idx="1583">
                  <c:v>1622.2</c:v>
                </c:pt>
                <c:pt idx="1584">
                  <c:v>1622.2</c:v>
                </c:pt>
                <c:pt idx="1585">
                  <c:v>1622.2</c:v>
                </c:pt>
                <c:pt idx="1586">
                  <c:v>1622.2</c:v>
                </c:pt>
                <c:pt idx="1587">
                  <c:v>1622.2</c:v>
                </c:pt>
                <c:pt idx="1588">
                  <c:v>1622.2</c:v>
                </c:pt>
                <c:pt idx="1589">
                  <c:v>1622.2</c:v>
                </c:pt>
                <c:pt idx="1590">
                  <c:v>1622.2</c:v>
                </c:pt>
                <c:pt idx="1591">
                  <c:v>1622.2</c:v>
                </c:pt>
                <c:pt idx="1592">
                  <c:v>1622.2</c:v>
                </c:pt>
                <c:pt idx="1593">
                  <c:v>1622.2</c:v>
                </c:pt>
                <c:pt idx="1594">
                  <c:v>1622.2</c:v>
                </c:pt>
                <c:pt idx="1595">
                  <c:v>1622.2</c:v>
                </c:pt>
                <c:pt idx="1596">
                  <c:v>1622.2</c:v>
                </c:pt>
                <c:pt idx="1597">
                  <c:v>1622.2</c:v>
                </c:pt>
                <c:pt idx="1598">
                  <c:v>1622.2</c:v>
                </c:pt>
                <c:pt idx="1599">
                  <c:v>1622.2</c:v>
                </c:pt>
                <c:pt idx="1600">
                  <c:v>1622.2</c:v>
                </c:pt>
                <c:pt idx="1601">
                  <c:v>1622.2</c:v>
                </c:pt>
                <c:pt idx="1602">
                  <c:v>1622.2</c:v>
                </c:pt>
                <c:pt idx="1603">
                  <c:v>1622.2</c:v>
                </c:pt>
                <c:pt idx="1604">
                  <c:v>1622.2</c:v>
                </c:pt>
                <c:pt idx="1605">
                  <c:v>1622.2</c:v>
                </c:pt>
                <c:pt idx="1606">
                  <c:v>1622.2</c:v>
                </c:pt>
                <c:pt idx="1607">
                  <c:v>1622.2</c:v>
                </c:pt>
                <c:pt idx="1608">
                  <c:v>1622.2</c:v>
                </c:pt>
                <c:pt idx="1609">
                  <c:v>1622.1</c:v>
                </c:pt>
                <c:pt idx="1610">
                  <c:v>1622.1</c:v>
                </c:pt>
                <c:pt idx="1611">
                  <c:v>1622.1</c:v>
                </c:pt>
                <c:pt idx="1612">
                  <c:v>1622.1</c:v>
                </c:pt>
                <c:pt idx="1613">
                  <c:v>1622.1</c:v>
                </c:pt>
                <c:pt idx="1614">
                  <c:v>1622.1</c:v>
                </c:pt>
                <c:pt idx="1615">
                  <c:v>1622.1</c:v>
                </c:pt>
                <c:pt idx="1616">
                  <c:v>1622.1</c:v>
                </c:pt>
                <c:pt idx="1617">
                  <c:v>1622.1</c:v>
                </c:pt>
                <c:pt idx="1618">
                  <c:v>1622.1</c:v>
                </c:pt>
                <c:pt idx="1619">
                  <c:v>1622.1</c:v>
                </c:pt>
                <c:pt idx="1620">
                  <c:v>1622.1</c:v>
                </c:pt>
                <c:pt idx="1621">
                  <c:v>1622.1</c:v>
                </c:pt>
                <c:pt idx="1622">
                  <c:v>1622.1</c:v>
                </c:pt>
                <c:pt idx="1623">
                  <c:v>1622.1</c:v>
                </c:pt>
                <c:pt idx="1624">
                  <c:v>1622.1</c:v>
                </c:pt>
                <c:pt idx="1625">
                  <c:v>1622.1</c:v>
                </c:pt>
                <c:pt idx="1626">
                  <c:v>1622.1</c:v>
                </c:pt>
                <c:pt idx="1627">
                  <c:v>1622.1</c:v>
                </c:pt>
                <c:pt idx="1628">
                  <c:v>1622.1</c:v>
                </c:pt>
                <c:pt idx="1629">
                  <c:v>1622.1</c:v>
                </c:pt>
                <c:pt idx="1630">
                  <c:v>1622.1</c:v>
                </c:pt>
                <c:pt idx="1631">
                  <c:v>1622.1</c:v>
                </c:pt>
                <c:pt idx="1632">
                  <c:v>1622.1</c:v>
                </c:pt>
                <c:pt idx="1633">
                  <c:v>1622.1</c:v>
                </c:pt>
                <c:pt idx="1634">
                  <c:v>1622.1</c:v>
                </c:pt>
                <c:pt idx="1635">
                  <c:v>1622.1</c:v>
                </c:pt>
                <c:pt idx="1636">
                  <c:v>1622.1</c:v>
                </c:pt>
                <c:pt idx="1637">
                  <c:v>1622.1</c:v>
                </c:pt>
                <c:pt idx="1638">
                  <c:v>1622.1</c:v>
                </c:pt>
                <c:pt idx="1639">
                  <c:v>1622.1</c:v>
                </c:pt>
                <c:pt idx="1640">
                  <c:v>1622.1</c:v>
                </c:pt>
                <c:pt idx="1641">
                  <c:v>1622.1</c:v>
                </c:pt>
                <c:pt idx="1642">
                  <c:v>1622.1</c:v>
                </c:pt>
                <c:pt idx="1643">
                  <c:v>1622.1</c:v>
                </c:pt>
                <c:pt idx="1644">
                  <c:v>1622.1</c:v>
                </c:pt>
                <c:pt idx="1645">
                  <c:v>1622.1</c:v>
                </c:pt>
                <c:pt idx="1646">
                  <c:v>1622.1</c:v>
                </c:pt>
                <c:pt idx="1647">
                  <c:v>1622.1</c:v>
                </c:pt>
                <c:pt idx="1648">
                  <c:v>1622.1</c:v>
                </c:pt>
                <c:pt idx="1649">
                  <c:v>1621.8</c:v>
                </c:pt>
                <c:pt idx="1650">
                  <c:v>1621.8</c:v>
                </c:pt>
                <c:pt idx="1651">
                  <c:v>1621.8</c:v>
                </c:pt>
                <c:pt idx="1652">
                  <c:v>1621.8</c:v>
                </c:pt>
                <c:pt idx="1653">
                  <c:v>1621.8</c:v>
                </c:pt>
                <c:pt idx="1654">
                  <c:v>1621.8</c:v>
                </c:pt>
                <c:pt idx="1655">
                  <c:v>1621.8</c:v>
                </c:pt>
                <c:pt idx="1656">
                  <c:v>1621.8</c:v>
                </c:pt>
                <c:pt idx="1657">
                  <c:v>1621.8</c:v>
                </c:pt>
                <c:pt idx="1658">
                  <c:v>1621.8</c:v>
                </c:pt>
                <c:pt idx="1659">
                  <c:v>1621.8</c:v>
                </c:pt>
                <c:pt idx="1660">
                  <c:v>1621.8</c:v>
                </c:pt>
                <c:pt idx="1661">
                  <c:v>1621.8</c:v>
                </c:pt>
                <c:pt idx="1662">
                  <c:v>1621.8</c:v>
                </c:pt>
                <c:pt idx="1663">
                  <c:v>1621.8</c:v>
                </c:pt>
                <c:pt idx="1664">
                  <c:v>1621.8</c:v>
                </c:pt>
                <c:pt idx="1665">
                  <c:v>1621.8</c:v>
                </c:pt>
                <c:pt idx="1666">
                  <c:v>1621.8</c:v>
                </c:pt>
                <c:pt idx="1667">
                  <c:v>1621.8</c:v>
                </c:pt>
                <c:pt idx="1668">
                  <c:v>1621.8</c:v>
                </c:pt>
                <c:pt idx="1669">
                  <c:v>1621.8</c:v>
                </c:pt>
                <c:pt idx="1670">
                  <c:v>1621.8</c:v>
                </c:pt>
                <c:pt idx="1671">
                  <c:v>1621.8</c:v>
                </c:pt>
                <c:pt idx="1672">
                  <c:v>1621.8</c:v>
                </c:pt>
                <c:pt idx="1673">
                  <c:v>1621.8</c:v>
                </c:pt>
                <c:pt idx="1674">
                  <c:v>1621.8</c:v>
                </c:pt>
                <c:pt idx="1675">
                  <c:v>1621.8</c:v>
                </c:pt>
                <c:pt idx="1676">
                  <c:v>1621.8</c:v>
                </c:pt>
                <c:pt idx="1677">
                  <c:v>1621.8</c:v>
                </c:pt>
                <c:pt idx="1678">
                  <c:v>1621.8</c:v>
                </c:pt>
                <c:pt idx="1679">
                  <c:v>1621.8</c:v>
                </c:pt>
                <c:pt idx="1680">
                  <c:v>1621.8</c:v>
                </c:pt>
                <c:pt idx="1681">
                  <c:v>1621.8</c:v>
                </c:pt>
                <c:pt idx="1682">
                  <c:v>1621.8</c:v>
                </c:pt>
                <c:pt idx="1683">
                  <c:v>1621.8</c:v>
                </c:pt>
                <c:pt idx="1684">
                  <c:v>1621.8</c:v>
                </c:pt>
                <c:pt idx="1685">
                  <c:v>1621.8</c:v>
                </c:pt>
                <c:pt idx="1686">
                  <c:v>1621.8</c:v>
                </c:pt>
                <c:pt idx="1687">
                  <c:v>1621.8</c:v>
                </c:pt>
                <c:pt idx="1688">
                  <c:v>1621.8</c:v>
                </c:pt>
                <c:pt idx="1689">
                  <c:v>1621.7</c:v>
                </c:pt>
                <c:pt idx="1690">
                  <c:v>1621.7</c:v>
                </c:pt>
                <c:pt idx="1691">
                  <c:v>1621.7</c:v>
                </c:pt>
                <c:pt idx="1692">
                  <c:v>1621.7</c:v>
                </c:pt>
                <c:pt idx="1693">
                  <c:v>1621.7</c:v>
                </c:pt>
                <c:pt idx="1694">
                  <c:v>1621.7</c:v>
                </c:pt>
                <c:pt idx="1695">
                  <c:v>1621.7</c:v>
                </c:pt>
                <c:pt idx="1696">
                  <c:v>1621.7</c:v>
                </c:pt>
                <c:pt idx="1697">
                  <c:v>1621.7</c:v>
                </c:pt>
                <c:pt idx="1698">
                  <c:v>1621.7</c:v>
                </c:pt>
                <c:pt idx="1699">
                  <c:v>1621.7</c:v>
                </c:pt>
                <c:pt idx="1700">
                  <c:v>1621.7</c:v>
                </c:pt>
                <c:pt idx="1701">
                  <c:v>1621.7</c:v>
                </c:pt>
                <c:pt idx="1702">
                  <c:v>1621.7</c:v>
                </c:pt>
                <c:pt idx="1703">
                  <c:v>1621.7</c:v>
                </c:pt>
                <c:pt idx="1704">
                  <c:v>1621.7</c:v>
                </c:pt>
                <c:pt idx="1705">
                  <c:v>1621.7</c:v>
                </c:pt>
                <c:pt idx="1706">
                  <c:v>1621.7</c:v>
                </c:pt>
                <c:pt idx="1707">
                  <c:v>1621.7</c:v>
                </c:pt>
                <c:pt idx="1708">
                  <c:v>1621.7</c:v>
                </c:pt>
                <c:pt idx="1709">
                  <c:v>1621.7</c:v>
                </c:pt>
                <c:pt idx="1710">
                  <c:v>1621.7</c:v>
                </c:pt>
                <c:pt idx="1711">
                  <c:v>1621.7</c:v>
                </c:pt>
                <c:pt idx="1712">
                  <c:v>1621.7</c:v>
                </c:pt>
                <c:pt idx="1713">
                  <c:v>1621.7</c:v>
                </c:pt>
                <c:pt idx="1714">
                  <c:v>1621.7</c:v>
                </c:pt>
                <c:pt idx="1715">
                  <c:v>1621.7</c:v>
                </c:pt>
                <c:pt idx="1716">
                  <c:v>1621.7</c:v>
                </c:pt>
                <c:pt idx="1717">
                  <c:v>1621.7</c:v>
                </c:pt>
                <c:pt idx="1718">
                  <c:v>1621.7</c:v>
                </c:pt>
                <c:pt idx="1719">
                  <c:v>1621.7</c:v>
                </c:pt>
                <c:pt idx="1720">
                  <c:v>1621.7</c:v>
                </c:pt>
                <c:pt idx="1721">
                  <c:v>1621.7</c:v>
                </c:pt>
                <c:pt idx="1722">
                  <c:v>1621.7</c:v>
                </c:pt>
                <c:pt idx="1723">
                  <c:v>1621.7</c:v>
                </c:pt>
                <c:pt idx="1724">
                  <c:v>1621.7</c:v>
                </c:pt>
                <c:pt idx="1725">
                  <c:v>1621.7</c:v>
                </c:pt>
                <c:pt idx="1726">
                  <c:v>1621.7</c:v>
                </c:pt>
                <c:pt idx="1727">
                  <c:v>1621.7</c:v>
                </c:pt>
                <c:pt idx="1728">
                  <c:v>1621.7</c:v>
                </c:pt>
                <c:pt idx="1729">
                  <c:v>1621.5</c:v>
                </c:pt>
                <c:pt idx="1730">
                  <c:v>1621.5</c:v>
                </c:pt>
                <c:pt idx="1731">
                  <c:v>1621.5</c:v>
                </c:pt>
                <c:pt idx="1732">
                  <c:v>1621.5</c:v>
                </c:pt>
                <c:pt idx="1733">
                  <c:v>1621.5</c:v>
                </c:pt>
                <c:pt idx="1734">
                  <c:v>1621.5</c:v>
                </c:pt>
                <c:pt idx="1735">
                  <c:v>1621.5</c:v>
                </c:pt>
                <c:pt idx="1736">
                  <c:v>1621.5</c:v>
                </c:pt>
                <c:pt idx="1737">
                  <c:v>1621.5</c:v>
                </c:pt>
                <c:pt idx="1738">
                  <c:v>1621.5</c:v>
                </c:pt>
                <c:pt idx="1739">
                  <c:v>1621.5</c:v>
                </c:pt>
                <c:pt idx="1740">
                  <c:v>1621.5</c:v>
                </c:pt>
                <c:pt idx="1741">
                  <c:v>1621.5</c:v>
                </c:pt>
                <c:pt idx="1742">
                  <c:v>1621.5</c:v>
                </c:pt>
                <c:pt idx="1743">
                  <c:v>1621.5</c:v>
                </c:pt>
                <c:pt idx="1744">
                  <c:v>1621.5</c:v>
                </c:pt>
                <c:pt idx="1745">
                  <c:v>1621.5</c:v>
                </c:pt>
                <c:pt idx="1746">
                  <c:v>1621.5</c:v>
                </c:pt>
                <c:pt idx="1747">
                  <c:v>1621.5</c:v>
                </c:pt>
                <c:pt idx="1748">
                  <c:v>1621.5</c:v>
                </c:pt>
                <c:pt idx="1749">
                  <c:v>1621.5</c:v>
                </c:pt>
                <c:pt idx="1750">
                  <c:v>1621.5</c:v>
                </c:pt>
                <c:pt idx="1751">
                  <c:v>1621.5</c:v>
                </c:pt>
                <c:pt idx="1752">
                  <c:v>1621.5</c:v>
                </c:pt>
                <c:pt idx="1753">
                  <c:v>1621.5</c:v>
                </c:pt>
                <c:pt idx="1754">
                  <c:v>1621.5</c:v>
                </c:pt>
                <c:pt idx="1755">
                  <c:v>1621.5</c:v>
                </c:pt>
                <c:pt idx="1756">
                  <c:v>1621.5</c:v>
                </c:pt>
                <c:pt idx="1757">
                  <c:v>1621.5</c:v>
                </c:pt>
                <c:pt idx="1758">
                  <c:v>1621.5</c:v>
                </c:pt>
                <c:pt idx="1759">
                  <c:v>1621.5</c:v>
                </c:pt>
                <c:pt idx="1760">
                  <c:v>1621.5</c:v>
                </c:pt>
                <c:pt idx="1761">
                  <c:v>1621.5</c:v>
                </c:pt>
                <c:pt idx="1762">
                  <c:v>1621.5</c:v>
                </c:pt>
                <c:pt idx="1763">
                  <c:v>1621.5</c:v>
                </c:pt>
                <c:pt idx="1764">
                  <c:v>1621.5</c:v>
                </c:pt>
                <c:pt idx="1765">
                  <c:v>1621.5</c:v>
                </c:pt>
                <c:pt idx="1766">
                  <c:v>1621.5</c:v>
                </c:pt>
                <c:pt idx="1767">
                  <c:v>1621.5</c:v>
                </c:pt>
                <c:pt idx="1768">
                  <c:v>1621.5</c:v>
                </c:pt>
                <c:pt idx="1769">
                  <c:v>1621.3</c:v>
                </c:pt>
                <c:pt idx="1770">
                  <c:v>1621.3</c:v>
                </c:pt>
                <c:pt idx="1771">
                  <c:v>1621.3</c:v>
                </c:pt>
                <c:pt idx="1772">
                  <c:v>1621.3</c:v>
                </c:pt>
                <c:pt idx="1773">
                  <c:v>1621.3</c:v>
                </c:pt>
                <c:pt idx="1774">
                  <c:v>1621.3</c:v>
                </c:pt>
                <c:pt idx="1775">
                  <c:v>1621.3</c:v>
                </c:pt>
                <c:pt idx="1776">
                  <c:v>1621.3</c:v>
                </c:pt>
                <c:pt idx="1777">
                  <c:v>1621.3</c:v>
                </c:pt>
                <c:pt idx="1778">
                  <c:v>1621.3</c:v>
                </c:pt>
                <c:pt idx="1779">
                  <c:v>1621.3</c:v>
                </c:pt>
                <c:pt idx="1780">
                  <c:v>1621.3</c:v>
                </c:pt>
                <c:pt idx="1781">
                  <c:v>1621.3</c:v>
                </c:pt>
                <c:pt idx="1782">
                  <c:v>1621.3</c:v>
                </c:pt>
                <c:pt idx="1783">
                  <c:v>1621.3</c:v>
                </c:pt>
                <c:pt idx="1784">
                  <c:v>1621.3</c:v>
                </c:pt>
                <c:pt idx="1785">
                  <c:v>1621.3</c:v>
                </c:pt>
                <c:pt idx="1786">
                  <c:v>1621.3</c:v>
                </c:pt>
                <c:pt idx="1787">
                  <c:v>1621.3</c:v>
                </c:pt>
                <c:pt idx="1788">
                  <c:v>1621.3</c:v>
                </c:pt>
                <c:pt idx="1789">
                  <c:v>1621.3</c:v>
                </c:pt>
                <c:pt idx="1790">
                  <c:v>1621.3</c:v>
                </c:pt>
                <c:pt idx="1791">
                  <c:v>1621.3</c:v>
                </c:pt>
                <c:pt idx="1792">
                  <c:v>1621.3</c:v>
                </c:pt>
                <c:pt idx="1793">
                  <c:v>1621.3</c:v>
                </c:pt>
                <c:pt idx="1794">
                  <c:v>1621.3</c:v>
                </c:pt>
                <c:pt idx="1795">
                  <c:v>1621.3</c:v>
                </c:pt>
                <c:pt idx="1796">
                  <c:v>1621.3</c:v>
                </c:pt>
                <c:pt idx="1797">
                  <c:v>1621.3</c:v>
                </c:pt>
                <c:pt idx="1798">
                  <c:v>1621.3</c:v>
                </c:pt>
                <c:pt idx="1799">
                  <c:v>1621.3</c:v>
                </c:pt>
                <c:pt idx="1800">
                  <c:v>1621.3</c:v>
                </c:pt>
                <c:pt idx="1801">
                  <c:v>1621.3</c:v>
                </c:pt>
                <c:pt idx="1802">
                  <c:v>1621.3</c:v>
                </c:pt>
                <c:pt idx="1803">
                  <c:v>1621.3</c:v>
                </c:pt>
                <c:pt idx="1804">
                  <c:v>1621.3</c:v>
                </c:pt>
                <c:pt idx="1805">
                  <c:v>1621.3</c:v>
                </c:pt>
                <c:pt idx="1806">
                  <c:v>1621.3</c:v>
                </c:pt>
                <c:pt idx="1807">
                  <c:v>1621.3</c:v>
                </c:pt>
                <c:pt idx="1808">
                  <c:v>1621.3</c:v>
                </c:pt>
                <c:pt idx="1809">
                  <c:v>1621.2</c:v>
                </c:pt>
                <c:pt idx="1810">
                  <c:v>1621.2</c:v>
                </c:pt>
                <c:pt idx="1811">
                  <c:v>1621.2</c:v>
                </c:pt>
                <c:pt idx="1812">
                  <c:v>1621.2</c:v>
                </c:pt>
                <c:pt idx="1813">
                  <c:v>1621.2</c:v>
                </c:pt>
                <c:pt idx="1814">
                  <c:v>1621.2</c:v>
                </c:pt>
                <c:pt idx="1815">
                  <c:v>1621.2</c:v>
                </c:pt>
                <c:pt idx="1816">
                  <c:v>1621.2</c:v>
                </c:pt>
                <c:pt idx="1817">
                  <c:v>1621.2</c:v>
                </c:pt>
                <c:pt idx="1818">
                  <c:v>1621.2</c:v>
                </c:pt>
                <c:pt idx="1819">
                  <c:v>1621.2</c:v>
                </c:pt>
                <c:pt idx="1820">
                  <c:v>1621.2</c:v>
                </c:pt>
                <c:pt idx="1821">
                  <c:v>1621.2</c:v>
                </c:pt>
                <c:pt idx="1822">
                  <c:v>1621.2</c:v>
                </c:pt>
                <c:pt idx="1823">
                  <c:v>1621.2</c:v>
                </c:pt>
                <c:pt idx="1824">
                  <c:v>1621.2</c:v>
                </c:pt>
                <c:pt idx="1825">
                  <c:v>1621.2</c:v>
                </c:pt>
                <c:pt idx="1826">
                  <c:v>1621.2</c:v>
                </c:pt>
                <c:pt idx="1827">
                  <c:v>1621.2</c:v>
                </c:pt>
                <c:pt idx="1828">
                  <c:v>1621.2</c:v>
                </c:pt>
                <c:pt idx="1829">
                  <c:v>1621.2</c:v>
                </c:pt>
                <c:pt idx="1830">
                  <c:v>1621.2</c:v>
                </c:pt>
                <c:pt idx="1831">
                  <c:v>1621.2</c:v>
                </c:pt>
                <c:pt idx="1832">
                  <c:v>1621.2</c:v>
                </c:pt>
                <c:pt idx="1833">
                  <c:v>1621.2</c:v>
                </c:pt>
                <c:pt idx="1834">
                  <c:v>1621.2</c:v>
                </c:pt>
                <c:pt idx="1835">
                  <c:v>1621.2</c:v>
                </c:pt>
                <c:pt idx="1836">
                  <c:v>1621.2</c:v>
                </c:pt>
                <c:pt idx="1837">
                  <c:v>1621.2</c:v>
                </c:pt>
                <c:pt idx="1838">
                  <c:v>1621.2</c:v>
                </c:pt>
                <c:pt idx="1839">
                  <c:v>1621.2</c:v>
                </c:pt>
                <c:pt idx="1840">
                  <c:v>1621.2</c:v>
                </c:pt>
                <c:pt idx="1841">
                  <c:v>1621.2</c:v>
                </c:pt>
                <c:pt idx="1842">
                  <c:v>1621.2</c:v>
                </c:pt>
                <c:pt idx="1843">
                  <c:v>1621.2</c:v>
                </c:pt>
                <c:pt idx="1844">
                  <c:v>1621.2</c:v>
                </c:pt>
                <c:pt idx="1845">
                  <c:v>1621.2</c:v>
                </c:pt>
                <c:pt idx="1846">
                  <c:v>1621.2</c:v>
                </c:pt>
                <c:pt idx="1847">
                  <c:v>1621.2</c:v>
                </c:pt>
                <c:pt idx="1848">
                  <c:v>1621.2</c:v>
                </c:pt>
                <c:pt idx="1849">
                  <c:v>1621</c:v>
                </c:pt>
                <c:pt idx="1850">
                  <c:v>1621</c:v>
                </c:pt>
                <c:pt idx="1851">
                  <c:v>1621</c:v>
                </c:pt>
                <c:pt idx="1852">
                  <c:v>1621</c:v>
                </c:pt>
                <c:pt idx="1853">
                  <c:v>1621</c:v>
                </c:pt>
                <c:pt idx="1854">
                  <c:v>1621</c:v>
                </c:pt>
                <c:pt idx="1855">
                  <c:v>1621</c:v>
                </c:pt>
                <c:pt idx="1856">
                  <c:v>1621</c:v>
                </c:pt>
                <c:pt idx="1857">
                  <c:v>1621</c:v>
                </c:pt>
                <c:pt idx="1858">
                  <c:v>1621</c:v>
                </c:pt>
                <c:pt idx="1859">
                  <c:v>1621</c:v>
                </c:pt>
                <c:pt idx="1860">
                  <c:v>1621</c:v>
                </c:pt>
                <c:pt idx="1861">
                  <c:v>1621</c:v>
                </c:pt>
                <c:pt idx="1862">
                  <c:v>1621</c:v>
                </c:pt>
                <c:pt idx="1863">
                  <c:v>1621</c:v>
                </c:pt>
                <c:pt idx="1864">
                  <c:v>1621</c:v>
                </c:pt>
                <c:pt idx="1865">
                  <c:v>1621</c:v>
                </c:pt>
                <c:pt idx="1866">
                  <c:v>1621</c:v>
                </c:pt>
                <c:pt idx="1867">
                  <c:v>1621</c:v>
                </c:pt>
                <c:pt idx="1868">
                  <c:v>1621</c:v>
                </c:pt>
                <c:pt idx="1869">
                  <c:v>1621</c:v>
                </c:pt>
                <c:pt idx="1870">
                  <c:v>1621</c:v>
                </c:pt>
                <c:pt idx="1871">
                  <c:v>1621</c:v>
                </c:pt>
                <c:pt idx="1872">
                  <c:v>1621</c:v>
                </c:pt>
                <c:pt idx="1873">
                  <c:v>1621</c:v>
                </c:pt>
                <c:pt idx="1874">
                  <c:v>1621</c:v>
                </c:pt>
                <c:pt idx="1875">
                  <c:v>1621</c:v>
                </c:pt>
                <c:pt idx="1876">
                  <c:v>1621</c:v>
                </c:pt>
                <c:pt idx="1877">
                  <c:v>1621</c:v>
                </c:pt>
                <c:pt idx="1878">
                  <c:v>1621</c:v>
                </c:pt>
                <c:pt idx="1879">
                  <c:v>1621</c:v>
                </c:pt>
                <c:pt idx="1880">
                  <c:v>1621</c:v>
                </c:pt>
                <c:pt idx="1881">
                  <c:v>1621</c:v>
                </c:pt>
                <c:pt idx="1882">
                  <c:v>1621</c:v>
                </c:pt>
                <c:pt idx="1883">
                  <c:v>1621</c:v>
                </c:pt>
                <c:pt idx="1884">
                  <c:v>1621</c:v>
                </c:pt>
                <c:pt idx="1885">
                  <c:v>1621</c:v>
                </c:pt>
                <c:pt idx="1886">
                  <c:v>1621</c:v>
                </c:pt>
                <c:pt idx="1887">
                  <c:v>1621</c:v>
                </c:pt>
                <c:pt idx="1888">
                  <c:v>1621</c:v>
                </c:pt>
                <c:pt idx="1889">
                  <c:v>1620.8</c:v>
                </c:pt>
                <c:pt idx="1890">
                  <c:v>1620.8</c:v>
                </c:pt>
                <c:pt idx="1891">
                  <c:v>1620.8</c:v>
                </c:pt>
                <c:pt idx="1892">
                  <c:v>1620.8</c:v>
                </c:pt>
                <c:pt idx="1893">
                  <c:v>1620.8</c:v>
                </c:pt>
                <c:pt idx="1894">
                  <c:v>1620.8</c:v>
                </c:pt>
                <c:pt idx="1895">
                  <c:v>1620.8</c:v>
                </c:pt>
                <c:pt idx="1896">
                  <c:v>1620.8</c:v>
                </c:pt>
                <c:pt idx="1897">
                  <c:v>1620.8</c:v>
                </c:pt>
                <c:pt idx="1898">
                  <c:v>1620.8</c:v>
                </c:pt>
                <c:pt idx="1899">
                  <c:v>1620.8</c:v>
                </c:pt>
                <c:pt idx="1900">
                  <c:v>1620.8</c:v>
                </c:pt>
                <c:pt idx="1901">
                  <c:v>1620.8</c:v>
                </c:pt>
                <c:pt idx="1902">
                  <c:v>1620.8</c:v>
                </c:pt>
                <c:pt idx="1903">
                  <c:v>1620.8</c:v>
                </c:pt>
                <c:pt idx="1904">
                  <c:v>1620.8</c:v>
                </c:pt>
                <c:pt idx="1905">
                  <c:v>1620.8</c:v>
                </c:pt>
                <c:pt idx="1906">
                  <c:v>1620.8</c:v>
                </c:pt>
                <c:pt idx="1907">
                  <c:v>1620.8</c:v>
                </c:pt>
                <c:pt idx="1908">
                  <c:v>1620.8</c:v>
                </c:pt>
                <c:pt idx="1909">
                  <c:v>1620.8</c:v>
                </c:pt>
                <c:pt idx="1910">
                  <c:v>1620.8</c:v>
                </c:pt>
                <c:pt idx="1911">
                  <c:v>1620.8</c:v>
                </c:pt>
                <c:pt idx="1912">
                  <c:v>1620.8</c:v>
                </c:pt>
                <c:pt idx="1913">
                  <c:v>1620.8</c:v>
                </c:pt>
                <c:pt idx="1914">
                  <c:v>1620.8</c:v>
                </c:pt>
                <c:pt idx="1915">
                  <c:v>1620.8</c:v>
                </c:pt>
                <c:pt idx="1916">
                  <c:v>1620.8</c:v>
                </c:pt>
                <c:pt idx="1917">
                  <c:v>1620.8</c:v>
                </c:pt>
                <c:pt idx="1918">
                  <c:v>1620.8</c:v>
                </c:pt>
                <c:pt idx="1919">
                  <c:v>1620.8</c:v>
                </c:pt>
                <c:pt idx="1920">
                  <c:v>1620.8</c:v>
                </c:pt>
                <c:pt idx="1921">
                  <c:v>1620.8</c:v>
                </c:pt>
                <c:pt idx="1922">
                  <c:v>1620.8</c:v>
                </c:pt>
                <c:pt idx="1923">
                  <c:v>1620.8</c:v>
                </c:pt>
                <c:pt idx="1924">
                  <c:v>1620.8</c:v>
                </c:pt>
                <c:pt idx="1925">
                  <c:v>1620.8</c:v>
                </c:pt>
                <c:pt idx="1926">
                  <c:v>1620.8</c:v>
                </c:pt>
                <c:pt idx="1927">
                  <c:v>1620.8</c:v>
                </c:pt>
                <c:pt idx="1928">
                  <c:v>1620.8</c:v>
                </c:pt>
                <c:pt idx="1929">
                  <c:v>1620.8</c:v>
                </c:pt>
                <c:pt idx="1930">
                  <c:v>1620.8</c:v>
                </c:pt>
                <c:pt idx="1931">
                  <c:v>1620.8</c:v>
                </c:pt>
                <c:pt idx="1932">
                  <c:v>1620.8</c:v>
                </c:pt>
                <c:pt idx="1933">
                  <c:v>1620.8</c:v>
                </c:pt>
                <c:pt idx="1934">
                  <c:v>1620.8</c:v>
                </c:pt>
                <c:pt idx="1935">
                  <c:v>1620.8</c:v>
                </c:pt>
                <c:pt idx="1936">
                  <c:v>1620.8</c:v>
                </c:pt>
                <c:pt idx="1937">
                  <c:v>1620.8</c:v>
                </c:pt>
                <c:pt idx="1938">
                  <c:v>1620.8</c:v>
                </c:pt>
                <c:pt idx="1939">
                  <c:v>1620.8</c:v>
                </c:pt>
                <c:pt idx="1940">
                  <c:v>1620.8</c:v>
                </c:pt>
                <c:pt idx="1941">
                  <c:v>1620.8</c:v>
                </c:pt>
                <c:pt idx="1942">
                  <c:v>1620.8</c:v>
                </c:pt>
                <c:pt idx="1943">
                  <c:v>1620.8</c:v>
                </c:pt>
                <c:pt idx="1944">
                  <c:v>1620.8</c:v>
                </c:pt>
                <c:pt idx="1945">
                  <c:v>1620.8</c:v>
                </c:pt>
                <c:pt idx="1946">
                  <c:v>1620.8</c:v>
                </c:pt>
                <c:pt idx="1947">
                  <c:v>1620.8</c:v>
                </c:pt>
                <c:pt idx="1948">
                  <c:v>1620.8</c:v>
                </c:pt>
                <c:pt idx="1949">
                  <c:v>1620.8</c:v>
                </c:pt>
                <c:pt idx="1950">
                  <c:v>1620.8</c:v>
                </c:pt>
                <c:pt idx="1951">
                  <c:v>1620.8</c:v>
                </c:pt>
                <c:pt idx="1952">
                  <c:v>1620.8</c:v>
                </c:pt>
                <c:pt idx="1953">
                  <c:v>1620.8</c:v>
                </c:pt>
                <c:pt idx="1954">
                  <c:v>1620.8</c:v>
                </c:pt>
                <c:pt idx="1955">
                  <c:v>1620.8</c:v>
                </c:pt>
                <c:pt idx="1956">
                  <c:v>1620.8</c:v>
                </c:pt>
                <c:pt idx="1957">
                  <c:v>1620.8</c:v>
                </c:pt>
                <c:pt idx="1958">
                  <c:v>1620.8</c:v>
                </c:pt>
                <c:pt idx="1959">
                  <c:v>1620.8</c:v>
                </c:pt>
                <c:pt idx="1960">
                  <c:v>1620.8</c:v>
                </c:pt>
                <c:pt idx="1961">
                  <c:v>1620.8</c:v>
                </c:pt>
                <c:pt idx="1962">
                  <c:v>1620.8</c:v>
                </c:pt>
                <c:pt idx="1963">
                  <c:v>1620.8</c:v>
                </c:pt>
                <c:pt idx="1964">
                  <c:v>1620.8</c:v>
                </c:pt>
                <c:pt idx="1965">
                  <c:v>1620.8</c:v>
                </c:pt>
                <c:pt idx="1966">
                  <c:v>1620.8</c:v>
                </c:pt>
                <c:pt idx="1967">
                  <c:v>1620.8</c:v>
                </c:pt>
                <c:pt idx="1968">
                  <c:v>1620.8</c:v>
                </c:pt>
                <c:pt idx="1969">
                  <c:v>1620.8</c:v>
                </c:pt>
                <c:pt idx="1970">
                  <c:v>1620.8</c:v>
                </c:pt>
                <c:pt idx="1971">
                  <c:v>1620.8</c:v>
                </c:pt>
                <c:pt idx="1972">
                  <c:v>1620.8</c:v>
                </c:pt>
                <c:pt idx="1973">
                  <c:v>1620.8</c:v>
                </c:pt>
                <c:pt idx="1974">
                  <c:v>1620.8</c:v>
                </c:pt>
                <c:pt idx="1975">
                  <c:v>1620.8</c:v>
                </c:pt>
                <c:pt idx="1976">
                  <c:v>1620.8</c:v>
                </c:pt>
                <c:pt idx="1977">
                  <c:v>1620.8</c:v>
                </c:pt>
                <c:pt idx="1978">
                  <c:v>1620.8</c:v>
                </c:pt>
                <c:pt idx="1979">
                  <c:v>1620.8</c:v>
                </c:pt>
                <c:pt idx="1980">
                  <c:v>1620.8</c:v>
                </c:pt>
                <c:pt idx="1981">
                  <c:v>1620.8</c:v>
                </c:pt>
                <c:pt idx="1982">
                  <c:v>1620.8</c:v>
                </c:pt>
                <c:pt idx="1983">
                  <c:v>1620.8</c:v>
                </c:pt>
                <c:pt idx="1984">
                  <c:v>1620.8</c:v>
                </c:pt>
                <c:pt idx="1985">
                  <c:v>1620.8</c:v>
                </c:pt>
                <c:pt idx="1986">
                  <c:v>1620.8</c:v>
                </c:pt>
                <c:pt idx="1987">
                  <c:v>1620.8</c:v>
                </c:pt>
                <c:pt idx="1988">
                  <c:v>1620.8</c:v>
                </c:pt>
                <c:pt idx="1989">
                  <c:v>1620.8</c:v>
                </c:pt>
                <c:pt idx="1990">
                  <c:v>1620.8</c:v>
                </c:pt>
                <c:pt idx="1991">
                  <c:v>1620.8</c:v>
                </c:pt>
                <c:pt idx="1992">
                  <c:v>1620.8</c:v>
                </c:pt>
                <c:pt idx="1993">
                  <c:v>1620.8</c:v>
                </c:pt>
                <c:pt idx="1994">
                  <c:v>1620.8</c:v>
                </c:pt>
                <c:pt idx="1995">
                  <c:v>1620.8</c:v>
                </c:pt>
                <c:pt idx="1996">
                  <c:v>1620.8</c:v>
                </c:pt>
                <c:pt idx="1997">
                  <c:v>1620.8</c:v>
                </c:pt>
                <c:pt idx="1998">
                  <c:v>1620.8</c:v>
                </c:pt>
                <c:pt idx="1999">
                  <c:v>1620.8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2F-D542-8735-DA5350097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517455"/>
        <c:axId val="510519183"/>
      </c:lineChart>
      <c:catAx>
        <c:axId val="510517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10519183"/>
        <c:crosses val="autoZero"/>
        <c:auto val="1"/>
        <c:lblAlgn val="ctr"/>
        <c:lblOffset val="100"/>
        <c:noMultiLvlLbl val="0"/>
      </c:catAx>
      <c:valAx>
        <c:axId val="510519183"/>
        <c:scaling>
          <c:orientation val="minMax"/>
          <c:min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1051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pssvc_f13_d10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'f13'!$B$1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'f13'!$B$2:$B$201</c:f>
              <c:numCache>
                <c:formatCode>General</c:formatCode>
                <c:ptCount val="2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2056.8000000000002</c:v>
                </c:pt>
                <c:pt idx="65">
                  <c:v>2056.8000000000002</c:v>
                </c:pt>
                <c:pt idx="66">
                  <c:v>2056.8000000000002</c:v>
                </c:pt>
                <c:pt idx="67">
                  <c:v>2056.8000000000002</c:v>
                </c:pt>
                <c:pt idx="68">
                  <c:v>2056.8000000000002</c:v>
                </c:pt>
                <c:pt idx="69">
                  <c:v>2000.2</c:v>
                </c:pt>
                <c:pt idx="70">
                  <c:v>2000.2</c:v>
                </c:pt>
                <c:pt idx="71">
                  <c:v>2000.2</c:v>
                </c:pt>
                <c:pt idx="72">
                  <c:v>2000.2</c:v>
                </c:pt>
                <c:pt idx="73">
                  <c:v>2000.2</c:v>
                </c:pt>
                <c:pt idx="74">
                  <c:v>2000.2</c:v>
                </c:pt>
                <c:pt idx="75">
                  <c:v>2000.2</c:v>
                </c:pt>
                <c:pt idx="76">
                  <c:v>2000.2</c:v>
                </c:pt>
                <c:pt idx="77">
                  <c:v>2000.2</c:v>
                </c:pt>
                <c:pt idx="78">
                  <c:v>2000.2</c:v>
                </c:pt>
                <c:pt idx="79">
                  <c:v>2000.2</c:v>
                </c:pt>
                <c:pt idx="80">
                  <c:v>2000.2</c:v>
                </c:pt>
                <c:pt idx="81">
                  <c:v>2000.2</c:v>
                </c:pt>
                <c:pt idx="82">
                  <c:v>2000.2</c:v>
                </c:pt>
                <c:pt idx="83">
                  <c:v>2000.2</c:v>
                </c:pt>
                <c:pt idx="84">
                  <c:v>2000.2</c:v>
                </c:pt>
                <c:pt idx="85">
                  <c:v>2000.2</c:v>
                </c:pt>
                <c:pt idx="86">
                  <c:v>2000.2</c:v>
                </c:pt>
                <c:pt idx="87">
                  <c:v>2000.2</c:v>
                </c:pt>
                <c:pt idx="88">
                  <c:v>2000.2</c:v>
                </c:pt>
                <c:pt idx="89">
                  <c:v>2000.2</c:v>
                </c:pt>
                <c:pt idx="90">
                  <c:v>2000.2</c:v>
                </c:pt>
                <c:pt idx="91">
                  <c:v>2000.2</c:v>
                </c:pt>
                <c:pt idx="92">
                  <c:v>2000.2</c:v>
                </c:pt>
                <c:pt idx="93">
                  <c:v>2000.2</c:v>
                </c:pt>
                <c:pt idx="94">
                  <c:v>1994.3</c:v>
                </c:pt>
                <c:pt idx="95">
                  <c:v>1947.3</c:v>
                </c:pt>
                <c:pt idx="96">
                  <c:v>1947.3</c:v>
                </c:pt>
                <c:pt idx="97">
                  <c:v>1947.3</c:v>
                </c:pt>
                <c:pt idx="98">
                  <c:v>1947.3</c:v>
                </c:pt>
                <c:pt idx="99">
                  <c:v>1947.3</c:v>
                </c:pt>
                <c:pt idx="100">
                  <c:v>1947.3</c:v>
                </c:pt>
                <c:pt idx="101">
                  <c:v>1947.3</c:v>
                </c:pt>
                <c:pt idx="102">
                  <c:v>1947.3</c:v>
                </c:pt>
                <c:pt idx="103">
                  <c:v>1947.3</c:v>
                </c:pt>
                <c:pt idx="104">
                  <c:v>1947.3</c:v>
                </c:pt>
                <c:pt idx="105">
                  <c:v>1947.3</c:v>
                </c:pt>
                <c:pt idx="106">
                  <c:v>1947.3</c:v>
                </c:pt>
                <c:pt idx="107">
                  <c:v>1947.3</c:v>
                </c:pt>
                <c:pt idx="108">
                  <c:v>1947.3</c:v>
                </c:pt>
                <c:pt idx="109">
                  <c:v>1947.3</c:v>
                </c:pt>
                <c:pt idx="110">
                  <c:v>1947.3</c:v>
                </c:pt>
                <c:pt idx="111">
                  <c:v>1947.3</c:v>
                </c:pt>
                <c:pt idx="112">
                  <c:v>1947.3</c:v>
                </c:pt>
                <c:pt idx="113">
                  <c:v>1905.5</c:v>
                </c:pt>
                <c:pt idx="114">
                  <c:v>1905.5</c:v>
                </c:pt>
                <c:pt idx="115">
                  <c:v>1905.5</c:v>
                </c:pt>
                <c:pt idx="116">
                  <c:v>1893.7</c:v>
                </c:pt>
                <c:pt idx="117">
                  <c:v>1893.7</c:v>
                </c:pt>
                <c:pt idx="118">
                  <c:v>1893.7</c:v>
                </c:pt>
                <c:pt idx="119">
                  <c:v>1893.7</c:v>
                </c:pt>
                <c:pt idx="120">
                  <c:v>1893.7</c:v>
                </c:pt>
                <c:pt idx="121">
                  <c:v>1893.7</c:v>
                </c:pt>
                <c:pt idx="122">
                  <c:v>1893.7</c:v>
                </c:pt>
                <c:pt idx="123">
                  <c:v>1893.7</c:v>
                </c:pt>
                <c:pt idx="124">
                  <c:v>1893.7</c:v>
                </c:pt>
                <c:pt idx="125">
                  <c:v>1893.7</c:v>
                </c:pt>
                <c:pt idx="126">
                  <c:v>1893.7</c:v>
                </c:pt>
                <c:pt idx="127">
                  <c:v>1893.7</c:v>
                </c:pt>
                <c:pt idx="128">
                  <c:v>1893.7</c:v>
                </c:pt>
                <c:pt idx="129">
                  <c:v>1893.7</c:v>
                </c:pt>
                <c:pt idx="130">
                  <c:v>1893.7</c:v>
                </c:pt>
                <c:pt idx="131">
                  <c:v>1893.7</c:v>
                </c:pt>
                <c:pt idx="132">
                  <c:v>1893.7</c:v>
                </c:pt>
                <c:pt idx="133">
                  <c:v>1893.7</c:v>
                </c:pt>
                <c:pt idx="134">
                  <c:v>1893.7</c:v>
                </c:pt>
                <c:pt idx="135">
                  <c:v>1893.7</c:v>
                </c:pt>
                <c:pt idx="136">
                  <c:v>1893.7</c:v>
                </c:pt>
                <c:pt idx="137">
                  <c:v>1893.7</c:v>
                </c:pt>
                <c:pt idx="138">
                  <c:v>1893.7</c:v>
                </c:pt>
                <c:pt idx="139">
                  <c:v>1893.7</c:v>
                </c:pt>
                <c:pt idx="140">
                  <c:v>1893.7</c:v>
                </c:pt>
                <c:pt idx="141">
                  <c:v>1893.7</c:v>
                </c:pt>
                <c:pt idx="142">
                  <c:v>1893.7</c:v>
                </c:pt>
                <c:pt idx="143">
                  <c:v>1893.7</c:v>
                </c:pt>
                <c:pt idx="144">
                  <c:v>1893.7</c:v>
                </c:pt>
                <c:pt idx="145">
                  <c:v>1893.7</c:v>
                </c:pt>
                <c:pt idx="146">
                  <c:v>1893.7</c:v>
                </c:pt>
                <c:pt idx="147">
                  <c:v>1893.7</c:v>
                </c:pt>
                <c:pt idx="148">
                  <c:v>1893.7</c:v>
                </c:pt>
                <c:pt idx="149">
                  <c:v>1893.7</c:v>
                </c:pt>
                <c:pt idx="150">
                  <c:v>1893.7</c:v>
                </c:pt>
                <c:pt idx="151">
                  <c:v>1893.7</c:v>
                </c:pt>
                <c:pt idx="152">
                  <c:v>1893.7</c:v>
                </c:pt>
                <c:pt idx="153">
                  <c:v>1893.7</c:v>
                </c:pt>
                <c:pt idx="154">
                  <c:v>1893.7</c:v>
                </c:pt>
                <c:pt idx="155">
                  <c:v>1893.7</c:v>
                </c:pt>
                <c:pt idx="156">
                  <c:v>1893.7</c:v>
                </c:pt>
                <c:pt idx="157">
                  <c:v>1893.7</c:v>
                </c:pt>
                <c:pt idx="158">
                  <c:v>1893.7</c:v>
                </c:pt>
                <c:pt idx="159">
                  <c:v>1893.7</c:v>
                </c:pt>
                <c:pt idx="160">
                  <c:v>1859.2</c:v>
                </c:pt>
                <c:pt idx="161">
                  <c:v>1859.2</c:v>
                </c:pt>
                <c:pt idx="162">
                  <c:v>1859.2</c:v>
                </c:pt>
                <c:pt idx="163">
                  <c:v>1859.2</c:v>
                </c:pt>
                <c:pt idx="164">
                  <c:v>1859.2</c:v>
                </c:pt>
                <c:pt idx="165">
                  <c:v>1859.2</c:v>
                </c:pt>
                <c:pt idx="166">
                  <c:v>1859.2</c:v>
                </c:pt>
                <c:pt idx="167">
                  <c:v>1859.2</c:v>
                </c:pt>
                <c:pt idx="168">
                  <c:v>1859.2</c:v>
                </c:pt>
                <c:pt idx="169">
                  <c:v>1859.2</c:v>
                </c:pt>
                <c:pt idx="170">
                  <c:v>1859.2</c:v>
                </c:pt>
                <c:pt idx="171">
                  <c:v>1859.2</c:v>
                </c:pt>
                <c:pt idx="172">
                  <c:v>1859.2</c:v>
                </c:pt>
                <c:pt idx="173">
                  <c:v>1859.2</c:v>
                </c:pt>
                <c:pt idx="174">
                  <c:v>1859.2</c:v>
                </c:pt>
                <c:pt idx="175">
                  <c:v>1859.2</c:v>
                </c:pt>
                <c:pt idx="176">
                  <c:v>1859.2</c:v>
                </c:pt>
                <c:pt idx="177">
                  <c:v>1859.2</c:v>
                </c:pt>
                <c:pt idx="178">
                  <c:v>1859.2</c:v>
                </c:pt>
                <c:pt idx="179">
                  <c:v>1859.2</c:v>
                </c:pt>
                <c:pt idx="180">
                  <c:v>1825.6</c:v>
                </c:pt>
                <c:pt idx="181">
                  <c:v>1793.1</c:v>
                </c:pt>
                <c:pt idx="182">
                  <c:v>1793.1</c:v>
                </c:pt>
                <c:pt idx="183">
                  <c:v>1793.1</c:v>
                </c:pt>
                <c:pt idx="184">
                  <c:v>1793.1</c:v>
                </c:pt>
                <c:pt idx="185">
                  <c:v>1793.1</c:v>
                </c:pt>
                <c:pt idx="186">
                  <c:v>1793.1</c:v>
                </c:pt>
                <c:pt idx="187">
                  <c:v>1793.1</c:v>
                </c:pt>
                <c:pt idx="188">
                  <c:v>1793.1</c:v>
                </c:pt>
                <c:pt idx="189">
                  <c:v>1793.1</c:v>
                </c:pt>
                <c:pt idx="190">
                  <c:v>1793.1</c:v>
                </c:pt>
                <c:pt idx="191">
                  <c:v>1793.1</c:v>
                </c:pt>
                <c:pt idx="192">
                  <c:v>1793.1</c:v>
                </c:pt>
                <c:pt idx="193">
                  <c:v>1793.1</c:v>
                </c:pt>
                <c:pt idx="194">
                  <c:v>1793.1</c:v>
                </c:pt>
                <c:pt idx="195">
                  <c:v>1793.1</c:v>
                </c:pt>
                <c:pt idx="196">
                  <c:v>1793.1</c:v>
                </c:pt>
                <c:pt idx="197">
                  <c:v>1793.1</c:v>
                </c:pt>
                <c:pt idx="198">
                  <c:v>1793.1</c:v>
                </c:pt>
                <c:pt idx="199">
                  <c:v>1793.1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B-364B-814D-B89811D7925B}"/>
            </c:ext>
          </c:extLst>
        </c:ser>
        <c:ser>
          <c:idx val="1"/>
          <c:order val="1"/>
          <c:tx>
            <c:strRef>
              <c:f>'f13'!$C$1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'f13'!$C$2:$C$201</c:f>
              <c:numCache>
                <c:formatCode>General</c:formatCode>
                <c:ptCount val="2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2056.8000000000002</c:v>
                </c:pt>
                <c:pt idx="64">
                  <c:v>2056.8000000000002</c:v>
                </c:pt>
                <c:pt idx="65">
                  <c:v>2056.8000000000002</c:v>
                </c:pt>
                <c:pt idx="66">
                  <c:v>2056.8000000000002</c:v>
                </c:pt>
                <c:pt idx="67">
                  <c:v>2056.8000000000002</c:v>
                </c:pt>
                <c:pt idx="68">
                  <c:v>2056.8000000000002</c:v>
                </c:pt>
                <c:pt idx="69">
                  <c:v>2056.8000000000002</c:v>
                </c:pt>
                <c:pt idx="70">
                  <c:v>2056.8000000000002</c:v>
                </c:pt>
                <c:pt idx="71">
                  <c:v>1985.9</c:v>
                </c:pt>
                <c:pt idx="72">
                  <c:v>1985.9</c:v>
                </c:pt>
                <c:pt idx="73">
                  <c:v>1985.9</c:v>
                </c:pt>
                <c:pt idx="74">
                  <c:v>1985.9</c:v>
                </c:pt>
                <c:pt idx="75">
                  <c:v>1985.9</c:v>
                </c:pt>
                <c:pt idx="76">
                  <c:v>1985.9</c:v>
                </c:pt>
                <c:pt idx="77">
                  <c:v>1985.9</c:v>
                </c:pt>
                <c:pt idx="78">
                  <c:v>1985.9</c:v>
                </c:pt>
                <c:pt idx="79">
                  <c:v>1985.9</c:v>
                </c:pt>
                <c:pt idx="80">
                  <c:v>1985.9</c:v>
                </c:pt>
                <c:pt idx="81">
                  <c:v>1985.9</c:v>
                </c:pt>
                <c:pt idx="82">
                  <c:v>1985.9</c:v>
                </c:pt>
                <c:pt idx="83">
                  <c:v>1985.9</c:v>
                </c:pt>
                <c:pt idx="84">
                  <c:v>1985.9</c:v>
                </c:pt>
                <c:pt idx="85">
                  <c:v>1985.9</c:v>
                </c:pt>
                <c:pt idx="86">
                  <c:v>1985.9</c:v>
                </c:pt>
                <c:pt idx="87">
                  <c:v>1985.9</c:v>
                </c:pt>
                <c:pt idx="88">
                  <c:v>1985.9</c:v>
                </c:pt>
                <c:pt idx="89">
                  <c:v>1985.9</c:v>
                </c:pt>
                <c:pt idx="90">
                  <c:v>1985.9</c:v>
                </c:pt>
                <c:pt idx="91">
                  <c:v>1985.9</c:v>
                </c:pt>
                <c:pt idx="92">
                  <c:v>1985.9</c:v>
                </c:pt>
                <c:pt idx="93">
                  <c:v>1985.9</c:v>
                </c:pt>
                <c:pt idx="94">
                  <c:v>1985.9</c:v>
                </c:pt>
                <c:pt idx="95">
                  <c:v>1938.9</c:v>
                </c:pt>
                <c:pt idx="96">
                  <c:v>1938.9</c:v>
                </c:pt>
                <c:pt idx="97">
                  <c:v>1938.9</c:v>
                </c:pt>
                <c:pt idx="98">
                  <c:v>1938.9</c:v>
                </c:pt>
                <c:pt idx="99">
                  <c:v>1938.9</c:v>
                </c:pt>
                <c:pt idx="100">
                  <c:v>1938.9</c:v>
                </c:pt>
                <c:pt idx="101">
                  <c:v>1938.9</c:v>
                </c:pt>
                <c:pt idx="102">
                  <c:v>1938.9</c:v>
                </c:pt>
                <c:pt idx="103">
                  <c:v>1938.9</c:v>
                </c:pt>
                <c:pt idx="104">
                  <c:v>1938.9</c:v>
                </c:pt>
                <c:pt idx="105">
                  <c:v>1938.9</c:v>
                </c:pt>
                <c:pt idx="106">
                  <c:v>1938.9</c:v>
                </c:pt>
                <c:pt idx="107">
                  <c:v>1927.2</c:v>
                </c:pt>
                <c:pt idx="108">
                  <c:v>1927.2</c:v>
                </c:pt>
                <c:pt idx="109">
                  <c:v>1927.2</c:v>
                </c:pt>
                <c:pt idx="110">
                  <c:v>1927.2</c:v>
                </c:pt>
                <c:pt idx="111">
                  <c:v>1927.2</c:v>
                </c:pt>
                <c:pt idx="112">
                  <c:v>1927.2</c:v>
                </c:pt>
                <c:pt idx="113">
                  <c:v>1885.3</c:v>
                </c:pt>
                <c:pt idx="114">
                  <c:v>1885.3</c:v>
                </c:pt>
                <c:pt idx="115">
                  <c:v>1885.3</c:v>
                </c:pt>
                <c:pt idx="116">
                  <c:v>1885.3</c:v>
                </c:pt>
                <c:pt idx="117">
                  <c:v>1885.3</c:v>
                </c:pt>
                <c:pt idx="118">
                  <c:v>1885.3</c:v>
                </c:pt>
                <c:pt idx="119">
                  <c:v>1885.3</c:v>
                </c:pt>
                <c:pt idx="120">
                  <c:v>1885.3</c:v>
                </c:pt>
                <c:pt idx="121">
                  <c:v>1885.3</c:v>
                </c:pt>
                <c:pt idx="122">
                  <c:v>1885.3</c:v>
                </c:pt>
                <c:pt idx="123">
                  <c:v>1885.3</c:v>
                </c:pt>
                <c:pt idx="124">
                  <c:v>1885.3</c:v>
                </c:pt>
                <c:pt idx="125">
                  <c:v>1885.3</c:v>
                </c:pt>
                <c:pt idx="126">
                  <c:v>1885.3</c:v>
                </c:pt>
                <c:pt idx="127">
                  <c:v>1885.3</c:v>
                </c:pt>
                <c:pt idx="128">
                  <c:v>1885.3</c:v>
                </c:pt>
                <c:pt idx="129">
                  <c:v>1885.3</c:v>
                </c:pt>
                <c:pt idx="130">
                  <c:v>1885.3</c:v>
                </c:pt>
                <c:pt idx="131">
                  <c:v>1885.3</c:v>
                </c:pt>
                <c:pt idx="132">
                  <c:v>1885.3</c:v>
                </c:pt>
                <c:pt idx="133">
                  <c:v>1885.3</c:v>
                </c:pt>
                <c:pt idx="134">
                  <c:v>1885.3</c:v>
                </c:pt>
                <c:pt idx="135">
                  <c:v>1885.3</c:v>
                </c:pt>
                <c:pt idx="136">
                  <c:v>1883</c:v>
                </c:pt>
                <c:pt idx="137">
                  <c:v>1883</c:v>
                </c:pt>
                <c:pt idx="138">
                  <c:v>1883</c:v>
                </c:pt>
                <c:pt idx="139">
                  <c:v>1883</c:v>
                </c:pt>
                <c:pt idx="140">
                  <c:v>1883</c:v>
                </c:pt>
                <c:pt idx="141">
                  <c:v>1883</c:v>
                </c:pt>
                <c:pt idx="142">
                  <c:v>1883</c:v>
                </c:pt>
                <c:pt idx="143">
                  <c:v>1883</c:v>
                </c:pt>
                <c:pt idx="144">
                  <c:v>1850.7</c:v>
                </c:pt>
                <c:pt idx="145">
                  <c:v>1850.7</c:v>
                </c:pt>
                <c:pt idx="146">
                  <c:v>1850.7</c:v>
                </c:pt>
                <c:pt idx="147">
                  <c:v>1850.7</c:v>
                </c:pt>
                <c:pt idx="148">
                  <c:v>1850.7</c:v>
                </c:pt>
                <c:pt idx="149">
                  <c:v>1850.7</c:v>
                </c:pt>
                <c:pt idx="150">
                  <c:v>1846.1</c:v>
                </c:pt>
                <c:pt idx="151">
                  <c:v>1846.1</c:v>
                </c:pt>
                <c:pt idx="152">
                  <c:v>1846.1</c:v>
                </c:pt>
                <c:pt idx="153">
                  <c:v>1846.1</c:v>
                </c:pt>
                <c:pt idx="154">
                  <c:v>1846.1</c:v>
                </c:pt>
                <c:pt idx="155">
                  <c:v>1846.1</c:v>
                </c:pt>
                <c:pt idx="156">
                  <c:v>1846.1</c:v>
                </c:pt>
                <c:pt idx="157">
                  <c:v>1846.1</c:v>
                </c:pt>
                <c:pt idx="158">
                  <c:v>1838</c:v>
                </c:pt>
                <c:pt idx="159">
                  <c:v>1838</c:v>
                </c:pt>
                <c:pt idx="160">
                  <c:v>1838</c:v>
                </c:pt>
                <c:pt idx="161">
                  <c:v>1838</c:v>
                </c:pt>
                <c:pt idx="162">
                  <c:v>1838</c:v>
                </c:pt>
                <c:pt idx="163">
                  <c:v>1838</c:v>
                </c:pt>
                <c:pt idx="164">
                  <c:v>1838</c:v>
                </c:pt>
                <c:pt idx="165">
                  <c:v>1813.5</c:v>
                </c:pt>
                <c:pt idx="166">
                  <c:v>1813.5</c:v>
                </c:pt>
                <c:pt idx="167">
                  <c:v>1813.5</c:v>
                </c:pt>
                <c:pt idx="168">
                  <c:v>1813.5</c:v>
                </c:pt>
                <c:pt idx="169">
                  <c:v>1813.5</c:v>
                </c:pt>
                <c:pt idx="170">
                  <c:v>1813.5</c:v>
                </c:pt>
                <c:pt idx="171">
                  <c:v>1813.5</c:v>
                </c:pt>
                <c:pt idx="172">
                  <c:v>1813.5</c:v>
                </c:pt>
                <c:pt idx="173">
                  <c:v>1813.5</c:v>
                </c:pt>
                <c:pt idx="174">
                  <c:v>1813.5</c:v>
                </c:pt>
                <c:pt idx="175">
                  <c:v>1813.5</c:v>
                </c:pt>
                <c:pt idx="176">
                  <c:v>1813.5</c:v>
                </c:pt>
                <c:pt idx="177">
                  <c:v>1789.3</c:v>
                </c:pt>
                <c:pt idx="178">
                  <c:v>1789.3</c:v>
                </c:pt>
                <c:pt idx="179">
                  <c:v>1789.3</c:v>
                </c:pt>
                <c:pt idx="180">
                  <c:v>1789.3</c:v>
                </c:pt>
                <c:pt idx="181">
                  <c:v>1789.3</c:v>
                </c:pt>
                <c:pt idx="182">
                  <c:v>1789.3</c:v>
                </c:pt>
                <c:pt idx="183">
                  <c:v>1789.3</c:v>
                </c:pt>
                <c:pt idx="184">
                  <c:v>1789.3</c:v>
                </c:pt>
                <c:pt idx="185">
                  <c:v>1789.3</c:v>
                </c:pt>
                <c:pt idx="186">
                  <c:v>1779.9</c:v>
                </c:pt>
                <c:pt idx="187">
                  <c:v>1779.9</c:v>
                </c:pt>
                <c:pt idx="188">
                  <c:v>1779.9</c:v>
                </c:pt>
                <c:pt idx="189">
                  <c:v>1779.9</c:v>
                </c:pt>
                <c:pt idx="190">
                  <c:v>1779.9</c:v>
                </c:pt>
                <c:pt idx="191">
                  <c:v>1779.9</c:v>
                </c:pt>
                <c:pt idx="192">
                  <c:v>1779.9</c:v>
                </c:pt>
                <c:pt idx="193">
                  <c:v>1779.9</c:v>
                </c:pt>
                <c:pt idx="194">
                  <c:v>1779.9</c:v>
                </c:pt>
                <c:pt idx="195">
                  <c:v>1779.9</c:v>
                </c:pt>
                <c:pt idx="196">
                  <c:v>1779.9</c:v>
                </c:pt>
                <c:pt idx="197">
                  <c:v>1779.9</c:v>
                </c:pt>
                <c:pt idx="198">
                  <c:v>1779.9</c:v>
                </c:pt>
                <c:pt idx="199">
                  <c:v>1779.9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FB-364B-814D-B89811D7925B}"/>
            </c:ext>
          </c:extLst>
        </c:ser>
        <c:ser>
          <c:idx val="2"/>
          <c:order val="2"/>
          <c:tx>
            <c:strRef>
              <c:f>'f13'!$D$1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'f13'!$D$2:$D$201</c:f>
              <c:numCache>
                <c:formatCode>General</c:formatCode>
                <c:ptCount val="2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2122.1999999999998</c:v>
                </c:pt>
                <c:pt idx="66">
                  <c:v>2122.1999999999998</c:v>
                </c:pt>
                <c:pt idx="67">
                  <c:v>2056.8000000000002</c:v>
                </c:pt>
                <c:pt idx="68">
                  <c:v>2056.8000000000002</c:v>
                </c:pt>
                <c:pt idx="69">
                  <c:v>2056.8000000000002</c:v>
                </c:pt>
                <c:pt idx="70">
                  <c:v>2000.2</c:v>
                </c:pt>
                <c:pt idx="71">
                  <c:v>1985.9</c:v>
                </c:pt>
                <c:pt idx="72">
                  <c:v>1985.9</c:v>
                </c:pt>
                <c:pt idx="73">
                  <c:v>1985.9</c:v>
                </c:pt>
                <c:pt idx="74">
                  <c:v>1985.9</c:v>
                </c:pt>
                <c:pt idx="75">
                  <c:v>1985.9</c:v>
                </c:pt>
                <c:pt idx="76">
                  <c:v>1985.9</c:v>
                </c:pt>
                <c:pt idx="77">
                  <c:v>1985.9</c:v>
                </c:pt>
                <c:pt idx="78">
                  <c:v>1985.9</c:v>
                </c:pt>
                <c:pt idx="79">
                  <c:v>1985.9</c:v>
                </c:pt>
                <c:pt idx="80">
                  <c:v>1985.9</c:v>
                </c:pt>
                <c:pt idx="81">
                  <c:v>1985.9</c:v>
                </c:pt>
                <c:pt idx="82">
                  <c:v>1985.9</c:v>
                </c:pt>
                <c:pt idx="83">
                  <c:v>1985.9</c:v>
                </c:pt>
                <c:pt idx="84">
                  <c:v>1985.9</c:v>
                </c:pt>
                <c:pt idx="85">
                  <c:v>1985.9</c:v>
                </c:pt>
                <c:pt idx="86">
                  <c:v>1985.9</c:v>
                </c:pt>
                <c:pt idx="87">
                  <c:v>1985.9</c:v>
                </c:pt>
                <c:pt idx="88">
                  <c:v>1985.9</c:v>
                </c:pt>
                <c:pt idx="89">
                  <c:v>1985.9</c:v>
                </c:pt>
                <c:pt idx="90">
                  <c:v>1985.9</c:v>
                </c:pt>
                <c:pt idx="91">
                  <c:v>1914.4</c:v>
                </c:pt>
                <c:pt idx="92">
                  <c:v>1914.4</c:v>
                </c:pt>
                <c:pt idx="93">
                  <c:v>1914.4</c:v>
                </c:pt>
                <c:pt idx="94">
                  <c:v>1914.4</c:v>
                </c:pt>
                <c:pt idx="95">
                  <c:v>1914.4</c:v>
                </c:pt>
                <c:pt idx="96">
                  <c:v>1914.4</c:v>
                </c:pt>
                <c:pt idx="97">
                  <c:v>1914.4</c:v>
                </c:pt>
                <c:pt idx="98">
                  <c:v>1914.4</c:v>
                </c:pt>
                <c:pt idx="99">
                  <c:v>1914.4</c:v>
                </c:pt>
                <c:pt idx="100">
                  <c:v>1914.4</c:v>
                </c:pt>
                <c:pt idx="101">
                  <c:v>1914.4</c:v>
                </c:pt>
                <c:pt idx="102">
                  <c:v>1914.4</c:v>
                </c:pt>
                <c:pt idx="103">
                  <c:v>1914.4</c:v>
                </c:pt>
                <c:pt idx="104">
                  <c:v>1872.6</c:v>
                </c:pt>
                <c:pt idx="105">
                  <c:v>1872.6</c:v>
                </c:pt>
                <c:pt idx="106">
                  <c:v>1860.8</c:v>
                </c:pt>
                <c:pt idx="107">
                  <c:v>1860.8</c:v>
                </c:pt>
                <c:pt idx="108">
                  <c:v>1860.8</c:v>
                </c:pt>
                <c:pt idx="109">
                  <c:v>1860.8</c:v>
                </c:pt>
                <c:pt idx="110">
                  <c:v>1860.8</c:v>
                </c:pt>
                <c:pt idx="111">
                  <c:v>1860.8</c:v>
                </c:pt>
                <c:pt idx="112">
                  <c:v>1860.8</c:v>
                </c:pt>
                <c:pt idx="113">
                  <c:v>1860.8</c:v>
                </c:pt>
                <c:pt idx="114">
                  <c:v>1854.8</c:v>
                </c:pt>
                <c:pt idx="115">
                  <c:v>1854.8</c:v>
                </c:pt>
                <c:pt idx="116">
                  <c:v>1854.8</c:v>
                </c:pt>
                <c:pt idx="117">
                  <c:v>1850</c:v>
                </c:pt>
                <c:pt idx="118">
                  <c:v>1850</c:v>
                </c:pt>
                <c:pt idx="119">
                  <c:v>1850</c:v>
                </c:pt>
                <c:pt idx="120">
                  <c:v>1850</c:v>
                </c:pt>
                <c:pt idx="121">
                  <c:v>1850</c:v>
                </c:pt>
                <c:pt idx="122">
                  <c:v>1850</c:v>
                </c:pt>
                <c:pt idx="123">
                  <c:v>1850</c:v>
                </c:pt>
                <c:pt idx="124">
                  <c:v>1850</c:v>
                </c:pt>
                <c:pt idx="125">
                  <c:v>1850</c:v>
                </c:pt>
                <c:pt idx="126">
                  <c:v>1840</c:v>
                </c:pt>
                <c:pt idx="127">
                  <c:v>1840</c:v>
                </c:pt>
                <c:pt idx="128">
                  <c:v>1840</c:v>
                </c:pt>
                <c:pt idx="129">
                  <c:v>1840</c:v>
                </c:pt>
                <c:pt idx="130">
                  <c:v>1840</c:v>
                </c:pt>
                <c:pt idx="131">
                  <c:v>1840</c:v>
                </c:pt>
                <c:pt idx="132">
                  <c:v>1840</c:v>
                </c:pt>
                <c:pt idx="133">
                  <c:v>1840</c:v>
                </c:pt>
                <c:pt idx="134">
                  <c:v>1840</c:v>
                </c:pt>
                <c:pt idx="135">
                  <c:v>1840</c:v>
                </c:pt>
                <c:pt idx="136">
                  <c:v>1840</c:v>
                </c:pt>
                <c:pt idx="137">
                  <c:v>1840</c:v>
                </c:pt>
                <c:pt idx="138">
                  <c:v>1840</c:v>
                </c:pt>
                <c:pt idx="139">
                  <c:v>1839.8</c:v>
                </c:pt>
                <c:pt idx="140">
                  <c:v>1839.8</c:v>
                </c:pt>
                <c:pt idx="141">
                  <c:v>1839.8</c:v>
                </c:pt>
                <c:pt idx="142">
                  <c:v>1839.8</c:v>
                </c:pt>
                <c:pt idx="143">
                  <c:v>1839.8</c:v>
                </c:pt>
                <c:pt idx="144">
                  <c:v>1839.8</c:v>
                </c:pt>
                <c:pt idx="145">
                  <c:v>1839.8</c:v>
                </c:pt>
                <c:pt idx="146">
                  <c:v>1839.8</c:v>
                </c:pt>
                <c:pt idx="147">
                  <c:v>1830.1</c:v>
                </c:pt>
                <c:pt idx="148">
                  <c:v>1830.1</c:v>
                </c:pt>
                <c:pt idx="149">
                  <c:v>1809.2</c:v>
                </c:pt>
                <c:pt idx="150">
                  <c:v>1809.2</c:v>
                </c:pt>
                <c:pt idx="151">
                  <c:v>1809.2</c:v>
                </c:pt>
                <c:pt idx="152">
                  <c:v>1809.2</c:v>
                </c:pt>
                <c:pt idx="153">
                  <c:v>1809.1</c:v>
                </c:pt>
                <c:pt idx="154">
                  <c:v>1809.1</c:v>
                </c:pt>
                <c:pt idx="155">
                  <c:v>1809.1</c:v>
                </c:pt>
                <c:pt idx="156">
                  <c:v>1809.1</c:v>
                </c:pt>
                <c:pt idx="157">
                  <c:v>1809.1</c:v>
                </c:pt>
                <c:pt idx="158">
                  <c:v>1809.1</c:v>
                </c:pt>
                <c:pt idx="159">
                  <c:v>1809.1</c:v>
                </c:pt>
                <c:pt idx="160">
                  <c:v>1809.1</c:v>
                </c:pt>
                <c:pt idx="161">
                  <c:v>1809.1</c:v>
                </c:pt>
                <c:pt idx="162">
                  <c:v>1809.1</c:v>
                </c:pt>
                <c:pt idx="163">
                  <c:v>1809.1</c:v>
                </c:pt>
                <c:pt idx="164">
                  <c:v>1809.1</c:v>
                </c:pt>
                <c:pt idx="165">
                  <c:v>1809.1</c:v>
                </c:pt>
                <c:pt idx="166">
                  <c:v>1809.1</c:v>
                </c:pt>
                <c:pt idx="167">
                  <c:v>1809.1</c:v>
                </c:pt>
                <c:pt idx="168">
                  <c:v>1809.1</c:v>
                </c:pt>
                <c:pt idx="169">
                  <c:v>1809.1</c:v>
                </c:pt>
                <c:pt idx="170">
                  <c:v>1809.1</c:v>
                </c:pt>
                <c:pt idx="171">
                  <c:v>1801.2</c:v>
                </c:pt>
                <c:pt idx="172">
                  <c:v>1801.2</c:v>
                </c:pt>
                <c:pt idx="173">
                  <c:v>1801.2</c:v>
                </c:pt>
                <c:pt idx="174">
                  <c:v>1801.2</c:v>
                </c:pt>
                <c:pt idx="175">
                  <c:v>1790.1</c:v>
                </c:pt>
                <c:pt idx="176">
                  <c:v>1790.1</c:v>
                </c:pt>
                <c:pt idx="177">
                  <c:v>1790.1</c:v>
                </c:pt>
                <c:pt idx="178">
                  <c:v>1790.1</c:v>
                </c:pt>
                <c:pt idx="179">
                  <c:v>1790.1</c:v>
                </c:pt>
                <c:pt idx="180">
                  <c:v>1790.1</c:v>
                </c:pt>
                <c:pt idx="181">
                  <c:v>1790.1</c:v>
                </c:pt>
                <c:pt idx="182">
                  <c:v>1790.1</c:v>
                </c:pt>
                <c:pt idx="183">
                  <c:v>1790.1</c:v>
                </c:pt>
                <c:pt idx="184">
                  <c:v>1790.1</c:v>
                </c:pt>
                <c:pt idx="185">
                  <c:v>1790.1</c:v>
                </c:pt>
                <c:pt idx="186">
                  <c:v>1790.1</c:v>
                </c:pt>
                <c:pt idx="187">
                  <c:v>1790.1</c:v>
                </c:pt>
                <c:pt idx="188">
                  <c:v>1790.1</c:v>
                </c:pt>
                <c:pt idx="189">
                  <c:v>1790.1</c:v>
                </c:pt>
                <c:pt idx="190">
                  <c:v>1787.7</c:v>
                </c:pt>
                <c:pt idx="191">
                  <c:v>1787.7</c:v>
                </c:pt>
                <c:pt idx="192">
                  <c:v>1787.7</c:v>
                </c:pt>
                <c:pt idx="193">
                  <c:v>1781.3</c:v>
                </c:pt>
                <c:pt idx="194">
                  <c:v>1781.3</c:v>
                </c:pt>
                <c:pt idx="195">
                  <c:v>1781.3</c:v>
                </c:pt>
                <c:pt idx="196">
                  <c:v>1781.3</c:v>
                </c:pt>
                <c:pt idx="197">
                  <c:v>1781.3</c:v>
                </c:pt>
                <c:pt idx="198">
                  <c:v>1781.3</c:v>
                </c:pt>
                <c:pt idx="199">
                  <c:v>1781.3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FB-364B-814D-B89811D7925B}"/>
            </c:ext>
          </c:extLst>
        </c:ser>
        <c:ser>
          <c:idx val="3"/>
          <c:order val="3"/>
          <c:tx>
            <c:strRef>
              <c:f>'f13'!$E$1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'f13'!$E$2:$E$201</c:f>
              <c:numCache>
                <c:formatCode>General</c:formatCode>
                <c:ptCount val="2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2122.1999999999998</c:v>
                </c:pt>
                <c:pt idx="66">
                  <c:v>2122.1999999999998</c:v>
                </c:pt>
                <c:pt idx="67">
                  <c:v>2122.1999999999998</c:v>
                </c:pt>
                <c:pt idx="68">
                  <c:v>1965.7</c:v>
                </c:pt>
                <c:pt idx="69">
                  <c:v>1965.7</c:v>
                </c:pt>
                <c:pt idx="70">
                  <c:v>1951.3</c:v>
                </c:pt>
                <c:pt idx="71">
                  <c:v>1951.3</c:v>
                </c:pt>
                <c:pt idx="72">
                  <c:v>1951.3</c:v>
                </c:pt>
                <c:pt idx="73">
                  <c:v>1951.3</c:v>
                </c:pt>
                <c:pt idx="74">
                  <c:v>1951.3</c:v>
                </c:pt>
                <c:pt idx="75">
                  <c:v>1951.3</c:v>
                </c:pt>
                <c:pt idx="76">
                  <c:v>1951.3</c:v>
                </c:pt>
                <c:pt idx="77">
                  <c:v>1951.3</c:v>
                </c:pt>
                <c:pt idx="78">
                  <c:v>1951.3</c:v>
                </c:pt>
                <c:pt idx="79">
                  <c:v>1951.3</c:v>
                </c:pt>
                <c:pt idx="80">
                  <c:v>1951.3</c:v>
                </c:pt>
                <c:pt idx="81">
                  <c:v>1951.3</c:v>
                </c:pt>
                <c:pt idx="82">
                  <c:v>1951.3</c:v>
                </c:pt>
                <c:pt idx="83">
                  <c:v>1951.3</c:v>
                </c:pt>
                <c:pt idx="84">
                  <c:v>1951.3</c:v>
                </c:pt>
                <c:pt idx="85">
                  <c:v>1951</c:v>
                </c:pt>
                <c:pt idx="86">
                  <c:v>1951</c:v>
                </c:pt>
                <c:pt idx="87">
                  <c:v>1924.5</c:v>
                </c:pt>
                <c:pt idx="88">
                  <c:v>1892.6</c:v>
                </c:pt>
                <c:pt idx="89">
                  <c:v>1892.6</c:v>
                </c:pt>
                <c:pt idx="90">
                  <c:v>1892.6</c:v>
                </c:pt>
                <c:pt idx="91">
                  <c:v>1892.6</c:v>
                </c:pt>
                <c:pt idx="92">
                  <c:v>1892.6</c:v>
                </c:pt>
                <c:pt idx="93">
                  <c:v>1892.6</c:v>
                </c:pt>
                <c:pt idx="94">
                  <c:v>1892.6</c:v>
                </c:pt>
                <c:pt idx="95">
                  <c:v>1892.6</c:v>
                </c:pt>
                <c:pt idx="96">
                  <c:v>1892.6</c:v>
                </c:pt>
                <c:pt idx="97">
                  <c:v>1892.6</c:v>
                </c:pt>
                <c:pt idx="98">
                  <c:v>1892.6</c:v>
                </c:pt>
                <c:pt idx="99">
                  <c:v>1892.6</c:v>
                </c:pt>
                <c:pt idx="100">
                  <c:v>1892.6</c:v>
                </c:pt>
                <c:pt idx="101">
                  <c:v>1892.6</c:v>
                </c:pt>
                <c:pt idx="102">
                  <c:v>1892.6</c:v>
                </c:pt>
                <c:pt idx="103">
                  <c:v>1864.8</c:v>
                </c:pt>
                <c:pt idx="104">
                  <c:v>1864.8</c:v>
                </c:pt>
                <c:pt idx="105">
                  <c:v>1864.8</c:v>
                </c:pt>
                <c:pt idx="106">
                  <c:v>1853.7</c:v>
                </c:pt>
                <c:pt idx="107">
                  <c:v>1853.7</c:v>
                </c:pt>
                <c:pt idx="108">
                  <c:v>1853.7</c:v>
                </c:pt>
                <c:pt idx="109">
                  <c:v>1853.7</c:v>
                </c:pt>
                <c:pt idx="110">
                  <c:v>1853.7</c:v>
                </c:pt>
                <c:pt idx="111">
                  <c:v>1853.7</c:v>
                </c:pt>
                <c:pt idx="112">
                  <c:v>1853.7</c:v>
                </c:pt>
                <c:pt idx="113">
                  <c:v>1853.7</c:v>
                </c:pt>
                <c:pt idx="114">
                  <c:v>1853.7</c:v>
                </c:pt>
                <c:pt idx="115">
                  <c:v>1853.7</c:v>
                </c:pt>
                <c:pt idx="116">
                  <c:v>1853.7</c:v>
                </c:pt>
                <c:pt idx="117">
                  <c:v>1853.7</c:v>
                </c:pt>
                <c:pt idx="118">
                  <c:v>1843</c:v>
                </c:pt>
                <c:pt idx="119">
                  <c:v>1843</c:v>
                </c:pt>
                <c:pt idx="120">
                  <c:v>1843</c:v>
                </c:pt>
                <c:pt idx="121">
                  <c:v>1843</c:v>
                </c:pt>
                <c:pt idx="122">
                  <c:v>1843</c:v>
                </c:pt>
                <c:pt idx="123">
                  <c:v>1843</c:v>
                </c:pt>
                <c:pt idx="124">
                  <c:v>1834.1</c:v>
                </c:pt>
                <c:pt idx="125">
                  <c:v>1834.1</c:v>
                </c:pt>
                <c:pt idx="126">
                  <c:v>1834.1</c:v>
                </c:pt>
                <c:pt idx="127">
                  <c:v>1834.1</c:v>
                </c:pt>
                <c:pt idx="128">
                  <c:v>1823.3</c:v>
                </c:pt>
                <c:pt idx="129">
                  <c:v>1823.3</c:v>
                </c:pt>
                <c:pt idx="130">
                  <c:v>1823.3</c:v>
                </c:pt>
                <c:pt idx="131">
                  <c:v>1823.3</c:v>
                </c:pt>
                <c:pt idx="132">
                  <c:v>1823.3</c:v>
                </c:pt>
                <c:pt idx="133">
                  <c:v>1823.3</c:v>
                </c:pt>
                <c:pt idx="134">
                  <c:v>1802.7</c:v>
                </c:pt>
                <c:pt idx="135">
                  <c:v>1802.7</c:v>
                </c:pt>
                <c:pt idx="136">
                  <c:v>1802.7</c:v>
                </c:pt>
                <c:pt idx="137">
                  <c:v>1802.7</c:v>
                </c:pt>
                <c:pt idx="138">
                  <c:v>1802.7</c:v>
                </c:pt>
                <c:pt idx="139">
                  <c:v>1802.7</c:v>
                </c:pt>
                <c:pt idx="140">
                  <c:v>1802.7</c:v>
                </c:pt>
                <c:pt idx="141">
                  <c:v>1802.7</c:v>
                </c:pt>
                <c:pt idx="142">
                  <c:v>1802.7</c:v>
                </c:pt>
                <c:pt idx="143">
                  <c:v>1798.1</c:v>
                </c:pt>
                <c:pt idx="144">
                  <c:v>1798.1</c:v>
                </c:pt>
                <c:pt idx="145">
                  <c:v>1798.1</c:v>
                </c:pt>
                <c:pt idx="146">
                  <c:v>1798.1</c:v>
                </c:pt>
                <c:pt idx="147">
                  <c:v>1798.1</c:v>
                </c:pt>
                <c:pt idx="148">
                  <c:v>1798.1</c:v>
                </c:pt>
                <c:pt idx="149">
                  <c:v>1798.1</c:v>
                </c:pt>
                <c:pt idx="150">
                  <c:v>1798.1</c:v>
                </c:pt>
                <c:pt idx="151">
                  <c:v>1795.4</c:v>
                </c:pt>
                <c:pt idx="152">
                  <c:v>1788.9</c:v>
                </c:pt>
                <c:pt idx="153">
                  <c:v>1788.9</c:v>
                </c:pt>
                <c:pt idx="154">
                  <c:v>1770</c:v>
                </c:pt>
                <c:pt idx="155">
                  <c:v>1767.4</c:v>
                </c:pt>
                <c:pt idx="156">
                  <c:v>1767.4</c:v>
                </c:pt>
                <c:pt idx="157">
                  <c:v>1767.4</c:v>
                </c:pt>
                <c:pt idx="158">
                  <c:v>1767.4</c:v>
                </c:pt>
                <c:pt idx="159">
                  <c:v>1766.6</c:v>
                </c:pt>
                <c:pt idx="160">
                  <c:v>1766.6</c:v>
                </c:pt>
                <c:pt idx="161">
                  <c:v>1766.6</c:v>
                </c:pt>
                <c:pt idx="162">
                  <c:v>1766.6</c:v>
                </c:pt>
                <c:pt idx="163">
                  <c:v>1746.2</c:v>
                </c:pt>
                <c:pt idx="164">
                  <c:v>1746.2</c:v>
                </c:pt>
                <c:pt idx="165">
                  <c:v>1746.2</c:v>
                </c:pt>
                <c:pt idx="166">
                  <c:v>1746.2</c:v>
                </c:pt>
                <c:pt idx="167">
                  <c:v>1746.2</c:v>
                </c:pt>
                <c:pt idx="168">
                  <c:v>1741.7</c:v>
                </c:pt>
                <c:pt idx="169">
                  <c:v>1741.7</c:v>
                </c:pt>
                <c:pt idx="170">
                  <c:v>1741.7</c:v>
                </c:pt>
                <c:pt idx="171">
                  <c:v>1741.7</c:v>
                </c:pt>
                <c:pt idx="172">
                  <c:v>1741</c:v>
                </c:pt>
                <c:pt idx="173">
                  <c:v>1741</c:v>
                </c:pt>
                <c:pt idx="174">
                  <c:v>1741</c:v>
                </c:pt>
                <c:pt idx="175">
                  <c:v>1736.8</c:v>
                </c:pt>
                <c:pt idx="176">
                  <c:v>1736.8</c:v>
                </c:pt>
                <c:pt idx="177">
                  <c:v>1736.8</c:v>
                </c:pt>
                <c:pt idx="178">
                  <c:v>1736.8</c:v>
                </c:pt>
                <c:pt idx="179">
                  <c:v>1736.8</c:v>
                </c:pt>
                <c:pt idx="180">
                  <c:v>1736.8</c:v>
                </c:pt>
                <c:pt idx="181">
                  <c:v>1736.8</c:v>
                </c:pt>
                <c:pt idx="182">
                  <c:v>1736.8</c:v>
                </c:pt>
                <c:pt idx="183">
                  <c:v>1736.8</c:v>
                </c:pt>
                <c:pt idx="184">
                  <c:v>1736.8</c:v>
                </c:pt>
                <c:pt idx="185">
                  <c:v>1736.8</c:v>
                </c:pt>
                <c:pt idx="186">
                  <c:v>1736.8</c:v>
                </c:pt>
                <c:pt idx="187">
                  <c:v>1736.8</c:v>
                </c:pt>
                <c:pt idx="188">
                  <c:v>1736.8</c:v>
                </c:pt>
                <c:pt idx="189">
                  <c:v>1736.8</c:v>
                </c:pt>
                <c:pt idx="190">
                  <c:v>1736.8</c:v>
                </c:pt>
                <c:pt idx="191">
                  <c:v>1736.8</c:v>
                </c:pt>
                <c:pt idx="192">
                  <c:v>1736.8</c:v>
                </c:pt>
                <c:pt idx="193">
                  <c:v>1736.8</c:v>
                </c:pt>
                <c:pt idx="194">
                  <c:v>1736.8</c:v>
                </c:pt>
                <c:pt idx="195">
                  <c:v>1736.8</c:v>
                </c:pt>
                <c:pt idx="196">
                  <c:v>1736.8</c:v>
                </c:pt>
                <c:pt idx="197">
                  <c:v>1736.8</c:v>
                </c:pt>
                <c:pt idx="198">
                  <c:v>1736.8</c:v>
                </c:pt>
                <c:pt idx="199">
                  <c:v>1736.8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FB-364B-814D-B89811D7925B}"/>
            </c:ext>
          </c:extLst>
        </c:ser>
        <c:ser>
          <c:idx val="4"/>
          <c:order val="4"/>
          <c:tx>
            <c:strRef>
              <c:f>'f13'!$F$1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'f13'!$F$2:$F$201</c:f>
              <c:numCache>
                <c:formatCode>General</c:formatCode>
                <c:ptCount val="2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2087.6999999999998</c:v>
                </c:pt>
                <c:pt idx="66">
                  <c:v>2087.6999999999998</c:v>
                </c:pt>
                <c:pt idx="67">
                  <c:v>2087.6999999999998</c:v>
                </c:pt>
                <c:pt idx="68">
                  <c:v>2087.6999999999998</c:v>
                </c:pt>
                <c:pt idx="69">
                  <c:v>2007.9</c:v>
                </c:pt>
                <c:pt idx="70">
                  <c:v>1951.3</c:v>
                </c:pt>
                <c:pt idx="71">
                  <c:v>1951.3</c:v>
                </c:pt>
                <c:pt idx="72">
                  <c:v>1951.3</c:v>
                </c:pt>
                <c:pt idx="73">
                  <c:v>1951.3</c:v>
                </c:pt>
                <c:pt idx="74">
                  <c:v>1951.3</c:v>
                </c:pt>
                <c:pt idx="75">
                  <c:v>1951.3</c:v>
                </c:pt>
                <c:pt idx="76">
                  <c:v>1951.3</c:v>
                </c:pt>
                <c:pt idx="77">
                  <c:v>1951.3</c:v>
                </c:pt>
                <c:pt idx="78">
                  <c:v>1951.3</c:v>
                </c:pt>
                <c:pt idx="79">
                  <c:v>1951.3</c:v>
                </c:pt>
                <c:pt idx="80">
                  <c:v>1951.3</c:v>
                </c:pt>
                <c:pt idx="81">
                  <c:v>1951.3</c:v>
                </c:pt>
                <c:pt idx="82">
                  <c:v>1951.3</c:v>
                </c:pt>
                <c:pt idx="83">
                  <c:v>1951.3</c:v>
                </c:pt>
                <c:pt idx="84">
                  <c:v>1951.3</c:v>
                </c:pt>
                <c:pt idx="85">
                  <c:v>1951.3</c:v>
                </c:pt>
                <c:pt idx="86">
                  <c:v>1951.3</c:v>
                </c:pt>
                <c:pt idx="87">
                  <c:v>1888</c:v>
                </c:pt>
                <c:pt idx="88">
                  <c:v>1888</c:v>
                </c:pt>
                <c:pt idx="89">
                  <c:v>1856</c:v>
                </c:pt>
                <c:pt idx="90">
                  <c:v>1856</c:v>
                </c:pt>
                <c:pt idx="91">
                  <c:v>1856</c:v>
                </c:pt>
                <c:pt idx="92">
                  <c:v>1856</c:v>
                </c:pt>
                <c:pt idx="93">
                  <c:v>1856</c:v>
                </c:pt>
                <c:pt idx="94">
                  <c:v>1856</c:v>
                </c:pt>
                <c:pt idx="95">
                  <c:v>1856</c:v>
                </c:pt>
                <c:pt idx="96">
                  <c:v>1856</c:v>
                </c:pt>
                <c:pt idx="97">
                  <c:v>1856</c:v>
                </c:pt>
                <c:pt idx="98">
                  <c:v>1856</c:v>
                </c:pt>
                <c:pt idx="99">
                  <c:v>1851.1</c:v>
                </c:pt>
                <c:pt idx="100">
                  <c:v>1851.1</c:v>
                </c:pt>
                <c:pt idx="101">
                  <c:v>1851.1</c:v>
                </c:pt>
                <c:pt idx="102">
                  <c:v>1851.1</c:v>
                </c:pt>
                <c:pt idx="103">
                  <c:v>1851.1</c:v>
                </c:pt>
                <c:pt idx="104">
                  <c:v>1851.1</c:v>
                </c:pt>
                <c:pt idx="105">
                  <c:v>1846.8</c:v>
                </c:pt>
                <c:pt idx="106">
                  <c:v>1815.8</c:v>
                </c:pt>
                <c:pt idx="107">
                  <c:v>1815.8</c:v>
                </c:pt>
                <c:pt idx="108">
                  <c:v>1815.8</c:v>
                </c:pt>
                <c:pt idx="109">
                  <c:v>1815.8</c:v>
                </c:pt>
                <c:pt idx="110">
                  <c:v>1812.7</c:v>
                </c:pt>
                <c:pt idx="111">
                  <c:v>1812.7</c:v>
                </c:pt>
                <c:pt idx="112">
                  <c:v>1812.7</c:v>
                </c:pt>
                <c:pt idx="113">
                  <c:v>1812.7</c:v>
                </c:pt>
                <c:pt idx="114">
                  <c:v>1812.7</c:v>
                </c:pt>
                <c:pt idx="115">
                  <c:v>1812.7</c:v>
                </c:pt>
                <c:pt idx="116">
                  <c:v>1812.7</c:v>
                </c:pt>
                <c:pt idx="117">
                  <c:v>1812.7</c:v>
                </c:pt>
                <c:pt idx="118">
                  <c:v>1812.7</c:v>
                </c:pt>
                <c:pt idx="119">
                  <c:v>1786.6</c:v>
                </c:pt>
                <c:pt idx="120">
                  <c:v>1786.6</c:v>
                </c:pt>
                <c:pt idx="121">
                  <c:v>1771.7</c:v>
                </c:pt>
                <c:pt idx="122">
                  <c:v>1771.7</c:v>
                </c:pt>
                <c:pt idx="123">
                  <c:v>1771.7</c:v>
                </c:pt>
                <c:pt idx="124">
                  <c:v>1743.7</c:v>
                </c:pt>
                <c:pt idx="125">
                  <c:v>1737.2</c:v>
                </c:pt>
                <c:pt idx="126">
                  <c:v>1737.2</c:v>
                </c:pt>
                <c:pt idx="127">
                  <c:v>1737.2</c:v>
                </c:pt>
                <c:pt idx="128">
                  <c:v>1737.2</c:v>
                </c:pt>
                <c:pt idx="129">
                  <c:v>1737.2</c:v>
                </c:pt>
                <c:pt idx="130">
                  <c:v>1737.2</c:v>
                </c:pt>
                <c:pt idx="131">
                  <c:v>1737.2</c:v>
                </c:pt>
                <c:pt idx="132">
                  <c:v>1737.2</c:v>
                </c:pt>
                <c:pt idx="133">
                  <c:v>1737.2</c:v>
                </c:pt>
                <c:pt idx="134">
                  <c:v>1737.2</c:v>
                </c:pt>
                <c:pt idx="135">
                  <c:v>1734.9</c:v>
                </c:pt>
                <c:pt idx="136">
                  <c:v>1734.9</c:v>
                </c:pt>
                <c:pt idx="137">
                  <c:v>1734.8</c:v>
                </c:pt>
                <c:pt idx="138">
                  <c:v>1734.8</c:v>
                </c:pt>
                <c:pt idx="139">
                  <c:v>1734.8</c:v>
                </c:pt>
                <c:pt idx="140">
                  <c:v>1734.8</c:v>
                </c:pt>
                <c:pt idx="141">
                  <c:v>1734.8</c:v>
                </c:pt>
                <c:pt idx="142">
                  <c:v>1732</c:v>
                </c:pt>
                <c:pt idx="143">
                  <c:v>1732</c:v>
                </c:pt>
                <c:pt idx="144">
                  <c:v>1732</c:v>
                </c:pt>
                <c:pt idx="145">
                  <c:v>1732</c:v>
                </c:pt>
                <c:pt idx="146">
                  <c:v>1732</c:v>
                </c:pt>
                <c:pt idx="147">
                  <c:v>1732</c:v>
                </c:pt>
                <c:pt idx="148">
                  <c:v>1732</c:v>
                </c:pt>
                <c:pt idx="149">
                  <c:v>1732</c:v>
                </c:pt>
                <c:pt idx="150">
                  <c:v>1732</c:v>
                </c:pt>
                <c:pt idx="151">
                  <c:v>1728.7</c:v>
                </c:pt>
                <c:pt idx="152">
                  <c:v>1728.7</c:v>
                </c:pt>
                <c:pt idx="153">
                  <c:v>1718.7</c:v>
                </c:pt>
                <c:pt idx="154">
                  <c:v>1718.7</c:v>
                </c:pt>
                <c:pt idx="155">
                  <c:v>1717.1</c:v>
                </c:pt>
                <c:pt idx="156">
                  <c:v>1717.1</c:v>
                </c:pt>
                <c:pt idx="157">
                  <c:v>1717.1</c:v>
                </c:pt>
                <c:pt idx="158">
                  <c:v>1717.1</c:v>
                </c:pt>
                <c:pt idx="159">
                  <c:v>1717.1</c:v>
                </c:pt>
                <c:pt idx="160">
                  <c:v>1717.1</c:v>
                </c:pt>
                <c:pt idx="161">
                  <c:v>1717.1</c:v>
                </c:pt>
                <c:pt idx="162">
                  <c:v>1717.1</c:v>
                </c:pt>
                <c:pt idx="163">
                  <c:v>1717.1</c:v>
                </c:pt>
                <c:pt idx="164">
                  <c:v>1717.1</c:v>
                </c:pt>
                <c:pt idx="165">
                  <c:v>1717.1</c:v>
                </c:pt>
                <c:pt idx="166">
                  <c:v>1717.1</c:v>
                </c:pt>
                <c:pt idx="167">
                  <c:v>1717.1</c:v>
                </c:pt>
                <c:pt idx="168">
                  <c:v>1717.1</c:v>
                </c:pt>
                <c:pt idx="169">
                  <c:v>1715.9</c:v>
                </c:pt>
                <c:pt idx="170">
                  <c:v>1715.9</c:v>
                </c:pt>
                <c:pt idx="171">
                  <c:v>1715.9</c:v>
                </c:pt>
                <c:pt idx="172">
                  <c:v>1715.9</c:v>
                </c:pt>
                <c:pt idx="173">
                  <c:v>1710.6</c:v>
                </c:pt>
                <c:pt idx="174">
                  <c:v>1710.6</c:v>
                </c:pt>
                <c:pt idx="175">
                  <c:v>1710.6</c:v>
                </c:pt>
                <c:pt idx="176">
                  <c:v>1710.6</c:v>
                </c:pt>
                <c:pt idx="177">
                  <c:v>1709.8</c:v>
                </c:pt>
                <c:pt idx="178">
                  <c:v>1705.7</c:v>
                </c:pt>
                <c:pt idx="179">
                  <c:v>1702.5</c:v>
                </c:pt>
                <c:pt idx="180">
                  <c:v>1702.5</c:v>
                </c:pt>
                <c:pt idx="181">
                  <c:v>1702.5</c:v>
                </c:pt>
                <c:pt idx="182">
                  <c:v>1702.5</c:v>
                </c:pt>
                <c:pt idx="183">
                  <c:v>1702.5</c:v>
                </c:pt>
                <c:pt idx="184">
                  <c:v>1702.5</c:v>
                </c:pt>
                <c:pt idx="185">
                  <c:v>1702.5</c:v>
                </c:pt>
                <c:pt idx="186">
                  <c:v>1702.5</c:v>
                </c:pt>
                <c:pt idx="187">
                  <c:v>1702.5</c:v>
                </c:pt>
                <c:pt idx="188">
                  <c:v>1702.5</c:v>
                </c:pt>
                <c:pt idx="189">
                  <c:v>1702.5</c:v>
                </c:pt>
                <c:pt idx="190">
                  <c:v>1702.5</c:v>
                </c:pt>
                <c:pt idx="191">
                  <c:v>1702.5</c:v>
                </c:pt>
                <c:pt idx="192">
                  <c:v>1696.8</c:v>
                </c:pt>
                <c:pt idx="193">
                  <c:v>1696.8</c:v>
                </c:pt>
                <c:pt idx="194">
                  <c:v>1696.8</c:v>
                </c:pt>
                <c:pt idx="195">
                  <c:v>1696.8</c:v>
                </c:pt>
                <c:pt idx="196">
                  <c:v>1696.8</c:v>
                </c:pt>
                <c:pt idx="197">
                  <c:v>1696.8</c:v>
                </c:pt>
                <c:pt idx="198">
                  <c:v>1696.8</c:v>
                </c:pt>
                <c:pt idx="199">
                  <c:v>1696.8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FB-364B-814D-B89811D7925B}"/>
            </c:ext>
          </c:extLst>
        </c:ser>
        <c:ser>
          <c:idx val="5"/>
          <c:order val="5"/>
          <c:tx>
            <c:strRef>
              <c:f>'f13'!$G$1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'f13'!$G$2:$G$201</c:f>
              <c:numCache>
                <c:formatCode>General</c:formatCode>
                <c:ptCount val="2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2087.6999999999998</c:v>
                </c:pt>
                <c:pt idx="66">
                  <c:v>2087.6999999999998</c:v>
                </c:pt>
                <c:pt idx="67">
                  <c:v>2087.6999999999998</c:v>
                </c:pt>
                <c:pt idx="68">
                  <c:v>2022.2</c:v>
                </c:pt>
                <c:pt idx="69">
                  <c:v>2022.2</c:v>
                </c:pt>
                <c:pt idx="70">
                  <c:v>1951.3</c:v>
                </c:pt>
                <c:pt idx="71">
                  <c:v>1951.3</c:v>
                </c:pt>
                <c:pt idx="72">
                  <c:v>1951.3</c:v>
                </c:pt>
                <c:pt idx="73">
                  <c:v>1951.3</c:v>
                </c:pt>
                <c:pt idx="74">
                  <c:v>1951.3</c:v>
                </c:pt>
                <c:pt idx="75">
                  <c:v>1951.3</c:v>
                </c:pt>
                <c:pt idx="76">
                  <c:v>1951.3</c:v>
                </c:pt>
                <c:pt idx="77">
                  <c:v>1951.3</c:v>
                </c:pt>
                <c:pt idx="78">
                  <c:v>1951.3</c:v>
                </c:pt>
                <c:pt idx="79">
                  <c:v>1951.3</c:v>
                </c:pt>
                <c:pt idx="80">
                  <c:v>1951.3</c:v>
                </c:pt>
                <c:pt idx="81">
                  <c:v>1951.3</c:v>
                </c:pt>
                <c:pt idx="82">
                  <c:v>1951.3</c:v>
                </c:pt>
                <c:pt idx="83">
                  <c:v>1951.3</c:v>
                </c:pt>
                <c:pt idx="84">
                  <c:v>1951.3</c:v>
                </c:pt>
                <c:pt idx="85">
                  <c:v>1951.3</c:v>
                </c:pt>
                <c:pt idx="86">
                  <c:v>1943.9</c:v>
                </c:pt>
                <c:pt idx="87">
                  <c:v>1943.9</c:v>
                </c:pt>
                <c:pt idx="88">
                  <c:v>1920.2</c:v>
                </c:pt>
                <c:pt idx="89">
                  <c:v>1856</c:v>
                </c:pt>
                <c:pt idx="90">
                  <c:v>1856</c:v>
                </c:pt>
                <c:pt idx="91">
                  <c:v>1856</c:v>
                </c:pt>
                <c:pt idx="92">
                  <c:v>1856</c:v>
                </c:pt>
                <c:pt idx="93">
                  <c:v>1856</c:v>
                </c:pt>
                <c:pt idx="94">
                  <c:v>1856</c:v>
                </c:pt>
                <c:pt idx="95">
                  <c:v>1856</c:v>
                </c:pt>
                <c:pt idx="96">
                  <c:v>1856</c:v>
                </c:pt>
                <c:pt idx="97">
                  <c:v>1856</c:v>
                </c:pt>
                <c:pt idx="98">
                  <c:v>1856</c:v>
                </c:pt>
                <c:pt idx="99">
                  <c:v>1856</c:v>
                </c:pt>
                <c:pt idx="100">
                  <c:v>1856</c:v>
                </c:pt>
                <c:pt idx="101">
                  <c:v>1845</c:v>
                </c:pt>
                <c:pt idx="102">
                  <c:v>1833.6</c:v>
                </c:pt>
                <c:pt idx="103">
                  <c:v>1833.6</c:v>
                </c:pt>
                <c:pt idx="104">
                  <c:v>1833.6</c:v>
                </c:pt>
                <c:pt idx="105">
                  <c:v>1830.5</c:v>
                </c:pt>
                <c:pt idx="106">
                  <c:v>1810.6</c:v>
                </c:pt>
                <c:pt idx="107">
                  <c:v>1810.6</c:v>
                </c:pt>
                <c:pt idx="108">
                  <c:v>1810.6</c:v>
                </c:pt>
                <c:pt idx="109">
                  <c:v>1810.6</c:v>
                </c:pt>
                <c:pt idx="110">
                  <c:v>1810.6</c:v>
                </c:pt>
                <c:pt idx="111">
                  <c:v>1804.7</c:v>
                </c:pt>
                <c:pt idx="112">
                  <c:v>1804.7</c:v>
                </c:pt>
                <c:pt idx="113">
                  <c:v>1804.7</c:v>
                </c:pt>
                <c:pt idx="114">
                  <c:v>1804.7</c:v>
                </c:pt>
                <c:pt idx="115">
                  <c:v>1804.7</c:v>
                </c:pt>
                <c:pt idx="116">
                  <c:v>1802</c:v>
                </c:pt>
                <c:pt idx="117">
                  <c:v>1784.5</c:v>
                </c:pt>
                <c:pt idx="118">
                  <c:v>1784.5</c:v>
                </c:pt>
                <c:pt idx="119">
                  <c:v>1784.5</c:v>
                </c:pt>
                <c:pt idx="120">
                  <c:v>1735.6</c:v>
                </c:pt>
                <c:pt idx="121">
                  <c:v>1735.6</c:v>
                </c:pt>
                <c:pt idx="122">
                  <c:v>1735.6</c:v>
                </c:pt>
                <c:pt idx="123">
                  <c:v>1735.6</c:v>
                </c:pt>
                <c:pt idx="124">
                  <c:v>1735.6</c:v>
                </c:pt>
                <c:pt idx="125">
                  <c:v>1735.6</c:v>
                </c:pt>
                <c:pt idx="126">
                  <c:v>1735.6</c:v>
                </c:pt>
                <c:pt idx="127">
                  <c:v>1735.6</c:v>
                </c:pt>
                <c:pt idx="128">
                  <c:v>1735.6</c:v>
                </c:pt>
                <c:pt idx="129">
                  <c:v>1735.6</c:v>
                </c:pt>
                <c:pt idx="130">
                  <c:v>1735.6</c:v>
                </c:pt>
                <c:pt idx="131">
                  <c:v>1735.6</c:v>
                </c:pt>
                <c:pt idx="132">
                  <c:v>1730.6</c:v>
                </c:pt>
                <c:pt idx="133">
                  <c:v>1730.6</c:v>
                </c:pt>
                <c:pt idx="134">
                  <c:v>1730.6</c:v>
                </c:pt>
                <c:pt idx="135">
                  <c:v>1730.6</c:v>
                </c:pt>
                <c:pt idx="136">
                  <c:v>1727.7</c:v>
                </c:pt>
                <c:pt idx="137">
                  <c:v>1727.7</c:v>
                </c:pt>
                <c:pt idx="138">
                  <c:v>1727.7</c:v>
                </c:pt>
                <c:pt idx="139">
                  <c:v>1727.7</c:v>
                </c:pt>
                <c:pt idx="140">
                  <c:v>1727.7</c:v>
                </c:pt>
                <c:pt idx="141">
                  <c:v>1727.7</c:v>
                </c:pt>
                <c:pt idx="142">
                  <c:v>1727.7</c:v>
                </c:pt>
                <c:pt idx="143">
                  <c:v>1727.7</c:v>
                </c:pt>
                <c:pt idx="144">
                  <c:v>1717.7</c:v>
                </c:pt>
                <c:pt idx="145">
                  <c:v>1717.7</c:v>
                </c:pt>
                <c:pt idx="146">
                  <c:v>1717.7</c:v>
                </c:pt>
                <c:pt idx="147">
                  <c:v>1716.4</c:v>
                </c:pt>
                <c:pt idx="148">
                  <c:v>1716.4</c:v>
                </c:pt>
                <c:pt idx="149">
                  <c:v>1716.4</c:v>
                </c:pt>
                <c:pt idx="150">
                  <c:v>1716.4</c:v>
                </c:pt>
                <c:pt idx="151">
                  <c:v>1716.4</c:v>
                </c:pt>
                <c:pt idx="152">
                  <c:v>1710.8</c:v>
                </c:pt>
                <c:pt idx="153">
                  <c:v>1705.6</c:v>
                </c:pt>
                <c:pt idx="154">
                  <c:v>1705.6</c:v>
                </c:pt>
                <c:pt idx="155">
                  <c:v>1705.6</c:v>
                </c:pt>
                <c:pt idx="156">
                  <c:v>1705.6</c:v>
                </c:pt>
                <c:pt idx="157">
                  <c:v>1703.4</c:v>
                </c:pt>
                <c:pt idx="158">
                  <c:v>1700.8</c:v>
                </c:pt>
                <c:pt idx="159">
                  <c:v>1700.8</c:v>
                </c:pt>
                <c:pt idx="160">
                  <c:v>1697.6</c:v>
                </c:pt>
                <c:pt idx="161">
                  <c:v>1697.6</c:v>
                </c:pt>
                <c:pt idx="162">
                  <c:v>1697.6</c:v>
                </c:pt>
                <c:pt idx="163">
                  <c:v>1697.6</c:v>
                </c:pt>
                <c:pt idx="164">
                  <c:v>1697.6</c:v>
                </c:pt>
                <c:pt idx="165">
                  <c:v>1697.6</c:v>
                </c:pt>
                <c:pt idx="166">
                  <c:v>1697.6</c:v>
                </c:pt>
                <c:pt idx="167">
                  <c:v>1697.6</c:v>
                </c:pt>
                <c:pt idx="168">
                  <c:v>1697.6</c:v>
                </c:pt>
                <c:pt idx="169">
                  <c:v>1697.6</c:v>
                </c:pt>
                <c:pt idx="170">
                  <c:v>1697.6</c:v>
                </c:pt>
                <c:pt idx="171">
                  <c:v>1695.2</c:v>
                </c:pt>
                <c:pt idx="172">
                  <c:v>1695.2</c:v>
                </c:pt>
                <c:pt idx="173">
                  <c:v>1695.2</c:v>
                </c:pt>
                <c:pt idx="174">
                  <c:v>1695.2</c:v>
                </c:pt>
                <c:pt idx="175">
                  <c:v>1695.2</c:v>
                </c:pt>
                <c:pt idx="176">
                  <c:v>1695.2</c:v>
                </c:pt>
                <c:pt idx="177">
                  <c:v>1695.2</c:v>
                </c:pt>
                <c:pt idx="178">
                  <c:v>1695.2</c:v>
                </c:pt>
                <c:pt idx="179">
                  <c:v>1693.5</c:v>
                </c:pt>
                <c:pt idx="180">
                  <c:v>1693.5</c:v>
                </c:pt>
                <c:pt idx="181">
                  <c:v>1693.5</c:v>
                </c:pt>
                <c:pt idx="182">
                  <c:v>1691.9</c:v>
                </c:pt>
                <c:pt idx="183">
                  <c:v>1691.9</c:v>
                </c:pt>
                <c:pt idx="184">
                  <c:v>1691.9</c:v>
                </c:pt>
                <c:pt idx="185">
                  <c:v>1691.9</c:v>
                </c:pt>
                <c:pt idx="186">
                  <c:v>1691.9</c:v>
                </c:pt>
                <c:pt idx="187">
                  <c:v>1691.9</c:v>
                </c:pt>
                <c:pt idx="188">
                  <c:v>1686.5</c:v>
                </c:pt>
                <c:pt idx="189">
                  <c:v>1686.5</c:v>
                </c:pt>
                <c:pt idx="190">
                  <c:v>1686.5</c:v>
                </c:pt>
                <c:pt idx="191">
                  <c:v>1684.4</c:v>
                </c:pt>
                <c:pt idx="192">
                  <c:v>1684.4</c:v>
                </c:pt>
                <c:pt idx="193">
                  <c:v>1684.4</c:v>
                </c:pt>
                <c:pt idx="194">
                  <c:v>1684.4</c:v>
                </c:pt>
                <c:pt idx="195">
                  <c:v>1684.4</c:v>
                </c:pt>
                <c:pt idx="196">
                  <c:v>1684.4</c:v>
                </c:pt>
                <c:pt idx="197">
                  <c:v>1679.8</c:v>
                </c:pt>
                <c:pt idx="198">
                  <c:v>1679.8</c:v>
                </c:pt>
                <c:pt idx="199">
                  <c:v>1679.8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FB-364B-814D-B89811D7925B}"/>
            </c:ext>
          </c:extLst>
        </c:ser>
        <c:ser>
          <c:idx val="6"/>
          <c:order val="6"/>
          <c:tx>
            <c:strRef>
              <c:f>'f13'!$H$1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'f13'!$H$2:$H$201</c:f>
              <c:numCache>
                <c:formatCode>General</c:formatCode>
                <c:ptCount val="200"/>
                <c:pt idx="49">
                  <c:v>2122.1999999999998</c:v>
                </c:pt>
                <c:pt idx="50">
                  <c:v>2122.1999999999998</c:v>
                </c:pt>
                <c:pt idx="51">
                  <c:v>2122.1999999999998</c:v>
                </c:pt>
                <c:pt idx="52">
                  <c:v>2122.1999999999998</c:v>
                </c:pt>
                <c:pt idx="53">
                  <c:v>2122.1999999999998</c:v>
                </c:pt>
                <c:pt idx="54">
                  <c:v>2122.1999999999998</c:v>
                </c:pt>
                <c:pt idx="55">
                  <c:v>2122.1999999999998</c:v>
                </c:pt>
                <c:pt idx="56">
                  <c:v>2122.1999999999998</c:v>
                </c:pt>
                <c:pt idx="57">
                  <c:v>2122.1999999999998</c:v>
                </c:pt>
                <c:pt idx="58">
                  <c:v>2122.1999999999998</c:v>
                </c:pt>
                <c:pt idx="59">
                  <c:v>2122.1999999999998</c:v>
                </c:pt>
                <c:pt idx="60">
                  <c:v>2122.1999999999998</c:v>
                </c:pt>
                <c:pt idx="61">
                  <c:v>2122.1999999999998</c:v>
                </c:pt>
                <c:pt idx="62">
                  <c:v>2122.1999999999998</c:v>
                </c:pt>
                <c:pt idx="63">
                  <c:v>2122.1999999999998</c:v>
                </c:pt>
                <c:pt idx="64">
                  <c:v>2122.1999999999998</c:v>
                </c:pt>
                <c:pt idx="65">
                  <c:v>2122.1999999999998</c:v>
                </c:pt>
                <c:pt idx="66">
                  <c:v>2122.1999999999998</c:v>
                </c:pt>
                <c:pt idx="67">
                  <c:v>2122.1999999999998</c:v>
                </c:pt>
                <c:pt idx="68">
                  <c:v>2122.1999999999998</c:v>
                </c:pt>
                <c:pt idx="69">
                  <c:v>2122.1999999999998</c:v>
                </c:pt>
                <c:pt idx="70">
                  <c:v>2122.1999999999998</c:v>
                </c:pt>
                <c:pt idx="71">
                  <c:v>2122.1999999999998</c:v>
                </c:pt>
                <c:pt idx="72">
                  <c:v>2122.1999999999998</c:v>
                </c:pt>
                <c:pt idx="73">
                  <c:v>2122.1999999999998</c:v>
                </c:pt>
                <c:pt idx="74">
                  <c:v>2122.1999999999998</c:v>
                </c:pt>
                <c:pt idx="75">
                  <c:v>2122.1999999999998</c:v>
                </c:pt>
                <c:pt idx="76">
                  <c:v>2122.1999999999998</c:v>
                </c:pt>
                <c:pt idx="77">
                  <c:v>2122.1999999999998</c:v>
                </c:pt>
                <c:pt idx="78">
                  <c:v>2122.1999999999998</c:v>
                </c:pt>
                <c:pt idx="79">
                  <c:v>2122.1999999999998</c:v>
                </c:pt>
                <c:pt idx="80">
                  <c:v>2122.1999999999998</c:v>
                </c:pt>
                <c:pt idx="81">
                  <c:v>2122.1999999999998</c:v>
                </c:pt>
                <c:pt idx="82">
                  <c:v>2122.1999999999998</c:v>
                </c:pt>
                <c:pt idx="83">
                  <c:v>2122.1999999999998</c:v>
                </c:pt>
                <c:pt idx="84">
                  <c:v>2122.1999999999998</c:v>
                </c:pt>
                <c:pt idx="85">
                  <c:v>2122.1999999999998</c:v>
                </c:pt>
                <c:pt idx="86">
                  <c:v>2122.1999999999998</c:v>
                </c:pt>
                <c:pt idx="87">
                  <c:v>2122.1999999999998</c:v>
                </c:pt>
                <c:pt idx="88">
                  <c:v>2122.1999999999998</c:v>
                </c:pt>
                <c:pt idx="89">
                  <c:v>1951.3</c:v>
                </c:pt>
                <c:pt idx="90">
                  <c:v>1951.3</c:v>
                </c:pt>
                <c:pt idx="91">
                  <c:v>1951.3</c:v>
                </c:pt>
                <c:pt idx="92">
                  <c:v>1951.3</c:v>
                </c:pt>
                <c:pt idx="93">
                  <c:v>1951.3</c:v>
                </c:pt>
                <c:pt idx="94">
                  <c:v>1951.3</c:v>
                </c:pt>
                <c:pt idx="95">
                  <c:v>1951.3</c:v>
                </c:pt>
                <c:pt idx="96">
                  <c:v>1951.3</c:v>
                </c:pt>
                <c:pt idx="97">
                  <c:v>1951.3</c:v>
                </c:pt>
                <c:pt idx="98">
                  <c:v>1951.3</c:v>
                </c:pt>
                <c:pt idx="99">
                  <c:v>1951.3</c:v>
                </c:pt>
                <c:pt idx="100">
                  <c:v>1951.3</c:v>
                </c:pt>
                <c:pt idx="101">
                  <c:v>1951.3</c:v>
                </c:pt>
                <c:pt idx="102">
                  <c:v>1951.3</c:v>
                </c:pt>
                <c:pt idx="103">
                  <c:v>1951.3</c:v>
                </c:pt>
                <c:pt idx="104">
                  <c:v>1951.3</c:v>
                </c:pt>
                <c:pt idx="105">
                  <c:v>1951.3</c:v>
                </c:pt>
                <c:pt idx="106">
                  <c:v>1951.3</c:v>
                </c:pt>
                <c:pt idx="107">
                  <c:v>1951.3</c:v>
                </c:pt>
                <c:pt idx="108">
                  <c:v>1951.3</c:v>
                </c:pt>
                <c:pt idx="109">
                  <c:v>1951.3</c:v>
                </c:pt>
                <c:pt idx="110">
                  <c:v>1951.3</c:v>
                </c:pt>
                <c:pt idx="111">
                  <c:v>1951.3</c:v>
                </c:pt>
                <c:pt idx="112">
                  <c:v>1951.3</c:v>
                </c:pt>
                <c:pt idx="113">
                  <c:v>1951.3</c:v>
                </c:pt>
                <c:pt idx="114">
                  <c:v>1951.3</c:v>
                </c:pt>
                <c:pt idx="115">
                  <c:v>1951.3</c:v>
                </c:pt>
                <c:pt idx="116">
                  <c:v>1951.3</c:v>
                </c:pt>
                <c:pt idx="117">
                  <c:v>1951.3</c:v>
                </c:pt>
                <c:pt idx="118">
                  <c:v>1951.3</c:v>
                </c:pt>
                <c:pt idx="119">
                  <c:v>1951.3</c:v>
                </c:pt>
                <c:pt idx="120">
                  <c:v>1951.3</c:v>
                </c:pt>
                <c:pt idx="121">
                  <c:v>1951.3</c:v>
                </c:pt>
                <c:pt idx="122">
                  <c:v>1951.3</c:v>
                </c:pt>
                <c:pt idx="123">
                  <c:v>1951.3</c:v>
                </c:pt>
                <c:pt idx="124">
                  <c:v>1951.3</c:v>
                </c:pt>
                <c:pt idx="125">
                  <c:v>1951.3</c:v>
                </c:pt>
                <c:pt idx="126">
                  <c:v>1951.3</c:v>
                </c:pt>
                <c:pt idx="127">
                  <c:v>1951.3</c:v>
                </c:pt>
                <c:pt idx="128">
                  <c:v>1951.3</c:v>
                </c:pt>
                <c:pt idx="129">
                  <c:v>1905</c:v>
                </c:pt>
                <c:pt idx="130">
                  <c:v>1905</c:v>
                </c:pt>
                <c:pt idx="131">
                  <c:v>1905</c:v>
                </c:pt>
                <c:pt idx="132">
                  <c:v>1905</c:v>
                </c:pt>
                <c:pt idx="133">
                  <c:v>1905</c:v>
                </c:pt>
                <c:pt idx="134">
                  <c:v>1905</c:v>
                </c:pt>
                <c:pt idx="135">
                  <c:v>1905</c:v>
                </c:pt>
                <c:pt idx="136">
                  <c:v>1905</c:v>
                </c:pt>
                <c:pt idx="137">
                  <c:v>1905</c:v>
                </c:pt>
                <c:pt idx="138">
                  <c:v>1905</c:v>
                </c:pt>
                <c:pt idx="139">
                  <c:v>1905</c:v>
                </c:pt>
                <c:pt idx="140">
                  <c:v>1905</c:v>
                </c:pt>
                <c:pt idx="141">
                  <c:v>1905</c:v>
                </c:pt>
                <c:pt idx="142">
                  <c:v>1905</c:v>
                </c:pt>
                <c:pt idx="143">
                  <c:v>1905</c:v>
                </c:pt>
                <c:pt idx="144">
                  <c:v>1905</c:v>
                </c:pt>
                <c:pt idx="145">
                  <c:v>1905</c:v>
                </c:pt>
                <c:pt idx="146">
                  <c:v>1905</c:v>
                </c:pt>
                <c:pt idx="147">
                  <c:v>1905</c:v>
                </c:pt>
                <c:pt idx="148">
                  <c:v>1905</c:v>
                </c:pt>
                <c:pt idx="149">
                  <c:v>1905</c:v>
                </c:pt>
                <c:pt idx="150">
                  <c:v>1905</c:v>
                </c:pt>
                <c:pt idx="151">
                  <c:v>1905</c:v>
                </c:pt>
                <c:pt idx="152">
                  <c:v>1905</c:v>
                </c:pt>
                <c:pt idx="153">
                  <c:v>1905</c:v>
                </c:pt>
                <c:pt idx="154">
                  <c:v>1905</c:v>
                </c:pt>
                <c:pt idx="155">
                  <c:v>1905</c:v>
                </c:pt>
                <c:pt idx="156">
                  <c:v>1905</c:v>
                </c:pt>
                <c:pt idx="157">
                  <c:v>1905</c:v>
                </c:pt>
                <c:pt idx="158">
                  <c:v>1905</c:v>
                </c:pt>
                <c:pt idx="159">
                  <c:v>1905</c:v>
                </c:pt>
                <c:pt idx="160">
                  <c:v>1905</c:v>
                </c:pt>
                <c:pt idx="161">
                  <c:v>1905</c:v>
                </c:pt>
                <c:pt idx="162">
                  <c:v>1905</c:v>
                </c:pt>
                <c:pt idx="163">
                  <c:v>1905</c:v>
                </c:pt>
                <c:pt idx="164">
                  <c:v>1905</c:v>
                </c:pt>
                <c:pt idx="165">
                  <c:v>1905</c:v>
                </c:pt>
                <c:pt idx="166">
                  <c:v>1905</c:v>
                </c:pt>
                <c:pt idx="167">
                  <c:v>1905</c:v>
                </c:pt>
                <c:pt idx="168">
                  <c:v>1905</c:v>
                </c:pt>
                <c:pt idx="169">
                  <c:v>1828.3</c:v>
                </c:pt>
                <c:pt idx="170">
                  <c:v>1828.3</c:v>
                </c:pt>
                <c:pt idx="171">
                  <c:v>1828.3</c:v>
                </c:pt>
                <c:pt idx="172">
                  <c:v>1828.3</c:v>
                </c:pt>
                <c:pt idx="173">
                  <c:v>1828.3</c:v>
                </c:pt>
                <c:pt idx="174">
                  <c:v>1828.3</c:v>
                </c:pt>
                <c:pt idx="175">
                  <c:v>1828.3</c:v>
                </c:pt>
                <c:pt idx="176">
                  <c:v>1828.3</c:v>
                </c:pt>
                <c:pt idx="177">
                  <c:v>1828.3</c:v>
                </c:pt>
                <c:pt idx="178">
                  <c:v>1828.3</c:v>
                </c:pt>
                <c:pt idx="179">
                  <c:v>1828.3</c:v>
                </c:pt>
                <c:pt idx="180">
                  <c:v>1828.3</c:v>
                </c:pt>
                <c:pt idx="181">
                  <c:v>1828.3</c:v>
                </c:pt>
                <c:pt idx="182">
                  <c:v>1828.3</c:v>
                </c:pt>
                <c:pt idx="183">
                  <c:v>1828.3</c:v>
                </c:pt>
                <c:pt idx="184">
                  <c:v>1828.3</c:v>
                </c:pt>
                <c:pt idx="185">
                  <c:v>1828.3</c:v>
                </c:pt>
                <c:pt idx="186">
                  <c:v>1828.3</c:v>
                </c:pt>
                <c:pt idx="187">
                  <c:v>1828.3</c:v>
                </c:pt>
                <c:pt idx="188">
                  <c:v>1828.3</c:v>
                </c:pt>
                <c:pt idx="189">
                  <c:v>1828.3</c:v>
                </c:pt>
                <c:pt idx="190">
                  <c:v>1828.3</c:v>
                </c:pt>
                <c:pt idx="191">
                  <c:v>1828.3</c:v>
                </c:pt>
                <c:pt idx="192">
                  <c:v>1828.3</c:v>
                </c:pt>
                <c:pt idx="193">
                  <c:v>1828.3</c:v>
                </c:pt>
                <c:pt idx="194">
                  <c:v>1828.3</c:v>
                </c:pt>
                <c:pt idx="195">
                  <c:v>1828.3</c:v>
                </c:pt>
                <c:pt idx="196">
                  <c:v>1828.3</c:v>
                </c:pt>
                <c:pt idx="197">
                  <c:v>1828.3</c:v>
                </c:pt>
                <c:pt idx="198">
                  <c:v>1828.3</c:v>
                </c:pt>
                <c:pt idx="199">
                  <c:v>1828.3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FB-364B-814D-B89811D79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0517455"/>
        <c:axId val="510519183"/>
      </c:lineChart>
      <c:catAx>
        <c:axId val="510517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10519183"/>
        <c:crosses val="autoZero"/>
        <c:auto val="1"/>
        <c:lblAlgn val="ctr"/>
        <c:lblOffset val="100"/>
        <c:noMultiLvlLbl val="0"/>
      </c:catAx>
      <c:valAx>
        <c:axId val="510519183"/>
        <c:scaling>
          <c:orientation val="minMax"/>
          <c:min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1051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pssvc_f15_d10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[5]collected_data_pssvc_f15_d10!$B$1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[5]collected_data_pssvc_f15_d10!$B$2:$B$2001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2159.8000000000002</c:v>
                </c:pt>
                <c:pt idx="66">
                  <c:v>2159.8000000000002</c:v>
                </c:pt>
                <c:pt idx="67">
                  <c:v>2159.8000000000002</c:v>
                </c:pt>
                <c:pt idx="68">
                  <c:v>2158</c:v>
                </c:pt>
                <c:pt idx="69">
                  <c:v>2158</c:v>
                </c:pt>
                <c:pt idx="70">
                  <c:v>2158</c:v>
                </c:pt>
                <c:pt idx="71">
                  <c:v>2150</c:v>
                </c:pt>
                <c:pt idx="72">
                  <c:v>2150</c:v>
                </c:pt>
                <c:pt idx="73">
                  <c:v>2150</c:v>
                </c:pt>
                <c:pt idx="74">
                  <c:v>2150</c:v>
                </c:pt>
                <c:pt idx="75">
                  <c:v>2150</c:v>
                </c:pt>
                <c:pt idx="76">
                  <c:v>2150</c:v>
                </c:pt>
                <c:pt idx="77">
                  <c:v>2150</c:v>
                </c:pt>
                <c:pt idx="78">
                  <c:v>2150</c:v>
                </c:pt>
                <c:pt idx="79">
                  <c:v>2150</c:v>
                </c:pt>
                <c:pt idx="80">
                  <c:v>2150</c:v>
                </c:pt>
                <c:pt idx="81">
                  <c:v>2150</c:v>
                </c:pt>
                <c:pt idx="82">
                  <c:v>2150</c:v>
                </c:pt>
                <c:pt idx="83">
                  <c:v>2150</c:v>
                </c:pt>
                <c:pt idx="84">
                  <c:v>2150</c:v>
                </c:pt>
                <c:pt idx="85">
                  <c:v>2150</c:v>
                </c:pt>
                <c:pt idx="86">
                  <c:v>2150</c:v>
                </c:pt>
                <c:pt idx="87">
                  <c:v>2150</c:v>
                </c:pt>
                <c:pt idx="88">
                  <c:v>2150</c:v>
                </c:pt>
                <c:pt idx="89">
                  <c:v>2150</c:v>
                </c:pt>
                <c:pt idx="90">
                  <c:v>2150</c:v>
                </c:pt>
                <c:pt idx="91">
                  <c:v>2140.1999999999998</c:v>
                </c:pt>
                <c:pt idx="92">
                  <c:v>2140.1999999999998</c:v>
                </c:pt>
                <c:pt idx="93">
                  <c:v>2140.1999999999998</c:v>
                </c:pt>
                <c:pt idx="94">
                  <c:v>2140.1999999999998</c:v>
                </c:pt>
                <c:pt idx="95">
                  <c:v>2140.1999999999998</c:v>
                </c:pt>
                <c:pt idx="96">
                  <c:v>2140.1999999999998</c:v>
                </c:pt>
                <c:pt idx="97">
                  <c:v>2140.1999999999998</c:v>
                </c:pt>
                <c:pt idx="98">
                  <c:v>2140.1999999999998</c:v>
                </c:pt>
                <c:pt idx="99">
                  <c:v>2140.1999999999998</c:v>
                </c:pt>
                <c:pt idx="100">
                  <c:v>2140.1999999999998</c:v>
                </c:pt>
                <c:pt idx="101">
                  <c:v>2140.1999999999998</c:v>
                </c:pt>
                <c:pt idx="102">
                  <c:v>2140.1999999999998</c:v>
                </c:pt>
                <c:pt idx="103">
                  <c:v>2140.1999999999998</c:v>
                </c:pt>
                <c:pt idx="104">
                  <c:v>2136.6999999999998</c:v>
                </c:pt>
                <c:pt idx="105">
                  <c:v>2136.6999999999998</c:v>
                </c:pt>
                <c:pt idx="106">
                  <c:v>2136.6999999999998</c:v>
                </c:pt>
                <c:pt idx="107">
                  <c:v>2136.6999999999998</c:v>
                </c:pt>
                <c:pt idx="108">
                  <c:v>2136.6999999999998</c:v>
                </c:pt>
                <c:pt idx="109">
                  <c:v>2124.6</c:v>
                </c:pt>
                <c:pt idx="110">
                  <c:v>2124.6</c:v>
                </c:pt>
                <c:pt idx="111">
                  <c:v>2107.1</c:v>
                </c:pt>
                <c:pt idx="112">
                  <c:v>2107.1</c:v>
                </c:pt>
                <c:pt idx="113">
                  <c:v>2107.1</c:v>
                </c:pt>
                <c:pt idx="114">
                  <c:v>2107.1</c:v>
                </c:pt>
                <c:pt idx="115">
                  <c:v>2107.1</c:v>
                </c:pt>
                <c:pt idx="116">
                  <c:v>2107.1</c:v>
                </c:pt>
                <c:pt idx="117">
                  <c:v>2107.1</c:v>
                </c:pt>
                <c:pt idx="118">
                  <c:v>2107.1</c:v>
                </c:pt>
                <c:pt idx="119">
                  <c:v>2107.1</c:v>
                </c:pt>
                <c:pt idx="120">
                  <c:v>2107.1</c:v>
                </c:pt>
                <c:pt idx="121">
                  <c:v>2107.1</c:v>
                </c:pt>
                <c:pt idx="122">
                  <c:v>2107.1</c:v>
                </c:pt>
                <c:pt idx="123">
                  <c:v>2107.1</c:v>
                </c:pt>
                <c:pt idx="124">
                  <c:v>2107.1</c:v>
                </c:pt>
                <c:pt idx="125">
                  <c:v>2107.1</c:v>
                </c:pt>
                <c:pt idx="126">
                  <c:v>2107.1</c:v>
                </c:pt>
                <c:pt idx="127">
                  <c:v>2093.1999999999998</c:v>
                </c:pt>
                <c:pt idx="128">
                  <c:v>2093.1999999999998</c:v>
                </c:pt>
                <c:pt idx="129">
                  <c:v>2093.1999999999998</c:v>
                </c:pt>
                <c:pt idx="130">
                  <c:v>2091.4</c:v>
                </c:pt>
                <c:pt idx="131">
                  <c:v>2091.4</c:v>
                </c:pt>
                <c:pt idx="132">
                  <c:v>2091.4</c:v>
                </c:pt>
                <c:pt idx="133">
                  <c:v>2091.4</c:v>
                </c:pt>
                <c:pt idx="134">
                  <c:v>2086.4</c:v>
                </c:pt>
                <c:pt idx="135">
                  <c:v>2086.4</c:v>
                </c:pt>
                <c:pt idx="136">
                  <c:v>2086.4</c:v>
                </c:pt>
                <c:pt idx="137">
                  <c:v>2086.4</c:v>
                </c:pt>
                <c:pt idx="138">
                  <c:v>2086.4</c:v>
                </c:pt>
                <c:pt idx="139">
                  <c:v>2086.4</c:v>
                </c:pt>
                <c:pt idx="140">
                  <c:v>2086.4</c:v>
                </c:pt>
                <c:pt idx="141">
                  <c:v>2086.4</c:v>
                </c:pt>
                <c:pt idx="142">
                  <c:v>2086.4</c:v>
                </c:pt>
                <c:pt idx="143">
                  <c:v>2086.4</c:v>
                </c:pt>
                <c:pt idx="144">
                  <c:v>2086.4</c:v>
                </c:pt>
                <c:pt idx="145">
                  <c:v>2086.4</c:v>
                </c:pt>
                <c:pt idx="146">
                  <c:v>2086.4</c:v>
                </c:pt>
                <c:pt idx="147">
                  <c:v>2086.4</c:v>
                </c:pt>
                <c:pt idx="148">
                  <c:v>2086.4</c:v>
                </c:pt>
                <c:pt idx="149">
                  <c:v>2086.4</c:v>
                </c:pt>
                <c:pt idx="150">
                  <c:v>2086.4</c:v>
                </c:pt>
                <c:pt idx="151">
                  <c:v>2086.4</c:v>
                </c:pt>
                <c:pt idx="152">
                  <c:v>2086.4</c:v>
                </c:pt>
                <c:pt idx="153">
                  <c:v>2086.4</c:v>
                </c:pt>
                <c:pt idx="154">
                  <c:v>2086.4</c:v>
                </c:pt>
                <c:pt idx="155">
                  <c:v>2086.4</c:v>
                </c:pt>
                <c:pt idx="156">
                  <c:v>2079.4</c:v>
                </c:pt>
                <c:pt idx="157">
                  <c:v>2079.4</c:v>
                </c:pt>
                <c:pt idx="158">
                  <c:v>2079.4</c:v>
                </c:pt>
                <c:pt idx="159">
                  <c:v>2079.4</c:v>
                </c:pt>
                <c:pt idx="160">
                  <c:v>2079.4</c:v>
                </c:pt>
                <c:pt idx="161">
                  <c:v>2079.4</c:v>
                </c:pt>
                <c:pt idx="162">
                  <c:v>2079.4</c:v>
                </c:pt>
                <c:pt idx="163">
                  <c:v>2079.4</c:v>
                </c:pt>
                <c:pt idx="164">
                  <c:v>2079.4</c:v>
                </c:pt>
                <c:pt idx="165">
                  <c:v>2079.4</c:v>
                </c:pt>
                <c:pt idx="166">
                  <c:v>2079.4</c:v>
                </c:pt>
                <c:pt idx="167">
                  <c:v>2079.4</c:v>
                </c:pt>
                <c:pt idx="168">
                  <c:v>2079.4</c:v>
                </c:pt>
                <c:pt idx="169">
                  <c:v>2074.5</c:v>
                </c:pt>
                <c:pt idx="170">
                  <c:v>2074.5</c:v>
                </c:pt>
                <c:pt idx="171">
                  <c:v>2074.5</c:v>
                </c:pt>
                <c:pt idx="172">
                  <c:v>2074.5</c:v>
                </c:pt>
                <c:pt idx="173">
                  <c:v>2074.5</c:v>
                </c:pt>
                <c:pt idx="174">
                  <c:v>2074.5</c:v>
                </c:pt>
                <c:pt idx="175">
                  <c:v>2074.5</c:v>
                </c:pt>
                <c:pt idx="176">
                  <c:v>2074.5</c:v>
                </c:pt>
                <c:pt idx="177">
                  <c:v>2074.5</c:v>
                </c:pt>
                <c:pt idx="178">
                  <c:v>2074.5</c:v>
                </c:pt>
                <c:pt idx="179">
                  <c:v>2074.5</c:v>
                </c:pt>
                <c:pt idx="180">
                  <c:v>2074.5</c:v>
                </c:pt>
                <c:pt idx="181">
                  <c:v>2074.5</c:v>
                </c:pt>
                <c:pt idx="182">
                  <c:v>2074.5</c:v>
                </c:pt>
                <c:pt idx="183">
                  <c:v>2074.5</c:v>
                </c:pt>
                <c:pt idx="184">
                  <c:v>2074.5</c:v>
                </c:pt>
                <c:pt idx="185">
                  <c:v>2074.5</c:v>
                </c:pt>
                <c:pt idx="186">
                  <c:v>2074.5</c:v>
                </c:pt>
                <c:pt idx="187">
                  <c:v>2074.5</c:v>
                </c:pt>
                <c:pt idx="188">
                  <c:v>2074.5</c:v>
                </c:pt>
                <c:pt idx="189">
                  <c:v>2074.5</c:v>
                </c:pt>
                <c:pt idx="190">
                  <c:v>2074.5</c:v>
                </c:pt>
                <c:pt idx="191">
                  <c:v>2074.5</c:v>
                </c:pt>
                <c:pt idx="192">
                  <c:v>2074.5</c:v>
                </c:pt>
                <c:pt idx="193">
                  <c:v>2074.5</c:v>
                </c:pt>
                <c:pt idx="194">
                  <c:v>2074.5</c:v>
                </c:pt>
                <c:pt idx="195">
                  <c:v>2074.5</c:v>
                </c:pt>
                <c:pt idx="196">
                  <c:v>2074.5</c:v>
                </c:pt>
                <c:pt idx="197">
                  <c:v>2074.5</c:v>
                </c:pt>
                <c:pt idx="198">
                  <c:v>2074.5</c:v>
                </c:pt>
                <c:pt idx="199">
                  <c:v>2074.5</c:v>
                </c:pt>
                <c:pt idx="200">
                  <c:v>2074.5</c:v>
                </c:pt>
                <c:pt idx="201">
                  <c:v>2074.5</c:v>
                </c:pt>
                <c:pt idx="202">
                  <c:v>2074.5</c:v>
                </c:pt>
                <c:pt idx="203">
                  <c:v>2074.5</c:v>
                </c:pt>
                <c:pt idx="204">
                  <c:v>2074.5</c:v>
                </c:pt>
                <c:pt idx="205">
                  <c:v>2074.5</c:v>
                </c:pt>
                <c:pt idx="206">
                  <c:v>2074.5</c:v>
                </c:pt>
                <c:pt idx="207">
                  <c:v>2074.5</c:v>
                </c:pt>
                <c:pt idx="208">
                  <c:v>2074.5</c:v>
                </c:pt>
                <c:pt idx="209">
                  <c:v>2074.5</c:v>
                </c:pt>
                <c:pt idx="210">
                  <c:v>2074.5</c:v>
                </c:pt>
                <c:pt idx="211">
                  <c:v>2074.5</c:v>
                </c:pt>
                <c:pt idx="212">
                  <c:v>2074.5</c:v>
                </c:pt>
                <c:pt idx="213">
                  <c:v>2074.5</c:v>
                </c:pt>
                <c:pt idx="214">
                  <c:v>2074.5</c:v>
                </c:pt>
                <c:pt idx="215">
                  <c:v>2074.5</c:v>
                </c:pt>
                <c:pt idx="216">
                  <c:v>2074.5</c:v>
                </c:pt>
                <c:pt idx="217">
                  <c:v>2074.5</c:v>
                </c:pt>
                <c:pt idx="218">
                  <c:v>2074.5</c:v>
                </c:pt>
                <c:pt idx="219">
                  <c:v>2074.5</c:v>
                </c:pt>
                <c:pt idx="220">
                  <c:v>2074.5</c:v>
                </c:pt>
                <c:pt idx="221">
                  <c:v>2074.5</c:v>
                </c:pt>
                <c:pt idx="222">
                  <c:v>2074.5</c:v>
                </c:pt>
                <c:pt idx="223">
                  <c:v>2074.5</c:v>
                </c:pt>
                <c:pt idx="224">
                  <c:v>2074.5</c:v>
                </c:pt>
                <c:pt idx="225">
                  <c:v>2074.5</c:v>
                </c:pt>
                <c:pt idx="226">
                  <c:v>2074.5</c:v>
                </c:pt>
                <c:pt idx="227">
                  <c:v>2074.5</c:v>
                </c:pt>
                <c:pt idx="228">
                  <c:v>2074.5</c:v>
                </c:pt>
                <c:pt idx="229">
                  <c:v>2074.5</c:v>
                </c:pt>
                <c:pt idx="230">
                  <c:v>2074.5</c:v>
                </c:pt>
                <c:pt idx="231">
                  <c:v>2074.5</c:v>
                </c:pt>
                <c:pt idx="232">
                  <c:v>2074.5</c:v>
                </c:pt>
                <c:pt idx="233">
                  <c:v>2074.5</c:v>
                </c:pt>
                <c:pt idx="234">
                  <c:v>2074.5</c:v>
                </c:pt>
                <c:pt idx="235">
                  <c:v>2074.5</c:v>
                </c:pt>
                <c:pt idx="236">
                  <c:v>2069.6999999999998</c:v>
                </c:pt>
                <c:pt idx="237">
                  <c:v>2069.6999999999998</c:v>
                </c:pt>
                <c:pt idx="238">
                  <c:v>2069.6999999999998</c:v>
                </c:pt>
                <c:pt idx="239">
                  <c:v>2069.6999999999998</c:v>
                </c:pt>
                <c:pt idx="240">
                  <c:v>2069.6999999999998</c:v>
                </c:pt>
                <c:pt idx="241">
                  <c:v>2069.6999999999998</c:v>
                </c:pt>
                <c:pt idx="242">
                  <c:v>2069.6999999999998</c:v>
                </c:pt>
                <c:pt idx="243">
                  <c:v>2069.6999999999998</c:v>
                </c:pt>
                <c:pt idx="244">
                  <c:v>2069.6999999999998</c:v>
                </c:pt>
                <c:pt idx="245">
                  <c:v>2069.6999999999998</c:v>
                </c:pt>
                <c:pt idx="246">
                  <c:v>2069.6999999999998</c:v>
                </c:pt>
                <c:pt idx="247">
                  <c:v>2069.6999999999998</c:v>
                </c:pt>
                <c:pt idx="248">
                  <c:v>2069.6999999999998</c:v>
                </c:pt>
                <c:pt idx="249">
                  <c:v>2069.6999999999998</c:v>
                </c:pt>
                <c:pt idx="250">
                  <c:v>2069.6999999999998</c:v>
                </c:pt>
                <c:pt idx="251">
                  <c:v>2069.6999999999998</c:v>
                </c:pt>
                <c:pt idx="252">
                  <c:v>2069.6999999999998</c:v>
                </c:pt>
                <c:pt idx="253">
                  <c:v>2069.6999999999998</c:v>
                </c:pt>
                <c:pt idx="254">
                  <c:v>2069.6999999999998</c:v>
                </c:pt>
                <c:pt idx="255">
                  <c:v>2069.6999999999998</c:v>
                </c:pt>
                <c:pt idx="256">
                  <c:v>2069.6999999999998</c:v>
                </c:pt>
                <c:pt idx="257">
                  <c:v>2069.6999999999998</c:v>
                </c:pt>
                <c:pt idx="258">
                  <c:v>2069.6999999999998</c:v>
                </c:pt>
                <c:pt idx="259">
                  <c:v>2069.6999999999998</c:v>
                </c:pt>
                <c:pt idx="260">
                  <c:v>2069.6999999999998</c:v>
                </c:pt>
                <c:pt idx="261">
                  <c:v>2069.6999999999998</c:v>
                </c:pt>
                <c:pt idx="262">
                  <c:v>2069.6999999999998</c:v>
                </c:pt>
                <c:pt idx="263">
                  <c:v>2069.6999999999998</c:v>
                </c:pt>
                <c:pt idx="264">
                  <c:v>2060.5</c:v>
                </c:pt>
                <c:pt idx="265">
                  <c:v>2056.6999999999998</c:v>
                </c:pt>
                <c:pt idx="266">
                  <c:v>2056.6999999999998</c:v>
                </c:pt>
                <c:pt idx="267">
                  <c:v>2056.6999999999998</c:v>
                </c:pt>
                <c:pt idx="268">
                  <c:v>2056.6999999999998</c:v>
                </c:pt>
                <c:pt idx="269">
                  <c:v>2056.6999999999998</c:v>
                </c:pt>
                <c:pt idx="270">
                  <c:v>2056.6999999999998</c:v>
                </c:pt>
                <c:pt idx="271">
                  <c:v>2056.6999999999998</c:v>
                </c:pt>
                <c:pt idx="272">
                  <c:v>2056.6999999999998</c:v>
                </c:pt>
                <c:pt idx="273">
                  <c:v>2056.6999999999998</c:v>
                </c:pt>
                <c:pt idx="274">
                  <c:v>2056.6999999999998</c:v>
                </c:pt>
                <c:pt idx="275">
                  <c:v>2056.6999999999998</c:v>
                </c:pt>
                <c:pt idx="276">
                  <c:v>2056.6999999999998</c:v>
                </c:pt>
                <c:pt idx="277">
                  <c:v>2056.6999999999998</c:v>
                </c:pt>
                <c:pt idx="278">
                  <c:v>2056.6999999999998</c:v>
                </c:pt>
                <c:pt idx="279">
                  <c:v>2056.6999999999998</c:v>
                </c:pt>
                <c:pt idx="280">
                  <c:v>2056.6999999999998</c:v>
                </c:pt>
                <c:pt idx="281">
                  <c:v>2056.6999999999998</c:v>
                </c:pt>
                <c:pt idx="282">
                  <c:v>2056.6999999999998</c:v>
                </c:pt>
                <c:pt idx="283">
                  <c:v>2056.6999999999998</c:v>
                </c:pt>
                <c:pt idx="284">
                  <c:v>2056.6999999999998</c:v>
                </c:pt>
                <c:pt idx="285">
                  <c:v>2056.6999999999998</c:v>
                </c:pt>
                <c:pt idx="286">
                  <c:v>2056.6999999999998</c:v>
                </c:pt>
                <c:pt idx="287">
                  <c:v>2056.6999999999998</c:v>
                </c:pt>
                <c:pt idx="288">
                  <c:v>2056.6999999999998</c:v>
                </c:pt>
                <c:pt idx="289">
                  <c:v>2056.6999999999998</c:v>
                </c:pt>
                <c:pt idx="290">
                  <c:v>2056.6999999999998</c:v>
                </c:pt>
                <c:pt idx="291">
                  <c:v>2056.6999999999998</c:v>
                </c:pt>
                <c:pt idx="292">
                  <c:v>2056.6999999999998</c:v>
                </c:pt>
                <c:pt idx="293">
                  <c:v>2056.6999999999998</c:v>
                </c:pt>
                <c:pt idx="294">
                  <c:v>2056.6999999999998</c:v>
                </c:pt>
                <c:pt idx="295">
                  <c:v>2056.6999999999998</c:v>
                </c:pt>
                <c:pt idx="296">
                  <c:v>2056.6999999999998</c:v>
                </c:pt>
                <c:pt idx="297">
                  <c:v>2056.6999999999998</c:v>
                </c:pt>
                <c:pt idx="298">
                  <c:v>2056.6999999999998</c:v>
                </c:pt>
                <c:pt idx="299">
                  <c:v>2056.6999999999998</c:v>
                </c:pt>
                <c:pt idx="300">
                  <c:v>2056.6999999999998</c:v>
                </c:pt>
                <c:pt idx="301">
                  <c:v>2056.6999999999998</c:v>
                </c:pt>
                <c:pt idx="302">
                  <c:v>2056.6999999999998</c:v>
                </c:pt>
                <c:pt idx="303">
                  <c:v>2056.6999999999998</c:v>
                </c:pt>
                <c:pt idx="304">
                  <c:v>2056.6999999999998</c:v>
                </c:pt>
                <c:pt idx="305">
                  <c:v>2056.6999999999998</c:v>
                </c:pt>
                <c:pt idx="306">
                  <c:v>2056.6999999999998</c:v>
                </c:pt>
                <c:pt idx="307">
                  <c:v>2056.6999999999998</c:v>
                </c:pt>
                <c:pt idx="308">
                  <c:v>2056.6999999999998</c:v>
                </c:pt>
                <c:pt idx="309">
                  <c:v>2056.6999999999998</c:v>
                </c:pt>
                <c:pt idx="310">
                  <c:v>2056.6999999999998</c:v>
                </c:pt>
                <c:pt idx="311">
                  <c:v>2056.6999999999998</c:v>
                </c:pt>
                <c:pt idx="312">
                  <c:v>2056.6999999999998</c:v>
                </c:pt>
                <c:pt idx="313">
                  <c:v>2056.6999999999998</c:v>
                </c:pt>
                <c:pt idx="314">
                  <c:v>2056.6999999999998</c:v>
                </c:pt>
                <c:pt idx="315">
                  <c:v>2056.6999999999998</c:v>
                </c:pt>
                <c:pt idx="316">
                  <c:v>2056.6999999999998</c:v>
                </c:pt>
                <c:pt idx="317">
                  <c:v>2056.6999999999998</c:v>
                </c:pt>
                <c:pt idx="318">
                  <c:v>2056.6999999999998</c:v>
                </c:pt>
                <c:pt idx="319">
                  <c:v>2056.6999999999998</c:v>
                </c:pt>
                <c:pt idx="320">
                  <c:v>2056.6999999999998</c:v>
                </c:pt>
                <c:pt idx="321">
                  <c:v>2056.6999999999998</c:v>
                </c:pt>
                <c:pt idx="322">
                  <c:v>2056.6999999999998</c:v>
                </c:pt>
                <c:pt idx="323">
                  <c:v>2056.6999999999998</c:v>
                </c:pt>
                <c:pt idx="324">
                  <c:v>2056.6999999999998</c:v>
                </c:pt>
                <c:pt idx="325">
                  <c:v>2056.6999999999998</c:v>
                </c:pt>
                <c:pt idx="326">
                  <c:v>2056.6999999999998</c:v>
                </c:pt>
                <c:pt idx="327">
                  <c:v>2056.6999999999998</c:v>
                </c:pt>
                <c:pt idx="328">
                  <c:v>2056.6999999999998</c:v>
                </c:pt>
                <c:pt idx="329">
                  <c:v>2056.6999999999998</c:v>
                </c:pt>
                <c:pt idx="330">
                  <c:v>2056.6999999999998</c:v>
                </c:pt>
                <c:pt idx="331">
                  <c:v>2056.6999999999998</c:v>
                </c:pt>
                <c:pt idx="332">
                  <c:v>2056.6999999999998</c:v>
                </c:pt>
                <c:pt idx="333">
                  <c:v>2056.6999999999998</c:v>
                </c:pt>
                <c:pt idx="334">
                  <c:v>2056.6999999999998</c:v>
                </c:pt>
                <c:pt idx="335">
                  <c:v>2056.6999999999998</c:v>
                </c:pt>
                <c:pt idx="336">
                  <c:v>2056.6999999999998</c:v>
                </c:pt>
                <c:pt idx="337">
                  <c:v>2056.6999999999998</c:v>
                </c:pt>
                <c:pt idx="338">
                  <c:v>2056.6999999999998</c:v>
                </c:pt>
                <c:pt idx="339">
                  <c:v>2056.6999999999998</c:v>
                </c:pt>
                <c:pt idx="340">
                  <c:v>2056.6999999999998</c:v>
                </c:pt>
                <c:pt idx="341">
                  <c:v>2056.6999999999998</c:v>
                </c:pt>
                <c:pt idx="342">
                  <c:v>2056.6999999999998</c:v>
                </c:pt>
                <c:pt idx="343">
                  <c:v>2056.6999999999998</c:v>
                </c:pt>
                <c:pt idx="344">
                  <c:v>2056.6999999999998</c:v>
                </c:pt>
                <c:pt idx="345">
                  <c:v>2056.6999999999998</c:v>
                </c:pt>
                <c:pt idx="346">
                  <c:v>2056.6999999999998</c:v>
                </c:pt>
                <c:pt idx="347">
                  <c:v>2056.6999999999998</c:v>
                </c:pt>
                <c:pt idx="348">
                  <c:v>2056.6999999999998</c:v>
                </c:pt>
                <c:pt idx="349">
                  <c:v>2056.6999999999998</c:v>
                </c:pt>
                <c:pt idx="350">
                  <c:v>2056.6999999999998</c:v>
                </c:pt>
                <c:pt idx="351">
                  <c:v>2056.6999999999998</c:v>
                </c:pt>
                <c:pt idx="352">
                  <c:v>2056.6999999999998</c:v>
                </c:pt>
                <c:pt idx="353">
                  <c:v>2056.6999999999998</c:v>
                </c:pt>
                <c:pt idx="354">
                  <c:v>2056.6999999999998</c:v>
                </c:pt>
                <c:pt idx="355">
                  <c:v>2056.6999999999998</c:v>
                </c:pt>
                <c:pt idx="356">
                  <c:v>2056.6999999999998</c:v>
                </c:pt>
                <c:pt idx="357">
                  <c:v>2056.6999999999998</c:v>
                </c:pt>
                <c:pt idx="358">
                  <c:v>2056.6999999999998</c:v>
                </c:pt>
                <c:pt idx="359">
                  <c:v>2056.6999999999998</c:v>
                </c:pt>
                <c:pt idx="360">
                  <c:v>2056.6999999999998</c:v>
                </c:pt>
                <c:pt idx="361">
                  <c:v>2056.6999999999998</c:v>
                </c:pt>
                <c:pt idx="362">
                  <c:v>2056.6999999999998</c:v>
                </c:pt>
                <c:pt idx="363">
                  <c:v>2056.6999999999998</c:v>
                </c:pt>
                <c:pt idx="364">
                  <c:v>2056.6999999999998</c:v>
                </c:pt>
                <c:pt idx="365">
                  <c:v>2056.6999999999998</c:v>
                </c:pt>
                <c:pt idx="366">
                  <c:v>2056.6999999999998</c:v>
                </c:pt>
                <c:pt idx="367">
                  <c:v>2056.6999999999998</c:v>
                </c:pt>
                <c:pt idx="368">
                  <c:v>2056.6999999999998</c:v>
                </c:pt>
                <c:pt idx="369">
                  <c:v>2056.6999999999998</c:v>
                </c:pt>
                <c:pt idx="370">
                  <c:v>2056.6999999999998</c:v>
                </c:pt>
                <c:pt idx="371">
                  <c:v>2056.6999999999998</c:v>
                </c:pt>
                <c:pt idx="372">
                  <c:v>2056.6999999999998</c:v>
                </c:pt>
                <c:pt idx="373">
                  <c:v>2056.6999999999998</c:v>
                </c:pt>
                <c:pt idx="374">
                  <c:v>2056.6999999999998</c:v>
                </c:pt>
                <c:pt idx="375">
                  <c:v>2056.6999999999998</c:v>
                </c:pt>
                <c:pt idx="376">
                  <c:v>2056.6999999999998</c:v>
                </c:pt>
                <c:pt idx="377">
                  <c:v>2056.6999999999998</c:v>
                </c:pt>
                <c:pt idx="378">
                  <c:v>2056.6999999999998</c:v>
                </c:pt>
                <c:pt idx="379">
                  <c:v>2056.6999999999998</c:v>
                </c:pt>
                <c:pt idx="380">
                  <c:v>2056.6999999999998</c:v>
                </c:pt>
                <c:pt idx="381">
                  <c:v>2056.6999999999998</c:v>
                </c:pt>
                <c:pt idx="382">
                  <c:v>2056.6999999999998</c:v>
                </c:pt>
                <c:pt idx="383">
                  <c:v>2056.6999999999998</c:v>
                </c:pt>
                <c:pt idx="384">
                  <c:v>2056.6999999999998</c:v>
                </c:pt>
                <c:pt idx="385">
                  <c:v>2056.6999999999998</c:v>
                </c:pt>
                <c:pt idx="386">
                  <c:v>2056.6999999999998</c:v>
                </c:pt>
                <c:pt idx="387">
                  <c:v>2056.6999999999998</c:v>
                </c:pt>
                <c:pt idx="388">
                  <c:v>2056.6999999999998</c:v>
                </c:pt>
                <c:pt idx="389">
                  <c:v>2056.6999999999998</c:v>
                </c:pt>
                <c:pt idx="390">
                  <c:v>2056.6999999999998</c:v>
                </c:pt>
                <c:pt idx="391">
                  <c:v>2056.6999999999998</c:v>
                </c:pt>
                <c:pt idx="392">
                  <c:v>2056.6999999999998</c:v>
                </c:pt>
                <c:pt idx="393">
                  <c:v>2056.6999999999998</c:v>
                </c:pt>
                <c:pt idx="394">
                  <c:v>2056.6999999999998</c:v>
                </c:pt>
                <c:pt idx="395">
                  <c:v>2056.6999999999998</c:v>
                </c:pt>
                <c:pt idx="396">
                  <c:v>2056.6999999999998</c:v>
                </c:pt>
                <c:pt idx="397">
                  <c:v>2056.6999999999998</c:v>
                </c:pt>
                <c:pt idx="398">
                  <c:v>2056.6999999999998</c:v>
                </c:pt>
                <c:pt idx="399">
                  <c:v>2056.6999999999998</c:v>
                </c:pt>
                <c:pt idx="400">
                  <c:v>2056.6999999999998</c:v>
                </c:pt>
                <c:pt idx="401">
                  <c:v>2056.6999999999998</c:v>
                </c:pt>
                <c:pt idx="402">
                  <c:v>2056.6999999999998</c:v>
                </c:pt>
                <c:pt idx="403">
                  <c:v>2056.6999999999998</c:v>
                </c:pt>
                <c:pt idx="404">
                  <c:v>2056.6999999999998</c:v>
                </c:pt>
                <c:pt idx="405">
                  <c:v>2056.6999999999998</c:v>
                </c:pt>
                <c:pt idx="406">
                  <c:v>2056.6999999999998</c:v>
                </c:pt>
                <c:pt idx="407">
                  <c:v>2056.6999999999998</c:v>
                </c:pt>
                <c:pt idx="408">
                  <c:v>2056.6999999999998</c:v>
                </c:pt>
                <c:pt idx="409">
                  <c:v>2056.6999999999998</c:v>
                </c:pt>
                <c:pt idx="410">
                  <c:v>2056.6999999999998</c:v>
                </c:pt>
                <c:pt idx="411">
                  <c:v>2056.6999999999998</c:v>
                </c:pt>
                <c:pt idx="412">
                  <c:v>2056.6999999999998</c:v>
                </c:pt>
                <c:pt idx="413">
                  <c:v>2056.6999999999998</c:v>
                </c:pt>
                <c:pt idx="414">
                  <c:v>2056.6999999999998</c:v>
                </c:pt>
                <c:pt idx="415">
                  <c:v>2056.6999999999998</c:v>
                </c:pt>
                <c:pt idx="416">
                  <c:v>2056.6999999999998</c:v>
                </c:pt>
                <c:pt idx="417">
                  <c:v>2056.6999999999998</c:v>
                </c:pt>
                <c:pt idx="418">
                  <c:v>2056.6999999999998</c:v>
                </c:pt>
                <c:pt idx="419">
                  <c:v>2056.6999999999998</c:v>
                </c:pt>
                <c:pt idx="420">
                  <c:v>2056.6999999999998</c:v>
                </c:pt>
                <c:pt idx="421">
                  <c:v>2056.6999999999998</c:v>
                </c:pt>
                <c:pt idx="422">
                  <c:v>2056.6999999999998</c:v>
                </c:pt>
                <c:pt idx="423">
                  <c:v>2056.6999999999998</c:v>
                </c:pt>
                <c:pt idx="424">
                  <c:v>2056.6999999999998</c:v>
                </c:pt>
                <c:pt idx="425">
                  <c:v>2056.6999999999998</c:v>
                </c:pt>
                <c:pt idx="426">
                  <c:v>2056.6999999999998</c:v>
                </c:pt>
                <c:pt idx="427">
                  <c:v>2056.6999999999998</c:v>
                </c:pt>
                <c:pt idx="428">
                  <c:v>2056.6999999999998</c:v>
                </c:pt>
                <c:pt idx="429">
                  <c:v>2056.6999999999998</c:v>
                </c:pt>
                <c:pt idx="430">
                  <c:v>2056.6999999999998</c:v>
                </c:pt>
                <c:pt idx="431">
                  <c:v>2056.6999999999998</c:v>
                </c:pt>
                <c:pt idx="432">
                  <c:v>2056.6999999999998</c:v>
                </c:pt>
                <c:pt idx="433">
                  <c:v>2056.6999999999998</c:v>
                </c:pt>
                <c:pt idx="434">
                  <c:v>2056.6999999999998</c:v>
                </c:pt>
                <c:pt idx="435">
                  <c:v>2056.6999999999998</c:v>
                </c:pt>
                <c:pt idx="436">
                  <c:v>2056.6999999999998</c:v>
                </c:pt>
                <c:pt idx="437">
                  <c:v>2056.6999999999998</c:v>
                </c:pt>
                <c:pt idx="438">
                  <c:v>2056.6999999999998</c:v>
                </c:pt>
                <c:pt idx="439">
                  <c:v>2056.6999999999998</c:v>
                </c:pt>
                <c:pt idx="440">
                  <c:v>2056.6999999999998</c:v>
                </c:pt>
                <c:pt idx="441">
                  <c:v>2056.6999999999998</c:v>
                </c:pt>
                <c:pt idx="442">
                  <c:v>2056.6999999999998</c:v>
                </c:pt>
                <c:pt idx="443">
                  <c:v>2056.6999999999998</c:v>
                </c:pt>
                <c:pt idx="444">
                  <c:v>2055.3000000000002</c:v>
                </c:pt>
                <c:pt idx="445">
                  <c:v>2055.3000000000002</c:v>
                </c:pt>
                <c:pt idx="446">
                  <c:v>2055.3000000000002</c:v>
                </c:pt>
                <c:pt idx="447">
                  <c:v>2055.3000000000002</c:v>
                </c:pt>
                <c:pt idx="448">
                  <c:v>2055.3000000000002</c:v>
                </c:pt>
                <c:pt idx="449">
                  <c:v>2055.3000000000002</c:v>
                </c:pt>
                <c:pt idx="450">
                  <c:v>2055.3000000000002</c:v>
                </c:pt>
                <c:pt idx="451">
                  <c:v>2055.3000000000002</c:v>
                </c:pt>
                <c:pt idx="452">
                  <c:v>2055.3000000000002</c:v>
                </c:pt>
                <c:pt idx="453">
                  <c:v>2055.3000000000002</c:v>
                </c:pt>
                <c:pt idx="454">
                  <c:v>2055.3000000000002</c:v>
                </c:pt>
                <c:pt idx="455">
                  <c:v>2055.3000000000002</c:v>
                </c:pt>
                <c:pt idx="456">
                  <c:v>2055.3000000000002</c:v>
                </c:pt>
                <c:pt idx="457">
                  <c:v>2055.3000000000002</c:v>
                </c:pt>
                <c:pt idx="458">
                  <c:v>2055.3000000000002</c:v>
                </c:pt>
                <c:pt idx="459">
                  <c:v>2055.3000000000002</c:v>
                </c:pt>
                <c:pt idx="460">
                  <c:v>2055.3000000000002</c:v>
                </c:pt>
                <c:pt idx="461">
                  <c:v>2055.3000000000002</c:v>
                </c:pt>
                <c:pt idx="462">
                  <c:v>2055.3000000000002</c:v>
                </c:pt>
                <c:pt idx="463">
                  <c:v>2055.3000000000002</c:v>
                </c:pt>
                <c:pt idx="464">
                  <c:v>2055.3000000000002</c:v>
                </c:pt>
                <c:pt idx="465">
                  <c:v>2055.3000000000002</c:v>
                </c:pt>
                <c:pt idx="466">
                  <c:v>2055.3000000000002</c:v>
                </c:pt>
                <c:pt idx="467">
                  <c:v>2055.3000000000002</c:v>
                </c:pt>
                <c:pt idx="468">
                  <c:v>2055.3000000000002</c:v>
                </c:pt>
                <c:pt idx="469">
                  <c:v>2047.8</c:v>
                </c:pt>
                <c:pt idx="470">
                  <c:v>2047.8</c:v>
                </c:pt>
                <c:pt idx="471">
                  <c:v>2047.8</c:v>
                </c:pt>
                <c:pt idx="472">
                  <c:v>2047.8</c:v>
                </c:pt>
                <c:pt idx="473">
                  <c:v>2047.8</c:v>
                </c:pt>
                <c:pt idx="474">
                  <c:v>2047.8</c:v>
                </c:pt>
                <c:pt idx="475">
                  <c:v>2047.8</c:v>
                </c:pt>
                <c:pt idx="476">
                  <c:v>2047.8</c:v>
                </c:pt>
                <c:pt idx="477">
                  <c:v>2047.8</c:v>
                </c:pt>
                <c:pt idx="478">
                  <c:v>2047.8</c:v>
                </c:pt>
                <c:pt idx="479">
                  <c:v>2047.8</c:v>
                </c:pt>
                <c:pt idx="480">
                  <c:v>2047.8</c:v>
                </c:pt>
                <c:pt idx="481">
                  <c:v>2047.8</c:v>
                </c:pt>
                <c:pt idx="482">
                  <c:v>2047.8</c:v>
                </c:pt>
                <c:pt idx="483">
                  <c:v>2047.8</c:v>
                </c:pt>
                <c:pt idx="484">
                  <c:v>2047.8</c:v>
                </c:pt>
                <c:pt idx="485">
                  <c:v>2047.8</c:v>
                </c:pt>
                <c:pt idx="486">
                  <c:v>2047.8</c:v>
                </c:pt>
                <c:pt idx="487">
                  <c:v>2047.8</c:v>
                </c:pt>
                <c:pt idx="488">
                  <c:v>2047.8</c:v>
                </c:pt>
                <c:pt idx="489">
                  <c:v>2047.8</c:v>
                </c:pt>
                <c:pt idx="490">
                  <c:v>2047.8</c:v>
                </c:pt>
                <c:pt idx="491">
                  <c:v>2047.8</c:v>
                </c:pt>
                <c:pt idx="492">
                  <c:v>2047.8</c:v>
                </c:pt>
                <c:pt idx="493">
                  <c:v>2046.5</c:v>
                </c:pt>
                <c:pt idx="494">
                  <c:v>2046.5</c:v>
                </c:pt>
                <c:pt idx="495">
                  <c:v>2046.5</c:v>
                </c:pt>
                <c:pt idx="496">
                  <c:v>2046.5</c:v>
                </c:pt>
                <c:pt idx="497">
                  <c:v>2046.5</c:v>
                </c:pt>
                <c:pt idx="498">
                  <c:v>2046.5</c:v>
                </c:pt>
                <c:pt idx="499">
                  <c:v>2046.5</c:v>
                </c:pt>
                <c:pt idx="500">
                  <c:v>2046.5</c:v>
                </c:pt>
                <c:pt idx="501">
                  <c:v>2046.5</c:v>
                </c:pt>
                <c:pt idx="502">
                  <c:v>2046.5</c:v>
                </c:pt>
                <c:pt idx="503">
                  <c:v>2043.4</c:v>
                </c:pt>
                <c:pt idx="504">
                  <c:v>2043.4</c:v>
                </c:pt>
                <c:pt idx="505">
                  <c:v>2043.4</c:v>
                </c:pt>
                <c:pt idx="506">
                  <c:v>2043.4</c:v>
                </c:pt>
                <c:pt idx="507">
                  <c:v>2043.4</c:v>
                </c:pt>
                <c:pt idx="508">
                  <c:v>2043.4</c:v>
                </c:pt>
                <c:pt idx="509">
                  <c:v>2043.4</c:v>
                </c:pt>
                <c:pt idx="510">
                  <c:v>2043.4</c:v>
                </c:pt>
                <c:pt idx="511">
                  <c:v>2043.4</c:v>
                </c:pt>
                <c:pt idx="512">
                  <c:v>2043.4</c:v>
                </c:pt>
                <c:pt idx="513">
                  <c:v>2043.4</c:v>
                </c:pt>
                <c:pt idx="514">
                  <c:v>2043.4</c:v>
                </c:pt>
                <c:pt idx="515">
                  <c:v>2043.4</c:v>
                </c:pt>
                <c:pt idx="516">
                  <c:v>2043.4</c:v>
                </c:pt>
                <c:pt idx="517">
                  <c:v>2043.4</c:v>
                </c:pt>
                <c:pt idx="518">
                  <c:v>2043.4</c:v>
                </c:pt>
                <c:pt idx="519">
                  <c:v>2043.4</c:v>
                </c:pt>
                <c:pt idx="520">
                  <c:v>2043.4</c:v>
                </c:pt>
                <c:pt idx="521">
                  <c:v>2043.4</c:v>
                </c:pt>
                <c:pt idx="522">
                  <c:v>2043.4</c:v>
                </c:pt>
                <c:pt idx="523">
                  <c:v>2043.4</c:v>
                </c:pt>
                <c:pt idx="524">
                  <c:v>2043.4</c:v>
                </c:pt>
                <c:pt idx="525">
                  <c:v>2043.4</c:v>
                </c:pt>
                <c:pt idx="526">
                  <c:v>2043.4</c:v>
                </c:pt>
                <c:pt idx="527">
                  <c:v>2043.4</c:v>
                </c:pt>
                <c:pt idx="528">
                  <c:v>2043.4</c:v>
                </c:pt>
                <c:pt idx="529">
                  <c:v>2043.4</c:v>
                </c:pt>
                <c:pt idx="530">
                  <c:v>2043.4</c:v>
                </c:pt>
                <c:pt idx="531">
                  <c:v>2043.4</c:v>
                </c:pt>
                <c:pt idx="532">
                  <c:v>2043.4</c:v>
                </c:pt>
                <c:pt idx="533">
                  <c:v>2043.4</c:v>
                </c:pt>
                <c:pt idx="534">
                  <c:v>2043.4</c:v>
                </c:pt>
                <c:pt idx="535">
                  <c:v>2043.4</c:v>
                </c:pt>
                <c:pt idx="536">
                  <c:v>2043.4</c:v>
                </c:pt>
                <c:pt idx="537">
                  <c:v>2043.4</c:v>
                </c:pt>
                <c:pt idx="538">
                  <c:v>2043.4</c:v>
                </c:pt>
                <c:pt idx="539">
                  <c:v>2043.4</c:v>
                </c:pt>
                <c:pt idx="540">
                  <c:v>2043.4</c:v>
                </c:pt>
                <c:pt idx="541">
                  <c:v>2043.4</c:v>
                </c:pt>
                <c:pt idx="542">
                  <c:v>2043.4</c:v>
                </c:pt>
                <c:pt idx="543">
                  <c:v>2043.4</c:v>
                </c:pt>
                <c:pt idx="544">
                  <c:v>2043.4</c:v>
                </c:pt>
                <c:pt idx="545">
                  <c:v>2043.4</c:v>
                </c:pt>
                <c:pt idx="546">
                  <c:v>2043.4</c:v>
                </c:pt>
                <c:pt idx="547">
                  <c:v>2043.4</c:v>
                </c:pt>
                <c:pt idx="548">
                  <c:v>2043.4</c:v>
                </c:pt>
                <c:pt idx="549">
                  <c:v>2043.4</c:v>
                </c:pt>
                <c:pt idx="550">
                  <c:v>2043.4</c:v>
                </c:pt>
                <c:pt idx="551">
                  <c:v>2043.4</c:v>
                </c:pt>
                <c:pt idx="552">
                  <c:v>2043.4</c:v>
                </c:pt>
                <c:pt idx="553">
                  <c:v>2043.4</c:v>
                </c:pt>
                <c:pt idx="554">
                  <c:v>2043.4</c:v>
                </c:pt>
                <c:pt idx="555">
                  <c:v>2043.4</c:v>
                </c:pt>
                <c:pt idx="556">
                  <c:v>2043.4</c:v>
                </c:pt>
                <c:pt idx="557">
                  <c:v>2043.4</c:v>
                </c:pt>
                <c:pt idx="558">
                  <c:v>2043.4</c:v>
                </c:pt>
                <c:pt idx="559">
                  <c:v>2043.4</c:v>
                </c:pt>
                <c:pt idx="560">
                  <c:v>2043.4</c:v>
                </c:pt>
                <c:pt idx="561">
                  <c:v>2043.4</c:v>
                </c:pt>
                <c:pt idx="562">
                  <c:v>2043.4</c:v>
                </c:pt>
                <c:pt idx="563">
                  <c:v>2043.4</c:v>
                </c:pt>
                <c:pt idx="564">
                  <c:v>2043.4</c:v>
                </c:pt>
                <c:pt idx="565">
                  <c:v>2043.4</c:v>
                </c:pt>
                <c:pt idx="566">
                  <c:v>2043.4</c:v>
                </c:pt>
                <c:pt idx="567">
                  <c:v>2043.4</c:v>
                </c:pt>
                <c:pt idx="568">
                  <c:v>2043.4</c:v>
                </c:pt>
                <c:pt idx="569">
                  <c:v>2043.4</c:v>
                </c:pt>
                <c:pt idx="570">
                  <c:v>2043.4</c:v>
                </c:pt>
                <c:pt idx="571">
                  <c:v>2043.4</c:v>
                </c:pt>
                <c:pt idx="572">
                  <c:v>2043.4</c:v>
                </c:pt>
                <c:pt idx="573">
                  <c:v>2043.4</c:v>
                </c:pt>
                <c:pt idx="574">
                  <c:v>2043.4</c:v>
                </c:pt>
                <c:pt idx="575">
                  <c:v>2043.4</c:v>
                </c:pt>
                <c:pt idx="576">
                  <c:v>2043.4</c:v>
                </c:pt>
                <c:pt idx="577">
                  <c:v>2043.4</c:v>
                </c:pt>
                <c:pt idx="578">
                  <c:v>2043.4</c:v>
                </c:pt>
                <c:pt idx="579">
                  <c:v>2043.4</c:v>
                </c:pt>
                <c:pt idx="580">
                  <c:v>2043.4</c:v>
                </c:pt>
                <c:pt idx="581">
                  <c:v>2043.4</c:v>
                </c:pt>
                <c:pt idx="582">
                  <c:v>2043.4</c:v>
                </c:pt>
                <c:pt idx="583">
                  <c:v>2043.4</c:v>
                </c:pt>
                <c:pt idx="584">
                  <c:v>2043.4</c:v>
                </c:pt>
                <c:pt idx="585">
                  <c:v>2043.4</c:v>
                </c:pt>
                <c:pt idx="586">
                  <c:v>2043.4</c:v>
                </c:pt>
                <c:pt idx="587">
                  <c:v>2043.4</c:v>
                </c:pt>
                <c:pt idx="588">
                  <c:v>2043.4</c:v>
                </c:pt>
                <c:pt idx="589">
                  <c:v>2043.4</c:v>
                </c:pt>
                <c:pt idx="590">
                  <c:v>2043.4</c:v>
                </c:pt>
                <c:pt idx="591">
                  <c:v>2043.4</c:v>
                </c:pt>
                <c:pt idx="592">
                  <c:v>2043.4</c:v>
                </c:pt>
                <c:pt idx="593">
                  <c:v>2043.4</c:v>
                </c:pt>
                <c:pt idx="594">
                  <c:v>2043.4</c:v>
                </c:pt>
                <c:pt idx="595">
                  <c:v>2043.4</c:v>
                </c:pt>
                <c:pt idx="596">
                  <c:v>2043.4</c:v>
                </c:pt>
                <c:pt idx="597">
                  <c:v>2043.4</c:v>
                </c:pt>
                <c:pt idx="598">
                  <c:v>2043.4</c:v>
                </c:pt>
                <c:pt idx="599">
                  <c:v>2043.4</c:v>
                </c:pt>
                <c:pt idx="600">
                  <c:v>2043.4</c:v>
                </c:pt>
                <c:pt idx="601">
                  <c:v>2036.2</c:v>
                </c:pt>
                <c:pt idx="602">
                  <c:v>2036.2</c:v>
                </c:pt>
                <c:pt idx="603">
                  <c:v>2036.2</c:v>
                </c:pt>
                <c:pt idx="604">
                  <c:v>2036.2</c:v>
                </c:pt>
                <c:pt idx="605">
                  <c:v>2036.2</c:v>
                </c:pt>
                <c:pt idx="606">
                  <c:v>2036.2</c:v>
                </c:pt>
                <c:pt idx="607">
                  <c:v>2036.2</c:v>
                </c:pt>
                <c:pt idx="608">
                  <c:v>2036.2</c:v>
                </c:pt>
                <c:pt idx="609">
                  <c:v>2036.2</c:v>
                </c:pt>
                <c:pt idx="610">
                  <c:v>2036.2</c:v>
                </c:pt>
                <c:pt idx="611">
                  <c:v>2036.2</c:v>
                </c:pt>
                <c:pt idx="612">
                  <c:v>2036.2</c:v>
                </c:pt>
                <c:pt idx="613">
                  <c:v>2036.2</c:v>
                </c:pt>
                <c:pt idx="614">
                  <c:v>2036.2</c:v>
                </c:pt>
                <c:pt idx="615">
                  <c:v>2036.2</c:v>
                </c:pt>
                <c:pt idx="616">
                  <c:v>2036.2</c:v>
                </c:pt>
                <c:pt idx="617">
                  <c:v>2036.2</c:v>
                </c:pt>
                <c:pt idx="618">
                  <c:v>2036.2</c:v>
                </c:pt>
                <c:pt idx="619">
                  <c:v>2036.2</c:v>
                </c:pt>
                <c:pt idx="620">
                  <c:v>2021</c:v>
                </c:pt>
                <c:pt idx="621">
                  <c:v>2021</c:v>
                </c:pt>
                <c:pt idx="622">
                  <c:v>2021</c:v>
                </c:pt>
                <c:pt idx="623">
                  <c:v>2021</c:v>
                </c:pt>
                <c:pt idx="624">
                  <c:v>2021</c:v>
                </c:pt>
                <c:pt idx="625">
                  <c:v>2021</c:v>
                </c:pt>
                <c:pt idx="626">
                  <c:v>2021</c:v>
                </c:pt>
                <c:pt idx="627">
                  <c:v>2021</c:v>
                </c:pt>
                <c:pt idx="628">
                  <c:v>2021</c:v>
                </c:pt>
                <c:pt idx="629">
                  <c:v>2021</c:v>
                </c:pt>
                <c:pt idx="630">
                  <c:v>2021</c:v>
                </c:pt>
                <c:pt idx="631">
                  <c:v>2021</c:v>
                </c:pt>
                <c:pt idx="632">
                  <c:v>2021</c:v>
                </c:pt>
                <c:pt idx="633">
                  <c:v>2021</c:v>
                </c:pt>
                <c:pt idx="634">
                  <c:v>2021</c:v>
                </c:pt>
                <c:pt idx="635">
                  <c:v>2021</c:v>
                </c:pt>
                <c:pt idx="636">
                  <c:v>2021</c:v>
                </c:pt>
                <c:pt idx="637">
                  <c:v>2021</c:v>
                </c:pt>
                <c:pt idx="638">
                  <c:v>2021</c:v>
                </c:pt>
                <c:pt idx="639">
                  <c:v>2021</c:v>
                </c:pt>
                <c:pt idx="640">
                  <c:v>2021</c:v>
                </c:pt>
                <c:pt idx="641">
                  <c:v>2021</c:v>
                </c:pt>
                <c:pt idx="642">
                  <c:v>2021</c:v>
                </c:pt>
                <c:pt idx="643">
                  <c:v>2021</c:v>
                </c:pt>
                <c:pt idx="644">
                  <c:v>2021</c:v>
                </c:pt>
                <c:pt idx="645">
                  <c:v>2021</c:v>
                </c:pt>
                <c:pt idx="646">
                  <c:v>2021</c:v>
                </c:pt>
                <c:pt idx="647">
                  <c:v>2021</c:v>
                </c:pt>
                <c:pt idx="648">
                  <c:v>2021</c:v>
                </c:pt>
                <c:pt idx="649">
                  <c:v>2021</c:v>
                </c:pt>
                <c:pt idx="650">
                  <c:v>2021</c:v>
                </c:pt>
                <c:pt idx="651">
                  <c:v>2021</c:v>
                </c:pt>
                <c:pt idx="652">
                  <c:v>2021</c:v>
                </c:pt>
                <c:pt idx="653">
                  <c:v>2021</c:v>
                </c:pt>
                <c:pt idx="654">
                  <c:v>2021</c:v>
                </c:pt>
                <c:pt idx="655">
                  <c:v>2021</c:v>
                </c:pt>
                <c:pt idx="656">
                  <c:v>2021</c:v>
                </c:pt>
                <c:pt idx="657">
                  <c:v>2021</c:v>
                </c:pt>
                <c:pt idx="658">
                  <c:v>2021</c:v>
                </c:pt>
                <c:pt idx="659">
                  <c:v>2021</c:v>
                </c:pt>
                <c:pt idx="660">
                  <c:v>2021</c:v>
                </c:pt>
                <c:pt idx="661">
                  <c:v>2021</c:v>
                </c:pt>
                <c:pt idx="662">
                  <c:v>2021</c:v>
                </c:pt>
                <c:pt idx="663">
                  <c:v>2021</c:v>
                </c:pt>
                <c:pt idx="664">
                  <c:v>2021</c:v>
                </c:pt>
                <c:pt idx="665">
                  <c:v>2021</c:v>
                </c:pt>
                <c:pt idx="666">
                  <c:v>2021</c:v>
                </c:pt>
                <c:pt idx="667">
                  <c:v>2021</c:v>
                </c:pt>
                <c:pt idx="668">
                  <c:v>2021</c:v>
                </c:pt>
                <c:pt idx="669">
                  <c:v>2021</c:v>
                </c:pt>
                <c:pt idx="670">
                  <c:v>2021</c:v>
                </c:pt>
                <c:pt idx="671">
                  <c:v>2021</c:v>
                </c:pt>
                <c:pt idx="672">
                  <c:v>2020.8</c:v>
                </c:pt>
                <c:pt idx="673">
                  <c:v>2020.8</c:v>
                </c:pt>
                <c:pt idx="674">
                  <c:v>2020.8</c:v>
                </c:pt>
                <c:pt idx="675">
                  <c:v>2020.8</c:v>
                </c:pt>
                <c:pt idx="676">
                  <c:v>2017.3</c:v>
                </c:pt>
                <c:pt idx="677">
                  <c:v>2017.3</c:v>
                </c:pt>
                <c:pt idx="678">
                  <c:v>2017.3</c:v>
                </c:pt>
                <c:pt idx="679">
                  <c:v>2017.3</c:v>
                </c:pt>
                <c:pt idx="680">
                  <c:v>2017.3</c:v>
                </c:pt>
                <c:pt idx="681">
                  <c:v>2017.3</c:v>
                </c:pt>
                <c:pt idx="682">
                  <c:v>2017.3</c:v>
                </c:pt>
                <c:pt idx="683">
                  <c:v>2017.3</c:v>
                </c:pt>
                <c:pt idx="684">
                  <c:v>2017.3</c:v>
                </c:pt>
                <c:pt idx="685">
                  <c:v>2017.3</c:v>
                </c:pt>
                <c:pt idx="686">
                  <c:v>2017.3</c:v>
                </c:pt>
                <c:pt idx="687">
                  <c:v>2017.3</c:v>
                </c:pt>
                <c:pt idx="688">
                  <c:v>2017.3</c:v>
                </c:pt>
                <c:pt idx="689">
                  <c:v>2017.3</c:v>
                </c:pt>
                <c:pt idx="690">
                  <c:v>2017.3</c:v>
                </c:pt>
                <c:pt idx="691">
                  <c:v>2017.3</c:v>
                </c:pt>
                <c:pt idx="692">
                  <c:v>2017.3</c:v>
                </c:pt>
                <c:pt idx="693">
                  <c:v>2017.3</c:v>
                </c:pt>
                <c:pt idx="694">
                  <c:v>2017.3</c:v>
                </c:pt>
                <c:pt idx="695">
                  <c:v>2017.3</c:v>
                </c:pt>
                <c:pt idx="696">
                  <c:v>2017.3</c:v>
                </c:pt>
                <c:pt idx="697">
                  <c:v>2017.3</c:v>
                </c:pt>
                <c:pt idx="698">
                  <c:v>2017.3</c:v>
                </c:pt>
                <c:pt idx="699">
                  <c:v>2017.3</c:v>
                </c:pt>
                <c:pt idx="700">
                  <c:v>2017.3</c:v>
                </c:pt>
                <c:pt idx="701">
                  <c:v>2017.3</c:v>
                </c:pt>
                <c:pt idx="702">
                  <c:v>2017.3</c:v>
                </c:pt>
                <c:pt idx="703">
                  <c:v>2017.3</c:v>
                </c:pt>
                <c:pt idx="704">
                  <c:v>2017.3</c:v>
                </c:pt>
                <c:pt idx="705">
                  <c:v>2017.3</c:v>
                </c:pt>
                <c:pt idx="706">
                  <c:v>2017.3</c:v>
                </c:pt>
                <c:pt idx="707">
                  <c:v>2017.3</c:v>
                </c:pt>
                <c:pt idx="708">
                  <c:v>2017.3</c:v>
                </c:pt>
                <c:pt idx="709">
                  <c:v>2017.3</c:v>
                </c:pt>
                <c:pt idx="710">
                  <c:v>2017.3</c:v>
                </c:pt>
                <c:pt idx="711">
                  <c:v>2017.3</c:v>
                </c:pt>
                <c:pt idx="712">
                  <c:v>2017.3</c:v>
                </c:pt>
                <c:pt idx="713">
                  <c:v>2017.3</c:v>
                </c:pt>
                <c:pt idx="714">
                  <c:v>2017.3</c:v>
                </c:pt>
                <c:pt idx="715">
                  <c:v>2017.3</c:v>
                </c:pt>
                <c:pt idx="716">
                  <c:v>2017.3</c:v>
                </c:pt>
                <c:pt idx="717">
                  <c:v>2017.3</c:v>
                </c:pt>
                <c:pt idx="718">
                  <c:v>2017.3</c:v>
                </c:pt>
                <c:pt idx="719">
                  <c:v>2017.3</c:v>
                </c:pt>
                <c:pt idx="720">
                  <c:v>2017.3</c:v>
                </c:pt>
                <c:pt idx="721">
                  <c:v>2017.3</c:v>
                </c:pt>
                <c:pt idx="722">
                  <c:v>2017.3</c:v>
                </c:pt>
                <c:pt idx="723">
                  <c:v>2017.3</c:v>
                </c:pt>
                <c:pt idx="724">
                  <c:v>2017.3</c:v>
                </c:pt>
                <c:pt idx="725">
                  <c:v>2017.3</c:v>
                </c:pt>
                <c:pt idx="726">
                  <c:v>2017.3</c:v>
                </c:pt>
                <c:pt idx="727">
                  <c:v>2017.3</c:v>
                </c:pt>
                <c:pt idx="728">
                  <c:v>2017.3</c:v>
                </c:pt>
                <c:pt idx="729">
                  <c:v>2017.3</c:v>
                </c:pt>
                <c:pt idx="730">
                  <c:v>2017.3</c:v>
                </c:pt>
                <c:pt idx="731">
                  <c:v>2017.3</c:v>
                </c:pt>
                <c:pt idx="732">
                  <c:v>2017.3</c:v>
                </c:pt>
                <c:pt idx="733">
                  <c:v>2017.3</c:v>
                </c:pt>
                <c:pt idx="734">
                  <c:v>2017.3</c:v>
                </c:pt>
                <c:pt idx="735">
                  <c:v>2017.3</c:v>
                </c:pt>
                <c:pt idx="736">
                  <c:v>2017.3</c:v>
                </c:pt>
                <c:pt idx="737">
                  <c:v>2017.3</c:v>
                </c:pt>
                <c:pt idx="738">
                  <c:v>2017.3</c:v>
                </c:pt>
                <c:pt idx="739">
                  <c:v>2017.3</c:v>
                </c:pt>
                <c:pt idx="740">
                  <c:v>2017.3</c:v>
                </c:pt>
                <c:pt idx="741">
                  <c:v>2017.3</c:v>
                </c:pt>
                <c:pt idx="742">
                  <c:v>2017.3</c:v>
                </c:pt>
                <c:pt idx="743">
                  <c:v>2017.3</c:v>
                </c:pt>
                <c:pt idx="744">
                  <c:v>2017.3</c:v>
                </c:pt>
                <c:pt idx="745">
                  <c:v>2017.3</c:v>
                </c:pt>
                <c:pt idx="746">
                  <c:v>2017.3</c:v>
                </c:pt>
                <c:pt idx="747">
                  <c:v>2017.3</c:v>
                </c:pt>
                <c:pt idx="748">
                  <c:v>2014.3</c:v>
                </c:pt>
                <c:pt idx="749">
                  <c:v>2014.3</c:v>
                </c:pt>
                <c:pt idx="750">
                  <c:v>2014.3</c:v>
                </c:pt>
                <c:pt idx="751">
                  <c:v>2014.3</c:v>
                </c:pt>
                <c:pt idx="752">
                  <c:v>2014.3</c:v>
                </c:pt>
                <c:pt idx="753">
                  <c:v>2014.3</c:v>
                </c:pt>
                <c:pt idx="754">
                  <c:v>2014.3</c:v>
                </c:pt>
                <c:pt idx="755">
                  <c:v>2014.3</c:v>
                </c:pt>
                <c:pt idx="756">
                  <c:v>2014.3</c:v>
                </c:pt>
                <c:pt idx="757">
                  <c:v>2014.3</c:v>
                </c:pt>
                <c:pt idx="758">
                  <c:v>2014.3</c:v>
                </c:pt>
                <c:pt idx="759">
                  <c:v>2014.3</c:v>
                </c:pt>
                <c:pt idx="760">
                  <c:v>2014.3</c:v>
                </c:pt>
                <c:pt idx="761">
                  <c:v>2014.3</c:v>
                </c:pt>
                <c:pt idx="762">
                  <c:v>2014.3</c:v>
                </c:pt>
                <c:pt idx="763">
                  <c:v>2014.3</c:v>
                </c:pt>
                <c:pt idx="764">
                  <c:v>2014.3</c:v>
                </c:pt>
                <c:pt idx="765">
                  <c:v>2014.3</c:v>
                </c:pt>
                <c:pt idx="766">
                  <c:v>2014.3</c:v>
                </c:pt>
                <c:pt idx="767">
                  <c:v>2014.3</c:v>
                </c:pt>
                <c:pt idx="768">
                  <c:v>2014.3</c:v>
                </c:pt>
                <c:pt idx="769">
                  <c:v>2014.3</c:v>
                </c:pt>
                <c:pt idx="770">
                  <c:v>2014.3</c:v>
                </c:pt>
                <c:pt idx="771">
                  <c:v>2014.3</c:v>
                </c:pt>
                <c:pt idx="772">
                  <c:v>2014.3</c:v>
                </c:pt>
                <c:pt idx="773">
                  <c:v>2014.3</c:v>
                </c:pt>
                <c:pt idx="774">
                  <c:v>2014.3</c:v>
                </c:pt>
                <c:pt idx="775">
                  <c:v>2014.3</c:v>
                </c:pt>
                <c:pt idx="776">
                  <c:v>2014.3</c:v>
                </c:pt>
                <c:pt idx="777">
                  <c:v>2014.3</c:v>
                </c:pt>
                <c:pt idx="778">
                  <c:v>2014.3</c:v>
                </c:pt>
                <c:pt idx="779">
                  <c:v>2014.3</c:v>
                </c:pt>
                <c:pt idx="780">
                  <c:v>2014.3</c:v>
                </c:pt>
                <c:pt idx="781">
                  <c:v>2014.3</c:v>
                </c:pt>
                <c:pt idx="782">
                  <c:v>2014.3</c:v>
                </c:pt>
                <c:pt idx="783">
                  <c:v>2014.3</c:v>
                </c:pt>
                <c:pt idx="784">
                  <c:v>2014.3</c:v>
                </c:pt>
                <c:pt idx="785">
                  <c:v>2014.3</c:v>
                </c:pt>
                <c:pt idx="786">
                  <c:v>2014.3</c:v>
                </c:pt>
                <c:pt idx="787">
                  <c:v>2014.3</c:v>
                </c:pt>
                <c:pt idx="788">
                  <c:v>2014.3</c:v>
                </c:pt>
                <c:pt idx="789">
                  <c:v>2014.3</c:v>
                </c:pt>
                <c:pt idx="790">
                  <c:v>2014.3</c:v>
                </c:pt>
                <c:pt idx="791">
                  <c:v>2014.3</c:v>
                </c:pt>
                <c:pt idx="792">
                  <c:v>2014.3</c:v>
                </c:pt>
                <c:pt idx="793">
                  <c:v>2014.3</c:v>
                </c:pt>
                <c:pt idx="794">
                  <c:v>2014.3</c:v>
                </c:pt>
                <c:pt idx="795">
                  <c:v>2014.3</c:v>
                </c:pt>
                <c:pt idx="796">
                  <c:v>2014.3</c:v>
                </c:pt>
                <c:pt idx="797">
                  <c:v>2014.3</c:v>
                </c:pt>
                <c:pt idx="798">
                  <c:v>2014.3</c:v>
                </c:pt>
                <c:pt idx="799">
                  <c:v>2014.3</c:v>
                </c:pt>
                <c:pt idx="800">
                  <c:v>2014.3</c:v>
                </c:pt>
                <c:pt idx="801">
                  <c:v>2014.3</c:v>
                </c:pt>
                <c:pt idx="802">
                  <c:v>2014.3</c:v>
                </c:pt>
                <c:pt idx="803">
                  <c:v>2014.3</c:v>
                </c:pt>
                <c:pt idx="804">
                  <c:v>2014.3</c:v>
                </c:pt>
                <c:pt idx="805">
                  <c:v>2014.3</c:v>
                </c:pt>
                <c:pt idx="806">
                  <c:v>2014.3</c:v>
                </c:pt>
                <c:pt idx="807">
                  <c:v>2014.3</c:v>
                </c:pt>
                <c:pt idx="808">
                  <c:v>2014.3</c:v>
                </c:pt>
                <c:pt idx="809">
                  <c:v>2014.3</c:v>
                </c:pt>
                <c:pt idx="810">
                  <c:v>2014.3</c:v>
                </c:pt>
                <c:pt idx="811">
                  <c:v>2014.3</c:v>
                </c:pt>
                <c:pt idx="812">
                  <c:v>2014.3</c:v>
                </c:pt>
                <c:pt idx="813">
                  <c:v>2014.3</c:v>
                </c:pt>
                <c:pt idx="814">
                  <c:v>2014.3</c:v>
                </c:pt>
                <c:pt idx="815">
                  <c:v>2014.3</c:v>
                </c:pt>
                <c:pt idx="816">
                  <c:v>2014.3</c:v>
                </c:pt>
                <c:pt idx="817">
                  <c:v>2014.3</c:v>
                </c:pt>
                <c:pt idx="818">
                  <c:v>2014.3</c:v>
                </c:pt>
                <c:pt idx="819">
                  <c:v>2014.3</c:v>
                </c:pt>
                <c:pt idx="820">
                  <c:v>2014.3</c:v>
                </c:pt>
                <c:pt idx="821">
                  <c:v>2014.3</c:v>
                </c:pt>
                <c:pt idx="822">
                  <c:v>2014.3</c:v>
                </c:pt>
                <c:pt idx="823">
                  <c:v>2014.3</c:v>
                </c:pt>
                <c:pt idx="824">
                  <c:v>2014.3</c:v>
                </c:pt>
                <c:pt idx="825">
                  <c:v>2014.3</c:v>
                </c:pt>
                <c:pt idx="826">
                  <c:v>2014.3</c:v>
                </c:pt>
                <c:pt idx="827">
                  <c:v>2014.3</c:v>
                </c:pt>
                <c:pt idx="828">
                  <c:v>2014.3</c:v>
                </c:pt>
                <c:pt idx="829">
                  <c:v>2014.3</c:v>
                </c:pt>
                <c:pt idx="830">
                  <c:v>2014.3</c:v>
                </c:pt>
                <c:pt idx="831">
                  <c:v>2014.3</c:v>
                </c:pt>
                <c:pt idx="832">
                  <c:v>2014.3</c:v>
                </c:pt>
                <c:pt idx="833">
                  <c:v>2014.3</c:v>
                </c:pt>
                <c:pt idx="834">
                  <c:v>2014.3</c:v>
                </c:pt>
                <c:pt idx="835">
                  <c:v>2014.3</c:v>
                </c:pt>
                <c:pt idx="836">
                  <c:v>2014.3</c:v>
                </c:pt>
                <c:pt idx="837">
                  <c:v>2014.3</c:v>
                </c:pt>
                <c:pt idx="838">
                  <c:v>2014.3</c:v>
                </c:pt>
                <c:pt idx="839">
                  <c:v>2014.3</c:v>
                </c:pt>
                <c:pt idx="840">
                  <c:v>2014.3</c:v>
                </c:pt>
                <c:pt idx="841">
                  <c:v>2014.3</c:v>
                </c:pt>
                <c:pt idx="842">
                  <c:v>2014.3</c:v>
                </c:pt>
                <c:pt idx="843">
                  <c:v>2014.3</c:v>
                </c:pt>
                <c:pt idx="844">
                  <c:v>2014.3</c:v>
                </c:pt>
                <c:pt idx="845">
                  <c:v>2014.3</c:v>
                </c:pt>
                <c:pt idx="846">
                  <c:v>2014.3</c:v>
                </c:pt>
                <c:pt idx="847">
                  <c:v>2014.3</c:v>
                </c:pt>
                <c:pt idx="848">
                  <c:v>2014.3</c:v>
                </c:pt>
                <c:pt idx="849">
                  <c:v>2014.3</c:v>
                </c:pt>
                <c:pt idx="850">
                  <c:v>2014.3</c:v>
                </c:pt>
                <c:pt idx="851">
                  <c:v>2014.3</c:v>
                </c:pt>
                <c:pt idx="852">
                  <c:v>2014.3</c:v>
                </c:pt>
                <c:pt idx="853">
                  <c:v>2014.3</c:v>
                </c:pt>
                <c:pt idx="854">
                  <c:v>2014.3</c:v>
                </c:pt>
                <c:pt idx="855">
                  <c:v>2014.3</c:v>
                </c:pt>
                <c:pt idx="856">
                  <c:v>2014.3</c:v>
                </c:pt>
                <c:pt idx="857">
                  <c:v>2014.3</c:v>
                </c:pt>
                <c:pt idx="858">
                  <c:v>2014.3</c:v>
                </c:pt>
                <c:pt idx="859">
                  <c:v>2014.3</c:v>
                </c:pt>
                <c:pt idx="860">
                  <c:v>2014.3</c:v>
                </c:pt>
                <c:pt idx="861">
                  <c:v>2013.5</c:v>
                </c:pt>
                <c:pt idx="862">
                  <c:v>2013.5</c:v>
                </c:pt>
                <c:pt idx="863">
                  <c:v>2013.5</c:v>
                </c:pt>
                <c:pt idx="864">
                  <c:v>2013.5</c:v>
                </c:pt>
                <c:pt idx="865">
                  <c:v>2013.5</c:v>
                </c:pt>
                <c:pt idx="866">
                  <c:v>2013.5</c:v>
                </c:pt>
                <c:pt idx="867">
                  <c:v>2013.5</c:v>
                </c:pt>
                <c:pt idx="868">
                  <c:v>2013.5</c:v>
                </c:pt>
                <c:pt idx="869">
                  <c:v>2013.5</c:v>
                </c:pt>
                <c:pt idx="870">
                  <c:v>2013.5</c:v>
                </c:pt>
                <c:pt idx="871">
                  <c:v>2013.5</c:v>
                </c:pt>
                <c:pt idx="872">
                  <c:v>2013.5</c:v>
                </c:pt>
                <c:pt idx="873">
                  <c:v>2013.5</c:v>
                </c:pt>
                <c:pt idx="874">
                  <c:v>2013.5</c:v>
                </c:pt>
                <c:pt idx="875">
                  <c:v>2013.5</c:v>
                </c:pt>
                <c:pt idx="876">
                  <c:v>2013.5</c:v>
                </c:pt>
                <c:pt idx="877">
                  <c:v>2013.5</c:v>
                </c:pt>
                <c:pt idx="878">
                  <c:v>2013.5</c:v>
                </c:pt>
                <c:pt idx="879">
                  <c:v>2013.5</c:v>
                </c:pt>
                <c:pt idx="880">
                  <c:v>2013.5</c:v>
                </c:pt>
                <c:pt idx="881">
                  <c:v>2013.5</c:v>
                </c:pt>
                <c:pt idx="882">
                  <c:v>2013.5</c:v>
                </c:pt>
                <c:pt idx="883">
                  <c:v>2013.5</c:v>
                </c:pt>
                <c:pt idx="884">
                  <c:v>2013.5</c:v>
                </c:pt>
                <c:pt idx="885">
                  <c:v>2013.5</c:v>
                </c:pt>
                <c:pt idx="886">
                  <c:v>2013.5</c:v>
                </c:pt>
                <c:pt idx="887">
                  <c:v>2013.5</c:v>
                </c:pt>
                <c:pt idx="888">
                  <c:v>2013.5</c:v>
                </c:pt>
                <c:pt idx="889">
                  <c:v>2013.5</c:v>
                </c:pt>
                <c:pt idx="890">
                  <c:v>2013.5</c:v>
                </c:pt>
                <c:pt idx="891">
                  <c:v>2013.5</c:v>
                </c:pt>
                <c:pt idx="892">
                  <c:v>2013.5</c:v>
                </c:pt>
                <c:pt idx="893">
                  <c:v>2013.5</c:v>
                </c:pt>
                <c:pt idx="894">
                  <c:v>2013.5</c:v>
                </c:pt>
                <c:pt idx="895">
                  <c:v>2013.5</c:v>
                </c:pt>
                <c:pt idx="896">
                  <c:v>2013.5</c:v>
                </c:pt>
                <c:pt idx="897">
                  <c:v>2013.5</c:v>
                </c:pt>
                <c:pt idx="898">
                  <c:v>2013.5</c:v>
                </c:pt>
                <c:pt idx="899">
                  <c:v>2013.5</c:v>
                </c:pt>
                <c:pt idx="900">
                  <c:v>2000.5</c:v>
                </c:pt>
                <c:pt idx="901">
                  <c:v>2000.5</c:v>
                </c:pt>
                <c:pt idx="902">
                  <c:v>2000.5</c:v>
                </c:pt>
                <c:pt idx="903">
                  <c:v>2000.5</c:v>
                </c:pt>
                <c:pt idx="904">
                  <c:v>2000.5</c:v>
                </c:pt>
                <c:pt idx="905">
                  <c:v>2000.5</c:v>
                </c:pt>
                <c:pt idx="906">
                  <c:v>2000.5</c:v>
                </c:pt>
                <c:pt idx="907">
                  <c:v>2000.5</c:v>
                </c:pt>
                <c:pt idx="908">
                  <c:v>2000.5</c:v>
                </c:pt>
                <c:pt idx="909">
                  <c:v>2000.5</c:v>
                </c:pt>
                <c:pt idx="910">
                  <c:v>2000.5</c:v>
                </c:pt>
                <c:pt idx="911">
                  <c:v>2000.5</c:v>
                </c:pt>
                <c:pt idx="912">
                  <c:v>2000.5</c:v>
                </c:pt>
                <c:pt idx="913">
                  <c:v>2000.5</c:v>
                </c:pt>
                <c:pt idx="914">
                  <c:v>2000.5</c:v>
                </c:pt>
                <c:pt idx="915">
                  <c:v>2000.5</c:v>
                </c:pt>
                <c:pt idx="916">
                  <c:v>2000.5</c:v>
                </c:pt>
                <c:pt idx="917">
                  <c:v>2000.5</c:v>
                </c:pt>
                <c:pt idx="918">
                  <c:v>2000.5</c:v>
                </c:pt>
                <c:pt idx="919">
                  <c:v>2000.5</c:v>
                </c:pt>
                <c:pt idx="920">
                  <c:v>2000.5</c:v>
                </c:pt>
                <c:pt idx="921">
                  <c:v>2000.5</c:v>
                </c:pt>
                <c:pt idx="922">
                  <c:v>2000.5</c:v>
                </c:pt>
                <c:pt idx="923">
                  <c:v>2000.5</c:v>
                </c:pt>
                <c:pt idx="924">
                  <c:v>2000.5</c:v>
                </c:pt>
                <c:pt idx="925">
                  <c:v>2000.5</c:v>
                </c:pt>
                <c:pt idx="926">
                  <c:v>2000.5</c:v>
                </c:pt>
                <c:pt idx="927">
                  <c:v>2000.5</c:v>
                </c:pt>
                <c:pt idx="928">
                  <c:v>2000.5</c:v>
                </c:pt>
                <c:pt idx="929">
                  <c:v>2000.5</c:v>
                </c:pt>
                <c:pt idx="930">
                  <c:v>2000.5</c:v>
                </c:pt>
                <c:pt idx="931">
                  <c:v>2000.5</c:v>
                </c:pt>
                <c:pt idx="932">
                  <c:v>2000.5</c:v>
                </c:pt>
                <c:pt idx="933">
                  <c:v>2000.5</c:v>
                </c:pt>
                <c:pt idx="934">
                  <c:v>2000.5</c:v>
                </c:pt>
                <c:pt idx="935">
                  <c:v>2000.5</c:v>
                </c:pt>
                <c:pt idx="936">
                  <c:v>2000.5</c:v>
                </c:pt>
                <c:pt idx="937">
                  <c:v>2000.5</c:v>
                </c:pt>
                <c:pt idx="938">
                  <c:v>2000.5</c:v>
                </c:pt>
                <c:pt idx="939">
                  <c:v>2000.5</c:v>
                </c:pt>
                <c:pt idx="940">
                  <c:v>2000.5</c:v>
                </c:pt>
                <c:pt idx="941">
                  <c:v>2000.5</c:v>
                </c:pt>
                <c:pt idx="942">
                  <c:v>2000.5</c:v>
                </c:pt>
                <c:pt idx="943">
                  <c:v>2000.5</c:v>
                </c:pt>
                <c:pt idx="944">
                  <c:v>2000.5</c:v>
                </c:pt>
                <c:pt idx="945">
                  <c:v>1995</c:v>
                </c:pt>
                <c:pt idx="946">
                  <c:v>1995</c:v>
                </c:pt>
                <c:pt idx="947">
                  <c:v>1995</c:v>
                </c:pt>
                <c:pt idx="948">
                  <c:v>1995</c:v>
                </c:pt>
                <c:pt idx="949">
                  <c:v>1995</c:v>
                </c:pt>
                <c:pt idx="950">
                  <c:v>1995</c:v>
                </c:pt>
                <c:pt idx="951">
                  <c:v>1995</c:v>
                </c:pt>
                <c:pt idx="952">
                  <c:v>1995</c:v>
                </c:pt>
                <c:pt idx="953">
                  <c:v>1995</c:v>
                </c:pt>
                <c:pt idx="954">
                  <c:v>1995</c:v>
                </c:pt>
                <c:pt idx="955">
                  <c:v>1995</c:v>
                </c:pt>
                <c:pt idx="956">
                  <c:v>1995</c:v>
                </c:pt>
                <c:pt idx="957">
                  <c:v>1995</c:v>
                </c:pt>
                <c:pt idx="958">
                  <c:v>1995</c:v>
                </c:pt>
                <c:pt idx="959">
                  <c:v>1995</c:v>
                </c:pt>
                <c:pt idx="960">
                  <c:v>1995</c:v>
                </c:pt>
                <c:pt idx="961">
                  <c:v>1995</c:v>
                </c:pt>
                <c:pt idx="962">
                  <c:v>1995</c:v>
                </c:pt>
                <c:pt idx="963">
                  <c:v>1992.9</c:v>
                </c:pt>
                <c:pt idx="964">
                  <c:v>1992.9</c:v>
                </c:pt>
                <c:pt idx="965">
                  <c:v>1992.9</c:v>
                </c:pt>
                <c:pt idx="966">
                  <c:v>1992.9</c:v>
                </c:pt>
                <c:pt idx="967">
                  <c:v>1992.9</c:v>
                </c:pt>
                <c:pt idx="968">
                  <c:v>1992.9</c:v>
                </c:pt>
                <c:pt idx="969">
                  <c:v>1992.9</c:v>
                </c:pt>
                <c:pt idx="970">
                  <c:v>1992.9</c:v>
                </c:pt>
                <c:pt idx="971">
                  <c:v>1992.9</c:v>
                </c:pt>
                <c:pt idx="972">
                  <c:v>1992.9</c:v>
                </c:pt>
                <c:pt idx="973">
                  <c:v>1992.9</c:v>
                </c:pt>
                <c:pt idx="974">
                  <c:v>1992.9</c:v>
                </c:pt>
                <c:pt idx="975">
                  <c:v>1992.9</c:v>
                </c:pt>
                <c:pt idx="976">
                  <c:v>1992.9</c:v>
                </c:pt>
                <c:pt idx="977">
                  <c:v>1992.9</c:v>
                </c:pt>
                <c:pt idx="978">
                  <c:v>1992.9</c:v>
                </c:pt>
                <c:pt idx="979">
                  <c:v>1992.9</c:v>
                </c:pt>
                <c:pt idx="980">
                  <c:v>1992.9</c:v>
                </c:pt>
                <c:pt idx="981">
                  <c:v>1992.9</c:v>
                </c:pt>
                <c:pt idx="982">
                  <c:v>1992.9</c:v>
                </c:pt>
                <c:pt idx="983">
                  <c:v>1992.9</c:v>
                </c:pt>
                <c:pt idx="984">
                  <c:v>1992.9</c:v>
                </c:pt>
                <c:pt idx="985">
                  <c:v>1992.9</c:v>
                </c:pt>
                <c:pt idx="986">
                  <c:v>1992.9</c:v>
                </c:pt>
                <c:pt idx="987">
                  <c:v>1981.7</c:v>
                </c:pt>
                <c:pt idx="988">
                  <c:v>1981.7</c:v>
                </c:pt>
                <c:pt idx="989">
                  <c:v>1981.7</c:v>
                </c:pt>
                <c:pt idx="990">
                  <c:v>1981.7</c:v>
                </c:pt>
                <c:pt idx="991">
                  <c:v>1981.7</c:v>
                </c:pt>
                <c:pt idx="992">
                  <c:v>1981.7</c:v>
                </c:pt>
                <c:pt idx="993">
                  <c:v>1981.7</c:v>
                </c:pt>
                <c:pt idx="994">
                  <c:v>1981.7</c:v>
                </c:pt>
                <c:pt idx="995">
                  <c:v>1981.7</c:v>
                </c:pt>
                <c:pt idx="996">
                  <c:v>1981.7</c:v>
                </c:pt>
                <c:pt idx="997">
                  <c:v>1981.7</c:v>
                </c:pt>
                <c:pt idx="998">
                  <c:v>1981.7</c:v>
                </c:pt>
                <c:pt idx="999">
                  <c:v>1981.7</c:v>
                </c:pt>
                <c:pt idx="1000">
                  <c:v>1981.7</c:v>
                </c:pt>
                <c:pt idx="1001">
                  <c:v>1981.7</c:v>
                </c:pt>
                <c:pt idx="1002">
                  <c:v>1981.7</c:v>
                </c:pt>
                <c:pt idx="1003">
                  <c:v>1981.7</c:v>
                </c:pt>
                <c:pt idx="1004">
                  <c:v>1981.7</c:v>
                </c:pt>
                <c:pt idx="1005">
                  <c:v>1981.7</c:v>
                </c:pt>
                <c:pt idx="1006">
                  <c:v>1981.7</c:v>
                </c:pt>
                <c:pt idx="1007">
                  <c:v>1981.7</c:v>
                </c:pt>
                <c:pt idx="1008">
                  <c:v>1981.7</c:v>
                </c:pt>
                <c:pt idx="1009">
                  <c:v>1981.7</c:v>
                </c:pt>
                <c:pt idx="1010">
                  <c:v>1981.7</c:v>
                </c:pt>
                <c:pt idx="1011">
                  <c:v>1981.7</c:v>
                </c:pt>
                <c:pt idx="1012">
                  <c:v>1981.7</c:v>
                </c:pt>
                <c:pt idx="1013">
                  <c:v>1981.7</c:v>
                </c:pt>
                <c:pt idx="1014">
                  <c:v>1981.7</c:v>
                </c:pt>
                <c:pt idx="1015">
                  <c:v>1981.7</c:v>
                </c:pt>
                <c:pt idx="1016">
                  <c:v>1981.7</c:v>
                </c:pt>
                <c:pt idx="1017">
                  <c:v>1981.7</c:v>
                </c:pt>
                <c:pt idx="1018">
                  <c:v>1981.7</c:v>
                </c:pt>
                <c:pt idx="1019">
                  <c:v>1981.7</c:v>
                </c:pt>
                <c:pt idx="1020">
                  <c:v>1981.7</c:v>
                </c:pt>
                <c:pt idx="1021">
                  <c:v>1981.7</c:v>
                </c:pt>
                <c:pt idx="1022">
                  <c:v>1981.7</c:v>
                </c:pt>
                <c:pt idx="1023">
                  <c:v>1981.7</c:v>
                </c:pt>
                <c:pt idx="1024">
                  <c:v>1981.7</c:v>
                </c:pt>
                <c:pt idx="1025">
                  <c:v>1981.7</c:v>
                </c:pt>
                <c:pt idx="1026">
                  <c:v>1981.7</c:v>
                </c:pt>
                <c:pt idx="1027">
                  <c:v>1981.7</c:v>
                </c:pt>
                <c:pt idx="1028">
                  <c:v>1981.7</c:v>
                </c:pt>
                <c:pt idx="1029">
                  <c:v>1967.1</c:v>
                </c:pt>
                <c:pt idx="1030">
                  <c:v>1967.1</c:v>
                </c:pt>
                <c:pt idx="1031">
                  <c:v>1967.1</c:v>
                </c:pt>
                <c:pt idx="1032">
                  <c:v>1967.1</c:v>
                </c:pt>
                <c:pt idx="1033">
                  <c:v>1967.1</c:v>
                </c:pt>
                <c:pt idx="1034">
                  <c:v>1967.1</c:v>
                </c:pt>
                <c:pt idx="1035">
                  <c:v>1967.1</c:v>
                </c:pt>
                <c:pt idx="1036">
                  <c:v>1967.1</c:v>
                </c:pt>
                <c:pt idx="1037">
                  <c:v>1967.1</c:v>
                </c:pt>
                <c:pt idx="1038">
                  <c:v>1967.1</c:v>
                </c:pt>
                <c:pt idx="1039">
                  <c:v>1967.1</c:v>
                </c:pt>
                <c:pt idx="1040">
                  <c:v>1967.1</c:v>
                </c:pt>
                <c:pt idx="1041">
                  <c:v>1967.1</c:v>
                </c:pt>
                <c:pt idx="1042">
                  <c:v>1967.1</c:v>
                </c:pt>
                <c:pt idx="1043">
                  <c:v>1967.1</c:v>
                </c:pt>
                <c:pt idx="1044">
                  <c:v>1967.1</c:v>
                </c:pt>
                <c:pt idx="1045">
                  <c:v>1967.1</c:v>
                </c:pt>
                <c:pt idx="1046">
                  <c:v>1967.1</c:v>
                </c:pt>
                <c:pt idx="1047">
                  <c:v>1967.1</c:v>
                </c:pt>
                <c:pt idx="1048">
                  <c:v>1967.1</c:v>
                </c:pt>
                <c:pt idx="1049">
                  <c:v>1967.1</c:v>
                </c:pt>
                <c:pt idx="1050">
                  <c:v>1966.9</c:v>
                </c:pt>
                <c:pt idx="1051">
                  <c:v>1966.9</c:v>
                </c:pt>
                <c:pt idx="1052">
                  <c:v>1966.9</c:v>
                </c:pt>
                <c:pt idx="1053">
                  <c:v>1966.9</c:v>
                </c:pt>
                <c:pt idx="1054">
                  <c:v>1966.9</c:v>
                </c:pt>
                <c:pt idx="1055">
                  <c:v>1966.9</c:v>
                </c:pt>
                <c:pt idx="1056">
                  <c:v>1966.9</c:v>
                </c:pt>
                <c:pt idx="1057">
                  <c:v>1966.9</c:v>
                </c:pt>
                <c:pt idx="1058">
                  <c:v>1966.9</c:v>
                </c:pt>
                <c:pt idx="1059">
                  <c:v>1966.9</c:v>
                </c:pt>
                <c:pt idx="1060">
                  <c:v>1966.9</c:v>
                </c:pt>
                <c:pt idx="1061">
                  <c:v>1966.9</c:v>
                </c:pt>
                <c:pt idx="1062">
                  <c:v>1966.9</c:v>
                </c:pt>
                <c:pt idx="1063">
                  <c:v>1966.9</c:v>
                </c:pt>
                <c:pt idx="1064">
                  <c:v>1966.9</c:v>
                </c:pt>
                <c:pt idx="1065">
                  <c:v>1966.9</c:v>
                </c:pt>
                <c:pt idx="1066">
                  <c:v>1966.9</c:v>
                </c:pt>
                <c:pt idx="1067">
                  <c:v>1966.9</c:v>
                </c:pt>
                <c:pt idx="1068">
                  <c:v>1966.9</c:v>
                </c:pt>
                <c:pt idx="1069">
                  <c:v>1964</c:v>
                </c:pt>
                <c:pt idx="1070">
                  <c:v>1964</c:v>
                </c:pt>
                <c:pt idx="1071">
                  <c:v>1964</c:v>
                </c:pt>
                <c:pt idx="1072">
                  <c:v>1964</c:v>
                </c:pt>
                <c:pt idx="1073">
                  <c:v>1964</c:v>
                </c:pt>
                <c:pt idx="1074">
                  <c:v>1964</c:v>
                </c:pt>
                <c:pt idx="1075">
                  <c:v>1964</c:v>
                </c:pt>
                <c:pt idx="1076">
                  <c:v>1964</c:v>
                </c:pt>
                <c:pt idx="1077">
                  <c:v>1964</c:v>
                </c:pt>
                <c:pt idx="1078">
                  <c:v>1964</c:v>
                </c:pt>
                <c:pt idx="1079">
                  <c:v>1964</c:v>
                </c:pt>
                <c:pt idx="1080">
                  <c:v>1964</c:v>
                </c:pt>
                <c:pt idx="1081">
                  <c:v>1964</c:v>
                </c:pt>
                <c:pt idx="1082">
                  <c:v>1964</c:v>
                </c:pt>
                <c:pt idx="1083">
                  <c:v>1964</c:v>
                </c:pt>
                <c:pt idx="1084">
                  <c:v>1964</c:v>
                </c:pt>
                <c:pt idx="1085">
                  <c:v>1964</c:v>
                </c:pt>
                <c:pt idx="1086">
                  <c:v>1964</c:v>
                </c:pt>
                <c:pt idx="1087">
                  <c:v>1964</c:v>
                </c:pt>
                <c:pt idx="1088">
                  <c:v>1964</c:v>
                </c:pt>
                <c:pt idx="1089">
                  <c:v>1964</c:v>
                </c:pt>
                <c:pt idx="1090">
                  <c:v>1964</c:v>
                </c:pt>
                <c:pt idx="1091">
                  <c:v>1964</c:v>
                </c:pt>
                <c:pt idx="1092">
                  <c:v>1964</c:v>
                </c:pt>
                <c:pt idx="1093">
                  <c:v>1964</c:v>
                </c:pt>
                <c:pt idx="1094">
                  <c:v>1964</c:v>
                </c:pt>
                <c:pt idx="1095">
                  <c:v>1964</c:v>
                </c:pt>
                <c:pt idx="1096">
                  <c:v>1964</c:v>
                </c:pt>
                <c:pt idx="1097">
                  <c:v>1964</c:v>
                </c:pt>
                <c:pt idx="1098">
                  <c:v>1964</c:v>
                </c:pt>
                <c:pt idx="1099">
                  <c:v>1964</c:v>
                </c:pt>
                <c:pt idx="1100">
                  <c:v>1964</c:v>
                </c:pt>
                <c:pt idx="1101">
                  <c:v>1964</c:v>
                </c:pt>
                <c:pt idx="1102">
                  <c:v>1964</c:v>
                </c:pt>
                <c:pt idx="1103">
                  <c:v>1964</c:v>
                </c:pt>
                <c:pt idx="1104">
                  <c:v>1964</c:v>
                </c:pt>
                <c:pt idx="1105">
                  <c:v>1964</c:v>
                </c:pt>
                <c:pt idx="1106">
                  <c:v>1964</c:v>
                </c:pt>
                <c:pt idx="1107">
                  <c:v>1964</c:v>
                </c:pt>
                <c:pt idx="1108">
                  <c:v>1964</c:v>
                </c:pt>
                <c:pt idx="1109">
                  <c:v>1964</c:v>
                </c:pt>
                <c:pt idx="1110">
                  <c:v>1964</c:v>
                </c:pt>
                <c:pt idx="1111">
                  <c:v>1964</c:v>
                </c:pt>
                <c:pt idx="1112">
                  <c:v>1964</c:v>
                </c:pt>
                <c:pt idx="1113">
                  <c:v>1964</c:v>
                </c:pt>
                <c:pt idx="1114">
                  <c:v>1964</c:v>
                </c:pt>
                <c:pt idx="1115">
                  <c:v>1964</c:v>
                </c:pt>
                <c:pt idx="1116">
                  <c:v>1964</c:v>
                </c:pt>
                <c:pt idx="1117">
                  <c:v>1964</c:v>
                </c:pt>
                <c:pt idx="1118">
                  <c:v>1964</c:v>
                </c:pt>
                <c:pt idx="1119">
                  <c:v>1964</c:v>
                </c:pt>
                <c:pt idx="1120">
                  <c:v>1964</c:v>
                </c:pt>
                <c:pt idx="1121">
                  <c:v>1964</c:v>
                </c:pt>
                <c:pt idx="1122">
                  <c:v>1964</c:v>
                </c:pt>
                <c:pt idx="1123">
                  <c:v>1964</c:v>
                </c:pt>
                <c:pt idx="1124">
                  <c:v>1964</c:v>
                </c:pt>
                <c:pt idx="1125">
                  <c:v>1964</c:v>
                </c:pt>
                <c:pt idx="1126">
                  <c:v>1943.6</c:v>
                </c:pt>
                <c:pt idx="1127">
                  <c:v>1943.6</c:v>
                </c:pt>
                <c:pt idx="1128">
                  <c:v>1943.6</c:v>
                </c:pt>
                <c:pt idx="1129">
                  <c:v>1943.6</c:v>
                </c:pt>
                <c:pt idx="1130">
                  <c:v>1943.6</c:v>
                </c:pt>
                <c:pt idx="1131">
                  <c:v>1943.6</c:v>
                </c:pt>
                <c:pt idx="1132">
                  <c:v>1943.6</c:v>
                </c:pt>
                <c:pt idx="1133">
                  <c:v>1943.6</c:v>
                </c:pt>
                <c:pt idx="1134">
                  <c:v>1943.6</c:v>
                </c:pt>
                <c:pt idx="1135">
                  <c:v>1943.6</c:v>
                </c:pt>
                <c:pt idx="1136">
                  <c:v>1943.6</c:v>
                </c:pt>
                <c:pt idx="1137">
                  <c:v>1943.6</c:v>
                </c:pt>
                <c:pt idx="1138">
                  <c:v>1943.6</c:v>
                </c:pt>
                <c:pt idx="1139">
                  <c:v>1943.6</c:v>
                </c:pt>
                <c:pt idx="1140">
                  <c:v>1943.6</c:v>
                </c:pt>
                <c:pt idx="1141">
                  <c:v>1943.6</c:v>
                </c:pt>
                <c:pt idx="1142">
                  <c:v>1943.6</c:v>
                </c:pt>
                <c:pt idx="1143">
                  <c:v>1943.6</c:v>
                </c:pt>
                <c:pt idx="1144">
                  <c:v>1943.6</c:v>
                </c:pt>
                <c:pt idx="1145">
                  <c:v>1943.6</c:v>
                </c:pt>
                <c:pt idx="1146">
                  <c:v>1943.6</c:v>
                </c:pt>
                <c:pt idx="1147">
                  <c:v>1943.6</c:v>
                </c:pt>
                <c:pt idx="1148">
                  <c:v>1939.3</c:v>
                </c:pt>
                <c:pt idx="1149">
                  <c:v>1931.8</c:v>
                </c:pt>
                <c:pt idx="1150">
                  <c:v>1931.8</c:v>
                </c:pt>
                <c:pt idx="1151">
                  <c:v>1931.8</c:v>
                </c:pt>
                <c:pt idx="1152">
                  <c:v>1931.8</c:v>
                </c:pt>
                <c:pt idx="1153">
                  <c:v>1931.8</c:v>
                </c:pt>
                <c:pt idx="1154">
                  <c:v>1931.8</c:v>
                </c:pt>
                <c:pt idx="1155">
                  <c:v>1931.8</c:v>
                </c:pt>
                <c:pt idx="1156">
                  <c:v>1931.8</c:v>
                </c:pt>
                <c:pt idx="1157">
                  <c:v>1931.8</c:v>
                </c:pt>
                <c:pt idx="1158">
                  <c:v>1931.8</c:v>
                </c:pt>
                <c:pt idx="1159">
                  <c:v>1931.8</c:v>
                </c:pt>
                <c:pt idx="1160">
                  <c:v>1931.8</c:v>
                </c:pt>
                <c:pt idx="1161">
                  <c:v>1931.8</c:v>
                </c:pt>
                <c:pt idx="1162">
                  <c:v>1931.8</c:v>
                </c:pt>
                <c:pt idx="1163">
                  <c:v>1931.8</c:v>
                </c:pt>
                <c:pt idx="1164">
                  <c:v>1931.8</c:v>
                </c:pt>
                <c:pt idx="1165">
                  <c:v>1931.8</c:v>
                </c:pt>
                <c:pt idx="1166">
                  <c:v>1931.8</c:v>
                </c:pt>
                <c:pt idx="1167">
                  <c:v>1931.8</c:v>
                </c:pt>
                <c:pt idx="1168">
                  <c:v>1931.8</c:v>
                </c:pt>
                <c:pt idx="1169">
                  <c:v>1931.8</c:v>
                </c:pt>
                <c:pt idx="1170">
                  <c:v>1931.8</c:v>
                </c:pt>
                <c:pt idx="1171">
                  <c:v>1931.8</c:v>
                </c:pt>
                <c:pt idx="1172">
                  <c:v>1931.8</c:v>
                </c:pt>
                <c:pt idx="1173">
                  <c:v>1931.8</c:v>
                </c:pt>
                <c:pt idx="1174">
                  <c:v>1931.8</c:v>
                </c:pt>
                <c:pt idx="1175">
                  <c:v>1931.8</c:v>
                </c:pt>
                <c:pt idx="1176">
                  <c:v>1931.8</c:v>
                </c:pt>
                <c:pt idx="1177">
                  <c:v>1931.8</c:v>
                </c:pt>
                <c:pt idx="1178">
                  <c:v>1931.8</c:v>
                </c:pt>
                <c:pt idx="1179">
                  <c:v>1931.8</c:v>
                </c:pt>
                <c:pt idx="1180">
                  <c:v>1931.8</c:v>
                </c:pt>
                <c:pt idx="1181">
                  <c:v>1931.8</c:v>
                </c:pt>
                <c:pt idx="1182">
                  <c:v>1931.8</c:v>
                </c:pt>
                <c:pt idx="1183">
                  <c:v>1931.8</c:v>
                </c:pt>
                <c:pt idx="1184">
                  <c:v>1931.8</c:v>
                </c:pt>
                <c:pt idx="1185">
                  <c:v>1931.8</c:v>
                </c:pt>
                <c:pt idx="1186">
                  <c:v>1931.8</c:v>
                </c:pt>
                <c:pt idx="1187">
                  <c:v>1931.8</c:v>
                </c:pt>
                <c:pt idx="1188">
                  <c:v>1931.8</c:v>
                </c:pt>
                <c:pt idx="1189">
                  <c:v>1931.8</c:v>
                </c:pt>
                <c:pt idx="1190">
                  <c:v>1931.8</c:v>
                </c:pt>
                <c:pt idx="1191">
                  <c:v>1931.8</c:v>
                </c:pt>
                <c:pt idx="1192">
                  <c:v>1931.8</c:v>
                </c:pt>
                <c:pt idx="1193">
                  <c:v>1931.8</c:v>
                </c:pt>
                <c:pt idx="1194">
                  <c:v>1931.8</c:v>
                </c:pt>
                <c:pt idx="1195">
                  <c:v>1931.8</c:v>
                </c:pt>
                <c:pt idx="1196">
                  <c:v>1931.8</c:v>
                </c:pt>
                <c:pt idx="1197">
                  <c:v>1931.8</c:v>
                </c:pt>
                <c:pt idx="1198">
                  <c:v>1931.8</c:v>
                </c:pt>
                <c:pt idx="1199">
                  <c:v>1931.8</c:v>
                </c:pt>
                <c:pt idx="1200">
                  <c:v>1931.8</c:v>
                </c:pt>
                <c:pt idx="1201">
                  <c:v>1931.8</c:v>
                </c:pt>
                <c:pt idx="1202">
                  <c:v>1931.8</c:v>
                </c:pt>
                <c:pt idx="1203">
                  <c:v>1931.8</c:v>
                </c:pt>
                <c:pt idx="1204">
                  <c:v>1931.8</c:v>
                </c:pt>
                <c:pt idx="1205">
                  <c:v>1931.8</c:v>
                </c:pt>
                <c:pt idx="1206">
                  <c:v>1931.8</c:v>
                </c:pt>
                <c:pt idx="1207">
                  <c:v>1931.8</c:v>
                </c:pt>
                <c:pt idx="1208">
                  <c:v>1931.8</c:v>
                </c:pt>
                <c:pt idx="1209">
                  <c:v>1931.8</c:v>
                </c:pt>
                <c:pt idx="1210">
                  <c:v>1931.8</c:v>
                </c:pt>
                <c:pt idx="1211">
                  <c:v>1931.8</c:v>
                </c:pt>
                <c:pt idx="1212">
                  <c:v>1931.8</c:v>
                </c:pt>
                <c:pt idx="1213">
                  <c:v>1931.8</c:v>
                </c:pt>
                <c:pt idx="1214">
                  <c:v>1931.8</c:v>
                </c:pt>
                <c:pt idx="1215">
                  <c:v>1931.8</c:v>
                </c:pt>
                <c:pt idx="1216">
                  <c:v>1931.8</c:v>
                </c:pt>
                <c:pt idx="1217">
                  <c:v>1931.8</c:v>
                </c:pt>
                <c:pt idx="1218">
                  <c:v>1931.8</c:v>
                </c:pt>
                <c:pt idx="1219">
                  <c:v>1931.8</c:v>
                </c:pt>
                <c:pt idx="1220">
                  <c:v>1931.8</c:v>
                </c:pt>
                <c:pt idx="1221">
                  <c:v>1931.8</c:v>
                </c:pt>
                <c:pt idx="1222">
                  <c:v>1931.8</c:v>
                </c:pt>
                <c:pt idx="1223">
                  <c:v>1926</c:v>
                </c:pt>
                <c:pt idx="1224">
                  <c:v>1926</c:v>
                </c:pt>
                <c:pt idx="1225">
                  <c:v>1926</c:v>
                </c:pt>
                <c:pt idx="1226">
                  <c:v>1926</c:v>
                </c:pt>
                <c:pt idx="1227">
                  <c:v>1926</c:v>
                </c:pt>
                <c:pt idx="1228">
                  <c:v>1926</c:v>
                </c:pt>
                <c:pt idx="1229">
                  <c:v>1926</c:v>
                </c:pt>
                <c:pt idx="1230">
                  <c:v>1926</c:v>
                </c:pt>
                <c:pt idx="1231">
                  <c:v>1926</c:v>
                </c:pt>
                <c:pt idx="1232">
                  <c:v>1926</c:v>
                </c:pt>
                <c:pt idx="1233">
                  <c:v>1926</c:v>
                </c:pt>
                <c:pt idx="1234">
                  <c:v>1926</c:v>
                </c:pt>
                <c:pt idx="1235">
                  <c:v>1926</c:v>
                </c:pt>
                <c:pt idx="1236">
                  <c:v>1926</c:v>
                </c:pt>
                <c:pt idx="1237">
                  <c:v>1926</c:v>
                </c:pt>
                <c:pt idx="1238">
                  <c:v>1926</c:v>
                </c:pt>
                <c:pt idx="1239">
                  <c:v>1926</c:v>
                </c:pt>
                <c:pt idx="1240">
                  <c:v>1926</c:v>
                </c:pt>
                <c:pt idx="1241">
                  <c:v>1926</c:v>
                </c:pt>
                <c:pt idx="1242">
                  <c:v>1926</c:v>
                </c:pt>
                <c:pt idx="1243">
                  <c:v>1926</c:v>
                </c:pt>
                <c:pt idx="1244">
                  <c:v>1926</c:v>
                </c:pt>
                <c:pt idx="1245">
                  <c:v>1926</c:v>
                </c:pt>
                <c:pt idx="1246">
                  <c:v>1926</c:v>
                </c:pt>
                <c:pt idx="1247">
                  <c:v>1926</c:v>
                </c:pt>
                <c:pt idx="1248">
                  <c:v>1926</c:v>
                </c:pt>
                <c:pt idx="1249">
                  <c:v>1926</c:v>
                </c:pt>
                <c:pt idx="1250">
                  <c:v>1926</c:v>
                </c:pt>
                <c:pt idx="1251">
                  <c:v>1926</c:v>
                </c:pt>
                <c:pt idx="1252">
                  <c:v>1926</c:v>
                </c:pt>
                <c:pt idx="1253">
                  <c:v>1926</c:v>
                </c:pt>
                <c:pt idx="1254">
                  <c:v>1926</c:v>
                </c:pt>
                <c:pt idx="1255">
                  <c:v>1926</c:v>
                </c:pt>
                <c:pt idx="1256">
                  <c:v>1926</c:v>
                </c:pt>
                <c:pt idx="1257">
                  <c:v>1926</c:v>
                </c:pt>
                <c:pt idx="1258">
                  <c:v>1926</c:v>
                </c:pt>
                <c:pt idx="1259">
                  <c:v>1926</c:v>
                </c:pt>
                <c:pt idx="1260">
                  <c:v>1926</c:v>
                </c:pt>
                <c:pt idx="1261">
                  <c:v>1926</c:v>
                </c:pt>
                <c:pt idx="1262">
                  <c:v>1926</c:v>
                </c:pt>
                <c:pt idx="1263">
                  <c:v>1926</c:v>
                </c:pt>
                <c:pt idx="1264">
                  <c:v>1926</c:v>
                </c:pt>
                <c:pt idx="1265">
                  <c:v>1926</c:v>
                </c:pt>
                <c:pt idx="1266">
                  <c:v>1926</c:v>
                </c:pt>
                <c:pt idx="1267">
                  <c:v>1926</c:v>
                </c:pt>
                <c:pt idx="1268">
                  <c:v>1926</c:v>
                </c:pt>
                <c:pt idx="1269">
                  <c:v>1926</c:v>
                </c:pt>
                <c:pt idx="1270">
                  <c:v>1926</c:v>
                </c:pt>
                <c:pt idx="1271">
                  <c:v>1926</c:v>
                </c:pt>
                <c:pt idx="1272">
                  <c:v>1926</c:v>
                </c:pt>
                <c:pt idx="1273">
                  <c:v>1926</c:v>
                </c:pt>
                <c:pt idx="1274">
                  <c:v>1926</c:v>
                </c:pt>
                <c:pt idx="1275">
                  <c:v>1926</c:v>
                </c:pt>
                <c:pt idx="1276">
                  <c:v>1926</c:v>
                </c:pt>
                <c:pt idx="1277">
                  <c:v>1926</c:v>
                </c:pt>
                <c:pt idx="1278">
                  <c:v>1926</c:v>
                </c:pt>
                <c:pt idx="1279">
                  <c:v>1926</c:v>
                </c:pt>
                <c:pt idx="1280">
                  <c:v>1926</c:v>
                </c:pt>
                <c:pt idx="1281">
                  <c:v>1926</c:v>
                </c:pt>
                <c:pt idx="1282">
                  <c:v>1926</c:v>
                </c:pt>
                <c:pt idx="1283">
                  <c:v>1926</c:v>
                </c:pt>
                <c:pt idx="1284">
                  <c:v>1926</c:v>
                </c:pt>
                <c:pt idx="1285">
                  <c:v>1926</c:v>
                </c:pt>
                <c:pt idx="1286">
                  <c:v>1926</c:v>
                </c:pt>
                <c:pt idx="1287">
                  <c:v>1926</c:v>
                </c:pt>
                <c:pt idx="1288">
                  <c:v>1926</c:v>
                </c:pt>
                <c:pt idx="1289">
                  <c:v>1926</c:v>
                </c:pt>
                <c:pt idx="1290">
                  <c:v>1926</c:v>
                </c:pt>
                <c:pt idx="1291">
                  <c:v>1926</c:v>
                </c:pt>
                <c:pt idx="1292">
                  <c:v>1926</c:v>
                </c:pt>
                <c:pt idx="1293">
                  <c:v>1926</c:v>
                </c:pt>
                <c:pt idx="1294">
                  <c:v>1926</c:v>
                </c:pt>
                <c:pt idx="1295">
                  <c:v>1926</c:v>
                </c:pt>
                <c:pt idx="1296">
                  <c:v>1926</c:v>
                </c:pt>
                <c:pt idx="1297">
                  <c:v>1926</c:v>
                </c:pt>
                <c:pt idx="1298">
                  <c:v>1926</c:v>
                </c:pt>
                <c:pt idx="1299">
                  <c:v>1926</c:v>
                </c:pt>
                <c:pt idx="1300">
                  <c:v>1926</c:v>
                </c:pt>
                <c:pt idx="1301">
                  <c:v>1926</c:v>
                </c:pt>
                <c:pt idx="1302">
                  <c:v>1926</c:v>
                </c:pt>
                <c:pt idx="1303">
                  <c:v>1926</c:v>
                </c:pt>
                <c:pt idx="1304">
                  <c:v>1926</c:v>
                </c:pt>
                <c:pt idx="1305">
                  <c:v>1926</c:v>
                </c:pt>
                <c:pt idx="1306">
                  <c:v>1926</c:v>
                </c:pt>
                <c:pt idx="1307">
                  <c:v>1926</c:v>
                </c:pt>
                <c:pt idx="1308">
                  <c:v>1926</c:v>
                </c:pt>
                <c:pt idx="1309">
                  <c:v>1926</c:v>
                </c:pt>
                <c:pt idx="1310">
                  <c:v>1926</c:v>
                </c:pt>
                <c:pt idx="1311">
                  <c:v>1926</c:v>
                </c:pt>
                <c:pt idx="1312">
                  <c:v>1926</c:v>
                </c:pt>
                <c:pt idx="1313">
                  <c:v>1926</c:v>
                </c:pt>
                <c:pt idx="1314">
                  <c:v>1926</c:v>
                </c:pt>
                <c:pt idx="1315">
                  <c:v>1926</c:v>
                </c:pt>
                <c:pt idx="1316">
                  <c:v>1923.3</c:v>
                </c:pt>
                <c:pt idx="1317">
                  <c:v>1923.3</c:v>
                </c:pt>
                <c:pt idx="1318">
                  <c:v>1923.3</c:v>
                </c:pt>
                <c:pt idx="1319">
                  <c:v>1923.3</c:v>
                </c:pt>
                <c:pt idx="1320">
                  <c:v>1923.3</c:v>
                </c:pt>
                <c:pt idx="1321">
                  <c:v>1923.3</c:v>
                </c:pt>
                <c:pt idx="1322">
                  <c:v>1923.3</c:v>
                </c:pt>
                <c:pt idx="1323">
                  <c:v>1923.3</c:v>
                </c:pt>
                <c:pt idx="1324">
                  <c:v>1923.3</c:v>
                </c:pt>
                <c:pt idx="1325">
                  <c:v>1923.3</c:v>
                </c:pt>
                <c:pt idx="1326">
                  <c:v>1923.3</c:v>
                </c:pt>
                <c:pt idx="1327">
                  <c:v>1923.3</c:v>
                </c:pt>
                <c:pt idx="1328">
                  <c:v>1923.3</c:v>
                </c:pt>
                <c:pt idx="1329">
                  <c:v>1923.3</c:v>
                </c:pt>
                <c:pt idx="1330">
                  <c:v>1923.3</c:v>
                </c:pt>
                <c:pt idx="1331">
                  <c:v>1923.3</c:v>
                </c:pt>
                <c:pt idx="1332">
                  <c:v>1923.3</c:v>
                </c:pt>
                <c:pt idx="1333">
                  <c:v>1923.3</c:v>
                </c:pt>
                <c:pt idx="1334">
                  <c:v>1923.3</c:v>
                </c:pt>
                <c:pt idx="1335">
                  <c:v>1923.3</c:v>
                </c:pt>
                <c:pt idx="1336">
                  <c:v>1923.3</c:v>
                </c:pt>
                <c:pt idx="1337">
                  <c:v>1923.3</c:v>
                </c:pt>
                <c:pt idx="1338">
                  <c:v>1923.3</c:v>
                </c:pt>
                <c:pt idx="1339">
                  <c:v>1923.3</c:v>
                </c:pt>
                <c:pt idx="1340">
                  <c:v>1923.3</c:v>
                </c:pt>
                <c:pt idx="1341">
                  <c:v>1923.3</c:v>
                </c:pt>
                <c:pt idx="1342">
                  <c:v>1923.3</c:v>
                </c:pt>
                <c:pt idx="1343">
                  <c:v>1923.3</c:v>
                </c:pt>
                <c:pt idx="1344">
                  <c:v>1923.3</c:v>
                </c:pt>
                <c:pt idx="1345">
                  <c:v>1923.3</c:v>
                </c:pt>
                <c:pt idx="1346">
                  <c:v>1923.3</c:v>
                </c:pt>
                <c:pt idx="1347">
                  <c:v>1923.3</c:v>
                </c:pt>
                <c:pt idx="1348">
                  <c:v>1923.3</c:v>
                </c:pt>
                <c:pt idx="1349">
                  <c:v>1923.3</c:v>
                </c:pt>
                <c:pt idx="1350">
                  <c:v>1923.3</c:v>
                </c:pt>
                <c:pt idx="1351">
                  <c:v>1923.3</c:v>
                </c:pt>
                <c:pt idx="1352">
                  <c:v>1923.3</c:v>
                </c:pt>
                <c:pt idx="1353">
                  <c:v>1923.3</c:v>
                </c:pt>
                <c:pt idx="1354">
                  <c:v>1923.3</c:v>
                </c:pt>
                <c:pt idx="1355">
                  <c:v>1923.3</c:v>
                </c:pt>
                <c:pt idx="1356">
                  <c:v>1923.3</c:v>
                </c:pt>
                <c:pt idx="1357">
                  <c:v>1923.3</c:v>
                </c:pt>
                <c:pt idx="1358">
                  <c:v>1923.3</c:v>
                </c:pt>
                <c:pt idx="1359">
                  <c:v>1923.3</c:v>
                </c:pt>
                <c:pt idx="1360">
                  <c:v>1923.3</c:v>
                </c:pt>
                <c:pt idx="1361">
                  <c:v>1923.3</c:v>
                </c:pt>
                <c:pt idx="1362">
                  <c:v>1923.3</c:v>
                </c:pt>
                <c:pt idx="1363">
                  <c:v>1923.3</c:v>
                </c:pt>
                <c:pt idx="1364">
                  <c:v>1923.3</c:v>
                </c:pt>
                <c:pt idx="1365">
                  <c:v>1923.3</c:v>
                </c:pt>
                <c:pt idx="1366">
                  <c:v>1923.3</c:v>
                </c:pt>
                <c:pt idx="1367">
                  <c:v>1923.3</c:v>
                </c:pt>
                <c:pt idx="1368">
                  <c:v>1923.3</c:v>
                </c:pt>
                <c:pt idx="1369">
                  <c:v>1923.3</c:v>
                </c:pt>
                <c:pt idx="1370">
                  <c:v>1923.3</c:v>
                </c:pt>
                <c:pt idx="1371">
                  <c:v>1923.3</c:v>
                </c:pt>
                <c:pt idx="1372">
                  <c:v>1923.3</c:v>
                </c:pt>
                <c:pt idx="1373">
                  <c:v>1923.3</c:v>
                </c:pt>
                <c:pt idx="1374">
                  <c:v>1923.3</c:v>
                </c:pt>
                <c:pt idx="1375">
                  <c:v>1923.3</c:v>
                </c:pt>
                <c:pt idx="1376">
                  <c:v>1923.3</c:v>
                </c:pt>
                <c:pt idx="1377">
                  <c:v>1923.3</c:v>
                </c:pt>
                <c:pt idx="1378">
                  <c:v>1923.3</c:v>
                </c:pt>
                <c:pt idx="1379">
                  <c:v>1923.3</c:v>
                </c:pt>
                <c:pt idx="1380">
                  <c:v>1923.3</c:v>
                </c:pt>
                <c:pt idx="1381">
                  <c:v>1923.3</c:v>
                </c:pt>
                <c:pt idx="1382">
                  <c:v>1923.3</c:v>
                </c:pt>
                <c:pt idx="1383">
                  <c:v>1923.3</c:v>
                </c:pt>
                <c:pt idx="1384">
                  <c:v>1923.3</c:v>
                </c:pt>
                <c:pt idx="1385">
                  <c:v>1923.3</c:v>
                </c:pt>
                <c:pt idx="1386">
                  <c:v>1923.3</c:v>
                </c:pt>
                <c:pt idx="1387">
                  <c:v>1923.3</c:v>
                </c:pt>
                <c:pt idx="1388">
                  <c:v>1923.3</c:v>
                </c:pt>
                <c:pt idx="1389">
                  <c:v>1923.3</c:v>
                </c:pt>
                <c:pt idx="1390">
                  <c:v>1923.3</c:v>
                </c:pt>
                <c:pt idx="1391">
                  <c:v>1923.3</c:v>
                </c:pt>
                <c:pt idx="1392">
                  <c:v>1923.3</c:v>
                </c:pt>
                <c:pt idx="1393">
                  <c:v>1923.3</c:v>
                </c:pt>
                <c:pt idx="1394">
                  <c:v>1923.3</c:v>
                </c:pt>
                <c:pt idx="1395">
                  <c:v>1923.3</c:v>
                </c:pt>
                <c:pt idx="1396">
                  <c:v>1923.3</c:v>
                </c:pt>
                <c:pt idx="1397">
                  <c:v>1923.3</c:v>
                </c:pt>
                <c:pt idx="1398">
                  <c:v>1923.3</c:v>
                </c:pt>
                <c:pt idx="1399">
                  <c:v>1923.3</c:v>
                </c:pt>
                <c:pt idx="1400">
                  <c:v>1923.3</c:v>
                </c:pt>
                <c:pt idx="1401">
                  <c:v>1923.3</c:v>
                </c:pt>
                <c:pt idx="1402">
                  <c:v>1923.3</c:v>
                </c:pt>
                <c:pt idx="1403">
                  <c:v>1923.3</c:v>
                </c:pt>
                <c:pt idx="1404">
                  <c:v>1923.3</c:v>
                </c:pt>
                <c:pt idx="1405">
                  <c:v>1923.3</c:v>
                </c:pt>
                <c:pt idx="1406">
                  <c:v>1923.3</c:v>
                </c:pt>
                <c:pt idx="1407">
                  <c:v>1923.3</c:v>
                </c:pt>
                <c:pt idx="1408">
                  <c:v>1923.3</c:v>
                </c:pt>
                <c:pt idx="1409">
                  <c:v>1923.3</c:v>
                </c:pt>
                <c:pt idx="1410">
                  <c:v>1923.3</c:v>
                </c:pt>
                <c:pt idx="1411">
                  <c:v>1923.3</c:v>
                </c:pt>
                <c:pt idx="1412">
                  <c:v>1923.3</c:v>
                </c:pt>
                <c:pt idx="1413">
                  <c:v>1923.3</c:v>
                </c:pt>
                <c:pt idx="1414">
                  <c:v>1923.3</c:v>
                </c:pt>
                <c:pt idx="1415">
                  <c:v>1923.3</c:v>
                </c:pt>
                <c:pt idx="1416">
                  <c:v>1923.3</c:v>
                </c:pt>
                <c:pt idx="1417">
                  <c:v>1923.3</c:v>
                </c:pt>
                <c:pt idx="1418">
                  <c:v>1923.3</c:v>
                </c:pt>
                <c:pt idx="1419">
                  <c:v>1923.3</c:v>
                </c:pt>
                <c:pt idx="1420">
                  <c:v>1923.3</c:v>
                </c:pt>
                <c:pt idx="1421">
                  <c:v>1923.3</c:v>
                </c:pt>
                <c:pt idx="1422">
                  <c:v>1923.3</c:v>
                </c:pt>
                <c:pt idx="1423">
                  <c:v>1923.3</c:v>
                </c:pt>
                <c:pt idx="1424">
                  <c:v>1923.3</c:v>
                </c:pt>
                <c:pt idx="1425">
                  <c:v>1923.3</c:v>
                </c:pt>
                <c:pt idx="1426">
                  <c:v>1923.3</c:v>
                </c:pt>
                <c:pt idx="1427">
                  <c:v>1923.3</c:v>
                </c:pt>
                <c:pt idx="1428">
                  <c:v>1923.3</c:v>
                </c:pt>
                <c:pt idx="1429">
                  <c:v>1923.3</c:v>
                </c:pt>
                <c:pt idx="1430">
                  <c:v>1923.3</c:v>
                </c:pt>
                <c:pt idx="1431">
                  <c:v>1923.3</c:v>
                </c:pt>
                <c:pt idx="1432">
                  <c:v>1923.3</c:v>
                </c:pt>
                <c:pt idx="1433">
                  <c:v>1923.3</c:v>
                </c:pt>
                <c:pt idx="1434">
                  <c:v>1923.3</c:v>
                </c:pt>
                <c:pt idx="1435">
                  <c:v>1923.3</c:v>
                </c:pt>
                <c:pt idx="1436">
                  <c:v>1923.3</c:v>
                </c:pt>
                <c:pt idx="1437">
                  <c:v>1923.3</c:v>
                </c:pt>
                <c:pt idx="1438">
                  <c:v>1923.3</c:v>
                </c:pt>
                <c:pt idx="1439">
                  <c:v>1923.3</c:v>
                </c:pt>
                <c:pt idx="1440">
                  <c:v>1923.3</c:v>
                </c:pt>
                <c:pt idx="1441">
                  <c:v>1923.3</c:v>
                </c:pt>
                <c:pt idx="1442">
                  <c:v>1898.8</c:v>
                </c:pt>
                <c:pt idx="1443">
                  <c:v>1898.8</c:v>
                </c:pt>
                <c:pt idx="1444">
                  <c:v>1898.8</c:v>
                </c:pt>
                <c:pt idx="1445">
                  <c:v>1898.8</c:v>
                </c:pt>
                <c:pt idx="1446">
                  <c:v>1898.8</c:v>
                </c:pt>
                <c:pt idx="1447">
                  <c:v>1898.8</c:v>
                </c:pt>
                <c:pt idx="1448">
                  <c:v>1898.8</c:v>
                </c:pt>
                <c:pt idx="1449">
                  <c:v>1898.8</c:v>
                </c:pt>
                <c:pt idx="1450">
                  <c:v>1898.8</c:v>
                </c:pt>
                <c:pt idx="1451">
                  <c:v>1898.8</c:v>
                </c:pt>
                <c:pt idx="1452">
                  <c:v>1898.8</c:v>
                </c:pt>
                <c:pt idx="1453">
                  <c:v>1898.8</c:v>
                </c:pt>
                <c:pt idx="1454">
                  <c:v>1898.8</c:v>
                </c:pt>
                <c:pt idx="1455">
                  <c:v>1898.8</c:v>
                </c:pt>
                <c:pt idx="1456">
                  <c:v>1898.8</c:v>
                </c:pt>
                <c:pt idx="1457">
                  <c:v>1898.8</c:v>
                </c:pt>
                <c:pt idx="1458">
                  <c:v>1898.8</c:v>
                </c:pt>
                <c:pt idx="1459">
                  <c:v>1898.8</c:v>
                </c:pt>
                <c:pt idx="1460">
                  <c:v>1898.8</c:v>
                </c:pt>
                <c:pt idx="1461">
                  <c:v>1898.8</c:v>
                </c:pt>
                <c:pt idx="1462">
                  <c:v>1898.8</c:v>
                </c:pt>
                <c:pt idx="1463">
                  <c:v>1898.8</c:v>
                </c:pt>
                <c:pt idx="1464">
                  <c:v>1898.8</c:v>
                </c:pt>
                <c:pt idx="1465">
                  <c:v>1898.8</c:v>
                </c:pt>
                <c:pt idx="1466">
                  <c:v>1887</c:v>
                </c:pt>
                <c:pt idx="1467">
                  <c:v>1887</c:v>
                </c:pt>
                <c:pt idx="1468">
                  <c:v>1887</c:v>
                </c:pt>
                <c:pt idx="1469">
                  <c:v>1887</c:v>
                </c:pt>
                <c:pt idx="1470">
                  <c:v>1887</c:v>
                </c:pt>
                <c:pt idx="1471">
                  <c:v>1887</c:v>
                </c:pt>
                <c:pt idx="1472">
                  <c:v>1887</c:v>
                </c:pt>
                <c:pt idx="1473">
                  <c:v>1887</c:v>
                </c:pt>
                <c:pt idx="1474">
                  <c:v>1887</c:v>
                </c:pt>
                <c:pt idx="1475">
                  <c:v>1887</c:v>
                </c:pt>
                <c:pt idx="1476">
                  <c:v>1887</c:v>
                </c:pt>
                <c:pt idx="1477">
                  <c:v>1887</c:v>
                </c:pt>
                <c:pt idx="1478">
                  <c:v>1887</c:v>
                </c:pt>
                <c:pt idx="1479">
                  <c:v>1887</c:v>
                </c:pt>
                <c:pt idx="1480">
                  <c:v>1887</c:v>
                </c:pt>
                <c:pt idx="1481">
                  <c:v>1887</c:v>
                </c:pt>
                <c:pt idx="1482">
                  <c:v>1887</c:v>
                </c:pt>
                <c:pt idx="1483">
                  <c:v>1887</c:v>
                </c:pt>
                <c:pt idx="1484">
                  <c:v>1887</c:v>
                </c:pt>
                <c:pt idx="1485">
                  <c:v>1887</c:v>
                </c:pt>
                <c:pt idx="1486">
                  <c:v>1887</c:v>
                </c:pt>
                <c:pt idx="1487">
                  <c:v>1887</c:v>
                </c:pt>
                <c:pt idx="1488">
                  <c:v>1887</c:v>
                </c:pt>
                <c:pt idx="1489">
                  <c:v>1887</c:v>
                </c:pt>
                <c:pt idx="1490">
                  <c:v>1887</c:v>
                </c:pt>
                <c:pt idx="1491">
                  <c:v>1887</c:v>
                </c:pt>
                <c:pt idx="1492">
                  <c:v>1887</c:v>
                </c:pt>
                <c:pt idx="1493">
                  <c:v>1887</c:v>
                </c:pt>
                <c:pt idx="1494">
                  <c:v>1887</c:v>
                </c:pt>
                <c:pt idx="1495">
                  <c:v>1887</c:v>
                </c:pt>
                <c:pt idx="1496">
                  <c:v>1887</c:v>
                </c:pt>
                <c:pt idx="1497">
                  <c:v>1887</c:v>
                </c:pt>
                <c:pt idx="1498">
                  <c:v>1887</c:v>
                </c:pt>
                <c:pt idx="1499">
                  <c:v>1887</c:v>
                </c:pt>
                <c:pt idx="1500">
                  <c:v>1887</c:v>
                </c:pt>
                <c:pt idx="1501">
                  <c:v>1887</c:v>
                </c:pt>
                <c:pt idx="1502">
                  <c:v>1887</c:v>
                </c:pt>
                <c:pt idx="1503">
                  <c:v>1887</c:v>
                </c:pt>
                <c:pt idx="1504">
                  <c:v>1887</c:v>
                </c:pt>
                <c:pt idx="1505">
                  <c:v>1887</c:v>
                </c:pt>
                <c:pt idx="1506">
                  <c:v>1887</c:v>
                </c:pt>
                <c:pt idx="1507">
                  <c:v>1887</c:v>
                </c:pt>
                <c:pt idx="1508">
                  <c:v>1887</c:v>
                </c:pt>
                <c:pt idx="1509">
                  <c:v>1887</c:v>
                </c:pt>
                <c:pt idx="1510">
                  <c:v>1887</c:v>
                </c:pt>
                <c:pt idx="1511">
                  <c:v>1887</c:v>
                </c:pt>
                <c:pt idx="1512">
                  <c:v>1887</c:v>
                </c:pt>
                <c:pt idx="1513">
                  <c:v>1887</c:v>
                </c:pt>
                <c:pt idx="1514">
                  <c:v>1887</c:v>
                </c:pt>
                <c:pt idx="1515">
                  <c:v>1887</c:v>
                </c:pt>
                <c:pt idx="1516">
                  <c:v>1887</c:v>
                </c:pt>
                <c:pt idx="1517">
                  <c:v>1887</c:v>
                </c:pt>
                <c:pt idx="1518">
                  <c:v>1887</c:v>
                </c:pt>
                <c:pt idx="1519">
                  <c:v>1887</c:v>
                </c:pt>
                <c:pt idx="1520">
                  <c:v>1887</c:v>
                </c:pt>
                <c:pt idx="1521">
                  <c:v>1887</c:v>
                </c:pt>
                <c:pt idx="1522">
                  <c:v>1887</c:v>
                </c:pt>
                <c:pt idx="1523">
                  <c:v>1887</c:v>
                </c:pt>
                <c:pt idx="1524">
                  <c:v>1887</c:v>
                </c:pt>
                <c:pt idx="1525">
                  <c:v>1887</c:v>
                </c:pt>
                <c:pt idx="1526">
                  <c:v>1887</c:v>
                </c:pt>
                <c:pt idx="1527">
                  <c:v>1887</c:v>
                </c:pt>
                <c:pt idx="1528">
                  <c:v>1887</c:v>
                </c:pt>
                <c:pt idx="1529">
                  <c:v>1887</c:v>
                </c:pt>
                <c:pt idx="1530">
                  <c:v>1887</c:v>
                </c:pt>
                <c:pt idx="1531">
                  <c:v>1887</c:v>
                </c:pt>
                <c:pt idx="1532">
                  <c:v>1887</c:v>
                </c:pt>
                <c:pt idx="1533">
                  <c:v>1887</c:v>
                </c:pt>
                <c:pt idx="1534">
                  <c:v>1887</c:v>
                </c:pt>
                <c:pt idx="1535">
                  <c:v>1887</c:v>
                </c:pt>
                <c:pt idx="1536">
                  <c:v>1887</c:v>
                </c:pt>
                <c:pt idx="1537">
                  <c:v>1887</c:v>
                </c:pt>
                <c:pt idx="1538">
                  <c:v>1887</c:v>
                </c:pt>
                <c:pt idx="1539">
                  <c:v>1887</c:v>
                </c:pt>
                <c:pt idx="1540">
                  <c:v>1887</c:v>
                </c:pt>
                <c:pt idx="1541">
                  <c:v>1887</c:v>
                </c:pt>
                <c:pt idx="1542">
                  <c:v>1887</c:v>
                </c:pt>
                <c:pt idx="1543">
                  <c:v>1887</c:v>
                </c:pt>
                <c:pt idx="1544">
                  <c:v>1887</c:v>
                </c:pt>
                <c:pt idx="1545">
                  <c:v>1887</c:v>
                </c:pt>
                <c:pt idx="1546">
                  <c:v>1887</c:v>
                </c:pt>
                <c:pt idx="1547">
                  <c:v>1887</c:v>
                </c:pt>
                <c:pt idx="1548">
                  <c:v>1887</c:v>
                </c:pt>
                <c:pt idx="1549">
                  <c:v>1887</c:v>
                </c:pt>
                <c:pt idx="1550">
                  <c:v>1887</c:v>
                </c:pt>
                <c:pt idx="1551">
                  <c:v>1887</c:v>
                </c:pt>
                <c:pt idx="1552">
                  <c:v>1887</c:v>
                </c:pt>
                <c:pt idx="1553">
                  <c:v>1887</c:v>
                </c:pt>
                <c:pt idx="1554">
                  <c:v>1887</c:v>
                </c:pt>
                <c:pt idx="1555">
                  <c:v>1887</c:v>
                </c:pt>
                <c:pt idx="1556">
                  <c:v>1887</c:v>
                </c:pt>
                <c:pt idx="1557">
                  <c:v>1887</c:v>
                </c:pt>
                <c:pt idx="1558">
                  <c:v>1887</c:v>
                </c:pt>
                <c:pt idx="1559">
                  <c:v>1887</c:v>
                </c:pt>
                <c:pt idx="1560">
                  <c:v>1887</c:v>
                </c:pt>
                <c:pt idx="1561">
                  <c:v>1887</c:v>
                </c:pt>
                <c:pt idx="1562">
                  <c:v>1887</c:v>
                </c:pt>
                <c:pt idx="1563">
                  <c:v>1887</c:v>
                </c:pt>
                <c:pt idx="1564">
                  <c:v>1887</c:v>
                </c:pt>
                <c:pt idx="1565">
                  <c:v>1887</c:v>
                </c:pt>
                <c:pt idx="1566">
                  <c:v>1887</c:v>
                </c:pt>
                <c:pt idx="1567">
                  <c:v>1887</c:v>
                </c:pt>
                <c:pt idx="1568">
                  <c:v>1887</c:v>
                </c:pt>
                <c:pt idx="1569">
                  <c:v>1887</c:v>
                </c:pt>
                <c:pt idx="1570">
                  <c:v>1887</c:v>
                </c:pt>
                <c:pt idx="1571">
                  <c:v>1887</c:v>
                </c:pt>
                <c:pt idx="1572">
                  <c:v>1887</c:v>
                </c:pt>
                <c:pt idx="1573">
                  <c:v>1887</c:v>
                </c:pt>
                <c:pt idx="1574">
                  <c:v>1887</c:v>
                </c:pt>
                <c:pt idx="1575">
                  <c:v>1887</c:v>
                </c:pt>
                <c:pt idx="1576">
                  <c:v>1887</c:v>
                </c:pt>
                <c:pt idx="1577">
                  <c:v>1887</c:v>
                </c:pt>
                <c:pt idx="1578">
                  <c:v>1887</c:v>
                </c:pt>
                <c:pt idx="1579">
                  <c:v>1887</c:v>
                </c:pt>
                <c:pt idx="1580">
                  <c:v>1887</c:v>
                </c:pt>
                <c:pt idx="1581">
                  <c:v>1887</c:v>
                </c:pt>
                <c:pt idx="1582">
                  <c:v>1887</c:v>
                </c:pt>
                <c:pt idx="1583">
                  <c:v>1887</c:v>
                </c:pt>
                <c:pt idx="1584">
                  <c:v>1887</c:v>
                </c:pt>
                <c:pt idx="1585">
                  <c:v>1887</c:v>
                </c:pt>
                <c:pt idx="1586">
                  <c:v>1887</c:v>
                </c:pt>
                <c:pt idx="1587">
                  <c:v>1887</c:v>
                </c:pt>
                <c:pt idx="1588">
                  <c:v>1887</c:v>
                </c:pt>
                <c:pt idx="1589">
                  <c:v>1887</c:v>
                </c:pt>
                <c:pt idx="1590">
                  <c:v>1887</c:v>
                </c:pt>
                <c:pt idx="1591">
                  <c:v>1887</c:v>
                </c:pt>
                <c:pt idx="1592">
                  <c:v>1887</c:v>
                </c:pt>
                <c:pt idx="1593">
                  <c:v>1887</c:v>
                </c:pt>
                <c:pt idx="1594">
                  <c:v>1887</c:v>
                </c:pt>
                <c:pt idx="1595">
                  <c:v>1887</c:v>
                </c:pt>
                <c:pt idx="1596">
                  <c:v>1887</c:v>
                </c:pt>
                <c:pt idx="1597">
                  <c:v>1887</c:v>
                </c:pt>
                <c:pt idx="1598">
                  <c:v>1887</c:v>
                </c:pt>
                <c:pt idx="1599">
                  <c:v>1887</c:v>
                </c:pt>
                <c:pt idx="1600">
                  <c:v>1887</c:v>
                </c:pt>
                <c:pt idx="1601">
                  <c:v>1887</c:v>
                </c:pt>
                <c:pt idx="1602">
                  <c:v>1887</c:v>
                </c:pt>
                <c:pt idx="1603">
                  <c:v>1887</c:v>
                </c:pt>
                <c:pt idx="1604">
                  <c:v>1887</c:v>
                </c:pt>
                <c:pt idx="1605">
                  <c:v>1887</c:v>
                </c:pt>
                <c:pt idx="1606">
                  <c:v>1887</c:v>
                </c:pt>
                <c:pt idx="1607">
                  <c:v>1887</c:v>
                </c:pt>
                <c:pt idx="1608">
                  <c:v>1887</c:v>
                </c:pt>
                <c:pt idx="1609">
                  <c:v>1887</c:v>
                </c:pt>
                <c:pt idx="1610">
                  <c:v>1887</c:v>
                </c:pt>
                <c:pt idx="1611">
                  <c:v>1887</c:v>
                </c:pt>
                <c:pt idx="1612">
                  <c:v>1887</c:v>
                </c:pt>
                <c:pt idx="1613">
                  <c:v>1887</c:v>
                </c:pt>
                <c:pt idx="1614">
                  <c:v>1887</c:v>
                </c:pt>
                <c:pt idx="1615">
                  <c:v>1887</c:v>
                </c:pt>
                <c:pt idx="1616">
                  <c:v>1887</c:v>
                </c:pt>
                <c:pt idx="1617">
                  <c:v>1887</c:v>
                </c:pt>
                <c:pt idx="1618">
                  <c:v>1887</c:v>
                </c:pt>
                <c:pt idx="1619">
                  <c:v>1887</c:v>
                </c:pt>
                <c:pt idx="1620">
                  <c:v>1887</c:v>
                </c:pt>
                <c:pt idx="1621">
                  <c:v>1887</c:v>
                </c:pt>
                <c:pt idx="1622">
                  <c:v>1887</c:v>
                </c:pt>
                <c:pt idx="1623">
                  <c:v>1887</c:v>
                </c:pt>
                <c:pt idx="1624">
                  <c:v>1887</c:v>
                </c:pt>
                <c:pt idx="1625">
                  <c:v>1887</c:v>
                </c:pt>
                <c:pt idx="1626">
                  <c:v>1887</c:v>
                </c:pt>
                <c:pt idx="1627">
                  <c:v>1887</c:v>
                </c:pt>
                <c:pt idx="1628">
                  <c:v>1887</c:v>
                </c:pt>
                <c:pt idx="1629">
                  <c:v>1887</c:v>
                </c:pt>
                <c:pt idx="1630">
                  <c:v>1887</c:v>
                </c:pt>
                <c:pt idx="1631">
                  <c:v>1887</c:v>
                </c:pt>
                <c:pt idx="1632">
                  <c:v>1887</c:v>
                </c:pt>
                <c:pt idx="1633">
                  <c:v>1887</c:v>
                </c:pt>
                <c:pt idx="1634">
                  <c:v>1887</c:v>
                </c:pt>
                <c:pt idx="1635">
                  <c:v>1887</c:v>
                </c:pt>
                <c:pt idx="1636">
                  <c:v>1887</c:v>
                </c:pt>
                <c:pt idx="1637">
                  <c:v>1887</c:v>
                </c:pt>
                <c:pt idx="1638">
                  <c:v>1887</c:v>
                </c:pt>
                <c:pt idx="1639">
                  <c:v>1885.6</c:v>
                </c:pt>
                <c:pt idx="1640">
                  <c:v>1885.6</c:v>
                </c:pt>
                <c:pt idx="1641">
                  <c:v>1885.6</c:v>
                </c:pt>
                <c:pt idx="1642">
                  <c:v>1885.6</c:v>
                </c:pt>
                <c:pt idx="1643">
                  <c:v>1885.6</c:v>
                </c:pt>
                <c:pt idx="1644">
                  <c:v>1885.6</c:v>
                </c:pt>
                <c:pt idx="1645">
                  <c:v>1885.6</c:v>
                </c:pt>
                <c:pt idx="1646">
                  <c:v>1885.6</c:v>
                </c:pt>
                <c:pt idx="1647">
                  <c:v>1885.6</c:v>
                </c:pt>
                <c:pt idx="1648">
                  <c:v>1885.6</c:v>
                </c:pt>
                <c:pt idx="1649">
                  <c:v>1885.6</c:v>
                </c:pt>
                <c:pt idx="1650">
                  <c:v>1885.6</c:v>
                </c:pt>
                <c:pt idx="1651">
                  <c:v>1885.6</c:v>
                </c:pt>
                <c:pt idx="1652">
                  <c:v>1885.6</c:v>
                </c:pt>
                <c:pt idx="1653">
                  <c:v>1885.6</c:v>
                </c:pt>
                <c:pt idx="1654">
                  <c:v>1885.6</c:v>
                </c:pt>
                <c:pt idx="1655">
                  <c:v>1885.6</c:v>
                </c:pt>
                <c:pt idx="1656">
                  <c:v>1885.6</c:v>
                </c:pt>
                <c:pt idx="1657">
                  <c:v>1885.6</c:v>
                </c:pt>
                <c:pt idx="1658">
                  <c:v>1885.6</c:v>
                </c:pt>
                <c:pt idx="1659">
                  <c:v>1885.6</c:v>
                </c:pt>
                <c:pt idx="1660">
                  <c:v>1885.6</c:v>
                </c:pt>
                <c:pt idx="1661">
                  <c:v>1885.6</c:v>
                </c:pt>
                <c:pt idx="1662">
                  <c:v>1885.6</c:v>
                </c:pt>
                <c:pt idx="1663">
                  <c:v>1885.6</c:v>
                </c:pt>
                <c:pt idx="1664">
                  <c:v>1884.4</c:v>
                </c:pt>
                <c:pt idx="1665">
                  <c:v>1884.4</c:v>
                </c:pt>
                <c:pt idx="1666">
                  <c:v>1884.4</c:v>
                </c:pt>
                <c:pt idx="1667">
                  <c:v>1884.4</c:v>
                </c:pt>
                <c:pt idx="1668">
                  <c:v>1884.4</c:v>
                </c:pt>
                <c:pt idx="1669">
                  <c:v>1884.4</c:v>
                </c:pt>
                <c:pt idx="1670">
                  <c:v>1884.4</c:v>
                </c:pt>
                <c:pt idx="1671">
                  <c:v>1884.4</c:v>
                </c:pt>
                <c:pt idx="1672">
                  <c:v>1884.4</c:v>
                </c:pt>
                <c:pt idx="1673">
                  <c:v>1884.4</c:v>
                </c:pt>
                <c:pt idx="1674">
                  <c:v>1884.4</c:v>
                </c:pt>
                <c:pt idx="1675">
                  <c:v>1884.4</c:v>
                </c:pt>
                <c:pt idx="1676">
                  <c:v>1884.4</c:v>
                </c:pt>
                <c:pt idx="1677">
                  <c:v>1884.4</c:v>
                </c:pt>
                <c:pt idx="1678">
                  <c:v>1884.4</c:v>
                </c:pt>
                <c:pt idx="1679">
                  <c:v>1884.4</c:v>
                </c:pt>
                <c:pt idx="1680">
                  <c:v>1884.4</c:v>
                </c:pt>
                <c:pt idx="1681">
                  <c:v>1884.4</c:v>
                </c:pt>
                <c:pt idx="1682">
                  <c:v>1884.4</c:v>
                </c:pt>
                <c:pt idx="1683">
                  <c:v>1884.4</c:v>
                </c:pt>
                <c:pt idx="1684">
                  <c:v>1884.4</c:v>
                </c:pt>
                <c:pt idx="1685">
                  <c:v>1884.4</c:v>
                </c:pt>
                <c:pt idx="1686">
                  <c:v>1884.4</c:v>
                </c:pt>
                <c:pt idx="1687">
                  <c:v>1884.4</c:v>
                </c:pt>
                <c:pt idx="1688">
                  <c:v>1884.4</c:v>
                </c:pt>
                <c:pt idx="1689">
                  <c:v>1884.4</c:v>
                </c:pt>
                <c:pt idx="1690">
                  <c:v>1884.4</c:v>
                </c:pt>
                <c:pt idx="1691">
                  <c:v>1884.4</c:v>
                </c:pt>
                <c:pt idx="1692">
                  <c:v>1884.4</c:v>
                </c:pt>
                <c:pt idx="1693">
                  <c:v>1884.4</c:v>
                </c:pt>
                <c:pt idx="1694">
                  <c:v>1884.4</c:v>
                </c:pt>
                <c:pt idx="1695">
                  <c:v>1884.4</c:v>
                </c:pt>
                <c:pt idx="1696">
                  <c:v>1884.4</c:v>
                </c:pt>
                <c:pt idx="1697">
                  <c:v>1884.4</c:v>
                </c:pt>
                <c:pt idx="1698">
                  <c:v>1884.4</c:v>
                </c:pt>
                <c:pt idx="1699">
                  <c:v>1884.4</c:v>
                </c:pt>
                <c:pt idx="1700">
                  <c:v>1884.4</c:v>
                </c:pt>
                <c:pt idx="1701">
                  <c:v>1884.4</c:v>
                </c:pt>
                <c:pt idx="1702">
                  <c:v>1884.4</c:v>
                </c:pt>
                <c:pt idx="1703">
                  <c:v>1884.4</c:v>
                </c:pt>
                <c:pt idx="1704">
                  <c:v>1884.4</c:v>
                </c:pt>
                <c:pt idx="1705">
                  <c:v>1884.4</c:v>
                </c:pt>
                <c:pt idx="1706">
                  <c:v>1884.4</c:v>
                </c:pt>
                <c:pt idx="1707">
                  <c:v>1884.4</c:v>
                </c:pt>
                <c:pt idx="1708">
                  <c:v>1884.4</c:v>
                </c:pt>
                <c:pt idx="1709">
                  <c:v>1884.4</c:v>
                </c:pt>
                <c:pt idx="1710">
                  <c:v>1884.4</c:v>
                </c:pt>
                <c:pt idx="1711">
                  <c:v>1884.4</c:v>
                </c:pt>
                <c:pt idx="1712">
                  <c:v>1884.4</c:v>
                </c:pt>
                <c:pt idx="1713">
                  <c:v>1884.4</c:v>
                </c:pt>
                <c:pt idx="1714">
                  <c:v>1884.4</c:v>
                </c:pt>
                <c:pt idx="1715">
                  <c:v>1884.4</c:v>
                </c:pt>
                <c:pt idx="1716">
                  <c:v>1884.4</c:v>
                </c:pt>
                <c:pt idx="1717">
                  <c:v>1884.4</c:v>
                </c:pt>
                <c:pt idx="1718">
                  <c:v>1884.4</c:v>
                </c:pt>
                <c:pt idx="1719">
                  <c:v>1884.4</c:v>
                </c:pt>
                <c:pt idx="1720">
                  <c:v>1884.4</c:v>
                </c:pt>
                <c:pt idx="1721">
                  <c:v>1884.4</c:v>
                </c:pt>
                <c:pt idx="1722">
                  <c:v>1884.4</c:v>
                </c:pt>
                <c:pt idx="1723">
                  <c:v>1884.4</c:v>
                </c:pt>
                <c:pt idx="1724">
                  <c:v>1884.4</c:v>
                </c:pt>
                <c:pt idx="1725">
                  <c:v>1884.4</c:v>
                </c:pt>
                <c:pt idx="1726">
                  <c:v>1884.4</c:v>
                </c:pt>
                <c:pt idx="1727">
                  <c:v>1884.4</c:v>
                </c:pt>
                <c:pt idx="1728">
                  <c:v>1884.4</c:v>
                </c:pt>
                <c:pt idx="1729">
                  <c:v>1884.4</c:v>
                </c:pt>
                <c:pt idx="1730">
                  <c:v>1884.4</c:v>
                </c:pt>
                <c:pt idx="1731">
                  <c:v>1884.4</c:v>
                </c:pt>
                <c:pt idx="1732">
                  <c:v>1884.4</c:v>
                </c:pt>
                <c:pt idx="1733">
                  <c:v>1884.4</c:v>
                </c:pt>
                <c:pt idx="1734">
                  <c:v>1884.4</c:v>
                </c:pt>
                <c:pt idx="1735">
                  <c:v>1884.4</c:v>
                </c:pt>
                <c:pt idx="1736">
                  <c:v>1884.4</c:v>
                </c:pt>
                <c:pt idx="1737">
                  <c:v>1884.4</c:v>
                </c:pt>
                <c:pt idx="1738">
                  <c:v>1884.4</c:v>
                </c:pt>
                <c:pt idx="1739">
                  <c:v>1884.4</c:v>
                </c:pt>
                <c:pt idx="1740">
                  <c:v>1884.4</c:v>
                </c:pt>
                <c:pt idx="1741">
                  <c:v>1884.4</c:v>
                </c:pt>
                <c:pt idx="1742">
                  <c:v>1884.4</c:v>
                </c:pt>
                <c:pt idx="1743">
                  <c:v>1884.4</c:v>
                </c:pt>
                <c:pt idx="1744">
                  <c:v>1884.4</c:v>
                </c:pt>
                <c:pt idx="1745">
                  <c:v>1884.4</c:v>
                </c:pt>
                <c:pt idx="1746">
                  <c:v>1884.4</c:v>
                </c:pt>
                <c:pt idx="1747">
                  <c:v>1884.4</c:v>
                </c:pt>
                <c:pt idx="1748">
                  <c:v>1884.4</c:v>
                </c:pt>
                <c:pt idx="1749">
                  <c:v>1884.4</c:v>
                </c:pt>
                <c:pt idx="1750">
                  <c:v>1884.4</c:v>
                </c:pt>
                <c:pt idx="1751">
                  <c:v>1884.4</c:v>
                </c:pt>
                <c:pt idx="1752">
                  <c:v>1884.4</c:v>
                </c:pt>
                <c:pt idx="1753">
                  <c:v>1884.4</c:v>
                </c:pt>
                <c:pt idx="1754">
                  <c:v>1884.4</c:v>
                </c:pt>
                <c:pt idx="1755">
                  <c:v>1884.4</c:v>
                </c:pt>
                <c:pt idx="1756">
                  <c:v>1884.4</c:v>
                </c:pt>
                <c:pt idx="1757">
                  <c:v>1884.4</c:v>
                </c:pt>
                <c:pt idx="1758">
                  <c:v>1884.4</c:v>
                </c:pt>
                <c:pt idx="1759">
                  <c:v>1884.4</c:v>
                </c:pt>
                <c:pt idx="1760">
                  <c:v>1884.4</c:v>
                </c:pt>
                <c:pt idx="1761">
                  <c:v>1884.4</c:v>
                </c:pt>
                <c:pt idx="1762">
                  <c:v>1884.4</c:v>
                </c:pt>
                <c:pt idx="1763">
                  <c:v>1882.5</c:v>
                </c:pt>
                <c:pt idx="1764">
                  <c:v>1882.5</c:v>
                </c:pt>
                <c:pt idx="1765">
                  <c:v>1882.5</c:v>
                </c:pt>
                <c:pt idx="1766">
                  <c:v>1882.5</c:v>
                </c:pt>
                <c:pt idx="1767">
                  <c:v>1882.5</c:v>
                </c:pt>
                <c:pt idx="1768">
                  <c:v>1882.5</c:v>
                </c:pt>
                <c:pt idx="1769">
                  <c:v>1882.5</c:v>
                </c:pt>
                <c:pt idx="1770">
                  <c:v>1882.5</c:v>
                </c:pt>
                <c:pt idx="1771">
                  <c:v>1882.5</c:v>
                </c:pt>
                <c:pt idx="1772">
                  <c:v>1882.5</c:v>
                </c:pt>
                <c:pt idx="1773">
                  <c:v>1882.5</c:v>
                </c:pt>
                <c:pt idx="1774">
                  <c:v>1882.5</c:v>
                </c:pt>
                <c:pt idx="1775">
                  <c:v>1882.5</c:v>
                </c:pt>
                <c:pt idx="1776">
                  <c:v>1882.5</c:v>
                </c:pt>
                <c:pt idx="1777">
                  <c:v>1882.5</c:v>
                </c:pt>
                <c:pt idx="1778">
                  <c:v>1882.5</c:v>
                </c:pt>
                <c:pt idx="1779">
                  <c:v>1882.5</c:v>
                </c:pt>
                <c:pt idx="1780">
                  <c:v>1882.5</c:v>
                </c:pt>
                <c:pt idx="1781">
                  <c:v>1882.5</c:v>
                </c:pt>
                <c:pt idx="1782">
                  <c:v>1882.5</c:v>
                </c:pt>
                <c:pt idx="1783">
                  <c:v>1882.5</c:v>
                </c:pt>
                <c:pt idx="1784">
                  <c:v>1882.5</c:v>
                </c:pt>
                <c:pt idx="1785">
                  <c:v>1882.5</c:v>
                </c:pt>
                <c:pt idx="1786">
                  <c:v>1882.5</c:v>
                </c:pt>
                <c:pt idx="1787">
                  <c:v>1882.5</c:v>
                </c:pt>
                <c:pt idx="1788">
                  <c:v>1882.5</c:v>
                </c:pt>
                <c:pt idx="1789">
                  <c:v>1882.5</c:v>
                </c:pt>
                <c:pt idx="1790">
                  <c:v>1882.5</c:v>
                </c:pt>
                <c:pt idx="1791">
                  <c:v>1882.5</c:v>
                </c:pt>
                <c:pt idx="1792">
                  <c:v>1882.5</c:v>
                </c:pt>
                <c:pt idx="1793">
                  <c:v>1882.5</c:v>
                </c:pt>
                <c:pt idx="1794">
                  <c:v>1882.5</c:v>
                </c:pt>
                <c:pt idx="1795">
                  <c:v>1882.5</c:v>
                </c:pt>
                <c:pt idx="1796">
                  <c:v>1882.5</c:v>
                </c:pt>
                <c:pt idx="1797">
                  <c:v>1882.5</c:v>
                </c:pt>
                <c:pt idx="1798">
                  <c:v>1882.5</c:v>
                </c:pt>
                <c:pt idx="1799">
                  <c:v>1882.5</c:v>
                </c:pt>
                <c:pt idx="1800">
                  <c:v>1882.5</c:v>
                </c:pt>
                <c:pt idx="1801">
                  <c:v>1882.5</c:v>
                </c:pt>
                <c:pt idx="1802">
                  <c:v>1882.5</c:v>
                </c:pt>
                <c:pt idx="1803">
                  <c:v>1882.5</c:v>
                </c:pt>
                <c:pt idx="1804">
                  <c:v>1882.5</c:v>
                </c:pt>
                <c:pt idx="1805">
                  <c:v>1882.5</c:v>
                </c:pt>
                <c:pt idx="1806">
                  <c:v>1882.5</c:v>
                </c:pt>
                <c:pt idx="1807">
                  <c:v>1882.5</c:v>
                </c:pt>
                <c:pt idx="1808">
                  <c:v>1882.5</c:v>
                </c:pt>
                <c:pt idx="1809">
                  <c:v>1882.5</c:v>
                </c:pt>
                <c:pt idx="1810">
                  <c:v>1882.5</c:v>
                </c:pt>
                <c:pt idx="1811">
                  <c:v>1882.5</c:v>
                </c:pt>
                <c:pt idx="1812">
                  <c:v>1882.5</c:v>
                </c:pt>
                <c:pt idx="1813">
                  <c:v>1882.5</c:v>
                </c:pt>
                <c:pt idx="1814">
                  <c:v>1882.5</c:v>
                </c:pt>
                <c:pt idx="1815">
                  <c:v>1882.5</c:v>
                </c:pt>
                <c:pt idx="1816">
                  <c:v>1882.5</c:v>
                </c:pt>
                <c:pt idx="1817">
                  <c:v>1882.5</c:v>
                </c:pt>
                <c:pt idx="1818">
                  <c:v>1882.5</c:v>
                </c:pt>
                <c:pt idx="1819">
                  <c:v>1882.5</c:v>
                </c:pt>
                <c:pt idx="1820">
                  <c:v>1882.5</c:v>
                </c:pt>
                <c:pt idx="1821">
                  <c:v>1882.5</c:v>
                </c:pt>
                <c:pt idx="1822">
                  <c:v>1882.5</c:v>
                </c:pt>
                <c:pt idx="1823">
                  <c:v>1882.5</c:v>
                </c:pt>
                <c:pt idx="1824">
                  <c:v>1882.5</c:v>
                </c:pt>
                <c:pt idx="1825">
                  <c:v>1882.5</c:v>
                </c:pt>
                <c:pt idx="1826">
                  <c:v>1882.5</c:v>
                </c:pt>
                <c:pt idx="1827">
                  <c:v>1882.5</c:v>
                </c:pt>
                <c:pt idx="1828">
                  <c:v>1882.5</c:v>
                </c:pt>
                <c:pt idx="1829">
                  <c:v>1882.5</c:v>
                </c:pt>
                <c:pt idx="1830">
                  <c:v>1882.5</c:v>
                </c:pt>
                <c:pt idx="1831">
                  <c:v>1882.5</c:v>
                </c:pt>
                <c:pt idx="1832">
                  <c:v>1882.5</c:v>
                </c:pt>
                <c:pt idx="1833">
                  <c:v>1882.5</c:v>
                </c:pt>
                <c:pt idx="1834">
                  <c:v>1882.5</c:v>
                </c:pt>
                <c:pt idx="1835">
                  <c:v>1882.5</c:v>
                </c:pt>
                <c:pt idx="1836">
                  <c:v>1882.5</c:v>
                </c:pt>
                <c:pt idx="1837">
                  <c:v>1882.5</c:v>
                </c:pt>
                <c:pt idx="1838">
                  <c:v>1882.5</c:v>
                </c:pt>
                <c:pt idx="1839">
                  <c:v>1882.5</c:v>
                </c:pt>
                <c:pt idx="1840">
                  <c:v>1882.5</c:v>
                </c:pt>
                <c:pt idx="1841">
                  <c:v>1882.5</c:v>
                </c:pt>
                <c:pt idx="1842">
                  <c:v>1882.5</c:v>
                </c:pt>
                <c:pt idx="1843">
                  <c:v>1882.5</c:v>
                </c:pt>
                <c:pt idx="1844">
                  <c:v>1882.5</c:v>
                </c:pt>
                <c:pt idx="1845">
                  <c:v>1882.5</c:v>
                </c:pt>
                <c:pt idx="1846">
                  <c:v>1882.5</c:v>
                </c:pt>
                <c:pt idx="1847">
                  <c:v>1882.5</c:v>
                </c:pt>
                <c:pt idx="1848">
                  <c:v>1882.5</c:v>
                </c:pt>
                <c:pt idx="1849">
                  <c:v>1882.5</c:v>
                </c:pt>
                <c:pt idx="1850">
                  <c:v>1882.5</c:v>
                </c:pt>
                <c:pt idx="1851">
                  <c:v>1882.5</c:v>
                </c:pt>
                <c:pt idx="1852">
                  <c:v>1882.5</c:v>
                </c:pt>
                <c:pt idx="1853">
                  <c:v>1882.5</c:v>
                </c:pt>
                <c:pt idx="1854">
                  <c:v>1882.5</c:v>
                </c:pt>
                <c:pt idx="1855">
                  <c:v>1882.5</c:v>
                </c:pt>
                <c:pt idx="1856">
                  <c:v>1882.5</c:v>
                </c:pt>
                <c:pt idx="1857">
                  <c:v>1882.5</c:v>
                </c:pt>
                <c:pt idx="1858">
                  <c:v>1882.5</c:v>
                </c:pt>
                <c:pt idx="1859">
                  <c:v>1882.5</c:v>
                </c:pt>
                <c:pt idx="1860">
                  <c:v>1882.5</c:v>
                </c:pt>
                <c:pt idx="1861">
                  <c:v>1882.5</c:v>
                </c:pt>
                <c:pt idx="1862">
                  <c:v>1882.5</c:v>
                </c:pt>
                <c:pt idx="1863">
                  <c:v>1882.5</c:v>
                </c:pt>
                <c:pt idx="1864">
                  <c:v>1882.5</c:v>
                </c:pt>
                <c:pt idx="1865">
                  <c:v>1882.5</c:v>
                </c:pt>
                <c:pt idx="1866">
                  <c:v>1882.5</c:v>
                </c:pt>
                <c:pt idx="1867">
                  <c:v>1882.5</c:v>
                </c:pt>
                <c:pt idx="1868">
                  <c:v>1882.5</c:v>
                </c:pt>
                <c:pt idx="1869">
                  <c:v>1882.5</c:v>
                </c:pt>
                <c:pt idx="1870">
                  <c:v>1882.5</c:v>
                </c:pt>
                <c:pt idx="1871">
                  <c:v>1882.5</c:v>
                </c:pt>
                <c:pt idx="1872">
                  <c:v>1882.5</c:v>
                </c:pt>
                <c:pt idx="1873">
                  <c:v>1882.5</c:v>
                </c:pt>
                <c:pt idx="1874">
                  <c:v>1882.5</c:v>
                </c:pt>
                <c:pt idx="1875">
                  <c:v>1882.5</c:v>
                </c:pt>
                <c:pt idx="1876">
                  <c:v>1882.5</c:v>
                </c:pt>
                <c:pt idx="1877">
                  <c:v>1882.5</c:v>
                </c:pt>
                <c:pt idx="1878">
                  <c:v>1882.5</c:v>
                </c:pt>
                <c:pt idx="1879">
                  <c:v>1882.5</c:v>
                </c:pt>
                <c:pt idx="1880">
                  <c:v>1882.5</c:v>
                </c:pt>
                <c:pt idx="1881">
                  <c:v>1882.5</c:v>
                </c:pt>
                <c:pt idx="1882">
                  <c:v>1882.5</c:v>
                </c:pt>
                <c:pt idx="1883">
                  <c:v>1882.5</c:v>
                </c:pt>
                <c:pt idx="1884">
                  <c:v>1882.5</c:v>
                </c:pt>
                <c:pt idx="1885">
                  <c:v>1882.5</c:v>
                </c:pt>
                <c:pt idx="1886">
                  <c:v>1882.5</c:v>
                </c:pt>
                <c:pt idx="1887">
                  <c:v>1882.5</c:v>
                </c:pt>
                <c:pt idx="1888">
                  <c:v>1882.5</c:v>
                </c:pt>
                <c:pt idx="1889">
                  <c:v>1882.5</c:v>
                </c:pt>
                <c:pt idx="1890">
                  <c:v>1882.5</c:v>
                </c:pt>
                <c:pt idx="1891">
                  <c:v>1882.5</c:v>
                </c:pt>
                <c:pt idx="1892">
                  <c:v>1882.5</c:v>
                </c:pt>
                <c:pt idx="1893">
                  <c:v>1882.5</c:v>
                </c:pt>
                <c:pt idx="1894">
                  <c:v>1882.5</c:v>
                </c:pt>
                <c:pt idx="1895">
                  <c:v>1882.5</c:v>
                </c:pt>
                <c:pt idx="1896">
                  <c:v>1882.5</c:v>
                </c:pt>
                <c:pt idx="1897">
                  <c:v>1882.5</c:v>
                </c:pt>
                <c:pt idx="1898">
                  <c:v>1882.5</c:v>
                </c:pt>
                <c:pt idx="1899">
                  <c:v>1882.5</c:v>
                </c:pt>
                <c:pt idx="1900">
                  <c:v>1882.5</c:v>
                </c:pt>
                <c:pt idx="1901">
                  <c:v>1882.5</c:v>
                </c:pt>
                <c:pt idx="1902">
                  <c:v>1882.5</c:v>
                </c:pt>
                <c:pt idx="1903">
                  <c:v>1882.5</c:v>
                </c:pt>
                <c:pt idx="1904">
                  <c:v>1882.5</c:v>
                </c:pt>
                <c:pt idx="1905">
                  <c:v>1882.5</c:v>
                </c:pt>
                <c:pt idx="1906">
                  <c:v>1882.5</c:v>
                </c:pt>
                <c:pt idx="1907">
                  <c:v>1882.5</c:v>
                </c:pt>
                <c:pt idx="1908">
                  <c:v>1882.5</c:v>
                </c:pt>
                <c:pt idx="1909">
                  <c:v>1882.5</c:v>
                </c:pt>
                <c:pt idx="1910">
                  <c:v>1882.5</c:v>
                </c:pt>
                <c:pt idx="1911">
                  <c:v>1882.5</c:v>
                </c:pt>
                <c:pt idx="1912">
                  <c:v>1882.5</c:v>
                </c:pt>
                <c:pt idx="1913">
                  <c:v>1882.5</c:v>
                </c:pt>
                <c:pt idx="1914">
                  <c:v>1882.5</c:v>
                </c:pt>
                <c:pt idx="1915">
                  <c:v>1882.5</c:v>
                </c:pt>
                <c:pt idx="1916">
                  <c:v>1882.5</c:v>
                </c:pt>
                <c:pt idx="1917">
                  <c:v>1882.5</c:v>
                </c:pt>
                <c:pt idx="1918">
                  <c:v>1882.5</c:v>
                </c:pt>
                <c:pt idx="1919">
                  <c:v>1882.5</c:v>
                </c:pt>
                <c:pt idx="1920">
                  <c:v>1882.5</c:v>
                </c:pt>
                <c:pt idx="1921">
                  <c:v>1882.5</c:v>
                </c:pt>
                <c:pt idx="1922">
                  <c:v>1882.5</c:v>
                </c:pt>
                <c:pt idx="1923">
                  <c:v>1882.5</c:v>
                </c:pt>
                <c:pt idx="1924">
                  <c:v>1882.5</c:v>
                </c:pt>
                <c:pt idx="1925">
                  <c:v>1882.5</c:v>
                </c:pt>
                <c:pt idx="1926">
                  <c:v>1882.5</c:v>
                </c:pt>
                <c:pt idx="1927">
                  <c:v>1882.5</c:v>
                </c:pt>
                <c:pt idx="1928">
                  <c:v>1882.5</c:v>
                </c:pt>
                <c:pt idx="1929">
                  <c:v>1882.5</c:v>
                </c:pt>
                <c:pt idx="1930">
                  <c:v>1882.5</c:v>
                </c:pt>
                <c:pt idx="1931">
                  <c:v>1882.5</c:v>
                </c:pt>
                <c:pt idx="1932">
                  <c:v>1882.5</c:v>
                </c:pt>
                <c:pt idx="1933">
                  <c:v>1882.5</c:v>
                </c:pt>
                <c:pt idx="1934">
                  <c:v>1882.5</c:v>
                </c:pt>
                <c:pt idx="1935">
                  <c:v>1882.5</c:v>
                </c:pt>
                <c:pt idx="1936">
                  <c:v>1882.5</c:v>
                </c:pt>
                <c:pt idx="1937">
                  <c:v>1882.5</c:v>
                </c:pt>
                <c:pt idx="1938">
                  <c:v>1882.5</c:v>
                </c:pt>
                <c:pt idx="1939">
                  <c:v>1882.5</c:v>
                </c:pt>
                <c:pt idx="1940">
                  <c:v>1882.5</c:v>
                </c:pt>
                <c:pt idx="1941">
                  <c:v>1882.5</c:v>
                </c:pt>
                <c:pt idx="1942">
                  <c:v>1882.5</c:v>
                </c:pt>
                <c:pt idx="1943">
                  <c:v>1882.5</c:v>
                </c:pt>
                <c:pt idx="1944">
                  <c:v>1882.5</c:v>
                </c:pt>
                <c:pt idx="1945">
                  <c:v>1882.5</c:v>
                </c:pt>
                <c:pt idx="1946">
                  <c:v>1882.5</c:v>
                </c:pt>
                <c:pt idx="1947">
                  <c:v>1882.5</c:v>
                </c:pt>
                <c:pt idx="1948">
                  <c:v>1882.5</c:v>
                </c:pt>
                <c:pt idx="1949">
                  <c:v>1882.5</c:v>
                </c:pt>
                <c:pt idx="1950">
                  <c:v>1882.5</c:v>
                </c:pt>
                <c:pt idx="1951">
                  <c:v>1882.5</c:v>
                </c:pt>
                <c:pt idx="1952">
                  <c:v>1882.5</c:v>
                </c:pt>
                <c:pt idx="1953">
                  <c:v>1882.5</c:v>
                </c:pt>
                <c:pt idx="1954">
                  <c:v>1882.5</c:v>
                </c:pt>
                <c:pt idx="1955">
                  <c:v>1882.5</c:v>
                </c:pt>
                <c:pt idx="1956">
                  <c:v>1882.5</c:v>
                </c:pt>
                <c:pt idx="1957">
                  <c:v>1882.5</c:v>
                </c:pt>
                <c:pt idx="1958">
                  <c:v>1882.5</c:v>
                </c:pt>
                <c:pt idx="1959">
                  <c:v>1882.5</c:v>
                </c:pt>
                <c:pt idx="1960">
                  <c:v>1882.5</c:v>
                </c:pt>
                <c:pt idx="1961">
                  <c:v>1882.5</c:v>
                </c:pt>
                <c:pt idx="1962">
                  <c:v>1882.5</c:v>
                </c:pt>
                <c:pt idx="1963">
                  <c:v>1882.5</c:v>
                </c:pt>
                <c:pt idx="1964">
                  <c:v>1882.5</c:v>
                </c:pt>
                <c:pt idx="1965">
                  <c:v>1882.5</c:v>
                </c:pt>
                <c:pt idx="1966">
                  <c:v>1882.5</c:v>
                </c:pt>
                <c:pt idx="1967">
                  <c:v>1882.5</c:v>
                </c:pt>
                <c:pt idx="1968">
                  <c:v>1882.5</c:v>
                </c:pt>
                <c:pt idx="1969">
                  <c:v>1882.5</c:v>
                </c:pt>
                <c:pt idx="1970">
                  <c:v>1882.5</c:v>
                </c:pt>
                <c:pt idx="1971">
                  <c:v>1882.5</c:v>
                </c:pt>
                <c:pt idx="1972">
                  <c:v>1882.5</c:v>
                </c:pt>
                <c:pt idx="1973">
                  <c:v>1882.5</c:v>
                </c:pt>
                <c:pt idx="1974">
                  <c:v>1882.5</c:v>
                </c:pt>
                <c:pt idx="1975">
                  <c:v>1882.5</c:v>
                </c:pt>
                <c:pt idx="1976">
                  <c:v>1882.5</c:v>
                </c:pt>
                <c:pt idx="1977">
                  <c:v>1882.5</c:v>
                </c:pt>
                <c:pt idx="1978">
                  <c:v>1882.5</c:v>
                </c:pt>
                <c:pt idx="1979">
                  <c:v>1882.5</c:v>
                </c:pt>
                <c:pt idx="1980">
                  <c:v>1882.5</c:v>
                </c:pt>
                <c:pt idx="1981">
                  <c:v>1882.5</c:v>
                </c:pt>
                <c:pt idx="1982">
                  <c:v>1882.5</c:v>
                </c:pt>
                <c:pt idx="1983">
                  <c:v>1882.5</c:v>
                </c:pt>
                <c:pt idx="1984">
                  <c:v>1882.5</c:v>
                </c:pt>
                <c:pt idx="1985">
                  <c:v>1882.5</c:v>
                </c:pt>
                <c:pt idx="1986">
                  <c:v>1882.5</c:v>
                </c:pt>
                <c:pt idx="1987">
                  <c:v>1882.5</c:v>
                </c:pt>
                <c:pt idx="1988">
                  <c:v>1882.5</c:v>
                </c:pt>
                <c:pt idx="1989">
                  <c:v>1882.5</c:v>
                </c:pt>
                <c:pt idx="1990">
                  <c:v>1882.5</c:v>
                </c:pt>
                <c:pt idx="1991">
                  <c:v>1882.5</c:v>
                </c:pt>
                <c:pt idx="1992">
                  <c:v>1882.5</c:v>
                </c:pt>
                <c:pt idx="1993">
                  <c:v>1882.5</c:v>
                </c:pt>
                <c:pt idx="1994">
                  <c:v>1882.5</c:v>
                </c:pt>
                <c:pt idx="1995">
                  <c:v>1882.5</c:v>
                </c:pt>
                <c:pt idx="1996">
                  <c:v>1882.5</c:v>
                </c:pt>
                <c:pt idx="1997">
                  <c:v>1882.5</c:v>
                </c:pt>
                <c:pt idx="1998">
                  <c:v>1882.5</c:v>
                </c:pt>
                <c:pt idx="1999">
                  <c:v>1882.5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D6-E34D-8114-90B6A02C265F}"/>
            </c:ext>
          </c:extLst>
        </c:ser>
        <c:ser>
          <c:idx val="1"/>
          <c:order val="1"/>
          <c:tx>
            <c:strRef>
              <c:f>[5]collected_data_pssvc_f15_d10!$C$1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[5]collected_data_pssvc_f15_d10!$C$2:$C$2001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2158</c:v>
                </c:pt>
                <c:pt idx="65">
                  <c:v>2158</c:v>
                </c:pt>
                <c:pt idx="66">
                  <c:v>2158</c:v>
                </c:pt>
                <c:pt idx="67">
                  <c:v>2158</c:v>
                </c:pt>
                <c:pt idx="68">
                  <c:v>2158</c:v>
                </c:pt>
                <c:pt idx="69">
                  <c:v>2156.9</c:v>
                </c:pt>
                <c:pt idx="70">
                  <c:v>2156.9</c:v>
                </c:pt>
                <c:pt idx="71">
                  <c:v>2156.9</c:v>
                </c:pt>
                <c:pt idx="72">
                  <c:v>2156.9</c:v>
                </c:pt>
                <c:pt idx="73">
                  <c:v>2156.9</c:v>
                </c:pt>
                <c:pt idx="74">
                  <c:v>2148.9</c:v>
                </c:pt>
                <c:pt idx="75">
                  <c:v>2148.9</c:v>
                </c:pt>
                <c:pt idx="76">
                  <c:v>2148.9</c:v>
                </c:pt>
                <c:pt idx="77">
                  <c:v>2148.9</c:v>
                </c:pt>
                <c:pt idx="78">
                  <c:v>2148.9</c:v>
                </c:pt>
                <c:pt idx="79">
                  <c:v>2148.9</c:v>
                </c:pt>
                <c:pt idx="80">
                  <c:v>2148.9</c:v>
                </c:pt>
                <c:pt idx="81">
                  <c:v>2148.9</c:v>
                </c:pt>
                <c:pt idx="82">
                  <c:v>2148.9</c:v>
                </c:pt>
                <c:pt idx="83">
                  <c:v>2134.9</c:v>
                </c:pt>
                <c:pt idx="84">
                  <c:v>2134.9</c:v>
                </c:pt>
                <c:pt idx="85">
                  <c:v>2134.9</c:v>
                </c:pt>
                <c:pt idx="86">
                  <c:v>2134.9</c:v>
                </c:pt>
                <c:pt idx="87">
                  <c:v>2134.9</c:v>
                </c:pt>
                <c:pt idx="88">
                  <c:v>2134.9</c:v>
                </c:pt>
                <c:pt idx="89">
                  <c:v>2134.9</c:v>
                </c:pt>
                <c:pt idx="90">
                  <c:v>2134.9</c:v>
                </c:pt>
                <c:pt idx="91">
                  <c:v>2134.9</c:v>
                </c:pt>
                <c:pt idx="92">
                  <c:v>2134.9</c:v>
                </c:pt>
                <c:pt idx="93">
                  <c:v>2134.9</c:v>
                </c:pt>
                <c:pt idx="94">
                  <c:v>2134.9</c:v>
                </c:pt>
                <c:pt idx="95">
                  <c:v>2134.9</c:v>
                </c:pt>
                <c:pt idx="96">
                  <c:v>2134.9</c:v>
                </c:pt>
                <c:pt idx="97">
                  <c:v>2134.9</c:v>
                </c:pt>
                <c:pt idx="98">
                  <c:v>2134.9</c:v>
                </c:pt>
                <c:pt idx="99">
                  <c:v>2134.9</c:v>
                </c:pt>
                <c:pt idx="100">
                  <c:v>2134.9</c:v>
                </c:pt>
                <c:pt idx="101">
                  <c:v>2134.9</c:v>
                </c:pt>
                <c:pt idx="102">
                  <c:v>2134.9</c:v>
                </c:pt>
                <c:pt idx="103">
                  <c:v>2134.6999999999998</c:v>
                </c:pt>
                <c:pt idx="104">
                  <c:v>2134.6999999999998</c:v>
                </c:pt>
                <c:pt idx="105">
                  <c:v>2134.6999999999998</c:v>
                </c:pt>
                <c:pt idx="106">
                  <c:v>2134.6999999999998</c:v>
                </c:pt>
                <c:pt idx="107">
                  <c:v>2131.1</c:v>
                </c:pt>
                <c:pt idx="108">
                  <c:v>2131.1</c:v>
                </c:pt>
                <c:pt idx="109">
                  <c:v>2131.1</c:v>
                </c:pt>
                <c:pt idx="110">
                  <c:v>2131.1</c:v>
                </c:pt>
                <c:pt idx="111">
                  <c:v>2113.6</c:v>
                </c:pt>
                <c:pt idx="112">
                  <c:v>2113.6</c:v>
                </c:pt>
                <c:pt idx="113">
                  <c:v>2113.6</c:v>
                </c:pt>
                <c:pt idx="114">
                  <c:v>2113.6</c:v>
                </c:pt>
                <c:pt idx="115">
                  <c:v>2113.6</c:v>
                </c:pt>
                <c:pt idx="116">
                  <c:v>2113.6</c:v>
                </c:pt>
                <c:pt idx="117">
                  <c:v>2113.6</c:v>
                </c:pt>
                <c:pt idx="118">
                  <c:v>2113.6</c:v>
                </c:pt>
                <c:pt idx="119">
                  <c:v>2113.6</c:v>
                </c:pt>
                <c:pt idx="120">
                  <c:v>2113.6</c:v>
                </c:pt>
                <c:pt idx="121">
                  <c:v>2113.6</c:v>
                </c:pt>
                <c:pt idx="122">
                  <c:v>2113.6</c:v>
                </c:pt>
                <c:pt idx="123">
                  <c:v>2112</c:v>
                </c:pt>
                <c:pt idx="124">
                  <c:v>2112</c:v>
                </c:pt>
                <c:pt idx="125">
                  <c:v>2098.1</c:v>
                </c:pt>
                <c:pt idx="126">
                  <c:v>2098.1</c:v>
                </c:pt>
                <c:pt idx="127">
                  <c:v>2098.1</c:v>
                </c:pt>
                <c:pt idx="128">
                  <c:v>2098.1</c:v>
                </c:pt>
                <c:pt idx="129">
                  <c:v>2098.1</c:v>
                </c:pt>
                <c:pt idx="130">
                  <c:v>2098.1</c:v>
                </c:pt>
                <c:pt idx="131">
                  <c:v>2098.1</c:v>
                </c:pt>
                <c:pt idx="132">
                  <c:v>2098.1</c:v>
                </c:pt>
                <c:pt idx="133">
                  <c:v>2098.1</c:v>
                </c:pt>
                <c:pt idx="134">
                  <c:v>2098.1</c:v>
                </c:pt>
                <c:pt idx="135">
                  <c:v>2098.1</c:v>
                </c:pt>
                <c:pt idx="136">
                  <c:v>2098.1</c:v>
                </c:pt>
                <c:pt idx="137">
                  <c:v>2098.1</c:v>
                </c:pt>
                <c:pt idx="138">
                  <c:v>2098.1</c:v>
                </c:pt>
                <c:pt idx="139">
                  <c:v>2098.1</c:v>
                </c:pt>
                <c:pt idx="140">
                  <c:v>2098.1</c:v>
                </c:pt>
                <c:pt idx="141">
                  <c:v>2098.1</c:v>
                </c:pt>
                <c:pt idx="142">
                  <c:v>2098.1</c:v>
                </c:pt>
                <c:pt idx="143">
                  <c:v>2098.1</c:v>
                </c:pt>
                <c:pt idx="144">
                  <c:v>2098.1</c:v>
                </c:pt>
                <c:pt idx="145">
                  <c:v>2098.1</c:v>
                </c:pt>
                <c:pt idx="146">
                  <c:v>2098.1</c:v>
                </c:pt>
                <c:pt idx="147">
                  <c:v>2098.1</c:v>
                </c:pt>
                <c:pt idx="148">
                  <c:v>2098.1</c:v>
                </c:pt>
                <c:pt idx="149">
                  <c:v>2098.1</c:v>
                </c:pt>
                <c:pt idx="150">
                  <c:v>2098.1</c:v>
                </c:pt>
                <c:pt idx="151">
                  <c:v>2098.1</c:v>
                </c:pt>
                <c:pt idx="152">
                  <c:v>2098.1</c:v>
                </c:pt>
                <c:pt idx="153">
                  <c:v>2098.1</c:v>
                </c:pt>
                <c:pt idx="154">
                  <c:v>2098.1</c:v>
                </c:pt>
                <c:pt idx="155">
                  <c:v>2098.1</c:v>
                </c:pt>
                <c:pt idx="156">
                  <c:v>2098.1</c:v>
                </c:pt>
                <c:pt idx="157">
                  <c:v>2098.1</c:v>
                </c:pt>
                <c:pt idx="158">
                  <c:v>2098.1</c:v>
                </c:pt>
                <c:pt idx="159">
                  <c:v>2098.1</c:v>
                </c:pt>
                <c:pt idx="160">
                  <c:v>2098.1</c:v>
                </c:pt>
                <c:pt idx="161">
                  <c:v>2098.1</c:v>
                </c:pt>
                <c:pt idx="162">
                  <c:v>2096.1999999999998</c:v>
                </c:pt>
                <c:pt idx="163">
                  <c:v>2096.1999999999998</c:v>
                </c:pt>
                <c:pt idx="164">
                  <c:v>2096.1999999999998</c:v>
                </c:pt>
                <c:pt idx="165">
                  <c:v>2096.1999999999998</c:v>
                </c:pt>
                <c:pt idx="166">
                  <c:v>2096.1999999999998</c:v>
                </c:pt>
                <c:pt idx="167">
                  <c:v>2096.1999999999998</c:v>
                </c:pt>
                <c:pt idx="168">
                  <c:v>2096.1999999999998</c:v>
                </c:pt>
                <c:pt idx="169">
                  <c:v>2096.1999999999998</c:v>
                </c:pt>
                <c:pt idx="170">
                  <c:v>2096.1999999999998</c:v>
                </c:pt>
                <c:pt idx="171">
                  <c:v>2096.1999999999998</c:v>
                </c:pt>
                <c:pt idx="172">
                  <c:v>2096.1999999999998</c:v>
                </c:pt>
                <c:pt idx="173">
                  <c:v>2096.1999999999998</c:v>
                </c:pt>
                <c:pt idx="174">
                  <c:v>2096.1999999999998</c:v>
                </c:pt>
                <c:pt idx="175">
                  <c:v>2096.1999999999998</c:v>
                </c:pt>
                <c:pt idx="176">
                  <c:v>2096.1999999999998</c:v>
                </c:pt>
                <c:pt idx="177">
                  <c:v>2096.1999999999998</c:v>
                </c:pt>
                <c:pt idx="178">
                  <c:v>2096.1999999999998</c:v>
                </c:pt>
                <c:pt idx="179">
                  <c:v>2096.1999999999998</c:v>
                </c:pt>
                <c:pt idx="180">
                  <c:v>2096.1999999999998</c:v>
                </c:pt>
                <c:pt idx="181">
                  <c:v>2096.1999999999998</c:v>
                </c:pt>
                <c:pt idx="182">
                  <c:v>2096.1999999999998</c:v>
                </c:pt>
                <c:pt idx="183">
                  <c:v>2096.1999999999998</c:v>
                </c:pt>
                <c:pt idx="184">
                  <c:v>2096.1999999999998</c:v>
                </c:pt>
                <c:pt idx="185">
                  <c:v>2096.1999999999998</c:v>
                </c:pt>
                <c:pt idx="186">
                  <c:v>2096.1999999999998</c:v>
                </c:pt>
                <c:pt idx="187">
                  <c:v>2096.1999999999998</c:v>
                </c:pt>
                <c:pt idx="188">
                  <c:v>2096.1999999999998</c:v>
                </c:pt>
                <c:pt idx="189">
                  <c:v>2096.1999999999998</c:v>
                </c:pt>
                <c:pt idx="190">
                  <c:v>2096.1999999999998</c:v>
                </c:pt>
                <c:pt idx="191">
                  <c:v>2096.1999999999998</c:v>
                </c:pt>
                <c:pt idx="192">
                  <c:v>2096.1999999999998</c:v>
                </c:pt>
                <c:pt idx="193">
                  <c:v>2096.1999999999998</c:v>
                </c:pt>
                <c:pt idx="194">
                  <c:v>2096.1999999999998</c:v>
                </c:pt>
                <c:pt idx="195">
                  <c:v>2096.1999999999998</c:v>
                </c:pt>
                <c:pt idx="196">
                  <c:v>2096.1999999999998</c:v>
                </c:pt>
                <c:pt idx="197">
                  <c:v>2096.1999999999998</c:v>
                </c:pt>
                <c:pt idx="198">
                  <c:v>2096.1999999999998</c:v>
                </c:pt>
                <c:pt idx="199">
                  <c:v>2096.1999999999998</c:v>
                </c:pt>
                <c:pt idx="200">
                  <c:v>2095.8000000000002</c:v>
                </c:pt>
                <c:pt idx="201">
                  <c:v>2095.8000000000002</c:v>
                </c:pt>
                <c:pt idx="202">
                  <c:v>2095.8000000000002</c:v>
                </c:pt>
                <c:pt idx="203">
                  <c:v>2095.8000000000002</c:v>
                </c:pt>
                <c:pt idx="204">
                  <c:v>2095.8000000000002</c:v>
                </c:pt>
                <c:pt idx="205">
                  <c:v>2095.1</c:v>
                </c:pt>
                <c:pt idx="206">
                  <c:v>2095.1</c:v>
                </c:pt>
                <c:pt idx="207">
                  <c:v>2095.1</c:v>
                </c:pt>
                <c:pt idx="208">
                  <c:v>2095.1</c:v>
                </c:pt>
                <c:pt idx="209">
                  <c:v>2095.1</c:v>
                </c:pt>
                <c:pt idx="210">
                  <c:v>2095.1</c:v>
                </c:pt>
                <c:pt idx="211">
                  <c:v>2095.1</c:v>
                </c:pt>
                <c:pt idx="212">
                  <c:v>2095.1</c:v>
                </c:pt>
                <c:pt idx="213">
                  <c:v>2095.1</c:v>
                </c:pt>
                <c:pt idx="214">
                  <c:v>2095.1</c:v>
                </c:pt>
                <c:pt idx="215">
                  <c:v>2095.1</c:v>
                </c:pt>
                <c:pt idx="216">
                  <c:v>2095.1</c:v>
                </c:pt>
                <c:pt idx="217">
                  <c:v>2095.1</c:v>
                </c:pt>
                <c:pt idx="218">
                  <c:v>2095.1</c:v>
                </c:pt>
                <c:pt idx="219">
                  <c:v>2095.1</c:v>
                </c:pt>
                <c:pt idx="220">
                  <c:v>2095.1</c:v>
                </c:pt>
                <c:pt idx="221">
                  <c:v>2093.6</c:v>
                </c:pt>
                <c:pt idx="222">
                  <c:v>2093.6</c:v>
                </c:pt>
                <c:pt idx="223">
                  <c:v>2093.6</c:v>
                </c:pt>
                <c:pt idx="224">
                  <c:v>2093.6</c:v>
                </c:pt>
                <c:pt idx="225">
                  <c:v>2085.1</c:v>
                </c:pt>
                <c:pt idx="226">
                  <c:v>2085.1</c:v>
                </c:pt>
                <c:pt idx="227">
                  <c:v>2085.1</c:v>
                </c:pt>
                <c:pt idx="228">
                  <c:v>2085.1</c:v>
                </c:pt>
                <c:pt idx="229">
                  <c:v>2085.1</c:v>
                </c:pt>
                <c:pt idx="230">
                  <c:v>2085.1</c:v>
                </c:pt>
                <c:pt idx="231">
                  <c:v>2085.1</c:v>
                </c:pt>
                <c:pt idx="232">
                  <c:v>2085.1</c:v>
                </c:pt>
                <c:pt idx="233">
                  <c:v>2085.1</c:v>
                </c:pt>
                <c:pt idx="234">
                  <c:v>2085.1</c:v>
                </c:pt>
                <c:pt idx="235">
                  <c:v>2085.1</c:v>
                </c:pt>
                <c:pt idx="236">
                  <c:v>2085.1</c:v>
                </c:pt>
                <c:pt idx="237">
                  <c:v>2085.1</c:v>
                </c:pt>
                <c:pt idx="238">
                  <c:v>2085.1</c:v>
                </c:pt>
                <c:pt idx="239">
                  <c:v>2085.1</c:v>
                </c:pt>
                <c:pt idx="240">
                  <c:v>2074</c:v>
                </c:pt>
                <c:pt idx="241">
                  <c:v>2074</c:v>
                </c:pt>
                <c:pt idx="242">
                  <c:v>2068.6999999999998</c:v>
                </c:pt>
                <c:pt idx="243">
                  <c:v>2068.6999999999998</c:v>
                </c:pt>
                <c:pt idx="244">
                  <c:v>2068.6999999999998</c:v>
                </c:pt>
                <c:pt idx="245">
                  <c:v>2068.6999999999998</c:v>
                </c:pt>
                <c:pt idx="246">
                  <c:v>2068.6999999999998</c:v>
                </c:pt>
                <c:pt idx="247">
                  <c:v>2068.6999999999998</c:v>
                </c:pt>
                <c:pt idx="248">
                  <c:v>2068.6999999999998</c:v>
                </c:pt>
                <c:pt idx="249">
                  <c:v>2068.6999999999998</c:v>
                </c:pt>
                <c:pt idx="250">
                  <c:v>2064.8000000000002</c:v>
                </c:pt>
                <c:pt idx="251">
                  <c:v>2064.8000000000002</c:v>
                </c:pt>
                <c:pt idx="252">
                  <c:v>2064.8000000000002</c:v>
                </c:pt>
                <c:pt idx="253">
                  <c:v>2064.8000000000002</c:v>
                </c:pt>
                <c:pt idx="254">
                  <c:v>2064.8000000000002</c:v>
                </c:pt>
                <c:pt idx="255">
                  <c:v>2064.8000000000002</c:v>
                </c:pt>
                <c:pt idx="256">
                  <c:v>2064.8000000000002</c:v>
                </c:pt>
                <c:pt idx="257">
                  <c:v>2064.8000000000002</c:v>
                </c:pt>
                <c:pt idx="258">
                  <c:v>2064.8000000000002</c:v>
                </c:pt>
                <c:pt idx="259">
                  <c:v>2064.8000000000002</c:v>
                </c:pt>
                <c:pt idx="260">
                  <c:v>2064.8000000000002</c:v>
                </c:pt>
                <c:pt idx="261">
                  <c:v>2064.8000000000002</c:v>
                </c:pt>
                <c:pt idx="262">
                  <c:v>2064.8000000000002</c:v>
                </c:pt>
                <c:pt idx="263">
                  <c:v>2064.8000000000002</c:v>
                </c:pt>
                <c:pt idx="264">
                  <c:v>2064.8000000000002</c:v>
                </c:pt>
                <c:pt idx="265">
                  <c:v>2064.8000000000002</c:v>
                </c:pt>
                <c:pt idx="266">
                  <c:v>2064.8000000000002</c:v>
                </c:pt>
                <c:pt idx="267">
                  <c:v>2064.8000000000002</c:v>
                </c:pt>
                <c:pt idx="268">
                  <c:v>2064.8000000000002</c:v>
                </c:pt>
                <c:pt idx="269">
                  <c:v>2064.8000000000002</c:v>
                </c:pt>
                <c:pt idx="270">
                  <c:v>2064.8000000000002</c:v>
                </c:pt>
                <c:pt idx="271">
                  <c:v>2064.8000000000002</c:v>
                </c:pt>
                <c:pt idx="272">
                  <c:v>2064.8000000000002</c:v>
                </c:pt>
                <c:pt idx="273">
                  <c:v>2064.8000000000002</c:v>
                </c:pt>
                <c:pt idx="274">
                  <c:v>2064.8000000000002</c:v>
                </c:pt>
                <c:pt idx="275">
                  <c:v>2064.8000000000002</c:v>
                </c:pt>
                <c:pt idx="276">
                  <c:v>2064.8000000000002</c:v>
                </c:pt>
                <c:pt idx="277">
                  <c:v>2064.8000000000002</c:v>
                </c:pt>
                <c:pt idx="278">
                  <c:v>2064.8000000000002</c:v>
                </c:pt>
                <c:pt idx="279">
                  <c:v>2064.8000000000002</c:v>
                </c:pt>
                <c:pt idx="280">
                  <c:v>2064.8000000000002</c:v>
                </c:pt>
                <c:pt idx="281">
                  <c:v>2064.8000000000002</c:v>
                </c:pt>
                <c:pt idx="282">
                  <c:v>2064.8000000000002</c:v>
                </c:pt>
                <c:pt idx="283">
                  <c:v>2064.8000000000002</c:v>
                </c:pt>
                <c:pt idx="284">
                  <c:v>2064.8000000000002</c:v>
                </c:pt>
                <c:pt idx="285">
                  <c:v>2064.8000000000002</c:v>
                </c:pt>
                <c:pt idx="286">
                  <c:v>2064.8000000000002</c:v>
                </c:pt>
                <c:pt idx="287">
                  <c:v>2064.8000000000002</c:v>
                </c:pt>
                <c:pt idx="288">
                  <c:v>2064.8000000000002</c:v>
                </c:pt>
                <c:pt idx="289">
                  <c:v>2064.8000000000002</c:v>
                </c:pt>
                <c:pt idx="290">
                  <c:v>2062.3000000000002</c:v>
                </c:pt>
                <c:pt idx="291">
                  <c:v>2062.3000000000002</c:v>
                </c:pt>
                <c:pt idx="292">
                  <c:v>2062.3000000000002</c:v>
                </c:pt>
                <c:pt idx="293">
                  <c:v>2062.3000000000002</c:v>
                </c:pt>
                <c:pt idx="294">
                  <c:v>2062.3000000000002</c:v>
                </c:pt>
                <c:pt idx="295">
                  <c:v>2062.3000000000002</c:v>
                </c:pt>
                <c:pt idx="296">
                  <c:v>2062.3000000000002</c:v>
                </c:pt>
                <c:pt idx="297">
                  <c:v>2062.3000000000002</c:v>
                </c:pt>
                <c:pt idx="298">
                  <c:v>2062.3000000000002</c:v>
                </c:pt>
                <c:pt idx="299">
                  <c:v>2062.3000000000002</c:v>
                </c:pt>
                <c:pt idx="300">
                  <c:v>2062.3000000000002</c:v>
                </c:pt>
                <c:pt idx="301">
                  <c:v>2062.3000000000002</c:v>
                </c:pt>
                <c:pt idx="302">
                  <c:v>2062.3000000000002</c:v>
                </c:pt>
                <c:pt idx="303">
                  <c:v>2062.3000000000002</c:v>
                </c:pt>
                <c:pt idx="304">
                  <c:v>2062.3000000000002</c:v>
                </c:pt>
                <c:pt idx="305">
                  <c:v>2062.3000000000002</c:v>
                </c:pt>
                <c:pt idx="306">
                  <c:v>2062.3000000000002</c:v>
                </c:pt>
                <c:pt idx="307">
                  <c:v>2062.3000000000002</c:v>
                </c:pt>
                <c:pt idx="308">
                  <c:v>2062.3000000000002</c:v>
                </c:pt>
                <c:pt idx="309">
                  <c:v>2062.3000000000002</c:v>
                </c:pt>
                <c:pt idx="310">
                  <c:v>2062.3000000000002</c:v>
                </c:pt>
                <c:pt idx="311">
                  <c:v>2048.6999999999998</c:v>
                </c:pt>
                <c:pt idx="312">
                  <c:v>2048.6999999999998</c:v>
                </c:pt>
                <c:pt idx="313">
                  <c:v>2048.6999999999998</c:v>
                </c:pt>
                <c:pt idx="314">
                  <c:v>2048.6999999999998</c:v>
                </c:pt>
                <c:pt idx="315">
                  <c:v>2048.6999999999998</c:v>
                </c:pt>
                <c:pt idx="316">
                  <c:v>2048.6999999999998</c:v>
                </c:pt>
                <c:pt idx="317">
                  <c:v>2048.6999999999998</c:v>
                </c:pt>
                <c:pt idx="318">
                  <c:v>2048.6999999999998</c:v>
                </c:pt>
                <c:pt idx="319">
                  <c:v>2048.6999999999998</c:v>
                </c:pt>
                <c:pt idx="320">
                  <c:v>2048.6999999999998</c:v>
                </c:pt>
                <c:pt idx="321">
                  <c:v>2048.6999999999998</c:v>
                </c:pt>
                <c:pt idx="322">
                  <c:v>2048.6999999999998</c:v>
                </c:pt>
                <c:pt idx="323">
                  <c:v>2048.6999999999998</c:v>
                </c:pt>
                <c:pt idx="324">
                  <c:v>2048.6999999999998</c:v>
                </c:pt>
                <c:pt idx="325">
                  <c:v>2048.6999999999998</c:v>
                </c:pt>
                <c:pt idx="326">
                  <c:v>2048.6999999999998</c:v>
                </c:pt>
                <c:pt idx="327">
                  <c:v>2048.6999999999998</c:v>
                </c:pt>
                <c:pt idx="328">
                  <c:v>2048.6999999999998</c:v>
                </c:pt>
                <c:pt idx="329">
                  <c:v>2048.6999999999998</c:v>
                </c:pt>
                <c:pt idx="330">
                  <c:v>2048.6999999999998</c:v>
                </c:pt>
                <c:pt idx="331">
                  <c:v>2048.6999999999998</c:v>
                </c:pt>
                <c:pt idx="332">
                  <c:v>2048.6999999999998</c:v>
                </c:pt>
                <c:pt idx="333">
                  <c:v>2048.6999999999998</c:v>
                </c:pt>
                <c:pt idx="334">
                  <c:v>2048.6999999999998</c:v>
                </c:pt>
                <c:pt idx="335">
                  <c:v>2048.6999999999998</c:v>
                </c:pt>
                <c:pt idx="336">
                  <c:v>2048.6999999999998</c:v>
                </c:pt>
                <c:pt idx="337">
                  <c:v>2048.6999999999998</c:v>
                </c:pt>
                <c:pt idx="338">
                  <c:v>2048.6999999999998</c:v>
                </c:pt>
                <c:pt idx="339">
                  <c:v>2048.6999999999998</c:v>
                </c:pt>
                <c:pt idx="340">
                  <c:v>2048.6999999999998</c:v>
                </c:pt>
                <c:pt idx="341">
                  <c:v>2048.6999999999998</c:v>
                </c:pt>
                <c:pt idx="342">
                  <c:v>2048.6999999999998</c:v>
                </c:pt>
                <c:pt idx="343">
                  <c:v>2048.6999999999998</c:v>
                </c:pt>
                <c:pt idx="344">
                  <c:v>2048.6999999999998</c:v>
                </c:pt>
                <c:pt idx="345">
                  <c:v>2048.6999999999998</c:v>
                </c:pt>
                <c:pt idx="346">
                  <c:v>2048.6999999999998</c:v>
                </c:pt>
                <c:pt idx="347">
                  <c:v>2048.6999999999998</c:v>
                </c:pt>
                <c:pt idx="348">
                  <c:v>2048.6999999999998</c:v>
                </c:pt>
                <c:pt idx="349">
                  <c:v>2048.6999999999998</c:v>
                </c:pt>
                <c:pt idx="350">
                  <c:v>2048.6999999999998</c:v>
                </c:pt>
                <c:pt idx="351">
                  <c:v>2048.6999999999998</c:v>
                </c:pt>
                <c:pt idx="352">
                  <c:v>2048.6999999999998</c:v>
                </c:pt>
                <c:pt idx="353">
                  <c:v>2029.7</c:v>
                </c:pt>
                <c:pt idx="354">
                  <c:v>2029.7</c:v>
                </c:pt>
                <c:pt idx="355">
                  <c:v>2029.7</c:v>
                </c:pt>
                <c:pt idx="356">
                  <c:v>2029.7</c:v>
                </c:pt>
                <c:pt idx="357">
                  <c:v>2029.7</c:v>
                </c:pt>
                <c:pt idx="358">
                  <c:v>2029.7</c:v>
                </c:pt>
                <c:pt idx="359">
                  <c:v>2029.7</c:v>
                </c:pt>
                <c:pt idx="360">
                  <c:v>2029.7</c:v>
                </c:pt>
                <c:pt idx="361">
                  <c:v>2029.7</c:v>
                </c:pt>
                <c:pt idx="362">
                  <c:v>2029.7</c:v>
                </c:pt>
                <c:pt idx="363">
                  <c:v>2029.7</c:v>
                </c:pt>
                <c:pt idx="364">
                  <c:v>2029.7</c:v>
                </c:pt>
                <c:pt idx="365">
                  <c:v>2029.7</c:v>
                </c:pt>
                <c:pt idx="366">
                  <c:v>2029.7</c:v>
                </c:pt>
                <c:pt idx="367">
                  <c:v>2029.7</c:v>
                </c:pt>
                <c:pt idx="368">
                  <c:v>2029.7</c:v>
                </c:pt>
                <c:pt idx="369">
                  <c:v>2029.7</c:v>
                </c:pt>
                <c:pt idx="370">
                  <c:v>2029.7</c:v>
                </c:pt>
                <c:pt idx="371">
                  <c:v>2029.7</c:v>
                </c:pt>
                <c:pt idx="372">
                  <c:v>2029.7</c:v>
                </c:pt>
                <c:pt idx="373">
                  <c:v>2029.7</c:v>
                </c:pt>
                <c:pt idx="374">
                  <c:v>2029.7</c:v>
                </c:pt>
                <c:pt idx="375">
                  <c:v>2029.7</c:v>
                </c:pt>
                <c:pt idx="376">
                  <c:v>2029.7</c:v>
                </c:pt>
                <c:pt idx="377">
                  <c:v>2029.7</c:v>
                </c:pt>
                <c:pt idx="378">
                  <c:v>2029.7</c:v>
                </c:pt>
                <c:pt idx="379">
                  <c:v>2029.7</c:v>
                </c:pt>
                <c:pt idx="380">
                  <c:v>2029.7</c:v>
                </c:pt>
                <c:pt idx="381">
                  <c:v>2029.7</c:v>
                </c:pt>
                <c:pt idx="382">
                  <c:v>2029.7</c:v>
                </c:pt>
                <c:pt idx="383">
                  <c:v>2029.7</c:v>
                </c:pt>
                <c:pt idx="384">
                  <c:v>2029.7</c:v>
                </c:pt>
                <c:pt idx="385">
                  <c:v>2029.7</c:v>
                </c:pt>
                <c:pt idx="386">
                  <c:v>2029.7</c:v>
                </c:pt>
                <c:pt idx="387">
                  <c:v>2029.7</c:v>
                </c:pt>
                <c:pt idx="388">
                  <c:v>2029.7</c:v>
                </c:pt>
                <c:pt idx="389">
                  <c:v>2029.7</c:v>
                </c:pt>
                <c:pt idx="390">
                  <c:v>2029.7</c:v>
                </c:pt>
                <c:pt idx="391">
                  <c:v>2029.7</c:v>
                </c:pt>
                <c:pt idx="392">
                  <c:v>2029.7</c:v>
                </c:pt>
                <c:pt idx="393">
                  <c:v>2029.7</c:v>
                </c:pt>
                <c:pt idx="394">
                  <c:v>2029.7</c:v>
                </c:pt>
                <c:pt idx="395">
                  <c:v>2029.7</c:v>
                </c:pt>
                <c:pt idx="396">
                  <c:v>2029.7</c:v>
                </c:pt>
                <c:pt idx="397">
                  <c:v>2029.7</c:v>
                </c:pt>
                <c:pt idx="398">
                  <c:v>2029.7</c:v>
                </c:pt>
                <c:pt idx="399">
                  <c:v>2029.7</c:v>
                </c:pt>
                <c:pt idx="400">
                  <c:v>2029.7</c:v>
                </c:pt>
                <c:pt idx="401">
                  <c:v>2029.7</c:v>
                </c:pt>
                <c:pt idx="402">
                  <c:v>2029.7</c:v>
                </c:pt>
                <c:pt idx="403">
                  <c:v>2029.7</c:v>
                </c:pt>
                <c:pt idx="404">
                  <c:v>2029.7</c:v>
                </c:pt>
                <c:pt idx="405">
                  <c:v>2029.7</c:v>
                </c:pt>
                <c:pt idx="406">
                  <c:v>2029.7</c:v>
                </c:pt>
                <c:pt idx="407">
                  <c:v>2029.7</c:v>
                </c:pt>
                <c:pt idx="408">
                  <c:v>2029.7</c:v>
                </c:pt>
                <c:pt idx="409">
                  <c:v>2029.7</c:v>
                </c:pt>
                <c:pt idx="410">
                  <c:v>2029.7</c:v>
                </c:pt>
                <c:pt idx="411">
                  <c:v>2029.7</c:v>
                </c:pt>
                <c:pt idx="412">
                  <c:v>2029.7</c:v>
                </c:pt>
                <c:pt idx="413">
                  <c:v>2029.7</c:v>
                </c:pt>
                <c:pt idx="414">
                  <c:v>2029.7</c:v>
                </c:pt>
                <c:pt idx="415">
                  <c:v>2029.7</c:v>
                </c:pt>
                <c:pt idx="416">
                  <c:v>2029.7</c:v>
                </c:pt>
                <c:pt idx="417">
                  <c:v>2029.7</c:v>
                </c:pt>
                <c:pt idx="418">
                  <c:v>2029.7</c:v>
                </c:pt>
                <c:pt idx="419">
                  <c:v>2029.7</c:v>
                </c:pt>
                <c:pt idx="420">
                  <c:v>2029.7</c:v>
                </c:pt>
                <c:pt idx="421">
                  <c:v>2029.7</c:v>
                </c:pt>
                <c:pt idx="422">
                  <c:v>2029.7</c:v>
                </c:pt>
                <c:pt idx="423">
                  <c:v>2029.7</c:v>
                </c:pt>
                <c:pt idx="424">
                  <c:v>2029.7</c:v>
                </c:pt>
                <c:pt idx="425">
                  <c:v>2029.7</c:v>
                </c:pt>
                <c:pt idx="426">
                  <c:v>2029.2</c:v>
                </c:pt>
                <c:pt idx="427">
                  <c:v>2029.2</c:v>
                </c:pt>
                <c:pt idx="428">
                  <c:v>2029.2</c:v>
                </c:pt>
                <c:pt idx="429">
                  <c:v>2029.2</c:v>
                </c:pt>
                <c:pt idx="430">
                  <c:v>2029.2</c:v>
                </c:pt>
                <c:pt idx="431">
                  <c:v>2029.2</c:v>
                </c:pt>
                <c:pt idx="432">
                  <c:v>2029.2</c:v>
                </c:pt>
                <c:pt idx="433">
                  <c:v>2029.2</c:v>
                </c:pt>
                <c:pt idx="434">
                  <c:v>2029.2</c:v>
                </c:pt>
                <c:pt idx="435">
                  <c:v>2029.2</c:v>
                </c:pt>
                <c:pt idx="436">
                  <c:v>2029.2</c:v>
                </c:pt>
                <c:pt idx="437">
                  <c:v>2029.2</c:v>
                </c:pt>
                <c:pt idx="438">
                  <c:v>2029.2</c:v>
                </c:pt>
                <c:pt idx="439">
                  <c:v>2029.2</c:v>
                </c:pt>
                <c:pt idx="440">
                  <c:v>2029.2</c:v>
                </c:pt>
                <c:pt idx="441">
                  <c:v>2020</c:v>
                </c:pt>
                <c:pt idx="442">
                  <c:v>2020</c:v>
                </c:pt>
                <c:pt idx="443">
                  <c:v>2020</c:v>
                </c:pt>
                <c:pt idx="444">
                  <c:v>2020</c:v>
                </c:pt>
                <c:pt idx="445">
                  <c:v>2020</c:v>
                </c:pt>
                <c:pt idx="446">
                  <c:v>2020</c:v>
                </c:pt>
                <c:pt idx="447">
                  <c:v>2020</c:v>
                </c:pt>
                <c:pt idx="448">
                  <c:v>2020</c:v>
                </c:pt>
                <c:pt idx="449">
                  <c:v>2020</c:v>
                </c:pt>
                <c:pt idx="450">
                  <c:v>2020</c:v>
                </c:pt>
                <c:pt idx="451">
                  <c:v>2020</c:v>
                </c:pt>
                <c:pt idx="452">
                  <c:v>2020</c:v>
                </c:pt>
                <c:pt idx="453">
                  <c:v>2020</c:v>
                </c:pt>
                <c:pt idx="454">
                  <c:v>2018.2</c:v>
                </c:pt>
                <c:pt idx="455">
                  <c:v>2018.2</c:v>
                </c:pt>
                <c:pt idx="456">
                  <c:v>2018.2</c:v>
                </c:pt>
                <c:pt idx="457">
                  <c:v>2018.2</c:v>
                </c:pt>
                <c:pt idx="458">
                  <c:v>2018.2</c:v>
                </c:pt>
                <c:pt idx="459">
                  <c:v>2018.2</c:v>
                </c:pt>
                <c:pt idx="460">
                  <c:v>2017.3</c:v>
                </c:pt>
                <c:pt idx="461">
                  <c:v>2017.3</c:v>
                </c:pt>
                <c:pt idx="462">
                  <c:v>2017.3</c:v>
                </c:pt>
                <c:pt idx="463">
                  <c:v>2017.3</c:v>
                </c:pt>
                <c:pt idx="464">
                  <c:v>2017.3</c:v>
                </c:pt>
                <c:pt idx="465">
                  <c:v>2017.3</c:v>
                </c:pt>
                <c:pt idx="466">
                  <c:v>2017.3</c:v>
                </c:pt>
                <c:pt idx="467">
                  <c:v>2017.3</c:v>
                </c:pt>
                <c:pt idx="468">
                  <c:v>2017.3</c:v>
                </c:pt>
                <c:pt idx="469">
                  <c:v>2017.3</c:v>
                </c:pt>
                <c:pt idx="470">
                  <c:v>2017.3</c:v>
                </c:pt>
                <c:pt idx="471">
                  <c:v>2017.2</c:v>
                </c:pt>
                <c:pt idx="472">
                  <c:v>2017.2</c:v>
                </c:pt>
                <c:pt idx="473">
                  <c:v>2017.2</c:v>
                </c:pt>
                <c:pt idx="474">
                  <c:v>2017.2</c:v>
                </c:pt>
                <c:pt idx="475">
                  <c:v>2017.2</c:v>
                </c:pt>
                <c:pt idx="476">
                  <c:v>2017.2</c:v>
                </c:pt>
                <c:pt idx="477">
                  <c:v>2017.2</c:v>
                </c:pt>
                <c:pt idx="478">
                  <c:v>2017.2</c:v>
                </c:pt>
                <c:pt idx="479">
                  <c:v>2017.2</c:v>
                </c:pt>
                <c:pt idx="480">
                  <c:v>2017.2</c:v>
                </c:pt>
                <c:pt idx="481">
                  <c:v>2017.2</c:v>
                </c:pt>
                <c:pt idx="482">
                  <c:v>2017.2</c:v>
                </c:pt>
                <c:pt idx="483">
                  <c:v>2017.2</c:v>
                </c:pt>
                <c:pt idx="484">
                  <c:v>2017.2</c:v>
                </c:pt>
                <c:pt idx="485">
                  <c:v>2017.2</c:v>
                </c:pt>
                <c:pt idx="486">
                  <c:v>2017.2</c:v>
                </c:pt>
                <c:pt idx="487">
                  <c:v>2017.2</c:v>
                </c:pt>
                <c:pt idx="488">
                  <c:v>2017.2</c:v>
                </c:pt>
                <c:pt idx="489">
                  <c:v>2017.2</c:v>
                </c:pt>
                <c:pt idx="490">
                  <c:v>2017.2</c:v>
                </c:pt>
                <c:pt idx="491">
                  <c:v>2017.2</c:v>
                </c:pt>
                <c:pt idx="492">
                  <c:v>2017.2</c:v>
                </c:pt>
                <c:pt idx="493">
                  <c:v>2017.2</c:v>
                </c:pt>
                <c:pt idx="494">
                  <c:v>2017.2</c:v>
                </c:pt>
                <c:pt idx="495">
                  <c:v>2017.2</c:v>
                </c:pt>
                <c:pt idx="496">
                  <c:v>2017.2</c:v>
                </c:pt>
                <c:pt idx="497">
                  <c:v>2017.2</c:v>
                </c:pt>
                <c:pt idx="498">
                  <c:v>2017.2</c:v>
                </c:pt>
                <c:pt idx="499">
                  <c:v>2017.2</c:v>
                </c:pt>
                <c:pt idx="500">
                  <c:v>2017.2</c:v>
                </c:pt>
                <c:pt idx="501">
                  <c:v>2017.2</c:v>
                </c:pt>
                <c:pt idx="502">
                  <c:v>2017.2</c:v>
                </c:pt>
                <c:pt idx="503">
                  <c:v>2017.2</c:v>
                </c:pt>
                <c:pt idx="504">
                  <c:v>2017.2</c:v>
                </c:pt>
                <c:pt idx="505">
                  <c:v>2017.2</c:v>
                </c:pt>
                <c:pt idx="506">
                  <c:v>2017.2</c:v>
                </c:pt>
                <c:pt idx="507">
                  <c:v>2017.2</c:v>
                </c:pt>
                <c:pt idx="508">
                  <c:v>2017.2</c:v>
                </c:pt>
                <c:pt idx="509">
                  <c:v>2017.2</c:v>
                </c:pt>
                <c:pt idx="510">
                  <c:v>2017.2</c:v>
                </c:pt>
                <c:pt idx="511">
                  <c:v>2017.2</c:v>
                </c:pt>
                <c:pt idx="512">
                  <c:v>2017.2</c:v>
                </c:pt>
                <c:pt idx="513">
                  <c:v>2017.2</c:v>
                </c:pt>
                <c:pt idx="514">
                  <c:v>2017.2</c:v>
                </c:pt>
                <c:pt idx="515">
                  <c:v>2017.2</c:v>
                </c:pt>
                <c:pt idx="516">
                  <c:v>2017.2</c:v>
                </c:pt>
                <c:pt idx="517">
                  <c:v>2017.2</c:v>
                </c:pt>
                <c:pt idx="518">
                  <c:v>2017.2</c:v>
                </c:pt>
                <c:pt idx="519">
                  <c:v>2010.8</c:v>
                </c:pt>
                <c:pt idx="520">
                  <c:v>2010.8</c:v>
                </c:pt>
                <c:pt idx="521">
                  <c:v>2010.8</c:v>
                </c:pt>
                <c:pt idx="522">
                  <c:v>2010.8</c:v>
                </c:pt>
                <c:pt idx="523">
                  <c:v>2010.8</c:v>
                </c:pt>
                <c:pt idx="524">
                  <c:v>2010.8</c:v>
                </c:pt>
                <c:pt idx="525">
                  <c:v>2010.8</c:v>
                </c:pt>
                <c:pt idx="526">
                  <c:v>2010.8</c:v>
                </c:pt>
                <c:pt idx="527">
                  <c:v>2010.8</c:v>
                </c:pt>
                <c:pt idx="528">
                  <c:v>2010.8</c:v>
                </c:pt>
                <c:pt idx="529">
                  <c:v>2010.8</c:v>
                </c:pt>
                <c:pt idx="530">
                  <c:v>2010.8</c:v>
                </c:pt>
                <c:pt idx="531">
                  <c:v>2010.8</c:v>
                </c:pt>
                <c:pt idx="532">
                  <c:v>2010.8</c:v>
                </c:pt>
                <c:pt idx="533">
                  <c:v>2010.8</c:v>
                </c:pt>
                <c:pt idx="534">
                  <c:v>2010.8</c:v>
                </c:pt>
                <c:pt idx="535">
                  <c:v>2010.8</c:v>
                </c:pt>
                <c:pt idx="536">
                  <c:v>2010.8</c:v>
                </c:pt>
                <c:pt idx="537">
                  <c:v>2010.8</c:v>
                </c:pt>
                <c:pt idx="538">
                  <c:v>2010.8</c:v>
                </c:pt>
                <c:pt idx="539">
                  <c:v>2010.8</c:v>
                </c:pt>
                <c:pt idx="540">
                  <c:v>2010.8</c:v>
                </c:pt>
                <c:pt idx="541">
                  <c:v>2010.8</c:v>
                </c:pt>
                <c:pt idx="542">
                  <c:v>2010.8</c:v>
                </c:pt>
                <c:pt idx="543">
                  <c:v>2010.8</c:v>
                </c:pt>
                <c:pt idx="544">
                  <c:v>2010.8</c:v>
                </c:pt>
                <c:pt idx="545">
                  <c:v>2010.8</c:v>
                </c:pt>
                <c:pt idx="546">
                  <c:v>2010.8</c:v>
                </c:pt>
                <c:pt idx="547">
                  <c:v>2010.8</c:v>
                </c:pt>
                <c:pt idx="548">
                  <c:v>2010.8</c:v>
                </c:pt>
                <c:pt idx="549">
                  <c:v>2010.8</c:v>
                </c:pt>
                <c:pt idx="550">
                  <c:v>2010.8</c:v>
                </c:pt>
                <c:pt idx="551">
                  <c:v>2010.8</c:v>
                </c:pt>
                <c:pt idx="552">
                  <c:v>2010.8</c:v>
                </c:pt>
                <c:pt idx="553">
                  <c:v>2010.8</c:v>
                </c:pt>
                <c:pt idx="554">
                  <c:v>2010.8</c:v>
                </c:pt>
                <c:pt idx="555">
                  <c:v>2010.8</c:v>
                </c:pt>
                <c:pt idx="556">
                  <c:v>2010.8</c:v>
                </c:pt>
                <c:pt idx="557">
                  <c:v>2010.8</c:v>
                </c:pt>
                <c:pt idx="558">
                  <c:v>2010.8</c:v>
                </c:pt>
                <c:pt idx="559">
                  <c:v>2010.8</c:v>
                </c:pt>
                <c:pt idx="560">
                  <c:v>2010.8</c:v>
                </c:pt>
                <c:pt idx="561">
                  <c:v>2010.8</c:v>
                </c:pt>
                <c:pt idx="562">
                  <c:v>2010.8</c:v>
                </c:pt>
                <c:pt idx="563">
                  <c:v>2010.8</c:v>
                </c:pt>
                <c:pt idx="564">
                  <c:v>2010.8</c:v>
                </c:pt>
                <c:pt idx="565">
                  <c:v>2010.8</c:v>
                </c:pt>
                <c:pt idx="566">
                  <c:v>2010.8</c:v>
                </c:pt>
                <c:pt idx="567">
                  <c:v>2010.8</c:v>
                </c:pt>
                <c:pt idx="568">
                  <c:v>2010.8</c:v>
                </c:pt>
                <c:pt idx="569">
                  <c:v>2010.8</c:v>
                </c:pt>
                <c:pt idx="570">
                  <c:v>2010.8</c:v>
                </c:pt>
                <c:pt idx="571">
                  <c:v>2010.8</c:v>
                </c:pt>
                <c:pt idx="572">
                  <c:v>2010.8</c:v>
                </c:pt>
                <c:pt idx="573">
                  <c:v>1996.7</c:v>
                </c:pt>
                <c:pt idx="574">
                  <c:v>1996.7</c:v>
                </c:pt>
                <c:pt idx="575">
                  <c:v>1996.7</c:v>
                </c:pt>
                <c:pt idx="576">
                  <c:v>1996.7</c:v>
                </c:pt>
                <c:pt idx="577">
                  <c:v>1996.7</c:v>
                </c:pt>
                <c:pt idx="578">
                  <c:v>1996.7</c:v>
                </c:pt>
                <c:pt idx="579">
                  <c:v>1996.7</c:v>
                </c:pt>
                <c:pt idx="580">
                  <c:v>1996.7</c:v>
                </c:pt>
                <c:pt idx="581">
                  <c:v>1996.7</c:v>
                </c:pt>
                <c:pt idx="582">
                  <c:v>1996.7</c:v>
                </c:pt>
                <c:pt idx="583">
                  <c:v>1996.7</c:v>
                </c:pt>
                <c:pt idx="584">
                  <c:v>1996.7</c:v>
                </c:pt>
                <c:pt idx="585">
                  <c:v>1996.7</c:v>
                </c:pt>
                <c:pt idx="586">
                  <c:v>1996.7</c:v>
                </c:pt>
                <c:pt idx="587">
                  <c:v>1996.7</c:v>
                </c:pt>
                <c:pt idx="588">
                  <c:v>1996.7</c:v>
                </c:pt>
                <c:pt idx="589">
                  <c:v>1996.7</c:v>
                </c:pt>
                <c:pt idx="590">
                  <c:v>1996.7</c:v>
                </c:pt>
                <c:pt idx="591">
                  <c:v>1996.7</c:v>
                </c:pt>
                <c:pt idx="592">
                  <c:v>1996.7</c:v>
                </c:pt>
                <c:pt idx="593">
                  <c:v>1996.7</c:v>
                </c:pt>
                <c:pt idx="594">
                  <c:v>1996.7</c:v>
                </c:pt>
                <c:pt idx="595">
                  <c:v>1996.7</c:v>
                </c:pt>
                <c:pt idx="596">
                  <c:v>1996.7</c:v>
                </c:pt>
                <c:pt idx="597">
                  <c:v>1996.7</c:v>
                </c:pt>
                <c:pt idx="598">
                  <c:v>1996.7</c:v>
                </c:pt>
                <c:pt idx="599">
                  <c:v>1996.7</c:v>
                </c:pt>
                <c:pt idx="600">
                  <c:v>1996.7</c:v>
                </c:pt>
                <c:pt idx="601">
                  <c:v>1996.7</c:v>
                </c:pt>
                <c:pt idx="602">
                  <c:v>1996.7</c:v>
                </c:pt>
                <c:pt idx="603">
                  <c:v>1996.7</c:v>
                </c:pt>
                <c:pt idx="604">
                  <c:v>1996.7</c:v>
                </c:pt>
                <c:pt idx="605">
                  <c:v>1996.7</c:v>
                </c:pt>
                <c:pt idx="606">
                  <c:v>1996.7</c:v>
                </c:pt>
                <c:pt idx="607">
                  <c:v>1996.7</c:v>
                </c:pt>
                <c:pt idx="608">
                  <c:v>1996.7</c:v>
                </c:pt>
                <c:pt idx="609">
                  <c:v>1996.7</c:v>
                </c:pt>
                <c:pt idx="610">
                  <c:v>1996.7</c:v>
                </c:pt>
                <c:pt idx="611">
                  <c:v>1996.7</c:v>
                </c:pt>
                <c:pt idx="612">
                  <c:v>1996.7</c:v>
                </c:pt>
                <c:pt idx="613">
                  <c:v>1996.7</c:v>
                </c:pt>
                <c:pt idx="614">
                  <c:v>1996.7</c:v>
                </c:pt>
                <c:pt idx="615">
                  <c:v>1996.7</c:v>
                </c:pt>
                <c:pt idx="616">
                  <c:v>1996.7</c:v>
                </c:pt>
                <c:pt idx="617">
                  <c:v>1996.7</c:v>
                </c:pt>
                <c:pt idx="618">
                  <c:v>1996.7</c:v>
                </c:pt>
                <c:pt idx="619">
                  <c:v>1996.7</c:v>
                </c:pt>
                <c:pt idx="620">
                  <c:v>1996.7</c:v>
                </c:pt>
                <c:pt idx="621">
                  <c:v>1996.7</c:v>
                </c:pt>
                <c:pt idx="622">
                  <c:v>1996.7</c:v>
                </c:pt>
                <c:pt idx="623">
                  <c:v>1996.7</c:v>
                </c:pt>
                <c:pt idx="624">
                  <c:v>1996.7</c:v>
                </c:pt>
                <c:pt idx="625">
                  <c:v>1996.7</c:v>
                </c:pt>
                <c:pt idx="626">
                  <c:v>1996.7</c:v>
                </c:pt>
                <c:pt idx="627">
                  <c:v>1996.7</c:v>
                </c:pt>
                <c:pt idx="628">
                  <c:v>1996.7</c:v>
                </c:pt>
                <c:pt idx="629">
                  <c:v>1996.7</c:v>
                </c:pt>
                <c:pt idx="630">
                  <c:v>1996.7</c:v>
                </c:pt>
                <c:pt idx="631">
                  <c:v>1996.7</c:v>
                </c:pt>
                <c:pt idx="632">
                  <c:v>1996.7</c:v>
                </c:pt>
                <c:pt idx="633">
                  <c:v>1996.7</c:v>
                </c:pt>
                <c:pt idx="634">
                  <c:v>1996.7</c:v>
                </c:pt>
                <c:pt idx="635">
                  <c:v>1996.7</c:v>
                </c:pt>
                <c:pt idx="636">
                  <c:v>1996.7</c:v>
                </c:pt>
                <c:pt idx="637">
                  <c:v>1996.7</c:v>
                </c:pt>
                <c:pt idx="638">
                  <c:v>1996.7</c:v>
                </c:pt>
                <c:pt idx="639">
                  <c:v>1996.7</c:v>
                </c:pt>
                <c:pt idx="640">
                  <c:v>1996.7</c:v>
                </c:pt>
                <c:pt idx="641">
                  <c:v>1996.7</c:v>
                </c:pt>
                <c:pt idx="642">
                  <c:v>1996.7</c:v>
                </c:pt>
                <c:pt idx="643">
                  <c:v>1996.7</c:v>
                </c:pt>
                <c:pt idx="644">
                  <c:v>1996.7</c:v>
                </c:pt>
                <c:pt idx="645">
                  <c:v>1996.7</c:v>
                </c:pt>
                <c:pt idx="646">
                  <c:v>1996.7</c:v>
                </c:pt>
                <c:pt idx="647">
                  <c:v>1996.7</c:v>
                </c:pt>
                <c:pt idx="648">
                  <c:v>1996.7</c:v>
                </c:pt>
                <c:pt idx="649">
                  <c:v>1996.7</c:v>
                </c:pt>
                <c:pt idx="650">
                  <c:v>1996.7</c:v>
                </c:pt>
                <c:pt idx="651">
                  <c:v>1996.7</c:v>
                </c:pt>
                <c:pt idx="652">
                  <c:v>1996.7</c:v>
                </c:pt>
                <c:pt idx="653">
                  <c:v>1996.7</c:v>
                </c:pt>
                <c:pt idx="654">
                  <c:v>1996.7</c:v>
                </c:pt>
                <c:pt idx="655">
                  <c:v>1996.7</c:v>
                </c:pt>
                <c:pt idx="656">
                  <c:v>1996.7</c:v>
                </c:pt>
                <c:pt idx="657">
                  <c:v>1996.7</c:v>
                </c:pt>
                <c:pt idx="658">
                  <c:v>1996.7</c:v>
                </c:pt>
                <c:pt idx="659">
                  <c:v>1996.7</c:v>
                </c:pt>
                <c:pt idx="660">
                  <c:v>1996.7</c:v>
                </c:pt>
                <c:pt idx="661">
                  <c:v>1996.7</c:v>
                </c:pt>
                <c:pt idx="662">
                  <c:v>1996.7</c:v>
                </c:pt>
                <c:pt idx="663">
                  <c:v>1996.7</c:v>
                </c:pt>
                <c:pt idx="664">
                  <c:v>1996.7</c:v>
                </c:pt>
                <c:pt idx="665">
                  <c:v>1996.7</c:v>
                </c:pt>
                <c:pt idx="666">
                  <c:v>1996.7</c:v>
                </c:pt>
                <c:pt idx="667">
                  <c:v>1996.7</c:v>
                </c:pt>
                <c:pt idx="668">
                  <c:v>1996.7</c:v>
                </c:pt>
                <c:pt idx="669">
                  <c:v>1996.7</c:v>
                </c:pt>
                <c:pt idx="670">
                  <c:v>1996.7</c:v>
                </c:pt>
                <c:pt idx="671">
                  <c:v>1996.7</c:v>
                </c:pt>
                <c:pt idx="672">
                  <c:v>1996.7</c:v>
                </c:pt>
                <c:pt idx="673">
                  <c:v>1996.7</c:v>
                </c:pt>
                <c:pt idx="674">
                  <c:v>1996.7</c:v>
                </c:pt>
                <c:pt idx="675">
                  <c:v>1996.7</c:v>
                </c:pt>
                <c:pt idx="676">
                  <c:v>1996.7</c:v>
                </c:pt>
                <c:pt idx="677">
                  <c:v>1996.7</c:v>
                </c:pt>
                <c:pt idx="678">
                  <c:v>1996.7</c:v>
                </c:pt>
                <c:pt idx="679">
                  <c:v>1996.7</c:v>
                </c:pt>
                <c:pt idx="680">
                  <c:v>1996.7</c:v>
                </c:pt>
                <c:pt idx="681">
                  <c:v>1996.7</c:v>
                </c:pt>
                <c:pt idx="682">
                  <c:v>1996.7</c:v>
                </c:pt>
                <c:pt idx="683">
                  <c:v>1996.7</c:v>
                </c:pt>
                <c:pt idx="684">
                  <c:v>1996.7</c:v>
                </c:pt>
                <c:pt idx="685">
                  <c:v>1996.7</c:v>
                </c:pt>
                <c:pt idx="686">
                  <c:v>1996.7</c:v>
                </c:pt>
                <c:pt idx="687">
                  <c:v>1996.7</c:v>
                </c:pt>
                <c:pt idx="688">
                  <c:v>1996.7</c:v>
                </c:pt>
                <c:pt idx="689">
                  <c:v>1996.7</c:v>
                </c:pt>
                <c:pt idx="690">
                  <c:v>1996.7</c:v>
                </c:pt>
                <c:pt idx="691">
                  <c:v>1996.7</c:v>
                </c:pt>
                <c:pt idx="692">
                  <c:v>1996.7</c:v>
                </c:pt>
                <c:pt idx="693">
                  <c:v>1996.7</c:v>
                </c:pt>
                <c:pt idx="694">
                  <c:v>1996.7</c:v>
                </c:pt>
                <c:pt idx="695">
                  <c:v>1996.7</c:v>
                </c:pt>
                <c:pt idx="696">
                  <c:v>1996.7</c:v>
                </c:pt>
                <c:pt idx="697">
                  <c:v>1996.7</c:v>
                </c:pt>
                <c:pt idx="698">
                  <c:v>1996.7</c:v>
                </c:pt>
                <c:pt idx="699">
                  <c:v>1996.7</c:v>
                </c:pt>
                <c:pt idx="700">
                  <c:v>1996.7</c:v>
                </c:pt>
                <c:pt idx="701">
                  <c:v>1996.7</c:v>
                </c:pt>
                <c:pt idx="702">
                  <c:v>1996.7</c:v>
                </c:pt>
                <c:pt idx="703">
                  <c:v>1996.7</c:v>
                </c:pt>
                <c:pt idx="704">
                  <c:v>1996.7</c:v>
                </c:pt>
                <c:pt idx="705">
                  <c:v>1996.7</c:v>
                </c:pt>
                <c:pt idx="706">
                  <c:v>1996.7</c:v>
                </c:pt>
                <c:pt idx="707">
                  <c:v>1996.7</c:v>
                </c:pt>
                <c:pt idx="708">
                  <c:v>1996.7</c:v>
                </c:pt>
                <c:pt idx="709">
                  <c:v>1996.7</c:v>
                </c:pt>
                <c:pt idx="710">
                  <c:v>1996.7</c:v>
                </c:pt>
                <c:pt idx="711">
                  <c:v>1996.7</c:v>
                </c:pt>
                <c:pt idx="712">
                  <c:v>1996.7</c:v>
                </c:pt>
                <c:pt idx="713">
                  <c:v>1996.7</c:v>
                </c:pt>
                <c:pt idx="714">
                  <c:v>1996.7</c:v>
                </c:pt>
                <c:pt idx="715">
                  <c:v>1996.7</c:v>
                </c:pt>
                <c:pt idx="716">
                  <c:v>1996.7</c:v>
                </c:pt>
                <c:pt idx="717">
                  <c:v>1996.7</c:v>
                </c:pt>
                <c:pt idx="718">
                  <c:v>1996.7</c:v>
                </c:pt>
                <c:pt idx="719">
                  <c:v>1996.7</c:v>
                </c:pt>
                <c:pt idx="720">
                  <c:v>1996.7</c:v>
                </c:pt>
                <c:pt idx="721">
                  <c:v>1996.7</c:v>
                </c:pt>
                <c:pt idx="722">
                  <c:v>1996.7</c:v>
                </c:pt>
                <c:pt idx="723">
                  <c:v>1996.7</c:v>
                </c:pt>
                <c:pt idx="724">
                  <c:v>1996.7</c:v>
                </c:pt>
                <c:pt idx="725">
                  <c:v>1996.7</c:v>
                </c:pt>
                <c:pt idx="726">
                  <c:v>1996.7</c:v>
                </c:pt>
                <c:pt idx="727">
                  <c:v>1996.7</c:v>
                </c:pt>
                <c:pt idx="728">
                  <c:v>1996.7</c:v>
                </c:pt>
                <c:pt idx="729">
                  <c:v>1996.7</c:v>
                </c:pt>
                <c:pt idx="730">
                  <c:v>1996.7</c:v>
                </c:pt>
                <c:pt idx="731">
                  <c:v>1996.7</c:v>
                </c:pt>
                <c:pt idx="732">
                  <c:v>1996.7</c:v>
                </c:pt>
                <c:pt idx="733">
                  <c:v>1996.7</c:v>
                </c:pt>
                <c:pt idx="734">
                  <c:v>1996.7</c:v>
                </c:pt>
                <c:pt idx="735">
                  <c:v>1996.7</c:v>
                </c:pt>
                <c:pt idx="736">
                  <c:v>1996.7</c:v>
                </c:pt>
                <c:pt idx="737">
                  <c:v>1996.7</c:v>
                </c:pt>
                <c:pt idx="738">
                  <c:v>1996.7</c:v>
                </c:pt>
                <c:pt idx="739">
                  <c:v>1996.7</c:v>
                </c:pt>
                <c:pt idx="740">
                  <c:v>1996.7</c:v>
                </c:pt>
                <c:pt idx="741">
                  <c:v>1996.7</c:v>
                </c:pt>
                <c:pt idx="742">
                  <c:v>1996.7</c:v>
                </c:pt>
                <c:pt idx="743">
                  <c:v>1996.7</c:v>
                </c:pt>
                <c:pt idx="744">
                  <c:v>1996.7</c:v>
                </c:pt>
                <c:pt idx="745">
                  <c:v>1996.7</c:v>
                </c:pt>
                <c:pt idx="746">
                  <c:v>1996.7</c:v>
                </c:pt>
                <c:pt idx="747">
                  <c:v>1996.7</c:v>
                </c:pt>
                <c:pt idx="748">
                  <c:v>1996.7</c:v>
                </c:pt>
                <c:pt idx="749">
                  <c:v>1996.7</c:v>
                </c:pt>
                <c:pt idx="750">
                  <c:v>1996.7</c:v>
                </c:pt>
                <c:pt idx="751">
                  <c:v>1996.7</c:v>
                </c:pt>
                <c:pt idx="752">
                  <c:v>1996.7</c:v>
                </c:pt>
                <c:pt idx="753">
                  <c:v>1996.7</c:v>
                </c:pt>
                <c:pt idx="754">
                  <c:v>1996.7</c:v>
                </c:pt>
                <c:pt idx="755">
                  <c:v>1996.7</c:v>
                </c:pt>
                <c:pt idx="756">
                  <c:v>1996.7</c:v>
                </c:pt>
                <c:pt idx="757">
                  <c:v>1996.7</c:v>
                </c:pt>
                <c:pt idx="758">
                  <c:v>1996.7</c:v>
                </c:pt>
                <c:pt idx="759">
                  <c:v>1996.7</c:v>
                </c:pt>
                <c:pt idx="760">
                  <c:v>1996.7</c:v>
                </c:pt>
                <c:pt idx="761">
                  <c:v>1996.7</c:v>
                </c:pt>
                <c:pt idx="762">
                  <c:v>1996.7</c:v>
                </c:pt>
                <c:pt idx="763">
                  <c:v>1996.7</c:v>
                </c:pt>
                <c:pt idx="764">
                  <c:v>1989.9</c:v>
                </c:pt>
                <c:pt idx="765">
                  <c:v>1989.9</c:v>
                </c:pt>
                <c:pt idx="766">
                  <c:v>1989.9</c:v>
                </c:pt>
                <c:pt idx="767">
                  <c:v>1989.9</c:v>
                </c:pt>
                <c:pt idx="768">
                  <c:v>1989.9</c:v>
                </c:pt>
                <c:pt idx="769">
                  <c:v>1989.9</c:v>
                </c:pt>
                <c:pt idx="770">
                  <c:v>1989.9</c:v>
                </c:pt>
                <c:pt idx="771">
                  <c:v>1989.9</c:v>
                </c:pt>
                <c:pt idx="772">
                  <c:v>1989.9</c:v>
                </c:pt>
                <c:pt idx="773">
                  <c:v>1989.9</c:v>
                </c:pt>
                <c:pt idx="774">
                  <c:v>1989.9</c:v>
                </c:pt>
                <c:pt idx="775">
                  <c:v>1989.9</c:v>
                </c:pt>
                <c:pt idx="776">
                  <c:v>1989.9</c:v>
                </c:pt>
                <c:pt idx="777">
                  <c:v>1989.9</c:v>
                </c:pt>
                <c:pt idx="778">
                  <c:v>1989.9</c:v>
                </c:pt>
                <c:pt idx="779">
                  <c:v>1989.9</c:v>
                </c:pt>
                <c:pt idx="780">
                  <c:v>1989.9</c:v>
                </c:pt>
                <c:pt idx="781">
                  <c:v>1989.9</c:v>
                </c:pt>
                <c:pt idx="782">
                  <c:v>1989.9</c:v>
                </c:pt>
                <c:pt idx="783">
                  <c:v>1989.5</c:v>
                </c:pt>
                <c:pt idx="784">
                  <c:v>1989.5</c:v>
                </c:pt>
                <c:pt idx="785">
                  <c:v>1989.5</c:v>
                </c:pt>
                <c:pt idx="786">
                  <c:v>1989.5</c:v>
                </c:pt>
                <c:pt idx="787">
                  <c:v>1989.5</c:v>
                </c:pt>
                <c:pt idx="788">
                  <c:v>1989.5</c:v>
                </c:pt>
                <c:pt idx="789">
                  <c:v>1989.5</c:v>
                </c:pt>
                <c:pt idx="790">
                  <c:v>1989.5</c:v>
                </c:pt>
                <c:pt idx="791">
                  <c:v>1989.5</c:v>
                </c:pt>
                <c:pt idx="792">
                  <c:v>1989.5</c:v>
                </c:pt>
                <c:pt idx="793">
                  <c:v>1989.5</c:v>
                </c:pt>
                <c:pt idx="794">
                  <c:v>1989.5</c:v>
                </c:pt>
                <c:pt idx="795">
                  <c:v>1989.5</c:v>
                </c:pt>
                <c:pt idx="796">
                  <c:v>1989.5</c:v>
                </c:pt>
                <c:pt idx="797">
                  <c:v>1989.5</c:v>
                </c:pt>
                <c:pt idx="798">
                  <c:v>1989.5</c:v>
                </c:pt>
                <c:pt idx="799">
                  <c:v>1989.5</c:v>
                </c:pt>
                <c:pt idx="800">
                  <c:v>1989.5</c:v>
                </c:pt>
                <c:pt idx="801">
                  <c:v>1989.5</c:v>
                </c:pt>
                <c:pt idx="802">
                  <c:v>1989.5</c:v>
                </c:pt>
                <c:pt idx="803">
                  <c:v>1989.5</c:v>
                </c:pt>
                <c:pt idx="804">
                  <c:v>1989.5</c:v>
                </c:pt>
                <c:pt idx="805">
                  <c:v>1989.5</c:v>
                </c:pt>
                <c:pt idx="806">
                  <c:v>1989.5</c:v>
                </c:pt>
                <c:pt idx="807">
                  <c:v>1989.5</c:v>
                </c:pt>
                <c:pt idx="808">
                  <c:v>1989.5</c:v>
                </c:pt>
                <c:pt idx="809">
                  <c:v>1989.5</c:v>
                </c:pt>
                <c:pt idx="810">
                  <c:v>1989.5</c:v>
                </c:pt>
                <c:pt idx="811">
                  <c:v>1989.5</c:v>
                </c:pt>
                <c:pt idx="812">
                  <c:v>1989.5</c:v>
                </c:pt>
                <c:pt idx="813">
                  <c:v>1989.5</c:v>
                </c:pt>
                <c:pt idx="814">
                  <c:v>1987</c:v>
                </c:pt>
                <c:pt idx="815">
                  <c:v>1987</c:v>
                </c:pt>
                <c:pt idx="816">
                  <c:v>1987</c:v>
                </c:pt>
                <c:pt idx="817">
                  <c:v>1987</c:v>
                </c:pt>
                <c:pt idx="818">
                  <c:v>1987</c:v>
                </c:pt>
                <c:pt idx="819">
                  <c:v>1987</c:v>
                </c:pt>
                <c:pt idx="820">
                  <c:v>1987</c:v>
                </c:pt>
                <c:pt idx="821">
                  <c:v>1987</c:v>
                </c:pt>
                <c:pt idx="822">
                  <c:v>1987</c:v>
                </c:pt>
                <c:pt idx="823">
                  <c:v>1987</c:v>
                </c:pt>
                <c:pt idx="824">
                  <c:v>1987</c:v>
                </c:pt>
                <c:pt idx="825">
                  <c:v>1987</c:v>
                </c:pt>
                <c:pt idx="826">
                  <c:v>1987</c:v>
                </c:pt>
                <c:pt idx="827">
                  <c:v>1987</c:v>
                </c:pt>
                <c:pt idx="828">
                  <c:v>1987</c:v>
                </c:pt>
                <c:pt idx="829">
                  <c:v>1987</c:v>
                </c:pt>
                <c:pt idx="830">
                  <c:v>1987</c:v>
                </c:pt>
                <c:pt idx="831">
                  <c:v>1987</c:v>
                </c:pt>
                <c:pt idx="832">
                  <c:v>1987</c:v>
                </c:pt>
                <c:pt idx="833">
                  <c:v>1987</c:v>
                </c:pt>
                <c:pt idx="834">
                  <c:v>1983.8</c:v>
                </c:pt>
                <c:pt idx="835">
                  <c:v>1983.8</c:v>
                </c:pt>
                <c:pt idx="836">
                  <c:v>1983.8</c:v>
                </c:pt>
                <c:pt idx="837">
                  <c:v>1983.8</c:v>
                </c:pt>
                <c:pt idx="838">
                  <c:v>1983.8</c:v>
                </c:pt>
                <c:pt idx="839">
                  <c:v>1983.8</c:v>
                </c:pt>
                <c:pt idx="840">
                  <c:v>1983.8</c:v>
                </c:pt>
                <c:pt idx="841">
                  <c:v>1983.8</c:v>
                </c:pt>
                <c:pt idx="842">
                  <c:v>1983.8</c:v>
                </c:pt>
                <c:pt idx="843">
                  <c:v>1983.8</c:v>
                </c:pt>
                <c:pt idx="844">
                  <c:v>1983.8</c:v>
                </c:pt>
                <c:pt idx="845">
                  <c:v>1983.8</c:v>
                </c:pt>
                <c:pt idx="846">
                  <c:v>1983.8</c:v>
                </c:pt>
                <c:pt idx="847">
                  <c:v>1983.8</c:v>
                </c:pt>
                <c:pt idx="848">
                  <c:v>1983.8</c:v>
                </c:pt>
                <c:pt idx="849">
                  <c:v>1983.8</c:v>
                </c:pt>
                <c:pt idx="850">
                  <c:v>1983.8</c:v>
                </c:pt>
                <c:pt idx="851">
                  <c:v>1983.8</c:v>
                </c:pt>
                <c:pt idx="852">
                  <c:v>1983.8</c:v>
                </c:pt>
                <c:pt idx="853">
                  <c:v>1983.8</c:v>
                </c:pt>
                <c:pt idx="854">
                  <c:v>1983.8</c:v>
                </c:pt>
                <c:pt idx="855">
                  <c:v>1983.8</c:v>
                </c:pt>
                <c:pt idx="856">
                  <c:v>1983.8</c:v>
                </c:pt>
                <c:pt idx="857">
                  <c:v>1983.8</c:v>
                </c:pt>
                <c:pt idx="858">
                  <c:v>1983.8</c:v>
                </c:pt>
                <c:pt idx="859">
                  <c:v>1983.8</c:v>
                </c:pt>
                <c:pt idx="860">
                  <c:v>1983.8</c:v>
                </c:pt>
                <c:pt idx="861">
                  <c:v>1983.8</c:v>
                </c:pt>
                <c:pt idx="862">
                  <c:v>1983.8</c:v>
                </c:pt>
                <c:pt idx="863">
                  <c:v>1983.8</c:v>
                </c:pt>
                <c:pt idx="864">
                  <c:v>1983.8</c:v>
                </c:pt>
                <c:pt idx="865">
                  <c:v>1983.8</c:v>
                </c:pt>
                <c:pt idx="866">
                  <c:v>1983.8</c:v>
                </c:pt>
                <c:pt idx="867">
                  <c:v>1983.8</c:v>
                </c:pt>
                <c:pt idx="868">
                  <c:v>1983.8</c:v>
                </c:pt>
                <c:pt idx="869">
                  <c:v>1983.8</c:v>
                </c:pt>
                <c:pt idx="870">
                  <c:v>1983.8</c:v>
                </c:pt>
                <c:pt idx="871">
                  <c:v>1983.8</c:v>
                </c:pt>
                <c:pt idx="872">
                  <c:v>1983.8</c:v>
                </c:pt>
                <c:pt idx="873">
                  <c:v>1983.8</c:v>
                </c:pt>
                <c:pt idx="874">
                  <c:v>1983.8</c:v>
                </c:pt>
                <c:pt idx="875">
                  <c:v>1983.8</c:v>
                </c:pt>
                <c:pt idx="876">
                  <c:v>1983.8</c:v>
                </c:pt>
                <c:pt idx="877">
                  <c:v>1983.8</c:v>
                </c:pt>
                <c:pt idx="878">
                  <c:v>1983.8</c:v>
                </c:pt>
                <c:pt idx="879">
                  <c:v>1983.8</c:v>
                </c:pt>
                <c:pt idx="880">
                  <c:v>1983.8</c:v>
                </c:pt>
                <c:pt idx="881">
                  <c:v>1983.8</c:v>
                </c:pt>
                <c:pt idx="882">
                  <c:v>1983.8</c:v>
                </c:pt>
                <c:pt idx="883">
                  <c:v>1983.8</c:v>
                </c:pt>
                <c:pt idx="884">
                  <c:v>1983.8</c:v>
                </c:pt>
                <c:pt idx="885">
                  <c:v>1983.8</c:v>
                </c:pt>
                <c:pt idx="886">
                  <c:v>1983.8</c:v>
                </c:pt>
                <c:pt idx="887">
                  <c:v>1983.8</c:v>
                </c:pt>
                <c:pt idx="888">
                  <c:v>1983.8</c:v>
                </c:pt>
                <c:pt idx="889">
                  <c:v>1983.8</c:v>
                </c:pt>
                <c:pt idx="890">
                  <c:v>1983.8</c:v>
                </c:pt>
                <c:pt idx="891">
                  <c:v>1983.8</c:v>
                </c:pt>
                <c:pt idx="892">
                  <c:v>1983.8</c:v>
                </c:pt>
                <c:pt idx="893">
                  <c:v>1980.6</c:v>
                </c:pt>
                <c:pt idx="894">
                  <c:v>1980.6</c:v>
                </c:pt>
                <c:pt idx="895">
                  <c:v>1980.6</c:v>
                </c:pt>
                <c:pt idx="896">
                  <c:v>1980.6</c:v>
                </c:pt>
                <c:pt idx="897">
                  <c:v>1980.6</c:v>
                </c:pt>
                <c:pt idx="898">
                  <c:v>1980.6</c:v>
                </c:pt>
                <c:pt idx="899">
                  <c:v>1980.6</c:v>
                </c:pt>
                <c:pt idx="900">
                  <c:v>1980.6</c:v>
                </c:pt>
                <c:pt idx="901">
                  <c:v>1980.6</c:v>
                </c:pt>
                <c:pt idx="902">
                  <c:v>1980.6</c:v>
                </c:pt>
                <c:pt idx="903">
                  <c:v>1980.6</c:v>
                </c:pt>
                <c:pt idx="904">
                  <c:v>1980.6</c:v>
                </c:pt>
                <c:pt idx="905">
                  <c:v>1980.6</c:v>
                </c:pt>
                <c:pt idx="906">
                  <c:v>1980.6</c:v>
                </c:pt>
                <c:pt idx="907">
                  <c:v>1980.6</c:v>
                </c:pt>
                <c:pt idx="908">
                  <c:v>1980.6</c:v>
                </c:pt>
                <c:pt idx="909">
                  <c:v>1980.6</c:v>
                </c:pt>
                <c:pt idx="910">
                  <c:v>1980.6</c:v>
                </c:pt>
                <c:pt idx="911">
                  <c:v>1980.6</c:v>
                </c:pt>
                <c:pt idx="912">
                  <c:v>1980.6</c:v>
                </c:pt>
                <c:pt idx="913">
                  <c:v>1980.6</c:v>
                </c:pt>
                <c:pt idx="914">
                  <c:v>1980.6</c:v>
                </c:pt>
                <c:pt idx="915">
                  <c:v>1980.6</c:v>
                </c:pt>
                <c:pt idx="916">
                  <c:v>1980.6</c:v>
                </c:pt>
                <c:pt idx="917">
                  <c:v>1980.6</c:v>
                </c:pt>
                <c:pt idx="918">
                  <c:v>1980.6</c:v>
                </c:pt>
                <c:pt idx="919">
                  <c:v>1980.6</c:v>
                </c:pt>
                <c:pt idx="920">
                  <c:v>1980.6</c:v>
                </c:pt>
                <c:pt idx="921">
                  <c:v>1980.6</c:v>
                </c:pt>
                <c:pt idx="922">
                  <c:v>1980.6</c:v>
                </c:pt>
                <c:pt idx="923">
                  <c:v>1980.6</c:v>
                </c:pt>
                <c:pt idx="924">
                  <c:v>1980.6</c:v>
                </c:pt>
                <c:pt idx="925">
                  <c:v>1980.6</c:v>
                </c:pt>
                <c:pt idx="926">
                  <c:v>1980.6</c:v>
                </c:pt>
                <c:pt idx="927">
                  <c:v>1980.6</c:v>
                </c:pt>
                <c:pt idx="928">
                  <c:v>1980.6</c:v>
                </c:pt>
                <c:pt idx="929">
                  <c:v>1980.6</c:v>
                </c:pt>
                <c:pt idx="930">
                  <c:v>1980.6</c:v>
                </c:pt>
                <c:pt idx="931">
                  <c:v>1980.6</c:v>
                </c:pt>
                <c:pt idx="932">
                  <c:v>1980.6</c:v>
                </c:pt>
                <c:pt idx="933">
                  <c:v>1980.6</c:v>
                </c:pt>
                <c:pt idx="934">
                  <c:v>1980.6</c:v>
                </c:pt>
                <c:pt idx="935">
                  <c:v>1980.6</c:v>
                </c:pt>
                <c:pt idx="936">
                  <c:v>1980.6</c:v>
                </c:pt>
                <c:pt idx="937">
                  <c:v>1980.6</c:v>
                </c:pt>
                <c:pt idx="938">
                  <c:v>1980.6</c:v>
                </c:pt>
                <c:pt idx="939">
                  <c:v>1980.6</c:v>
                </c:pt>
                <c:pt idx="940">
                  <c:v>1980.6</c:v>
                </c:pt>
                <c:pt idx="941">
                  <c:v>1980.6</c:v>
                </c:pt>
                <c:pt idx="942">
                  <c:v>1980.6</c:v>
                </c:pt>
                <c:pt idx="943">
                  <c:v>1980.6</c:v>
                </c:pt>
                <c:pt idx="944">
                  <c:v>1980.6</c:v>
                </c:pt>
                <c:pt idx="945">
                  <c:v>1980.6</c:v>
                </c:pt>
                <c:pt idx="946">
                  <c:v>1980.6</c:v>
                </c:pt>
                <c:pt idx="947">
                  <c:v>1980.6</c:v>
                </c:pt>
                <c:pt idx="948">
                  <c:v>1980.6</c:v>
                </c:pt>
                <c:pt idx="949">
                  <c:v>1980.6</c:v>
                </c:pt>
                <c:pt idx="950">
                  <c:v>1980.6</c:v>
                </c:pt>
                <c:pt idx="951">
                  <c:v>1980.6</c:v>
                </c:pt>
                <c:pt idx="952">
                  <c:v>1980.6</c:v>
                </c:pt>
                <c:pt idx="953">
                  <c:v>1980.6</c:v>
                </c:pt>
                <c:pt idx="954">
                  <c:v>1980.6</c:v>
                </c:pt>
                <c:pt idx="955">
                  <c:v>1980.6</c:v>
                </c:pt>
                <c:pt idx="956">
                  <c:v>1980.6</c:v>
                </c:pt>
                <c:pt idx="957">
                  <c:v>1980.6</c:v>
                </c:pt>
                <c:pt idx="958">
                  <c:v>1980.6</c:v>
                </c:pt>
                <c:pt idx="959">
                  <c:v>1980.6</c:v>
                </c:pt>
                <c:pt idx="960">
                  <c:v>1980.6</c:v>
                </c:pt>
                <c:pt idx="961">
                  <c:v>1980.6</c:v>
                </c:pt>
                <c:pt idx="962">
                  <c:v>1980.6</c:v>
                </c:pt>
                <c:pt idx="963">
                  <c:v>1980.6</c:v>
                </c:pt>
                <c:pt idx="964">
                  <c:v>1980.6</c:v>
                </c:pt>
                <c:pt idx="965">
                  <c:v>1980.6</c:v>
                </c:pt>
                <c:pt idx="966">
                  <c:v>1980.6</c:v>
                </c:pt>
                <c:pt idx="967">
                  <c:v>1980.6</c:v>
                </c:pt>
                <c:pt idx="968">
                  <c:v>1980.6</c:v>
                </c:pt>
                <c:pt idx="969">
                  <c:v>1980.6</c:v>
                </c:pt>
                <c:pt idx="970">
                  <c:v>1980.6</c:v>
                </c:pt>
                <c:pt idx="971">
                  <c:v>1980.6</c:v>
                </c:pt>
                <c:pt idx="972">
                  <c:v>1980.6</c:v>
                </c:pt>
                <c:pt idx="973">
                  <c:v>1980.6</c:v>
                </c:pt>
                <c:pt idx="974">
                  <c:v>1980.6</c:v>
                </c:pt>
                <c:pt idx="975">
                  <c:v>1980.6</c:v>
                </c:pt>
                <c:pt idx="976">
                  <c:v>1980.6</c:v>
                </c:pt>
                <c:pt idx="977">
                  <c:v>1980.6</c:v>
                </c:pt>
                <c:pt idx="978">
                  <c:v>1980.6</c:v>
                </c:pt>
                <c:pt idx="979">
                  <c:v>1980.6</c:v>
                </c:pt>
                <c:pt idx="980">
                  <c:v>1980.6</c:v>
                </c:pt>
                <c:pt idx="981">
                  <c:v>1980.6</c:v>
                </c:pt>
                <c:pt idx="982">
                  <c:v>1980.6</c:v>
                </c:pt>
                <c:pt idx="983">
                  <c:v>1980.6</c:v>
                </c:pt>
                <c:pt idx="984">
                  <c:v>1980.6</c:v>
                </c:pt>
                <c:pt idx="985">
                  <c:v>1980.6</c:v>
                </c:pt>
                <c:pt idx="986">
                  <c:v>1980.6</c:v>
                </c:pt>
                <c:pt idx="987">
                  <c:v>1980.6</c:v>
                </c:pt>
                <c:pt idx="988">
                  <c:v>1980.6</c:v>
                </c:pt>
                <c:pt idx="989">
                  <c:v>1980.6</c:v>
                </c:pt>
                <c:pt idx="990">
                  <c:v>1980.6</c:v>
                </c:pt>
                <c:pt idx="991">
                  <c:v>1980.6</c:v>
                </c:pt>
                <c:pt idx="992">
                  <c:v>1980.6</c:v>
                </c:pt>
                <c:pt idx="993">
                  <c:v>1980.6</c:v>
                </c:pt>
                <c:pt idx="994">
                  <c:v>1980.6</c:v>
                </c:pt>
                <c:pt idx="995">
                  <c:v>1980.6</c:v>
                </c:pt>
                <c:pt idx="996">
                  <c:v>1980.6</c:v>
                </c:pt>
                <c:pt idx="997">
                  <c:v>1980.6</c:v>
                </c:pt>
                <c:pt idx="998">
                  <c:v>1980.6</c:v>
                </c:pt>
                <c:pt idx="999">
                  <c:v>1980.6</c:v>
                </c:pt>
                <c:pt idx="1000">
                  <c:v>1980.6</c:v>
                </c:pt>
                <c:pt idx="1001">
                  <c:v>1980.6</c:v>
                </c:pt>
                <c:pt idx="1002">
                  <c:v>1980.6</c:v>
                </c:pt>
                <c:pt idx="1003">
                  <c:v>1980.6</c:v>
                </c:pt>
                <c:pt idx="1004">
                  <c:v>1980.6</c:v>
                </c:pt>
                <c:pt idx="1005">
                  <c:v>1980.6</c:v>
                </c:pt>
                <c:pt idx="1006">
                  <c:v>1980.6</c:v>
                </c:pt>
                <c:pt idx="1007">
                  <c:v>1980.6</c:v>
                </c:pt>
                <c:pt idx="1008">
                  <c:v>1980.6</c:v>
                </c:pt>
                <c:pt idx="1009">
                  <c:v>1980.6</c:v>
                </c:pt>
                <c:pt idx="1010">
                  <c:v>1980.6</c:v>
                </c:pt>
                <c:pt idx="1011">
                  <c:v>1980.6</c:v>
                </c:pt>
                <c:pt idx="1012">
                  <c:v>1980.6</c:v>
                </c:pt>
                <c:pt idx="1013">
                  <c:v>1980.6</c:v>
                </c:pt>
                <c:pt idx="1014">
                  <c:v>1980.6</c:v>
                </c:pt>
                <c:pt idx="1015">
                  <c:v>1980.6</c:v>
                </c:pt>
                <c:pt idx="1016">
                  <c:v>1980.6</c:v>
                </c:pt>
                <c:pt idx="1017">
                  <c:v>1980.6</c:v>
                </c:pt>
                <c:pt idx="1018">
                  <c:v>1980.6</c:v>
                </c:pt>
                <c:pt idx="1019">
                  <c:v>1980.6</c:v>
                </c:pt>
                <c:pt idx="1020">
                  <c:v>1980.6</c:v>
                </c:pt>
                <c:pt idx="1021">
                  <c:v>1980.6</c:v>
                </c:pt>
                <c:pt idx="1022">
                  <c:v>1980.6</c:v>
                </c:pt>
                <c:pt idx="1023">
                  <c:v>1980.6</c:v>
                </c:pt>
                <c:pt idx="1024">
                  <c:v>1980.6</c:v>
                </c:pt>
                <c:pt idx="1025">
                  <c:v>1980.6</c:v>
                </c:pt>
                <c:pt idx="1026">
                  <c:v>1980.6</c:v>
                </c:pt>
                <c:pt idx="1027">
                  <c:v>1980.6</c:v>
                </c:pt>
                <c:pt idx="1028">
                  <c:v>1980.6</c:v>
                </c:pt>
                <c:pt idx="1029">
                  <c:v>1980.6</c:v>
                </c:pt>
                <c:pt idx="1030">
                  <c:v>1980.6</c:v>
                </c:pt>
                <c:pt idx="1031">
                  <c:v>1980.6</c:v>
                </c:pt>
                <c:pt idx="1032">
                  <c:v>1980.6</c:v>
                </c:pt>
                <c:pt idx="1033">
                  <c:v>1980.6</c:v>
                </c:pt>
                <c:pt idx="1034">
                  <c:v>1980.6</c:v>
                </c:pt>
                <c:pt idx="1035">
                  <c:v>1980.6</c:v>
                </c:pt>
                <c:pt idx="1036">
                  <c:v>1980.6</c:v>
                </c:pt>
                <c:pt idx="1037">
                  <c:v>1980.6</c:v>
                </c:pt>
                <c:pt idx="1038">
                  <c:v>1980.6</c:v>
                </c:pt>
                <c:pt idx="1039">
                  <c:v>1980.6</c:v>
                </c:pt>
                <c:pt idx="1040">
                  <c:v>1980.6</c:v>
                </c:pt>
                <c:pt idx="1041">
                  <c:v>1980.6</c:v>
                </c:pt>
                <c:pt idx="1042">
                  <c:v>1980.6</c:v>
                </c:pt>
                <c:pt idx="1043">
                  <c:v>1980.6</c:v>
                </c:pt>
                <c:pt idx="1044">
                  <c:v>1980.6</c:v>
                </c:pt>
                <c:pt idx="1045">
                  <c:v>1980.6</c:v>
                </c:pt>
                <c:pt idx="1046">
                  <c:v>1980.6</c:v>
                </c:pt>
                <c:pt idx="1047">
                  <c:v>1980.6</c:v>
                </c:pt>
                <c:pt idx="1048">
                  <c:v>1980.6</c:v>
                </c:pt>
                <c:pt idx="1049">
                  <c:v>1980.6</c:v>
                </c:pt>
                <c:pt idx="1050">
                  <c:v>1980.6</c:v>
                </c:pt>
                <c:pt idx="1051">
                  <c:v>1980.6</c:v>
                </c:pt>
                <c:pt idx="1052">
                  <c:v>1980.6</c:v>
                </c:pt>
                <c:pt idx="1053">
                  <c:v>1980.6</c:v>
                </c:pt>
                <c:pt idx="1054">
                  <c:v>1980.4</c:v>
                </c:pt>
                <c:pt idx="1055">
                  <c:v>1980.4</c:v>
                </c:pt>
                <c:pt idx="1056">
                  <c:v>1980.4</c:v>
                </c:pt>
                <c:pt idx="1057">
                  <c:v>1980.4</c:v>
                </c:pt>
                <c:pt idx="1058">
                  <c:v>1980.4</c:v>
                </c:pt>
                <c:pt idx="1059">
                  <c:v>1980.4</c:v>
                </c:pt>
                <c:pt idx="1060">
                  <c:v>1980.4</c:v>
                </c:pt>
                <c:pt idx="1061">
                  <c:v>1980.4</c:v>
                </c:pt>
                <c:pt idx="1062">
                  <c:v>1980.4</c:v>
                </c:pt>
                <c:pt idx="1063">
                  <c:v>1980.4</c:v>
                </c:pt>
                <c:pt idx="1064">
                  <c:v>1980.4</c:v>
                </c:pt>
                <c:pt idx="1065">
                  <c:v>1980.4</c:v>
                </c:pt>
                <c:pt idx="1066">
                  <c:v>1980.4</c:v>
                </c:pt>
                <c:pt idx="1067">
                  <c:v>1980.4</c:v>
                </c:pt>
                <c:pt idx="1068">
                  <c:v>1980.4</c:v>
                </c:pt>
                <c:pt idx="1069">
                  <c:v>1980.4</c:v>
                </c:pt>
                <c:pt idx="1070">
                  <c:v>1980.4</c:v>
                </c:pt>
                <c:pt idx="1071">
                  <c:v>1980.4</c:v>
                </c:pt>
                <c:pt idx="1072">
                  <c:v>1980.4</c:v>
                </c:pt>
                <c:pt idx="1073">
                  <c:v>1980.4</c:v>
                </c:pt>
                <c:pt idx="1074">
                  <c:v>1980.4</c:v>
                </c:pt>
                <c:pt idx="1075">
                  <c:v>1980.4</c:v>
                </c:pt>
                <c:pt idx="1076">
                  <c:v>1980.4</c:v>
                </c:pt>
                <c:pt idx="1077">
                  <c:v>1980.4</c:v>
                </c:pt>
                <c:pt idx="1078">
                  <c:v>1980.4</c:v>
                </c:pt>
                <c:pt idx="1079">
                  <c:v>1980.4</c:v>
                </c:pt>
                <c:pt idx="1080">
                  <c:v>1980.4</c:v>
                </c:pt>
                <c:pt idx="1081">
                  <c:v>1980.4</c:v>
                </c:pt>
                <c:pt idx="1082">
                  <c:v>1980.4</c:v>
                </c:pt>
                <c:pt idx="1083">
                  <c:v>1980.4</c:v>
                </c:pt>
                <c:pt idx="1084">
                  <c:v>1980.4</c:v>
                </c:pt>
                <c:pt idx="1085">
                  <c:v>1980.4</c:v>
                </c:pt>
                <c:pt idx="1086">
                  <c:v>1980.4</c:v>
                </c:pt>
                <c:pt idx="1087">
                  <c:v>1980.4</c:v>
                </c:pt>
                <c:pt idx="1088">
                  <c:v>1980.4</c:v>
                </c:pt>
                <c:pt idx="1089">
                  <c:v>1980.4</c:v>
                </c:pt>
                <c:pt idx="1090">
                  <c:v>1980.4</c:v>
                </c:pt>
                <c:pt idx="1091">
                  <c:v>1980.4</c:v>
                </c:pt>
                <c:pt idx="1092">
                  <c:v>1980.4</c:v>
                </c:pt>
                <c:pt idx="1093">
                  <c:v>1980.4</c:v>
                </c:pt>
                <c:pt idx="1094">
                  <c:v>1980.4</c:v>
                </c:pt>
                <c:pt idx="1095">
                  <c:v>1980.4</c:v>
                </c:pt>
                <c:pt idx="1096">
                  <c:v>1980.4</c:v>
                </c:pt>
                <c:pt idx="1097">
                  <c:v>1980.4</c:v>
                </c:pt>
                <c:pt idx="1098">
                  <c:v>1980.4</c:v>
                </c:pt>
                <c:pt idx="1099">
                  <c:v>1980.4</c:v>
                </c:pt>
                <c:pt idx="1100">
                  <c:v>1980.4</c:v>
                </c:pt>
                <c:pt idx="1101">
                  <c:v>1980.4</c:v>
                </c:pt>
                <c:pt idx="1102">
                  <c:v>1980.4</c:v>
                </c:pt>
                <c:pt idx="1103">
                  <c:v>1980.4</c:v>
                </c:pt>
                <c:pt idx="1104">
                  <c:v>1980.4</c:v>
                </c:pt>
                <c:pt idx="1105">
                  <c:v>1980.4</c:v>
                </c:pt>
                <c:pt idx="1106">
                  <c:v>1980.4</c:v>
                </c:pt>
                <c:pt idx="1107">
                  <c:v>1980.4</c:v>
                </c:pt>
                <c:pt idx="1108">
                  <c:v>1980.4</c:v>
                </c:pt>
                <c:pt idx="1109">
                  <c:v>1980.4</c:v>
                </c:pt>
                <c:pt idx="1110">
                  <c:v>1980.4</c:v>
                </c:pt>
                <c:pt idx="1111">
                  <c:v>1980.4</c:v>
                </c:pt>
                <c:pt idx="1112">
                  <c:v>1980.4</c:v>
                </c:pt>
                <c:pt idx="1113">
                  <c:v>1980.4</c:v>
                </c:pt>
                <c:pt idx="1114">
                  <c:v>1980.4</c:v>
                </c:pt>
                <c:pt idx="1115">
                  <c:v>1980.4</c:v>
                </c:pt>
                <c:pt idx="1116">
                  <c:v>1980.4</c:v>
                </c:pt>
                <c:pt idx="1117">
                  <c:v>1980.4</c:v>
                </c:pt>
                <c:pt idx="1118">
                  <c:v>1980.4</c:v>
                </c:pt>
                <c:pt idx="1119">
                  <c:v>1980.4</c:v>
                </c:pt>
                <c:pt idx="1120">
                  <c:v>1980.4</c:v>
                </c:pt>
                <c:pt idx="1121">
                  <c:v>1980.4</c:v>
                </c:pt>
                <c:pt idx="1122">
                  <c:v>1980.4</c:v>
                </c:pt>
                <c:pt idx="1123">
                  <c:v>1980.4</c:v>
                </c:pt>
                <c:pt idx="1124">
                  <c:v>1980.4</c:v>
                </c:pt>
                <c:pt idx="1125">
                  <c:v>1980.4</c:v>
                </c:pt>
                <c:pt idx="1126">
                  <c:v>1980.4</c:v>
                </c:pt>
                <c:pt idx="1127">
                  <c:v>1980.4</c:v>
                </c:pt>
                <c:pt idx="1128">
                  <c:v>1980.4</c:v>
                </c:pt>
                <c:pt idx="1129">
                  <c:v>1980.4</c:v>
                </c:pt>
                <c:pt idx="1130">
                  <c:v>1980.4</c:v>
                </c:pt>
                <c:pt idx="1131">
                  <c:v>1980.4</c:v>
                </c:pt>
                <c:pt idx="1132">
                  <c:v>1980.4</c:v>
                </c:pt>
                <c:pt idx="1133">
                  <c:v>1980.4</c:v>
                </c:pt>
                <c:pt idx="1134">
                  <c:v>1980.4</c:v>
                </c:pt>
                <c:pt idx="1135">
                  <c:v>1980.4</c:v>
                </c:pt>
                <c:pt idx="1136">
                  <c:v>1980.4</c:v>
                </c:pt>
                <c:pt idx="1137">
                  <c:v>1980.4</c:v>
                </c:pt>
                <c:pt idx="1138">
                  <c:v>1980.4</c:v>
                </c:pt>
                <c:pt idx="1139">
                  <c:v>1980.4</c:v>
                </c:pt>
                <c:pt idx="1140">
                  <c:v>1980.4</c:v>
                </c:pt>
                <c:pt idx="1141">
                  <c:v>1980.4</c:v>
                </c:pt>
                <c:pt idx="1142">
                  <c:v>1980.4</c:v>
                </c:pt>
                <c:pt idx="1143">
                  <c:v>1980.4</c:v>
                </c:pt>
                <c:pt idx="1144">
                  <c:v>1980.4</c:v>
                </c:pt>
                <c:pt idx="1145">
                  <c:v>1980.4</c:v>
                </c:pt>
                <c:pt idx="1146">
                  <c:v>1980.4</c:v>
                </c:pt>
                <c:pt idx="1147">
                  <c:v>1980.4</c:v>
                </c:pt>
                <c:pt idx="1148">
                  <c:v>1980.4</c:v>
                </c:pt>
                <c:pt idx="1149">
                  <c:v>1980.4</c:v>
                </c:pt>
                <c:pt idx="1150">
                  <c:v>1980.4</c:v>
                </c:pt>
                <c:pt idx="1151">
                  <c:v>1980.4</c:v>
                </c:pt>
                <c:pt idx="1152">
                  <c:v>1980.4</c:v>
                </c:pt>
                <c:pt idx="1153">
                  <c:v>1980.4</c:v>
                </c:pt>
                <c:pt idx="1154">
                  <c:v>1980.4</c:v>
                </c:pt>
                <c:pt idx="1155">
                  <c:v>1980.4</c:v>
                </c:pt>
                <c:pt idx="1156">
                  <c:v>1980.4</c:v>
                </c:pt>
                <c:pt idx="1157">
                  <c:v>1980.4</c:v>
                </c:pt>
                <c:pt idx="1158">
                  <c:v>1980.4</c:v>
                </c:pt>
                <c:pt idx="1159">
                  <c:v>1980.4</c:v>
                </c:pt>
                <c:pt idx="1160">
                  <c:v>1980.4</c:v>
                </c:pt>
                <c:pt idx="1161">
                  <c:v>1980.4</c:v>
                </c:pt>
                <c:pt idx="1162">
                  <c:v>1980.4</c:v>
                </c:pt>
                <c:pt idx="1163">
                  <c:v>1980.4</c:v>
                </c:pt>
                <c:pt idx="1164">
                  <c:v>1980.4</c:v>
                </c:pt>
                <c:pt idx="1165">
                  <c:v>1980.4</c:v>
                </c:pt>
                <c:pt idx="1166">
                  <c:v>1980.4</c:v>
                </c:pt>
                <c:pt idx="1167">
                  <c:v>1980.4</c:v>
                </c:pt>
                <c:pt idx="1168">
                  <c:v>1980.4</c:v>
                </c:pt>
                <c:pt idx="1169">
                  <c:v>1980.4</c:v>
                </c:pt>
                <c:pt idx="1170">
                  <c:v>1980.4</c:v>
                </c:pt>
                <c:pt idx="1171">
                  <c:v>1980.4</c:v>
                </c:pt>
                <c:pt idx="1172">
                  <c:v>1980.4</c:v>
                </c:pt>
                <c:pt idx="1173">
                  <c:v>1980.4</c:v>
                </c:pt>
                <c:pt idx="1174">
                  <c:v>1980.4</c:v>
                </c:pt>
                <c:pt idx="1175">
                  <c:v>1980.4</c:v>
                </c:pt>
                <c:pt idx="1176">
                  <c:v>1980.4</c:v>
                </c:pt>
                <c:pt idx="1177">
                  <c:v>1980.4</c:v>
                </c:pt>
                <c:pt idx="1178">
                  <c:v>1980.4</c:v>
                </c:pt>
                <c:pt idx="1179">
                  <c:v>1980.4</c:v>
                </c:pt>
                <c:pt idx="1180">
                  <c:v>1980.4</c:v>
                </c:pt>
                <c:pt idx="1181">
                  <c:v>1980.4</c:v>
                </c:pt>
                <c:pt idx="1182">
                  <c:v>1980.4</c:v>
                </c:pt>
                <c:pt idx="1183">
                  <c:v>1980.4</c:v>
                </c:pt>
                <c:pt idx="1184">
                  <c:v>1980.4</c:v>
                </c:pt>
                <c:pt idx="1185">
                  <c:v>1980.4</c:v>
                </c:pt>
                <c:pt idx="1186">
                  <c:v>1980.4</c:v>
                </c:pt>
                <c:pt idx="1187">
                  <c:v>1980.4</c:v>
                </c:pt>
                <c:pt idx="1188">
                  <c:v>1980.4</c:v>
                </c:pt>
                <c:pt idx="1189">
                  <c:v>1980.4</c:v>
                </c:pt>
                <c:pt idx="1190">
                  <c:v>1980.4</c:v>
                </c:pt>
                <c:pt idx="1191">
                  <c:v>1980.4</c:v>
                </c:pt>
                <c:pt idx="1192">
                  <c:v>1980.4</c:v>
                </c:pt>
                <c:pt idx="1193">
                  <c:v>1980.4</c:v>
                </c:pt>
                <c:pt idx="1194">
                  <c:v>1980.4</c:v>
                </c:pt>
                <c:pt idx="1195">
                  <c:v>1980.4</c:v>
                </c:pt>
                <c:pt idx="1196">
                  <c:v>1980.4</c:v>
                </c:pt>
                <c:pt idx="1197">
                  <c:v>1980.4</c:v>
                </c:pt>
                <c:pt idx="1198">
                  <c:v>1980.4</c:v>
                </c:pt>
                <c:pt idx="1199">
                  <c:v>1980.4</c:v>
                </c:pt>
                <c:pt idx="1200">
                  <c:v>1980.4</c:v>
                </c:pt>
                <c:pt idx="1201">
                  <c:v>1980.4</c:v>
                </c:pt>
                <c:pt idx="1202">
                  <c:v>1980.4</c:v>
                </c:pt>
                <c:pt idx="1203">
                  <c:v>1980.4</c:v>
                </c:pt>
                <c:pt idx="1204">
                  <c:v>1980.4</c:v>
                </c:pt>
                <c:pt idx="1205">
                  <c:v>1980.4</c:v>
                </c:pt>
                <c:pt idx="1206">
                  <c:v>1980.4</c:v>
                </c:pt>
                <c:pt idx="1207">
                  <c:v>1980.4</c:v>
                </c:pt>
                <c:pt idx="1208">
                  <c:v>1980.4</c:v>
                </c:pt>
                <c:pt idx="1209">
                  <c:v>1980.4</c:v>
                </c:pt>
                <c:pt idx="1210">
                  <c:v>1980.4</c:v>
                </c:pt>
                <c:pt idx="1211">
                  <c:v>1980.4</c:v>
                </c:pt>
                <c:pt idx="1212">
                  <c:v>1980.4</c:v>
                </c:pt>
                <c:pt idx="1213">
                  <c:v>1980.4</c:v>
                </c:pt>
                <c:pt idx="1214">
                  <c:v>1980.4</c:v>
                </c:pt>
                <c:pt idx="1215">
                  <c:v>1980.4</c:v>
                </c:pt>
                <c:pt idx="1216">
                  <c:v>1980.4</c:v>
                </c:pt>
                <c:pt idx="1217">
                  <c:v>1980.4</c:v>
                </c:pt>
                <c:pt idx="1218">
                  <c:v>1980.4</c:v>
                </c:pt>
                <c:pt idx="1219">
                  <c:v>1980.4</c:v>
                </c:pt>
                <c:pt idx="1220">
                  <c:v>1980.4</c:v>
                </c:pt>
                <c:pt idx="1221">
                  <c:v>1980.4</c:v>
                </c:pt>
                <c:pt idx="1222">
                  <c:v>1980.4</c:v>
                </c:pt>
                <c:pt idx="1223">
                  <c:v>1980.4</c:v>
                </c:pt>
                <c:pt idx="1224">
                  <c:v>1980.4</c:v>
                </c:pt>
                <c:pt idx="1225">
                  <c:v>1980.4</c:v>
                </c:pt>
                <c:pt idx="1226">
                  <c:v>1980.4</c:v>
                </c:pt>
                <c:pt idx="1227">
                  <c:v>1980.4</c:v>
                </c:pt>
                <c:pt idx="1228">
                  <c:v>1980.4</c:v>
                </c:pt>
                <c:pt idx="1229">
                  <c:v>1980.4</c:v>
                </c:pt>
                <c:pt idx="1230">
                  <c:v>1980.4</c:v>
                </c:pt>
                <c:pt idx="1231">
                  <c:v>1980.4</c:v>
                </c:pt>
                <c:pt idx="1232">
                  <c:v>1980.4</c:v>
                </c:pt>
                <c:pt idx="1233">
                  <c:v>1980.4</c:v>
                </c:pt>
                <c:pt idx="1234">
                  <c:v>1980.4</c:v>
                </c:pt>
                <c:pt idx="1235">
                  <c:v>1980.4</c:v>
                </c:pt>
                <c:pt idx="1236">
                  <c:v>1980.4</c:v>
                </c:pt>
                <c:pt idx="1237">
                  <c:v>1980.4</c:v>
                </c:pt>
                <c:pt idx="1238">
                  <c:v>1980.4</c:v>
                </c:pt>
                <c:pt idx="1239">
                  <c:v>1980.4</c:v>
                </c:pt>
                <c:pt idx="1240">
                  <c:v>1980.4</c:v>
                </c:pt>
                <c:pt idx="1241">
                  <c:v>1980.4</c:v>
                </c:pt>
                <c:pt idx="1242">
                  <c:v>1980.4</c:v>
                </c:pt>
                <c:pt idx="1243">
                  <c:v>1980.4</c:v>
                </c:pt>
                <c:pt idx="1244">
                  <c:v>1980.4</c:v>
                </c:pt>
                <c:pt idx="1245">
                  <c:v>1980.4</c:v>
                </c:pt>
                <c:pt idx="1246">
                  <c:v>1980.4</c:v>
                </c:pt>
                <c:pt idx="1247">
                  <c:v>1980.4</c:v>
                </c:pt>
                <c:pt idx="1248">
                  <c:v>1980.4</c:v>
                </c:pt>
                <c:pt idx="1249">
                  <c:v>1980.4</c:v>
                </c:pt>
                <c:pt idx="1250">
                  <c:v>1980.4</c:v>
                </c:pt>
                <c:pt idx="1251">
                  <c:v>1980.4</c:v>
                </c:pt>
                <c:pt idx="1252">
                  <c:v>1980.4</c:v>
                </c:pt>
                <c:pt idx="1253">
                  <c:v>1980.4</c:v>
                </c:pt>
                <c:pt idx="1254">
                  <c:v>1980.4</c:v>
                </c:pt>
                <c:pt idx="1255">
                  <c:v>1980.4</c:v>
                </c:pt>
                <c:pt idx="1256">
                  <c:v>1980.4</c:v>
                </c:pt>
                <c:pt idx="1257">
                  <c:v>1980.4</c:v>
                </c:pt>
                <c:pt idx="1258">
                  <c:v>1980.4</c:v>
                </c:pt>
                <c:pt idx="1259">
                  <c:v>1980.4</c:v>
                </c:pt>
                <c:pt idx="1260">
                  <c:v>1980.4</c:v>
                </c:pt>
                <c:pt idx="1261">
                  <c:v>1980.4</c:v>
                </c:pt>
                <c:pt idx="1262">
                  <c:v>1980.4</c:v>
                </c:pt>
                <c:pt idx="1263">
                  <c:v>1980.4</c:v>
                </c:pt>
                <c:pt idx="1264">
                  <c:v>1980.4</c:v>
                </c:pt>
                <c:pt idx="1265">
                  <c:v>1980.4</c:v>
                </c:pt>
                <c:pt idx="1266">
                  <c:v>1980.4</c:v>
                </c:pt>
                <c:pt idx="1267">
                  <c:v>1980.4</c:v>
                </c:pt>
                <c:pt idx="1268">
                  <c:v>1980.4</c:v>
                </c:pt>
                <c:pt idx="1269">
                  <c:v>1980.4</c:v>
                </c:pt>
                <c:pt idx="1270">
                  <c:v>1980.4</c:v>
                </c:pt>
                <c:pt idx="1271">
                  <c:v>1980.4</c:v>
                </c:pt>
                <c:pt idx="1272">
                  <c:v>1980.4</c:v>
                </c:pt>
                <c:pt idx="1273">
                  <c:v>1980.4</c:v>
                </c:pt>
                <c:pt idx="1274">
                  <c:v>1980.4</c:v>
                </c:pt>
                <c:pt idx="1275">
                  <c:v>1980.4</c:v>
                </c:pt>
                <c:pt idx="1276">
                  <c:v>1980.4</c:v>
                </c:pt>
                <c:pt idx="1277">
                  <c:v>1980.4</c:v>
                </c:pt>
                <c:pt idx="1278">
                  <c:v>1980.4</c:v>
                </c:pt>
                <c:pt idx="1279">
                  <c:v>1980.4</c:v>
                </c:pt>
                <c:pt idx="1280">
                  <c:v>1980.4</c:v>
                </c:pt>
                <c:pt idx="1281">
                  <c:v>1980.4</c:v>
                </c:pt>
                <c:pt idx="1282">
                  <c:v>1980.4</c:v>
                </c:pt>
                <c:pt idx="1283">
                  <c:v>1980.4</c:v>
                </c:pt>
                <c:pt idx="1284">
                  <c:v>1980.4</c:v>
                </c:pt>
                <c:pt idx="1285">
                  <c:v>1980.4</c:v>
                </c:pt>
                <c:pt idx="1286">
                  <c:v>1980.4</c:v>
                </c:pt>
                <c:pt idx="1287">
                  <c:v>1980.4</c:v>
                </c:pt>
                <c:pt idx="1288">
                  <c:v>1980.4</c:v>
                </c:pt>
                <c:pt idx="1289">
                  <c:v>1980.4</c:v>
                </c:pt>
                <c:pt idx="1290">
                  <c:v>1980.4</c:v>
                </c:pt>
                <c:pt idx="1291">
                  <c:v>1980.4</c:v>
                </c:pt>
                <c:pt idx="1292">
                  <c:v>1980.4</c:v>
                </c:pt>
                <c:pt idx="1293">
                  <c:v>1980.4</c:v>
                </c:pt>
                <c:pt idx="1294">
                  <c:v>1980.4</c:v>
                </c:pt>
                <c:pt idx="1295">
                  <c:v>1980.4</c:v>
                </c:pt>
                <c:pt idx="1296">
                  <c:v>1980.4</c:v>
                </c:pt>
                <c:pt idx="1297">
                  <c:v>1980.4</c:v>
                </c:pt>
                <c:pt idx="1298">
                  <c:v>1980.4</c:v>
                </c:pt>
                <c:pt idx="1299">
                  <c:v>1980.4</c:v>
                </c:pt>
                <c:pt idx="1300">
                  <c:v>1980.4</c:v>
                </c:pt>
                <c:pt idx="1301">
                  <c:v>1980.4</c:v>
                </c:pt>
                <c:pt idx="1302">
                  <c:v>1980.4</c:v>
                </c:pt>
                <c:pt idx="1303">
                  <c:v>1980.4</c:v>
                </c:pt>
                <c:pt idx="1304">
                  <c:v>1980.4</c:v>
                </c:pt>
                <c:pt idx="1305">
                  <c:v>1980.4</c:v>
                </c:pt>
                <c:pt idx="1306">
                  <c:v>1980.4</c:v>
                </c:pt>
                <c:pt idx="1307">
                  <c:v>1980.4</c:v>
                </c:pt>
                <c:pt idx="1308">
                  <c:v>1980.4</c:v>
                </c:pt>
                <c:pt idx="1309">
                  <c:v>1980.4</c:v>
                </c:pt>
                <c:pt idx="1310">
                  <c:v>1980.4</c:v>
                </c:pt>
                <c:pt idx="1311">
                  <c:v>1980.4</c:v>
                </c:pt>
                <c:pt idx="1312">
                  <c:v>1980.4</c:v>
                </c:pt>
                <c:pt idx="1313">
                  <c:v>1980.4</c:v>
                </c:pt>
                <c:pt idx="1314">
                  <c:v>1980.4</c:v>
                </c:pt>
                <c:pt idx="1315">
                  <c:v>1980.4</c:v>
                </c:pt>
                <c:pt idx="1316">
                  <c:v>1980.4</c:v>
                </c:pt>
                <c:pt idx="1317">
                  <c:v>1980.4</c:v>
                </c:pt>
                <c:pt idx="1318">
                  <c:v>1980.4</c:v>
                </c:pt>
                <c:pt idx="1319">
                  <c:v>1980.4</c:v>
                </c:pt>
                <c:pt idx="1320">
                  <c:v>1980.4</c:v>
                </c:pt>
                <c:pt idx="1321">
                  <c:v>1980.4</c:v>
                </c:pt>
                <c:pt idx="1322">
                  <c:v>1980.4</c:v>
                </c:pt>
                <c:pt idx="1323">
                  <c:v>1980.4</c:v>
                </c:pt>
                <c:pt idx="1324">
                  <c:v>1980.4</c:v>
                </c:pt>
                <c:pt idx="1325">
                  <c:v>1980.4</c:v>
                </c:pt>
                <c:pt idx="1326">
                  <c:v>1980.4</c:v>
                </c:pt>
                <c:pt idx="1327">
                  <c:v>1980.4</c:v>
                </c:pt>
                <c:pt idx="1328">
                  <c:v>1980.4</c:v>
                </c:pt>
                <c:pt idx="1329">
                  <c:v>1980.4</c:v>
                </c:pt>
                <c:pt idx="1330">
                  <c:v>1980.4</c:v>
                </c:pt>
                <c:pt idx="1331">
                  <c:v>1980.4</c:v>
                </c:pt>
                <c:pt idx="1332">
                  <c:v>1980.4</c:v>
                </c:pt>
                <c:pt idx="1333">
                  <c:v>1980.4</c:v>
                </c:pt>
                <c:pt idx="1334">
                  <c:v>1980.4</c:v>
                </c:pt>
                <c:pt idx="1335">
                  <c:v>1980.4</c:v>
                </c:pt>
                <c:pt idx="1336">
                  <c:v>1980.4</c:v>
                </c:pt>
                <c:pt idx="1337">
                  <c:v>1980.4</c:v>
                </c:pt>
                <c:pt idx="1338">
                  <c:v>1980.4</c:v>
                </c:pt>
                <c:pt idx="1339">
                  <c:v>1980.4</c:v>
                </c:pt>
                <c:pt idx="1340">
                  <c:v>1980.4</c:v>
                </c:pt>
                <c:pt idx="1341">
                  <c:v>1980.4</c:v>
                </c:pt>
                <c:pt idx="1342">
                  <c:v>1980.4</c:v>
                </c:pt>
                <c:pt idx="1343">
                  <c:v>1980.4</c:v>
                </c:pt>
                <c:pt idx="1344">
                  <c:v>1980.4</c:v>
                </c:pt>
                <c:pt idx="1345">
                  <c:v>1980.4</c:v>
                </c:pt>
                <c:pt idx="1346">
                  <c:v>1980.4</c:v>
                </c:pt>
                <c:pt idx="1347">
                  <c:v>1980.4</c:v>
                </c:pt>
                <c:pt idx="1348">
                  <c:v>1980.4</c:v>
                </c:pt>
                <c:pt idx="1349">
                  <c:v>1980.4</c:v>
                </c:pt>
                <c:pt idx="1350">
                  <c:v>1980.4</c:v>
                </c:pt>
                <c:pt idx="1351">
                  <c:v>1980.4</c:v>
                </c:pt>
                <c:pt idx="1352">
                  <c:v>1980.4</c:v>
                </c:pt>
                <c:pt idx="1353">
                  <c:v>1980.4</c:v>
                </c:pt>
                <c:pt idx="1354">
                  <c:v>1980.4</c:v>
                </c:pt>
                <c:pt idx="1355">
                  <c:v>1980.4</c:v>
                </c:pt>
                <c:pt idx="1356">
                  <c:v>1980.4</c:v>
                </c:pt>
                <c:pt idx="1357">
                  <c:v>1980.4</c:v>
                </c:pt>
                <c:pt idx="1358">
                  <c:v>1980.4</c:v>
                </c:pt>
                <c:pt idx="1359">
                  <c:v>1980.4</c:v>
                </c:pt>
                <c:pt idx="1360">
                  <c:v>1980.4</c:v>
                </c:pt>
                <c:pt idx="1361">
                  <c:v>1980.4</c:v>
                </c:pt>
                <c:pt idx="1362">
                  <c:v>1980.4</c:v>
                </c:pt>
                <c:pt idx="1363">
                  <c:v>1980.4</c:v>
                </c:pt>
                <c:pt idx="1364">
                  <c:v>1980.4</c:v>
                </c:pt>
                <c:pt idx="1365">
                  <c:v>1980.4</c:v>
                </c:pt>
                <c:pt idx="1366">
                  <c:v>1980.4</c:v>
                </c:pt>
                <c:pt idx="1367">
                  <c:v>1980.4</c:v>
                </c:pt>
                <c:pt idx="1368">
                  <c:v>1980.4</c:v>
                </c:pt>
                <c:pt idx="1369">
                  <c:v>1980.4</c:v>
                </c:pt>
                <c:pt idx="1370">
                  <c:v>1980.4</c:v>
                </c:pt>
                <c:pt idx="1371">
                  <c:v>1980.4</c:v>
                </c:pt>
                <c:pt idx="1372">
                  <c:v>1980.4</c:v>
                </c:pt>
                <c:pt idx="1373">
                  <c:v>1975.8</c:v>
                </c:pt>
                <c:pt idx="1374">
                  <c:v>1975.8</c:v>
                </c:pt>
                <c:pt idx="1375">
                  <c:v>1975.8</c:v>
                </c:pt>
                <c:pt idx="1376">
                  <c:v>1975.8</c:v>
                </c:pt>
                <c:pt idx="1377">
                  <c:v>1975.8</c:v>
                </c:pt>
                <c:pt idx="1378">
                  <c:v>1975.8</c:v>
                </c:pt>
                <c:pt idx="1379">
                  <c:v>1975.8</c:v>
                </c:pt>
                <c:pt idx="1380">
                  <c:v>1975.8</c:v>
                </c:pt>
                <c:pt idx="1381">
                  <c:v>1975.8</c:v>
                </c:pt>
                <c:pt idx="1382">
                  <c:v>1975.8</c:v>
                </c:pt>
                <c:pt idx="1383">
                  <c:v>1975.8</c:v>
                </c:pt>
                <c:pt idx="1384">
                  <c:v>1975.8</c:v>
                </c:pt>
                <c:pt idx="1385">
                  <c:v>1975.8</c:v>
                </c:pt>
                <c:pt idx="1386">
                  <c:v>1975.8</c:v>
                </c:pt>
                <c:pt idx="1387">
                  <c:v>1975.8</c:v>
                </c:pt>
                <c:pt idx="1388">
                  <c:v>1975.8</c:v>
                </c:pt>
                <c:pt idx="1389">
                  <c:v>1975.8</c:v>
                </c:pt>
                <c:pt idx="1390">
                  <c:v>1975.8</c:v>
                </c:pt>
                <c:pt idx="1391">
                  <c:v>1975.8</c:v>
                </c:pt>
                <c:pt idx="1392">
                  <c:v>1975.8</c:v>
                </c:pt>
                <c:pt idx="1393">
                  <c:v>1975.8</c:v>
                </c:pt>
                <c:pt idx="1394">
                  <c:v>1975.8</c:v>
                </c:pt>
                <c:pt idx="1395">
                  <c:v>1970.8</c:v>
                </c:pt>
                <c:pt idx="1396">
                  <c:v>1970.8</c:v>
                </c:pt>
                <c:pt idx="1397">
                  <c:v>1970.8</c:v>
                </c:pt>
                <c:pt idx="1398">
                  <c:v>1970.8</c:v>
                </c:pt>
                <c:pt idx="1399">
                  <c:v>1970.8</c:v>
                </c:pt>
                <c:pt idx="1400">
                  <c:v>1970.8</c:v>
                </c:pt>
                <c:pt idx="1401">
                  <c:v>1970.8</c:v>
                </c:pt>
                <c:pt idx="1402">
                  <c:v>1970.8</c:v>
                </c:pt>
                <c:pt idx="1403">
                  <c:v>1970.8</c:v>
                </c:pt>
                <c:pt idx="1404">
                  <c:v>1970.8</c:v>
                </c:pt>
                <c:pt idx="1405">
                  <c:v>1970.8</c:v>
                </c:pt>
                <c:pt idx="1406">
                  <c:v>1970.8</c:v>
                </c:pt>
                <c:pt idx="1407">
                  <c:v>1970.8</c:v>
                </c:pt>
                <c:pt idx="1408">
                  <c:v>1970.8</c:v>
                </c:pt>
                <c:pt idx="1409">
                  <c:v>1970.8</c:v>
                </c:pt>
                <c:pt idx="1410">
                  <c:v>1970.8</c:v>
                </c:pt>
                <c:pt idx="1411">
                  <c:v>1970.8</c:v>
                </c:pt>
                <c:pt idx="1412">
                  <c:v>1970.8</c:v>
                </c:pt>
                <c:pt idx="1413">
                  <c:v>1970.8</c:v>
                </c:pt>
                <c:pt idx="1414">
                  <c:v>1970.8</c:v>
                </c:pt>
                <c:pt idx="1415">
                  <c:v>1970.8</c:v>
                </c:pt>
                <c:pt idx="1416">
                  <c:v>1970.8</c:v>
                </c:pt>
                <c:pt idx="1417">
                  <c:v>1970.8</c:v>
                </c:pt>
                <c:pt idx="1418">
                  <c:v>1970.8</c:v>
                </c:pt>
                <c:pt idx="1419">
                  <c:v>1970.8</c:v>
                </c:pt>
                <c:pt idx="1420">
                  <c:v>1970.8</c:v>
                </c:pt>
                <c:pt idx="1421">
                  <c:v>1970.8</c:v>
                </c:pt>
                <c:pt idx="1422">
                  <c:v>1970.8</c:v>
                </c:pt>
                <c:pt idx="1423">
                  <c:v>1970.8</c:v>
                </c:pt>
                <c:pt idx="1424">
                  <c:v>1970.8</c:v>
                </c:pt>
                <c:pt idx="1425">
                  <c:v>1970.8</c:v>
                </c:pt>
                <c:pt idx="1426">
                  <c:v>1970.8</c:v>
                </c:pt>
                <c:pt idx="1427">
                  <c:v>1970.8</c:v>
                </c:pt>
                <c:pt idx="1428">
                  <c:v>1970.8</c:v>
                </c:pt>
                <c:pt idx="1429">
                  <c:v>1970.8</c:v>
                </c:pt>
                <c:pt idx="1430">
                  <c:v>1970.8</c:v>
                </c:pt>
                <c:pt idx="1431">
                  <c:v>1969.5</c:v>
                </c:pt>
                <c:pt idx="1432">
                  <c:v>1969.5</c:v>
                </c:pt>
                <c:pt idx="1433">
                  <c:v>1969.5</c:v>
                </c:pt>
                <c:pt idx="1434">
                  <c:v>1969.5</c:v>
                </c:pt>
                <c:pt idx="1435">
                  <c:v>1969.5</c:v>
                </c:pt>
                <c:pt idx="1436">
                  <c:v>1969.5</c:v>
                </c:pt>
                <c:pt idx="1437">
                  <c:v>1969.5</c:v>
                </c:pt>
                <c:pt idx="1438">
                  <c:v>1969.5</c:v>
                </c:pt>
                <c:pt idx="1439">
                  <c:v>1969.5</c:v>
                </c:pt>
                <c:pt idx="1440">
                  <c:v>1969.5</c:v>
                </c:pt>
                <c:pt idx="1441">
                  <c:v>1969.5</c:v>
                </c:pt>
                <c:pt idx="1442">
                  <c:v>1969.5</c:v>
                </c:pt>
                <c:pt idx="1443">
                  <c:v>1969.5</c:v>
                </c:pt>
                <c:pt idx="1444">
                  <c:v>1969.5</c:v>
                </c:pt>
                <c:pt idx="1445">
                  <c:v>1969.5</c:v>
                </c:pt>
                <c:pt idx="1446">
                  <c:v>1969.5</c:v>
                </c:pt>
                <c:pt idx="1447">
                  <c:v>1969.5</c:v>
                </c:pt>
                <c:pt idx="1448">
                  <c:v>1969.5</c:v>
                </c:pt>
                <c:pt idx="1449">
                  <c:v>1969.5</c:v>
                </c:pt>
                <c:pt idx="1450">
                  <c:v>1969.5</c:v>
                </c:pt>
                <c:pt idx="1451">
                  <c:v>1969.5</c:v>
                </c:pt>
                <c:pt idx="1452">
                  <c:v>1969.5</c:v>
                </c:pt>
                <c:pt idx="1453">
                  <c:v>1969.5</c:v>
                </c:pt>
                <c:pt idx="1454">
                  <c:v>1969.5</c:v>
                </c:pt>
                <c:pt idx="1455">
                  <c:v>1969.5</c:v>
                </c:pt>
                <c:pt idx="1456">
                  <c:v>1969.5</c:v>
                </c:pt>
                <c:pt idx="1457">
                  <c:v>1969.5</c:v>
                </c:pt>
                <c:pt idx="1458">
                  <c:v>1969.5</c:v>
                </c:pt>
                <c:pt idx="1459">
                  <c:v>1969.5</c:v>
                </c:pt>
                <c:pt idx="1460">
                  <c:v>1969.5</c:v>
                </c:pt>
                <c:pt idx="1461">
                  <c:v>1969.5</c:v>
                </c:pt>
                <c:pt idx="1462">
                  <c:v>1969.5</c:v>
                </c:pt>
                <c:pt idx="1463">
                  <c:v>1969.5</c:v>
                </c:pt>
                <c:pt idx="1464">
                  <c:v>1969.5</c:v>
                </c:pt>
                <c:pt idx="1465">
                  <c:v>1969.5</c:v>
                </c:pt>
                <c:pt idx="1466">
                  <c:v>1969.5</c:v>
                </c:pt>
                <c:pt idx="1467">
                  <c:v>1969.5</c:v>
                </c:pt>
                <c:pt idx="1468">
                  <c:v>1969.5</c:v>
                </c:pt>
                <c:pt idx="1469">
                  <c:v>1969.5</c:v>
                </c:pt>
                <c:pt idx="1470">
                  <c:v>1969.5</c:v>
                </c:pt>
                <c:pt idx="1471">
                  <c:v>1969.5</c:v>
                </c:pt>
                <c:pt idx="1472">
                  <c:v>1969.5</c:v>
                </c:pt>
                <c:pt idx="1473">
                  <c:v>1969.5</c:v>
                </c:pt>
                <c:pt idx="1474">
                  <c:v>1969.5</c:v>
                </c:pt>
                <c:pt idx="1475">
                  <c:v>1969.5</c:v>
                </c:pt>
                <c:pt idx="1476">
                  <c:v>1969.5</c:v>
                </c:pt>
                <c:pt idx="1477">
                  <c:v>1969.5</c:v>
                </c:pt>
                <c:pt idx="1478">
                  <c:v>1969.5</c:v>
                </c:pt>
                <c:pt idx="1479">
                  <c:v>1969.5</c:v>
                </c:pt>
                <c:pt idx="1480">
                  <c:v>1969.5</c:v>
                </c:pt>
                <c:pt idx="1481">
                  <c:v>1969.5</c:v>
                </c:pt>
                <c:pt idx="1482">
                  <c:v>1969.5</c:v>
                </c:pt>
                <c:pt idx="1483">
                  <c:v>1969.5</c:v>
                </c:pt>
                <c:pt idx="1484">
                  <c:v>1969.5</c:v>
                </c:pt>
                <c:pt idx="1485">
                  <c:v>1969.5</c:v>
                </c:pt>
                <c:pt idx="1486">
                  <c:v>1969.5</c:v>
                </c:pt>
                <c:pt idx="1487">
                  <c:v>1969.5</c:v>
                </c:pt>
                <c:pt idx="1488">
                  <c:v>1969.5</c:v>
                </c:pt>
                <c:pt idx="1489">
                  <c:v>1969.5</c:v>
                </c:pt>
                <c:pt idx="1490">
                  <c:v>1969.5</c:v>
                </c:pt>
                <c:pt idx="1491">
                  <c:v>1969.5</c:v>
                </c:pt>
                <c:pt idx="1492">
                  <c:v>1969.5</c:v>
                </c:pt>
                <c:pt idx="1493">
                  <c:v>1969.5</c:v>
                </c:pt>
                <c:pt idx="1494">
                  <c:v>1952.2</c:v>
                </c:pt>
                <c:pt idx="1495">
                  <c:v>1952.2</c:v>
                </c:pt>
                <c:pt idx="1496">
                  <c:v>1952.2</c:v>
                </c:pt>
                <c:pt idx="1497">
                  <c:v>1952.2</c:v>
                </c:pt>
                <c:pt idx="1498">
                  <c:v>1952.2</c:v>
                </c:pt>
                <c:pt idx="1499">
                  <c:v>1952.2</c:v>
                </c:pt>
                <c:pt idx="1500">
                  <c:v>1952.2</c:v>
                </c:pt>
                <c:pt idx="1501">
                  <c:v>1952.2</c:v>
                </c:pt>
                <c:pt idx="1502">
                  <c:v>1952.2</c:v>
                </c:pt>
                <c:pt idx="1503">
                  <c:v>1952.2</c:v>
                </c:pt>
                <c:pt idx="1504">
                  <c:v>1952.2</c:v>
                </c:pt>
                <c:pt idx="1505">
                  <c:v>1952.2</c:v>
                </c:pt>
                <c:pt idx="1506">
                  <c:v>1952.2</c:v>
                </c:pt>
                <c:pt idx="1507">
                  <c:v>1952.2</c:v>
                </c:pt>
                <c:pt idx="1508">
                  <c:v>1952.2</c:v>
                </c:pt>
                <c:pt idx="1509">
                  <c:v>1952.2</c:v>
                </c:pt>
                <c:pt idx="1510">
                  <c:v>1952.2</c:v>
                </c:pt>
                <c:pt idx="1511">
                  <c:v>1952.2</c:v>
                </c:pt>
                <c:pt idx="1512">
                  <c:v>1952.2</c:v>
                </c:pt>
                <c:pt idx="1513">
                  <c:v>1952.2</c:v>
                </c:pt>
                <c:pt idx="1514">
                  <c:v>1952.2</c:v>
                </c:pt>
                <c:pt idx="1515">
                  <c:v>1952.2</c:v>
                </c:pt>
                <c:pt idx="1516">
                  <c:v>1952.2</c:v>
                </c:pt>
                <c:pt idx="1517">
                  <c:v>1952.2</c:v>
                </c:pt>
                <c:pt idx="1518">
                  <c:v>1952.2</c:v>
                </c:pt>
                <c:pt idx="1519">
                  <c:v>1952.2</c:v>
                </c:pt>
                <c:pt idx="1520">
                  <c:v>1952.2</c:v>
                </c:pt>
                <c:pt idx="1521">
                  <c:v>1952.2</c:v>
                </c:pt>
                <c:pt idx="1522">
                  <c:v>1952.2</c:v>
                </c:pt>
                <c:pt idx="1523">
                  <c:v>1952.2</c:v>
                </c:pt>
                <c:pt idx="1524">
                  <c:v>1952.2</c:v>
                </c:pt>
                <c:pt idx="1525">
                  <c:v>1952.2</c:v>
                </c:pt>
                <c:pt idx="1526">
                  <c:v>1952.2</c:v>
                </c:pt>
                <c:pt idx="1527">
                  <c:v>1952.2</c:v>
                </c:pt>
                <c:pt idx="1528">
                  <c:v>1952.2</c:v>
                </c:pt>
                <c:pt idx="1529">
                  <c:v>1952.2</c:v>
                </c:pt>
                <c:pt idx="1530">
                  <c:v>1952.2</c:v>
                </c:pt>
                <c:pt idx="1531">
                  <c:v>1952.2</c:v>
                </c:pt>
                <c:pt idx="1532">
                  <c:v>1952.2</c:v>
                </c:pt>
                <c:pt idx="1533">
                  <c:v>1952.2</c:v>
                </c:pt>
                <c:pt idx="1534">
                  <c:v>1952.2</c:v>
                </c:pt>
                <c:pt idx="1535">
                  <c:v>1952.2</c:v>
                </c:pt>
                <c:pt idx="1536">
                  <c:v>1952.2</c:v>
                </c:pt>
                <c:pt idx="1537">
                  <c:v>1952.2</c:v>
                </c:pt>
                <c:pt idx="1538">
                  <c:v>1952.2</c:v>
                </c:pt>
                <c:pt idx="1539">
                  <c:v>1940.6</c:v>
                </c:pt>
                <c:pt idx="1540">
                  <c:v>1940.6</c:v>
                </c:pt>
                <c:pt idx="1541">
                  <c:v>1940.6</c:v>
                </c:pt>
                <c:pt idx="1542">
                  <c:v>1940.6</c:v>
                </c:pt>
                <c:pt idx="1543">
                  <c:v>1940.6</c:v>
                </c:pt>
                <c:pt idx="1544">
                  <c:v>1940.6</c:v>
                </c:pt>
                <c:pt idx="1545">
                  <c:v>1940.6</c:v>
                </c:pt>
                <c:pt idx="1546">
                  <c:v>1940.6</c:v>
                </c:pt>
                <c:pt idx="1547">
                  <c:v>1940.6</c:v>
                </c:pt>
                <c:pt idx="1548">
                  <c:v>1940.6</c:v>
                </c:pt>
                <c:pt idx="1549">
                  <c:v>1940.6</c:v>
                </c:pt>
                <c:pt idx="1550">
                  <c:v>1940.6</c:v>
                </c:pt>
                <c:pt idx="1551">
                  <c:v>1940.6</c:v>
                </c:pt>
                <c:pt idx="1552">
                  <c:v>1940.6</c:v>
                </c:pt>
                <c:pt idx="1553">
                  <c:v>1940.6</c:v>
                </c:pt>
                <c:pt idx="1554">
                  <c:v>1940.6</c:v>
                </c:pt>
                <c:pt idx="1555">
                  <c:v>1940.6</c:v>
                </c:pt>
                <c:pt idx="1556">
                  <c:v>1940.6</c:v>
                </c:pt>
                <c:pt idx="1557">
                  <c:v>1940.6</c:v>
                </c:pt>
                <c:pt idx="1558">
                  <c:v>1940.6</c:v>
                </c:pt>
                <c:pt idx="1559">
                  <c:v>1940.6</c:v>
                </c:pt>
                <c:pt idx="1560">
                  <c:v>1940.6</c:v>
                </c:pt>
                <c:pt idx="1561">
                  <c:v>1940.6</c:v>
                </c:pt>
                <c:pt idx="1562">
                  <c:v>1940.6</c:v>
                </c:pt>
                <c:pt idx="1563">
                  <c:v>1940.6</c:v>
                </c:pt>
                <c:pt idx="1564">
                  <c:v>1940.6</c:v>
                </c:pt>
                <c:pt idx="1565">
                  <c:v>1940.6</c:v>
                </c:pt>
                <c:pt idx="1566">
                  <c:v>1940.6</c:v>
                </c:pt>
                <c:pt idx="1567">
                  <c:v>1940.6</c:v>
                </c:pt>
                <c:pt idx="1568">
                  <c:v>1940.6</c:v>
                </c:pt>
                <c:pt idx="1569">
                  <c:v>1940.6</c:v>
                </c:pt>
                <c:pt idx="1570">
                  <c:v>1940.6</c:v>
                </c:pt>
                <c:pt idx="1571">
                  <c:v>1940.6</c:v>
                </c:pt>
                <c:pt idx="1572">
                  <c:v>1940.6</c:v>
                </c:pt>
                <c:pt idx="1573">
                  <c:v>1940.6</c:v>
                </c:pt>
                <c:pt idx="1574">
                  <c:v>1940.6</c:v>
                </c:pt>
                <c:pt idx="1575">
                  <c:v>1940.6</c:v>
                </c:pt>
                <c:pt idx="1576">
                  <c:v>1940.6</c:v>
                </c:pt>
                <c:pt idx="1577">
                  <c:v>1940.6</c:v>
                </c:pt>
                <c:pt idx="1578">
                  <c:v>1940.6</c:v>
                </c:pt>
                <c:pt idx="1579">
                  <c:v>1940.6</c:v>
                </c:pt>
                <c:pt idx="1580">
                  <c:v>1940.6</c:v>
                </c:pt>
                <c:pt idx="1581">
                  <c:v>1940.6</c:v>
                </c:pt>
                <c:pt idx="1582">
                  <c:v>1940.6</c:v>
                </c:pt>
                <c:pt idx="1583">
                  <c:v>1940.6</c:v>
                </c:pt>
                <c:pt idx="1584">
                  <c:v>1940.6</c:v>
                </c:pt>
                <c:pt idx="1585">
                  <c:v>1940.6</c:v>
                </c:pt>
                <c:pt idx="1586">
                  <c:v>1940.6</c:v>
                </c:pt>
                <c:pt idx="1587">
                  <c:v>1940.6</c:v>
                </c:pt>
                <c:pt idx="1588">
                  <c:v>1940.6</c:v>
                </c:pt>
                <c:pt idx="1589">
                  <c:v>1940.6</c:v>
                </c:pt>
                <c:pt idx="1590">
                  <c:v>1940.6</c:v>
                </c:pt>
                <c:pt idx="1591">
                  <c:v>1940.6</c:v>
                </c:pt>
                <c:pt idx="1592">
                  <c:v>1940.6</c:v>
                </c:pt>
                <c:pt idx="1593">
                  <c:v>1940.6</c:v>
                </c:pt>
                <c:pt idx="1594">
                  <c:v>1940.6</c:v>
                </c:pt>
                <c:pt idx="1595">
                  <c:v>1940.6</c:v>
                </c:pt>
                <c:pt idx="1596">
                  <c:v>1940.6</c:v>
                </c:pt>
                <c:pt idx="1597">
                  <c:v>1940.6</c:v>
                </c:pt>
                <c:pt idx="1598">
                  <c:v>1940.6</c:v>
                </c:pt>
                <c:pt idx="1599">
                  <c:v>1940.6</c:v>
                </c:pt>
                <c:pt idx="1600">
                  <c:v>1940.6</c:v>
                </c:pt>
                <c:pt idx="1601">
                  <c:v>1940.6</c:v>
                </c:pt>
                <c:pt idx="1602">
                  <c:v>1940.6</c:v>
                </c:pt>
                <c:pt idx="1603">
                  <c:v>1940.6</c:v>
                </c:pt>
                <c:pt idx="1604">
                  <c:v>1940.6</c:v>
                </c:pt>
                <c:pt idx="1605">
                  <c:v>1940.6</c:v>
                </c:pt>
                <c:pt idx="1606">
                  <c:v>1940.6</c:v>
                </c:pt>
                <c:pt idx="1607">
                  <c:v>1940.6</c:v>
                </c:pt>
                <c:pt idx="1608">
                  <c:v>1940.6</c:v>
                </c:pt>
                <c:pt idx="1609">
                  <c:v>1940.6</c:v>
                </c:pt>
                <c:pt idx="1610">
                  <c:v>1940.6</c:v>
                </c:pt>
                <c:pt idx="1611">
                  <c:v>1940.6</c:v>
                </c:pt>
                <c:pt idx="1612">
                  <c:v>1940.6</c:v>
                </c:pt>
                <c:pt idx="1613">
                  <c:v>1940.6</c:v>
                </c:pt>
                <c:pt idx="1614">
                  <c:v>1940.6</c:v>
                </c:pt>
                <c:pt idx="1615">
                  <c:v>1940.6</c:v>
                </c:pt>
                <c:pt idx="1616">
                  <c:v>1940.6</c:v>
                </c:pt>
                <c:pt idx="1617">
                  <c:v>1940.6</c:v>
                </c:pt>
                <c:pt idx="1618">
                  <c:v>1940.6</c:v>
                </c:pt>
                <c:pt idx="1619">
                  <c:v>1940.6</c:v>
                </c:pt>
                <c:pt idx="1620">
                  <c:v>1940.6</c:v>
                </c:pt>
                <c:pt idx="1621">
                  <c:v>1940.6</c:v>
                </c:pt>
                <c:pt idx="1622">
                  <c:v>1940.6</c:v>
                </c:pt>
                <c:pt idx="1623">
                  <c:v>1940.6</c:v>
                </c:pt>
                <c:pt idx="1624">
                  <c:v>1940.6</c:v>
                </c:pt>
                <c:pt idx="1625">
                  <c:v>1940.6</c:v>
                </c:pt>
                <c:pt idx="1626">
                  <c:v>1940.6</c:v>
                </c:pt>
                <c:pt idx="1627">
                  <c:v>1940.6</c:v>
                </c:pt>
                <c:pt idx="1628">
                  <c:v>1940.6</c:v>
                </c:pt>
                <c:pt idx="1629">
                  <c:v>1940.6</c:v>
                </c:pt>
                <c:pt idx="1630">
                  <c:v>1940.6</c:v>
                </c:pt>
                <c:pt idx="1631">
                  <c:v>1940.6</c:v>
                </c:pt>
                <c:pt idx="1632">
                  <c:v>1940.6</c:v>
                </c:pt>
                <c:pt idx="1633">
                  <c:v>1940.6</c:v>
                </c:pt>
                <c:pt idx="1634">
                  <c:v>1940.6</c:v>
                </c:pt>
                <c:pt idx="1635">
                  <c:v>1940.6</c:v>
                </c:pt>
                <c:pt idx="1636">
                  <c:v>1940.6</c:v>
                </c:pt>
                <c:pt idx="1637">
                  <c:v>1940.6</c:v>
                </c:pt>
                <c:pt idx="1638">
                  <c:v>1940.6</c:v>
                </c:pt>
                <c:pt idx="1639">
                  <c:v>1940.6</c:v>
                </c:pt>
                <c:pt idx="1640">
                  <c:v>1940.6</c:v>
                </c:pt>
                <c:pt idx="1641">
                  <c:v>1940.6</c:v>
                </c:pt>
                <c:pt idx="1642">
                  <c:v>1940.6</c:v>
                </c:pt>
                <c:pt idx="1643">
                  <c:v>1940.6</c:v>
                </c:pt>
                <c:pt idx="1644">
                  <c:v>1933</c:v>
                </c:pt>
                <c:pt idx="1645">
                  <c:v>1933</c:v>
                </c:pt>
                <c:pt idx="1646">
                  <c:v>1933</c:v>
                </c:pt>
                <c:pt idx="1647">
                  <c:v>1933</c:v>
                </c:pt>
                <c:pt idx="1648">
                  <c:v>1933</c:v>
                </c:pt>
                <c:pt idx="1649">
                  <c:v>1933</c:v>
                </c:pt>
                <c:pt idx="1650">
                  <c:v>1933</c:v>
                </c:pt>
                <c:pt idx="1651">
                  <c:v>1933</c:v>
                </c:pt>
                <c:pt idx="1652">
                  <c:v>1933</c:v>
                </c:pt>
                <c:pt idx="1653">
                  <c:v>1933</c:v>
                </c:pt>
                <c:pt idx="1654">
                  <c:v>1933</c:v>
                </c:pt>
                <c:pt idx="1655">
                  <c:v>1933</c:v>
                </c:pt>
                <c:pt idx="1656">
                  <c:v>1933</c:v>
                </c:pt>
                <c:pt idx="1657">
                  <c:v>1933</c:v>
                </c:pt>
                <c:pt idx="1658">
                  <c:v>1933</c:v>
                </c:pt>
                <c:pt idx="1659">
                  <c:v>1933</c:v>
                </c:pt>
                <c:pt idx="1660">
                  <c:v>1933</c:v>
                </c:pt>
                <c:pt idx="1661">
                  <c:v>1933</c:v>
                </c:pt>
                <c:pt idx="1662">
                  <c:v>1933</c:v>
                </c:pt>
                <c:pt idx="1663">
                  <c:v>1933</c:v>
                </c:pt>
                <c:pt idx="1664">
                  <c:v>1933</c:v>
                </c:pt>
                <c:pt idx="1665">
                  <c:v>1933</c:v>
                </c:pt>
                <c:pt idx="1666">
                  <c:v>1933</c:v>
                </c:pt>
                <c:pt idx="1667">
                  <c:v>1933</c:v>
                </c:pt>
                <c:pt idx="1668">
                  <c:v>1933</c:v>
                </c:pt>
                <c:pt idx="1669">
                  <c:v>1933</c:v>
                </c:pt>
                <c:pt idx="1670">
                  <c:v>1933</c:v>
                </c:pt>
                <c:pt idx="1671">
                  <c:v>1933</c:v>
                </c:pt>
                <c:pt idx="1672">
                  <c:v>1933</c:v>
                </c:pt>
                <c:pt idx="1673">
                  <c:v>1933</c:v>
                </c:pt>
                <c:pt idx="1674">
                  <c:v>1933</c:v>
                </c:pt>
                <c:pt idx="1675">
                  <c:v>1933</c:v>
                </c:pt>
                <c:pt idx="1676">
                  <c:v>1933</c:v>
                </c:pt>
                <c:pt idx="1677">
                  <c:v>1933</c:v>
                </c:pt>
                <c:pt idx="1678">
                  <c:v>1933</c:v>
                </c:pt>
                <c:pt idx="1679">
                  <c:v>1933</c:v>
                </c:pt>
                <c:pt idx="1680">
                  <c:v>1933</c:v>
                </c:pt>
                <c:pt idx="1681">
                  <c:v>1933</c:v>
                </c:pt>
                <c:pt idx="1682">
                  <c:v>1933</c:v>
                </c:pt>
                <c:pt idx="1683">
                  <c:v>1933</c:v>
                </c:pt>
                <c:pt idx="1684">
                  <c:v>1933</c:v>
                </c:pt>
                <c:pt idx="1685">
                  <c:v>1933</c:v>
                </c:pt>
                <c:pt idx="1686">
                  <c:v>1933</c:v>
                </c:pt>
                <c:pt idx="1687">
                  <c:v>1933</c:v>
                </c:pt>
                <c:pt idx="1688">
                  <c:v>1933</c:v>
                </c:pt>
                <c:pt idx="1689">
                  <c:v>1933</c:v>
                </c:pt>
                <c:pt idx="1690">
                  <c:v>1933</c:v>
                </c:pt>
                <c:pt idx="1691">
                  <c:v>1933</c:v>
                </c:pt>
                <c:pt idx="1692">
                  <c:v>1933</c:v>
                </c:pt>
                <c:pt idx="1693">
                  <c:v>1933</c:v>
                </c:pt>
                <c:pt idx="1694">
                  <c:v>1933</c:v>
                </c:pt>
                <c:pt idx="1695">
                  <c:v>1933</c:v>
                </c:pt>
                <c:pt idx="1696">
                  <c:v>1933</c:v>
                </c:pt>
                <c:pt idx="1697">
                  <c:v>1933</c:v>
                </c:pt>
                <c:pt idx="1698">
                  <c:v>1933</c:v>
                </c:pt>
                <c:pt idx="1699">
                  <c:v>1932.2</c:v>
                </c:pt>
                <c:pt idx="1700">
                  <c:v>1932.2</c:v>
                </c:pt>
                <c:pt idx="1701">
                  <c:v>1932.2</c:v>
                </c:pt>
                <c:pt idx="1702">
                  <c:v>1932.2</c:v>
                </c:pt>
                <c:pt idx="1703">
                  <c:v>1932.2</c:v>
                </c:pt>
                <c:pt idx="1704">
                  <c:v>1932.2</c:v>
                </c:pt>
                <c:pt idx="1705">
                  <c:v>1932.2</c:v>
                </c:pt>
                <c:pt idx="1706">
                  <c:v>1932.2</c:v>
                </c:pt>
                <c:pt idx="1707">
                  <c:v>1932.2</c:v>
                </c:pt>
                <c:pt idx="1708">
                  <c:v>1932.2</c:v>
                </c:pt>
                <c:pt idx="1709">
                  <c:v>1932.2</c:v>
                </c:pt>
                <c:pt idx="1710">
                  <c:v>1932.2</c:v>
                </c:pt>
                <c:pt idx="1711">
                  <c:v>1932.2</c:v>
                </c:pt>
                <c:pt idx="1712">
                  <c:v>1932.2</c:v>
                </c:pt>
                <c:pt idx="1713">
                  <c:v>1932.2</c:v>
                </c:pt>
                <c:pt idx="1714">
                  <c:v>1932.2</c:v>
                </c:pt>
                <c:pt idx="1715">
                  <c:v>1932.2</c:v>
                </c:pt>
                <c:pt idx="1716">
                  <c:v>1932.2</c:v>
                </c:pt>
                <c:pt idx="1717">
                  <c:v>1932.2</c:v>
                </c:pt>
                <c:pt idx="1718">
                  <c:v>1932.2</c:v>
                </c:pt>
                <c:pt idx="1719">
                  <c:v>1932.2</c:v>
                </c:pt>
                <c:pt idx="1720">
                  <c:v>1932.2</c:v>
                </c:pt>
                <c:pt idx="1721">
                  <c:v>1932.2</c:v>
                </c:pt>
                <c:pt idx="1722">
                  <c:v>1932.2</c:v>
                </c:pt>
                <c:pt idx="1723">
                  <c:v>1932.2</c:v>
                </c:pt>
                <c:pt idx="1724">
                  <c:v>1932.2</c:v>
                </c:pt>
                <c:pt idx="1725">
                  <c:v>1932.2</c:v>
                </c:pt>
                <c:pt idx="1726">
                  <c:v>1932.2</c:v>
                </c:pt>
                <c:pt idx="1727">
                  <c:v>1932.2</c:v>
                </c:pt>
                <c:pt idx="1728">
                  <c:v>1932.2</c:v>
                </c:pt>
                <c:pt idx="1729">
                  <c:v>1932.2</c:v>
                </c:pt>
                <c:pt idx="1730">
                  <c:v>1932.2</c:v>
                </c:pt>
                <c:pt idx="1731">
                  <c:v>1932.2</c:v>
                </c:pt>
                <c:pt idx="1732">
                  <c:v>1932.2</c:v>
                </c:pt>
                <c:pt idx="1733">
                  <c:v>1932.2</c:v>
                </c:pt>
                <c:pt idx="1734">
                  <c:v>1932.2</c:v>
                </c:pt>
                <c:pt idx="1735">
                  <c:v>1932.2</c:v>
                </c:pt>
                <c:pt idx="1736">
                  <c:v>1932.2</c:v>
                </c:pt>
                <c:pt idx="1737">
                  <c:v>1932.2</c:v>
                </c:pt>
                <c:pt idx="1738">
                  <c:v>1932.2</c:v>
                </c:pt>
                <c:pt idx="1739">
                  <c:v>1932.2</c:v>
                </c:pt>
                <c:pt idx="1740">
                  <c:v>1932.2</c:v>
                </c:pt>
                <c:pt idx="1741">
                  <c:v>1932.2</c:v>
                </c:pt>
                <c:pt idx="1742">
                  <c:v>1932.2</c:v>
                </c:pt>
                <c:pt idx="1743">
                  <c:v>1932.2</c:v>
                </c:pt>
                <c:pt idx="1744">
                  <c:v>1932.2</c:v>
                </c:pt>
                <c:pt idx="1745">
                  <c:v>1932.2</c:v>
                </c:pt>
                <c:pt idx="1746">
                  <c:v>1932.2</c:v>
                </c:pt>
                <c:pt idx="1747">
                  <c:v>1932.2</c:v>
                </c:pt>
                <c:pt idx="1748">
                  <c:v>1932.2</c:v>
                </c:pt>
                <c:pt idx="1749">
                  <c:v>1932.2</c:v>
                </c:pt>
                <c:pt idx="1750">
                  <c:v>1932.2</c:v>
                </c:pt>
                <c:pt idx="1751">
                  <c:v>1932.2</c:v>
                </c:pt>
                <c:pt idx="1752">
                  <c:v>1932.2</c:v>
                </c:pt>
                <c:pt idx="1753">
                  <c:v>1932.2</c:v>
                </c:pt>
                <c:pt idx="1754">
                  <c:v>1932.2</c:v>
                </c:pt>
                <c:pt idx="1755">
                  <c:v>1932.2</c:v>
                </c:pt>
                <c:pt idx="1756">
                  <c:v>1932.2</c:v>
                </c:pt>
                <c:pt idx="1757">
                  <c:v>1932.2</c:v>
                </c:pt>
                <c:pt idx="1758">
                  <c:v>1932.2</c:v>
                </c:pt>
                <c:pt idx="1759">
                  <c:v>1932.2</c:v>
                </c:pt>
                <c:pt idx="1760">
                  <c:v>1932.2</c:v>
                </c:pt>
                <c:pt idx="1761">
                  <c:v>1932.2</c:v>
                </c:pt>
                <c:pt idx="1762">
                  <c:v>1932.2</c:v>
                </c:pt>
                <c:pt idx="1763">
                  <c:v>1932.2</c:v>
                </c:pt>
                <c:pt idx="1764">
                  <c:v>1932.2</c:v>
                </c:pt>
                <c:pt idx="1765">
                  <c:v>1932.2</c:v>
                </c:pt>
                <c:pt idx="1766">
                  <c:v>1932.2</c:v>
                </c:pt>
                <c:pt idx="1767">
                  <c:v>1932.2</c:v>
                </c:pt>
                <c:pt idx="1768">
                  <c:v>1932.2</c:v>
                </c:pt>
                <c:pt idx="1769">
                  <c:v>1932.2</c:v>
                </c:pt>
                <c:pt idx="1770">
                  <c:v>1932.2</c:v>
                </c:pt>
                <c:pt idx="1771">
                  <c:v>1932.2</c:v>
                </c:pt>
                <c:pt idx="1772">
                  <c:v>1932.2</c:v>
                </c:pt>
                <c:pt idx="1773">
                  <c:v>1932.2</c:v>
                </c:pt>
                <c:pt idx="1774">
                  <c:v>1932.2</c:v>
                </c:pt>
                <c:pt idx="1775">
                  <c:v>1932.2</c:v>
                </c:pt>
                <c:pt idx="1776">
                  <c:v>1932.2</c:v>
                </c:pt>
                <c:pt idx="1777">
                  <c:v>1932.2</c:v>
                </c:pt>
                <c:pt idx="1778">
                  <c:v>1932.2</c:v>
                </c:pt>
                <c:pt idx="1779">
                  <c:v>1932.2</c:v>
                </c:pt>
                <c:pt idx="1780">
                  <c:v>1932.2</c:v>
                </c:pt>
                <c:pt idx="1781">
                  <c:v>1932.2</c:v>
                </c:pt>
                <c:pt idx="1782">
                  <c:v>1932.2</c:v>
                </c:pt>
                <c:pt idx="1783">
                  <c:v>1932.2</c:v>
                </c:pt>
                <c:pt idx="1784">
                  <c:v>1932.2</c:v>
                </c:pt>
                <c:pt idx="1785">
                  <c:v>1932.2</c:v>
                </c:pt>
                <c:pt idx="1786">
                  <c:v>1932.2</c:v>
                </c:pt>
                <c:pt idx="1787">
                  <c:v>1932.2</c:v>
                </c:pt>
                <c:pt idx="1788">
                  <c:v>1932.2</c:v>
                </c:pt>
                <c:pt idx="1789">
                  <c:v>1932.2</c:v>
                </c:pt>
                <c:pt idx="1790">
                  <c:v>1932.2</c:v>
                </c:pt>
                <c:pt idx="1791">
                  <c:v>1932.2</c:v>
                </c:pt>
                <c:pt idx="1792">
                  <c:v>1932.2</c:v>
                </c:pt>
                <c:pt idx="1793">
                  <c:v>1932.2</c:v>
                </c:pt>
                <c:pt idx="1794">
                  <c:v>1932.2</c:v>
                </c:pt>
                <c:pt idx="1795">
                  <c:v>1932.2</c:v>
                </c:pt>
                <c:pt idx="1796">
                  <c:v>1932.2</c:v>
                </c:pt>
                <c:pt idx="1797">
                  <c:v>1932.2</c:v>
                </c:pt>
                <c:pt idx="1798">
                  <c:v>1932.2</c:v>
                </c:pt>
                <c:pt idx="1799">
                  <c:v>1932.2</c:v>
                </c:pt>
                <c:pt idx="1800">
                  <c:v>1932.2</c:v>
                </c:pt>
                <c:pt idx="1801">
                  <c:v>1932.2</c:v>
                </c:pt>
                <c:pt idx="1802">
                  <c:v>1932.2</c:v>
                </c:pt>
                <c:pt idx="1803">
                  <c:v>1932.2</c:v>
                </c:pt>
                <c:pt idx="1804">
                  <c:v>1932.2</c:v>
                </c:pt>
                <c:pt idx="1805">
                  <c:v>1932.2</c:v>
                </c:pt>
                <c:pt idx="1806">
                  <c:v>1932.2</c:v>
                </c:pt>
                <c:pt idx="1807">
                  <c:v>1932.2</c:v>
                </c:pt>
                <c:pt idx="1808">
                  <c:v>1932.2</c:v>
                </c:pt>
                <c:pt idx="1809">
                  <c:v>1932.2</c:v>
                </c:pt>
                <c:pt idx="1810">
                  <c:v>1932.2</c:v>
                </c:pt>
                <c:pt idx="1811">
                  <c:v>1932.2</c:v>
                </c:pt>
                <c:pt idx="1812">
                  <c:v>1932.2</c:v>
                </c:pt>
                <c:pt idx="1813">
                  <c:v>1932.2</c:v>
                </c:pt>
                <c:pt idx="1814">
                  <c:v>1932.2</c:v>
                </c:pt>
                <c:pt idx="1815">
                  <c:v>1932.2</c:v>
                </c:pt>
                <c:pt idx="1816">
                  <c:v>1932.2</c:v>
                </c:pt>
                <c:pt idx="1817">
                  <c:v>1932.2</c:v>
                </c:pt>
                <c:pt idx="1818">
                  <c:v>1932.2</c:v>
                </c:pt>
                <c:pt idx="1819">
                  <c:v>1932.2</c:v>
                </c:pt>
                <c:pt idx="1820">
                  <c:v>1932.2</c:v>
                </c:pt>
                <c:pt idx="1821">
                  <c:v>1932.2</c:v>
                </c:pt>
                <c:pt idx="1822">
                  <c:v>1932.2</c:v>
                </c:pt>
                <c:pt idx="1823">
                  <c:v>1932.2</c:v>
                </c:pt>
                <c:pt idx="1824">
                  <c:v>1932.2</c:v>
                </c:pt>
                <c:pt idx="1825">
                  <c:v>1932.2</c:v>
                </c:pt>
                <c:pt idx="1826">
                  <c:v>1932.2</c:v>
                </c:pt>
                <c:pt idx="1827">
                  <c:v>1932.2</c:v>
                </c:pt>
                <c:pt idx="1828">
                  <c:v>1932.2</c:v>
                </c:pt>
                <c:pt idx="1829">
                  <c:v>1932.2</c:v>
                </c:pt>
                <c:pt idx="1830">
                  <c:v>1932.2</c:v>
                </c:pt>
                <c:pt idx="1831">
                  <c:v>1932.2</c:v>
                </c:pt>
                <c:pt idx="1832">
                  <c:v>1932.2</c:v>
                </c:pt>
                <c:pt idx="1833">
                  <c:v>1932.2</c:v>
                </c:pt>
                <c:pt idx="1834">
                  <c:v>1932.2</c:v>
                </c:pt>
                <c:pt idx="1835">
                  <c:v>1932.2</c:v>
                </c:pt>
                <c:pt idx="1836">
                  <c:v>1932.2</c:v>
                </c:pt>
                <c:pt idx="1837">
                  <c:v>1932.2</c:v>
                </c:pt>
                <c:pt idx="1838">
                  <c:v>1932.2</c:v>
                </c:pt>
                <c:pt idx="1839">
                  <c:v>1932.2</c:v>
                </c:pt>
                <c:pt idx="1840">
                  <c:v>1932.2</c:v>
                </c:pt>
                <c:pt idx="1841">
                  <c:v>1932.2</c:v>
                </c:pt>
                <c:pt idx="1842">
                  <c:v>1932.2</c:v>
                </c:pt>
                <c:pt idx="1843">
                  <c:v>1932.2</c:v>
                </c:pt>
                <c:pt idx="1844">
                  <c:v>1932.2</c:v>
                </c:pt>
                <c:pt idx="1845">
                  <c:v>1932.2</c:v>
                </c:pt>
                <c:pt idx="1846">
                  <c:v>1932.2</c:v>
                </c:pt>
                <c:pt idx="1847">
                  <c:v>1932.2</c:v>
                </c:pt>
                <c:pt idx="1848">
                  <c:v>1932.2</c:v>
                </c:pt>
                <c:pt idx="1849">
                  <c:v>1932.2</c:v>
                </c:pt>
                <c:pt idx="1850">
                  <c:v>1932.2</c:v>
                </c:pt>
                <c:pt idx="1851">
                  <c:v>1932.2</c:v>
                </c:pt>
                <c:pt idx="1852">
                  <c:v>1932.2</c:v>
                </c:pt>
                <c:pt idx="1853">
                  <c:v>1932.2</c:v>
                </c:pt>
                <c:pt idx="1854">
                  <c:v>1932.2</c:v>
                </c:pt>
                <c:pt idx="1855">
                  <c:v>1932.2</c:v>
                </c:pt>
                <c:pt idx="1856">
                  <c:v>1932.2</c:v>
                </c:pt>
                <c:pt idx="1857">
                  <c:v>1932.2</c:v>
                </c:pt>
                <c:pt idx="1858">
                  <c:v>1932.2</c:v>
                </c:pt>
                <c:pt idx="1859">
                  <c:v>1932.2</c:v>
                </c:pt>
                <c:pt idx="1860">
                  <c:v>1932.2</c:v>
                </c:pt>
                <c:pt idx="1861">
                  <c:v>1932.2</c:v>
                </c:pt>
                <c:pt idx="1862">
                  <c:v>1932.2</c:v>
                </c:pt>
                <c:pt idx="1863">
                  <c:v>1932.2</c:v>
                </c:pt>
                <c:pt idx="1864">
                  <c:v>1932.2</c:v>
                </c:pt>
                <c:pt idx="1865">
                  <c:v>1932.2</c:v>
                </c:pt>
                <c:pt idx="1866">
                  <c:v>1932.2</c:v>
                </c:pt>
                <c:pt idx="1867">
                  <c:v>1932.2</c:v>
                </c:pt>
                <c:pt idx="1868">
                  <c:v>1932.2</c:v>
                </c:pt>
                <c:pt idx="1869">
                  <c:v>1932.2</c:v>
                </c:pt>
                <c:pt idx="1870">
                  <c:v>1932.2</c:v>
                </c:pt>
                <c:pt idx="1871">
                  <c:v>1932.2</c:v>
                </c:pt>
                <c:pt idx="1872">
                  <c:v>1932.2</c:v>
                </c:pt>
                <c:pt idx="1873">
                  <c:v>1932.2</c:v>
                </c:pt>
                <c:pt idx="1874">
                  <c:v>1932.2</c:v>
                </c:pt>
                <c:pt idx="1875">
                  <c:v>1932.2</c:v>
                </c:pt>
                <c:pt idx="1876">
                  <c:v>1932.2</c:v>
                </c:pt>
                <c:pt idx="1877">
                  <c:v>1932.2</c:v>
                </c:pt>
                <c:pt idx="1878">
                  <c:v>1932.2</c:v>
                </c:pt>
                <c:pt idx="1879">
                  <c:v>1932.2</c:v>
                </c:pt>
                <c:pt idx="1880">
                  <c:v>1932.2</c:v>
                </c:pt>
                <c:pt idx="1881">
                  <c:v>1932.2</c:v>
                </c:pt>
                <c:pt idx="1882">
                  <c:v>1932.2</c:v>
                </c:pt>
                <c:pt idx="1883">
                  <c:v>1932.2</c:v>
                </c:pt>
                <c:pt idx="1884">
                  <c:v>1932.2</c:v>
                </c:pt>
                <c:pt idx="1885">
                  <c:v>1932.2</c:v>
                </c:pt>
                <c:pt idx="1886">
                  <c:v>1932.2</c:v>
                </c:pt>
                <c:pt idx="1887">
                  <c:v>1932.2</c:v>
                </c:pt>
                <c:pt idx="1888">
                  <c:v>1932.2</c:v>
                </c:pt>
                <c:pt idx="1889">
                  <c:v>1932.2</c:v>
                </c:pt>
                <c:pt idx="1890">
                  <c:v>1932.2</c:v>
                </c:pt>
                <c:pt idx="1891">
                  <c:v>1932.2</c:v>
                </c:pt>
                <c:pt idx="1892">
                  <c:v>1932.2</c:v>
                </c:pt>
                <c:pt idx="1893">
                  <c:v>1932.2</c:v>
                </c:pt>
                <c:pt idx="1894">
                  <c:v>1932.2</c:v>
                </c:pt>
                <c:pt idx="1895">
                  <c:v>1932.2</c:v>
                </c:pt>
                <c:pt idx="1896">
                  <c:v>1932.2</c:v>
                </c:pt>
                <c:pt idx="1897">
                  <c:v>1932.2</c:v>
                </c:pt>
                <c:pt idx="1898">
                  <c:v>1932.2</c:v>
                </c:pt>
                <c:pt idx="1899">
                  <c:v>1932.2</c:v>
                </c:pt>
                <c:pt idx="1900">
                  <c:v>1932.2</c:v>
                </c:pt>
                <c:pt idx="1901">
                  <c:v>1932.2</c:v>
                </c:pt>
                <c:pt idx="1902">
                  <c:v>1932.2</c:v>
                </c:pt>
                <c:pt idx="1903">
                  <c:v>1932.2</c:v>
                </c:pt>
                <c:pt idx="1904">
                  <c:v>1932.2</c:v>
                </c:pt>
                <c:pt idx="1905">
                  <c:v>1932.2</c:v>
                </c:pt>
                <c:pt idx="1906">
                  <c:v>1932.2</c:v>
                </c:pt>
                <c:pt idx="1907">
                  <c:v>1932.2</c:v>
                </c:pt>
                <c:pt idx="1908">
                  <c:v>1932.2</c:v>
                </c:pt>
                <c:pt idx="1909">
                  <c:v>1932.2</c:v>
                </c:pt>
                <c:pt idx="1910">
                  <c:v>1932.2</c:v>
                </c:pt>
                <c:pt idx="1911">
                  <c:v>1932.2</c:v>
                </c:pt>
                <c:pt idx="1912">
                  <c:v>1932.2</c:v>
                </c:pt>
                <c:pt idx="1913">
                  <c:v>1932.2</c:v>
                </c:pt>
                <c:pt idx="1914">
                  <c:v>1932.2</c:v>
                </c:pt>
                <c:pt idx="1915">
                  <c:v>1932.2</c:v>
                </c:pt>
                <c:pt idx="1916">
                  <c:v>1932.2</c:v>
                </c:pt>
                <c:pt idx="1917">
                  <c:v>1932.2</c:v>
                </c:pt>
                <c:pt idx="1918">
                  <c:v>1932.2</c:v>
                </c:pt>
                <c:pt idx="1919">
                  <c:v>1932.2</c:v>
                </c:pt>
                <c:pt idx="1920">
                  <c:v>1932.2</c:v>
                </c:pt>
                <c:pt idx="1921">
                  <c:v>1932.2</c:v>
                </c:pt>
                <c:pt idx="1922">
                  <c:v>1932.2</c:v>
                </c:pt>
                <c:pt idx="1923">
                  <c:v>1932.2</c:v>
                </c:pt>
                <c:pt idx="1924">
                  <c:v>1932.2</c:v>
                </c:pt>
                <c:pt idx="1925">
                  <c:v>1932.2</c:v>
                </c:pt>
                <c:pt idx="1926">
                  <c:v>1932.2</c:v>
                </c:pt>
                <c:pt idx="1927">
                  <c:v>1932.2</c:v>
                </c:pt>
                <c:pt idx="1928">
                  <c:v>1932.2</c:v>
                </c:pt>
                <c:pt idx="1929">
                  <c:v>1932.2</c:v>
                </c:pt>
                <c:pt idx="1930">
                  <c:v>1932.2</c:v>
                </c:pt>
                <c:pt idx="1931">
                  <c:v>1932.2</c:v>
                </c:pt>
                <c:pt idx="1932">
                  <c:v>1932.2</c:v>
                </c:pt>
                <c:pt idx="1933">
                  <c:v>1932.2</c:v>
                </c:pt>
                <c:pt idx="1934">
                  <c:v>1932.2</c:v>
                </c:pt>
                <c:pt idx="1935">
                  <c:v>1932.2</c:v>
                </c:pt>
                <c:pt idx="1936">
                  <c:v>1932.2</c:v>
                </c:pt>
                <c:pt idx="1937">
                  <c:v>1932.2</c:v>
                </c:pt>
                <c:pt idx="1938">
                  <c:v>1932.2</c:v>
                </c:pt>
                <c:pt idx="1939">
                  <c:v>1932.2</c:v>
                </c:pt>
                <c:pt idx="1940">
                  <c:v>1932.2</c:v>
                </c:pt>
                <c:pt idx="1941">
                  <c:v>1932.2</c:v>
                </c:pt>
                <c:pt idx="1942">
                  <c:v>1932.2</c:v>
                </c:pt>
                <c:pt idx="1943">
                  <c:v>1932.2</c:v>
                </c:pt>
                <c:pt idx="1944">
                  <c:v>1932.2</c:v>
                </c:pt>
                <c:pt idx="1945">
                  <c:v>1932.2</c:v>
                </c:pt>
                <c:pt idx="1946">
                  <c:v>1932.2</c:v>
                </c:pt>
                <c:pt idx="1947">
                  <c:v>1932.2</c:v>
                </c:pt>
                <c:pt idx="1948">
                  <c:v>1932.2</c:v>
                </c:pt>
                <c:pt idx="1949">
                  <c:v>1932.2</c:v>
                </c:pt>
                <c:pt idx="1950">
                  <c:v>1932.2</c:v>
                </c:pt>
                <c:pt idx="1951">
                  <c:v>1932.2</c:v>
                </c:pt>
                <c:pt idx="1952">
                  <c:v>1932.2</c:v>
                </c:pt>
                <c:pt idx="1953">
                  <c:v>1932.2</c:v>
                </c:pt>
                <c:pt idx="1954">
                  <c:v>1932.2</c:v>
                </c:pt>
                <c:pt idx="1955">
                  <c:v>1932.2</c:v>
                </c:pt>
                <c:pt idx="1956">
                  <c:v>1932.2</c:v>
                </c:pt>
                <c:pt idx="1957">
                  <c:v>1932.2</c:v>
                </c:pt>
                <c:pt idx="1958">
                  <c:v>1932.2</c:v>
                </c:pt>
                <c:pt idx="1959">
                  <c:v>1932.2</c:v>
                </c:pt>
                <c:pt idx="1960">
                  <c:v>1932.2</c:v>
                </c:pt>
                <c:pt idx="1961">
                  <c:v>1932.2</c:v>
                </c:pt>
                <c:pt idx="1962">
                  <c:v>1932.2</c:v>
                </c:pt>
                <c:pt idx="1963">
                  <c:v>1932.2</c:v>
                </c:pt>
                <c:pt idx="1964">
                  <c:v>1932.2</c:v>
                </c:pt>
                <c:pt idx="1965">
                  <c:v>1932.2</c:v>
                </c:pt>
                <c:pt idx="1966">
                  <c:v>1932.2</c:v>
                </c:pt>
                <c:pt idx="1967">
                  <c:v>1932.2</c:v>
                </c:pt>
                <c:pt idx="1968">
                  <c:v>1932.2</c:v>
                </c:pt>
                <c:pt idx="1969">
                  <c:v>1932.2</c:v>
                </c:pt>
                <c:pt idx="1970">
                  <c:v>1932.2</c:v>
                </c:pt>
                <c:pt idx="1971">
                  <c:v>1932.2</c:v>
                </c:pt>
                <c:pt idx="1972">
                  <c:v>1932.2</c:v>
                </c:pt>
                <c:pt idx="1973">
                  <c:v>1932.2</c:v>
                </c:pt>
                <c:pt idx="1974">
                  <c:v>1932.2</c:v>
                </c:pt>
                <c:pt idx="1975">
                  <c:v>1932.2</c:v>
                </c:pt>
                <c:pt idx="1976">
                  <c:v>1932.2</c:v>
                </c:pt>
                <c:pt idx="1977">
                  <c:v>1932.2</c:v>
                </c:pt>
                <c:pt idx="1978">
                  <c:v>1932.2</c:v>
                </c:pt>
                <c:pt idx="1979">
                  <c:v>1932.2</c:v>
                </c:pt>
                <c:pt idx="1980">
                  <c:v>1932.2</c:v>
                </c:pt>
                <c:pt idx="1981">
                  <c:v>1932.2</c:v>
                </c:pt>
                <c:pt idx="1982">
                  <c:v>1932.2</c:v>
                </c:pt>
                <c:pt idx="1983">
                  <c:v>1932.2</c:v>
                </c:pt>
                <c:pt idx="1984">
                  <c:v>1932.2</c:v>
                </c:pt>
                <c:pt idx="1985">
                  <c:v>1932.2</c:v>
                </c:pt>
                <c:pt idx="1986">
                  <c:v>1932.2</c:v>
                </c:pt>
                <c:pt idx="1987">
                  <c:v>1932.2</c:v>
                </c:pt>
                <c:pt idx="1988">
                  <c:v>1932.2</c:v>
                </c:pt>
                <c:pt idx="1989">
                  <c:v>1932.2</c:v>
                </c:pt>
                <c:pt idx="1990">
                  <c:v>1932.2</c:v>
                </c:pt>
                <c:pt idx="1991">
                  <c:v>1932.2</c:v>
                </c:pt>
                <c:pt idx="1992">
                  <c:v>1932.2</c:v>
                </c:pt>
                <c:pt idx="1993">
                  <c:v>1932.2</c:v>
                </c:pt>
                <c:pt idx="1994">
                  <c:v>1932.2</c:v>
                </c:pt>
                <c:pt idx="1995">
                  <c:v>1932.2</c:v>
                </c:pt>
                <c:pt idx="1996">
                  <c:v>1932.2</c:v>
                </c:pt>
                <c:pt idx="1997">
                  <c:v>1932.2</c:v>
                </c:pt>
                <c:pt idx="1998">
                  <c:v>1932.2</c:v>
                </c:pt>
                <c:pt idx="1999">
                  <c:v>1932.2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D6-E34D-8114-90B6A02C265F}"/>
            </c:ext>
          </c:extLst>
        </c:ser>
        <c:ser>
          <c:idx val="2"/>
          <c:order val="2"/>
          <c:tx>
            <c:strRef>
              <c:f>[5]collected_data_pssvc_f15_d10!$D$1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[5]collected_data_pssvc_f15_d10!$D$2:$D$2001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2158</c:v>
                </c:pt>
                <c:pt idx="66">
                  <c:v>2158</c:v>
                </c:pt>
                <c:pt idx="67">
                  <c:v>2157</c:v>
                </c:pt>
                <c:pt idx="68">
                  <c:v>2157</c:v>
                </c:pt>
                <c:pt idx="69">
                  <c:v>2157</c:v>
                </c:pt>
                <c:pt idx="70">
                  <c:v>2155.9</c:v>
                </c:pt>
                <c:pt idx="71">
                  <c:v>2155.9</c:v>
                </c:pt>
                <c:pt idx="72">
                  <c:v>2155.9</c:v>
                </c:pt>
                <c:pt idx="73">
                  <c:v>2155.9</c:v>
                </c:pt>
                <c:pt idx="74">
                  <c:v>2147.9</c:v>
                </c:pt>
                <c:pt idx="75">
                  <c:v>2147.9</c:v>
                </c:pt>
                <c:pt idx="76">
                  <c:v>2147.9</c:v>
                </c:pt>
                <c:pt idx="77">
                  <c:v>2147.9</c:v>
                </c:pt>
                <c:pt idx="78">
                  <c:v>2147.9</c:v>
                </c:pt>
                <c:pt idx="79">
                  <c:v>2147.9</c:v>
                </c:pt>
                <c:pt idx="80">
                  <c:v>2147.9</c:v>
                </c:pt>
                <c:pt idx="81">
                  <c:v>2147.9</c:v>
                </c:pt>
                <c:pt idx="82">
                  <c:v>2147.9</c:v>
                </c:pt>
                <c:pt idx="83">
                  <c:v>2147.9</c:v>
                </c:pt>
                <c:pt idx="84">
                  <c:v>2133.9</c:v>
                </c:pt>
                <c:pt idx="85">
                  <c:v>2119.8000000000002</c:v>
                </c:pt>
                <c:pt idx="86">
                  <c:v>2119.8000000000002</c:v>
                </c:pt>
                <c:pt idx="87">
                  <c:v>2119.8000000000002</c:v>
                </c:pt>
                <c:pt idx="88">
                  <c:v>2119.8000000000002</c:v>
                </c:pt>
                <c:pt idx="89">
                  <c:v>2119.8000000000002</c:v>
                </c:pt>
                <c:pt idx="90">
                  <c:v>2119.8000000000002</c:v>
                </c:pt>
                <c:pt idx="91">
                  <c:v>2119.8000000000002</c:v>
                </c:pt>
                <c:pt idx="92">
                  <c:v>2119.8000000000002</c:v>
                </c:pt>
                <c:pt idx="93">
                  <c:v>2119.8000000000002</c:v>
                </c:pt>
                <c:pt idx="94">
                  <c:v>2119.8000000000002</c:v>
                </c:pt>
                <c:pt idx="95">
                  <c:v>2117.6</c:v>
                </c:pt>
                <c:pt idx="96">
                  <c:v>2117.6</c:v>
                </c:pt>
                <c:pt idx="97">
                  <c:v>2117.6</c:v>
                </c:pt>
                <c:pt idx="98">
                  <c:v>2117.6</c:v>
                </c:pt>
                <c:pt idx="99">
                  <c:v>2117.6</c:v>
                </c:pt>
                <c:pt idx="100">
                  <c:v>2117.6</c:v>
                </c:pt>
                <c:pt idx="101">
                  <c:v>2117.6</c:v>
                </c:pt>
                <c:pt idx="102">
                  <c:v>2117.6</c:v>
                </c:pt>
                <c:pt idx="103">
                  <c:v>2117.6</c:v>
                </c:pt>
                <c:pt idx="104">
                  <c:v>2117.6</c:v>
                </c:pt>
                <c:pt idx="105">
                  <c:v>2117.6</c:v>
                </c:pt>
                <c:pt idx="106">
                  <c:v>2114.1</c:v>
                </c:pt>
                <c:pt idx="107">
                  <c:v>2114.1</c:v>
                </c:pt>
                <c:pt idx="108">
                  <c:v>2114.1</c:v>
                </c:pt>
                <c:pt idx="109">
                  <c:v>2113.9</c:v>
                </c:pt>
                <c:pt idx="110">
                  <c:v>2113.9</c:v>
                </c:pt>
                <c:pt idx="111">
                  <c:v>2113.9</c:v>
                </c:pt>
                <c:pt idx="112">
                  <c:v>2113.9</c:v>
                </c:pt>
                <c:pt idx="113">
                  <c:v>2113.9</c:v>
                </c:pt>
                <c:pt idx="114">
                  <c:v>2098.6</c:v>
                </c:pt>
                <c:pt idx="115">
                  <c:v>2098.6</c:v>
                </c:pt>
                <c:pt idx="116">
                  <c:v>2098.6</c:v>
                </c:pt>
                <c:pt idx="117">
                  <c:v>2098.6</c:v>
                </c:pt>
                <c:pt idx="118">
                  <c:v>2098.6</c:v>
                </c:pt>
                <c:pt idx="119">
                  <c:v>2098.6</c:v>
                </c:pt>
                <c:pt idx="120">
                  <c:v>2098.6</c:v>
                </c:pt>
                <c:pt idx="121">
                  <c:v>2098.6</c:v>
                </c:pt>
                <c:pt idx="122">
                  <c:v>2086.6999999999998</c:v>
                </c:pt>
                <c:pt idx="123">
                  <c:v>2086.6999999999998</c:v>
                </c:pt>
                <c:pt idx="124">
                  <c:v>2086.6999999999998</c:v>
                </c:pt>
                <c:pt idx="125">
                  <c:v>2086.6999999999998</c:v>
                </c:pt>
                <c:pt idx="126">
                  <c:v>2086.6999999999998</c:v>
                </c:pt>
                <c:pt idx="127">
                  <c:v>2086.6999999999998</c:v>
                </c:pt>
                <c:pt idx="128">
                  <c:v>2072.8000000000002</c:v>
                </c:pt>
                <c:pt idx="129">
                  <c:v>2072.8000000000002</c:v>
                </c:pt>
                <c:pt idx="130">
                  <c:v>2072.8000000000002</c:v>
                </c:pt>
                <c:pt idx="131">
                  <c:v>2072.8000000000002</c:v>
                </c:pt>
                <c:pt idx="132">
                  <c:v>2071.1999999999998</c:v>
                </c:pt>
                <c:pt idx="133">
                  <c:v>2071.1999999999998</c:v>
                </c:pt>
                <c:pt idx="134">
                  <c:v>2071.1999999999998</c:v>
                </c:pt>
                <c:pt idx="135">
                  <c:v>2071.1999999999998</c:v>
                </c:pt>
                <c:pt idx="136">
                  <c:v>2071.1999999999998</c:v>
                </c:pt>
                <c:pt idx="137">
                  <c:v>2071.1999999999998</c:v>
                </c:pt>
                <c:pt idx="138">
                  <c:v>2071.1999999999998</c:v>
                </c:pt>
                <c:pt idx="139">
                  <c:v>2071.1999999999998</c:v>
                </c:pt>
                <c:pt idx="140">
                  <c:v>2071.1999999999998</c:v>
                </c:pt>
                <c:pt idx="141">
                  <c:v>2071.1999999999998</c:v>
                </c:pt>
                <c:pt idx="142">
                  <c:v>2071.1999999999998</c:v>
                </c:pt>
                <c:pt idx="143">
                  <c:v>2071.1999999999998</c:v>
                </c:pt>
                <c:pt idx="144">
                  <c:v>2065.8000000000002</c:v>
                </c:pt>
                <c:pt idx="145">
                  <c:v>2065.8000000000002</c:v>
                </c:pt>
                <c:pt idx="146">
                  <c:v>2065.8000000000002</c:v>
                </c:pt>
                <c:pt idx="147">
                  <c:v>2065.8000000000002</c:v>
                </c:pt>
                <c:pt idx="148">
                  <c:v>2065.8000000000002</c:v>
                </c:pt>
                <c:pt idx="149">
                  <c:v>2065.8000000000002</c:v>
                </c:pt>
                <c:pt idx="150">
                  <c:v>2065.8000000000002</c:v>
                </c:pt>
                <c:pt idx="151">
                  <c:v>2065.8000000000002</c:v>
                </c:pt>
                <c:pt idx="152">
                  <c:v>2065.8000000000002</c:v>
                </c:pt>
                <c:pt idx="153">
                  <c:v>2065.8000000000002</c:v>
                </c:pt>
                <c:pt idx="154">
                  <c:v>2065.8000000000002</c:v>
                </c:pt>
                <c:pt idx="155">
                  <c:v>2065.8000000000002</c:v>
                </c:pt>
                <c:pt idx="156">
                  <c:v>2065.8000000000002</c:v>
                </c:pt>
                <c:pt idx="157">
                  <c:v>2065.8000000000002</c:v>
                </c:pt>
                <c:pt idx="158">
                  <c:v>2065.8000000000002</c:v>
                </c:pt>
                <c:pt idx="159">
                  <c:v>2065.8000000000002</c:v>
                </c:pt>
                <c:pt idx="160">
                  <c:v>2053.4</c:v>
                </c:pt>
                <c:pt idx="161">
                  <c:v>2053.4</c:v>
                </c:pt>
                <c:pt idx="162">
                  <c:v>2053.4</c:v>
                </c:pt>
                <c:pt idx="163">
                  <c:v>2053.4</c:v>
                </c:pt>
                <c:pt idx="164">
                  <c:v>2053.4</c:v>
                </c:pt>
                <c:pt idx="165">
                  <c:v>2053.4</c:v>
                </c:pt>
                <c:pt idx="166">
                  <c:v>2053.4</c:v>
                </c:pt>
                <c:pt idx="167">
                  <c:v>2053.4</c:v>
                </c:pt>
                <c:pt idx="168">
                  <c:v>2053.4</c:v>
                </c:pt>
                <c:pt idx="169">
                  <c:v>2053.4</c:v>
                </c:pt>
                <c:pt idx="170">
                  <c:v>2053.4</c:v>
                </c:pt>
                <c:pt idx="171">
                  <c:v>2053.4</c:v>
                </c:pt>
                <c:pt idx="172">
                  <c:v>2053.4</c:v>
                </c:pt>
                <c:pt idx="173">
                  <c:v>2053.4</c:v>
                </c:pt>
                <c:pt idx="174">
                  <c:v>2053.4</c:v>
                </c:pt>
                <c:pt idx="175">
                  <c:v>2053.4</c:v>
                </c:pt>
                <c:pt idx="176">
                  <c:v>2047.4</c:v>
                </c:pt>
                <c:pt idx="177">
                  <c:v>2047.4</c:v>
                </c:pt>
                <c:pt idx="178">
                  <c:v>2047.4</c:v>
                </c:pt>
                <c:pt idx="179">
                  <c:v>2047.4</c:v>
                </c:pt>
                <c:pt idx="180">
                  <c:v>2047.4</c:v>
                </c:pt>
                <c:pt idx="181">
                  <c:v>2044.8</c:v>
                </c:pt>
                <c:pt idx="182">
                  <c:v>2044.8</c:v>
                </c:pt>
                <c:pt idx="183">
                  <c:v>2044.8</c:v>
                </c:pt>
                <c:pt idx="184">
                  <c:v>2044.8</c:v>
                </c:pt>
                <c:pt idx="185">
                  <c:v>2044.8</c:v>
                </c:pt>
                <c:pt idx="186">
                  <c:v>2044.8</c:v>
                </c:pt>
                <c:pt idx="187">
                  <c:v>2044.8</c:v>
                </c:pt>
                <c:pt idx="188">
                  <c:v>2044.8</c:v>
                </c:pt>
                <c:pt idx="189">
                  <c:v>2044.8</c:v>
                </c:pt>
                <c:pt idx="190">
                  <c:v>2044.8</c:v>
                </c:pt>
                <c:pt idx="191">
                  <c:v>2044.8</c:v>
                </c:pt>
                <c:pt idx="192">
                  <c:v>2044.8</c:v>
                </c:pt>
                <c:pt idx="193">
                  <c:v>2044.8</c:v>
                </c:pt>
                <c:pt idx="194">
                  <c:v>2044.8</c:v>
                </c:pt>
                <c:pt idx="195">
                  <c:v>2044.8</c:v>
                </c:pt>
                <c:pt idx="196">
                  <c:v>2030.2</c:v>
                </c:pt>
                <c:pt idx="197">
                  <c:v>2030.2</c:v>
                </c:pt>
                <c:pt idx="198">
                  <c:v>2030.2</c:v>
                </c:pt>
                <c:pt idx="199">
                  <c:v>2021.2</c:v>
                </c:pt>
                <c:pt idx="200">
                  <c:v>2021.2</c:v>
                </c:pt>
                <c:pt idx="201">
                  <c:v>2021.2</c:v>
                </c:pt>
                <c:pt idx="202">
                  <c:v>2021.2</c:v>
                </c:pt>
                <c:pt idx="203">
                  <c:v>2021.2</c:v>
                </c:pt>
                <c:pt idx="204">
                  <c:v>2021.2</c:v>
                </c:pt>
                <c:pt idx="205">
                  <c:v>2021.2</c:v>
                </c:pt>
                <c:pt idx="206">
                  <c:v>2021.2</c:v>
                </c:pt>
                <c:pt idx="207">
                  <c:v>2020.9</c:v>
                </c:pt>
                <c:pt idx="208">
                  <c:v>2020.9</c:v>
                </c:pt>
                <c:pt idx="209">
                  <c:v>2020.9</c:v>
                </c:pt>
                <c:pt idx="210">
                  <c:v>2020.9</c:v>
                </c:pt>
                <c:pt idx="211">
                  <c:v>2020.9</c:v>
                </c:pt>
                <c:pt idx="212">
                  <c:v>2020.9</c:v>
                </c:pt>
                <c:pt idx="213">
                  <c:v>2020.9</c:v>
                </c:pt>
                <c:pt idx="214">
                  <c:v>2020.9</c:v>
                </c:pt>
                <c:pt idx="215">
                  <c:v>2020.9</c:v>
                </c:pt>
                <c:pt idx="216">
                  <c:v>2020.9</c:v>
                </c:pt>
                <c:pt idx="217">
                  <c:v>2020.9</c:v>
                </c:pt>
                <c:pt idx="218">
                  <c:v>2020.9</c:v>
                </c:pt>
                <c:pt idx="219">
                  <c:v>2020.9</c:v>
                </c:pt>
                <c:pt idx="220">
                  <c:v>2020.9</c:v>
                </c:pt>
                <c:pt idx="221">
                  <c:v>2020.9</c:v>
                </c:pt>
                <c:pt idx="222">
                  <c:v>2014</c:v>
                </c:pt>
                <c:pt idx="223">
                  <c:v>2014</c:v>
                </c:pt>
                <c:pt idx="224">
                  <c:v>2006</c:v>
                </c:pt>
                <c:pt idx="225">
                  <c:v>2006</c:v>
                </c:pt>
                <c:pt idx="226">
                  <c:v>1999.7</c:v>
                </c:pt>
                <c:pt idx="227">
                  <c:v>1999.7</c:v>
                </c:pt>
                <c:pt idx="228">
                  <c:v>1999.7</c:v>
                </c:pt>
                <c:pt idx="229">
                  <c:v>1999.7</c:v>
                </c:pt>
                <c:pt idx="230">
                  <c:v>1999.7</c:v>
                </c:pt>
                <c:pt idx="231">
                  <c:v>1999.7</c:v>
                </c:pt>
                <c:pt idx="232">
                  <c:v>1999.7</c:v>
                </c:pt>
                <c:pt idx="233">
                  <c:v>1999.7</c:v>
                </c:pt>
                <c:pt idx="234">
                  <c:v>1999.7</c:v>
                </c:pt>
                <c:pt idx="235">
                  <c:v>1999.7</c:v>
                </c:pt>
                <c:pt idx="236">
                  <c:v>1999.7</c:v>
                </c:pt>
                <c:pt idx="237">
                  <c:v>1999.7</c:v>
                </c:pt>
                <c:pt idx="238">
                  <c:v>1999.7</c:v>
                </c:pt>
                <c:pt idx="239">
                  <c:v>1999.7</c:v>
                </c:pt>
                <c:pt idx="240">
                  <c:v>1999.7</c:v>
                </c:pt>
                <c:pt idx="241">
                  <c:v>1999.7</c:v>
                </c:pt>
                <c:pt idx="242">
                  <c:v>1999.7</c:v>
                </c:pt>
                <c:pt idx="243">
                  <c:v>1999.7</c:v>
                </c:pt>
                <c:pt idx="244">
                  <c:v>1999.7</c:v>
                </c:pt>
                <c:pt idx="245">
                  <c:v>1999.7</c:v>
                </c:pt>
                <c:pt idx="246">
                  <c:v>1999.7</c:v>
                </c:pt>
                <c:pt idx="247">
                  <c:v>1999.7</c:v>
                </c:pt>
                <c:pt idx="248">
                  <c:v>1999.7</c:v>
                </c:pt>
                <c:pt idx="249">
                  <c:v>1999.7</c:v>
                </c:pt>
                <c:pt idx="250">
                  <c:v>1999.7</c:v>
                </c:pt>
                <c:pt idx="251">
                  <c:v>1999.7</c:v>
                </c:pt>
                <c:pt idx="252">
                  <c:v>1979.3</c:v>
                </c:pt>
                <c:pt idx="253">
                  <c:v>1979.3</c:v>
                </c:pt>
                <c:pt idx="254">
                  <c:v>1979.3</c:v>
                </c:pt>
                <c:pt idx="255">
                  <c:v>1979.3</c:v>
                </c:pt>
                <c:pt idx="256">
                  <c:v>1979.3</c:v>
                </c:pt>
                <c:pt idx="257">
                  <c:v>1979.3</c:v>
                </c:pt>
                <c:pt idx="258">
                  <c:v>1979.3</c:v>
                </c:pt>
                <c:pt idx="259">
                  <c:v>1979.3</c:v>
                </c:pt>
                <c:pt idx="260">
                  <c:v>1979.3</c:v>
                </c:pt>
                <c:pt idx="261">
                  <c:v>1979.3</c:v>
                </c:pt>
                <c:pt idx="262">
                  <c:v>1979.3</c:v>
                </c:pt>
                <c:pt idx="263">
                  <c:v>1979.3</c:v>
                </c:pt>
                <c:pt idx="264">
                  <c:v>1979.3</c:v>
                </c:pt>
                <c:pt idx="265">
                  <c:v>1979.3</c:v>
                </c:pt>
                <c:pt idx="266">
                  <c:v>1979.3</c:v>
                </c:pt>
                <c:pt idx="267">
                  <c:v>1979.3</c:v>
                </c:pt>
                <c:pt idx="268">
                  <c:v>1979.3</c:v>
                </c:pt>
                <c:pt idx="269">
                  <c:v>1979.3</c:v>
                </c:pt>
                <c:pt idx="270">
                  <c:v>1979.3</c:v>
                </c:pt>
                <c:pt idx="271">
                  <c:v>1979.3</c:v>
                </c:pt>
                <c:pt idx="272">
                  <c:v>1979.3</c:v>
                </c:pt>
                <c:pt idx="273">
                  <c:v>1979.3</c:v>
                </c:pt>
                <c:pt idx="274">
                  <c:v>1979.3</c:v>
                </c:pt>
                <c:pt idx="275">
                  <c:v>1979.3</c:v>
                </c:pt>
                <c:pt idx="276">
                  <c:v>1979.3</c:v>
                </c:pt>
                <c:pt idx="277">
                  <c:v>1979.3</c:v>
                </c:pt>
                <c:pt idx="278">
                  <c:v>1979.3</c:v>
                </c:pt>
                <c:pt idx="279">
                  <c:v>1979.3</c:v>
                </c:pt>
                <c:pt idx="280">
                  <c:v>1979.3</c:v>
                </c:pt>
                <c:pt idx="281">
                  <c:v>1979.3</c:v>
                </c:pt>
                <c:pt idx="282">
                  <c:v>1979.3</c:v>
                </c:pt>
                <c:pt idx="283">
                  <c:v>1979.3</c:v>
                </c:pt>
                <c:pt idx="284">
                  <c:v>1979.3</c:v>
                </c:pt>
                <c:pt idx="285">
                  <c:v>1979.3</c:v>
                </c:pt>
                <c:pt idx="286">
                  <c:v>1979.3</c:v>
                </c:pt>
                <c:pt idx="287">
                  <c:v>1979.3</c:v>
                </c:pt>
                <c:pt idx="288">
                  <c:v>1979.3</c:v>
                </c:pt>
                <c:pt idx="289">
                  <c:v>1979.3</c:v>
                </c:pt>
                <c:pt idx="290">
                  <c:v>1976.7</c:v>
                </c:pt>
                <c:pt idx="291">
                  <c:v>1976.7</c:v>
                </c:pt>
                <c:pt idx="292">
                  <c:v>1976.7</c:v>
                </c:pt>
                <c:pt idx="293">
                  <c:v>1976.7</c:v>
                </c:pt>
                <c:pt idx="294">
                  <c:v>1976.7</c:v>
                </c:pt>
                <c:pt idx="295">
                  <c:v>1976.7</c:v>
                </c:pt>
                <c:pt idx="296">
                  <c:v>1976.7</c:v>
                </c:pt>
                <c:pt idx="297">
                  <c:v>1976.7</c:v>
                </c:pt>
                <c:pt idx="298">
                  <c:v>1976.7</c:v>
                </c:pt>
                <c:pt idx="299">
                  <c:v>1976.7</c:v>
                </c:pt>
                <c:pt idx="300">
                  <c:v>1967.3</c:v>
                </c:pt>
                <c:pt idx="301">
                  <c:v>1967.3</c:v>
                </c:pt>
                <c:pt idx="302">
                  <c:v>1967.3</c:v>
                </c:pt>
                <c:pt idx="303">
                  <c:v>1967.3</c:v>
                </c:pt>
                <c:pt idx="304">
                  <c:v>1967.3</c:v>
                </c:pt>
                <c:pt idx="305">
                  <c:v>1967.3</c:v>
                </c:pt>
                <c:pt idx="306">
                  <c:v>1967.3</c:v>
                </c:pt>
                <c:pt idx="307">
                  <c:v>1967.3</c:v>
                </c:pt>
                <c:pt idx="308">
                  <c:v>1967.3</c:v>
                </c:pt>
                <c:pt idx="309">
                  <c:v>1967.3</c:v>
                </c:pt>
                <c:pt idx="310">
                  <c:v>1967.3</c:v>
                </c:pt>
                <c:pt idx="311">
                  <c:v>1967.3</c:v>
                </c:pt>
                <c:pt idx="312">
                  <c:v>1967.3</c:v>
                </c:pt>
                <c:pt idx="313">
                  <c:v>1967.3</c:v>
                </c:pt>
                <c:pt idx="314">
                  <c:v>1967.3</c:v>
                </c:pt>
                <c:pt idx="315">
                  <c:v>1967.3</c:v>
                </c:pt>
                <c:pt idx="316">
                  <c:v>1967.3</c:v>
                </c:pt>
                <c:pt idx="317">
                  <c:v>1967.3</c:v>
                </c:pt>
                <c:pt idx="318">
                  <c:v>1967.3</c:v>
                </c:pt>
                <c:pt idx="319">
                  <c:v>1967.3</c:v>
                </c:pt>
                <c:pt idx="320">
                  <c:v>1967.3</c:v>
                </c:pt>
                <c:pt idx="321">
                  <c:v>1967.3</c:v>
                </c:pt>
                <c:pt idx="322">
                  <c:v>1967.3</c:v>
                </c:pt>
                <c:pt idx="323">
                  <c:v>1967.3</c:v>
                </c:pt>
                <c:pt idx="324">
                  <c:v>1967.3</c:v>
                </c:pt>
                <c:pt idx="325">
                  <c:v>1967.3</c:v>
                </c:pt>
                <c:pt idx="326">
                  <c:v>1967.3</c:v>
                </c:pt>
                <c:pt idx="327">
                  <c:v>1967.3</c:v>
                </c:pt>
                <c:pt idx="328">
                  <c:v>1967.3</c:v>
                </c:pt>
                <c:pt idx="329">
                  <c:v>1967.3</c:v>
                </c:pt>
                <c:pt idx="330">
                  <c:v>1967.3</c:v>
                </c:pt>
                <c:pt idx="331">
                  <c:v>1967.3</c:v>
                </c:pt>
                <c:pt idx="332">
                  <c:v>1967.3</c:v>
                </c:pt>
                <c:pt idx="333">
                  <c:v>1967.3</c:v>
                </c:pt>
                <c:pt idx="334">
                  <c:v>1967.3</c:v>
                </c:pt>
                <c:pt idx="335">
                  <c:v>1967.3</c:v>
                </c:pt>
                <c:pt idx="336">
                  <c:v>1967.3</c:v>
                </c:pt>
                <c:pt idx="337">
                  <c:v>1967.3</c:v>
                </c:pt>
                <c:pt idx="338">
                  <c:v>1967.3</c:v>
                </c:pt>
                <c:pt idx="339">
                  <c:v>1967.3</c:v>
                </c:pt>
                <c:pt idx="340">
                  <c:v>1967.3</c:v>
                </c:pt>
                <c:pt idx="341">
                  <c:v>1967.3</c:v>
                </c:pt>
                <c:pt idx="342">
                  <c:v>1967.3</c:v>
                </c:pt>
                <c:pt idx="343">
                  <c:v>1967.3</c:v>
                </c:pt>
                <c:pt idx="344">
                  <c:v>1967.3</c:v>
                </c:pt>
                <c:pt idx="345">
                  <c:v>1967.3</c:v>
                </c:pt>
                <c:pt idx="346">
                  <c:v>1967.3</c:v>
                </c:pt>
                <c:pt idx="347">
                  <c:v>1967.3</c:v>
                </c:pt>
                <c:pt idx="348">
                  <c:v>1967.3</c:v>
                </c:pt>
                <c:pt idx="349">
                  <c:v>1967.3</c:v>
                </c:pt>
                <c:pt idx="350">
                  <c:v>1967.3</c:v>
                </c:pt>
                <c:pt idx="351">
                  <c:v>1967.3</c:v>
                </c:pt>
                <c:pt idx="352">
                  <c:v>1967.3</c:v>
                </c:pt>
                <c:pt idx="353">
                  <c:v>1967.3</c:v>
                </c:pt>
                <c:pt idx="354">
                  <c:v>1967.3</c:v>
                </c:pt>
                <c:pt idx="355">
                  <c:v>1967.3</c:v>
                </c:pt>
                <c:pt idx="356">
                  <c:v>1967.3</c:v>
                </c:pt>
                <c:pt idx="357">
                  <c:v>1967.3</c:v>
                </c:pt>
                <c:pt idx="358">
                  <c:v>1967.3</c:v>
                </c:pt>
                <c:pt idx="359">
                  <c:v>1967.3</c:v>
                </c:pt>
                <c:pt idx="360">
                  <c:v>1967.3</c:v>
                </c:pt>
                <c:pt idx="361">
                  <c:v>1967.3</c:v>
                </c:pt>
                <c:pt idx="362">
                  <c:v>1967.3</c:v>
                </c:pt>
                <c:pt idx="363">
                  <c:v>1967.3</c:v>
                </c:pt>
                <c:pt idx="364">
                  <c:v>1967.3</c:v>
                </c:pt>
                <c:pt idx="365">
                  <c:v>1967.3</c:v>
                </c:pt>
                <c:pt idx="366">
                  <c:v>1967.3</c:v>
                </c:pt>
                <c:pt idx="367">
                  <c:v>1967.3</c:v>
                </c:pt>
                <c:pt idx="368">
                  <c:v>1966.7</c:v>
                </c:pt>
                <c:pt idx="369">
                  <c:v>1966.7</c:v>
                </c:pt>
                <c:pt idx="370">
                  <c:v>1966.7</c:v>
                </c:pt>
                <c:pt idx="371">
                  <c:v>1966.7</c:v>
                </c:pt>
                <c:pt idx="372">
                  <c:v>1966.7</c:v>
                </c:pt>
                <c:pt idx="373">
                  <c:v>1966.7</c:v>
                </c:pt>
                <c:pt idx="374">
                  <c:v>1966.7</c:v>
                </c:pt>
                <c:pt idx="375">
                  <c:v>1966.7</c:v>
                </c:pt>
                <c:pt idx="376">
                  <c:v>1966.7</c:v>
                </c:pt>
                <c:pt idx="377">
                  <c:v>1966.7</c:v>
                </c:pt>
                <c:pt idx="378">
                  <c:v>1966.7</c:v>
                </c:pt>
                <c:pt idx="379">
                  <c:v>1966.7</c:v>
                </c:pt>
                <c:pt idx="380">
                  <c:v>1966.7</c:v>
                </c:pt>
                <c:pt idx="381">
                  <c:v>1966.7</c:v>
                </c:pt>
                <c:pt idx="382">
                  <c:v>1966.7</c:v>
                </c:pt>
                <c:pt idx="383">
                  <c:v>1966.7</c:v>
                </c:pt>
                <c:pt idx="384">
                  <c:v>1966.7</c:v>
                </c:pt>
                <c:pt idx="385">
                  <c:v>1966.7</c:v>
                </c:pt>
                <c:pt idx="386">
                  <c:v>1966.7</c:v>
                </c:pt>
                <c:pt idx="387">
                  <c:v>1966.7</c:v>
                </c:pt>
                <c:pt idx="388">
                  <c:v>1966.7</c:v>
                </c:pt>
                <c:pt idx="389">
                  <c:v>1966.7</c:v>
                </c:pt>
                <c:pt idx="390">
                  <c:v>1966.7</c:v>
                </c:pt>
                <c:pt idx="391">
                  <c:v>1966.7</c:v>
                </c:pt>
                <c:pt idx="392">
                  <c:v>1966.7</c:v>
                </c:pt>
                <c:pt idx="393">
                  <c:v>1966.7</c:v>
                </c:pt>
                <c:pt idx="394">
                  <c:v>1966.7</c:v>
                </c:pt>
                <c:pt idx="395">
                  <c:v>1966.7</c:v>
                </c:pt>
                <c:pt idx="396">
                  <c:v>1966.7</c:v>
                </c:pt>
                <c:pt idx="397">
                  <c:v>1966.7</c:v>
                </c:pt>
                <c:pt idx="398">
                  <c:v>1966.7</c:v>
                </c:pt>
                <c:pt idx="399">
                  <c:v>1966.7</c:v>
                </c:pt>
                <c:pt idx="400">
                  <c:v>1966.7</c:v>
                </c:pt>
                <c:pt idx="401">
                  <c:v>1966.7</c:v>
                </c:pt>
                <c:pt idx="402">
                  <c:v>1966.7</c:v>
                </c:pt>
                <c:pt idx="403">
                  <c:v>1966.7</c:v>
                </c:pt>
                <c:pt idx="404">
                  <c:v>1966.7</c:v>
                </c:pt>
                <c:pt idx="405">
                  <c:v>1966.7</c:v>
                </c:pt>
                <c:pt idx="406">
                  <c:v>1966.7</c:v>
                </c:pt>
                <c:pt idx="407">
                  <c:v>1966.7</c:v>
                </c:pt>
                <c:pt idx="408">
                  <c:v>1966.7</c:v>
                </c:pt>
                <c:pt idx="409">
                  <c:v>1966.7</c:v>
                </c:pt>
                <c:pt idx="410">
                  <c:v>1966.7</c:v>
                </c:pt>
                <c:pt idx="411">
                  <c:v>1966.7</c:v>
                </c:pt>
                <c:pt idx="412">
                  <c:v>1966.7</c:v>
                </c:pt>
                <c:pt idx="413">
                  <c:v>1966.7</c:v>
                </c:pt>
                <c:pt idx="414">
                  <c:v>1966.7</c:v>
                </c:pt>
                <c:pt idx="415">
                  <c:v>1966.7</c:v>
                </c:pt>
                <c:pt idx="416">
                  <c:v>1966.7</c:v>
                </c:pt>
                <c:pt idx="417">
                  <c:v>1966.7</c:v>
                </c:pt>
                <c:pt idx="418">
                  <c:v>1966.7</c:v>
                </c:pt>
                <c:pt idx="419">
                  <c:v>1966.7</c:v>
                </c:pt>
                <c:pt idx="420">
                  <c:v>1966.7</c:v>
                </c:pt>
                <c:pt idx="421">
                  <c:v>1966.7</c:v>
                </c:pt>
                <c:pt idx="422">
                  <c:v>1966.7</c:v>
                </c:pt>
                <c:pt idx="423">
                  <c:v>1966.7</c:v>
                </c:pt>
                <c:pt idx="424">
                  <c:v>1966.7</c:v>
                </c:pt>
                <c:pt idx="425">
                  <c:v>1966.7</c:v>
                </c:pt>
                <c:pt idx="426">
                  <c:v>1966.7</c:v>
                </c:pt>
                <c:pt idx="427">
                  <c:v>1966.7</c:v>
                </c:pt>
                <c:pt idx="428">
                  <c:v>1966.7</c:v>
                </c:pt>
                <c:pt idx="429">
                  <c:v>1966.7</c:v>
                </c:pt>
                <c:pt idx="430">
                  <c:v>1966.7</c:v>
                </c:pt>
                <c:pt idx="431">
                  <c:v>1966.7</c:v>
                </c:pt>
                <c:pt idx="432">
                  <c:v>1966.7</c:v>
                </c:pt>
                <c:pt idx="433">
                  <c:v>1966.7</c:v>
                </c:pt>
                <c:pt idx="434">
                  <c:v>1966.7</c:v>
                </c:pt>
                <c:pt idx="435">
                  <c:v>1966.7</c:v>
                </c:pt>
                <c:pt idx="436">
                  <c:v>1966.7</c:v>
                </c:pt>
                <c:pt idx="437">
                  <c:v>1966.7</c:v>
                </c:pt>
                <c:pt idx="438">
                  <c:v>1966.7</c:v>
                </c:pt>
                <c:pt idx="439">
                  <c:v>1966.7</c:v>
                </c:pt>
                <c:pt idx="440">
                  <c:v>1966.7</c:v>
                </c:pt>
                <c:pt idx="441">
                  <c:v>1966.7</c:v>
                </c:pt>
                <c:pt idx="442">
                  <c:v>1966.7</c:v>
                </c:pt>
                <c:pt idx="443">
                  <c:v>1966.7</c:v>
                </c:pt>
                <c:pt idx="444">
                  <c:v>1966.7</c:v>
                </c:pt>
                <c:pt idx="445">
                  <c:v>1966.7</c:v>
                </c:pt>
                <c:pt idx="446">
                  <c:v>1966.7</c:v>
                </c:pt>
                <c:pt idx="447">
                  <c:v>1966.7</c:v>
                </c:pt>
                <c:pt idx="448">
                  <c:v>1966.7</c:v>
                </c:pt>
                <c:pt idx="449">
                  <c:v>1966.7</c:v>
                </c:pt>
                <c:pt idx="450">
                  <c:v>1966.7</c:v>
                </c:pt>
                <c:pt idx="451">
                  <c:v>1966.7</c:v>
                </c:pt>
                <c:pt idx="452">
                  <c:v>1966.7</c:v>
                </c:pt>
                <c:pt idx="453">
                  <c:v>1966.7</c:v>
                </c:pt>
                <c:pt idx="454">
                  <c:v>1966.7</c:v>
                </c:pt>
                <c:pt idx="455">
                  <c:v>1966.7</c:v>
                </c:pt>
                <c:pt idx="456">
                  <c:v>1966.7</c:v>
                </c:pt>
                <c:pt idx="457">
                  <c:v>1966.7</c:v>
                </c:pt>
                <c:pt idx="458">
                  <c:v>1966.7</c:v>
                </c:pt>
                <c:pt idx="459">
                  <c:v>1966.7</c:v>
                </c:pt>
                <c:pt idx="460">
                  <c:v>1966.7</c:v>
                </c:pt>
                <c:pt idx="461">
                  <c:v>1966.7</c:v>
                </c:pt>
                <c:pt idx="462">
                  <c:v>1966.7</c:v>
                </c:pt>
                <c:pt idx="463">
                  <c:v>1966.7</c:v>
                </c:pt>
                <c:pt idx="464">
                  <c:v>1966.7</c:v>
                </c:pt>
                <c:pt idx="465">
                  <c:v>1966.7</c:v>
                </c:pt>
                <c:pt idx="466">
                  <c:v>1966.7</c:v>
                </c:pt>
                <c:pt idx="467">
                  <c:v>1962.8</c:v>
                </c:pt>
                <c:pt idx="468">
                  <c:v>1962.8</c:v>
                </c:pt>
                <c:pt idx="469">
                  <c:v>1962.8</c:v>
                </c:pt>
                <c:pt idx="470">
                  <c:v>1962.8</c:v>
                </c:pt>
                <c:pt idx="471">
                  <c:v>1962.8</c:v>
                </c:pt>
                <c:pt idx="472">
                  <c:v>1962.8</c:v>
                </c:pt>
                <c:pt idx="473">
                  <c:v>1962.8</c:v>
                </c:pt>
                <c:pt idx="474">
                  <c:v>1962.8</c:v>
                </c:pt>
                <c:pt idx="475">
                  <c:v>1962.8</c:v>
                </c:pt>
                <c:pt idx="476">
                  <c:v>1962.8</c:v>
                </c:pt>
                <c:pt idx="477">
                  <c:v>1962.8</c:v>
                </c:pt>
                <c:pt idx="478">
                  <c:v>1962.8</c:v>
                </c:pt>
                <c:pt idx="479">
                  <c:v>1962.8</c:v>
                </c:pt>
                <c:pt idx="480">
                  <c:v>1962.8</c:v>
                </c:pt>
                <c:pt idx="481">
                  <c:v>1962.8</c:v>
                </c:pt>
                <c:pt idx="482">
                  <c:v>1962.8</c:v>
                </c:pt>
                <c:pt idx="483">
                  <c:v>1962.8</c:v>
                </c:pt>
                <c:pt idx="484">
                  <c:v>1962.8</c:v>
                </c:pt>
                <c:pt idx="485">
                  <c:v>1962.8</c:v>
                </c:pt>
                <c:pt idx="486">
                  <c:v>1962.8</c:v>
                </c:pt>
                <c:pt idx="487">
                  <c:v>1962.8</c:v>
                </c:pt>
                <c:pt idx="488">
                  <c:v>1962.8</c:v>
                </c:pt>
                <c:pt idx="489">
                  <c:v>1962.8</c:v>
                </c:pt>
                <c:pt idx="490">
                  <c:v>1962.8</c:v>
                </c:pt>
                <c:pt idx="491">
                  <c:v>1962.8</c:v>
                </c:pt>
                <c:pt idx="492">
                  <c:v>1962.8</c:v>
                </c:pt>
                <c:pt idx="493">
                  <c:v>1962.8</c:v>
                </c:pt>
                <c:pt idx="494">
                  <c:v>1962.8</c:v>
                </c:pt>
                <c:pt idx="495">
                  <c:v>1962.8</c:v>
                </c:pt>
                <c:pt idx="496">
                  <c:v>1962.8</c:v>
                </c:pt>
                <c:pt idx="497">
                  <c:v>1962.8</c:v>
                </c:pt>
                <c:pt idx="498">
                  <c:v>1962.8</c:v>
                </c:pt>
                <c:pt idx="499">
                  <c:v>1962.8</c:v>
                </c:pt>
                <c:pt idx="500">
                  <c:v>1962.8</c:v>
                </c:pt>
                <c:pt idx="501">
                  <c:v>1962.8</c:v>
                </c:pt>
                <c:pt idx="502">
                  <c:v>1962.8</c:v>
                </c:pt>
                <c:pt idx="503">
                  <c:v>1962.8</c:v>
                </c:pt>
                <c:pt idx="504">
                  <c:v>1962.8</c:v>
                </c:pt>
                <c:pt idx="505">
                  <c:v>1962.8</c:v>
                </c:pt>
                <c:pt idx="506">
                  <c:v>1962.8</c:v>
                </c:pt>
                <c:pt idx="507">
                  <c:v>1962.8</c:v>
                </c:pt>
                <c:pt idx="508">
                  <c:v>1962.8</c:v>
                </c:pt>
                <c:pt idx="509">
                  <c:v>1962.8</c:v>
                </c:pt>
                <c:pt idx="510">
                  <c:v>1962.8</c:v>
                </c:pt>
                <c:pt idx="511">
                  <c:v>1962.8</c:v>
                </c:pt>
                <c:pt idx="512">
                  <c:v>1962.8</c:v>
                </c:pt>
                <c:pt idx="513">
                  <c:v>1962.8</c:v>
                </c:pt>
                <c:pt idx="514">
                  <c:v>1962.8</c:v>
                </c:pt>
                <c:pt idx="515">
                  <c:v>1962.8</c:v>
                </c:pt>
                <c:pt idx="516">
                  <c:v>1962.8</c:v>
                </c:pt>
                <c:pt idx="517">
                  <c:v>1962.8</c:v>
                </c:pt>
                <c:pt idx="518">
                  <c:v>1962.8</c:v>
                </c:pt>
                <c:pt idx="519">
                  <c:v>1962.8</c:v>
                </c:pt>
                <c:pt idx="520">
                  <c:v>1962.8</c:v>
                </c:pt>
                <c:pt idx="521">
                  <c:v>1962.8</c:v>
                </c:pt>
                <c:pt idx="522">
                  <c:v>1962.8</c:v>
                </c:pt>
                <c:pt idx="523">
                  <c:v>1962.8</c:v>
                </c:pt>
                <c:pt idx="524">
                  <c:v>1962.8</c:v>
                </c:pt>
                <c:pt idx="525">
                  <c:v>1962.8</c:v>
                </c:pt>
                <c:pt idx="526">
                  <c:v>1962.8</c:v>
                </c:pt>
                <c:pt idx="527">
                  <c:v>1962.8</c:v>
                </c:pt>
                <c:pt idx="528">
                  <c:v>1962.8</c:v>
                </c:pt>
                <c:pt idx="529">
                  <c:v>1962.8</c:v>
                </c:pt>
                <c:pt idx="530">
                  <c:v>1962.8</c:v>
                </c:pt>
                <c:pt idx="531">
                  <c:v>1962.8</c:v>
                </c:pt>
                <c:pt idx="532">
                  <c:v>1962.8</c:v>
                </c:pt>
                <c:pt idx="533">
                  <c:v>1962.8</c:v>
                </c:pt>
                <c:pt idx="534">
                  <c:v>1962.8</c:v>
                </c:pt>
                <c:pt idx="535">
                  <c:v>1962.8</c:v>
                </c:pt>
                <c:pt idx="536">
                  <c:v>1962.8</c:v>
                </c:pt>
                <c:pt idx="537">
                  <c:v>1962.8</c:v>
                </c:pt>
                <c:pt idx="538">
                  <c:v>1962.8</c:v>
                </c:pt>
                <c:pt idx="539">
                  <c:v>1962.8</c:v>
                </c:pt>
                <c:pt idx="540">
                  <c:v>1962.8</c:v>
                </c:pt>
                <c:pt idx="541">
                  <c:v>1962.8</c:v>
                </c:pt>
                <c:pt idx="542">
                  <c:v>1962.8</c:v>
                </c:pt>
                <c:pt idx="543">
                  <c:v>1962.8</c:v>
                </c:pt>
                <c:pt idx="544">
                  <c:v>1962.8</c:v>
                </c:pt>
                <c:pt idx="545">
                  <c:v>1962.8</c:v>
                </c:pt>
                <c:pt idx="546">
                  <c:v>1962.8</c:v>
                </c:pt>
                <c:pt idx="547">
                  <c:v>1962.8</c:v>
                </c:pt>
                <c:pt idx="548">
                  <c:v>1962.8</c:v>
                </c:pt>
                <c:pt idx="549">
                  <c:v>1962.8</c:v>
                </c:pt>
                <c:pt idx="550">
                  <c:v>1962.8</c:v>
                </c:pt>
                <c:pt idx="551">
                  <c:v>1962.8</c:v>
                </c:pt>
                <c:pt idx="552">
                  <c:v>1962.8</c:v>
                </c:pt>
                <c:pt idx="553">
                  <c:v>1962.8</c:v>
                </c:pt>
                <c:pt idx="554">
                  <c:v>1962.8</c:v>
                </c:pt>
                <c:pt idx="555">
                  <c:v>1962.8</c:v>
                </c:pt>
                <c:pt idx="556">
                  <c:v>1962.8</c:v>
                </c:pt>
                <c:pt idx="557">
                  <c:v>1962.8</c:v>
                </c:pt>
                <c:pt idx="558">
                  <c:v>1962.8</c:v>
                </c:pt>
                <c:pt idx="559">
                  <c:v>1962.8</c:v>
                </c:pt>
                <c:pt idx="560">
                  <c:v>1962.8</c:v>
                </c:pt>
                <c:pt idx="561">
                  <c:v>1962.8</c:v>
                </c:pt>
                <c:pt idx="562">
                  <c:v>1962.8</c:v>
                </c:pt>
                <c:pt idx="563">
                  <c:v>1962.8</c:v>
                </c:pt>
                <c:pt idx="564">
                  <c:v>1962.8</c:v>
                </c:pt>
                <c:pt idx="565">
                  <c:v>1962.8</c:v>
                </c:pt>
                <c:pt idx="566">
                  <c:v>1962.8</c:v>
                </c:pt>
                <c:pt idx="567">
                  <c:v>1962.8</c:v>
                </c:pt>
                <c:pt idx="568">
                  <c:v>1962.8</c:v>
                </c:pt>
                <c:pt idx="569">
                  <c:v>1962.8</c:v>
                </c:pt>
                <c:pt idx="570">
                  <c:v>1962.8</c:v>
                </c:pt>
                <c:pt idx="571">
                  <c:v>1962.8</c:v>
                </c:pt>
                <c:pt idx="572">
                  <c:v>1962.8</c:v>
                </c:pt>
                <c:pt idx="573">
                  <c:v>1962.8</c:v>
                </c:pt>
                <c:pt idx="574">
                  <c:v>1962.8</c:v>
                </c:pt>
                <c:pt idx="575">
                  <c:v>1962.8</c:v>
                </c:pt>
                <c:pt idx="576">
                  <c:v>1962.8</c:v>
                </c:pt>
                <c:pt idx="577">
                  <c:v>1962.8</c:v>
                </c:pt>
                <c:pt idx="578">
                  <c:v>1962.8</c:v>
                </c:pt>
                <c:pt idx="579">
                  <c:v>1962.8</c:v>
                </c:pt>
                <c:pt idx="580">
                  <c:v>1962.8</c:v>
                </c:pt>
                <c:pt idx="581">
                  <c:v>1962.8</c:v>
                </c:pt>
                <c:pt idx="582">
                  <c:v>1962.8</c:v>
                </c:pt>
                <c:pt idx="583">
                  <c:v>1962.8</c:v>
                </c:pt>
                <c:pt idx="584">
                  <c:v>1962.8</c:v>
                </c:pt>
                <c:pt idx="585">
                  <c:v>1962.8</c:v>
                </c:pt>
                <c:pt idx="586">
                  <c:v>1962.8</c:v>
                </c:pt>
                <c:pt idx="587">
                  <c:v>1962.8</c:v>
                </c:pt>
                <c:pt idx="588">
                  <c:v>1962.8</c:v>
                </c:pt>
                <c:pt idx="589">
                  <c:v>1962.8</c:v>
                </c:pt>
                <c:pt idx="590">
                  <c:v>1962.8</c:v>
                </c:pt>
                <c:pt idx="591">
                  <c:v>1962.8</c:v>
                </c:pt>
                <c:pt idx="592">
                  <c:v>1962.8</c:v>
                </c:pt>
                <c:pt idx="593">
                  <c:v>1962.8</c:v>
                </c:pt>
                <c:pt idx="594">
                  <c:v>1962.8</c:v>
                </c:pt>
                <c:pt idx="595">
                  <c:v>1962.8</c:v>
                </c:pt>
                <c:pt idx="596">
                  <c:v>1962.8</c:v>
                </c:pt>
                <c:pt idx="597">
                  <c:v>1962.8</c:v>
                </c:pt>
                <c:pt idx="598">
                  <c:v>1962.8</c:v>
                </c:pt>
                <c:pt idx="599">
                  <c:v>1962.8</c:v>
                </c:pt>
                <c:pt idx="600">
                  <c:v>1962.8</c:v>
                </c:pt>
                <c:pt idx="601">
                  <c:v>1962.8</c:v>
                </c:pt>
                <c:pt idx="602">
                  <c:v>1962.8</c:v>
                </c:pt>
                <c:pt idx="603">
                  <c:v>1962.8</c:v>
                </c:pt>
                <c:pt idx="604">
                  <c:v>1962.8</c:v>
                </c:pt>
                <c:pt idx="605">
                  <c:v>1962.8</c:v>
                </c:pt>
                <c:pt idx="606">
                  <c:v>1962.8</c:v>
                </c:pt>
                <c:pt idx="607">
                  <c:v>1962.8</c:v>
                </c:pt>
                <c:pt idx="608">
                  <c:v>1962.8</c:v>
                </c:pt>
                <c:pt idx="609">
                  <c:v>1962.8</c:v>
                </c:pt>
                <c:pt idx="610">
                  <c:v>1962.8</c:v>
                </c:pt>
                <c:pt idx="611">
                  <c:v>1962.8</c:v>
                </c:pt>
                <c:pt idx="612">
                  <c:v>1962.8</c:v>
                </c:pt>
                <c:pt idx="613">
                  <c:v>1962.8</c:v>
                </c:pt>
                <c:pt idx="614">
                  <c:v>1962.8</c:v>
                </c:pt>
                <c:pt idx="615">
                  <c:v>1962.8</c:v>
                </c:pt>
                <c:pt idx="616">
                  <c:v>1962.8</c:v>
                </c:pt>
                <c:pt idx="617">
                  <c:v>1962.8</c:v>
                </c:pt>
                <c:pt idx="618">
                  <c:v>1962.8</c:v>
                </c:pt>
                <c:pt idx="619">
                  <c:v>1962.8</c:v>
                </c:pt>
                <c:pt idx="620">
                  <c:v>1962.8</c:v>
                </c:pt>
                <c:pt idx="621">
                  <c:v>1962.8</c:v>
                </c:pt>
                <c:pt idx="622">
                  <c:v>1962.8</c:v>
                </c:pt>
                <c:pt idx="623">
                  <c:v>1962.8</c:v>
                </c:pt>
                <c:pt idx="624">
                  <c:v>1962.8</c:v>
                </c:pt>
                <c:pt idx="625">
                  <c:v>1962.8</c:v>
                </c:pt>
                <c:pt idx="626">
                  <c:v>1962.8</c:v>
                </c:pt>
                <c:pt idx="627">
                  <c:v>1962.8</c:v>
                </c:pt>
                <c:pt idx="628">
                  <c:v>1962.8</c:v>
                </c:pt>
                <c:pt idx="629">
                  <c:v>1962.8</c:v>
                </c:pt>
                <c:pt idx="630">
                  <c:v>1962.8</c:v>
                </c:pt>
                <c:pt idx="631">
                  <c:v>1962.8</c:v>
                </c:pt>
                <c:pt idx="632">
                  <c:v>1962.8</c:v>
                </c:pt>
                <c:pt idx="633">
                  <c:v>1962.8</c:v>
                </c:pt>
                <c:pt idx="634">
                  <c:v>1962.8</c:v>
                </c:pt>
                <c:pt idx="635">
                  <c:v>1962.8</c:v>
                </c:pt>
                <c:pt idx="636">
                  <c:v>1962.8</c:v>
                </c:pt>
                <c:pt idx="637">
                  <c:v>1962.8</c:v>
                </c:pt>
                <c:pt idx="638">
                  <c:v>1962.8</c:v>
                </c:pt>
                <c:pt idx="639">
                  <c:v>1962.8</c:v>
                </c:pt>
                <c:pt idx="640">
                  <c:v>1962.8</c:v>
                </c:pt>
                <c:pt idx="641">
                  <c:v>1962.8</c:v>
                </c:pt>
                <c:pt idx="642">
                  <c:v>1962.8</c:v>
                </c:pt>
                <c:pt idx="643">
                  <c:v>1962.8</c:v>
                </c:pt>
                <c:pt idx="644">
                  <c:v>1962.8</c:v>
                </c:pt>
                <c:pt idx="645">
                  <c:v>1962.8</c:v>
                </c:pt>
                <c:pt idx="646">
                  <c:v>1962.8</c:v>
                </c:pt>
                <c:pt idx="647">
                  <c:v>1962.8</c:v>
                </c:pt>
                <c:pt idx="648">
                  <c:v>1962.8</c:v>
                </c:pt>
                <c:pt idx="649">
                  <c:v>1962.8</c:v>
                </c:pt>
                <c:pt idx="650">
                  <c:v>1962.8</c:v>
                </c:pt>
                <c:pt idx="651">
                  <c:v>1962.8</c:v>
                </c:pt>
                <c:pt idx="652">
                  <c:v>1962.8</c:v>
                </c:pt>
                <c:pt idx="653">
                  <c:v>1962.8</c:v>
                </c:pt>
                <c:pt idx="654">
                  <c:v>1962.8</c:v>
                </c:pt>
                <c:pt idx="655">
                  <c:v>1962.8</c:v>
                </c:pt>
                <c:pt idx="656">
                  <c:v>1957.2</c:v>
                </c:pt>
                <c:pt idx="657">
                  <c:v>1957.2</c:v>
                </c:pt>
                <c:pt idx="658">
                  <c:v>1953.8</c:v>
                </c:pt>
                <c:pt idx="659">
                  <c:v>1953.8</c:v>
                </c:pt>
                <c:pt idx="660">
                  <c:v>1953.8</c:v>
                </c:pt>
                <c:pt idx="661">
                  <c:v>1953.8</c:v>
                </c:pt>
                <c:pt idx="662">
                  <c:v>1953.8</c:v>
                </c:pt>
                <c:pt idx="663">
                  <c:v>1953.8</c:v>
                </c:pt>
                <c:pt idx="664">
                  <c:v>1953.8</c:v>
                </c:pt>
                <c:pt idx="665">
                  <c:v>1953.8</c:v>
                </c:pt>
                <c:pt idx="666">
                  <c:v>1953.8</c:v>
                </c:pt>
                <c:pt idx="667">
                  <c:v>1953.8</c:v>
                </c:pt>
                <c:pt idx="668">
                  <c:v>1953.8</c:v>
                </c:pt>
                <c:pt idx="669">
                  <c:v>1953.8</c:v>
                </c:pt>
                <c:pt idx="670">
                  <c:v>1953.8</c:v>
                </c:pt>
                <c:pt idx="671">
                  <c:v>1953.8</c:v>
                </c:pt>
                <c:pt idx="672">
                  <c:v>1953.8</c:v>
                </c:pt>
                <c:pt idx="673">
                  <c:v>1953.8</c:v>
                </c:pt>
                <c:pt idx="674">
                  <c:v>1953.8</c:v>
                </c:pt>
                <c:pt idx="675">
                  <c:v>1953.8</c:v>
                </c:pt>
                <c:pt idx="676">
                  <c:v>1953.8</c:v>
                </c:pt>
                <c:pt idx="677">
                  <c:v>1953.8</c:v>
                </c:pt>
                <c:pt idx="678">
                  <c:v>1953.8</c:v>
                </c:pt>
                <c:pt idx="679">
                  <c:v>1953.8</c:v>
                </c:pt>
                <c:pt idx="680">
                  <c:v>1953.8</c:v>
                </c:pt>
                <c:pt idx="681">
                  <c:v>1953.8</c:v>
                </c:pt>
                <c:pt idx="682">
                  <c:v>1953.8</c:v>
                </c:pt>
                <c:pt idx="683">
                  <c:v>1950.8</c:v>
                </c:pt>
                <c:pt idx="684">
                  <c:v>1950.8</c:v>
                </c:pt>
                <c:pt idx="685">
                  <c:v>1950.8</c:v>
                </c:pt>
                <c:pt idx="686">
                  <c:v>1950.8</c:v>
                </c:pt>
                <c:pt idx="687">
                  <c:v>1950.8</c:v>
                </c:pt>
                <c:pt idx="688">
                  <c:v>1950.8</c:v>
                </c:pt>
                <c:pt idx="689">
                  <c:v>1950.8</c:v>
                </c:pt>
                <c:pt idx="690">
                  <c:v>1950.8</c:v>
                </c:pt>
                <c:pt idx="691">
                  <c:v>1950.8</c:v>
                </c:pt>
                <c:pt idx="692">
                  <c:v>1950.8</c:v>
                </c:pt>
                <c:pt idx="693">
                  <c:v>1950.8</c:v>
                </c:pt>
                <c:pt idx="694">
                  <c:v>1950.8</c:v>
                </c:pt>
                <c:pt idx="695">
                  <c:v>1950.8</c:v>
                </c:pt>
                <c:pt idx="696">
                  <c:v>1950.8</c:v>
                </c:pt>
                <c:pt idx="697">
                  <c:v>1950.8</c:v>
                </c:pt>
                <c:pt idx="698">
                  <c:v>1950.8</c:v>
                </c:pt>
                <c:pt idx="699">
                  <c:v>1950.8</c:v>
                </c:pt>
                <c:pt idx="700">
                  <c:v>1950.8</c:v>
                </c:pt>
                <c:pt idx="701">
                  <c:v>1950.8</c:v>
                </c:pt>
                <c:pt idx="702">
                  <c:v>1950.8</c:v>
                </c:pt>
                <c:pt idx="703">
                  <c:v>1950.8</c:v>
                </c:pt>
                <c:pt idx="704">
                  <c:v>1950.8</c:v>
                </c:pt>
                <c:pt idx="705">
                  <c:v>1950.8</c:v>
                </c:pt>
                <c:pt idx="706">
                  <c:v>1950.8</c:v>
                </c:pt>
                <c:pt idx="707">
                  <c:v>1950.8</c:v>
                </c:pt>
                <c:pt idx="708">
                  <c:v>1950.8</c:v>
                </c:pt>
                <c:pt idx="709">
                  <c:v>1950.8</c:v>
                </c:pt>
                <c:pt idx="710">
                  <c:v>1950.8</c:v>
                </c:pt>
                <c:pt idx="711">
                  <c:v>1950.8</c:v>
                </c:pt>
                <c:pt idx="712">
                  <c:v>1950.8</c:v>
                </c:pt>
                <c:pt idx="713">
                  <c:v>1950.8</c:v>
                </c:pt>
                <c:pt idx="714">
                  <c:v>1950.8</c:v>
                </c:pt>
                <c:pt idx="715">
                  <c:v>1950.8</c:v>
                </c:pt>
                <c:pt idx="716">
                  <c:v>1950.8</c:v>
                </c:pt>
                <c:pt idx="717">
                  <c:v>1950.8</c:v>
                </c:pt>
                <c:pt idx="718">
                  <c:v>1950.8</c:v>
                </c:pt>
                <c:pt idx="719">
                  <c:v>1950.8</c:v>
                </c:pt>
                <c:pt idx="720">
                  <c:v>1950.8</c:v>
                </c:pt>
                <c:pt idx="721">
                  <c:v>1950.8</c:v>
                </c:pt>
                <c:pt idx="722">
                  <c:v>1950.8</c:v>
                </c:pt>
                <c:pt idx="723">
                  <c:v>1950.8</c:v>
                </c:pt>
                <c:pt idx="724">
                  <c:v>1950.8</c:v>
                </c:pt>
                <c:pt idx="725">
                  <c:v>1950.8</c:v>
                </c:pt>
                <c:pt idx="726">
                  <c:v>1950.8</c:v>
                </c:pt>
                <c:pt idx="727">
                  <c:v>1950.8</c:v>
                </c:pt>
                <c:pt idx="728">
                  <c:v>1950.8</c:v>
                </c:pt>
                <c:pt idx="729">
                  <c:v>1950.8</c:v>
                </c:pt>
                <c:pt idx="730">
                  <c:v>1950.8</c:v>
                </c:pt>
                <c:pt idx="731">
                  <c:v>1950.8</c:v>
                </c:pt>
                <c:pt idx="732">
                  <c:v>1950.8</c:v>
                </c:pt>
                <c:pt idx="733">
                  <c:v>1950.8</c:v>
                </c:pt>
                <c:pt idx="734">
                  <c:v>1950.8</c:v>
                </c:pt>
                <c:pt idx="735">
                  <c:v>1950.8</c:v>
                </c:pt>
                <c:pt idx="736">
                  <c:v>1950.8</c:v>
                </c:pt>
                <c:pt idx="737">
                  <c:v>1950.8</c:v>
                </c:pt>
                <c:pt idx="738">
                  <c:v>1950.8</c:v>
                </c:pt>
                <c:pt idx="739">
                  <c:v>1950.8</c:v>
                </c:pt>
                <c:pt idx="740">
                  <c:v>1950.8</c:v>
                </c:pt>
                <c:pt idx="741">
                  <c:v>1950.8</c:v>
                </c:pt>
                <c:pt idx="742">
                  <c:v>1950.8</c:v>
                </c:pt>
                <c:pt idx="743">
                  <c:v>1950.8</c:v>
                </c:pt>
                <c:pt idx="744">
                  <c:v>1950.8</c:v>
                </c:pt>
                <c:pt idx="745">
                  <c:v>1950.8</c:v>
                </c:pt>
                <c:pt idx="746">
                  <c:v>1950.8</c:v>
                </c:pt>
                <c:pt idx="747">
                  <c:v>1950.8</c:v>
                </c:pt>
                <c:pt idx="748">
                  <c:v>1950.8</c:v>
                </c:pt>
                <c:pt idx="749">
                  <c:v>1950.8</c:v>
                </c:pt>
                <c:pt idx="750">
                  <c:v>1950.8</c:v>
                </c:pt>
                <c:pt idx="751">
                  <c:v>1950.8</c:v>
                </c:pt>
                <c:pt idx="752">
                  <c:v>1950.8</c:v>
                </c:pt>
                <c:pt idx="753">
                  <c:v>1950.8</c:v>
                </c:pt>
                <c:pt idx="754">
                  <c:v>1950.8</c:v>
                </c:pt>
                <c:pt idx="755">
                  <c:v>1950.8</c:v>
                </c:pt>
                <c:pt idx="756">
                  <c:v>1950.8</c:v>
                </c:pt>
                <c:pt idx="757">
                  <c:v>1950.8</c:v>
                </c:pt>
                <c:pt idx="758">
                  <c:v>1950.8</c:v>
                </c:pt>
                <c:pt idx="759">
                  <c:v>1950.8</c:v>
                </c:pt>
                <c:pt idx="760">
                  <c:v>1950.8</c:v>
                </c:pt>
                <c:pt idx="761">
                  <c:v>1950.8</c:v>
                </c:pt>
                <c:pt idx="762">
                  <c:v>1950.8</c:v>
                </c:pt>
                <c:pt idx="763">
                  <c:v>1950.8</c:v>
                </c:pt>
                <c:pt idx="764">
                  <c:v>1950.8</c:v>
                </c:pt>
                <c:pt idx="765">
                  <c:v>1950.8</c:v>
                </c:pt>
                <c:pt idx="766">
                  <c:v>1950.8</c:v>
                </c:pt>
                <c:pt idx="767">
                  <c:v>1950.8</c:v>
                </c:pt>
                <c:pt idx="768">
                  <c:v>1950.8</c:v>
                </c:pt>
                <c:pt idx="769">
                  <c:v>1950.8</c:v>
                </c:pt>
                <c:pt idx="770">
                  <c:v>1950.8</c:v>
                </c:pt>
                <c:pt idx="771">
                  <c:v>1950.8</c:v>
                </c:pt>
                <c:pt idx="772">
                  <c:v>1950.8</c:v>
                </c:pt>
                <c:pt idx="773">
                  <c:v>1950.8</c:v>
                </c:pt>
                <c:pt idx="774">
                  <c:v>1950.8</c:v>
                </c:pt>
                <c:pt idx="775">
                  <c:v>1950.8</c:v>
                </c:pt>
                <c:pt idx="776">
                  <c:v>1950.8</c:v>
                </c:pt>
                <c:pt idx="777">
                  <c:v>1950.8</c:v>
                </c:pt>
                <c:pt idx="778">
                  <c:v>1950.8</c:v>
                </c:pt>
                <c:pt idx="779">
                  <c:v>1950.8</c:v>
                </c:pt>
                <c:pt idx="780">
                  <c:v>1950.8</c:v>
                </c:pt>
                <c:pt idx="781">
                  <c:v>1950.8</c:v>
                </c:pt>
                <c:pt idx="782">
                  <c:v>1950.8</c:v>
                </c:pt>
                <c:pt idx="783">
                  <c:v>1950.8</c:v>
                </c:pt>
                <c:pt idx="784">
                  <c:v>1950.8</c:v>
                </c:pt>
                <c:pt idx="785">
                  <c:v>1950.8</c:v>
                </c:pt>
                <c:pt idx="786">
                  <c:v>1950.8</c:v>
                </c:pt>
                <c:pt idx="787">
                  <c:v>1950.8</c:v>
                </c:pt>
                <c:pt idx="788">
                  <c:v>1950.8</c:v>
                </c:pt>
                <c:pt idx="789">
                  <c:v>1950.8</c:v>
                </c:pt>
                <c:pt idx="790">
                  <c:v>1950.8</c:v>
                </c:pt>
                <c:pt idx="791">
                  <c:v>1950.8</c:v>
                </c:pt>
                <c:pt idx="792">
                  <c:v>1950.8</c:v>
                </c:pt>
                <c:pt idx="793">
                  <c:v>1950.8</c:v>
                </c:pt>
                <c:pt idx="794">
                  <c:v>1950.8</c:v>
                </c:pt>
                <c:pt idx="795">
                  <c:v>1950.8</c:v>
                </c:pt>
                <c:pt idx="796">
                  <c:v>1950.8</c:v>
                </c:pt>
                <c:pt idx="797">
                  <c:v>1950.8</c:v>
                </c:pt>
                <c:pt idx="798">
                  <c:v>1950.8</c:v>
                </c:pt>
                <c:pt idx="799">
                  <c:v>1950.8</c:v>
                </c:pt>
                <c:pt idx="800">
                  <c:v>1950.8</c:v>
                </c:pt>
                <c:pt idx="801">
                  <c:v>1950.8</c:v>
                </c:pt>
                <c:pt idx="802">
                  <c:v>1950.8</c:v>
                </c:pt>
                <c:pt idx="803">
                  <c:v>1950.8</c:v>
                </c:pt>
                <c:pt idx="804">
                  <c:v>1950.8</c:v>
                </c:pt>
                <c:pt idx="805">
                  <c:v>1950.8</c:v>
                </c:pt>
                <c:pt idx="806">
                  <c:v>1950.8</c:v>
                </c:pt>
                <c:pt idx="807">
                  <c:v>1950.8</c:v>
                </c:pt>
                <c:pt idx="808">
                  <c:v>1950.8</c:v>
                </c:pt>
                <c:pt idx="809">
                  <c:v>1950.8</c:v>
                </c:pt>
                <c:pt idx="810">
                  <c:v>1950.8</c:v>
                </c:pt>
                <c:pt idx="811">
                  <c:v>1950.8</c:v>
                </c:pt>
                <c:pt idx="812">
                  <c:v>1950.8</c:v>
                </c:pt>
                <c:pt idx="813">
                  <c:v>1950.8</c:v>
                </c:pt>
                <c:pt idx="814">
                  <c:v>1950.8</c:v>
                </c:pt>
                <c:pt idx="815">
                  <c:v>1950.8</c:v>
                </c:pt>
                <c:pt idx="816">
                  <c:v>1950.8</c:v>
                </c:pt>
                <c:pt idx="817">
                  <c:v>1950.8</c:v>
                </c:pt>
                <c:pt idx="818">
                  <c:v>1950.8</c:v>
                </c:pt>
                <c:pt idx="819">
                  <c:v>1950.8</c:v>
                </c:pt>
                <c:pt idx="820">
                  <c:v>1950.8</c:v>
                </c:pt>
                <c:pt idx="821">
                  <c:v>1950.8</c:v>
                </c:pt>
                <c:pt idx="822">
                  <c:v>1950.8</c:v>
                </c:pt>
                <c:pt idx="823">
                  <c:v>1950.8</c:v>
                </c:pt>
                <c:pt idx="824">
                  <c:v>1950.8</c:v>
                </c:pt>
                <c:pt idx="825">
                  <c:v>1950.8</c:v>
                </c:pt>
                <c:pt idx="826">
                  <c:v>1950.8</c:v>
                </c:pt>
                <c:pt idx="827">
                  <c:v>1950.8</c:v>
                </c:pt>
                <c:pt idx="828">
                  <c:v>1950.8</c:v>
                </c:pt>
                <c:pt idx="829">
                  <c:v>1950.8</c:v>
                </c:pt>
                <c:pt idx="830">
                  <c:v>1950.8</c:v>
                </c:pt>
                <c:pt idx="831">
                  <c:v>1950.8</c:v>
                </c:pt>
                <c:pt idx="832">
                  <c:v>1950.8</c:v>
                </c:pt>
                <c:pt idx="833">
                  <c:v>1950.8</c:v>
                </c:pt>
                <c:pt idx="834">
                  <c:v>1950.8</c:v>
                </c:pt>
                <c:pt idx="835">
                  <c:v>1950.8</c:v>
                </c:pt>
                <c:pt idx="836">
                  <c:v>1950.8</c:v>
                </c:pt>
                <c:pt idx="837">
                  <c:v>1950.8</c:v>
                </c:pt>
                <c:pt idx="838">
                  <c:v>1950.8</c:v>
                </c:pt>
                <c:pt idx="839">
                  <c:v>1950.8</c:v>
                </c:pt>
                <c:pt idx="840">
                  <c:v>1950.8</c:v>
                </c:pt>
                <c:pt idx="841">
                  <c:v>1950.8</c:v>
                </c:pt>
                <c:pt idx="842">
                  <c:v>1950.8</c:v>
                </c:pt>
                <c:pt idx="843">
                  <c:v>1950.8</c:v>
                </c:pt>
                <c:pt idx="844">
                  <c:v>1950.8</c:v>
                </c:pt>
                <c:pt idx="845">
                  <c:v>1950.8</c:v>
                </c:pt>
                <c:pt idx="846">
                  <c:v>1950.8</c:v>
                </c:pt>
                <c:pt idx="847">
                  <c:v>1950.8</c:v>
                </c:pt>
                <c:pt idx="848">
                  <c:v>1950.8</c:v>
                </c:pt>
                <c:pt idx="849">
                  <c:v>1950.8</c:v>
                </c:pt>
                <c:pt idx="850">
                  <c:v>1950.8</c:v>
                </c:pt>
                <c:pt idx="851">
                  <c:v>1950.8</c:v>
                </c:pt>
                <c:pt idx="852">
                  <c:v>1950.8</c:v>
                </c:pt>
                <c:pt idx="853">
                  <c:v>1950.8</c:v>
                </c:pt>
                <c:pt idx="854">
                  <c:v>1950.8</c:v>
                </c:pt>
                <c:pt idx="855">
                  <c:v>1950.8</c:v>
                </c:pt>
                <c:pt idx="856">
                  <c:v>1950.8</c:v>
                </c:pt>
                <c:pt idx="857">
                  <c:v>1950.8</c:v>
                </c:pt>
                <c:pt idx="858">
                  <c:v>1950.8</c:v>
                </c:pt>
                <c:pt idx="859">
                  <c:v>1950.8</c:v>
                </c:pt>
                <c:pt idx="860">
                  <c:v>1950.8</c:v>
                </c:pt>
                <c:pt idx="861">
                  <c:v>1950.8</c:v>
                </c:pt>
                <c:pt idx="862">
                  <c:v>1950.8</c:v>
                </c:pt>
                <c:pt idx="863">
                  <c:v>1950.8</c:v>
                </c:pt>
                <c:pt idx="864">
                  <c:v>1950.8</c:v>
                </c:pt>
                <c:pt idx="865">
                  <c:v>1950.8</c:v>
                </c:pt>
                <c:pt idx="866">
                  <c:v>1950.8</c:v>
                </c:pt>
                <c:pt idx="867">
                  <c:v>1950.8</c:v>
                </c:pt>
                <c:pt idx="868">
                  <c:v>1950.8</c:v>
                </c:pt>
                <c:pt idx="869">
                  <c:v>1950.8</c:v>
                </c:pt>
                <c:pt idx="870">
                  <c:v>1950.8</c:v>
                </c:pt>
                <c:pt idx="871">
                  <c:v>1950.8</c:v>
                </c:pt>
                <c:pt idx="872">
                  <c:v>1950.8</c:v>
                </c:pt>
                <c:pt idx="873">
                  <c:v>1950.8</c:v>
                </c:pt>
                <c:pt idx="874">
                  <c:v>1950.8</c:v>
                </c:pt>
                <c:pt idx="875">
                  <c:v>1950.8</c:v>
                </c:pt>
                <c:pt idx="876">
                  <c:v>1950.8</c:v>
                </c:pt>
                <c:pt idx="877">
                  <c:v>1950.8</c:v>
                </c:pt>
                <c:pt idx="878">
                  <c:v>1950.8</c:v>
                </c:pt>
                <c:pt idx="879">
                  <c:v>1950.8</c:v>
                </c:pt>
                <c:pt idx="880">
                  <c:v>1950.8</c:v>
                </c:pt>
                <c:pt idx="881">
                  <c:v>1950.8</c:v>
                </c:pt>
                <c:pt idx="882">
                  <c:v>1950.8</c:v>
                </c:pt>
                <c:pt idx="883">
                  <c:v>1950.8</c:v>
                </c:pt>
                <c:pt idx="884">
                  <c:v>1950.8</c:v>
                </c:pt>
                <c:pt idx="885">
                  <c:v>1950.8</c:v>
                </c:pt>
                <c:pt idx="886">
                  <c:v>1950.8</c:v>
                </c:pt>
                <c:pt idx="887">
                  <c:v>1950.8</c:v>
                </c:pt>
                <c:pt idx="888">
                  <c:v>1950.8</c:v>
                </c:pt>
                <c:pt idx="889">
                  <c:v>1950.8</c:v>
                </c:pt>
                <c:pt idx="890">
                  <c:v>1950.8</c:v>
                </c:pt>
                <c:pt idx="891">
                  <c:v>1950.8</c:v>
                </c:pt>
                <c:pt idx="892">
                  <c:v>1950.8</c:v>
                </c:pt>
                <c:pt idx="893">
                  <c:v>1950.8</c:v>
                </c:pt>
                <c:pt idx="894">
                  <c:v>1950.8</c:v>
                </c:pt>
                <c:pt idx="895">
                  <c:v>1950.8</c:v>
                </c:pt>
                <c:pt idx="896">
                  <c:v>1950.8</c:v>
                </c:pt>
                <c:pt idx="897">
                  <c:v>1950.8</c:v>
                </c:pt>
                <c:pt idx="898">
                  <c:v>1950.8</c:v>
                </c:pt>
                <c:pt idx="899">
                  <c:v>1950.8</c:v>
                </c:pt>
                <c:pt idx="900">
                  <c:v>1950.8</c:v>
                </c:pt>
                <c:pt idx="901">
                  <c:v>1950.8</c:v>
                </c:pt>
                <c:pt idx="902">
                  <c:v>1950.8</c:v>
                </c:pt>
                <c:pt idx="903">
                  <c:v>1950.8</c:v>
                </c:pt>
                <c:pt idx="904">
                  <c:v>1950.8</c:v>
                </c:pt>
                <c:pt idx="905">
                  <c:v>1950.8</c:v>
                </c:pt>
                <c:pt idx="906">
                  <c:v>1950.8</c:v>
                </c:pt>
                <c:pt idx="907">
                  <c:v>1950.8</c:v>
                </c:pt>
                <c:pt idx="908">
                  <c:v>1950.8</c:v>
                </c:pt>
                <c:pt idx="909">
                  <c:v>1950.8</c:v>
                </c:pt>
                <c:pt idx="910">
                  <c:v>1950.8</c:v>
                </c:pt>
                <c:pt idx="911">
                  <c:v>1950.8</c:v>
                </c:pt>
                <c:pt idx="912">
                  <c:v>1950.8</c:v>
                </c:pt>
                <c:pt idx="913">
                  <c:v>1950.8</c:v>
                </c:pt>
                <c:pt idx="914">
                  <c:v>1950.8</c:v>
                </c:pt>
                <c:pt idx="915">
                  <c:v>1950.8</c:v>
                </c:pt>
                <c:pt idx="916">
                  <c:v>1950.8</c:v>
                </c:pt>
                <c:pt idx="917">
                  <c:v>1950.8</c:v>
                </c:pt>
                <c:pt idx="918">
                  <c:v>1950.8</c:v>
                </c:pt>
                <c:pt idx="919">
                  <c:v>1950.8</c:v>
                </c:pt>
                <c:pt idx="920">
                  <c:v>1950.8</c:v>
                </c:pt>
                <c:pt idx="921">
                  <c:v>1950.8</c:v>
                </c:pt>
                <c:pt idx="922">
                  <c:v>1950.8</c:v>
                </c:pt>
                <c:pt idx="923">
                  <c:v>1950.8</c:v>
                </c:pt>
                <c:pt idx="924">
                  <c:v>1950.8</c:v>
                </c:pt>
                <c:pt idx="925">
                  <c:v>1950.8</c:v>
                </c:pt>
                <c:pt idx="926">
                  <c:v>1950.8</c:v>
                </c:pt>
                <c:pt idx="927">
                  <c:v>1950.8</c:v>
                </c:pt>
                <c:pt idx="928">
                  <c:v>1950.8</c:v>
                </c:pt>
                <c:pt idx="929">
                  <c:v>1950.8</c:v>
                </c:pt>
                <c:pt idx="930">
                  <c:v>1950.8</c:v>
                </c:pt>
                <c:pt idx="931">
                  <c:v>1950.8</c:v>
                </c:pt>
                <c:pt idx="932">
                  <c:v>1950.8</c:v>
                </c:pt>
                <c:pt idx="933">
                  <c:v>1950.8</c:v>
                </c:pt>
                <c:pt idx="934">
                  <c:v>1950.8</c:v>
                </c:pt>
                <c:pt idx="935">
                  <c:v>1950.8</c:v>
                </c:pt>
                <c:pt idx="936">
                  <c:v>1950.8</c:v>
                </c:pt>
                <c:pt idx="937">
                  <c:v>1950.8</c:v>
                </c:pt>
                <c:pt idx="938">
                  <c:v>1950.8</c:v>
                </c:pt>
                <c:pt idx="939">
                  <c:v>1950.8</c:v>
                </c:pt>
                <c:pt idx="940">
                  <c:v>1950.8</c:v>
                </c:pt>
                <c:pt idx="941">
                  <c:v>1950.8</c:v>
                </c:pt>
                <c:pt idx="942">
                  <c:v>1950.8</c:v>
                </c:pt>
                <c:pt idx="943">
                  <c:v>1950.8</c:v>
                </c:pt>
                <c:pt idx="944">
                  <c:v>1950.8</c:v>
                </c:pt>
                <c:pt idx="945">
                  <c:v>1950.8</c:v>
                </c:pt>
                <c:pt idx="946">
                  <c:v>1950.8</c:v>
                </c:pt>
                <c:pt idx="947">
                  <c:v>1950.8</c:v>
                </c:pt>
                <c:pt idx="948">
                  <c:v>1950.8</c:v>
                </c:pt>
                <c:pt idx="949">
                  <c:v>1950.8</c:v>
                </c:pt>
                <c:pt idx="950">
                  <c:v>1950.8</c:v>
                </c:pt>
                <c:pt idx="951">
                  <c:v>1950.8</c:v>
                </c:pt>
                <c:pt idx="952">
                  <c:v>1950.8</c:v>
                </c:pt>
                <c:pt idx="953">
                  <c:v>1950.8</c:v>
                </c:pt>
                <c:pt idx="954">
                  <c:v>1950.6</c:v>
                </c:pt>
                <c:pt idx="955">
                  <c:v>1950.6</c:v>
                </c:pt>
                <c:pt idx="956">
                  <c:v>1950.6</c:v>
                </c:pt>
                <c:pt idx="957">
                  <c:v>1950.6</c:v>
                </c:pt>
                <c:pt idx="958">
                  <c:v>1950.6</c:v>
                </c:pt>
                <c:pt idx="959">
                  <c:v>1950.6</c:v>
                </c:pt>
                <c:pt idx="960">
                  <c:v>1950.6</c:v>
                </c:pt>
                <c:pt idx="961">
                  <c:v>1950.6</c:v>
                </c:pt>
                <c:pt idx="962">
                  <c:v>1950.6</c:v>
                </c:pt>
                <c:pt idx="963">
                  <c:v>1950.6</c:v>
                </c:pt>
                <c:pt idx="964">
                  <c:v>1950.6</c:v>
                </c:pt>
                <c:pt idx="965">
                  <c:v>1950.6</c:v>
                </c:pt>
                <c:pt idx="966">
                  <c:v>1950.6</c:v>
                </c:pt>
                <c:pt idx="967">
                  <c:v>1950.6</c:v>
                </c:pt>
                <c:pt idx="968">
                  <c:v>1950.6</c:v>
                </c:pt>
                <c:pt idx="969">
                  <c:v>1950.6</c:v>
                </c:pt>
                <c:pt idx="970">
                  <c:v>1950.6</c:v>
                </c:pt>
                <c:pt idx="971">
                  <c:v>1950.6</c:v>
                </c:pt>
                <c:pt idx="972">
                  <c:v>1950.6</c:v>
                </c:pt>
                <c:pt idx="973">
                  <c:v>1950.6</c:v>
                </c:pt>
                <c:pt idx="974">
                  <c:v>1950.6</c:v>
                </c:pt>
                <c:pt idx="975">
                  <c:v>1950.6</c:v>
                </c:pt>
                <c:pt idx="976">
                  <c:v>1950.6</c:v>
                </c:pt>
                <c:pt idx="977">
                  <c:v>1950.6</c:v>
                </c:pt>
                <c:pt idx="978">
                  <c:v>1950.6</c:v>
                </c:pt>
                <c:pt idx="979">
                  <c:v>1950.6</c:v>
                </c:pt>
                <c:pt idx="980">
                  <c:v>1950.6</c:v>
                </c:pt>
                <c:pt idx="981">
                  <c:v>1950.6</c:v>
                </c:pt>
                <c:pt idx="982">
                  <c:v>1950.6</c:v>
                </c:pt>
                <c:pt idx="983">
                  <c:v>1950.6</c:v>
                </c:pt>
                <c:pt idx="984">
                  <c:v>1950.6</c:v>
                </c:pt>
                <c:pt idx="985">
                  <c:v>1950.6</c:v>
                </c:pt>
                <c:pt idx="986">
                  <c:v>1950.6</c:v>
                </c:pt>
                <c:pt idx="987">
                  <c:v>1950.6</c:v>
                </c:pt>
                <c:pt idx="988">
                  <c:v>1950.6</c:v>
                </c:pt>
                <c:pt idx="989">
                  <c:v>1950.6</c:v>
                </c:pt>
                <c:pt idx="990">
                  <c:v>1950.6</c:v>
                </c:pt>
                <c:pt idx="991">
                  <c:v>1950.6</c:v>
                </c:pt>
                <c:pt idx="992">
                  <c:v>1950.6</c:v>
                </c:pt>
                <c:pt idx="993">
                  <c:v>1950.6</c:v>
                </c:pt>
                <c:pt idx="994">
                  <c:v>1950.6</c:v>
                </c:pt>
                <c:pt idx="995">
                  <c:v>1950.6</c:v>
                </c:pt>
                <c:pt idx="996">
                  <c:v>1950.6</c:v>
                </c:pt>
                <c:pt idx="997">
                  <c:v>1950.6</c:v>
                </c:pt>
                <c:pt idx="998">
                  <c:v>1950.6</c:v>
                </c:pt>
                <c:pt idx="999">
                  <c:v>1937</c:v>
                </c:pt>
                <c:pt idx="1000">
                  <c:v>1937</c:v>
                </c:pt>
                <c:pt idx="1001">
                  <c:v>1937</c:v>
                </c:pt>
                <c:pt idx="1002">
                  <c:v>1937</c:v>
                </c:pt>
                <c:pt idx="1003">
                  <c:v>1937</c:v>
                </c:pt>
                <c:pt idx="1004">
                  <c:v>1937</c:v>
                </c:pt>
                <c:pt idx="1005">
                  <c:v>1937</c:v>
                </c:pt>
                <c:pt idx="1006">
                  <c:v>1937</c:v>
                </c:pt>
                <c:pt idx="1007">
                  <c:v>1937</c:v>
                </c:pt>
                <c:pt idx="1008">
                  <c:v>1937</c:v>
                </c:pt>
                <c:pt idx="1009">
                  <c:v>1937</c:v>
                </c:pt>
                <c:pt idx="1010">
                  <c:v>1937</c:v>
                </c:pt>
                <c:pt idx="1011">
                  <c:v>1937</c:v>
                </c:pt>
                <c:pt idx="1012">
                  <c:v>1937</c:v>
                </c:pt>
                <c:pt idx="1013">
                  <c:v>1937</c:v>
                </c:pt>
                <c:pt idx="1014">
                  <c:v>1937</c:v>
                </c:pt>
                <c:pt idx="1015">
                  <c:v>1937</c:v>
                </c:pt>
                <c:pt idx="1016">
                  <c:v>1937</c:v>
                </c:pt>
                <c:pt idx="1017">
                  <c:v>1937</c:v>
                </c:pt>
                <c:pt idx="1018">
                  <c:v>1937</c:v>
                </c:pt>
                <c:pt idx="1019">
                  <c:v>1937</c:v>
                </c:pt>
                <c:pt idx="1020">
                  <c:v>1937</c:v>
                </c:pt>
                <c:pt idx="1021">
                  <c:v>1937</c:v>
                </c:pt>
                <c:pt idx="1022">
                  <c:v>1937</c:v>
                </c:pt>
                <c:pt idx="1023">
                  <c:v>1937</c:v>
                </c:pt>
                <c:pt idx="1024">
                  <c:v>1937</c:v>
                </c:pt>
                <c:pt idx="1025">
                  <c:v>1937</c:v>
                </c:pt>
                <c:pt idx="1026">
                  <c:v>1937</c:v>
                </c:pt>
                <c:pt idx="1027">
                  <c:v>1937</c:v>
                </c:pt>
                <c:pt idx="1028">
                  <c:v>1937</c:v>
                </c:pt>
                <c:pt idx="1029">
                  <c:v>1937</c:v>
                </c:pt>
                <c:pt idx="1030">
                  <c:v>1937</c:v>
                </c:pt>
                <c:pt idx="1031">
                  <c:v>1937</c:v>
                </c:pt>
                <c:pt idx="1032">
                  <c:v>1937</c:v>
                </c:pt>
                <c:pt idx="1033">
                  <c:v>1937</c:v>
                </c:pt>
                <c:pt idx="1034">
                  <c:v>1937</c:v>
                </c:pt>
                <c:pt idx="1035">
                  <c:v>1937</c:v>
                </c:pt>
                <c:pt idx="1036">
                  <c:v>1937</c:v>
                </c:pt>
                <c:pt idx="1037">
                  <c:v>1937</c:v>
                </c:pt>
                <c:pt idx="1038">
                  <c:v>1937</c:v>
                </c:pt>
                <c:pt idx="1039">
                  <c:v>1937</c:v>
                </c:pt>
                <c:pt idx="1040">
                  <c:v>1937</c:v>
                </c:pt>
                <c:pt idx="1041">
                  <c:v>1937</c:v>
                </c:pt>
                <c:pt idx="1042">
                  <c:v>1937</c:v>
                </c:pt>
                <c:pt idx="1043">
                  <c:v>1937</c:v>
                </c:pt>
                <c:pt idx="1044">
                  <c:v>1937</c:v>
                </c:pt>
                <c:pt idx="1045">
                  <c:v>1937</c:v>
                </c:pt>
                <c:pt idx="1046">
                  <c:v>1937</c:v>
                </c:pt>
                <c:pt idx="1047">
                  <c:v>1937</c:v>
                </c:pt>
                <c:pt idx="1048">
                  <c:v>1937</c:v>
                </c:pt>
                <c:pt idx="1049">
                  <c:v>1937</c:v>
                </c:pt>
                <c:pt idx="1050">
                  <c:v>1937</c:v>
                </c:pt>
                <c:pt idx="1051">
                  <c:v>1937</c:v>
                </c:pt>
                <c:pt idx="1052">
                  <c:v>1937</c:v>
                </c:pt>
                <c:pt idx="1053">
                  <c:v>1936</c:v>
                </c:pt>
                <c:pt idx="1054">
                  <c:v>1936</c:v>
                </c:pt>
                <c:pt idx="1055">
                  <c:v>1936</c:v>
                </c:pt>
                <c:pt idx="1056">
                  <c:v>1936</c:v>
                </c:pt>
                <c:pt idx="1057">
                  <c:v>1936</c:v>
                </c:pt>
                <c:pt idx="1058">
                  <c:v>1936</c:v>
                </c:pt>
                <c:pt idx="1059">
                  <c:v>1936</c:v>
                </c:pt>
                <c:pt idx="1060">
                  <c:v>1936</c:v>
                </c:pt>
                <c:pt idx="1061">
                  <c:v>1936</c:v>
                </c:pt>
                <c:pt idx="1062">
                  <c:v>1936</c:v>
                </c:pt>
                <c:pt idx="1063">
                  <c:v>1936</c:v>
                </c:pt>
                <c:pt idx="1064">
                  <c:v>1936</c:v>
                </c:pt>
                <c:pt idx="1065">
                  <c:v>1936</c:v>
                </c:pt>
                <c:pt idx="1066">
                  <c:v>1936</c:v>
                </c:pt>
                <c:pt idx="1067">
                  <c:v>1936</c:v>
                </c:pt>
                <c:pt idx="1068">
                  <c:v>1936</c:v>
                </c:pt>
                <c:pt idx="1069">
                  <c:v>1936</c:v>
                </c:pt>
                <c:pt idx="1070">
                  <c:v>1936</c:v>
                </c:pt>
                <c:pt idx="1071">
                  <c:v>1936</c:v>
                </c:pt>
                <c:pt idx="1072">
                  <c:v>1936</c:v>
                </c:pt>
                <c:pt idx="1073">
                  <c:v>1936</c:v>
                </c:pt>
                <c:pt idx="1074">
                  <c:v>1936</c:v>
                </c:pt>
                <c:pt idx="1075">
                  <c:v>1936</c:v>
                </c:pt>
                <c:pt idx="1076">
                  <c:v>1936</c:v>
                </c:pt>
                <c:pt idx="1077">
                  <c:v>1936</c:v>
                </c:pt>
                <c:pt idx="1078">
                  <c:v>1936</c:v>
                </c:pt>
                <c:pt idx="1079">
                  <c:v>1936</c:v>
                </c:pt>
                <c:pt idx="1080">
                  <c:v>1936</c:v>
                </c:pt>
                <c:pt idx="1081">
                  <c:v>1936</c:v>
                </c:pt>
                <c:pt idx="1082">
                  <c:v>1936</c:v>
                </c:pt>
                <c:pt idx="1083">
                  <c:v>1936</c:v>
                </c:pt>
                <c:pt idx="1084">
                  <c:v>1936</c:v>
                </c:pt>
                <c:pt idx="1085">
                  <c:v>1936</c:v>
                </c:pt>
                <c:pt idx="1086">
                  <c:v>1936</c:v>
                </c:pt>
                <c:pt idx="1087">
                  <c:v>1936</c:v>
                </c:pt>
                <c:pt idx="1088">
                  <c:v>1936</c:v>
                </c:pt>
                <c:pt idx="1089">
                  <c:v>1936</c:v>
                </c:pt>
                <c:pt idx="1090">
                  <c:v>1936</c:v>
                </c:pt>
                <c:pt idx="1091">
                  <c:v>1936</c:v>
                </c:pt>
                <c:pt idx="1092">
                  <c:v>1936</c:v>
                </c:pt>
                <c:pt idx="1093">
                  <c:v>1936</c:v>
                </c:pt>
                <c:pt idx="1094">
                  <c:v>1936</c:v>
                </c:pt>
                <c:pt idx="1095">
                  <c:v>1936</c:v>
                </c:pt>
                <c:pt idx="1096">
                  <c:v>1936</c:v>
                </c:pt>
                <c:pt idx="1097">
                  <c:v>1936</c:v>
                </c:pt>
                <c:pt idx="1098">
                  <c:v>1936</c:v>
                </c:pt>
                <c:pt idx="1099">
                  <c:v>1936</c:v>
                </c:pt>
                <c:pt idx="1100">
                  <c:v>1936</c:v>
                </c:pt>
                <c:pt idx="1101">
                  <c:v>1936</c:v>
                </c:pt>
                <c:pt idx="1102">
                  <c:v>1936</c:v>
                </c:pt>
                <c:pt idx="1103">
                  <c:v>1936</c:v>
                </c:pt>
                <c:pt idx="1104">
                  <c:v>1936</c:v>
                </c:pt>
                <c:pt idx="1105">
                  <c:v>1936</c:v>
                </c:pt>
                <c:pt idx="1106">
                  <c:v>1936</c:v>
                </c:pt>
                <c:pt idx="1107">
                  <c:v>1928.5</c:v>
                </c:pt>
                <c:pt idx="1108">
                  <c:v>1928.5</c:v>
                </c:pt>
                <c:pt idx="1109">
                  <c:v>1928.5</c:v>
                </c:pt>
                <c:pt idx="1110">
                  <c:v>1928.5</c:v>
                </c:pt>
                <c:pt idx="1111">
                  <c:v>1928.5</c:v>
                </c:pt>
                <c:pt idx="1112">
                  <c:v>1928.5</c:v>
                </c:pt>
                <c:pt idx="1113">
                  <c:v>1928.5</c:v>
                </c:pt>
                <c:pt idx="1114">
                  <c:v>1928.5</c:v>
                </c:pt>
                <c:pt idx="1115">
                  <c:v>1928.5</c:v>
                </c:pt>
                <c:pt idx="1116">
                  <c:v>1928.5</c:v>
                </c:pt>
                <c:pt idx="1117">
                  <c:v>1928.5</c:v>
                </c:pt>
                <c:pt idx="1118">
                  <c:v>1928.5</c:v>
                </c:pt>
                <c:pt idx="1119">
                  <c:v>1928.5</c:v>
                </c:pt>
                <c:pt idx="1120">
                  <c:v>1928.5</c:v>
                </c:pt>
                <c:pt idx="1121">
                  <c:v>1928.5</c:v>
                </c:pt>
                <c:pt idx="1122">
                  <c:v>1928.5</c:v>
                </c:pt>
                <c:pt idx="1123">
                  <c:v>1928.5</c:v>
                </c:pt>
                <c:pt idx="1124">
                  <c:v>1928.5</c:v>
                </c:pt>
                <c:pt idx="1125">
                  <c:v>1928.5</c:v>
                </c:pt>
                <c:pt idx="1126">
                  <c:v>1928.5</c:v>
                </c:pt>
                <c:pt idx="1127">
                  <c:v>1928.5</c:v>
                </c:pt>
                <c:pt idx="1128">
                  <c:v>1928.5</c:v>
                </c:pt>
                <c:pt idx="1129">
                  <c:v>1928.5</c:v>
                </c:pt>
                <c:pt idx="1130">
                  <c:v>1928.5</c:v>
                </c:pt>
                <c:pt idx="1131">
                  <c:v>1928.5</c:v>
                </c:pt>
                <c:pt idx="1132">
                  <c:v>1928.5</c:v>
                </c:pt>
                <c:pt idx="1133">
                  <c:v>1928.5</c:v>
                </c:pt>
                <c:pt idx="1134">
                  <c:v>1928.5</c:v>
                </c:pt>
                <c:pt idx="1135">
                  <c:v>1928.5</c:v>
                </c:pt>
                <c:pt idx="1136">
                  <c:v>1928.5</c:v>
                </c:pt>
                <c:pt idx="1137">
                  <c:v>1928.5</c:v>
                </c:pt>
                <c:pt idx="1138">
                  <c:v>1928.5</c:v>
                </c:pt>
                <c:pt idx="1139">
                  <c:v>1928.5</c:v>
                </c:pt>
                <c:pt idx="1140">
                  <c:v>1928.5</c:v>
                </c:pt>
                <c:pt idx="1141">
                  <c:v>1928.5</c:v>
                </c:pt>
                <c:pt idx="1142">
                  <c:v>1928.5</c:v>
                </c:pt>
                <c:pt idx="1143">
                  <c:v>1928.5</c:v>
                </c:pt>
                <c:pt idx="1144">
                  <c:v>1928.5</c:v>
                </c:pt>
                <c:pt idx="1145">
                  <c:v>1928.5</c:v>
                </c:pt>
                <c:pt idx="1146">
                  <c:v>1928.5</c:v>
                </c:pt>
                <c:pt idx="1147">
                  <c:v>1928.5</c:v>
                </c:pt>
                <c:pt idx="1148">
                  <c:v>1928.5</c:v>
                </c:pt>
                <c:pt idx="1149">
                  <c:v>1928.5</c:v>
                </c:pt>
                <c:pt idx="1150">
                  <c:v>1928.5</c:v>
                </c:pt>
                <c:pt idx="1151">
                  <c:v>1928.5</c:v>
                </c:pt>
                <c:pt idx="1152">
                  <c:v>1928.5</c:v>
                </c:pt>
                <c:pt idx="1153">
                  <c:v>1928.5</c:v>
                </c:pt>
                <c:pt idx="1154">
                  <c:v>1928.5</c:v>
                </c:pt>
                <c:pt idx="1155">
                  <c:v>1928.5</c:v>
                </c:pt>
                <c:pt idx="1156">
                  <c:v>1928.5</c:v>
                </c:pt>
                <c:pt idx="1157">
                  <c:v>1928.5</c:v>
                </c:pt>
                <c:pt idx="1158">
                  <c:v>1928.5</c:v>
                </c:pt>
                <c:pt idx="1159">
                  <c:v>1928.5</c:v>
                </c:pt>
                <c:pt idx="1160">
                  <c:v>1928.5</c:v>
                </c:pt>
                <c:pt idx="1161">
                  <c:v>1928.5</c:v>
                </c:pt>
                <c:pt idx="1162">
                  <c:v>1928.5</c:v>
                </c:pt>
                <c:pt idx="1163">
                  <c:v>1928.5</c:v>
                </c:pt>
                <c:pt idx="1164">
                  <c:v>1928.5</c:v>
                </c:pt>
                <c:pt idx="1165">
                  <c:v>1928.5</c:v>
                </c:pt>
                <c:pt idx="1166">
                  <c:v>1928.5</c:v>
                </c:pt>
                <c:pt idx="1167">
                  <c:v>1928.5</c:v>
                </c:pt>
                <c:pt idx="1168">
                  <c:v>1928.5</c:v>
                </c:pt>
                <c:pt idx="1169">
                  <c:v>1928.5</c:v>
                </c:pt>
                <c:pt idx="1170">
                  <c:v>1928.5</c:v>
                </c:pt>
                <c:pt idx="1171">
                  <c:v>1928.5</c:v>
                </c:pt>
                <c:pt idx="1172">
                  <c:v>1928.5</c:v>
                </c:pt>
                <c:pt idx="1173">
                  <c:v>1928.5</c:v>
                </c:pt>
                <c:pt idx="1174">
                  <c:v>1928.5</c:v>
                </c:pt>
                <c:pt idx="1175">
                  <c:v>1928.5</c:v>
                </c:pt>
                <c:pt idx="1176">
                  <c:v>1928.5</c:v>
                </c:pt>
                <c:pt idx="1177">
                  <c:v>1928.5</c:v>
                </c:pt>
                <c:pt idx="1178">
                  <c:v>1928.5</c:v>
                </c:pt>
                <c:pt idx="1179">
                  <c:v>1928.5</c:v>
                </c:pt>
                <c:pt idx="1180">
                  <c:v>1928.5</c:v>
                </c:pt>
                <c:pt idx="1181">
                  <c:v>1928.5</c:v>
                </c:pt>
                <c:pt idx="1182">
                  <c:v>1928.5</c:v>
                </c:pt>
                <c:pt idx="1183">
                  <c:v>1928.5</c:v>
                </c:pt>
                <c:pt idx="1184">
                  <c:v>1928.5</c:v>
                </c:pt>
                <c:pt idx="1185">
                  <c:v>1928.5</c:v>
                </c:pt>
                <c:pt idx="1186">
                  <c:v>1928.5</c:v>
                </c:pt>
                <c:pt idx="1187">
                  <c:v>1928.5</c:v>
                </c:pt>
                <c:pt idx="1188">
                  <c:v>1928.5</c:v>
                </c:pt>
                <c:pt idx="1189">
                  <c:v>1928.5</c:v>
                </c:pt>
                <c:pt idx="1190">
                  <c:v>1928.5</c:v>
                </c:pt>
                <c:pt idx="1191">
                  <c:v>1928.5</c:v>
                </c:pt>
                <c:pt idx="1192">
                  <c:v>1928.5</c:v>
                </c:pt>
                <c:pt idx="1193">
                  <c:v>1928.5</c:v>
                </c:pt>
                <c:pt idx="1194">
                  <c:v>1928.5</c:v>
                </c:pt>
                <c:pt idx="1195">
                  <c:v>1928.5</c:v>
                </c:pt>
                <c:pt idx="1196">
                  <c:v>1928.5</c:v>
                </c:pt>
                <c:pt idx="1197">
                  <c:v>1928.5</c:v>
                </c:pt>
                <c:pt idx="1198">
                  <c:v>1928.5</c:v>
                </c:pt>
                <c:pt idx="1199">
                  <c:v>1928.5</c:v>
                </c:pt>
                <c:pt idx="1200">
                  <c:v>1928.5</c:v>
                </c:pt>
                <c:pt idx="1201">
                  <c:v>1928.5</c:v>
                </c:pt>
                <c:pt idx="1202">
                  <c:v>1928.5</c:v>
                </c:pt>
                <c:pt idx="1203">
                  <c:v>1928.5</c:v>
                </c:pt>
                <c:pt idx="1204">
                  <c:v>1928.5</c:v>
                </c:pt>
                <c:pt idx="1205">
                  <c:v>1928.5</c:v>
                </c:pt>
                <c:pt idx="1206">
                  <c:v>1928.5</c:v>
                </c:pt>
                <c:pt idx="1207">
                  <c:v>1928.5</c:v>
                </c:pt>
                <c:pt idx="1208">
                  <c:v>1928.5</c:v>
                </c:pt>
                <c:pt idx="1209">
                  <c:v>1928.5</c:v>
                </c:pt>
                <c:pt idx="1210">
                  <c:v>1928.5</c:v>
                </c:pt>
                <c:pt idx="1211">
                  <c:v>1928.5</c:v>
                </c:pt>
                <c:pt idx="1212">
                  <c:v>1928.5</c:v>
                </c:pt>
                <c:pt idx="1213">
                  <c:v>1928.5</c:v>
                </c:pt>
                <c:pt idx="1214">
                  <c:v>1928.5</c:v>
                </c:pt>
                <c:pt idx="1215">
                  <c:v>1928.5</c:v>
                </c:pt>
                <c:pt idx="1216">
                  <c:v>1928.5</c:v>
                </c:pt>
                <c:pt idx="1217">
                  <c:v>1928.5</c:v>
                </c:pt>
                <c:pt idx="1218">
                  <c:v>1928.5</c:v>
                </c:pt>
                <c:pt idx="1219">
                  <c:v>1928.5</c:v>
                </c:pt>
                <c:pt idx="1220">
                  <c:v>1928.5</c:v>
                </c:pt>
                <c:pt idx="1221">
                  <c:v>1928.5</c:v>
                </c:pt>
                <c:pt idx="1222">
                  <c:v>1928.5</c:v>
                </c:pt>
                <c:pt idx="1223">
                  <c:v>1928.5</c:v>
                </c:pt>
                <c:pt idx="1224">
                  <c:v>1928.5</c:v>
                </c:pt>
                <c:pt idx="1225">
                  <c:v>1928.5</c:v>
                </c:pt>
                <c:pt idx="1226">
                  <c:v>1928.5</c:v>
                </c:pt>
                <c:pt idx="1227">
                  <c:v>1928.5</c:v>
                </c:pt>
                <c:pt idx="1228">
                  <c:v>1928.5</c:v>
                </c:pt>
                <c:pt idx="1229">
                  <c:v>1928.5</c:v>
                </c:pt>
                <c:pt idx="1230">
                  <c:v>1928.5</c:v>
                </c:pt>
                <c:pt idx="1231">
                  <c:v>1928.5</c:v>
                </c:pt>
                <c:pt idx="1232">
                  <c:v>1928.5</c:v>
                </c:pt>
                <c:pt idx="1233">
                  <c:v>1928.5</c:v>
                </c:pt>
                <c:pt idx="1234">
                  <c:v>1928.5</c:v>
                </c:pt>
                <c:pt idx="1235">
                  <c:v>1928.5</c:v>
                </c:pt>
                <c:pt idx="1236">
                  <c:v>1928.5</c:v>
                </c:pt>
                <c:pt idx="1237">
                  <c:v>1928.5</c:v>
                </c:pt>
                <c:pt idx="1238">
                  <c:v>1928.5</c:v>
                </c:pt>
                <c:pt idx="1239">
                  <c:v>1928.5</c:v>
                </c:pt>
                <c:pt idx="1240">
                  <c:v>1928.5</c:v>
                </c:pt>
                <c:pt idx="1241">
                  <c:v>1928.5</c:v>
                </c:pt>
                <c:pt idx="1242">
                  <c:v>1928.5</c:v>
                </c:pt>
                <c:pt idx="1243">
                  <c:v>1928.5</c:v>
                </c:pt>
                <c:pt idx="1244">
                  <c:v>1928.5</c:v>
                </c:pt>
                <c:pt idx="1245">
                  <c:v>1928.5</c:v>
                </c:pt>
                <c:pt idx="1246">
                  <c:v>1928.5</c:v>
                </c:pt>
                <c:pt idx="1247">
                  <c:v>1928.5</c:v>
                </c:pt>
                <c:pt idx="1248">
                  <c:v>1928.5</c:v>
                </c:pt>
                <c:pt idx="1249">
                  <c:v>1928.5</c:v>
                </c:pt>
                <c:pt idx="1250">
                  <c:v>1928.5</c:v>
                </c:pt>
                <c:pt idx="1251">
                  <c:v>1928.5</c:v>
                </c:pt>
                <c:pt idx="1252">
                  <c:v>1928.5</c:v>
                </c:pt>
                <c:pt idx="1253">
                  <c:v>1928.5</c:v>
                </c:pt>
                <c:pt idx="1254">
                  <c:v>1928.5</c:v>
                </c:pt>
                <c:pt idx="1255">
                  <c:v>1928.5</c:v>
                </c:pt>
                <c:pt idx="1256">
                  <c:v>1928.5</c:v>
                </c:pt>
                <c:pt idx="1257">
                  <c:v>1928.5</c:v>
                </c:pt>
                <c:pt idx="1258">
                  <c:v>1928.5</c:v>
                </c:pt>
                <c:pt idx="1259">
                  <c:v>1928.5</c:v>
                </c:pt>
                <c:pt idx="1260">
                  <c:v>1928.5</c:v>
                </c:pt>
                <c:pt idx="1261">
                  <c:v>1928.5</c:v>
                </c:pt>
                <c:pt idx="1262">
                  <c:v>1928.5</c:v>
                </c:pt>
                <c:pt idx="1263">
                  <c:v>1928.5</c:v>
                </c:pt>
                <c:pt idx="1264">
                  <c:v>1928.5</c:v>
                </c:pt>
                <c:pt idx="1265">
                  <c:v>1928.5</c:v>
                </c:pt>
                <c:pt idx="1266">
                  <c:v>1928.5</c:v>
                </c:pt>
                <c:pt idx="1267">
                  <c:v>1928.5</c:v>
                </c:pt>
                <c:pt idx="1268">
                  <c:v>1928.5</c:v>
                </c:pt>
                <c:pt idx="1269">
                  <c:v>1928.5</c:v>
                </c:pt>
                <c:pt idx="1270">
                  <c:v>1928.5</c:v>
                </c:pt>
                <c:pt idx="1271">
                  <c:v>1928.5</c:v>
                </c:pt>
                <c:pt idx="1272">
                  <c:v>1928.5</c:v>
                </c:pt>
                <c:pt idx="1273">
                  <c:v>1928.5</c:v>
                </c:pt>
                <c:pt idx="1274">
                  <c:v>1928.5</c:v>
                </c:pt>
                <c:pt idx="1275">
                  <c:v>1928.5</c:v>
                </c:pt>
                <c:pt idx="1276">
                  <c:v>1928.5</c:v>
                </c:pt>
                <c:pt idx="1277">
                  <c:v>1928.5</c:v>
                </c:pt>
                <c:pt idx="1278">
                  <c:v>1928.5</c:v>
                </c:pt>
                <c:pt idx="1279">
                  <c:v>1928.5</c:v>
                </c:pt>
                <c:pt idx="1280">
                  <c:v>1928.5</c:v>
                </c:pt>
                <c:pt idx="1281">
                  <c:v>1928.5</c:v>
                </c:pt>
                <c:pt idx="1282">
                  <c:v>1928.5</c:v>
                </c:pt>
                <c:pt idx="1283">
                  <c:v>1928.5</c:v>
                </c:pt>
                <c:pt idx="1284">
                  <c:v>1928.5</c:v>
                </c:pt>
                <c:pt idx="1285">
                  <c:v>1928.5</c:v>
                </c:pt>
                <c:pt idx="1286">
                  <c:v>1928.5</c:v>
                </c:pt>
                <c:pt idx="1287">
                  <c:v>1928.5</c:v>
                </c:pt>
                <c:pt idx="1288">
                  <c:v>1928.5</c:v>
                </c:pt>
                <c:pt idx="1289">
                  <c:v>1928.5</c:v>
                </c:pt>
                <c:pt idx="1290">
                  <c:v>1928.5</c:v>
                </c:pt>
                <c:pt idx="1291">
                  <c:v>1928.5</c:v>
                </c:pt>
                <c:pt idx="1292">
                  <c:v>1928.5</c:v>
                </c:pt>
                <c:pt idx="1293">
                  <c:v>1928.5</c:v>
                </c:pt>
                <c:pt idx="1294">
                  <c:v>1928.5</c:v>
                </c:pt>
                <c:pt idx="1295">
                  <c:v>1928.5</c:v>
                </c:pt>
                <c:pt idx="1296">
                  <c:v>1928.5</c:v>
                </c:pt>
                <c:pt idx="1297">
                  <c:v>1928.5</c:v>
                </c:pt>
                <c:pt idx="1298">
                  <c:v>1928.5</c:v>
                </c:pt>
                <c:pt idx="1299">
                  <c:v>1928.5</c:v>
                </c:pt>
                <c:pt idx="1300">
                  <c:v>1928.5</c:v>
                </c:pt>
                <c:pt idx="1301">
                  <c:v>1928.5</c:v>
                </c:pt>
                <c:pt idx="1302">
                  <c:v>1928.5</c:v>
                </c:pt>
                <c:pt idx="1303">
                  <c:v>1928.5</c:v>
                </c:pt>
                <c:pt idx="1304">
                  <c:v>1928.5</c:v>
                </c:pt>
                <c:pt idx="1305">
                  <c:v>1928.5</c:v>
                </c:pt>
                <c:pt idx="1306">
                  <c:v>1928.5</c:v>
                </c:pt>
                <c:pt idx="1307">
                  <c:v>1928.5</c:v>
                </c:pt>
                <c:pt idx="1308">
                  <c:v>1928.5</c:v>
                </c:pt>
                <c:pt idx="1309">
                  <c:v>1928.5</c:v>
                </c:pt>
                <c:pt idx="1310">
                  <c:v>1928.5</c:v>
                </c:pt>
                <c:pt idx="1311">
                  <c:v>1928.5</c:v>
                </c:pt>
                <c:pt idx="1312">
                  <c:v>1928.5</c:v>
                </c:pt>
                <c:pt idx="1313">
                  <c:v>1928.5</c:v>
                </c:pt>
                <c:pt idx="1314">
                  <c:v>1928.5</c:v>
                </c:pt>
                <c:pt idx="1315">
                  <c:v>1928.5</c:v>
                </c:pt>
                <c:pt idx="1316">
                  <c:v>1928.5</c:v>
                </c:pt>
                <c:pt idx="1317">
                  <c:v>1928.5</c:v>
                </c:pt>
                <c:pt idx="1318">
                  <c:v>1928.5</c:v>
                </c:pt>
                <c:pt idx="1319">
                  <c:v>1928.5</c:v>
                </c:pt>
                <c:pt idx="1320">
                  <c:v>1928.5</c:v>
                </c:pt>
                <c:pt idx="1321">
                  <c:v>1928.5</c:v>
                </c:pt>
                <c:pt idx="1322">
                  <c:v>1928.5</c:v>
                </c:pt>
                <c:pt idx="1323">
                  <c:v>1928.5</c:v>
                </c:pt>
                <c:pt idx="1324">
                  <c:v>1928.5</c:v>
                </c:pt>
                <c:pt idx="1325">
                  <c:v>1928.5</c:v>
                </c:pt>
                <c:pt idx="1326">
                  <c:v>1928.5</c:v>
                </c:pt>
                <c:pt idx="1327">
                  <c:v>1928.5</c:v>
                </c:pt>
                <c:pt idx="1328">
                  <c:v>1928.5</c:v>
                </c:pt>
                <c:pt idx="1329">
                  <c:v>1928.5</c:v>
                </c:pt>
                <c:pt idx="1330">
                  <c:v>1928.5</c:v>
                </c:pt>
                <c:pt idx="1331">
                  <c:v>1928.5</c:v>
                </c:pt>
                <c:pt idx="1332">
                  <c:v>1928.5</c:v>
                </c:pt>
                <c:pt idx="1333">
                  <c:v>1928.5</c:v>
                </c:pt>
                <c:pt idx="1334">
                  <c:v>1928.5</c:v>
                </c:pt>
                <c:pt idx="1335">
                  <c:v>1928.5</c:v>
                </c:pt>
                <c:pt idx="1336">
                  <c:v>1928.5</c:v>
                </c:pt>
                <c:pt idx="1337">
                  <c:v>1928.5</c:v>
                </c:pt>
                <c:pt idx="1338">
                  <c:v>1928.5</c:v>
                </c:pt>
                <c:pt idx="1339">
                  <c:v>1928.5</c:v>
                </c:pt>
                <c:pt idx="1340">
                  <c:v>1928.5</c:v>
                </c:pt>
                <c:pt idx="1341">
                  <c:v>1928.5</c:v>
                </c:pt>
                <c:pt idx="1342">
                  <c:v>1928.5</c:v>
                </c:pt>
                <c:pt idx="1343">
                  <c:v>1928.5</c:v>
                </c:pt>
                <c:pt idx="1344">
                  <c:v>1928.5</c:v>
                </c:pt>
                <c:pt idx="1345">
                  <c:v>1928.5</c:v>
                </c:pt>
                <c:pt idx="1346">
                  <c:v>1928.5</c:v>
                </c:pt>
                <c:pt idx="1347">
                  <c:v>1928.5</c:v>
                </c:pt>
                <c:pt idx="1348">
                  <c:v>1928.5</c:v>
                </c:pt>
                <c:pt idx="1349">
                  <c:v>1928.5</c:v>
                </c:pt>
                <c:pt idx="1350">
                  <c:v>1928.5</c:v>
                </c:pt>
                <c:pt idx="1351">
                  <c:v>1928.5</c:v>
                </c:pt>
                <c:pt idx="1352">
                  <c:v>1928.5</c:v>
                </c:pt>
                <c:pt idx="1353">
                  <c:v>1928.5</c:v>
                </c:pt>
                <c:pt idx="1354">
                  <c:v>1928.5</c:v>
                </c:pt>
                <c:pt idx="1355">
                  <c:v>1928.5</c:v>
                </c:pt>
                <c:pt idx="1356">
                  <c:v>1928.5</c:v>
                </c:pt>
                <c:pt idx="1357">
                  <c:v>1928.5</c:v>
                </c:pt>
                <c:pt idx="1358">
                  <c:v>1928.5</c:v>
                </c:pt>
                <c:pt idx="1359">
                  <c:v>1928.5</c:v>
                </c:pt>
                <c:pt idx="1360">
                  <c:v>1928.5</c:v>
                </c:pt>
                <c:pt idx="1361">
                  <c:v>1928.5</c:v>
                </c:pt>
                <c:pt idx="1362">
                  <c:v>1928.5</c:v>
                </c:pt>
                <c:pt idx="1363">
                  <c:v>1928.5</c:v>
                </c:pt>
                <c:pt idx="1364">
                  <c:v>1928.5</c:v>
                </c:pt>
                <c:pt idx="1365">
                  <c:v>1928.5</c:v>
                </c:pt>
                <c:pt idx="1366">
                  <c:v>1928.5</c:v>
                </c:pt>
                <c:pt idx="1367">
                  <c:v>1928.5</c:v>
                </c:pt>
                <c:pt idx="1368">
                  <c:v>1928.5</c:v>
                </c:pt>
                <c:pt idx="1369">
                  <c:v>1928.5</c:v>
                </c:pt>
                <c:pt idx="1370">
                  <c:v>1928.5</c:v>
                </c:pt>
                <c:pt idx="1371">
                  <c:v>1928.5</c:v>
                </c:pt>
                <c:pt idx="1372">
                  <c:v>1928.5</c:v>
                </c:pt>
                <c:pt idx="1373">
                  <c:v>1928.5</c:v>
                </c:pt>
                <c:pt idx="1374">
                  <c:v>1928.5</c:v>
                </c:pt>
                <c:pt idx="1375">
                  <c:v>1928.5</c:v>
                </c:pt>
                <c:pt idx="1376">
                  <c:v>1928.5</c:v>
                </c:pt>
                <c:pt idx="1377">
                  <c:v>1928.5</c:v>
                </c:pt>
                <c:pt idx="1378">
                  <c:v>1928.5</c:v>
                </c:pt>
                <c:pt idx="1379">
                  <c:v>1928.5</c:v>
                </c:pt>
                <c:pt idx="1380">
                  <c:v>1928.5</c:v>
                </c:pt>
                <c:pt idx="1381">
                  <c:v>1928.5</c:v>
                </c:pt>
                <c:pt idx="1382">
                  <c:v>1928.5</c:v>
                </c:pt>
                <c:pt idx="1383">
                  <c:v>1928.5</c:v>
                </c:pt>
                <c:pt idx="1384">
                  <c:v>1928.5</c:v>
                </c:pt>
                <c:pt idx="1385">
                  <c:v>1928.5</c:v>
                </c:pt>
                <c:pt idx="1386">
                  <c:v>1928.5</c:v>
                </c:pt>
                <c:pt idx="1387">
                  <c:v>1928.5</c:v>
                </c:pt>
                <c:pt idx="1388">
                  <c:v>1928.5</c:v>
                </c:pt>
                <c:pt idx="1389">
                  <c:v>1928.5</c:v>
                </c:pt>
                <c:pt idx="1390">
                  <c:v>1928.5</c:v>
                </c:pt>
                <c:pt idx="1391">
                  <c:v>1928.5</c:v>
                </c:pt>
                <c:pt idx="1392">
                  <c:v>1928.5</c:v>
                </c:pt>
                <c:pt idx="1393">
                  <c:v>1928.5</c:v>
                </c:pt>
                <c:pt idx="1394">
                  <c:v>1928.5</c:v>
                </c:pt>
                <c:pt idx="1395">
                  <c:v>1928.5</c:v>
                </c:pt>
                <c:pt idx="1396">
                  <c:v>1928.5</c:v>
                </c:pt>
                <c:pt idx="1397">
                  <c:v>1928.5</c:v>
                </c:pt>
                <c:pt idx="1398">
                  <c:v>1928.5</c:v>
                </c:pt>
                <c:pt idx="1399">
                  <c:v>1928.5</c:v>
                </c:pt>
                <c:pt idx="1400">
                  <c:v>1928.5</c:v>
                </c:pt>
                <c:pt idx="1401">
                  <c:v>1928.5</c:v>
                </c:pt>
                <c:pt idx="1402">
                  <c:v>1928.5</c:v>
                </c:pt>
                <c:pt idx="1403">
                  <c:v>1928.5</c:v>
                </c:pt>
                <c:pt idx="1404">
                  <c:v>1928.5</c:v>
                </c:pt>
                <c:pt idx="1405">
                  <c:v>1928.5</c:v>
                </c:pt>
                <c:pt idx="1406">
                  <c:v>1928.5</c:v>
                </c:pt>
                <c:pt idx="1407">
                  <c:v>1928.5</c:v>
                </c:pt>
                <c:pt idx="1408">
                  <c:v>1928.5</c:v>
                </c:pt>
                <c:pt idx="1409">
                  <c:v>1928.5</c:v>
                </c:pt>
                <c:pt idx="1410">
                  <c:v>1928.5</c:v>
                </c:pt>
                <c:pt idx="1411">
                  <c:v>1928.5</c:v>
                </c:pt>
                <c:pt idx="1412">
                  <c:v>1928.5</c:v>
                </c:pt>
                <c:pt idx="1413">
                  <c:v>1928.5</c:v>
                </c:pt>
                <c:pt idx="1414">
                  <c:v>1928.5</c:v>
                </c:pt>
                <c:pt idx="1415">
                  <c:v>1928.5</c:v>
                </c:pt>
                <c:pt idx="1416">
                  <c:v>1928.5</c:v>
                </c:pt>
                <c:pt idx="1417">
                  <c:v>1928.5</c:v>
                </c:pt>
                <c:pt idx="1418">
                  <c:v>1928.5</c:v>
                </c:pt>
                <c:pt idx="1419">
                  <c:v>1928.5</c:v>
                </c:pt>
                <c:pt idx="1420">
                  <c:v>1928.5</c:v>
                </c:pt>
                <c:pt idx="1421">
                  <c:v>1928.5</c:v>
                </c:pt>
                <c:pt idx="1422">
                  <c:v>1928.5</c:v>
                </c:pt>
                <c:pt idx="1423">
                  <c:v>1928.5</c:v>
                </c:pt>
                <c:pt idx="1424">
                  <c:v>1928.5</c:v>
                </c:pt>
                <c:pt idx="1425">
                  <c:v>1928.5</c:v>
                </c:pt>
                <c:pt idx="1426">
                  <c:v>1928.5</c:v>
                </c:pt>
                <c:pt idx="1427">
                  <c:v>1928.5</c:v>
                </c:pt>
                <c:pt idx="1428">
                  <c:v>1928.5</c:v>
                </c:pt>
                <c:pt idx="1429">
                  <c:v>1928.5</c:v>
                </c:pt>
                <c:pt idx="1430">
                  <c:v>1928.5</c:v>
                </c:pt>
                <c:pt idx="1431">
                  <c:v>1928.5</c:v>
                </c:pt>
                <c:pt idx="1432">
                  <c:v>1928.5</c:v>
                </c:pt>
                <c:pt idx="1433">
                  <c:v>1928.5</c:v>
                </c:pt>
                <c:pt idx="1434">
                  <c:v>1928.5</c:v>
                </c:pt>
                <c:pt idx="1435">
                  <c:v>1928.5</c:v>
                </c:pt>
                <c:pt idx="1436">
                  <c:v>1928.5</c:v>
                </c:pt>
                <c:pt idx="1437">
                  <c:v>1928.5</c:v>
                </c:pt>
                <c:pt idx="1438">
                  <c:v>1928.5</c:v>
                </c:pt>
                <c:pt idx="1439">
                  <c:v>1928.5</c:v>
                </c:pt>
                <c:pt idx="1440">
                  <c:v>1928.5</c:v>
                </c:pt>
                <c:pt idx="1441">
                  <c:v>1928.5</c:v>
                </c:pt>
                <c:pt idx="1442">
                  <c:v>1928.5</c:v>
                </c:pt>
                <c:pt idx="1443">
                  <c:v>1927.8</c:v>
                </c:pt>
                <c:pt idx="1444">
                  <c:v>1927.8</c:v>
                </c:pt>
                <c:pt idx="1445">
                  <c:v>1927.8</c:v>
                </c:pt>
                <c:pt idx="1446">
                  <c:v>1927.8</c:v>
                </c:pt>
                <c:pt idx="1447">
                  <c:v>1927.8</c:v>
                </c:pt>
                <c:pt idx="1448">
                  <c:v>1927.8</c:v>
                </c:pt>
                <c:pt idx="1449">
                  <c:v>1927.8</c:v>
                </c:pt>
                <c:pt idx="1450">
                  <c:v>1927.8</c:v>
                </c:pt>
                <c:pt idx="1451">
                  <c:v>1927.8</c:v>
                </c:pt>
                <c:pt idx="1452">
                  <c:v>1927.8</c:v>
                </c:pt>
                <c:pt idx="1453">
                  <c:v>1927.8</c:v>
                </c:pt>
                <c:pt idx="1454">
                  <c:v>1927.8</c:v>
                </c:pt>
                <c:pt idx="1455">
                  <c:v>1927.8</c:v>
                </c:pt>
                <c:pt idx="1456">
                  <c:v>1927.8</c:v>
                </c:pt>
                <c:pt idx="1457">
                  <c:v>1927.8</c:v>
                </c:pt>
                <c:pt idx="1458">
                  <c:v>1927.8</c:v>
                </c:pt>
                <c:pt idx="1459">
                  <c:v>1927.8</c:v>
                </c:pt>
                <c:pt idx="1460">
                  <c:v>1927.8</c:v>
                </c:pt>
                <c:pt idx="1461">
                  <c:v>1927.8</c:v>
                </c:pt>
                <c:pt idx="1462">
                  <c:v>1927.8</c:v>
                </c:pt>
                <c:pt idx="1463">
                  <c:v>1927.8</c:v>
                </c:pt>
                <c:pt idx="1464">
                  <c:v>1927.8</c:v>
                </c:pt>
                <c:pt idx="1465">
                  <c:v>1927.8</c:v>
                </c:pt>
                <c:pt idx="1466">
                  <c:v>1927.8</c:v>
                </c:pt>
                <c:pt idx="1467">
                  <c:v>1927.8</c:v>
                </c:pt>
                <c:pt idx="1468">
                  <c:v>1927.8</c:v>
                </c:pt>
                <c:pt idx="1469">
                  <c:v>1927.8</c:v>
                </c:pt>
                <c:pt idx="1470">
                  <c:v>1927.8</c:v>
                </c:pt>
                <c:pt idx="1471">
                  <c:v>1927.8</c:v>
                </c:pt>
                <c:pt idx="1472">
                  <c:v>1927.8</c:v>
                </c:pt>
                <c:pt idx="1473">
                  <c:v>1927.8</c:v>
                </c:pt>
                <c:pt idx="1474">
                  <c:v>1927.8</c:v>
                </c:pt>
                <c:pt idx="1475">
                  <c:v>1927.8</c:v>
                </c:pt>
                <c:pt idx="1476">
                  <c:v>1927.8</c:v>
                </c:pt>
                <c:pt idx="1477">
                  <c:v>1927.8</c:v>
                </c:pt>
                <c:pt idx="1478">
                  <c:v>1927.8</c:v>
                </c:pt>
                <c:pt idx="1479">
                  <c:v>1927.8</c:v>
                </c:pt>
                <c:pt idx="1480">
                  <c:v>1927.8</c:v>
                </c:pt>
                <c:pt idx="1481">
                  <c:v>1927.8</c:v>
                </c:pt>
                <c:pt idx="1482">
                  <c:v>1927.8</c:v>
                </c:pt>
                <c:pt idx="1483">
                  <c:v>1927.8</c:v>
                </c:pt>
                <c:pt idx="1484">
                  <c:v>1927.8</c:v>
                </c:pt>
                <c:pt idx="1485">
                  <c:v>1927.8</c:v>
                </c:pt>
                <c:pt idx="1486">
                  <c:v>1927.8</c:v>
                </c:pt>
                <c:pt idx="1487">
                  <c:v>1927.8</c:v>
                </c:pt>
                <c:pt idx="1488">
                  <c:v>1927.8</c:v>
                </c:pt>
                <c:pt idx="1489">
                  <c:v>1927.8</c:v>
                </c:pt>
                <c:pt idx="1490">
                  <c:v>1927.8</c:v>
                </c:pt>
                <c:pt idx="1491">
                  <c:v>1927.8</c:v>
                </c:pt>
                <c:pt idx="1492">
                  <c:v>1927.8</c:v>
                </c:pt>
                <c:pt idx="1493">
                  <c:v>1927.8</c:v>
                </c:pt>
                <c:pt idx="1494">
                  <c:v>1927.8</c:v>
                </c:pt>
                <c:pt idx="1495">
                  <c:v>1927.8</c:v>
                </c:pt>
                <c:pt idx="1496">
                  <c:v>1927.8</c:v>
                </c:pt>
                <c:pt idx="1497">
                  <c:v>1927.8</c:v>
                </c:pt>
                <c:pt idx="1498">
                  <c:v>1927.8</c:v>
                </c:pt>
                <c:pt idx="1499">
                  <c:v>1927.8</c:v>
                </c:pt>
                <c:pt idx="1500">
                  <c:v>1927.8</c:v>
                </c:pt>
                <c:pt idx="1501">
                  <c:v>1927.8</c:v>
                </c:pt>
                <c:pt idx="1502">
                  <c:v>1927.8</c:v>
                </c:pt>
                <c:pt idx="1503">
                  <c:v>1927.8</c:v>
                </c:pt>
                <c:pt idx="1504">
                  <c:v>1927.8</c:v>
                </c:pt>
                <c:pt idx="1505">
                  <c:v>1927.8</c:v>
                </c:pt>
                <c:pt idx="1506">
                  <c:v>1927.8</c:v>
                </c:pt>
                <c:pt idx="1507">
                  <c:v>1927.8</c:v>
                </c:pt>
                <c:pt idx="1508">
                  <c:v>1927.8</c:v>
                </c:pt>
                <c:pt idx="1509">
                  <c:v>1927.8</c:v>
                </c:pt>
                <c:pt idx="1510">
                  <c:v>1927.8</c:v>
                </c:pt>
                <c:pt idx="1511">
                  <c:v>1927.8</c:v>
                </c:pt>
                <c:pt idx="1512">
                  <c:v>1927.8</c:v>
                </c:pt>
                <c:pt idx="1513">
                  <c:v>1927.8</c:v>
                </c:pt>
                <c:pt idx="1514">
                  <c:v>1927.8</c:v>
                </c:pt>
                <c:pt idx="1515">
                  <c:v>1927.8</c:v>
                </c:pt>
                <c:pt idx="1516">
                  <c:v>1927.8</c:v>
                </c:pt>
                <c:pt idx="1517">
                  <c:v>1927.8</c:v>
                </c:pt>
                <c:pt idx="1518">
                  <c:v>1927.8</c:v>
                </c:pt>
                <c:pt idx="1519">
                  <c:v>1927.8</c:v>
                </c:pt>
                <c:pt idx="1520">
                  <c:v>1927.8</c:v>
                </c:pt>
                <c:pt idx="1521">
                  <c:v>1927.8</c:v>
                </c:pt>
                <c:pt idx="1522">
                  <c:v>1927.8</c:v>
                </c:pt>
                <c:pt idx="1523">
                  <c:v>1927.8</c:v>
                </c:pt>
                <c:pt idx="1524">
                  <c:v>1927.8</c:v>
                </c:pt>
                <c:pt idx="1525">
                  <c:v>1927.8</c:v>
                </c:pt>
                <c:pt idx="1526">
                  <c:v>1927.8</c:v>
                </c:pt>
                <c:pt idx="1527">
                  <c:v>1927.8</c:v>
                </c:pt>
                <c:pt idx="1528">
                  <c:v>1927.8</c:v>
                </c:pt>
                <c:pt idx="1529">
                  <c:v>1927.8</c:v>
                </c:pt>
                <c:pt idx="1530">
                  <c:v>1927.8</c:v>
                </c:pt>
                <c:pt idx="1531">
                  <c:v>1927.8</c:v>
                </c:pt>
                <c:pt idx="1532">
                  <c:v>1927.8</c:v>
                </c:pt>
                <c:pt idx="1533">
                  <c:v>1927.8</c:v>
                </c:pt>
                <c:pt idx="1534">
                  <c:v>1927.8</c:v>
                </c:pt>
                <c:pt idx="1535">
                  <c:v>1927.8</c:v>
                </c:pt>
                <c:pt idx="1536">
                  <c:v>1927.8</c:v>
                </c:pt>
                <c:pt idx="1537">
                  <c:v>1927.8</c:v>
                </c:pt>
                <c:pt idx="1538">
                  <c:v>1927.8</c:v>
                </c:pt>
                <c:pt idx="1539">
                  <c:v>1927.8</c:v>
                </c:pt>
                <c:pt idx="1540">
                  <c:v>1927.8</c:v>
                </c:pt>
                <c:pt idx="1541">
                  <c:v>1927.8</c:v>
                </c:pt>
                <c:pt idx="1542">
                  <c:v>1927.8</c:v>
                </c:pt>
                <c:pt idx="1543">
                  <c:v>1927.8</c:v>
                </c:pt>
                <c:pt idx="1544">
                  <c:v>1927.8</c:v>
                </c:pt>
                <c:pt idx="1545">
                  <c:v>1927.8</c:v>
                </c:pt>
                <c:pt idx="1546">
                  <c:v>1927.8</c:v>
                </c:pt>
                <c:pt idx="1547">
                  <c:v>1927.8</c:v>
                </c:pt>
                <c:pt idx="1548">
                  <c:v>1927.8</c:v>
                </c:pt>
                <c:pt idx="1549">
                  <c:v>1927.8</c:v>
                </c:pt>
                <c:pt idx="1550">
                  <c:v>1927.8</c:v>
                </c:pt>
                <c:pt idx="1551">
                  <c:v>1927.8</c:v>
                </c:pt>
                <c:pt idx="1552">
                  <c:v>1927.8</c:v>
                </c:pt>
                <c:pt idx="1553">
                  <c:v>1927.8</c:v>
                </c:pt>
                <c:pt idx="1554">
                  <c:v>1927.8</c:v>
                </c:pt>
                <c:pt idx="1555">
                  <c:v>1927.8</c:v>
                </c:pt>
                <c:pt idx="1556">
                  <c:v>1927.8</c:v>
                </c:pt>
                <c:pt idx="1557">
                  <c:v>1927.8</c:v>
                </c:pt>
                <c:pt idx="1558">
                  <c:v>1927.8</c:v>
                </c:pt>
                <c:pt idx="1559">
                  <c:v>1927.8</c:v>
                </c:pt>
                <c:pt idx="1560">
                  <c:v>1927.8</c:v>
                </c:pt>
                <c:pt idx="1561">
                  <c:v>1927.8</c:v>
                </c:pt>
                <c:pt idx="1562">
                  <c:v>1927.8</c:v>
                </c:pt>
                <c:pt idx="1563">
                  <c:v>1927.8</c:v>
                </c:pt>
                <c:pt idx="1564">
                  <c:v>1927.8</c:v>
                </c:pt>
                <c:pt idx="1565">
                  <c:v>1927.8</c:v>
                </c:pt>
                <c:pt idx="1566">
                  <c:v>1927.8</c:v>
                </c:pt>
                <c:pt idx="1567">
                  <c:v>1927.8</c:v>
                </c:pt>
                <c:pt idx="1568">
                  <c:v>1927.8</c:v>
                </c:pt>
                <c:pt idx="1569">
                  <c:v>1927.8</c:v>
                </c:pt>
                <c:pt idx="1570">
                  <c:v>1927.8</c:v>
                </c:pt>
                <c:pt idx="1571">
                  <c:v>1927.8</c:v>
                </c:pt>
                <c:pt idx="1572">
                  <c:v>1927.8</c:v>
                </c:pt>
                <c:pt idx="1573">
                  <c:v>1927.8</c:v>
                </c:pt>
                <c:pt idx="1574">
                  <c:v>1927.8</c:v>
                </c:pt>
                <c:pt idx="1575">
                  <c:v>1927.8</c:v>
                </c:pt>
                <c:pt idx="1576">
                  <c:v>1927.8</c:v>
                </c:pt>
                <c:pt idx="1577">
                  <c:v>1927.8</c:v>
                </c:pt>
                <c:pt idx="1578">
                  <c:v>1927.8</c:v>
                </c:pt>
                <c:pt idx="1579">
                  <c:v>1927.8</c:v>
                </c:pt>
                <c:pt idx="1580">
                  <c:v>1927.8</c:v>
                </c:pt>
                <c:pt idx="1581">
                  <c:v>1927.8</c:v>
                </c:pt>
                <c:pt idx="1582">
                  <c:v>1927.8</c:v>
                </c:pt>
                <c:pt idx="1583">
                  <c:v>1927.8</c:v>
                </c:pt>
                <c:pt idx="1584">
                  <c:v>1927.8</c:v>
                </c:pt>
                <c:pt idx="1585">
                  <c:v>1927.8</c:v>
                </c:pt>
                <c:pt idx="1586">
                  <c:v>1927.8</c:v>
                </c:pt>
                <c:pt idx="1587">
                  <c:v>1927.8</c:v>
                </c:pt>
                <c:pt idx="1588">
                  <c:v>1927.8</c:v>
                </c:pt>
                <c:pt idx="1589">
                  <c:v>1927.8</c:v>
                </c:pt>
                <c:pt idx="1590">
                  <c:v>1927.8</c:v>
                </c:pt>
                <c:pt idx="1591">
                  <c:v>1927.8</c:v>
                </c:pt>
                <c:pt idx="1592">
                  <c:v>1927.8</c:v>
                </c:pt>
                <c:pt idx="1593">
                  <c:v>1927.8</c:v>
                </c:pt>
                <c:pt idx="1594">
                  <c:v>1927.8</c:v>
                </c:pt>
                <c:pt idx="1595">
                  <c:v>1927.8</c:v>
                </c:pt>
                <c:pt idx="1596">
                  <c:v>1927.8</c:v>
                </c:pt>
                <c:pt idx="1597">
                  <c:v>1927.8</c:v>
                </c:pt>
                <c:pt idx="1598">
                  <c:v>1927.8</c:v>
                </c:pt>
                <c:pt idx="1599">
                  <c:v>1927.8</c:v>
                </c:pt>
                <c:pt idx="1600">
                  <c:v>1927.8</c:v>
                </c:pt>
                <c:pt idx="1601">
                  <c:v>1927.8</c:v>
                </c:pt>
                <c:pt idx="1602">
                  <c:v>1927.8</c:v>
                </c:pt>
                <c:pt idx="1603">
                  <c:v>1927.8</c:v>
                </c:pt>
                <c:pt idx="1604">
                  <c:v>1927.8</c:v>
                </c:pt>
                <c:pt idx="1605">
                  <c:v>1927.8</c:v>
                </c:pt>
                <c:pt idx="1606">
                  <c:v>1927.8</c:v>
                </c:pt>
                <c:pt idx="1607">
                  <c:v>1927.8</c:v>
                </c:pt>
                <c:pt idx="1608">
                  <c:v>1927.8</c:v>
                </c:pt>
                <c:pt idx="1609">
                  <c:v>1927.8</c:v>
                </c:pt>
                <c:pt idx="1610">
                  <c:v>1927.8</c:v>
                </c:pt>
                <c:pt idx="1611">
                  <c:v>1927.8</c:v>
                </c:pt>
                <c:pt idx="1612">
                  <c:v>1927.8</c:v>
                </c:pt>
                <c:pt idx="1613">
                  <c:v>1927.8</c:v>
                </c:pt>
                <c:pt idx="1614">
                  <c:v>1927.8</c:v>
                </c:pt>
                <c:pt idx="1615">
                  <c:v>1927.8</c:v>
                </c:pt>
                <c:pt idx="1616">
                  <c:v>1927.8</c:v>
                </c:pt>
                <c:pt idx="1617">
                  <c:v>1927.8</c:v>
                </c:pt>
                <c:pt idx="1618">
                  <c:v>1927.8</c:v>
                </c:pt>
                <c:pt idx="1619">
                  <c:v>1927.8</c:v>
                </c:pt>
                <c:pt idx="1620">
                  <c:v>1927.8</c:v>
                </c:pt>
                <c:pt idx="1621">
                  <c:v>1927.8</c:v>
                </c:pt>
                <c:pt idx="1622">
                  <c:v>1927.8</c:v>
                </c:pt>
                <c:pt idx="1623">
                  <c:v>1927.8</c:v>
                </c:pt>
                <c:pt idx="1624">
                  <c:v>1927.8</c:v>
                </c:pt>
                <c:pt idx="1625">
                  <c:v>1927.8</c:v>
                </c:pt>
                <c:pt idx="1626">
                  <c:v>1927.8</c:v>
                </c:pt>
                <c:pt idx="1627">
                  <c:v>1927.8</c:v>
                </c:pt>
                <c:pt idx="1628">
                  <c:v>1927.8</c:v>
                </c:pt>
                <c:pt idx="1629">
                  <c:v>1927.8</c:v>
                </c:pt>
                <c:pt idx="1630">
                  <c:v>1927.8</c:v>
                </c:pt>
                <c:pt idx="1631">
                  <c:v>1927.8</c:v>
                </c:pt>
                <c:pt idx="1632">
                  <c:v>1927.8</c:v>
                </c:pt>
                <c:pt idx="1633">
                  <c:v>1927.8</c:v>
                </c:pt>
                <c:pt idx="1634">
                  <c:v>1927.8</c:v>
                </c:pt>
                <c:pt idx="1635">
                  <c:v>1927.8</c:v>
                </c:pt>
                <c:pt idx="1636">
                  <c:v>1927.8</c:v>
                </c:pt>
                <c:pt idx="1637">
                  <c:v>1927.8</c:v>
                </c:pt>
                <c:pt idx="1638">
                  <c:v>1927.8</c:v>
                </c:pt>
                <c:pt idx="1639">
                  <c:v>1927.8</c:v>
                </c:pt>
                <c:pt idx="1640">
                  <c:v>1927.8</c:v>
                </c:pt>
                <c:pt idx="1641">
                  <c:v>1927.8</c:v>
                </c:pt>
                <c:pt idx="1642">
                  <c:v>1927.8</c:v>
                </c:pt>
                <c:pt idx="1643">
                  <c:v>1927.8</c:v>
                </c:pt>
                <c:pt idx="1644">
                  <c:v>1927.8</c:v>
                </c:pt>
                <c:pt idx="1645">
                  <c:v>1927.8</c:v>
                </c:pt>
                <c:pt idx="1646">
                  <c:v>1927.8</c:v>
                </c:pt>
                <c:pt idx="1647">
                  <c:v>1927.8</c:v>
                </c:pt>
                <c:pt idx="1648">
                  <c:v>1927.8</c:v>
                </c:pt>
                <c:pt idx="1649">
                  <c:v>1927.8</c:v>
                </c:pt>
                <c:pt idx="1650">
                  <c:v>1927.8</c:v>
                </c:pt>
                <c:pt idx="1651">
                  <c:v>1927.8</c:v>
                </c:pt>
                <c:pt idx="1652">
                  <c:v>1927.8</c:v>
                </c:pt>
                <c:pt idx="1653">
                  <c:v>1927.8</c:v>
                </c:pt>
                <c:pt idx="1654">
                  <c:v>1927.8</c:v>
                </c:pt>
                <c:pt idx="1655">
                  <c:v>1927.8</c:v>
                </c:pt>
                <c:pt idx="1656">
                  <c:v>1927.8</c:v>
                </c:pt>
                <c:pt idx="1657">
                  <c:v>1927.8</c:v>
                </c:pt>
                <c:pt idx="1658">
                  <c:v>1927.8</c:v>
                </c:pt>
                <c:pt idx="1659">
                  <c:v>1927.8</c:v>
                </c:pt>
                <c:pt idx="1660">
                  <c:v>1927.8</c:v>
                </c:pt>
                <c:pt idx="1661">
                  <c:v>1927.8</c:v>
                </c:pt>
                <c:pt idx="1662">
                  <c:v>1927.8</c:v>
                </c:pt>
                <c:pt idx="1663">
                  <c:v>1927.8</c:v>
                </c:pt>
                <c:pt idx="1664">
                  <c:v>1927.8</c:v>
                </c:pt>
                <c:pt idx="1665">
                  <c:v>1927.8</c:v>
                </c:pt>
                <c:pt idx="1666">
                  <c:v>1927.8</c:v>
                </c:pt>
                <c:pt idx="1667">
                  <c:v>1927.8</c:v>
                </c:pt>
                <c:pt idx="1668">
                  <c:v>1927.8</c:v>
                </c:pt>
                <c:pt idx="1669">
                  <c:v>1927.8</c:v>
                </c:pt>
                <c:pt idx="1670">
                  <c:v>1925.3</c:v>
                </c:pt>
                <c:pt idx="1671">
                  <c:v>1925.3</c:v>
                </c:pt>
                <c:pt idx="1672">
                  <c:v>1925.3</c:v>
                </c:pt>
                <c:pt idx="1673">
                  <c:v>1925.3</c:v>
                </c:pt>
                <c:pt idx="1674">
                  <c:v>1925.3</c:v>
                </c:pt>
                <c:pt idx="1675">
                  <c:v>1925.3</c:v>
                </c:pt>
                <c:pt idx="1676">
                  <c:v>1925.3</c:v>
                </c:pt>
                <c:pt idx="1677">
                  <c:v>1925.3</c:v>
                </c:pt>
                <c:pt idx="1678">
                  <c:v>1925.3</c:v>
                </c:pt>
                <c:pt idx="1679">
                  <c:v>1925.3</c:v>
                </c:pt>
                <c:pt idx="1680">
                  <c:v>1925.3</c:v>
                </c:pt>
                <c:pt idx="1681">
                  <c:v>1925.3</c:v>
                </c:pt>
                <c:pt idx="1682">
                  <c:v>1925.3</c:v>
                </c:pt>
                <c:pt idx="1683">
                  <c:v>1925.3</c:v>
                </c:pt>
                <c:pt idx="1684">
                  <c:v>1925.3</c:v>
                </c:pt>
                <c:pt idx="1685">
                  <c:v>1925.3</c:v>
                </c:pt>
                <c:pt idx="1686">
                  <c:v>1925.3</c:v>
                </c:pt>
                <c:pt idx="1687">
                  <c:v>1925.3</c:v>
                </c:pt>
                <c:pt idx="1688">
                  <c:v>1925.3</c:v>
                </c:pt>
                <c:pt idx="1689">
                  <c:v>1925.3</c:v>
                </c:pt>
                <c:pt idx="1690">
                  <c:v>1925.3</c:v>
                </c:pt>
                <c:pt idx="1691">
                  <c:v>1925.3</c:v>
                </c:pt>
                <c:pt idx="1692">
                  <c:v>1925.3</c:v>
                </c:pt>
                <c:pt idx="1693">
                  <c:v>1925.3</c:v>
                </c:pt>
                <c:pt idx="1694">
                  <c:v>1925.3</c:v>
                </c:pt>
                <c:pt idx="1695">
                  <c:v>1925.3</c:v>
                </c:pt>
                <c:pt idx="1696">
                  <c:v>1925.3</c:v>
                </c:pt>
                <c:pt idx="1697">
                  <c:v>1925.3</c:v>
                </c:pt>
                <c:pt idx="1698">
                  <c:v>1925.3</c:v>
                </c:pt>
                <c:pt idx="1699">
                  <c:v>1925.3</c:v>
                </c:pt>
                <c:pt idx="1700">
                  <c:v>1925.3</c:v>
                </c:pt>
                <c:pt idx="1701">
                  <c:v>1925.3</c:v>
                </c:pt>
                <c:pt idx="1702">
                  <c:v>1925.3</c:v>
                </c:pt>
                <c:pt idx="1703">
                  <c:v>1925.3</c:v>
                </c:pt>
                <c:pt idx="1704">
                  <c:v>1925.3</c:v>
                </c:pt>
                <c:pt idx="1705">
                  <c:v>1925.3</c:v>
                </c:pt>
                <c:pt idx="1706">
                  <c:v>1925.3</c:v>
                </c:pt>
                <c:pt idx="1707">
                  <c:v>1925.3</c:v>
                </c:pt>
                <c:pt idx="1708">
                  <c:v>1925.3</c:v>
                </c:pt>
                <c:pt idx="1709">
                  <c:v>1925.3</c:v>
                </c:pt>
                <c:pt idx="1710">
                  <c:v>1925.3</c:v>
                </c:pt>
                <c:pt idx="1711">
                  <c:v>1925.3</c:v>
                </c:pt>
                <c:pt idx="1712">
                  <c:v>1925.3</c:v>
                </c:pt>
                <c:pt idx="1713">
                  <c:v>1925.3</c:v>
                </c:pt>
                <c:pt idx="1714">
                  <c:v>1925.3</c:v>
                </c:pt>
                <c:pt idx="1715">
                  <c:v>1925.3</c:v>
                </c:pt>
                <c:pt idx="1716">
                  <c:v>1925.3</c:v>
                </c:pt>
                <c:pt idx="1717">
                  <c:v>1925.3</c:v>
                </c:pt>
                <c:pt idx="1718">
                  <c:v>1925.3</c:v>
                </c:pt>
                <c:pt idx="1719">
                  <c:v>1925.3</c:v>
                </c:pt>
                <c:pt idx="1720">
                  <c:v>1925.3</c:v>
                </c:pt>
                <c:pt idx="1721">
                  <c:v>1925.3</c:v>
                </c:pt>
                <c:pt idx="1722">
                  <c:v>1925.3</c:v>
                </c:pt>
                <c:pt idx="1723">
                  <c:v>1925.3</c:v>
                </c:pt>
                <c:pt idx="1724">
                  <c:v>1925.3</c:v>
                </c:pt>
                <c:pt idx="1725">
                  <c:v>1925.3</c:v>
                </c:pt>
                <c:pt idx="1726">
                  <c:v>1925.3</c:v>
                </c:pt>
                <c:pt idx="1727">
                  <c:v>1925.3</c:v>
                </c:pt>
                <c:pt idx="1728">
                  <c:v>1925.3</c:v>
                </c:pt>
                <c:pt idx="1729">
                  <c:v>1925.3</c:v>
                </c:pt>
                <c:pt idx="1730">
                  <c:v>1925.3</c:v>
                </c:pt>
                <c:pt idx="1731">
                  <c:v>1925.3</c:v>
                </c:pt>
                <c:pt idx="1732">
                  <c:v>1925.3</c:v>
                </c:pt>
                <c:pt idx="1733">
                  <c:v>1925.3</c:v>
                </c:pt>
                <c:pt idx="1734">
                  <c:v>1925.3</c:v>
                </c:pt>
                <c:pt idx="1735">
                  <c:v>1925.3</c:v>
                </c:pt>
                <c:pt idx="1736">
                  <c:v>1925.3</c:v>
                </c:pt>
                <c:pt idx="1737">
                  <c:v>1925.3</c:v>
                </c:pt>
                <c:pt idx="1738">
                  <c:v>1925.3</c:v>
                </c:pt>
                <c:pt idx="1739">
                  <c:v>1925.3</c:v>
                </c:pt>
                <c:pt idx="1740">
                  <c:v>1925.3</c:v>
                </c:pt>
                <c:pt idx="1741">
                  <c:v>1925.3</c:v>
                </c:pt>
                <c:pt idx="1742">
                  <c:v>1925.3</c:v>
                </c:pt>
                <c:pt idx="1743">
                  <c:v>1925.3</c:v>
                </c:pt>
                <c:pt idx="1744">
                  <c:v>1925.3</c:v>
                </c:pt>
                <c:pt idx="1745">
                  <c:v>1925.3</c:v>
                </c:pt>
                <c:pt idx="1746">
                  <c:v>1925.3</c:v>
                </c:pt>
                <c:pt idx="1747">
                  <c:v>1925.3</c:v>
                </c:pt>
                <c:pt idx="1748">
                  <c:v>1925.3</c:v>
                </c:pt>
                <c:pt idx="1749">
                  <c:v>1925.3</c:v>
                </c:pt>
                <c:pt idx="1750">
                  <c:v>1925.3</c:v>
                </c:pt>
                <c:pt idx="1751">
                  <c:v>1925.3</c:v>
                </c:pt>
                <c:pt idx="1752">
                  <c:v>1925.3</c:v>
                </c:pt>
                <c:pt idx="1753">
                  <c:v>1925.3</c:v>
                </c:pt>
                <c:pt idx="1754">
                  <c:v>1925.3</c:v>
                </c:pt>
                <c:pt idx="1755">
                  <c:v>1925.3</c:v>
                </c:pt>
                <c:pt idx="1756">
                  <c:v>1925.3</c:v>
                </c:pt>
                <c:pt idx="1757">
                  <c:v>1925.3</c:v>
                </c:pt>
                <c:pt idx="1758">
                  <c:v>1925.3</c:v>
                </c:pt>
                <c:pt idx="1759">
                  <c:v>1925.3</c:v>
                </c:pt>
                <c:pt idx="1760">
                  <c:v>1925.3</c:v>
                </c:pt>
                <c:pt idx="1761">
                  <c:v>1925.3</c:v>
                </c:pt>
                <c:pt idx="1762">
                  <c:v>1925.3</c:v>
                </c:pt>
                <c:pt idx="1763">
                  <c:v>1925.3</c:v>
                </c:pt>
                <c:pt idx="1764">
                  <c:v>1925.3</c:v>
                </c:pt>
                <c:pt idx="1765">
                  <c:v>1925.3</c:v>
                </c:pt>
                <c:pt idx="1766">
                  <c:v>1925.3</c:v>
                </c:pt>
                <c:pt idx="1767">
                  <c:v>1925.3</c:v>
                </c:pt>
                <c:pt idx="1768">
                  <c:v>1925.3</c:v>
                </c:pt>
                <c:pt idx="1769">
                  <c:v>1925.3</c:v>
                </c:pt>
                <c:pt idx="1770">
                  <c:v>1925.3</c:v>
                </c:pt>
                <c:pt idx="1771">
                  <c:v>1925.3</c:v>
                </c:pt>
                <c:pt idx="1772">
                  <c:v>1925.3</c:v>
                </c:pt>
                <c:pt idx="1773">
                  <c:v>1925.3</c:v>
                </c:pt>
                <c:pt idx="1774">
                  <c:v>1925.3</c:v>
                </c:pt>
                <c:pt idx="1775">
                  <c:v>1925.3</c:v>
                </c:pt>
                <c:pt idx="1776">
                  <c:v>1925.3</c:v>
                </c:pt>
                <c:pt idx="1777">
                  <c:v>1925.3</c:v>
                </c:pt>
                <c:pt idx="1778">
                  <c:v>1925.3</c:v>
                </c:pt>
                <c:pt idx="1779">
                  <c:v>1925.3</c:v>
                </c:pt>
                <c:pt idx="1780">
                  <c:v>1925.3</c:v>
                </c:pt>
                <c:pt idx="1781">
                  <c:v>1925.3</c:v>
                </c:pt>
                <c:pt idx="1782">
                  <c:v>1925.3</c:v>
                </c:pt>
                <c:pt idx="1783">
                  <c:v>1925.3</c:v>
                </c:pt>
                <c:pt idx="1784">
                  <c:v>1925.3</c:v>
                </c:pt>
                <c:pt idx="1785">
                  <c:v>1925.3</c:v>
                </c:pt>
                <c:pt idx="1786">
                  <c:v>1925.3</c:v>
                </c:pt>
                <c:pt idx="1787">
                  <c:v>1925.3</c:v>
                </c:pt>
                <c:pt idx="1788">
                  <c:v>1925.3</c:v>
                </c:pt>
                <c:pt idx="1789">
                  <c:v>1925.3</c:v>
                </c:pt>
                <c:pt idx="1790">
                  <c:v>1925.3</c:v>
                </c:pt>
                <c:pt idx="1791">
                  <c:v>1925.3</c:v>
                </c:pt>
                <c:pt idx="1792">
                  <c:v>1925.3</c:v>
                </c:pt>
                <c:pt idx="1793">
                  <c:v>1925.3</c:v>
                </c:pt>
                <c:pt idx="1794">
                  <c:v>1925.3</c:v>
                </c:pt>
                <c:pt idx="1795">
                  <c:v>1925.3</c:v>
                </c:pt>
                <c:pt idx="1796">
                  <c:v>1925.3</c:v>
                </c:pt>
                <c:pt idx="1797">
                  <c:v>1925.3</c:v>
                </c:pt>
                <c:pt idx="1798">
                  <c:v>1925.3</c:v>
                </c:pt>
                <c:pt idx="1799">
                  <c:v>1925.3</c:v>
                </c:pt>
                <c:pt idx="1800">
                  <c:v>1925.3</c:v>
                </c:pt>
                <c:pt idx="1801">
                  <c:v>1925.3</c:v>
                </c:pt>
                <c:pt idx="1802">
                  <c:v>1925.3</c:v>
                </c:pt>
                <c:pt idx="1803">
                  <c:v>1925.3</c:v>
                </c:pt>
                <c:pt idx="1804">
                  <c:v>1925.3</c:v>
                </c:pt>
                <c:pt idx="1805">
                  <c:v>1925.3</c:v>
                </c:pt>
                <c:pt idx="1806">
                  <c:v>1925.3</c:v>
                </c:pt>
                <c:pt idx="1807">
                  <c:v>1925.3</c:v>
                </c:pt>
                <c:pt idx="1808">
                  <c:v>1925.3</c:v>
                </c:pt>
                <c:pt idx="1809">
                  <c:v>1925.3</c:v>
                </c:pt>
                <c:pt idx="1810">
                  <c:v>1925.3</c:v>
                </c:pt>
                <c:pt idx="1811">
                  <c:v>1925.3</c:v>
                </c:pt>
                <c:pt idx="1812">
                  <c:v>1925.3</c:v>
                </c:pt>
                <c:pt idx="1813">
                  <c:v>1925.3</c:v>
                </c:pt>
                <c:pt idx="1814">
                  <c:v>1925.3</c:v>
                </c:pt>
                <c:pt idx="1815">
                  <c:v>1925.3</c:v>
                </c:pt>
                <c:pt idx="1816">
                  <c:v>1925.3</c:v>
                </c:pt>
                <c:pt idx="1817">
                  <c:v>1925.3</c:v>
                </c:pt>
                <c:pt idx="1818">
                  <c:v>1925.3</c:v>
                </c:pt>
                <c:pt idx="1819">
                  <c:v>1925.3</c:v>
                </c:pt>
                <c:pt idx="1820">
                  <c:v>1925.3</c:v>
                </c:pt>
                <c:pt idx="1821">
                  <c:v>1925.3</c:v>
                </c:pt>
                <c:pt idx="1822">
                  <c:v>1925.3</c:v>
                </c:pt>
                <c:pt idx="1823">
                  <c:v>1925.3</c:v>
                </c:pt>
                <c:pt idx="1824">
                  <c:v>1925.3</c:v>
                </c:pt>
                <c:pt idx="1825">
                  <c:v>1925.3</c:v>
                </c:pt>
                <c:pt idx="1826">
                  <c:v>1925.3</c:v>
                </c:pt>
                <c:pt idx="1827">
                  <c:v>1925.3</c:v>
                </c:pt>
                <c:pt idx="1828">
                  <c:v>1925.3</c:v>
                </c:pt>
                <c:pt idx="1829">
                  <c:v>1925.3</c:v>
                </c:pt>
                <c:pt idx="1830">
                  <c:v>1925.3</c:v>
                </c:pt>
                <c:pt idx="1831">
                  <c:v>1925.3</c:v>
                </c:pt>
                <c:pt idx="1832">
                  <c:v>1925.3</c:v>
                </c:pt>
                <c:pt idx="1833">
                  <c:v>1925.3</c:v>
                </c:pt>
                <c:pt idx="1834">
                  <c:v>1925.3</c:v>
                </c:pt>
                <c:pt idx="1835">
                  <c:v>1925.3</c:v>
                </c:pt>
                <c:pt idx="1836">
                  <c:v>1925.3</c:v>
                </c:pt>
                <c:pt idx="1837">
                  <c:v>1925.3</c:v>
                </c:pt>
                <c:pt idx="1838">
                  <c:v>1925.3</c:v>
                </c:pt>
                <c:pt idx="1839">
                  <c:v>1925.3</c:v>
                </c:pt>
                <c:pt idx="1840">
                  <c:v>1925.3</c:v>
                </c:pt>
                <c:pt idx="1841">
                  <c:v>1925.3</c:v>
                </c:pt>
                <c:pt idx="1842">
                  <c:v>1925.3</c:v>
                </c:pt>
                <c:pt idx="1843">
                  <c:v>1925.3</c:v>
                </c:pt>
                <c:pt idx="1844">
                  <c:v>1925.3</c:v>
                </c:pt>
                <c:pt idx="1845">
                  <c:v>1925.3</c:v>
                </c:pt>
                <c:pt idx="1846">
                  <c:v>1925.3</c:v>
                </c:pt>
                <c:pt idx="1847">
                  <c:v>1925.3</c:v>
                </c:pt>
                <c:pt idx="1848">
                  <c:v>1925.3</c:v>
                </c:pt>
                <c:pt idx="1849">
                  <c:v>1925.3</c:v>
                </c:pt>
                <c:pt idx="1850">
                  <c:v>1925.3</c:v>
                </c:pt>
                <c:pt idx="1851">
                  <c:v>1925.3</c:v>
                </c:pt>
                <c:pt idx="1852">
                  <c:v>1925.3</c:v>
                </c:pt>
                <c:pt idx="1853">
                  <c:v>1925.3</c:v>
                </c:pt>
                <c:pt idx="1854">
                  <c:v>1925.3</c:v>
                </c:pt>
                <c:pt idx="1855">
                  <c:v>1925.3</c:v>
                </c:pt>
                <c:pt idx="1856">
                  <c:v>1925.3</c:v>
                </c:pt>
                <c:pt idx="1857">
                  <c:v>1925.3</c:v>
                </c:pt>
                <c:pt idx="1858">
                  <c:v>1925.3</c:v>
                </c:pt>
                <c:pt idx="1859">
                  <c:v>1925.3</c:v>
                </c:pt>
                <c:pt idx="1860">
                  <c:v>1925.3</c:v>
                </c:pt>
                <c:pt idx="1861">
                  <c:v>1925.3</c:v>
                </c:pt>
                <c:pt idx="1862">
                  <c:v>1925.3</c:v>
                </c:pt>
                <c:pt idx="1863">
                  <c:v>1925.3</c:v>
                </c:pt>
                <c:pt idx="1864">
                  <c:v>1925.3</c:v>
                </c:pt>
                <c:pt idx="1865">
                  <c:v>1925.3</c:v>
                </c:pt>
                <c:pt idx="1866">
                  <c:v>1925.3</c:v>
                </c:pt>
                <c:pt idx="1867">
                  <c:v>1925.3</c:v>
                </c:pt>
                <c:pt idx="1868">
                  <c:v>1925.3</c:v>
                </c:pt>
                <c:pt idx="1869">
                  <c:v>1925.3</c:v>
                </c:pt>
                <c:pt idx="1870">
                  <c:v>1925.3</c:v>
                </c:pt>
                <c:pt idx="1871">
                  <c:v>1925.3</c:v>
                </c:pt>
                <c:pt idx="1872">
                  <c:v>1925.3</c:v>
                </c:pt>
                <c:pt idx="1873">
                  <c:v>1925.3</c:v>
                </c:pt>
                <c:pt idx="1874">
                  <c:v>1925.3</c:v>
                </c:pt>
                <c:pt idx="1875">
                  <c:v>1925.3</c:v>
                </c:pt>
                <c:pt idx="1876">
                  <c:v>1925.3</c:v>
                </c:pt>
                <c:pt idx="1877">
                  <c:v>1925.3</c:v>
                </c:pt>
                <c:pt idx="1878">
                  <c:v>1925.3</c:v>
                </c:pt>
                <c:pt idx="1879">
                  <c:v>1925.3</c:v>
                </c:pt>
                <c:pt idx="1880">
                  <c:v>1925.3</c:v>
                </c:pt>
                <c:pt idx="1881">
                  <c:v>1925.3</c:v>
                </c:pt>
                <c:pt idx="1882">
                  <c:v>1925.3</c:v>
                </c:pt>
                <c:pt idx="1883">
                  <c:v>1925.3</c:v>
                </c:pt>
                <c:pt idx="1884">
                  <c:v>1925.3</c:v>
                </c:pt>
                <c:pt idx="1885">
                  <c:v>1925.3</c:v>
                </c:pt>
                <c:pt idx="1886">
                  <c:v>1925.3</c:v>
                </c:pt>
                <c:pt idx="1887">
                  <c:v>1925.3</c:v>
                </c:pt>
                <c:pt idx="1888">
                  <c:v>1925.3</c:v>
                </c:pt>
                <c:pt idx="1889">
                  <c:v>1925.3</c:v>
                </c:pt>
                <c:pt idx="1890">
                  <c:v>1925.3</c:v>
                </c:pt>
                <c:pt idx="1891">
                  <c:v>1925.3</c:v>
                </c:pt>
                <c:pt idx="1892">
                  <c:v>1925.3</c:v>
                </c:pt>
                <c:pt idx="1893">
                  <c:v>1925.3</c:v>
                </c:pt>
                <c:pt idx="1894">
                  <c:v>1925.3</c:v>
                </c:pt>
                <c:pt idx="1895">
                  <c:v>1925.3</c:v>
                </c:pt>
                <c:pt idx="1896">
                  <c:v>1925.3</c:v>
                </c:pt>
                <c:pt idx="1897">
                  <c:v>1925.3</c:v>
                </c:pt>
                <c:pt idx="1898">
                  <c:v>1925.3</c:v>
                </c:pt>
                <c:pt idx="1899">
                  <c:v>1925.3</c:v>
                </c:pt>
                <c:pt idx="1900">
                  <c:v>1925.3</c:v>
                </c:pt>
                <c:pt idx="1901">
                  <c:v>1925.3</c:v>
                </c:pt>
                <c:pt idx="1902">
                  <c:v>1925.3</c:v>
                </c:pt>
                <c:pt idx="1903">
                  <c:v>1925.3</c:v>
                </c:pt>
                <c:pt idx="1904">
                  <c:v>1925.3</c:v>
                </c:pt>
                <c:pt idx="1905">
                  <c:v>1925.3</c:v>
                </c:pt>
                <c:pt idx="1906">
                  <c:v>1925.3</c:v>
                </c:pt>
                <c:pt idx="1907">
                  <c:v>1925.3</c:v>
                </c:pt>
                <c:pt idx="1908">
                  <c:v>1925.3</c:v>
                </c:pt>
                <c:pt idx="1909">
                  <c:v>1925.3</c:v>
                </c:pt>
                <c:pt idx="1910">
                  <c:v>1925.3</c:v>
                </c:pt>
                <c:pt idx="1911">
                  <c:v>1925.3</c:v>
                </c:pt>
                <c:pt idx="1912">
                  <c:v>1925.3</c:v>
                </c:pt>
                <c:pt idx="1913">
                  <c:v>1925.3</c:v>
                </c:pt>
                <c:pt idx="1914">
                  <c:v>1925.3</c:v>
                </c:pt>
                <c:pt idx="1915">
                  <c:v>1925.3</c:v>
                </c:pt>
                <c:pt idx="1916">
                  <c:v>1925.3</c:v>
                </c:pt>
                <c:pt idx="1917">
                  <c:v>1925.3</c:v>
                </c:pt>
                <c:pt idx="1918">
                  <c:v>1925.3</c:v>
                </c:pt>
                <c:pt idx="1919">
                  <c:v>1925.3</c:v>
                </c:pt>
                <c:pt idx="1920">
                  <c:v>1925.3</c:v>
                </c:pt>
                <c:pt idx="1921">
                  <c:v>1925.3</c:v>
                </c:pt>
                <c:pt idx="1922">
                  <c:v>1925.3</c:v>
                </c:pt>
                <c:pt idx="1923">
                  <c:v>1925.3</c:v>
                </c:pt>
                <c:pt idx="1924">
                  <c:v>1925.3</c:v>
                </c:pt>
                <c:pt idx="1925">
                  <c:v>1925.3</c:v>
                </c:pt>
                <c:pt idx="1926">
                  <c:v>1925.3</c:v>
                </c:pt>
                <c:pt idx="1927">
                  <c:v>1925.3</c:v>
                </c:pt>
                <c:pt idx="1928">
                  <c:v>1925.3</c:v>
                </c:pt>
                <c:pt idx="1929">
                  <c:v>1925.3</c:v>
                </c:pt>
                <c:pt idx="1930">
                  <c:v>1925.3</c:v>
                </c:pt>
                <c:pt idx="1931">
                  <c:v>1925.3</c:v>
                </c:pt>
                <c:pt idx="1932">
                  <c:v>1925.3</c:v>
                </c:pt>
                <c:pt idx="1933">
                  <c:v>1925.3</c:v>
                </c:pt>
                <c:pt idx="1934">
                  <c:v>1925.3</c:v>
                </c:pt>
                <c:pt idx="1935">
                  <c:v>1925.3</c:v>
                </c:pt>
                <c:pt idx="1936">
                  <c:v>1925.3</c:v>
                </c:pt>
                <c:pt idx="1937">
                  <c:v>1925.3</c:v>
                </c:pt>
                <c:pt idx="1938">
                  <c:v>1925.3</c:v>
                </c:pt>
                <c:pt idx="1939">
                  <c:v>1925.3</c:v>
                </c:pt>
                <c:pt idx="1940">
                  <c:v>1925.3</c:v>
                </c:pt>
                <c:pt idx="1941">
                  <c:v>1925.3</c:v>
                </c:pt>
                <c:pt idx="1942">
                  <c:v>1925.3</c:v>
                </c:pt>
                <c:pt idx="1943">
                  <c:v>1925.3</c:v>
                </c:pt>
                <c:pt idx="1944">
                  <c:v>1925.3</c:v>
                </c:pt>
                <c:pt idx="1945">
                  <c:v>1925.3</c:v>
                </c:pt>
                <c:pt idx="1946">
                  <c:v>1925.3</c:v>
                </c:pt>
                <c:pt idx="1947">
                  <c:v>1925.3</c:v>
                </c:pt>
                <c:pt idx="1948">
                  <c:v>1925.3</c:v>
                </c:pt>
                <c:pt idx="1949">
                  <c:v>1925.3</c:v>
                </c:pt>
                <c:pt idx="1950">
                  <c:v>1925.3</c:v>
                </c:pt>
                <c:pt idx="1951">
                  <c:v>1925.3</c:v>
                </c:pt>
                <c:pt idx="1952">
                  <c:v>1925.3</c:v>
                </c:pt>
                <c:pt idx="1953">
                  <c:v>1925.3</c:v>
                </c:pt>
                <c:pt idx="1954">
                  <c:v>1925.3</c:v>
                </c:pt>
                <c:pt idx="1955">
                  <c:v>1925.3</c:v>
                </c:pt>
                <c:pt idx="1956">
                  <c:v>1925.3</c:v>
                </c:pt>
                <c:pt idx="1957">
                  <c:v>1925.3</c:v>
                </c:pt>
                <c:pt idx="1958">
                  <c:v>1925.3</c:v>
                </c:pt>
                <c:pt idx="1959">
                  <c:v>1925.3</c:v>
                </c:pt>
                <c:pt idx="1960">
                  <c:v>1925.3</c:v>
                </c:pt>
                <c:pt idx="1961">
                  <c:v>1925.3</c:v>
                </c:pt>
                <c:pt idx="1962">
                  <c:v>1925.3</c:v>
                </c:pt>
                <c:pt idx="1963">
                  <c:v>1925.3</c:v>
                </c:pt>
                <c:pt idx="1964">
                  <c:v>1925.3</c:v>
                </c:pt>
                <c:pt idx="1965">
                  <c:v>1925.3</c:v>
                </c:pt>
                <c:pt idx="1966">
                  <c:v>1925.3</c:v>
                </c:pt>
                <c:pt idx="1967">
                  <c:v>1925.3</c:v>
                </c:pt>
                <c:pt idx="1968">
                  <c:v>1925.3</c:v>
                </c:pt>
                <c:pt idx="1969">
                  <c:v>1925.3</c:v>
                </c:pt>
                <c:pt idx="1970">
                  <c:v>1925.3</c:v>
                </c:pt>
                <c:pt idx="1971">
                  <c:v>1925.3</c:v>
                </c:pt>
                <c:pt idx="1972">
                  <c:v>1925.3</c:v>
                </c:pt>
                <c:pt idx="1973">
                  <c:v>1925.3</c:v>
                </c:pt>
                <c:pt idx="1974">
                  <c:v>1925.3</c:v>
                </c:pt>
                <c:pt idx="1975">
                  <c:v>1925.3</c:v>
                </c:pt>
                <c:pt idx="1976">
                  <c:v>1925.3</c:v>
                </c:pt>
                <c:pt idx="1977">
                  <c:v>1925.3</c:v>
                </c:pt>
                <c:pt idx="1978">
                  <c:v>1925.3</c:v>
                </c:pt>
                <c:pt idx="1979">
                  <c:v>1925.3</c:v>
                </c:pt>
                <c:pt idx="1980">
                  <c:v>1925.3</c:v>
                </c:pt>
                <c:pt idx="1981">
                  <c:v>1925.3</c:v>
                </c:pt>
                <c:pt idx="1982">
                  <c:v>1925.3</c:v>
                </c:pt>
                <c:pt idx="1983">
                  <c:v>1925.3</c:v>
                </c:pt>
                <c:pt idx="1984">
                  <c:v>1925.3</c:v>
                </c:pt>
                <c:pt idx="1985">
                  <c:v>1925.3</c:v>
                </c:pt>
                <c:pt idx="1986">
                  <c:v>1925.3</c:v>
                </c:pt>
                <c:pt idx="1987">
                  <c:v>1925.3</c:v>
                </c:pt>
                <c:pt idx="1988">
                  <c:v>1925.3</c:v>
                </c:pt>
                <c:pt idx="1989">
                  <c:v>1925.3</c:v>
                </c:pt>
                <c:pt idx="1990">
                  <c:v>1925.3</c:v>
                </c:pt>
                <c:pt idx="1991">
                  <c:v>1925.3</c:v>
                </c:pt>
                <c:pt idx="1992">
                  <c:v>1925.3</c:v>
                </c:pt>
                <c:pt idx="1993">
                  <c:v>1925.3</c:v>
                </c:pt>
                <c:pt idx="1994">
                  <c:v>1925.3</c:v>
                </c:pt>
                <c:pt idx="1995">
                  <c:v>1925.3</c:v>
                </c:pt>
                <c:pt idx="1996">
                  <c:v>1925.3</c:v>
                </c:pt>
                <c:pt idx="1997">
                  <c:v>1925.3</c:v>
                </c:pt>
                <c:pt idx="1998">
                  <c:v>1925.3</c:v>
                </c:pt>
                <c:pt idx="1999">
                  <c:v>1925.3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D6-E34D-8114-90B6A02C265F}"/>
            </c:ext>
          </c:extLst>
        </c:ser>
        <c:ser>
          <c:idx val="3"/>
          <c:order val="3"/>
          <c:tx>
            <c:strRef>
              <c:f>[5]collected_data_pssvc_f15_d10!$E$1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[5]collected_data_pssvc_f15_d10!$E$2:$E$2001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2159.8000000000002</c:v>
                </c:pt>
                <c:pt idx="66">
                  <c:v>2159.8000000000002</c:v>
                </c:pt>
                <c:pt idx="67">
                  <c:v>2158</c:v>
                </c:pt>
                <c:pt idx="68">
                  <c:v>2157</c:v>
                </c:pt>
                <c:pt idx="69">
                  <c:v>2155.9</c:v>
                </c:pt>
                <c:pt idx="70">
                  <c:v>2155.9</c:v>
                </c:pt>
                <c:pt idx="71">
                  <c:v>2155.9</c:v>
                </c:pt>
                <c:pt idx="72">
                  <c:v>2146.1999999999998</c:v>
                </c:pt>
                <c:pt idx="73">
                  <c:v>2145.1</c:v>
                </c:pt>
                <c:pt idx="74">
                  <c:v>2145.1</c:v>
                </c:pt>
                <c:pt idx="75">
                  <c:v>2145.1</c:v>
                </c:pt>
                <c:pt idx="76">
                  <c:v>2145.1</c:v>
                </c:pt>
                <c:pt idx="77">
                  <c:v>2145.1</c:v>
                </c:pt>
                <c:pt idx="78">
                  <c:v>2145.1</c:v>
                </c:pt>
                <c:pt idx="79">
                  <c:v>2145.1</c:v>
                </c:pt>
                <c:pt idx="80">
                  <c:v>2145.1</c:v>
                </c:pt>
                <c:pt idx="81">
                  <c:v>2145.1</c:v>
                </c:pt>
                <c:pt idx="82">
                  <c:v>2145.1</c:v>
                </c:pt>
                <c:pt idx="83">
                  <c:v>2145.1</c:v>
                </c:pt>
                <c:pt idx="84">
                  <c:v>2145.1</c:v>
                </c:pt>
                <c:pt idx="85">
                  <c:v>2131</c:v>
                </c:pt>
                <c:pt idx="86">
                  <c:v>2117</c:v>
                </c:pt>
                <c:pt idx="87">
                  <c:v>2117</c:v>
                </c:pt>
                <c:pt idx="88">
                  <c:v>2117</c:v>
                </c:pt>
                <c:pt idx="89">
                  <c:v>2117</c:v>
                </c:pt>
                <c:pt idx="90">
                  <c:v>2117</c:v>
                </c:pt>
                <c:pt idx="91">
                  <c:v>2116.6</c:v>
                </c:pt>
                <c:pt idx="92">
                  <c:v>2116.6</c:v>
                </c:pt>
                <c:pt idx="93">
                  <c:v>2116.6</c:v>
                </c:pt>
                <c:pt idx="94">
                  <c:v>2116.6</c:v>
                </c:pt>
                <c:pt idx="95">
                  <c:v>2116.6</c:v>
                </c:pt>
                <c:pt idx="96">
                  <c:v>2116.6</c:v>
                </c:pt>
                <c:pt idx="97">
                  <c:v>2116.6</c:v>
                </c:pt>
                <c:pt idx="98">
                  <c:v>2116.6</c:v>
                </c:pt>
                <c:pt idx="99">
                  <c:v>2116.6</c:v>
                </c:pt>
                <c:pt idx="100">
                  <c:v>2116.6</c:v>
                </c:pt>
                <c:pt idx="101">
                  <c:v>2109.6</c:v>
                </c:pt>
                <c:pt idx="102">
                  <c:v>2109.6</c:v>
                </c:pt>
                <c:pt idx="103">
                  <c:v>2109.6</c:v>
                </c:pt>
                <c:pt idx="104">
                  <c:v>2109.6</c:v>
                </c:pt>
                <c:pt idx="105">
                  <c:v>2109.6</c:v>
                </c:pt>
                <c:pt idx="106">
                  <c:v>2109.6</c:v>
                </c:pt>
                <c:pt idx="107">
                  <c:v>2103.9</c:v>
                </c:pt>
                <c:pt idx="108">
                  <c:v>2103.6999999999998</c:v>
                </c:pt>
                <c:pt idx="109">
                  <c:v>2103.6999999999998</c:v>
                </c:pt>
                <c:pt idx="110">
                  <c:v>2100.1999999999998</c:v>
                </c:pt>
                <c:pt idx="111">
                  <c:v>2100.1999999999998</c:v>
                </c:pt>
                <c:pt idx="112">
                  <c:v>2084.1999999999998</c:v>
                </c:pt>
                <c:pt idx="113">
                  <c:v>2084.1999999999998</c:v>
                </c:pt>
                <c:pt idx="114">
                  <c:v>2084.1999999999998</c:v>
                </c:pt>
                <c:pt idx="115">
                  <c:v>2084.1999999999998</c:v>
                </c:pt>
                <c:pt idx="116">
                  <c:v>2084.1999999999998</c:v>
                </c:pt>
                <c:pt idx="117">
                  <c:v>2084.1999999999998</c:v>
                </c:pt>
                <c:pt idx="118">
                  <c:v>2084.1999999999998</c:v>
                </c:pt>
                <c:pt idx="119">
                  <c:v>2084.1999999999998</c:v>
                </c:pt>
                <c:pt idx="120">
                  <c:v>2076.9</c:v>
                </c:pt>
                <c:pt idx="121">
                  <c:v>2076.9</c:v>
                </c:pt>
                <c:pt idx="122">
                  <c:v>2076.9</c:v>
                </c:pt>
                <c:pt idx="123">
                  <c:v>2071.6999999999998</c:v>
                </c:pt>
                <c:pt idx="124">
                  <c:v>2071.6999999999998</c:v>
                </c:pt>
                <c:pt idx="125">
                  <c:v>2071.5</c:v>
                </c:pt>
                <c:pt idx="126">
                  <c:v>2067.5</c:v>
                </c:pt>
                <c:pt idx="127">
                  <c:v>2067.5</c:v>
                </c:pt>
                <c:pt idx="128">
                  <c:v>2067.5</c:v>
                </c:pt>
                <c:pt idx="129">
                  <c:v>2065.4</c:v>
                </c:pt>
                <c:pt idx="130">
                  <c:v>2051.5</c:v>
                </c:pt>
                <c:pt idx="131">
                  <c:v>2051.5</c:v>
                </c:pt>
                <c:pt idx="132">
                  <c:v>2051.5</c:v>
                </c:pt>
                <c:pt idx="133">
                  <c:v>2051.5</c:v>
                </c:pt>
                <c:pt idx="134">
                  <c:v>2051.5</c:v>
                </c:pt>
                <c:pt idx="135">
                  <c:v>2047.2</c:v>
                </c:pt>
                <c:pt idx="136">
                  <c:v>2042.2</c:v>
                </c:pt>
                <c:pt idx="137">
                  <c:v>2042.2</c:v>
                </c:pt>
                <c:pt idx="138">
                  <c:v>2042.2</c:v>
                </c:pt>
                <c:pt idx="139">
                  <c:v>2042.2</c:v>
                </c:pt>
                <c:pt idx="140">
                  <c:v>2042.2</c:v>
                </c:pt>
                <c:pt idx="141">
                  <c:v>2042.2</c:v>
                </c:pt>
                <c:pt idx="142">
                  <c:v>2042.2</c:v>
                </c:pt>
                <c:pt idx="143">
                  <c:v>2042.2</c:v>
                </c:pt>
                <c:pt idx="144">
                  <c:v>2042.2</c:v>
                </c:pt>
                <c:pt idx="145">
                  <c:v>2042.2</c:v>
                </c:pt>
                <c:pt idx="146">
                  <c:v>2042.2</c:v>
                </c:pt>
                <c:pt idx="147">
                  <c:v>2042.2</c:v>
                </c:pt>
                <c:pt idx="148">
                  <c:v>2042.2</c:v>
                </c:pt>
                <c:pt idx="149">
                  <c:v>2042.2</c:v>
                </c:pt>
                <c:pt idx="150">
                  <c:v>2042.2</c:v>
                </c:pt>
                <c:pt idx="151">
                  <c:v>2026</c:v>
                </c:pt>
                <c:pt idx="152">
                  <c:v>2026</c:v>
                </c:pt>
                <c:pt idx="153">
                  <c:v>2026</c:v>
                </c:pt>
                <c:pt idx="154">
                  <c:v>2026</c:v>
                </c:pt>
                <c:pt idx="155">
                  <c:v>2013.7</c:v>
                </c:pt>
                <c:pt idx="156">
                  <c:v>2013.7</c:v>
                </c:pt>
                <c:pt idx="157">
                  <c:v>1998.6</c:v>
                </c:pt>
                <c:pt idx="158">
                  <c:v>1998.6</c:v>
                </c:pt>
                <c:pt idx="159">
                  <c:v>1998.6</c:v>
                </c:pt>
                <c:pt idx="160">
                  <c:v>1998.6</c:v>
                </c:pt>
                <c:pt idx="161">
                  <c:v>1998.6</c:v>
                </c:pt>
                <c:pt idx="162">
                  <c:v>1998.6</c:v>
                </c:pt>
                <c:pt idx="163">
                  <c:v>1998.6</c:v>
                </c:pt>
                <c:pt idx="164">
                  <c:v>1998.6</c:v>
                </c:pt>
                <c:pt idx="165">
                  <c:v>1998.6</c:v>
                </c:pt>
                <c:pt idx="166">
                  <c:v>1998.6</c:v>
                </c:pt>
                <c:pt idx="167">
                  <c:v>1998.6</c:v>
                </c:pt>
                <c:pt idx="168">
                  <c:v>1998.6</c:v>
                </c:pt>
                <c:pt idx="169">
                  <c:v>1998.6</c:v>
                </c:pt>
                <c:pt idx="170">
                  <c:v>1998.6</c:v>
                </c:pt>
                <c:pt idx="171">
                  <c:v>1998.6</c:v>
                </c:pt>
                <c:pt idx="172">
                  <c:v>1998.6</c:v>
                </c:pt>
                <c:pt idx="173">
                  <c:v>1998.6</c:v>
                </c:pt>
                <c:pt idx="174">
                  <c:v>1998.6</c:v>
                </c:pt>
                <c:pt idx="175">
                  <c:v>1998.6</c:v>
                </c:pt>
                <c:pt idx="176">
                  <c:v>1998.6</c:v>
                </c:pt>
                <c:pt idx="177">
                  <c:v>1998.6</c:v>
                </c:pt>
                <c:pt idx="178">
                  <c:v>1998.6</c:v>
                </c:pt>
                <c:pt idx="179">
                  <c:v>1998.6</c:v>
                </c:pt>
                <c:pt idx="180">
                  <c:v>1998.6</c:v>
                </c:pt>
                <c:pt idx="181">
                  <c:v>1998.6</c:v>
                </c:pt>
                <c:pt idx="182">
                  <c:v>1998.6</c:v>
                </c:pt>
                <c:pt idx="183">
                  <c:v>1998.6</c:v>
                </c:pt>
                <c:pt idx="184">
                  <c:v>1998.6</c:v>
                </c:pt>
                <c:pt idx="185">
                  <c:v>1998.6</c:v>
                </c:pt>
                <c:pt idx="186">
                  <c:v>1998.6</c:v>
                </c:pt>
                <c:pt idx="187">
                  <c:v>1995</c:v>
                </c:pt>
                <c:pt idx="188">
                  <c:v>1995</c:v>
                </c:pt>
                <c:pt idx="189">
                  <c:v>1995</c:v>
                </c:pt>
                <c:pt idx="190">
                  <c:v>1995</c:v>
                </c:pt>
                <c:pt idx="191">
                  <c:v>1995</c:v>
                </c:pt>
                <c:pt idx="192">
                  <c:v>1995</c:v>
                </c:pt>
                <c:pt idx="193">
                  <c:v>1995</c:v>
                </c:pt>
                <c:pt idx="194">
                  <c:v>1978.8</c:v>
                </c:pt>
                <c:pt idx="195">
                  <c:v>1978.8</c:v>
                </c:pt>
                <c:pt idx="196">
                  <c:v>1978.8</c:v>
                </c:pt>
                <c:pt idx="197">
                  <c:v>1978.8</c:v>
                </c:pt>
                <c:pt idx="198">
                  <c:v>1978.8</c:v>
                </c:pt>
                <c:pt idx="199">
                  <c:v>1978.8</c:v>
                </c:pt>
                <c:pt idx="200">
                  <c:v>1978.8</c:v>
                </c:pt>
                <c:pt idx="201">
                  <c:v>1978.8</c:v>
                </c:pt>
                <c:pt idx="202">
                  <c:v>1978.8</c:v>
                </c:pt>
                <c:pt idx="203">
                  <c:v>1978.8</c:v>
                </c:pt>
                <c:pt idx="204">
                  <c:v>1978.8</c:v>
                </c:pt>
                <c:pt idx="205">
                  <c:v>1978.8</c:v>
                </c:pt>
                <c:pt idx="206">
                  <c:v>1978.8</c:v>
                </c:pt>
                <c:pt idx="207">
                  <c:v>1978.8</c:v>
                </c:pt>
                <c:pt idx="208">
                  <c:v>1978.8</c:v>
                </c:pt>
                <c:pt idx="209">
                  <c:v>1978.8</c:v>
                </c:pt>
                <c:pt idx="210">
                  <c:v>1978.8</c:v>
                </c:pt>
                <c:pt idx="211">
                  <c:v>1978.8</c:v>
                </c:pt>
                <c:pt idx="212">
                  <c:v>1978.8</c:v>
                </c:pt>
                <c:pt idx="213">
                  <c:v>1978.8</c:v>
                </c:pt>
                <c:pt idx="214">
                  <c:v>1978.8</c:v>
                </c:pt>
                <c:pt idx="215">
                  <c:v>1978.8</c:v>
                </c:pt>
                <c:pt idx="216">
                  <c:v>1978.8</c:v>
                </c:pt>
                <c:pt idx="217">
                  <c:v>1978.8</c:v>
                </c:pt>
                <c:pt idx="218">
                  <c:v>1978.8</c:v>
                </c:pt>
                <c:pt idx="219">
                  <c:v>1978.8</c:v>
                </c:pt>
                <c:pt idx="220">
                  <c:v>1978.8</c:v>
                </c:pt>
                <c:pt idx="221">
                  <c:v>1978.8</c:v>
                </c:pt>
                <c:pt idx="222">
                  <c:v>1978.8</c:v>
                </c:pt>
                <c:pt idx="223">
                  <c:v>1978.8</c:v>
                </c:pt>
                <c:pt idx="224">
                  <c:v>1978.8</c:v>
                </c:pt>
                <c:pt idx="225">
                  <c:v>1978.8</c:v>
                </c:pt>
                <c:pt idx="226">
                  <c:v>1978.8</c:v>
                </c:pt>
                <c:pt idx="227">
                  <c:v>1978.8</c:v>
                </c:pt>
                <c:pt idx="228">
                  <c:v>1978.8</c:v>
                </c:pt>
                <c:pt idx="229">
                  <c:v>1978.8</c:v>
                </c:pt>
                <c:pt idx="230">
                  <c:v>1978.8</c:v>
                </c:pt>
                <c:pt idx="231">
                  <c:v>1978.8</c:v>
                </c:pt>
                <c:pt idx="232">
                  <c:v>1978.8</c:v>
                </c:pt>
                <c:pt idx="233">
                  <c:v>1978.8</c:v>
                </c:pt>
                <c:pt idx="234">
                  <c:v>1978.8</c:v>
                </c:pt>
                <c:pt idx="235">
                  <c:v>1978.8</c:v>
                </c:pt>
                <c:pt idx="236">
                  <c:v>1978.8</c:v>
                </c:pt>
                <c:pt idx="237">
                  <c:v>1978.8</c:v>
                </c:pt>
                <c:pt idx="238">
                  <c:v>1978.8</c:v>
                </c:pt>
                <c:pt idx="239">
                  <c:v>1978.8</c:v>
                </c:pt>
                <c:pt idx="240">
                  <c:v>1978.8</c:v>
                </c:pt>
                <c:pt idx="241">
                  <c:v>1978.8</c:v>
                </c:pt>
                <c:pt idx="242">
                  <c:v>1978.8</c:v>
                </c:pt>
                <c:pt idx="243">
                  <c:v>1978.8</c:v>
                </c:pt>
                <c:pt idx="244">
                  <c:v>1978.8</c:v>
                </c:pt>
                <c:pt idx="245">
                  <c:v>1978.8</c:v>
                </c:pt>
                <c:pt idx="246">
                  <c:v>1978.8</c:v>
                </c:pt>
                <c:pt idx="247">
                  <c:v>1978.8</c:v>
                </c:pt>
                <c:pt idx="248">
                  <c:v>1978.8</c:v>
                </c:pt>
                <c:pt idx="249">
                  <c:v>1978.8</c:v>
                </c:pt>
                <c:pt idx="250">
                  <c:v>1978.8</c:v>
                </c:pt>
                <c:pt idx="251">
                  <c:v>1978.8</c:v>
                </c:pt>
                <c:pt idx="252">
                  <c:v>1978.8</c:v>
                </c:pt>
                <c:pt idx="253">
                  <c:v>1978.8</c:v>
                </c:pt>
                <c:pt idx="254">
                  <c:v>1978.8</c:v>
                </c:pt>
                <c:pt idx="255">
                  <c:v>1978.8</c:v>
                </c:pt>
                <c:pt idx="256">
                  <c:v>1978.8</c:v>
                </c:pt>
                <c:pt idx="257">
                  <c:v>1978.8</c:v>
                </c:pt>
                <c:pt idx="258">
                  <c:v>1978.8</c:v>
                </c:pt>
                <c:pt idx="259">
                  <c:v>1978.8</c:v>
                </c:pt>
                <c:pt idx="260">
                  <c:v>1978.8</c:v>
                </c:pt>
                <c:pt idx="261">
                  <c:v>1978.8</c:v>
                </c:pt>
                <c:pt idx="262">
                  <c:v>1978.8</c:v>
                </c:pt>
                <c:pt idx="263">
                  <c:v>1978.8</c:v>
                </c:pt>
                <c:pt idx="264">
                  <c:v>1978.8</c:v>
                </c:pt>
                <c:pt idx="265">
                  <c:v>1978.8</c:v>
                </c:pt>
                <c:pt idx="266">
                  <c:v>1978.8</c:v>
                </c:pt>
                <c:pt idx="267">
                  <c:v>1978.8</c:v>
                </c:pt>
                <c:pt idx="268">
                  <c:v>1978.8</c:v>
                </c:pt>
                <c:pt idx="269">
                  <c:v>1978.8</c:v>
                </c:pt>
                <c:pt idx="270">
                  <c:v>1978.8</c:v>
                </c:pt>
                <c:pt idx="271">
                  <c:v>1978.8</c:v>
                </c:pt>
                <c:pt idx="272">
                  <c:v>1978.8</c:v>
                </c:pt>
                <c:pt idx="273">
                  <c:v>1978.8</c:v>
                </c:pt>
                <c:pt idx="274">
                  <c:v>1978.8</c:v>
                </c:pt>
                <c:pt idx="275">
                  <c:v>1978.8</c:v>
                </c:pt>
                <c:pt idx="276">
                  <c:v>1978.8</c:v>
                </c:pt>
                <c:pt idx="277">
                  <c:v>1978.8</c:v>
                </c:pt>
                <c:pt idx="278">
                  <c:v>1978.8</c:v>
                </c:pt>
                <c:pt idx="279">
                  <c:v>1978.8</c:v>
                </c:pt>
                <c:pt idx="280">
                  <c:v>1978.8</c:v>
                </c:pt>
                <c:pt idx="281">
                  <c:v>1978.8</c:v>
                </c:pt>
                <c:pt idx="282">
                  <c:v>1978.8</c:v>
                </c:pt>
                <c:pt idx="283">
                  <c:v>1978.8</c:v>
                </c:pt>
                <c:pt idx="284">
                  <c:v>1978.8</c:v>
                </c:pt>
                <c:pt idx="285">
                  <c:v>1978.8</c:v>
                </c:pt>
                <c:pt idx="286">
                  <c:v>1978.8</c:v>
                </c:pt>
                <c:pt idx="287">
                  <c:v>1978.8</c:v>
                </c:pt>
                <c:pt idx="288">
                  <c:v>1978.8</c:v>
                </c:pt>
                <c:pt idx="289">
                  <c:v>1978.8</c:v>
                </c:pt>
                <c:pt idx="290">
                  <c:v>1978.8</c:v>
                </c:pt>
                <c:pt idx="291">
                  <c:v>1978.8</c:v>
                </c:pt>
                <c:pt idx="292">
                  <c:v>1978.8</c:v>
                </c:pt>
                <c:pt idx="293">
                  <c:v>1978.8</c:v>
                </c:pt>
                <c:pt idx="294">
                  <c:v>1978.8</c:v>
                </c:pt>
                <c:pt idx="295">
                  <c:v>1978.8</c:v>
                </c:pt>
                <c:pt idx="296">
                  <c:v>1978.8</c:v>
                </c:pt>
                <c:pt idx="297">
                  <c:v>1978.8</c:v>
                </c:pt>
                <c:pt idx="298">
                  <c:v>1978.8</c:v>
                </c:pt>
                <c:pt idx="299">
                  <c:v>1978.8</c:v>
                </c:pt>
                <c:pt idx="300">
                  <c:v>1978.8</c:v>
                </c:pt>
                <c:pt idx="301">
                  <c:v>1978.8</c:v>
                </c:pt>
                <c:pt idx="302">
                  <c:v>1978.8</c:v>
                </c:pt>
                <c:pt idx="303">
                  <c:v>1978.8</c:v>
                </c:pt>
                <c:pt idx="304">
                  <c:v>1978.8</c:v>
                </c:pt>
                <c:pt idx="305">
                  <c:v>1978.8</c:v>
                </c:pt>
                <c:pt idx="306">
                  <c:v>1978.8</c:v>
                </c:pt>
                <c:pt idx="307">
                  <c:v>1967.6</c:v>
                </c:pt>
                <c:pt idx="308">
                  <c:v>1967.6</c:v>
                </c:pt>
                <c:pt idx="309">
                  <c:v>1967.6</c:v>
                </c:pt>
                <c:pt idx="310">
                  <c:v>1967.6</c:v>
                </c:pt>
                <c:pt idx="311">
                  <c:v>1967.6</c:v>
                </c:pt>
                <c:pt idx="312">
                  <c:v>1967.6</c:v>
                </c:pt>
                <c:pt idx="313">
                  <c:v>1967.6</c:v>
                </c:pt>
                <c:pt idx="314">
                  <c:v>1967.6</c:v>
                </c:pt>
                <c:pt idx="315">
                  <c:v>1967.6</c:v>
                </c:pt>
                <c:pt idx="316">
                  <c:v>1967.6</c:v>
                </c:pt>
                <c:pt idx="317">
                  <c:v>1967.6</c:v>
                </c:pt>
                <c:pt idx="318">
                  <c:v>1967.6</c:v>
                </c:pt>
                <c:pt idx="319">
                  <c:v>1967.6</c:v>
                </c:pt>
                <c:pt idx="320">
                  <c:v>1967.6</c:v>
                </c:pt>
                <c:pt idx="321">
                  <c:v>1967.6</c:v>
                </c:pt>
                <c:pt idx="322">
                  <c:v>1967.6</c:v>
                </c:pt>
                <c:pt idx="323">
                  <c:v>1967.6</c:v>
                </c:pt>
                <c:pt idx="324">
                  <c:v>1967.6</c:v>
                </c:pt>
                <c:pt idx="325">
                  <c:v>1967.6</c:v>
                </c:pt>
                <c:pt idx="326">
                  <c:v>1967.6</c:v>
                </c:pt>
                <c:pt idx="327">
                  <c:v>1967.6</c:v>
                </c:pt>
                <c:pt idx="328">
                  <c:v>1967.6</c:v>
                </c:pt>
                <c:pt idx="329">
                  <c:v>1967.6</c:v>
                </c:pt>
                <c:pt idx="330">
                  <c:v>1967.6</c:v>
                </c:pt>
                <c:pt idx="331">
                  <c:v>1967.6</c:v>
                </c:pt>
                <c:pt idx="332">
                  <c:v>1967.6</c:v>
                </c:pt>
                <c:pt idx="333">
                  <c:v>1967.6</c:v>
                </c:pt>
                <c:pt idx="334">
                  <c:v>1967.6</c:v>
                </c:pt>
                <c:pt idx="335">
                  <c:v>1967.5</c:v>
                </c:pt>
                <c:pt idx="336">
                  <c:v>1967.5</c:v>
                </c:pt>
                <c:pt idx="337">
                  <c:v>1963.5</c:v>
                </c:pt>
                <c:pt idx="338">
                  <c:v>1963.5</c:v>
                </c:pt>
                <c:pt idx="339">
                  <c:v>1963.5</c:v>
                </c:pt>
                <c:pt idx="340">
                  <c:v>1963.5</c:v>
                </c:pt>
                <c:pt idx="341">
                  <c:v>1963.5</c:v>
                </c:pt>
                <c:pt idx="342">
                  <c:v>1963.5</c:v>
                </c:pt>
                <c:pt idx="343">
                  <c:v>1963.5</c:v>
                </c:pt>
                <c:pt idx="344">
                  <c:v>1963.5</c:v>
                </c:pt>
                <c:pt idx="345">
                  <c:v>1963.5</c:v>
                </c:pt>
                <c:pt idx="346">
                  <c:v>1963.5</c:v>
                </c:pt>
                <c:pt idx="347">
                  <c:v>1963.5</c:v>
                </c:pt>
                <c:pt idx="348">
                  <c:v>1960.2</c:v>
                </c:pt>
                <c:pt idx="349">
                  <c:v>1960.2</c:v>
                </c:pt>
                <c:pt idx="350">
                  <c:v>1960.2</c:v>
                </c:pt>
                <c:pt idx="351">
                  <c:v>1960.2</c:v>
                </c:pt>
                <c:pt idx="352">
                  <c:v>1960.2</c:v>
                </c:pt>
                <c:pt idx="353">
                  <c:v>1960.2</c:v>
                </c:pt>
                <c:pt idx="354">
                  <c:v>1960.2</c:v>
                </c:pt>
                <c:pt idx="355">
                  <c:v>1960.2</c:v>
                </c:pt>
                <c:pt idx="356">
                  <c:v>1960.2</c:v>
                </c:pt>
                <c:pt idx="357">
                  <c:v>1960.2</c:v>
                </c:pt>
                <c:pt idx="358">
                  <c:v>1960.2</c:v>
                </c:pt>
                <c:pt idx="359">
                  <c:v>1960.2</c:v>
                </c:pt>
                <c:pt idx="360">
                  <c:v>1960.2</c:v>
                </c:pt>
                <c:pt idx="361">
                  <c:v>1960.2</c:v>
                </c:pt>
                <c:pt idx="362">
                  <c:v>1960.2</c:v>
                </c:pt>
                <c:pt idx="363">
                  <c:v>1960.2</c:v>
                </c:pt>
                <c:pt idx="364">
                  <c:v>1960.2</c:v>
                </c:pt>
                <c:pt idx="365">
                  <c:v>1960.2</c:v>
                </c:pt>
                <c:pt idx="366">
                  <c:v>1960.2</c:v>
                </c:pt>
                <c:pt idx="367">
                  <c:v>1960.2</c:v>
                </c:pt>
                <c:pt idx="368">
                  <c:v>1960.2</c:v>
                </c:pt>
                <c:pt idx="369">
                  <c:v>1960.2</c:v>
                </c:pt>
                <c:pt idx="370">
                  <c:v>1960.2</c:v>
                </c:pt>
                <c:pt idx="371">
                  <c:v>1960.2</c:v>
                </c:pt>
                <c:pt idx="372">
                  <c:v>1960.2</c:v>
                </c:pt>
                <c:pt idx="373">
                  <c:v>1960.2</c:v>
                </c:pt>
                <c:pt idx="374">
                  <c:v>1960.2</c:v>
                </c:pt>
                <c:pt idx="375">
                  <c:v>1960.2</c:v>
                </c:pt>
                <c:pt idx="376">
                  <c:v>1960.2</c:v>
                </c:pt>
                <c:pt idx="377">
                  <c:v>1960.2</c:v>
                </c:pt>
                <c:pt idx="378">
                  <c:v>1960.2</c:v>
                </c:pt>
                <c:pt idx="379">
                  <c:v>1960.2</c:v>
                </c:pt>
                <c:pt idx="380">
                  <c:v>1960.2</c:v>
                </c:pt>
                <c:pt idx="381">
                  <c:v>1960.2</c:v>
                </c:pt>
                <c:pt idx="382">
                  <c:v>1960.2</c:v>
                </c:pt>
                <c:pt idx="383">
                  <c:v>1960.2</c:v>
                </c:pt>
                <c:pt idx="384">
                  <c:v>1960.2</c:v>
                </c:pt>
                <c:pt idx="385">
                  <c:v>1960.2</c:v>
                </c:pt>
                <c:pt idx="386">
                  <c:v>1960.2</c:v>
                </c:pt>
                <c:pt idx="387">
                  <c:v>1960.2</c:v>
                </c:pt>
                <c:pt idx="388">
                  <c:v>1960.2</c:v>
                </c:pt>
                <c:pt idx="389">
                  <c:v>1960.2</c:v>
                </c:pt>
                <c:pt idx="390">
                  <c:v>1960.2</c:v>
                </c:pt>
                <c:pt idx="391">
                  <c:v>1960.2</c:v>
                </c:pt>
                <c:pt idx="392">
                  <c:v>1960.2</c:v>
                </c:pt>
                <c:pt idx="393">
                  <c:v>1960.2</c:v>
                </c:pt>
                <c:pt idx="394">
                  <c:v>1960.2</c:v>
                </c:pt>
                <c:pt idx="395">
                  <c:v>1960.2</c:v>
                </c:pt>
                <c:pt idx="396">
                  <c:v>1960.2</c:v>
                </c:pt>
                <c:pt idx="397">
                  <c:v>1960.2</c:v>
                </c:pt>
                <c:pt idx="398">
                  <c:v>1960.2</c:v>
                </c:pt>
                <c:pt idx="399">
                  <c:v>1960.2</c:v>
                </c:pt>
                <c:pt idx="400">
                  <c:v>1960.2</c:v>
                </c:pt>
                <c:pt idx="401">
                  <c:v>1960.2</c:v>
                </c:pt>
                <c:pt idx="402">
                  <c:v>1960.2</c:v>
                </c:pt>
                <c:pt idx="403">
                  <c:v>1960.2</c:v>
                </c:pt>
                <c:pt idx="404">
                  <c:v>1960.2</c:v>
                </c:pt>
                <c:pt idx="405">
                  <c:v>1960.2</c:v>
                </c:pt>
                <c:pt idx="406">
                  <c:v>1960.2</c:v>
                </c:pt>
                <c:pt idx="407">
                  <c:v>1960.2</c:v>
                </c:pt>
                <c:pt idx="408">
                  <c:v>1960.2</c:v>
                </c:pt>
                <c:pt idx="409">
                  <c:v>1960.2</c:v>
                </c:pt>
                <c:pt idx="410">
                  <c:v>1960.2</c:v>
                </c:pt>
                <c:pt idx="411">
                  <c:v>1960.2</c:v>
                </c:pt>
                <c:pt idx="412">
                  <c:v>1959.3</c:v>
                </c:pt>
                <c:pt idx="413">
                  <c:v>1959.3</c:v>
                </c:pt>
                <c:pt idx="414">
                  <c:v>1959.3</c:v>
                </c:pt>
                <c:pt idx="415">
                  <c:v>1959.3</c:v>
                </c:pt>
                <c:pt idx="416">
                  <c:v>1959.3</c:v>
                </c:pt>
                <c:pt idx="417">
                  <c:v>1959.3</c:v>
                </c:pt>
                <c:pt idx="418">
                  <c:v>1959.3</c:v>
                </c:pt>
                <c:pt idx="419">
                  <c:v>1959.3</c:v>
                </c:pt>
                <c:pt idx="420">
                  <c:v>1959.3</c:v>
                </c:pt>
                <c:pt idx="421">
                  <c:v>1959.3</c:v>
                </c:pt>
                <c:pt idx="422">
                  <c:v>1959.3</c:v>
                </c:pt>
                <c:pt idx="423">
                  <c:v>1959.3</c:v>
                </c:pt>
                <c:pt idx="424">
                  <c:v>1959.3</c:v>
                </c:pt>
                <c:pt idx="425">
                  <c:v>1959.3</c:v>
                </c:pt>
                <c:pt idx="426">
                  <c:v>1956.3</c:v>
                </c:pt>
                <c:pt idx="427">
                  <c:v>1956.3</c:v>
                </c:pt>
                <c:pt idx="428">
                  <c:v>1956.3</c:v>
                </c:pt>
                <c:pt idx="429">
                  <c:v>1956.3</c:v>
                </c:pt>
                <c:pt idx="430">
                  <c:v>1956.3</c:v>
                </c:pt>
                <c:pt idx="431">
                  <c:v>1956.3</c:v>
                </c:pt>
                <c:pt idx="432">
                  <c:v>1956.3</c:v>
                </c:pt>
                <c:pt idx="433">
                  <c:v>1956.3</c:v>
                </c:pt>
                <c:pt idx="434">
                  <c:v>1956.3</c:v>
                </c:pt>
                <c:pt idx="435">
                  <c:v>1956.3</c:v>
                </c:pt>
                <c:pt idx="436">
                  <c:v>1956.3</c:v>
                </c:pt>
                <c:pt idx="437">
                  <c:v>1956.3</c:v>
                </c:pt>
                <c:pt idx="438">
                  <c:v>1956.3</c:v>
                </c:pt>
                <c:pt idx="439">
                  <c:v>1956.3</c:v>
                </c:pt>
                <c:pt idx="440">
                  <c:v>1956.3</c:v>
                </c:pt>
                <c:pt idx="441">
                  <c:v>1956.3</c:v>
                </c:pt>
                <c:pt idx="442">
                  <c:v>1956.3</c:v>
                </c:pt>
                <c:pt idx="443">
                  <c:v>1956.3</c:v>
                </c:pt>
                <c:pt idx="444">
                  <c:v>1956.3</c:v>
                </c:pt>
                <c:pt idx="445">
                  <c:v>1956.3</c:v>
                </c:pt>
                <c:pt idx="446">
                  <c:v>1956.3</c:v>
                </c:pt>
                <c:pt idx="447">
                  <c:v>1956.3</c:v>
                </c:pt>
                <c:pt idx="448">
                  <c:v>1956.3</c:v>
                </c:pt>
                <c:pt idx="449">
                  <c:v>1956.3</c:v>
                </c:pt>
                <c:pt idx="450">
                  <c:v>1956.3</c:v>
                </c:pt>
                <c:pt idx="451">
                  <c:v>1956.3</c:v>
                </c:pt>
                <c:pt idx="452">
                  <c:v>1956.3</c:v>
                </c:pt>
                <c:pt idx="453">
                  <c:v>1956.3</c:v>
                </c:pt>
                <c:pt idx="454">
                  <c:v>1956.3</c:v>
                </c:pt>
                <c:pt idx="455">
                  <c:v>1956.3</c:v>
                </c:pt>
                <c:pt idx="456">
                  <c:v>1956.3</c:v>
                </c:pt>
                <c:pt idx="457">
                  <c:v>1956.3</c:v>
                </c:pt>
                <c:pt idx="458">
                  <c:v>1956.3</c:v>
                </c:pt>
                <c:pt idx="459">
                  <c:v>1956.3</c:v>
                </c:pt>
                <c:pt idx="460">
                  <c:v>1956.3</c:v>
                </c:pt>
                <c:pt idx="461">
                  <c:v>1956.3</c:v>
                </c:pt>
                <c:pt idx="462">
                  <c:v>1956.3</c:v>
                </c:pt>
                <c:pt idx="463">
                  <c:v>1956.3</c:v>
                </c:pt>
                <c:pt idx="464">
                  <c:v>1956.3</c:v>
                </c:pt>
                <c:pt idx="465">
                  <c:v>1956.3</c:v>
                </c:pt>
                <c:pt idx="466">
                  <c:v>1956.3</c:v>
                </c:pt>
                <c:pt idx="467">
                  <c:v>1956.3</c:v>
                </c:pt>
                <c:pt idx="468">
                  <c:v>1956.3</c:v>
                </c:pt>
                <c:pt idx="469">
                  <c:v>1953.6</c:v>
                </c:pt>
                <c:pt idx="470">
                  <c:v>1953.6</c:v>
                </c:pt>
                <c:pt idx="471">
                  <c:v>1953.6</c:v>
                </c:pt>
                <c:pt idx="472">
                  <c:v>1953.6</c:v>
                </c:pt>
                <c:pt idx="473">
                  <c:v>1953.6</c:v>
                </c:pt>
                <c:pt idx="474">
                  <c:v>1953.6</c:v>
                </c:pt>
                <c:pt idx="475">
                  <c:v>1953.6</c:v>
                </c:pt>
                <c:pt idx="476">
                  <c:v>1953.6</c:v>
                </c:pt>
                <c:pt idx="477">
                  <c:v>1953.6</c:v>
                </c:pt>
                <c:pt idx="478">
                  <c:v>1953.6</c:v>
                </c:pt>
                <c:pt idx="479">
                  <c:v>1953.6</c:v>
                </c:pt>
                <c:pt idx="480">
                  <c:v>1953.6</c:v>
                </c:pt>
                <c:pt idx="481">
                  <c:v>1953.6</c:v>
                </c:pt>
                <c:pt idx="482">
                  <c:v>1953.6</c:v>
                </c:pt>
                <c:pt idx="483">
                  <c:v>1953.6</c:v>
                </c:pt>
                <c:pt idx="484">
                  <c:v>1953.6</c:v>
                </c:pt>
                <c:pt idx="485">
                  <c:v>1953.6</c:v>
                </c:pt>
                <c:pt idx="486">
                  <c:v>1953.6</c:v>
                </c:pt>
                <c:pt idx="487">
                  <c:v>1953.6</c:v>
                </c:pt>
                <c:pt idx="488">
                  <c:v>1953.6</c:v>
                </c:pt>
                <c:pt idx="489">
                  <c:v>1953.6</c:v>
                </c:pt>
                <c:pt idx="490">
                  <c:v>1953.6</c:v>
                </c:pt>
                <c:pt idx="491">
                  <c:v>1953.6</c:v>
                </c:pt>
                <c:pt idx="492">
                  <c:v>1953.6</c:v>
                </c:pt>
                <c:pt idx="493">
                  <c:v>1953.6</c:v>
                </c:pt>
                <c:pt idx="494">
                  <c:v>1953.6</c:v>
                </c:pt>
                <c:pt idx="495">
                  <c:v>1953.6</c:v>
                </c:pt>
                <c:pt idx="496">
                  <c:v>1953.6</c:v>
                </c:pt>
                <c:pt idx="497">
                  <c:v>1953.6</c:v>
                </c:pt>
                <c:pt idx="498">
                  <c:v>1948.2</c:v>
                </c:pt>
                <c:pt idx="499">
                  <c:v>1948.2</c:v>
                </c:pt>
                <c:pt idx="500">
                  <c:v>1948.2</c:v>
                </c:pt>
                <c:pt idx="501">
                  <c:v>1948.2</c:v>
                </c:pt>
                <c:pt idx="502">
                  <c:v>1948.2</c:v>
                </c:pt>
                <c:pt idx="503">
                  <c:v>1948.2</c:v>
                </c:pt>
                <c:pt idx="504">
                  <c:v>1948.2</c:v>
                </c:pt>
                <c:pt idx="505">
                  <c:v>1948.2</c:v>
                </c:pt>
                <c:pt idx="506">
                  <c:v>1948.2</c:v>
                </c:pt>
                <c:pt idx="507">
                  <c:v>1948.2</c:v>
                </c:pt>
                <c:pt idx="508">
                  <c:v>1948.2</c:v>
                </c:pt>
                <c:pt idx="509">
                  <c:v>1948.2</c:v>
                </c:pt>
                <c:pt idx="510">
                  <c:v>1948.2</c:v>
                </c:pt>
                <c:pt idx="511">
                  <c:v>1948.2</c:v>
                </c:pt>
                <c:pt idx="512">
                  <c:v>1948.2</c:v>
                </c:pt>
                <c:pt idx="513">
                  <c:v>1948.2</c:v>
                </c:pt>
                <c:pt idx="514">
                  <c:v>1948.2</c:v>
                </c:pt>
                <c:pt idx="515">
                  <c:v>1948.2</c:v>
                </c:pt>
                <c:pt idx="516">
                  <c:v>1948.2</c:v>
                </c:pt>
                <c:pt idx="517">
                  <c:v>1948.2</c:v>
                </c:pt>
                <c:pt idx="518">
                  <c:v>1948.2</c:v>
                </c:pt>
                <c:pt idx="519">
                  <c:v>1948.2</c:v>
                </c:pt>
                <c:pt idx="520">
                  <c:v>1948.2</c:v>
                </c:pt>
                <c:pt idx="521">
                  <c:v>1948.2</c:v>
                </c:pt>
                <c:pt idx="522">
                  <c:v>1948.2</c:v>
                </c:pt>
                <c:pt idx="523">
                  <c:v>1948.2</c:v>
                </c:pt>
                <c:pt idx="524">
                  <c:v>1948.2</c:v>
                </c:pt>
                <c:pt idx="525">
                  <c:v>1948.2</c:v>
                </c:pt>
                <c:pt idx="526">
                  <c:v>1948.2</c:v>
                </c:pt>
                <c:pt idx="527">
                  <c:v>1948.2</c:v>
                </c:pt>
                <c:pt idx="528">
                  <c:v>1948.2</c:v>
                </c:pt>
                <c:pt idx="529">
                  <c:v>1948.2</c:v>
                </c:pt>
                <c:pt idx="530">
                  <c:v>1948.2</c:v>
                </c:pt>
                <c:pt idx="531">
                  <c:v>1948.2</c:v>
                </c:pt>
                <c:pt idx="532">
                  <c:v>1948.2</c:v>
                </c:pt>
                <c:pt idx="533">
                  <c:v>1948.2</c:v>
                </c:pt>
                <c:pt idx="534">
                  <c:v>1948.2</c:v>
                </c:pt>
                <c:pt idx="535">
                  <c:v>1948.2</c:v>
                </c:pt>
                <c:pt idx="536">
                  <c:v>1948.2</c:v>
                </c:pt>
                <c:pt idx="537">
                  <c:v>1948.2</c:v>
                </c:pt>
                <c:pt idx="538">
                  <c:v>1948.2</c:v>
                </c:pt>
                <c:pt idx="539">
                  <c:v>1948.2</c:v>
                </c:pt>
                <c:pt idx="540">
                  <c:v>1948.2</c:v>
                </c:pt>
                <c:pt idx="541">
                  <c:v>1948.2</c:v>
                </c:pt>
                <c:pt idx="542">
                  <c:v>1948.2</c:v>
                </c:pt>
                <c:pt idx="543">
                  <c:v>1948.2</c:v>
                </c:pt>
                <c:pt idx="544">
                  <c:v>1948.2</c:v>
                </c:pt>
                <c:pt idx="545">
                  <c:v>1948.2</c:v>
                </c:pt>
                <c:pt idx="546">
                  <c:v>1948.2</c:v>
                </c:pt>
                <c:pt idx="547">
                  <c:v>1948.2</c:v>
                </c:pt>
                <c:pt idx="548">
                  <c:v>1948.2</c:v>
                </c:pt>
                <c:pt idx="549">
                  <c:v>1948.2</c:v>
                </c:pt>
                <c:pt idx="550">
                  <c:v>1947.5</c:v>
                </c:pt>
                <c:pt idx="551">
                  <c:v>1947.5</c:v>
                </c:pt>
                <c:pt idx="552">
                  <c:v>1947.5</c:v>
                </c:pt>
                <c:pt idx="553">
                  <c:v>1947.5</c:v>
                </c:pt>
                <c:pt idx="554">
                  <c:v>1947.5</c:v>
                </c:pt>
                <c:pt idx="555">
                  <c:v>1947.5</c:v>
                </c:pt>
                <c:pt idx="556">
                  <c:v>1947.5</c:v>
                </c:pt>
                <c:pt idx="557">
                  <c:v>1947.5</c:v>
                </c:pt>
                <c:pt idx="558">
                  <c:v>1947.5</c:v>
                </c:pt>
                <c:pt idx="559">
                  <c:v>1947.5</c:v>
                </c:pt>
                <c:pt idx="560">
                  <c:v>1947.5</c:v>
                </c:pt>
                <c:pt idx="561">
                  <c:v>1947.5</c:v>
                </c:pt>
                <c:pt idx="562">
                  <c:v>1947.5</c:v>
                </c:pt>
                <c:pt idx="563">
                  <c:v>1947.5</c:v>
                </c:pt>
                <c:pt idx="564">
                  <c:v>1947.5</c:v>
                </c:pt>
                <c:pt idx="565">
                  <c:v>1947.5</c:v>
                </c:pt>
                <c:pt idx="566">
                  <c:v>1947.5</c:v>
                </c:pt>
                <c:pt idx="567">
                  <c:v>1947.5</c:v>
                </c:pt>
                <c:pt idx="568">
                  <c:v>1947.5</c:v>
                </c:pt>
                <c:pt idx="569">
                  <c:v>1947.5</c:v>
                </c:pt>
                <c:pt idx="570">
                  <c:v>1947.5</c:v>
                </c:pt>
                <c:pt idx="571">
                  <c:v>1947.5</c:v>
                </c:pt>
                <c:pt idx="572">
                  <c:v>1947.5</c:v>
                </c:pt>
                <c:pt idx="573">
                  <c:v>1947.5</c:v>
                </c:pt>
                <c:pt idx="574">
                  <c:v>1947.5</c:v>
                </c:pt>
                <c:pt idx="575">
                  <c:v>1947.5</c:v>
                </c:pt>
                <c:pt idx="576">
                  <c:v>1947.5</c:v>
                </c:pt>
                <c:pt idx="577">
                  <c:v>1947.5</c:v>
                </c:pt>
                <c:pt idx="578">
                  <c:v>1947.5</c:v>
                </c:pt>
                <c:pt idx="579">
                  <c:v>1947.5</c:v>
                </c:pt>
                <c:pt idx="580">
                  <c:v>1947.5</c:v>
                </c:pt>
                <c:pt idx="581">
                  <c:v>1947.5</c:v>
                </c:pt>
                <c:pt idx="582">
                  <c:v>1947.5</c:v>
                </c:pt>
                <c:pt idx="583">
                  <c:v>1947.5</c:v>
                </c:pt>
                <c:pt idx="584">
                  <c:v>1947.5</c:v>
                </c:pt>
                <c:pt idx="585">
                  <c:v>1947.5</c:v>
                </c:pt>
                <c:pt idx="586">
                  <c:v>1947.5</c:v>
                </c:pt>
                <c:pt idx="587">
                  <c:v>1947.5</c:v>
                </c:pt>
                <c:pt idx="588">
                  <c:v>1947.5</c:v>
                </c:pt>
                <c:pt idx="589">
                  <c:v>1947.5</c:v>
                </c:pt>
                <c:pt idx="590">
                  <c:v>1947.5</c:v>
                </c:pt>
                <c:pt idx="591">
                  <c:v>1947.5</c:v>
                </c:pt>
                <c:pt idx="592">
                  <c:v>1947.5</c:v>
                </c:pt>
                <c:pt idx="593">
                  <c:v>1947.5</c:v>
                </c:pt>
                <c:pt idx="594">
                  <c:v>1947.5</c:v>
                </c:pt>
                <c:pt idx="595">
                  <c:v>1947.5</c:v>
                </c:pt>
                <c:pt idx="596">
                  <c:v>1947.5</c:v>
                </c:pt>
                <c:pt idx="597">
                  <c:v>1947.5</c:v>
                </c:pt>
                <c:pt idx="598">
                  <c:v>1947.5</c:v>
                </c:pt>
                <c:pt idx="599">
                  <c:v>1947.5</c:v>
                </c:pt>
                <c:pt idx="600">
                  <c:v>1947.5</c:v>
                </c:pt>
                <c:pt idx="601">
                  <c:v>1947.5</c:v>
                </c:pt>
                <c:pt idx="602">
                  <c:v>1947.5</c:v>
                </c:pt>
                <c:pt idx="603">
                  <c:v>1947.5</c:v>
                </c:pt>
                <c:pt idx="604">
                  <c:v>1947.5</c:v>
                </c:pt>
                <c:pt idx="605">
                  <c:v>1947.5</c:v>
                </c:pt>
                <c:pt idx="606">
                  <c:v>1947.5</c:v>
                </c:pt>
                <c:pt idx="607">
                  <c:v>1947.5</c:v>
                </c:pt>
                <c:pt idx="608">
                  <c:v>1947.5</c:v>
                </c:pt>
                <c:pt idx="609">
                  <c:v>1947.5</c:v>
                </c:pt>
                <c:pt idx="610">
                  <c:v>1947.5</c:v>
                </c:pt>
                <c:pt idx="611">
                  <c:v>1947.5</c:v>
                </c:pt>
                <c:pt idx="612">
                  <c:v>1947.5</c:v>
                </c:pt>
                <c:pt idx="613">
                  <c:v>1947.5</c:v>
                </c:pt>
                <c:pt idx="614">
                  <c:v>1947.5</c:v>
                </c:pt>
                <c:pt idx="615">
                  <c:v>1947.5</c:v>
                </c:pt>
                <c:pt idx="616">
                  <c:v>1947.5</c:v>
                </c:pt>
                <c:pt idx="617">
                  <c:v>1947.5</c:v>
                </c:pt>
                <c:pt idx="618">
                  <c:v>1947.5</c:v>
                </c:pt>
                <c:pt idx="619">
                  <c:v>1947.5</c:v>
                </c:pt>
                <c:pt idx="620">
                  <c:v>1947.5</c:v>
                </c:pt>
                <c:pt idx="621">
                  <c:v>1947.5</c:v>
                </c:pt>
                <c:pt idx="622">
                  <c:v>1947.5</c:v>
                </c:pt>
                <c:pt idx="623">
                  <c:v>1947.5</c:v>
                </c:pt>
                <c:pt idx="624">
                  <c:v>1947.5</c:v>
                </c:pt>
                <c:pt idx="625">
                  <c:v>1947.5</c:v>
                </c:pt>
                <c:pt idx="626">
                  <c:v>1947.5</c:v>
                </c:pt>
                <c:pt idx="627">
                  <c:v>1947.5</c:v>
                </c:pt>
                <c:pt idx="628">
                  <c:v>1947.5</c:v>
                </c:pt>
                <c:pt idx="629">
                  <c:v>1947.5</c:v>
                </c:pt>
                <c:pt idx="630">
                  <c:v>1947.5</c:v>
                </c:pt>
                <c:pt idx="631">
                  <c:v>1947.5</c:v>
                </c:pt>
                <c:pt idx="632">
                  <c:v>1947.5</c:v>
                </c:pt>
                <c:pt idx="633">
                  <c:v>1947.5</c:v>
                </c:pt>
                <c:pt idx="634">
                  <c:v>1947.5</c:v>
                </c:pt>
                <c:pt idx="635">
                  <c:v>1947.5</c:v>
                </c:pt>
                <c:pt idx="636">
                  <c:v>1947.5</c:v>
                </c:pt>
                <c:pt idx="637">
                  <c:v>1947.5</c:v>
                </c:pt>
                <c:pt idx="638">
                  <c:v>1947.5</c:v>
                </c:pt>
                <c:pt idx="639">
                  <c:v>1947.5</c:v>
                </c:pt>
                <c:pt idx="640">
                  <c:v>1947.5</c:v>
                </c:pt>
                <c:pt idx="641">
                  <c:v>1947.5</c:v>
                </c:pt>
                <c:pt idx="642">
                  <c:v>1947.5</c:v>
                </c:pt>
                <c:pt idx="643">
                  <c:v>1947.5</c:v>
                </c:pt>
                <c:pt idx="644">
                  <c:v>1947.5</c:v>
                </c:pt>
                <c:pt idx="645">
                  <c:v>1947.5</c:v>
                </c:pt>
                <c:pt idx="646">
                  <c:v>1947.5</c:v>
                </c:pt>
                <c:pt idx="647">
                  <c:v>1947.5</c:v>
                </c:pt>
                <c:pt idx="648">
                  <c:v>1947.5</c:v>
                </c:pt>
                <c:pt idx="649">
                  <c:v>1947.5</c:v>
                </c:pt>
                <c:pt idx="650">
                  <c:v>1947.5</c:v>
                </c:pt>
                <c:pt idx="651">
                  <c:v>1947.5</c:v>
                </c:pt>
                <c:pt idx="652">
                  <c:v>1947.5</c:v>
                </c:pt>
                <c:pt idx="653">
                  <c:v>1947.5</c:v>
                </c:pt>
                <c:pt idx="654">
                  <c:v>1947.5</c:v>
                </c:pt>
                <c:pt idx="655">
                  <c:v>1947.5</c:v>
                </c:pt>
                <c:pt idx="656">
                  <c:v>1947.5</c:v>
                </c:pt>
                <c:pt idx="657">
                  <c:v>1947.5</c:v>
                </c:pt>
                <c:pt idx="658">
                  <c:v>1947.5</c:v>
                </c:pt>
                <c:pt idx="659">
                  <c:v>1947.5</c:v>
                </c:pt>
                <c:pt idx="660">
                  <c:v>1947.5</c:v>
                </c:pt>
                <c:pt idx="661">
                  <c:v>1947.5</c:v>
                </c:pt>
                <c:pt idx="662">
                  <c:v>1947.5</c:v>
                </c:pt>
                <c:pt idx="663">
                  <c:v>1947.5</c:v>
                </c:pt>
                <c:pt idx="664">
                  <c:v>1947.5</c:v>
                </c:pt>
                <c:pt idx="665">
                  <c:v>1947.5</c:v>
                </c:pt>
                <c:pt idx="666">
                  <c:v>1947.5</c:v>
                </c:pt>
                <c:pt idx="667">
                  <c:v>1947.5</c:v>
                </c:pt>
                <c:pt idx="668">
                  <c:v>1947.5</c:v>
                </c:pt>
                <c:pt idx="669">
                  <c:v>1947.5</c:v>
                </c:pt>
                <c:pt idx="670">
                  <c:v>1947.5</c:v>
                </c:pt>
                <c:pt idx="671">
                  <c:v>1947.5</c:v>
                </c:pt>
                <c:pt idx="672">
                  <c:v>1947.5</c:v>
                </c:pt>
                <c:pt idx="673">
                  <c:v>1947.5</c:v>
                </c:pt>
                <c:pt idx="674">
                  <c:v>1947.5</c:v>
                </c:pt>
                <c:pt idx="675">
                  <c:v>1947.5</c:v>
                </c:pt>
                <c:pt idx="676">
                  <c:v>1947.5</c:v>
                </c:pt>
                <c:pt idx="677">
                  <c:v>1947.5</c:v>
                </c:pt>
                <c:pt idx="678">
                  <c:v>1947.5</c:v>
                </c:pt>
                <c:pt idx="679">
                  <c:v>1947.5</c:v>
                </c:pt>
                <c:pt idx="680">
                  <c:v>1947.5</c:v>
                </c:pt>
                <c:pt idx="681">
                  <c:v>1947.5</c:v>
                </c:pt>
                <c:pt idx="682">
                  <c:v>1947.5</c:v>
                </c:pt>
                <c:pt idx="683">
                  <c:v>1947.5</c:v>
                </c:pt>
                <c:pt idx="684">
                  <c:v>1947.5</c:v>
                </c:pt>
                <c:pt idx="685">
                  <c:v>1947.5</c:v>
                </c:pt>
                <c:pt idx="686">
                  <c:v>1947.5</c:v>
                </c:pt>
                <c:pt idx="687">
                  <c:v>1947.5</c:v>
                </c:pt>
                <c:pt idx="688">
                  <c:v>1947.5</c:v>
                </c:pt>
                <c:pt idx="689">
                  <c:v>1947.5</c:v>
                </c:pt>
                <c:pt idx="690">
                  <c:v>1947.5</c:v>
                </c:pt>
                <c:pt idx="691">
                  <c:v>1947.5</c:v>
                </c:pt>
                <c:pt idx="692">
                  <c:v>1947.5</c:v>
                </c:pt>
                <c:pt idx="693">
                  <c:v>1947.5</c:v>
                </c:pt>
                <c:pt idx="694">
                  <c:v>1947.5</c:v>
                </c:pt>
                <c:pt idx="695">
                  <c:v>1947.5</c:v>
                </c:pt>
                <c:pt idx="696">
                  <c:v>1947.5</c:v>
                </c:pt>
                <c:pt idx="697">
                  <c:v>1947.5</c:v>
                </c:pt>
                <c:pt idx="698">
                  <c:v>1947.5</c:v>
                </c:pt>
                <c:pt idx="699">
                  <c:v>1947.5</c:v>
                </c:pt>
                <c:pt idx="700">
                  <c:v>1947.5</c:v>
                </c:pt>
                <c:pt idx="701">
                  <c:v>1947.5</c:v>
                </c:pt>
                <c:pt idx="702">
                  <c:v>1947.5</c:v>
                </c:pt>
                <c:pt idx="703">
                  <c:v>1947.5</c:v>
                </c:pt>
                <c:pt idx="704">
                  <c:v>1947.5</c:v>
                </c:pt>
                <c:pt idx="705">
                  <c:v>1947.5</c:v>
                </c:pt>
                <c:pt idx="706">
                  <c:v>1947.5</c:v>
                </c:pt>
                <c:pt idx="707">
                  <c:v>1947.5</c:v>
                </c:pt>
                <c:pt idx="708">
                  <c:v>1947.5</c:v>
                </c:pt>
                <c:pt idx="709">
                  <c:v>1947.5</c:v>
                </c:pt>
                <c:pt idx="710">
                  <c:v>1947.5</c:v>
                </c:pt>
                <c:pt idx="711">
                  <c:v>1947.5</c:v>
                </c:pt>
                <c:pt idx="712">
                  <c:v>1947.5</c:v>
                </c:pt>
                <c:pt idx="713">
                  <c:v>1947.5</c:v>
                </c:pt>
                <c:pt idx="714">
                  <c:v>1947.5</c:v>
                </c:pt>
                <c:pt idx="715">
                  <c:v>1947.5</c:v>
                </c:pt>
                <c:pt idx="716">
                  <c:v>1947.5</c:v>
                </c:pt>
                <c:pt idx="717">
                  <c:v>1947.5</c:v>
                </c:pt>
                <c:pt idx="718">
                  <c:v>1947.5</c:v>
                </c:pt>
                <c:pt idx="719">
                  <c:v>1947.5</c:v>
                </c:pt>
                <c:pt idx="720">
                  <c:v>1947.5</c:v>
                </c:pt>
                <c:pt idx="721">
                  <c:v>1947.5</c:v>
                </c:pt>
                <c:pt idx="722">
                  <c:v>1947.5</c:v>
                </c:pt>
                <c:pt idx="723">
                  <c:v>1947.5</c:v>
                </c:pt>
                <c:pt idx="724">
                  <c:v>1947.5</c:v>
                </c:pt>
                <c:pt idx="725">
                  <c:v>1947.5</c:v>
                </c:pt>
                <c:pt idx="726">
                  <c:v>1947.5</c:v>
                </c:pt>
                <c:pt idx="727">
                  <c:v>1947.5</c:v>
                </c:pt>
                <c:pt idx="728">
                  <c:v>1947.5</c:v>
                </c:pt>
                <c:pt idx="729">
                  <c:v>1947.5</c:v>
                </c:pt>
                <c:pt idx="730">
                  <c:v>1947.5</c:v>
                </c:pt>
                <c:pt idx="731">
                  <c:v>1947.5</c:v>
                </c:pt>
                <c:pt idx="732">
                  <c:v>1947.5</c:v>
                </c:pt>
                <c:pt idx="733">
                  <c:v>1947.5</c:v>
                </c:pt>
                <c:pt idx="734">
                  <c:v>1947.5</c:v>
                </c:pt>
                <c:pt idx="735">
                  <c:v>1947.5</c:v>
                </c:pt>
                <c:pt idx="736">
                  <c:v>1947.5</c:v>
                </c:pt>
                <c:pt idx="737">
                  <c:v>1947.5</c:v>
                </c:pt>
                <c:pt idx="738">
                  <c:v>1947.5</c:v>
                </c:pt>
                <c:pt idx="739">
                  <c:v>1947.5</c:v>
                </c:pt>
                <c:pt idx="740">
                  <c:v>1947.5</c:v>
                </c:pt>
                <c:pt idx="741">
                  <c:v>1947.5</c:v>
                </c:pt>
                <c:pt idx="742">
                  <c:v>1947.5</c:v>
                </c:pt>
                <c:pt idx="743">
                  <c:v>1947.5</c:v>
                </c:pt>
                <c:pt idx="744">
                  <c:v>1947.5</c:v>
                </c:pt>
                <c:pt idx="745">
                  <c:v>1947.5</c:v>
                </c:pt>
                <c:pt idx="746">
                  <c:v>1947.5</c:v>
                </c:pt>
                <c:pt idx="747">
                  <c:v>1947.5</c:v>
                </c:pt>
                <c:pt idx="748">
                  <c:v>1947.5</c:v>
                </c:pt>
                <c:pt idx="749">
                  <c:v>1947.5</c:v>
                </c:pt>
                <c:pt idx="750">
                  <c:v>1947.5</c:v>
                </c:pt>
                <c:pt idx="751">
                  <c:v>1947.5</c:v>
                </c:pt>
                <c:pt idx="752">
                  <c:v>1947.5</c:v>
                </c:pt>
                <c:pt idx="753">
                  <c:v>1947.5</c:v>
                </c:pt>
                <c:pt idx="754">
                  <c:v>1947.5</c:v>
                </c:pt>
                <c:pt idx="755">
                  <c:v>1947.5</c:v>
                </c:pt>
                <c:pt idx="756">
                  <c:v>1947.5</c:v>
                </c:pt>
                <c:pt idx="757">
                  <c:v>1947.5</c:v>
                </c:pt>
                <c:pt idx="758">
                  <c:v>1947.5</c:v>
                </c:pt>
                <c:pt idx="759">
                  <c:v>1947.5</c:v>
                </c:pt>
                <c:pt idx="760">
                  <c:v>1947.5</c:v>
                </c:pt>
                <c:pt idx="761">
                  <c:v>1947.5</c:v>
                </c:pt>
                <c:pt idx="762">
                  <c:v>1947.5</c:v>
                </c:pt>
                <c:pt idx="763">
                  <c:v>1947.5</c:v>
                </c:pt>
                <c:pt idx="764">
                  <c:v>1947.5</c:v>
                </c:pt>
                <c:pt idx="765">
                  <c:v>1947.5</c:v>
                </c:pt>
                <c:pt idx="766">
                  <c:v>1947.5</c:v>
                </c:pt>
                <c:pt idx="767">
                  <c:v>1947.5</c:v>
                </c:pt>
                <c:pt idx="768">
                  <c:v>1947.5</c:v>
                </c:pt>
                <c:pt idx="769">
                  <c:v>1947.5</c:v>
                </c:pt>
                <c:pt idx="770">
                  <c:v>1947.5</c:v>
                </c:pt>
                <c:pt idx="771">
                  <c:v>1947.5</c:v>
                </c:pt>
                <c:pt idx="772">
                  <c:v>1947.5</c:v>
                </c:pt>
                <c:pt idx="773">
                  <c:v>1947.5</c:v>
                </c:pt>
                <c:pt idx="774">
                  <c:v>1947.5</c:v>
                </c:pt>
                <c:pt idx="775">
                  <c:v>1947.5</c:v>
                </c:pt>
                <c:pt idx="776">
                  <c:v>1947.5</c:v>
                </c:pt>
                <c:pt idx="777">
                  <c:v>1947.5</c:v>
                </c:pt>
                <c:pt idx="778">
                  <c:v>1947.5</c:v>
                </c:pt>
                <c:pt idx="779">
                  <c:v>1947.5</c:v>
                </c:pt>
                <c:pt idx="780">
                  <c:v>1947.5</c:v>
                </c:pt>
                <c:pt idx="781">
                  <c:v>1947.5</c:v>
                </c:pt>
                <c:pt idx="782">
                  <c:v>1947.5</c:v>
                </c:pt>
                <c:pt idx="783">
                  <c:v>1947.5</c:v>
                </c:pt>
                <c:pt idx="784">
                  <c:v>1947.5</c:v>
                </c:pt>
                <c:pt idx="785">
                  <c:v>1947.5</c:v>
                </c:pt>
                <c:pt idx="786">
                  <c:v>1947.5</c:v>
                </c:pt>
                <c:pt idx="787">
                  <c:v>1947.5</c:v>
                </c:pt>
                <c:pt idx="788">
                  <c:v>1947.5</c:v>
                </c:pt>
                <c:pt idx="789">
                  <c:v>1947.5</c:v>
                </c:pt>
                <c:pt idx="790">
                  <c:v>1947.5</c:v>
                </c:pt>
                <c:pt idx="791">
                  <c:v>1947.5</c:v>
                </c:pt>
                <c:pt idx="792">
                  <c:v>1947.5</c:v>
                </c:pt>
                <c:pt idx="793">
                  <c:v>1947.5</c:v>
                </c:pt>
                <c:pt idx="794">
                  <c:v>1947.5</c:v>
                </c:pt>
                <c:pt idx="795">
                  <c:v>1947.5</c:v>
                </c:pt>
                <c:pt idx="796">
                  <c:v>1947.5</c:v>
                </c:pt>
                <c:pt idx="797">
                  <c:v>1947.5</c:v>
                </c:pt>
                <c:pt idx="798">
                  <c:v>1947.5</c:v>
                </c:pt>
                <c:pt idx="799">
                  <c:v>1947.5</c:v>
                </c:pt>
                <c:pt idx="800">
                  <c:v>1947.5</c:v>
                </c:pt>
                <c:pt idx="801">
                  <c:v>1947.5</c:v>
                </c:pt>
                <c:pt idx="802">
                  <c:v>1947.5</c:v>
                </c:pt>
                <c:pt idx="803">
                  <c:v>1947.5</c:v>
                </c:pt>
                <c:pt idx="804">
                  <c:v>1947.5</c:v>
                </c:pt>
                <c:pt idx="805">
                  <c:v>1947.5</c:v>
                </c:pt>
                <c:pt idx="806">
                  <c:v>1947.5</c:v>
                </c:pt>
                <c:pt idx="807">
                  <c:v>1947.5</c:v>
                </c:pt>
                <c:pt idx="808">
                  <c:v>1947.5</c:v>
                </c:pt>
                <c:pt idx="809">
                  <c:v>1947.5</c:v>
                </c:pt>
                <c:pt idx="810">
                  <c:v>1947.5</c:v>
                </c:pt>
                <c:pt idx="811">
                  <c:v>1947.5</c:v>
                </c:pt>
                <c:pt idx="812">
                  <c:v>1947.5</c:v>
                </c:pt>
                <c:pt idx="813">
                  <c:v>1947.5</c:v>
                </c:pt>
                <c:pt idx="814">
                  <c:v>1947.5</c:v>
                </c:pt>
                <c:pt idx="815">
                  <c:v>1947.5</c:v>
                </c:pt>
                <c:pt idx="816">
                  <c:v>1947.5</c:v>
                </c:pt>
                <c:pt idx="817">
                  <c:v>1947.5</c:v>
                </c:pt>
                <c:pt idx="818">
                  <c:v>1947.5</c:v>
                </c:pt>
                <c:pt idx="819">
                  <c:v>1947.5</c:v>
                </c:pt>
                <c:pt idx="820">
                  <c:v>1947.5</c:v>
                </c:pt>
                <c:pt idx="821">
                  <c:v>1947.5</c:v>
                </c:pt>
                <c:pt idx="822">
                  <c:v>1947.5</c:v>
                </c:pt>
                <c:pt idx="823">
                  <c:v>1947.5</c:v>
                </c:pt>
                <c:pt idx="824">
                  <c:v>1947.5</c:v>
                </c:pt>
                <c:pt idx="825">
                  <c:v>1947.5</c:v>
                </c:pt>
                <c:pt idx="826">
                  <c:v>1947.5</c:v>
                </c:pt>
                <c:pt idx="827">
                  <c:v>1947.5</c:v>
                </c:pt>
                <c:pt idx="828">
                  <c:v>1947.5</c:v>
                </c:pt>
                <c:pt idx="829">
                  <c:v>1947.5</c:v>
                </c:pt>
                <c:pt idx="830">
                  <c:v>1947.5</c:v>
                </c:pt>
                <c:pt idx="831">
                  <c:v>1947.5</c:v>
                </c:pt>
                <c:pt idx="832">
                  <c:v>1947.5</c:v>
                </c:pt>
                <c:pt idx="833">
                  <c:v>1947.5</c:v>
                </c:pt>
                <c:pt idx="834">
                  <c:v>1947.5</c:v>
                </c:pt>
                <c:pt idx="835">
                  <c:v>1947.5</c:v>
                </c:pt>
                <c:pt idx="836">
                  <c:v>1947.5</c:v>
                </c:pt>
                <c:pt idx="837">
                  <c:v>1947.5</c:v>
                </c:pt>
                <c:pt idx="838">
                  <c:v>1947.5</c:v>
                </c:pt>
                <c:pt idx="839">
                  <c:v>1947.5</c:v>
                </c:pt>
                <c:pt idx="840">
                  <c:v>1947.5</c:v>
                </c:pt>
                <c:pt idx="841">
                  <c:v>1947.5</c:v>
                </c:pt>
                <c:pt idx="842">
                  <c:v>1947.5</c:v>
                </c:pt>
                <c:pt idx="843">
                  <c:v>1947.5</c:v>
                </c:pt>
                <c:pt idx="844">
                  <c:v>1947.5</c:v>
                </c:pt>
                <c:pt idx="845">
                  <c:v>1947.5</c:v>
                </c:pt>
                <c:pt idx="846">
                  <c:v>1945.1</c:v>
                </c:pt>
                <c:pt idx="847">
                  <c:v>1945.1</c:v>
                </c:pt>
                <c:pt idx="848">
                  <c:v>1945.1</c:v>
                </c:pt>
                <c:pt idx="849">
                  <c:v>1945.1</c:v>
                </c:pt>
                <c:pt idx="850">
                  <c:v>1945.1</c:v>
                </c:pt>
                <c:pt idx="851">
                  <c:v>1945.1</c:v>
                </c:pt>
                <c:pt idx="852">
                  <c:v>1945.1</c:v>
                </c:pt>
                <c:pt idx="853">
                  <c:v>1945.1</c:v>
                </c:pt>
                <c:pt idx="854">
                  <c:v>1945.1</c:v>
                </c:pt>
                <c:pt idx="855">
                  <c:v>1945.1</c:v>
                </c:pt>
                <c:pt idx="856">
                  <c:v>1945.1</c:v>
                </c:pt>
                <c:pt idx="857">
                  <c:v>1945.1</c:v>
                </c:pt>
                <c:pt idx="858">
                  <c:v>1945.1</c:v>
                </c:pt>
                <c:pt idx="859">
                  <c:v>1945.1</c:v>
                </c:pt>
                <c:pt idx="860">
                  <c:v>1945.1</c:v>
                </c:pt>
                <c:pt idx="861">
                  <c:v>1945.1</c:v>
                </c:pt>
                <c:pt idx="862">
                  <c:v>1945.1</c:v>
                </c:pt>
                <c:pt idx="863">
                  <c:v>1945.1</c:v>
                </c:pt>
                <c:pt idx="864">
                  <c:v>1945.1</c:v>
                </c:pt>
                <c:pt idx="865">
                  <c:v>1945.1</c:v>
                </c:pt>
                <c:pt idx="866">
                  <c:v>1945.1</c:v>
                </c:pt>
                <c:pt idx="867">
                  <c:v>1945.1</c:v>
                </c:pt>
                <c:pt idx="868">
                  <c:v>1945.1</c:v>
                </c:pt>
                <c:pt idx="869">
                  <c:v>1945.1</c:v>
                </c:pt>
                <c:pt idx="870">
                  <c:v>1945.1</c:v>
                </c:pt>
                <c:pt idx="871">
                  <c:v>1944.1</c:v>
                </c:pt>
                <c:pt idx="872">
                  <c:v>1944.1</c:v>
                </c:pt>
                <c:pt idx="873">
                  <c:v>1944.1</c:v>
                </c:pt>
                <c:pt idx="874">
                  <c:v>1944.1</c:v>
                </c:pt>
                <c:pt idx="875">
                  <c:v>1944.1</c:v>
                </c:pt>
                <c:pt idx="876">
                  <c:v>1944.1</c:v>
                </c:pt>
                <c:pt idx="877">
                  <c:v>1944.1</c:v>
                </c:pt>
                <c:pt idx="878">
                  <c:v>1944.1</c:v>
                </c:pt>
                <c:pt idx="879">
                  <c:v>1944.1</c:v>
                </c:pt>
                <c:pt idx="880">
                  <c:v>1944.1</c:v>
                </c:pt>
                <c:pt idx="881">
                  <c:v>1944.1</c:v>
                </c:pt>
                <c:pt idx="882">
                  <c:v>1944.1</c:v>
                </c:pt>
                <c:pt idx="883">
                  <c:v>1944.1</c:v>
                </c:pt>
                <c:pt idx="884">
                  <c:v>1944.1</c:v>
                </c:pt>
                <c:pt idx="885">
                  <c:v>1944.1</c:v>
                </c:pt>
                <c:pt idx="886">
                  <c:v>1944.1</c:v>
                </c:pt>
                <c:pt idx="887">
                  <c:v>1944.1</c:v>
                </c:pt>
                <c:pt idx="888">
                  <c:v>1944.1</c:v>
                </c:pt>
                <c:pt idx="889">
                  <c:v>1944.1</c:v>
                </c:pt>
                <c:pt idx="890">
                  <c:v>1944.1</c:v>
                </c:pt>
                <c:pt idx="891">
                  <c:v>1944.1</c:v>
                </c:pt>
                <c:pt idx="892">
                  <c:v>1944.1</c:v>
                </c:pt>
                <c:pt idx="893">
                  <c:v>1944.1</c:v>
                </c:pt>
                <c:pt idx="894">
                  <c:v>1944.1</c:v>
                </c:pt>
                <c:pt idx="895">
                  <c:v>1939.4</c:v>
                </c:pt>
                <c:pt idx="896">
                  <c:v>1939.4</c:v>
                </c:pt>
                <c:pt idx="897">
                  <c:v>1939.4</c:v>
                </c:pt>
                <c:pt idx="898">
                  <c:v>1939.4</c:v>
                </c:pt>
                <c:pt idx="899">
                  <c:v>1939.4</c:v>
                </c:pt>
                <c:pt idx="900">
                  <c:v>1939.4</c:v>
                </c:pt>
                <c:pt idx="901">
                  <c:v>1939.4</c:v>
                </c:pt>
                <c:pt idx="902">
                  <c:v>1939.4</c:v>
                </c:pt>
                <c:pt idx="903">
                  <c:v>1939.4</c:v>
                </c:pt>
                <c:pt idx="904">
                  <c:v>1939.4</c:v>
                </c:pt>
                <c:pt idx="905">
                  <c:v>1939.4</c:v>
                </c:pt>
                <c:pt idx="906">
                  <c:v>1939.4</c:v>
                </c:pt>
                <c:pt idx="907">
                  <c:v>1939.4</c:v>
                </c:pt>
                <c:pt idx="908">
                  <c:v>1939.4</c:v>
                </c:pt>
                <c:pt idx="909">
                  <c:v>1939.4</c:v>
                </c:pt>
                <c:pt idx="910">
                  <c:v>1939.4</c:v>
                </c:pt>
                <c:pt idx="911">
                  <c:v>1939.4</c:v>
                </c:pt>
                <c:pt idx="912">
                  <c:v>1939.4</c:v>
                </c:pt>
                <c:pt idx="913">
                  <c:v>1939.4</c:v>
                </c:pt>
                <c:pt idx="914">
                  <c:v>1939.4</c:v>
                </c:pt>
                <c:pt idx="915">
                  <c:v>1939.4</c:v>
                </c:pt>
                <c:pt idx="916">
                  <c:v>1939.4</c:v>
                </c:pt>
                <c:pt idx="917">
                  <c:v>1939.4</c:v>
                </c:pt>
                <c:pt idx="918">
                  <c:v>1939.4</c:v>
                </c:pt>
                <c:pt idx="919">
                  <c:v>1939.4</c:v>
                </c:pt>
                <c:pt idx="920">
                  <c:v>1939.4</c:v>
                </c:pt>
                <c:pt idx="921">
                  <c:v>1939.4</c:v>
                </c:pt>
                <c:pt idx="922">
                  <c:v>1939.4</c:v>
                </c:pt>
                <c:pt idx="923">
                  <c:v>1939.4</c:v>
                </c:pt>
                <c:pt idx="924">
                  <c:v>1939.4</c:v>
                </c:pt>
                <c:pt idx="925">
                  <c:v>1939.4</c:v>
                </c:pt>
                <c:pt idx="926">
                  <c:v>1939.4</c:v>
                </c:pt>
                <c:pt idx="927">
                  <c:v>1939.4</c:v>
                </c:pt>
                <c:pt idx="928">
                  <c:v>1939.4</c:v>
                </c:pt>
                <c:pt idx="929">
                  <c:v>1939.4</c:v>
                </c:pt>
                <c:pt idx="930">
                  <c:v>1939.4</c:v>
                </c:pt>
                <c:pt idx="931">
                  <c:v>1939.4</c:v>
                </c:pt>
                <c:pt idx="932">
                  <c:v>1939.4</c:v>
                </c:pt>
                <c:pt idx="933">
                  <c:v>1939.4</c:v>
                </c:pt>
                <c:pt idx="934">
                  <c:v>1939.4</c:v>
                </c:pt>
                <c:pt idx="935">
                  <c:v>1939.4</c:v>
                </c:pt>
                <c:pt idx="936">
                  <c:v>1939.4</c:v>
                </c:pt>
                <c:pt idx="937">
                  <c:v>1939.4</c:v>
                </c:pt>
                <c:pt idx="938">
                  <c:v>1939.4</c:v>
                </c:pt>
                <c:pt idx="939">
                  <c:v>1939.4</c:v>
                </c:pt>
                <c:pt idx="940">
                  <c:v>1939.4</c:v>
                </c:pt>
                <c:pt idx="941">
                  <c:v>1939.4</c:v>
                </c:pt>
                <c:pt idx="942">
                  <c:v>1939.4</c:v>
                </c:pt>
                <c:pt idx="943">
                  <c:v>1939.4</c:v>
                </c:pt>
                <c:pt idx="944">
                  <c:v>1939.4</c:v>
                </c:pt>
                <c:pt idx="945">
                  <c:v>1939.4</c:v>
                </c:pt>
                <c:pt idx="946">
                  <c:v>1939.4</c:v>
                </c:pt>
                <c:pt idx="947">
                  <c:v>1939.4</c:v>
                </c:pt>
                <c:pt idx="948">
                  <c:v>1939.4</c:v>
                </c:pt>
                <c:pt idx="949">
                  <c:v>1939.4</c:v>
                </c:pt>
                <c:pt idx="950">
                  <c:v>1939.4</c:v>
                </c:pt>
                <c:pt idx="951">
                  <c:v>1939.4</c:v>
                </c:pt>
                <c:pt idx="952">
                  <c:v>1939.4</c:v>
                </c:pt>
                <c:pt idx="953">
                  <c:v>1939.4</c:v>
                </c:pt>
                <c:pt idx="954">
                  <c:v>1939.4</c:v>
                </c:pt>
                <c:pt idx="955">
                  <c:v>1939.4</c:v>
                </c:pt>
                <c:pt idx="956">
                  <c:v>1939.4</c:v>
                </c:pt>
                <c:pt idx="957">
                  <c:v>1939.4</c:v>
                </c:pt>
                <c:pt idx="958">
                  <c:v>1939.4</c:v>
                </c:pt>
                <c:pt idx="959">
                  <c:v>1939.4</c:v>
                </c:pt>
                <c:pt idx="960">
                  <c:v>1939.4</c:v>
                </c:pt>
                <c:pt idx="961">
                  <c:v>1939.4</c:v>
                </c:pt>
                <c:pt idx="962">
                  <c:v>1939.4</c:v>
                </c:pt>
                <c:pt idx="963">
                  <c:v>1939.4</c:v>
                </c:pt>
                <c:pt idx="964">
                  <c:v>1939.4</c:v>
                </c:pt>
                <c:pt idx="965">
                  <c:v>1939.4</c:v>
                </c:pt>
                <c:pt idx="966">
                  <c:v>1939.4</c:v>
                </c:pt>
                <c:pt idx="967">
                  <c:v>1939.4</c:v>
                </c:pt>
                <c:pt idx="968">
                  <c:v>1939.4</c:v>
                </c:pt>
                <c:pt idx="969">
                  <c:v>1939.4</c:v>
                </c:pt>
                <c:pt idx="970">
                  <c:v>1939.4</c:v>
                </c:pt>
                <c:pt idx="971">
                  <c:v>1939.4</c:v>
                </c:pt>
                <c:pt idx="972">
                  <c:v>1939.4</c:v>
                </c:pt>
                <c:pt idx="973">
                  <c:v>1939.4</c:v>
                </c:pt>
                <c:pt idx="974">
                  <c:v>1939.4</c:v>
                </c:pt>
                <c:pt idx="975">
                  <c:v>1939.4</c:v>
                </c:pt>
                <c:pt idx="976">
                  <c:v>1939.4</c:v>
                </c:pt>
                <c:pt idx="977">
                  <c:v>1939.4</c:v>
                </c:pt>
                <c:pt idx="978">
                  <c:v>1939.4</c:v>
                </c:pt>
                <c:pt idx="979">
                  <c:v>1939.4</c:v>
                </c:pt>
                <c:pt idx="980">
                  <c:v>1939.4</c:v>
                </c:pt>
                <c:pt idx="981">
                  <c:v>1939.4</c:v>
                </c:pt>
                <c:pt idx="982">
                  <c:v>1939.4</c:v>
                </c:pt>
                <c:pt idx="983">
                  <c:v>1939.4</c:v>
                </c:pt>
                <c:pt idx="984">
                  <c:v>1939.4</c:v>
                </c:pt>
                <c:pt idx="985">
                  <c:v>1939.4</c:v>
                </c:pt>
                <c:pt idx="986">
                  <c:v>1939.4</c:v>
                </c:pt>
                <c:pt idx="987">
                  <c:v>1939.4</c:v>
                </c:pt>
                <c:pt idx="988">
                  <c:v>1939.4</c:v>
                </c:pt>
                <c:pt idx="989">
                  <c:v>1939.4</c:v>
                </c:pt>
                <c:pt idx="990">
                  <c:v>1939.4</c:v>
                </c:pt>
                <c:pt idx="991">
                  <c:v>1939.4</c:v>
                </c:pt>
                <c:pt idx="992">
                  <c:v>1939.4</c:v>
                </c:pt>
                <c:pt idx="993">
                  <c:v>1939.4</c:v>
                </c:pt>
                <c:pt idx="994">
                  <c:v>1939.4</c:v>
                </c:pt>
                <c:pt idx="995">
                  <c:v>1939.4</c:v>
                </c:pt>
                <c:pt idx="996">
                  <c:v>1939.4</c:v>
                </c:pt>
                <c:pt idx="997">
                  <c:v>1939.4</c:v>
                </c:pt>
                <c:pt idx="998">
                  <c:v>1939.4</c:v>
                </c:pt>
                <c:pt idx="999">
                  <c:v>1939.4</c:v>
                </c:pt>
                <c:pt idx="1000">
                  <c:v>1939.4</c:v>
                </c:pt>
                <c:pt idx="1001">
                  <c:v>1939.4</c:v>
                </c:pt>
                <c:pt idx="1002">
                  <c:v>1939.4</c:v>
                </c:pt>
                <c:pt idx="1003">
                  <c:v>1939.4</c:v>
                </c:pt>
                <c:pt idx="1004">
                  <c:v>1939.4</c:v>
                </c:pt>
                <c:pt idx="1005">
                  <c:v>1939.4</c:v>
                </c:pt>
                <c:pt idx="1006">
                  <c:v>1939.4</c:v>
                </c:pt>
                <c:pt idx="1007">
                  <c:v>1939.4</c:v>
                </c:pt>
                <c:pt idx="1008">
                  <c:v>1939.4</c:v>
                </c:pt>
                <c:pt idx="1009">
                  <c:v>1939.4</c:v>
                </c:pt>
                <c:pt idx="1010">
                  <c:v>1939.4</c:v>
                </c:pt>
                <c:pt idx="1011">
                  <c:v>1939.4</c:v>
                </c:pt>
                <c:pt idx="1012">
                  <c:v>1939.4</c:v>
                </c:pt>
                <c:pt idx="1013">
                  <c:v>1939.4</c:v>
                </c:pt>
                <c:pt idx="1014">
                  <c:v>1939.4</c:v>
                </c:pt>
                <c:pt idx="1015">
                  <c:v>1939.4</c:v>
                </c:pt>
                <c:pt idx="1016">
                  <c:v>1939.4</c:v>
                </c:pt>
                <c:pt idx="1017">
                  <c:v>1939.4</c:v>
                </c:pt>
                <c:pt idx="1018">
                  <c:v>1939.4</c:v>
                </c:pt>
                <c:pt idx="1019">
                  <c:v>1939.4</c:v>
                </c:pt>
                <c:pt idx="1020">
                  <c:v>1939.4</c:v>
                </c:pt>
                <c:pt idx="1021">
                  <c:v>1939.4</c:v>
                </c:pt>
                <c:pt idx="1022">
                  <c:v>1939.4</c:v>
                </c:pt>
                <c:pt idx="1023">
                  <c:v>1939.4</c:v>
                </c:pt>
                <c:pt idx="1024">
                  <c:v>1939.4</c:v>
                </c:pt>
                <c:pt idx="1025">
                  <c:v>1939.4</c:v>
                </c:pt>
                <c:pt idx="1026">
                  <c:v>1939.4</c:v>
                </c:pt>
                <c:pt idx="1027">
                  <c:v>1939.4</c:v>
                </c:pt>
                <c:pt idx="1028">
                  <c:v>1939.4</c:v>
                </c:pt>
                <c:pt idx="1029">
                  <c:v>1939.4</c:v>
                </c:pt>
                <c:pt idx="1030">
                  <c:v>1939.4</c:v>
                </c:pt>
                <c:pt idx="1031">
                  <c:v>1939.4</c:v>
                </c:pt>
                <c:pt idx="1032">
                  <c:v>1939.4</c:v>
                </c:pt>
                <c:pt idx="1033">
                  <c:v>1939.4</c:v>
                </c:pt>
                <c:pt idx="1034">
                  <c:v>1939.4</c:v>
                </c:pt>
                <c:pt idx="1035">
                  <c:v>1939.4</c:v>
                </c:pt>
                <c:pt idx="1036">
                  <c:v>1939.4</c:v>
                </c:pt>
                <c:pt idx="1037">
                  <c:v>1939.4</c:v>
                </c:pt>
                <c:pt idx="1038">
                  <c:v>1939.4</c:v>
                </c:pt>
                <c:pt idx="1039">
                  <c:v>1939.4</c:v>
                </c:pt>
                <c:pt idx="1040">
                  <c:v>1939.4</c:v>
                </c:pt>
                <c:pt idx="1041">
                  <c:v>1939.4</c:v>
                </c:pt>
                <c:pt idx="1042">
                  <c:v>1939.4</c:v>
                </c:pt>
                <c:pt idx="1043">
                  <c:v>1939.4</c:v>
                </c:pt>
                <c:pt idx="1044">
                  <c:v>1939.4</c:v>
                </c:pt>
                <c:pt idx="1045">
                  <c:v>1939.4</c:v>
                </c:pt>
                <c:pt idx="1046">
                  <c:v>1939.4</c:v>
                </c:pt>
                <c:pt idx="1047">
                  <c:v>1939.4</c:v>
                </c:pt>
                <c:pt idx="1048">
                  <c:v>1939.4</c:v>
                </c:pt>
                <c:pt idx="1049">
                  <c:v>1939.4</c:v>
                </c:pt>
                <c:pt idx="1050">
                  <c:v>1939.4</c:v>
                </c:pt>
                <c:pt idx="1051">
                  <c:v>1939.4</c:v>
                </c:pt>
                <c:pt idx="1052">
                  <c:v>1939.4</c:v>
                </c:pt>
                <c:pt idx="1053">
                  <c:v>1939.4</c:v>
                </c:pt>
                <c:pt idx="1054">
                  <c:v>1939.4</c:v>
                </c:pt>
                <c:pt idx="1055">
                  <c:v>1939.4</c:v>
                </c:pt>
                <c:pt idx="1056">
                  <c:v>1939.4</c:v>
                </c:pt>
                <c:pt idx="1057">
                  <c:v>1939.4</c:v>
                </c:pt>
                <c:pt idx="1058">
                  <c:v>1939.4</c:v>
                </c:pt>
                <c:pt idx="1059">
                  <c:v>1939.4</c:v>
                </c:pt>
                <c:pt idx="1060">
                  <c:v>1939.4</c:v>
                </c:pt>
                <c:pt idx="1061">
                  <c:v>1939.4</c:v>
                </c:pt>
                <c:pt idx="1062">
                  <c:v>1939.4</c:v>
                </c:pt>
                <c:pt idx="1063">
                  <c:v>1939.4</c:v>
                </c:pt>
                <c:pt idx="1064">
                  <c:v>1939.4</c:v>
                </c:pt>
                <c:pt idx="1065">
                  <c:v>1939.4</c:v>
                </c:pt>
                <c:pt idx="1066">
                  <c:v>1939.4</c:v>
                </c:pt>
                <c:pt idx="1067">
                  <c:v>1939.4</c:v>
                </c:pt>
                <c:pt idx="1068">
                  <c:v>1939.4</c:v>
                </c:pt>
                <c:pt idx="1069">
                  <c:v>1939.4</c:v>
                </c:pt>
                <c:pt idx="1070">
                  <c:v>1939.4</c:v>
                </c:pt>
                <c:pt idx="1071">
                  <c:v>1939.4</c:v>
                </c:pt>
                <c:pt idx="1072">
                  <c:v>1939.4</c:v>
                </c:pt>
                <c:pt idx="1073">
                  <c:v>1939.4</c:v>
                </c:pt>
                <c:pt idx="1074">
                  <c:v>1939.4</c:v>
                </c:pt>
                <c:pt idx="1075">
                  <c:v>1938.1</c:v>
                </c:pt>
                <c:pt idx="1076">
                  <c:v>1938.1</c:v>
                </c:pt>
                <c:pt idx="1077">
                  <c:v>1938.1</c:v>
                </c:pt>
                <c:pt idx="1078">
                  <c:v>1938.1</c:v>
                </c:pt>
                <c:pt idx="1079">
                  <c:v>1938.1</c:v>
                </c:pt>
                <c:pt idx="1080">
                  <c:v>1938.1</c:v>
                </c:pt>
                <c:pt idx="1081">
                  <c:v>1938.1</c:v>
                </c:pt>
                <c:pt idx="1082">
                  <c:v>1938.1</c:v>
                </c:pt>
                <c:pt idx="1083">
                  <c:v>1938.1</c:v>
                </c:pt>
                <c:pt idx="1084">
                  <c:v>1938.1</c:v>
                </c:pt>
                <c:pt idx="1085">
                  <c:v>1938.1</c:v>
                </c:pt>
                <c:pt idx="1086">
                  <c:v>1938.1</c:v>
                </c:pt>
                <c:pt idx="1087">
                  <c:v>1938.1</c:v>
                </c:pt>
                <c:pt idx="1088">
                  <c:v>1938.1</c:v>
                </c:pt>
                <c:pt idx="1089">
                  <c:v>1938.1</c:v>
                </c:pt>
                <c:pt idx="1090">
                  <c:v>1938.1</c:v>
                </c:pt>
                <c:pt idx="1091">
                  <c:v>1938.1</c:v>
                </c:pt>
                <c:pt idx="1092">
                  <c:v>1938.1</c:v>
                </c:pt>
                <c:pt idx="1093">
                  <c:v>1938.1</c:v>
                </c:pt>
                <c:pt idx="1094">
                  <c:v>1938.1</c:v>
                </c:pt>
                <c:pt idx="1095">
                  <c:v>1938.1</c:v>
                </c:pt>
                <c:pt idx="1096">
                  <c:v>1938.1</c:v>
                </c:pt>
                <c:pt idx="1097">
                  <c:v>1938.1</c:v>
                </c:pt>
                <c:pt idx="1098">
                  <c:v>1938.1</c:v>
                </c:pt>
                <c:pt idx="1099">
                  <c:v>1938.1</c:v>
                </c:pt>
                <c:pt idx="1100">
                  <c:v>1938.1</c:v>
                </c:pt>
                <c:pt idx="1101">
                  <c:v>1938.1</c:v>
                </c:pt>
                <c:pt idx="1102">
                  <c:v>1938.1</c:v>
                </c:pt>
                <c:pt idx="1103">
                  <c:v>1938.1</c:v>
                </c:pt>
                <c:pt idx="1104">
                  <c:v>1938.1</c:v>
                </c:pt>
                <c:pt idx="1105">
                  <c:v>1935.2</c:v>
                </c:pt>
                <c:pt idx="1106">
                  <c:v>1935.2</c:v>
                </c:pt>
                <c:pt idx="1107">
                  <c:v>1935.2</c:v>
                </c:pt>
                <c:pt idx="1108">
                  <c:v>1935.2</c:v>
                </c:pt>
                <c:pt idx="1109">
                  <c:v>1935.2</c:v>
                </c:pt>
                <c:pt idx="1110">
                  <c:v>1935.2</c:v>
                </c:pt>
                <c:pt idx="1111">
                  <c:v>1935.2</c:v>
                </c:pt>
                <c:pt idx="1112">
                  <c:v>1935.2</c:v>
                </c:pt>
                <c:pt idx="1113">
                  <c:v>1935.2</c:v>
                </c:pt>
                <c:pt idx="1114">
                  <c:v>1935.2</c:v>
                </c:pt>
                <c:pt idx="1115">
                  <c:v>1935.2</c:v>
                </c:pt>
                <c:pt idx="1116">
                  <c:v>1935.2</c:v>
                </c:pt>
                <c:pt idx="1117">
                  <c:v>1935.2</c:v>
                </c:pt>
                <c:pt idx="1118">
                  <c:v>1935.2</c:v>
                </c:pt>
                <c:pt idx="1119">
                  <c:v>1935.2</c:v>
                </c:pt>
                <c:pt idx="1120">
                  <c:v>1935.2</c:v>
                </c:pt>
                <c:pt idx="1121">
                  <c:v>1935.2</c:v>
                </c:pt>
                <c:pt idx="1122">
                  <c:v>1935.2</c:v>
                </c:pt>
                <c:pt idx="1123">
                  <c:v>1935.2</c:v>
                </c:pt>
                <c:pt idx="1124">
                  <c:v>1935.2</c:v>
                </c:pt>
                <c:pt idx="1125">
                  <c:v>1935.2</c:v>
                </c:pt>
                <c:pt idx="1126">
                  <c:v>1935.2</c:v>
                </c:pt>
                <c:pt idx="1127">
                  <c:v>1935.2</c:v>
                </c:pt>
                <c:pt idx="1128">
                  <c:v>1935.2</c:v>
                </c:pt>
                <c:pt idx="1129">
                  <c:v>1935.2</c:v>
                </c:pt>
                <c:pt idx="1130">
                  <c:v>1935.2</c:v>
                </c:pt>
                <c:pt idx="1131">
                  <c:v>1935.2</c:v>
                </c:pt>
                <c:pt idx="1132">
                  <c:v>1935.2</c:v>
                </c:pt>
                <c:pt idx="1133">
                  <c:v>1935.2</c:v>
                </c:pt>
                <c:pt idx="1134">
                  <c:v>1935.2</c:v>
                </c:pt>
                <c:pt idx="1135">
                  <c:v>1935.2</c:v>
                </c:pt>
                <c:pt idx="1136">
                  <c:v>1935.2</c:v>
                </c:pt>
                <c:pt idx="1137">
                  <c:v>1935.2</c:v>
                </c:pt>
                <c:pt idx="1138">
                  <c:v>1935.2</c:v>
                </c:pt>
                <c:pt idx="1139">
                  <c:v>1935.2</c:v>
                </c:pt>
                <c:pt idx="1140">
                  <c:v>1935.2</c:v>
                </c:pt>
                <c:pt idx="1141">
                  <c:v>1935.2</c:v>
                </c:pt>
                <c:pt idx="1142">
                  <c:v>1935.2</c:v>
                </c:pt>
                <c:pt idx="1143">
                  <c:v>1935.2</c:v>
                </c:pt>
                <c:pt idx="1144">
                  <c:v>1935.2</c:v>
                </c:pt>
                <c:pt idx="1145">
                  <c:v>1935.2</c:v>
                </c:pt>
                <c:pt idx="1146">
                  <c:v>1935.2</c:v>
                </c:pt>
                <c:pt idx="1147">
                  <c:v>1935.2</c:v>
                </c:pt>
                <c:pt idx="1148">
                  <c:v>1935.2</c:v>
                </c:pt>
                <c:pt idx="1149">
                  <c:v>1935.2</c:v>
                </c:pt>
                <c:pt idx="1150">
                  <c:v>1935.2</c:v>
                </c:pt>
                <c:pt idx="1151">
                  <c:v>1935.2</c:v>
                </c:pt>
                <c:pt idx="1152">
                  <c:v>1935.2</c:v>
                </c:pt>
                <c:pt idx="1153">
                  <c:v>1935.2</c:v>
                </c:pt>
                <c:pt idx="1154">
                  <c:v>1935.2</c:v>
                </c:pt>
                <c:pt idx="1155">
                  <c:v>1935.2</c:v>
                </c:pt>
                <c:pt idx="1156">
                  <c:v>1935.2</c:v>
                </c:pt>
                <c:pt idx="1157">
                  <c:v>1935.2</c:v>
                </c:pt>
                <c:pt idx="1158">
                  <c:v>1935.2</c:v>
                </c:pt>
                <c:pt idx="1159">
                  <c:v>1935.2</c:v>
                </c:pt>
                <c:pt idx="1160">
                  <c:v>1935.2</c:v>
                </c:pt>
                <c:pt idx="1161">
                  <c:v>1935.2</c:v>
                </c:pt>
                <c:pt idx="1162">
                  <c:v>1935.2</c:v>
                </c:pt>
                <c:pt idx="1163">
                  <c:v>1935.2</c:v>
                </c:pt>
                <c:pt idx="1164">
                  <c:v>1935.2</c:v>
                </c:pt>
                <c:pt idx="1165">
                  <c:v>1935.2</c:v>
                </c:pt>
                <c:pt idx="1166">
                  <c:v>1935.2</c:v>
                </c:pt>
                <c:pt idx="1167">
                  <c:v>1935.2</c:v>
                </c:pt>
                <c:pt idx="1168">
                  <c:v>1935.2</c:v>
                </c:pt>
                <c:pt idx="1169">
                  <c:v>1935.2</c:v>
                </c:pt>
                <c:pt idx="1170">
                  <c:v>1935.2</c:v>
                </c:pt>
                <c:pt idx="1171">
                  <c:v>1935.2</c:v>
                </c:pt>
                <c:pt idx="1172">
                  <c:v>1935.2</c:v>
                </c:pt>
                <c:pt idx="1173">
                  <c:v>1935.2</c:v>
                </c:pt>
                <c:pt idx="1174">
                  <c:v>1935.2</c:v>
                </c:pt>
                <c:pt idx="1175">
                  <c:v>1935.2</c:v>
                </c:pt>
                <c:pt idx="1176">
                  <c:v>1935.2</c:v>
                </c:pt>
                <c:pt idx="1177">
                  <c:v>1935.2</c:v>
                </c:pt>
                <c:pt idx="1178">
                  <c:v>1935.2</c:v>
                </c:pt>
                <c:pt idx="1179">
                  <c:v>1935.2</c:v>
                </c:pt>
                <c:pt idx="1180">
                  <c:v>1935.2</c:v>
                </c:pt>
                <c:pt idx="1181">
                  <c:v>1935.2</c:v>
                </c:pt>
                <c:pt idx="1182">
                  <c:v>1935.2</c:v>
                </c:pt>
                <c:pt idx="1183">
                  <c:v>1935.2</c:v>
                </c:pt>
                <c:pt idx="1184">
                  <c:v>1935.2</c:v>
                </c:pt>
                <c:pt idx="1185">
                  <c:v>1935.2</c:v>
                </c:pt>
                <c:pt idx="1186">
                  <c:v>1935.2</c:v>
                </c:pt>
                <c:pt idx="1187">
                  <c:v>1935.2</c:v>
                </c:pt>
                <c:pt idx="1188">
                  <c:v>1935.2</c:v>
                </c:pt>
                <c:pt idx="1189">
                  <c:v>1935.2</c:v>
                </c:pt>
                <c:pt idx="1190">
                  <c:v>1935.2</c:v>
                </c:pt>
                <c:pt idx="1191">
                  <c:v>1935.2</c:v>
                </c:pt>
                <c:pt idx="1192">
                  <c:v>1935.2</c:v>
                </c:pt>
                <c:pt idx="1193">
                  <c:v>1935.2</c:v>
                </c:pt>
                <c:pt idx="1194">
                  <c:v>1935.2</c:v>
                </c:pt>
                <c:pt idx="1195">
                  <c:v>1935.2</c:v>
                </c:pt>
                <c:pt idx="1196">
                  <c:v>1935.2</c:v>
                </c:pt>
                <c:pt idx="1197">
                  <c:v>1935.2</c:v>
                </c:pt>
                <c:pt idx="1198">
                  <c:v>1935.2</c:v>
                </c:pt>
                <c:pt idx="1199">
                  <c:v>1935.2</c:v>
                </c:pt>
                <c:pt idx="1200">
                  <c:v>1935.2</c:v>
                </c:pt>
                <c:pt idx="1201">
                  <c:v>1935.2</c:v>
                </c:pt>
                <c:pt idx="1202">
                  <c:v>1934.6</c:v>
                </c:pt>
                <c:pt idx="1203">
                  <c:v>1934.6</c:v>
                </c:pt>
                <c:pt idx="1204">
                  <c:v>1934.6</c:v>
                </c:pt>
                <c:pt idx="1205">
                  <c:v>1934.6</c:v>
                </c:pt>
                <c:pt idx="1206">
                  <c:v>1934.6</c:v>
                </c:pt>
                <c:pt idx="1207">
                  <c:v>1934.6</c:v>
                </c:pt>
                <c:pt idx="1208">
                  <c:v>1934.6</c:v>
                </c:pt>
                <c:pt idx="1209">
                  <c:v>1934.6</c:v>
                </c:pt>
                <c:pt idx="1210">
                  <c:v>1934.6</c:v>
                </c:pt>
                <c:pt idx="1211">
                  <c:v>1934.6</c:v>
                </c:pt>
                <c:pt idx="1212">
                  <c:v>1934.6</c:v>
                </c:pt>
                <c:pt idx="1213">
                  <c:v>1934.6</c:v>
                </c:pt>
                <c:pt idx="1214">
                  <c:v>1934.6</c:v>
                </c:pt>
                <c:pt idx="1215">
                  <c:v>1934.6</c:v>
                </c:pt>
                <c:pt idx="1216">
                  <c:v>1934.6</c:v>
                </c:pt>
                <c:pt idx="1217">
                  <c:v>1934.6</c:v>
                </c:pt>
                <c:pt idx="1218">
                  <c:v>1934.6</c:v>
                </c:pt>
                <c:pt idx="1219">
                  <c:v>1934.6</c:v>
                </c:pt>
                <c:pt idx="1220">
                  <c:v>1934.6</c:v>
                </c:pt>
                <c:pt idx="1221">
                  <c:v>1934.6</c:v>
                </c:pt>
                <c:pt idx="1222">
                  <c:v>1934.6</c:v>
                </c:pt>
                <c:pt idx="1223">
                  <c:v>1934.6</c:v>
                </c:pt>
                <c:pt idx="1224">
                  <c:v>1934.6</c:v>
                </c:pt>
                <c:pt idx="1225">
                  <c:v>1934.6</c:v>
                </c:pt>
                <c:pt idx="1226">
                  <c:v>1934.6</c:v>
                </c:pt>
                <c:pt idx="1227">
                  <c:v>1934.6</c:v>
                </c:pt>
                <c:pt idx="1228">
                  <c:v>1934.6</c:v>
                </c:pt>
                <c:pt idx="1229">
                  <c:v>1934.6</c:v>
                </c:pt>
                <c:pt idx="1230">
                  <c:v>1934.6</c:v>
                </c:pt>
                <c:pt idx="1231">
                  <c:v>1934.6</c:v>
                </c:pt>
                <c:pt idx="1232">
                  <c:v>1934.6</c:v>
                </c:pt>
                <c:pt idx="1233">
                  <c:v>1934.6</c:v>
                </c:pt>
                <c:pt idx="1234">
                  <c:v>1934.6</c:v>
                </c:pt>
                <c:pt idx="1235">
                  <c:v>1934.6</c:v>
                </c:pt>
                <c:pt idx="1236">
                  <c:v>1934.6</c:v>
                </c:pt>
                <c:pt idx="1237">
                  <c:v>1933.2</c:v>
                </c:pt>
                <c:pt idx="1238">
                  <c:v>1933.2</c:v>
                </c:pt>
                <c:pt idx="1239">
                  <c:v>1933.2</c:v>
                </c:pt>
                <c:pt idx="1240">
                  <c:v>1933.2</c:v>
                </c:pt>
                <c:pt idx="1241">
                  <c:v>1933.2</c:v>
                </c:pt>
                <c:pt idx="1242">
                  <c:v>1933.2</c:v>
                </c:pt>
                <c:pt idx="1243">
                  <c:v>1933.2</c:v>
                </c:pt>
                <c:pt idx="1244">
                  <c:v>1933.2</c:v>
                </c:pt>
                <c:pt idx="1245">
                  <c:v>1933.2</c:v>
                </c:pt>
                <c:pt idx="1246">
                  <c:v>1933.2</c:v>
                </c:pt>
                <c:pt idx="1247">
                  <c:v>1933.2</c:v>
                </c:pt>
                <c:pt idx="1248">
                  <c:v>1933.2</c:v>
                </c:pt>
                <c:pt idx="1249">
                  <c:v>1933.2</c:v>
                </c:pt>
                <c:pt idx="1250">
                  <c:v>1933.2</c:v>
                </c:pt>
                <c:pt idx="1251">
                  <c:v>1933.2</c:v>
                </c:pt>
                <c:pt idx="1252">
                  <c:v>1933.2</c:v>
                </c:pt>
                <c:pt idx="1253">
                  <c:v>1933.2</c:v>
                </c:pt>
                <c:pt idx="1254">
                  <c:v>1933.2</c:v>
                </c:pt>
                <c:pt idx="1255">
                  <c:v>1933.2</c:v>
                </c:pt>
                <c:pt idx="1256">
                  <c:v>1933.2</c:v>
                </c:pt>
                <c:pt idx="1257">
                  <c:v>1933.2</c:v>
                </c:pt>
                <c:pt idx="1258">
                  <c:v>1933.2</c:v>
                </c:pt>
                <c:pt idx="1259">
                  <c:v>1933.2</c:v>
                </c:pt>
                <c:pt idx="1260">
                  <c:v>1933.2</c:v>
                </c:pt>
                <c:pt idx="1261">
                  <c:v>1933.2</c:v>
                </c:pt>
                <c:pt idx="1262">
                  <c:v>1933.2</c:v>
                </c:pt>
                <c:pt idx="1263">
                  <c:v>1933.2</c:v>
                </c:pt>
                <c:pt idx="1264">
                  <c:v>1933.2</c:v>
                </c:pt>
                <c:pt idx="1265">
                  <c:v>1933.2</c:v>
                </c:pt>
                <c:pt idx="1266">
                  <c:v>1933.2</c:v>
                </c:pt>
                <c:pt idx="1267">
                  <c:v>1933.2</c:v>
                </c:pt>
                <c:pt idx="1268">
                  <c:v>1933.2</c:v>
                </c:pt>
                <c:pt idx="1269">
                  <c:v>1933.2</c:v>
                </c:pt>
                <c:pt idx="1270">
                  <c:v>1933.2</c:v>
                </c:pt>
                <c:pt idx="1271">
                  <c:v>1933.2</c:v>
                </c:pt>
                <c:pt idx="1272">
                  <c:v>1933.2</c:v>
                </c:pt>
                <c:pt idx="1273">
                  <c:v>1933.2</c:v>
                </c:pt>
                <c:pt idx="1274">
                  <c:v>1933.2</c:v>
                </c:pt>
                <c:pt idx="1275">
                  <c:v>1933.2</c:v>
                </c:pt>
                <c:pt idx="1276">
                  <c:v>1933.2</c:v>
                </c:pt>
                <c:pt idx="1277">
                  <c:v>1933.2</c:v>
                </c:pt>
                <c:pt idx="1278">
                  <c:v>1933.2</c:v>
                </c:pt>
                <c:pt idx="1279">
                  <c:v>1933.2</c:v>
                </c:pt>
                <c:pt idx="1280">
                  <c:v>1933.2</c:v>
                </c:pt>
                <c:pt idx="1281">
                  <c:v>1933.2</c:v>
                </c:pt>
                <c:pt idx="1282">
                  <c:v>1933.2</c:v>
                </c:pt>
                <c:pt idx="1283">
                  <c:v>1933.2</c:v>
                </c:pt>
                <c:pt idx="1284">
                  <c:v>1933.2</c:v>
                </c:pt>
                <c:pt idx="1285">
                  <c:v>1933.2</c:v>
                </c:pt>
                <c:pt idx="1286">
                  <c:v>1933.2</c:v>
                </c:pt>
                <c:pt idx="1287">
                  <c:v>1933.2</c:v>
                </c:pt>
                <c:pt idx="1288">
                  <c:v>1933.2</c:v>
                </c:pt>
                <c:pt idx="1289">
                  <c:v>1933.2</c:v>
                </c:pt>
                <c:pt idx="1290">
                  <c:v>1933.2</c:v>
                </c:pt>
                <c:pt idx="1291">
                  <c:v>1933.2</c:v>
                </c:pt>
                <c:pt idx="1292">
                  <c:v>1933.2</c:v>
                </c:pt>
                <c:pt idx="1293">
                  <c:v>1933.2</c:v>
                </c:pt>
                <c:pt idx="1294">
                  <c:v>1933.2</c:v>
                </c:pt>
                <c:pt idx="1295">
                  <c:v>1933.2</c:v>
                </c:pt>
                <c:pt idx="1296">
                  <c:v>1933.2</c:v>
                </c:pt>
                <c:pt idx="1297">
                  <c:v>1932.9</c:v>
                </c:pt>
                <c:pt idx="1298">
                  <c:v>1932.9</c:v>
                </c:pt>
                <c:pt idx="1299">
                  <c:v>1932.9</c:v>
                </c:pt>
                <c:pt idx="1300">
                  <c:v>1932.9</c:v>
                </c:pt>
                <c:pt idx="1301">
                  <c:v>1932.9</c:v>
                </c:pt>
                <c:pt idx="1302">
                  <c:v>1932.9</c:v>
                </c:pt>
                <c:pt idx="1303">
                  <c:v>1932.9</c:v>
                </c:pt>
                <c:pt idx="1304">
                  <c:v>1932.9</c:v>
                </c:pt>
                <c:pt idx="1305">
                  <c:v>1932.9</c:v>
                </c:pt>
                <c:pt idx="1306">
                  <c:v>1932.9</c:v>
                </c:pt>
                <c:pt idx="1307">
                  <c:v>1932.9</c:v>
                </c:pt>
                <c:pt idx="1308">
                  <c:v>1932.9</c:v>
                </c:pt>
                <c:pt idx="1309">
                  <c:v>1932.9</c:v>
                </c:pt>
                <c:pt idx="1310">
                  <c:v>1932.9</c:v>
                </c:pt>
                <c:pt idx="1311">
                  <c:v>1932.9</c:v>
                </c:pt>
                <c:pt idx="1312">
                  <c:v>1932.9</c:v>
                </c:pt>
                <c:pt idx="1313">
                  <c:v>1932.9</c:v>
                </c:pt>
                <c:pt idx="1314">
                  <c:v>1932.9</c:v>
                </c:pt>
                <c:pt idx="1315">
                  <c:v>1932.9</c:v>
                </c:pt>
                <c:pt idx="1316">
                  <c:v>1932.9</c:v>
                </c:pt>
                <c:pt idx="1317">
                  <c:v>1932.9</c:v>
                </c:pt>
                <c:pt idx="1318">
                  <c:v>1932.9</c:v>
                </c:pt>
                <c:pt idx="1319">
                  <c:v>1932.9</c:v>
                </c:pt>
                <c:pt idx="1320">
                  <c:v>1932.9</c:v>
                </c:pt>
                <c:pt idx="1321">
                  <c:v>1932.9</c:v>
                </c:pt>
                <c:pt idx="1322">
                  <c:v>1932.9</c:v>
                </c:pt>
                <c:pt idx="1323">
                  <c:v>1932.9</c:v>
                </c:pt>
                <c:pt idx="1324">
                  <c:v>1932.9</c:v>
                </c:pt>
                <c:pt idx="1325">
                  <c:v>1932.9</c:v>
                </c:pt>
                <c:pt idx="1326">
                  <c:v>1932.9</c:v>
                </c:pt>
                <c:pt idx="1327">
                  <c:v>1932.9</c:v>
                </c:pt>
                <c:pt idx="1328">
                  <c:v>1932.9</c:v>
                </c:pt>
                <c:pt idx="1329">
                  <c:v>1932.9</c:v>
                </c:pt>
                <c:pt idx="1330">
                  <c:v>1932.9</c:v>
                </c:pt>
                <c:pt idx="1331">
                  <c:v>1932.9</c:v>
                </c:pt>
                <c:pt idx="1332">
                  <c:v>1932.9</c:v>
                </c:pt>
                <c:pt idx="1333">
                  <c:v>1932.9</c:v>
                </c:pt>
                <c:pt idx="1334">
                  <c:v>1932.9</c:v>
                </c:pt>
                <c:pt idx="1335">
                  <c:v>1932.9</c:v>
                </c:pt>
                <c:pt idx="1336">
                  <c:v>1932.9</c:v>
                </c:pt>
                <c:pt idx="1337">
                  <c:v>1932.9</c:v>
                </c:pt>
                <c:pt idx="1338">
                  <c:v>1932.9</c:v>
                </c:pt>
                <c:pt idx="1339">
                  <c:v>1932.9</c:v>
                </c:pt>
                <c:pt idx="1340">
                  <c:v>1932.9</c:v>
                </c:pt>
                <c:pt idx="1341">
                  <c:v>1932.9</c:v>
                </c:pt>
                <c:pt idx="1342">
                  <c:v>1932.9</c:v>
                </c:pt>
                <c:pt idx="1343">
                  <c:v>1932.9</c:v>
                </c:pt>
                <c:pt idx="1344">
                  <c:v>1932.9</c:v>
                </c:pt>
                <c:pt idx="1345">
                  <c:v>1932.9</c:v>
                </c:pt>
                <c:pt idx="1346">
                  <c:v>1932.9</c:v>
                </c:pt>
                <c:pt idx="1347">
                  <c:v>1932.9</c:v>
                </c:pt>
                <c:pt idx="1348">
                  <c:v>1932.9</c:v>
                </c:pt>
                <c:pt idx="1349">
                  <c:v>1932.9</c:v>
                </c:pt>
                <c:pt idx="1350">
                  <c:v>1932.9</c:v>
                </c:pt>
                <c:pt idx="1351">
                  <c:v>1932.9</c:v>
                </c:pt>
                <c:pt idx="1352">
                  <c:v>1932.9</c:v>
                </c:pt>
                <c:pt idx="1353">
                  <c:v>1932.9</c:v>
                </c:pt>
                <c:pt idx="1354">
                  <c:v>1932.9</c:v>
                </c:pt>
                <c:pt idx="1355">
                  <c:v>1932.9</c:v>
                </c:pt>
                <c:pt idx="1356">
                  <c:v>1932.9</c:v>
                </c:pt>
                <c:pt idx="1357">
                  <c:v>1932.9</c:v>
                </c:pt>
                <c:pt idx="1358">
                  <c:v>1932.9</c:v>
                </c:pt>
                <c:pt idx="1359">
                  <c:v>1932.9</c:v>
                </c:pt>
                <c:pt idx="1360">
                  <c:v>1932.9</c:v>
                </c:pt>
                <c:pt idx="1361">
                  <c:v>1932.9</c:v>
                </c:pt>
                <c:pt idx="1362">
                  <c:v>1932.9</c:v>
                </c:pt>
                <c:pt idx="1363">
                  <c:v>1932.9</c:v>
                </c:pt>
                <c:pt idx="1364">
                  <c:v>1932.9</c:v>
                </c:pt>
                <c:pt idx="1365">
                  <c:v>1932.9</c:v>
                </c:pt>
                <c:pt idx="1366">
                  <c:v>1932.9</c:v>
                </c:pt>
                <c:pt idx="1367">
                  <c:v>1932.9</c:v>
                </c:pt>
                <c:pt idx="1368">
                  <c:v>1932.9</c:v>
                </c:pt>
                <c:pt idx="1369">
                  <c:v>1932.9</c:v>
                </c:pt>
                <c:pt idx="1370">
                  <c:v>1932.9</c:v>
                </c:pt>
                <c:pt idx="1371">
                  <c:v>1932.9</c:v>
                </c:pt>
                <c:pt idx="1372">
                  <c:v>1932.9</c:v>
                </c:pt>
                <c:pt idx="1373">
                  <c:v>1932.9</c:v>
                </c:pt>
                <c:pt idx="1374">
                  <c:v>1932.9</c:v>
                </c:pt>
                <c:pt idx="1375">
                  <c:v>1932.9</c:v>
                </c:pt>
                <c:pt idx="1376">
                  <c:v>1932.9</c:v>
                </c:pt>
                <c:pt idx="1377">
                  <c:v>1932.9</c:v>
                </c:pt>
                <c:pt idx="1378">
                  <c:v>1932.9</c:v>
                </c:pt>
                <c:pt idx="1379">
                  <c:v>1932.9</c:v>
                </c:pt>
                <c:pt idx="1380">
                  <c:v>1932.9</c:v>
                </c:pt>
                <c:pt idx="1381">
                  <c:v>1932.9</c:v>
                </c:pt>
                <c:pt idx="1382">
                  <c:v>1932.9</c:v>
                </c:pt>
                <c:pt idx="1383">
                  <c:v>1932.9</c:v>
                </c:pt>
                <c:pt idx="1384">
                  <c:v>1932.9</c:v>
                </c:pt>
                <c:pt idx="1385">
                  <c:v>1932.9</c:v>
                </c:pt>
                <c:pt idx="1386">
                  <c:v>1932.9</c:v>
                </c:pt>
                <c:pt idx="1387">
                  <c:v>1932.9</c:v>
                </c:pt>
                <c:pt idx="1388">
                  <c:v>1932.9</c:v>
                </c:pt>
                <c:pt idx="1389">
                  <c:v>1932.9</c:v>
                </c:pt>
                <c:pt idx="1390">
                  <c:v>1932.9</c:v>
                </c:pt>
                <c:pt idx="1391">
                  <c:v>1932.9</c:v>
                </c:pt>
                <c:pt idx="1392">
                  <c:v>1932.9</c:v>
                </c:pt>
                <c:pt idx="1393">
                  <c:v>1932.9</c:v>
                </c:pt>
                <c:pt idx="1394">
                  <c:v>1932.9</c:v>
                </c:pt>
                <c:pt idx="1395">
                  <c:v>1932.9</c:v>
                </c:pt>
                <c:pt idx="1396">
                  <c:v>1932.9</c:v>
                </c:pt>
                <c:pt idx="1397">
                  <c:v>1932.9</c:v>
                </c:pt>
                <c:pt idx="1398">
                  <c:v>1932.9</c:v>
                </c:pt>
                <c:pt idx="1399">
                  <c:v>1932.9</c:v>
                </c:pt>
                <c:pt idx="1400">
                  <c:v>1932.9</c:v>
                </c:pt>
                <c:pt idx="1401">
                  <c:v>1932.9</c:v>
                </c:pt>
                <c:pt idx="1402">
                  <c:v>1932.9</c:v>
                </c:pt>
                <c:pt idx="1403">
                  <c:v>1932.9</c:v>
                </c:pt>
                <c:pt idx="1404">
                  <c:v>1932.9</c:v>
                </c:pt>
                <c:pt idx="1405">
                  <c:v>1932.9</c:v>
                </c:pt>
                <c:pt idx="1406">
                  <c:v>1932.9</c:v>
                </c:pt>
                <c:pt idx="1407">
                  <c:v>1932.9</c:v>
                </c:pt>
                <c:pt idx="1408">
                  <c:v>1932.9</c:v>
                </c:pt>
                <c:pt idx="1409">
                  <c:v>1932.9</c:v>
                </c:pt>
                <c:pt idx="1410">
                  <c:v>1932.9</c:v>
                </c:pt>
                <c:pt idx="1411">
                  <c:v>1932.9</c:v>
                </c:pt>
                <c:pt idx="1412">
                  <c:v>1932.9</c:v>
                </c:pt>
                <c:pt idx="1413">
                  <c:v>1932.9</c:v>
                </c:pt>
                <c:pt idx="1414">
                  <c:v>1932.9</c:v>
                </c:pt>
                <c:pt idx="1415">
                  <c:v>1932.9</c:v>
                </c:pt>
                <c:pt idx="1416">
                  <c:v>1932.9</c:v>
                </c:pt>
                <c:pt idx="1417">
                  <c:v>1932.9</c:v>
                </c:pt>
                <c:pt idx="1418">
                  <c:v>1932.9</c:v>
                </c:pt>
                <c:pt idx="1419">
                  <c:v>1932.9</c:v>
                </c:pt>
                <c:pt idx="1420">
                  <c:v>1932.9</c:v>
                </c:pt>
                <c:pt idx="1421">
                  <c:v>1932.9</c:v>
                </c:pt>
                <c:pt idx="1422">
                  <c:v>1932.9</c:v>
                </c:pt>
                <c:pt idx="1423">
                  <c:v>1932.9</c:v>
                </c:pt>
                <c:pt idx="1424">
                  <c:v>1932.9</c:v>
                </c:pt>
                <c:pt idx="1425">
                  <c:v>1932.9</c:v>
                </c:pt>
                <c:pt idx="1426">
                  <c:v>1932.9</c:v>
                </c:pt>
                <c:pt idx="1427">
                  <c:v>1932.9</c:v>
                </c:pt>
                <c:pt idx="1428">
                  <c:v>1932.9</c:v>
                </c:pt>
                <c:pt idx="1429">
                  <c:v>1932.9</c:v>
                </c:pt>
                <c:pt idx="1430">
                  <c:v>1932.9</c:v>
                </c:pt>
                <c:pt idx="1431">
                  <c:v>1932.9</c:v>
                </c:pt>
                <c:pt idx="1432">
                  <c:v>1932.9</c:v>
                </c:pt>
                <c:pt idx="1433">
                  <c:v>1932.9</c:v>
                </c:pt>
                <c:pt idx="1434">
                  <c:v>1932.9</c:v>
                </c:pt>
                <c:pt idx="1435">
                  <c:v>1932.9</c:v>
                </c:pt>
                <c:pt idx="1436">
                  <c:v>1932.9</c:v>
                </c:pt>
                <c:pt idx="1437">
                  <c:v>1932.9</c:v>
                </c:pt>
                <c:pt idx="1438">
                  <c:v>1932.9</c:v>
                </c:pt>
                <c:pt idx="1439">
                  <c:v>1932.9</c:v>
                </c:pt>
                <c:pt idx="1440">
                  <c:v>1932.9</c:v>
                </c:pt>
                <c:pt idx="1441">
                  <c:v>1932.9</c:v>
                </c:pt>
                <c:pt idx="1442">
                  <c:v>1932.9</c:v>
                </c:pt>
                <c:pt idx="1443">
                  <c:v>1932.9</c:v>
                </c:pt>
                <c:pt idx="1444">
                  <c:v>1932.9</c:v>
                </c:pt>
                <c:pt idx="1445">
                  <c:v>1932.9</c:v>
                </c:pt>
                <c:pt idx="1446">
                  <c:v>1929.8</c:v>
                </c:pt>
                <c:pt idx="1447">
                  <c:v>1929.8</c:v>
                </c:pt>
                <c:pt idx="1448">
                  <c:v>1929.8</c:v>
                </c:pt>
                <c:pt idx="1449">
                  <c:v>1929.8</c:v>
                </c:pt>
                <c:pt idx="1450">
                  <c:v>1929.8</c:v>
                </c:pt>
                <c:pt idx="1451">
                  <c:v>1929.8</c:v>
                </c:pt>
                <c:pt idx="1452">
                  <c:v>1929.8</c:v>
                </c:pt>
                <c:pt idx="1453">
                  <c:v>1929.8</c:v>
                </c:pt>
                <c:pt idx="1454">
                  <c:v>1929.8</c:v>
                </c:pt>
                <c:pt idx="1455">
                  <c:v>1929.8</c:v>
                </c:pt>
                <c:pt idx="1456">
                  <c:v>1929.8</c:v>
                </c:pt>
                <c:pt idx="1457">
                  <c:v>1929.8</c:v>
                </c:pt>
                <c:pt idx="1458">
                  <c:v>1929.8</c:v>
                </c:pt>
                <c:pt idx="1459">
                  <c:v>1929.8</c:v>
                </c:pt>
                <c:pt idx="1460">
                  <c:v>1929.8</c:v>
                </c:pt>
                <c:pt idx="1461">
                  <c:v>1929.8</c:v>
                </c:pt>
                <c:pt idx="1462">
                  <c:v>1929.8</c:v>
                </c:pt>
                <c:pt idx="1463">
                  <c:v>1929.8</c:v>
                </c:pt>
                <c:pt idx="1464">
                  <c:v>1929.8</c:v>
                </c:pt>
                <c:pt idx="1465">
                  <c:v>1929.8</c:v>
                </c:pt>
                <c:pt idx="1466">
                  <c:v>1929.8</c:v>
                </c:pt>
                <c:pt idx="1467">
                  <c:v>1929.8</c:v>
                </c:pt>
                <c:pt idx="1468">
                  <c:v>1929.8</c:v>
                </c:pt>
                <c:pt idx="1469">
                  <c:v>1929.8</c:v>
                </c:pt>
                <c:pt idx="1470">
                  <c:v>1929.8</c:v>
                </c:pt>
                <c:pt idx="1471">
                  <c:v>1929.8</c:v>
                </c:pt>
                <c:pt idx="1472">
                  <c:v>1929.8</c:v>
                </c:pt>
                <c:pt idx="1473">
                  <c:v>1929.8</c:v>
                </c:pt>
                <c:pt idx="1474">
                  <c:v>1929.8</c:v>
                </c:pt>
                <c:pt idx="1475">
                  <c:v>1929.8</c:v>
                </c:pt>
                <c:pt idx="1476">
                  <c:v>1929.8</c:v>
                </c:pt>
                <c:pt idx="1477">
                  <c:v>1929.8</c:v>
                </c:pt>
                <c:pt idx="1478">
                  <c:v>1929.8</c:v>
                </c:pt>
                <c:pt idx="1479">
                  <c:v>1929.8</c:v>
                </c:pt>
                <c:pt idx="1480">
                  <c:v>1929.8</c:v>
                </c:pt>
                <c:pt idx="1481">
                  <c:v>1929.8</c:v>
                </c:pt>
                <c:pt idx="1482">
                  <c:v>1929.8</c:v>
                </c:pt>
                <c:pt idx="1483">
                  <c:v>1929.8</c:v>
                </c:pt>
                <c:pt idx="1484">
                  <c:v>1929.8</c:v>
                </c:pt>
                <c:pt idx="1485">
                  <c:v>1929.8</c:v>
                </c:pt>
                <c:pt idx="1486">
                  <c:v>1929.8</c:v>
                </c:pt>
                <c:pt idx="1487">
                  <c:v>1929.8</c:v>
                </c:pt>
                <c:pt idx="1488">
                  <c:v>1929.8</c:v>
                </c:pt>
                <c:pt idx="1489">
                  <c:v>1929.8</c:v>
                </c:pt>
                <c:pt idx="1490">
                  <c:v>1929.8</c:v>
                </c:pt>
                <c:pt idx="1491">
                  <c:v>1929.8</c:v>
                </c:pt>
                <c:pt idx="1492">
                  <c:v>1929.8</c:v>
                </c:pt>
                <c:pt idx="1493">
                  <c:v>1929.8</c:v>
                </c:pt>
                <c:pt idx="1494">
                  <c:v>1929.8</c:v>
                </c:pt>
                <c:pt idx="1495">
                  <c:v>1929.8</c:v>
                </c:pt>
                <c:pt idx="1496">
                  <c:v>1929.8</c:v>
                </c:pt>
                <c:pt idx="1497">
                  <c:v>1929.8</c:v>
                </c:pt>
                <c:pt idx="1498">
                  <c:v>1929.8</c:v>
                </c:pt>
                <c:pt idx="1499">
                  <c:v>1929.8</c:v>
                </c:pt>
                <c:pt idx="1500">
                  <c:v>1929.8</c:v>
                </c:pt>
                <c:pt idx="1501">
                  <c:v>1929.8</c:v>
                </c:pt>
                <c:pt idx="1502">
                  <c:v>1929.8</c:v>
                </c:pt>
                <c:pt idx="1503">
                  <c:v>1929.8</c:v>
                </c:pt>
                <c:pt idx="1504">
                  <c:v>1929.8</c:v>
                </c:pt>
                <c:pt idx="1505">
                  <c:v>1929.8</c:v>
                </c:pt>
                <c:pt idx="1506">
                  <c:v>1929.8</c:v>
                </c:pt>
                <c:pt idx="1507">
                  <c:v>1929.8</c:v>
                </c:pt>
                <c:pt idx="1508">
                  <c:v>1929.8</c:v>
                </c:pt>
                <c:pt idx="1509">
                  <c:v>1929.8</c:v>
                </c:pt>
                <c:pt idx="1510">
                  <c:v>1929.8</c:v>
                </c:pt>
                <c:pt idx="1511">
                  <c:v>1929.8</c:v>
                </c:pt>
                <c:pt idx="1512">
                  <c:v>1929.8</c:v>
                </c:pt>
                <c:pt idx="1513">
                  <c:v>1929.8</c:v>
                </c:pt>
                <c:pt idx="1514">
                  <c:v>1929.8</c:v>
                </c:pt>
                <c:pt idx="1515">
                  <c:v>1929.8</c:v>
                </c:pt>
                <c:pt idx="1516">
                  <c:v>1929.8</c:v>
                </c:pt>
                <c:pt idx="1517">
                  <c:v>1929.8</c:v>
                </c:pt>
                <c:pt idx="1518">
                  <c:v>1929.8</c:v>
                </c:pt>
                <c:pt idx="1519">
                  <c:v>1929.8</c:v>
                </c:pt>
                <c:pt idx="1520">
                  <c:v>1929.8</c:v>
                </c:pt>
                <c:pt idx="1521">
                  <c:v>1929.8</c:v>
                </c:pt>
                <c:pt idx="1522">
                  <c:v>1929.8</c:v>
                </c:pt>
                <c:pt idx="1523">
                  <c:v>1929.8</c:v>
                </c:pt>
                <c:pt idx="1524">
                  <c:v>1929.8</c:v>
                </c:pt>
                <c:pt idx="1525">
                  <c:v>1929.8</c:v>
                </c:pt>
                <c:pt idx="1526">
                  <c:v>1928.1</c:v>
                </c:pt>
                <c:pt idx="1527">
                  <c:v>1928.1</c:v>
                </c:pt>
                <c:pt idx="1528">
                  <c:v>1928.1</c:v>
                </c:pt>
                <c:pt idx="1529">
                  <c:v>1928.1</c:v>
                </c:pt>
                <c:pt idx="1530">
                  <c:v>1928.1</c:v>
                </c:pt>
                <c:pt idx="1531">
                  <c:v>1928.1</c:v>
                </c:pt>
                <c:pt idx="1532">
                  <c:v>1928.1</c:v>
                </c:pt>
                <c:pt idx="1533">
                  <c:v>1928.1</c:v>
                </c:pt>
                <c:pt idx="1534">
                  <c:v>1928.1</c:v>
                </c:pt>
                <c:pt idx="1535">
                  <c:v>1928.1</c:v>
                </c:pt>
                <c:pt idx="1536">
                  <c:v>1928.1</c:v>
                </c:pt>
                <c:pt idx="1537">
                  <c:v>1928.1</c:v>
                </c:pt>
                <c:pt idx="1538">
                  <c:v>1928.1</c:v>
                </c:pt>
                <c:pt idx="1539">
                  <c:v>1928.1</c:v>
                </c:pt>
                <c:pt idx="1540">
                  <c:v>1928.1</c:v>
                </c:pt>
                <c:pt idx="1541">
                  <c:v>1928.1</c:v>
                </c:pt>
                <c:pt idx="1542">
                  <c:v>1928.1</c:v>
                </c:pt>
                <c:pt idx="1543">
                  <c:v>1928.1</c:v>
                </c:pt>
                <c:pt idx="1544">
                  <c:v>1928.1</c:v>
                </c:pt>
                <c:pt idx="1545">
                  <c:v>1928.1</c:v>
                </c:pt>
                <c:pt idx="1546">
                  <c:v>1928.1</c:v>
                </c:pt>
                <c:pt idx="1547">
                  <c:v>1928.1</c:v>
                </c:pt>
                <c:pt idx="1548">
                  <c:v>1928.1</c:v>
                </c:pt>
                <c:pt idx="1549">
                  <c:v>1928.1</c:v>
                </c:pt>
                <c:pt idx="1550">
                  <c:v>1928.1</c:v>
                </c:pt>
                <c:pt idx="1551">
                  <c:v>1928.1</c:v>
                </c:pt>
                <c:pt idx="1552">
                  <c:v>1928.1</c:v>
                </c:pt>
                <c:pt idx="1553">
                  <c:v>1928.1</c:v>
                </c:pt>
                <c:pt idx="1554">
                  <c:v>1928.1</c:v>
                </c:pt>
                <c:pt idx="1555">
                  <c:v>1928.1</c:v>
                </c:pt>
                <c:pt idx="1556">
                  <c:v>1928.1</c:v>
                </c:pt>
                <c:pt idx="1557">
                  <c:v>1928.1</c:v>
                </c:pt>
                <c:pt idx="1558">
                  <c:v>1928.1</c:v>
                </c:pt>
                <c:pt idx="1559">
                  <c:v>1928.1</c:v>
                </c:pt>
                <c:pt idx="1560">
                  <c:v>1928.1</c:v>
                </c:pt>
                <c:pt idx="1561">
                  <c:v>1928.1</c:v>
                </c:pt>
                <c:pt idx="1562">
                  <c:v>1928.1</c:v>
                </c:pt>
                <c:pt idx="1563">
                  <c:v>1928.1</c:v>
                </c:pt>
                <c:pt idx="1564">
                  <c:v>1928.1</c:v>
                </c:pt>
                <c:pt idx="1565">
                  <c:v>1928.1</c:v>
                </c:pt>
                <c:pt idx="1566">
                  <c:v>1928.1</c:v>
                </c:pt>
                <c:pt idx="1567">
                  <c:v>1928.1</c:v>
                </c:pt>
                <c:pt idx="1568">
                  <c:v>1928.1</c:v>
                </c:pt>
                <c:pt idx="1569">
                  <c:v>1928.1</c:v>
                </c:pt>
                <c:pt idx="1570">
                  <c:v>1928.1</c:v>
                </c:pt>
                <c:pt idx="1571">
                  <c:v>1928.1</c:v>
                </c:pt>
                <c:pt idx="1572">
                  <c:v>1928.1</c:v>
                </c:pt>
                <c:pt idx="1573">
                  <c:v>1928.1</c:v>
                </c:pt>
                <c:pt idx="1574">
                  <c:v>1928.1</c:v>
                </c:pt>
                <c:pt idx="1575">
                  <c:v>1928.1</c:v>
                </c:pt>
                <c:pt idx="1576">
                  <c:v>1928.1</c:v>
                </c:pt>
                <c:pt idx="1577">
                  <c:v>1928.1</c:v>
                </c:pt>
                <c:pt idx="1578">
                  <c:v>1928.1</c:v>
                </c:pt>
                <c:pt idx="1579">
                  <c:v>1928.1</c:v>
                </c:pt>
                <c:pt idx="1580">
                  <c:v>1928.1</c:v>
                </c:pt>
                <c:pt idx="1581">
                  <c:v>1928.1</c:v>
                </c:pt>
                <c:pt idx="1582">
                  <c:v>1928.1</c:v>
                </c:pt>
                <c:pt idx="1583">
                  <c:v>1928.1</c:v>
                </c:pt>
                <c:pt idx="1584">
                  <c:v>1928.1</c:v>
                </c:pt>
                <c:pt idx="1585">
                  <c:v>1928.1</c:v>
                </c:pt>
                <c:pt idx="1586">
                  <c:v>1928.1</c:v>
                </c:pt>
                <c:pt idx="1587">
                  <c:v>1928.1</c:v>
                </c:pt>
                <c:pt idx="1588">
                  <c:v>1928.1</c:v>
                </c:pt>
                <c:pt idx="1589">
                  <c:v>1928.1</c:v>
                </c:pt>
                <c:pt idx="1590">
                  <c:v>1928.1</c:v>
                </c:pt>
                <c:pt idx="1591">
                  <c:v>1928.1</c:v>
                </c:pt>
                <c:pt idx="1592">
                  <c:v>1928.1</c:v>
                </c:pt>
                <c:pt idx="1593">
                  <c:v>1928.1</c:v>
                </c:pt>
                <c:pt idx="1594">
                  <c:v>1928.1</c:v>
                </c:pt>
                <c:pt idx="1595">
                  <c:v>1928.1</c:v>
                </c:pt>
                <c:pt idx="1596">
                  <c:v>1928.1</c:v>
                </c:pt>
                <c:pt idx="1597">
                  <c:v>1928.1</c:v>
                </c:pt>
                <c:pt idx="1598">
                  <c:v>1928.1</c:v>
                </c:pt>
                <c:pt idx="1599">
                  <c:v>1928.1</c:v>
                </c:pt>
                <c:pt idx="1600">
                  <c:v>1928.1</c:v>
                </c:pt>
                <c:pt idx="1601">
                  <c:v>1928.1</c:v>
                </c:pt>
                <c:pt idx="1602">
                  <c:v>1928.1</c:v>
                </c:pt>
                <c:pt idx="1603">
                  <c:v>1928.1</c:v>
                </c:pt>
                <c:pt idx="1604">
                  <c:v>1928.1</c:v>
                </c:pt>
                <c:pt idx="1605">
                  <c:v>1928.1</c:v>
                </c:pt>
                <c:pt idx="1606">
                  <c:v>1928.1</c:v>
                </c:pt>
                <c:pt idx="1607">
                  <c:v>1928.1</c:v>
                </c:pt>
                <c:pt idx="1608">
                  <c:v>1928.1</c:v>
                </c:pt>
                <c:pt idx="1609">
                  <c:v>1928.1</c:v>
                </c:pt>
                <c:pt idx="1610">
                  <c:v>1928.1</c:v>
                </c:pt>
                <c:pt idx="1611">
                  <c:v>1928.1</c:v>
                </c:pt>
                <c:pt idx="1612">
                  <c:v>1928.1</c:v>
                </c:pt>
                <c:pt idx="1613">
                  <c:v>1928.1</c:v>
                </c:pt>
                <c:pt idx="1614">
                  <c:v>1928.1</c:v>
                </c:pt>
                <c:pt idx="1615">
                  <c:v>1928.1</c:v>
                </c:pt>
                <c:pt idx="1616">
                  <c:v>1928.1</c:v>
                </c:pt>
                <c:pt idx="1617">
                  <c:v>1928.1</c:v>
                </c:pt>
                <c:pt idx="1618">
                  <c:v>1928.1</c:v>
                </c:pt>
                <c:pt idx="1619">
                  <c:v>1928.1</c:v>
                </c:pt>
                <c:pt idx="1620">
                  <c:v>1928.1</c:v>
                </c:pt>
                <c:pt idx="1621">
                  <c:v>1928.1</c:v>
                </c:pt>
                <c:pt idx="1622">
                  <c:v>1928.1</c:v>
                </c:pt>
                <c:pt idx="1623">
                  <c:v>1928.1</c:v>
                </c:pt>
                <c:pt idx="1624">
                  <c:v>1928.1</c:v>
                </c:pt>
                <c:pt idx="1625">
                  <c:v>1928.1</c:v>
                </c:pt>
                <c:pt idx="1626">
                  <c:v>1928.1</c:v>
                </c:pt>
                <c:pt idx="1627">
                  <c:v>1928.1</c:v>
                </c:pt>
                <c:pt idx="1628">
                  <c:v>1928.1</c:v>
                </c:pt>
                <c:pt idx="1629">
                  <c:v>1928.1</c:v>
                </c:pt>
                <c:pt idx="1630">
                  <c:v>1928.1</c:v>
                </c:pt>
                <c:pt idx="1631">
                  <c:v>1928.1</c:v>
                </c:pt>
                <c:pt idx="1632">
                  <c:v>1928.1</c:v>
                </c:pt>
                <c:pt idx="1633">
                  <c:v>1928.1</c:v>
                </c:pt>
                <c:pt idx="1634">
                  <c:v>1928.1</c:v>
                </c:pt>
                <c:pt idx="1635">
                  <c:v>1928.1</c:v>
                </c:pt>
                <c:pt idx="1636">
                  <c:v>1928.1</c:v>
                </c:pt>
                <c:pt idx="1637">
                  <c:v>1928.1</c:v>
                </c:pt>
                <c:pt idx="1638">
                  <c:v>1928.1</c:v>
                </c:pt>
                <c:pt idx="1639">
                  <c:v>1928.1</c:v>
                </c:pt>
                <c:pt idx="1640">
                  <c:v>1928.1</c:v>
                </c:pt>
                <c:pt idx="1641">
                  <c:v>1928.1</c:v>
                </c:pt>
                <c:pt idx="1642">
                  <c:v>1928.1</c:v>
                </c:pt>
                <c:pt idx="1643">
                  <c:v>1928.1</c:v>
                </c:pt>
                <c:pt idx="1644">
                  <c:v>1928.1</c:v>
                </c:pt>
                <c:pt idx="1645">
                  <c:v>1928.1</c:v>
                </c:pt>
                <c:pt idx="1646">
                  <c:v>1928.1</c:v>
                </c:pt>
                <c:pt idx="1647">
                  <c:v>1928.1</c:v>
                </c:pt>
                <c:pt idx="1648">
                  <c:v>1928.1</c:v>
                </c:pt>
                <c:pt idx="1649">
                  <c:v>1928.1</c:v>
                </c:pt>
                <c:pt idx="1650">
                  <c:v>1928.1</c:v>
                </c:pt>
                <c:pt idx="1651">
                  <c:v>1928.1</c:v>
                </c:pt>
                <c:pt idx="1652">
                  <c:v>1928.1</c:v>
                </c:pt>
                <c:pt idx="1653">
                  <c:v>1928.1</c:v>
                </c:pt>
                <c:pt idx="1654">
                  <c:v>1928.1</c:v>
                </c:pt>
                <c:pt idx="1655">
                  <c:v>1928.1</c:v>
                </c:pt>
                <c:pt idx="1656">
                  <c:v>1928.1</c:v>
                </c:pt>
                <c:pt idx="1657">
                  <c:v>1928.1</c:v>
                </c:pt>
                <c:pt idx="1658">
                  <c:v>1928.1</c:v>
                </c:pt>
                <c:pt idx="1659">
                  <c:v>1928.1</c:v>
                </c:pt>
                <c:pt idx="1660">
                  <c:v>1928.1</c:v>
                </c:pt>
                <c:pt idx="1661">
                  <c:v>1928.1</c:v>
                </c:pt>
                <c:pt idx="1662">
                  <c:v>1928.1</c:v>
                </c:pt>
                <c:pt idx="1663">
                  <c:v>1928.1</c:v>
                </c:pt>
                <c:pt idx="1664">
                  <c:v>1928.1</c:v>
                </c:pt>
                <c:pt idx="1665">
                  <c:v>1928.1</c:v>
                </c:pt>
                <c:pt idx="1666">
                  <c:v>1928.1</c:v>
                </c:pt>
                <c:pt idx="1667">
                  <c:v>1928.1</c:v>
                </c:pt>
                <c:pt idx="1668">
                  <c:v>1928.1</c:v>
                </c:pt>
                <c:pt idx="1669">
                  <c:v>1928.1</c:v>
                </c:pt>
                <c:pt idx="1670">
                  <c:v>1928.1</c:v>
                </c:pt>
                <c:pt idx="1671">
                  <c:v>1928.1</c:v>
                </c:pt>
                <c:pt idx="1672">
                  <c:v>1928.1</c:v>
                </c:pt>
                <c:pt idx="1673">
                  <c:v>1928.1</c:v>
                </c:pt>
                <c:pt idx="1674">
                  <c:v>1928.1</c:v>
                </c:pt>
                <c:pt idx="1675">
                  <c:v>1928.1</c:v>
                </c:pt>
                <c:pt idx="1676">
                  <c:v>1928.1</c:v>
                </c:pt>
                <c:pt idx="1677">
                  <c:v>1928.1</c:v>
                </c:pt>
                <c:pt idx="1678">
                  <c:v>1928.1</c:v>
                </c:pt>
                <c:pt idx="1679">
                  <c:v>1928.1</c:v>
                </c:pt>
                <c:pt idx="1680">
                  <c:v>1928.1</c:v>
                </c:pt>
                <c:pt idx="1681">
                  <c:v>1928.1</c:v>
                </c:pt>
                <c:pt idx="1682">
                  <c:v>1928.1</c:v>
                </c:pt>
                <c:pt idx="1683">
                  <c:v>1928.1</c:v>
                </c:pt>
                <c:pt idx="1684">
                  <c:v>1928.1</c:v>
                </c:pt>
                <c:pt idx="1685">
                  <c:v>1928.1</c:v>
                </c:pt>
                <c:pt idx="1686">
                  <c:v>1928.1</c:v>
                </c:pt>
                <c:pt idx="1687">
                  <c:v>1928.1</c:v>
                </c:pt>
                <c:pt idx="1688">
                  <c:v>1928.1</c:v>
                </c:pt>
                <c:pt idx="1689">
                  <c:v>1928.1</c:v>
                </c:pt>
                <c:pt idx="1690">
                  <c:v>1928.1</c:v>
                </c:pt>
                <c:pt idx="1691">
                  <c:v>1928.1</c:v>
                </c:pt>
                <c:pt idx="1692">
                  <c:v>1928.1</c:v>
                </c:pt>
                <c:pt idx="1693">
                  <c:v>1928.1</c:v>
                </c:pt>
                <c:pt idx="1694">
                  <c:v>1928.1</c:v>
                </c:pt>
                <c:pt idx="1695">
                  <c:v>1928.1</c:v>
                </c:pt>
                <c:pt idx="1696">
                  <c:v>1928.1</c:v>
                </c:pt>
                <c:pt idx="1697">
                  <c:v>1928.1</c:v>
                </c:pt>
                <c:pt idx="1698">
                  <c:v>1928.1</c:v>
                </c:pt>
                <c:pt idx="1699">
                  <c:v>1928.1</c:v>
                </c:pt>
                <c:pt idx="1700">
                  <c:v>1928.1</c:v>
                </c:pt>
                <c:pt idx="1701">
                  <c:v>1928.1</c:v>
                </c:pt>
                <c:pt idx="1702">
                  <c:v>1928.1</c:v>
                </c:pt>
                <c:pt idx="1703">
                  <c:v>1928.1</c:v>
                </c:pt>
                <c:pt idx="1704">
                  <c:v>1928.1</c:v>
                </c:pt>
                <c:pt idx="1705">
                  <c:v>1928.1</c:v>
                </c:pt>
                <c:pt idx="1706">
                  <c:v>1928.1</c:v>
                </c:pt>
                <c:pt idx="1707">
                  <c:v>1928.1</c:v>
                </c:pt>
                <c:pt idx="1708">
                  <c:v>1928.1</c:v>
                </c:pt>
                <c:pt idx="1709">
                  <c:v>1928.1</c:v>
                </c:pt>
                <c:pt idx="1710">
                  <c:v>1928.1</c:v>
                </c:pt>
                <c:pt idx="1711">
                  <c:v>1928.1</c:v>
                </c:pt>
                <c:pt idx="1712">
                  <c:v>1928.1</c:v>
                </c:pt>
                <c:pt idx="1713">
                  <c:v>1928.1</c:v>
                </c:pt>
                <c:pt idx="1714">
                  <c:v>1928.1</c:v>
                </c:pt>
                <c:pt idx="1715">
                  <c:v>1928.1</c:v>
                </c:pt>
                <c:pt idx="1716">
                  <c:v>1928.1</c:v>
                </c:pt>
                <c:pt idx="1717">
                  <c:v>1928.1</c:v>
                </c:pt>
                <c:pt idx="1718">
                  <c:v>1928.1</c:v>
                </c:pt>
                <c:pt idx="1719">
                  <c:v>1928.1</c:v>
                </c:pt>
                <c:pt idx="1720">
                  <c:v>1928.1</c:v>
                </c:pt>
                <c:pt idx="1721">
                  <c:v>1928.1</c:v>
                </c:pt>
                <c:pt idx="1722">
                  <c:v>1928.1</c:v>
                </c:pt>
                <c:pt idx="1723">
                  <c:v>1928.1</c:v>
                </c:pt>
                <c:pt idx="1724">
                  <c:v>1928.1</c:v>
                </c:pt>
                <c:pt idx="1725">
                  <c:v>1928.1</c:v>
                </c:pt>
                <c:pt idx="1726">
                  <c:v>1928.1</c:v>
                </c:pt>
                <c:pt idx="1727">
                  <c:v>1928.1</c:v>
                </c:pt>
                <c:pt idx="1728">
                  <c:v>1928.1</c:v>
                </c:pt>
                <c:pt idx="1729">
                  <c:v>1928.1</c:v>
                </c:pt>
                <c:pt idx="1730">
                  <c:v>1928.1</c:v>
                </c:pt>
                <c:pt idx="1731">
                  <c:v>1928.1</c:v>
                </c:pt>
                <c:pt idx="1732">
                  <c:v>1928.1</c:v>
                </c:pt>
                <c:pt idx="1733">
                  <c:v>1928.1</c:v>
                </c:pt>
                <c:pt idx="1734">
                  <c:v>1928.1</c:v>
                </c:pt>
                <c:pt idx="1735">
                  <c:v>1928.1</c:v>
                </c:pt>
                <c:pt idx="1736">
                  <c:v>1928.1</c:v>
                </c:pt>
                <c:pt idx="1737">
                  <c:v>1927.6</c:v>
                </c:pt>
                <c:pt idx="1738">
                  <c:v>1927.6</c:v>
                </c:pt>
                <c:pt idx="1739">
                  <c:v>1927.6</c:v>
                </c:pt>
                <c:pt idx="1740">
                  <c:v>1927.6</c:v>
                </c:pt>
                <c:pt idx="1741">
                  <c:v>1927.6</c:v>
                </c:pt>
                <c:pt idx="1742">
                  <c:v>1927.6</c:v>
                </c:pt>
                <c:pt idx="1743">
                  <c:v>1927.6</c:v>
                </c:pt>
                <c:pt idx="1744">
                  <c:v>1927.6</c:v>
                </c:pt>
                <c:pt idx="1745">
                  <c:v>1927.6</c:v>
                </c:pt>
                <c:pt idx="1746">
                  <c:v>1927.6</c:v>
                </c:pt>
                <c:pt idx="1747">
                  <c:v>1927.6</c:v>
                </c:pt>
                <c:pt idx="1748">
                  <c:v>1927.6</c:v>
                </c:pt>
                <c:pt idx="1749">
                  <c:v>1927.6</c:v>
                </c:pt>
                <c:pt idx="1750">
                  <c:v>1927.6</c:v>
                </c:pt>
                <c:pt idx="1751">
                  <c:v>1927.6</c:v>
                </c:pt>
                <c:pt idx="1752">
                  <c:v>1927.6</c:v>
                </c:pt>
                <c:pt idx="1753">
                  <c:v>1927.6</c:v>
                </c:pt>
                <c:pt idx="1754">
                  <c:v>1927.6</c:v>
                </c:pt>
                <c:pt idx="1755">
                  <c:v>1927.6</c:v>
                </c:pt>
                <c:pt idx="1756">
                  <c:v>1927.6</c:v>
                </c:pt>
                <c:pt idx="1757">
                  <c:v>1927.6</c:v>
                </c:pt>
                <c:pt idx="1758">
                  <c:v>1927.6</c:v>
                </c:pt>
                <c:pt idx="1759">
                  <c:v>1927.6</c:v>
                </c:pt>
                <c:pt idx="1760">
                  <c:v>1927.6</c:v>
                </c:pt>
                <c:pt idx="1761">
                  <c:v>1927.6</c:v>
                </c:pt>
                <c:pt idx="1762">
                  <c:v>1927.6</c:v>
                </c:pt>
                <c:pt idx="1763">
                  <c:v>1927.6</c:v>
                </c:pt>
                <c:pt idx="1764">
                  <c:v>1927.6</c:v>
                </c:pt>
                <c:pt idx="1765">
                  <c:v>1927.6</c:v>
                </c:pt>
                <c:pt idx="1766">
                  <c:v>1927.6</c:v>
                </c:pt>
                <c:pt idx="1767">
                  <c:v>1927.6</c:v>
                </c:pt>
                <c:pt idx="1768">
                  <c:v>1927.6</c:v>
                </c:pt>
                <c:pt idx="1769">
                  <c:v>1927.6</c:v>
                </c:pt>
                <c:pt idx="1770">
                  <c:v>1927.6</c:v>
                </c:pt>
                <c:pt idx="1771">
                  <c:v>1927.6</c:v>
                </c:pt>
                <c:pt idx="1772">
                  <c:v>1927.6</c:v>
                </c:pt>
                <c:pt idx="1773">
                  <c:v>1927.6</c:v>
                </c:pt>
                <c:pt idx="1774">
                  <c:v>1927.6</c:v>
                </c:pt>
                <c:pt idx="1775">
                  <c:v>1927.6</c:v>
                </c:pt>
                <c:pt idx="1776">
                  <c:v>1927.6</c:v>
                </c:pt>
                <c:pt idx="1777">
                  <c:v>1927.6</c:v>
                </c:pt>
                <c:pt idx="1778">
                  <c:v>1927.6</c:v>
                </c:pt>
                <c:pt idx="1779">
                  <c:v>1927.6</c:v>
                </c:pt>
                <c:pt idx="1780">
                  <c:v>1927.6</c:v>
                </c:pt>
                <c:pt idx="1781">
                  <c:v>1926.3</c:v>
                </c:pt>
                <c:pt idx="1782">
                  <c:v>1926.3</c:v>
                </c:pt>
                <c:pt idx="1783">
                  <c:v>1926.3</c:v>
                </c:pt>
                <c:pt idx="1784">
                  <c:v>1926.3</c:v>
                </c:pt>
                <c:pt idx="1785">
                  <c:v>1926.3</c:v>
                </c:pt>
                <c:pt idx="1786">
                  <c:v>1926.3</c:v>
                </c:pt>
                <c:pt idx="1787">
                  <c:v>1926.3</c:v>
                </c:pt>
                <c:pt idx="1788">
                  <c:v>1926.3</c:v>
                </c:pt>
                <c:pt idx="1789">
                  <c:v>1926.3</c:v>
                </c:pt>
                <c:pt idx="1790">
                  <c:v>1926.3</c:v>
                </c:pt>
                <c:pt idx="1791">
                  <c:v>1926.3</c:v>
                </c:pt>
                <c:pt idx="1792">
                  <c:v>1926.3</c:v>
                </c:pt>
                <c:pt idx="1793">
                  <c:v>1926.3</c:v>
                </c:pt>
                <c:pt idx="1794">
                  <c:v>1926.3</c:v>
                </c:pt>
                <c:pt idx="1795">
                  <c:v>1926.3</c:v>
                </c:pt>
                <c:pt idx="1796">
                  <c:v>1926.3</c:v>
                </c:pt>
                <c:pt idx="1797">
                  <c:v>1926.3</c:v>
                </c:pt>
                <c:pt idx="1798">
                  <c:v>1926.3</c:v>
                </c:pt>
                <c:pt idx="1799">
                  <c:v>1926.3</c:v>
                </c:pt>
                <c:pt idx="1800">
                  <c:v>1926.3</c:v>
                </c:pt>
                <c:pt idx="1801">
                  <c:v>1926.3</c:v>
                </c:pt>
                <c:pt idx="1802">
                  <c:v>1926.3</c:v>
                </c:pt>
                <c:pt idx="1803">
                  <c:v>1926.3</c:v>
                </c:pt>
                <c:pt idx="1804">
                  <c:v>1926.3</c:v>
                </c:pt>
                <c:pt idx="1805">
                  <c:v>1926.3</c:v>
                </c:pt>
                <c:pt idx="1806">
                  <c:v>1926.3</c:v>
                </c:pt>
                <c:pt idx="1807">
                  <c:v>1926.3</c:v>
                </c:pt>
                <c:pt idx="1808">
                  <c:v>1926.3</c:v>
                </c:pt>
                <c:pt idx="1809">
                  <c:v>1926.3</c:v>
                </c:pt>
                <c:pt idx="1810">
                  <c:v>1926.3</c:v>
                </c:pt>
                <c:pt idx="1811">
                  <c:v>1926.3</c:v>
                </c:pt>
                <c:pt idx="1812">
                  <c:v>1926.3</c:v>
                </c:pt>
                <c:pt idx="1813">
                  <c:v>1926.3</c:v>
                </c:pt>
                <c:pt idx="1814">
                  <c:v>1926.3</c:v>
                </c:pt>
                <c:pt idx="1815">
                  <c:v>1926.3</c:v>
                </c:pt>
                <c:pt idx="1816">
                  <c:v>1926.3</c:v>
                </c:pt>
                <c:pt idx="1817">
                  <c:v>1926.3</c:v>
                </c:pt>
                <c:pt idx="1818">
                  <c:v>1926.3</c:v>
                </c:pt>
                <c:pt idx="1819">
                  <c:v>1926.3</c:v>
                </c:pt>
                <c:pt idx="1820">
                  <c:v>1926.3</c:v>
                </c:pt>
                <c:pt idx="1821">
                  <c:v>1926.3</c:v>
                </c:pt>
                <c:pt idx="1822">
                  <c:v>1926.3</c:v>
                </c:pt>
                <c:pt idx="1823">
                  <c:v>1926.3</c:v>
                </c:pt>
                <c:pt idx="1824">
                  <c:v>1926.3</c:v>
                </c:pt>
                <c:pt idx="1825">
                  <c:v>1926.3</c:v>
                </c:pt>
                <c:pt idx="1826">
                  <c:v>1926.3</c:v>
                </c:pt>
                <c:pt idx="1827">
                  <c:v>1926.3</c:v>
                </c:pt>
                <c:pt idx="1828">
                  <c:v>1926.3</c:v>
                </c:pt>
                <c:pt idx="1829">
                  <c:v>1926.3</c:v>
                </c:pt>
                <c:pt idx="1830">
                  <c:v>1926.3</c:v>
                </c:pt>
                <c:pt idx="1831">
                  <c:v>1926.3</c:v>
                </c:pt>
                <c:pt idx="1832">
                  <c:v>1926.3</c:v>
                </c:pt>
                <c:pt idx="1833">
                  <c:v>1926.3</c:v>
                </c:pt>
                <c:pt idx="1834">
                  <c:v>1926.3</c:v>
                </c:pt>
                <c:pt idx="1835">
                  <c:v>1926.3</c:v>
                </c:pt>
                <c:pt idx="1836">
                  <c:v>1926.3</c:v>
                </c:pt>
                <c:pt idx="1837">
                  <c:v>1926.3</c:v>
                </c:pt>
                <c:pt idx="1838">
                  <c:v>1926.3</c:v>
                </c:pt>
                <c:pt idx="1839">
                  <c:v>1926.3</c:v>
                </c:pt>
                <c:pt idx="1840">
                  <c:v>1926.3</c:v>
                </c:pt>
                <c:pt idx="1841">
                  <c:v>1926.3</c:v>
                </c:pt>
                <c:pt idx="1842">
                  <c:v>1926.3</c:v>
                </c:pt>
                <c:pt idx="1843">
                  <c:v>1926.3</c:v>
                </c:pt>
                <c:pt idx="1844">
                  <c:v>1926.3</c:v>
                </c:pt>
                <c:pt idx="1845">
                  <c:v>1926.3</c:v>
                </c:pt>
                <c:pt idx="1846">
                  <c:v>1926.3</c:v>
                </c:pt>
                <c:pt idx="1847">
                  <c:v>1926.3</c:v>
                </c:pt>
                <c:pt idx="1848">
                  <c:v>1926.3</c:v>
                </c:pt>
                <c:pt idx="1849">
                  <c:v>1926.3</c:v>
                </c:pt>
                <c:pt idx="1850">
                  <c:v>1926.3</c:v>
                </c:pt>
                <c:pt idx="1851">
                  <c:v>1926.3</c:v>
                </c:pt>
                <c:pt idx="1852">
                  <c:v>1926.3</c:v>
                </c:pt>
                <c:pt idx="1853">
                  <c:v>1926.3</c:v>
                </c:pt>
                <c:pt idx="1854">
                  <c:v>1926.3</c:v>
                </c:pt>
                <c:pt idx="1855">
                  <c:v>1926.3</c:v>
                </c:pt>
                <c:pt idx="1856">
                  <c:v>1926.3</c:v>
                </c:pt>
                <c:pt idx="1857">
                  <c:v>1926.3</c:v>
                </c:pt>
                <c:pt idx="1858">
                  <c:v>1926.3</c:v>
                </c:pt>
                <c:pt idx="1859">
                  <c:v>1926.3</c:v>
                </c:pt>
                <c:pt idx="1860">
                  <c:v>1926.3</c:v>
                </c:pt>
                <c:pt idx="1861">
                  <c:v>1926.3</c:v>
                </c:pt>
                <c:pt idx="1862">
                  <c:v>1926.3</c:v>
                </c:pt>
                <c:pt idx="1863">
                  <c:v>1926.3</c:v>
                </c:pt>
                <c:pt idx="1864">
                  <c:v>1926.3</c:v>
                </c:pt>
                <c:pt idx="1865">
                  <c:v>1926.3</c:v>
                </c:pt>
                <c:pt idx="1866">
                  <c:v>1926.3</c:v>
                </c:pt>
                <c:pt idx="1867">
                  <c:v>1926.3</c:v>
                </c:pt>
                <c:pt idx="1868">
                  <c:v>1926.3</c:v>
                </c:pt>
                <c:pt idx="1869">
                  <c:v>1926.3</c:v>
                </c:pt>
                <c:pt idx="1870">
                  <c:v>1926.3</c:v>
                </c:pt>
                <c:pt idx="1871">
                  <c:v>1926.3</c:v>
                </c:pt>
                <c:pt idx="1872">
                  <c:v>1926.3</c:v>
                </c:pt>
                <c:pt idx="1873">
                  <c:v>1926.3</c:v>
                </c:pt>
                <c:pt idx="1874">
                  <c:v>1926.3</c:v>
                </c:pt>
                <c:pt idx="1875">
                  <c:v>1926.3</c:v>
                </c:pt>
                <c:pt idx="1876">
                  <c:v>1926.3</c:v>
                </c:pt>
                <c:pt idx="1877">
                  <c:v>1926.3</c:v>
                </c:pt>
                <c:pt idx="1878">
                  <c:v>1926.3</c:v>
                </c:pt>
                <c:pt idx="1879">
                  <c:v>1926.3</c:v>
                </c:pt>
                <c:pt idx="1880">
                  <c:v>1926.3</c:v>
                </c:pt>
                <c:pt idx="1881">
                  <c:v>1926.3</c:v>
                </c:pt>
                <c:pt idx="1882">
                  <c:v>1926.3</c:v>
                </c:pt>
                <c:pt idx="1883">
                  <c:v>1926.3</c:v>
                </c:pt>
                <c:pt idx="1884">
                  <c:v>1926.3</c:v>
                </c:pt>
                <c:pt idx="1885">
                  <c:v>1926.3</c:v>
                </c:pt>
                <c:pt idx="1886">
                  <c:v>1926.3</c:v>
                </c:pt>
                <c:pt idx="1887">
                  <c:v>1926.3</c:v>
                </c:pt>
                <c:pt idx="1888">
                  <c:v>1926.3</c:v>
                </c:pt>
                <c:pt idx="1889">
                  <c:v>1926.3</c:v>
                </c:pt>
                <c:pt idx="1890">
                  <c:v>1926.3</c:v>
                </c:pt>
                <c:pt idx="1891">
                  <c:v>1926.3</c:v>
                </c:pt>
                <c:pt idx="1892">
                  <c:v>1926.3</c:v>
                </c:pt>
                <c:pt idx="1893">
                  <c:v>1926.3</c:v>
                </c:pt>
                <c:pt idx="1894">
                  <c:v>1926.3</c:v>
                </c:pt>
                <c:pt idx="1895">
                  <c:v>1926.3</c:v>
                </c:pt>
                <c:pt idx="1896">
                  <c:v>1926.3</c:v>
                </c:pt>
                <c:pt idx="1897">
                  <c:v>1926.3</c:v>
                </c:pt>
                <c:pt idx="1898">
                  <c:v>1926.3</c:v>
                </c:pt>
                <c:pt idx="1899">
                  <c:v>1926.3</c:v>
                </c:pt>
                <c:pt idx="1900">
                  <c:v>1926.3</c:v>
                </c:pt>
                <c:pt idx="1901">
                  <c:v>1926.3</c:v>
                </c:pt>
                <c:pt idx="1902">
                  <c:v>1926.3</c:v>
                </c:pt>
                <c:pt idx="1903">
                  <c:v>1926.3</c:v>
                </c:pt>
                <c:pt idx="1904">
                  <c:v>1926.3</c:v>
                </c:pt>
                <c:pt idx="1905">
                  <c:v>1926.3</c:v>
                </c:pt>
                <c:pt idx="1906">
                  <c:v>1926.3</c:v>
                </c:pt>
                <c:pt idx="1907">
                  <c:v>1926.3</c:v>
                </c:pt>
                <c:pt idx="1908">
                  <c:v>1926.3</c:v>
                </c:pt>
                <c:pt idx="1909">
                  <c:v>1926.3</c:v>
                </c:pt>
                <c:pt idx="1910">
                  <c:v>1926.3</c:v>
                </c:pt>
                <c:pt idx="1911">
                  <c:v>1926.3</c:v>
                </c:pt>
                <c:pt idx="1912">
                  <c:v>1926.3</c:v>
                </c:pt>
                <c:pt idx="1913">
                  <c:v>1926.3</c:v>
                </c:pt>
                <c:pt idx="1914">
                  <c:v>1925.9</c:v>
                </c:pt>
                <c:pt idx="1915">
                  <c:v>1925.9</c:v>
                </c:pt>
                <c:pt idx="1916">
                  <c:v>1925.9</c:v>
                </c:pt>
                <c:pt idx="1917">
                  <c:v>1925.9</c:v>
                </c:pt>
                <c:pt idx="1918">
                  <c:v>1925.9</c:v>
                </c:pt>
                <c:pt idx="1919">
                  <c:v>1925.9</c:v>
                </c:pt>
                <c:pt idx="1920">
                  <c:v>1925.9</c:v>
                </c:pt>
                <c:pt idx="1921">
                  <c:v>1925.9</c:v>
                </c:pt>
                <c:pt idx="1922">
                  <c:v>1925.9</c:v>
                </c:pt>
                <c:pt idx="1923">
                  <c:v>1925.9</c:v>
                </c:pt>
                <c:pt idx="1924">
                  <c:v>1925.9</c:v>
                </c:pt>
                <c:pt idx="1925">
                  <c:v>1925.9</c:v>
                </c:pt>
                <c:pt idx="1926">
                  <c:v>1925.9</c:v>
                </c:pt>
                <c:pt idx="1927">
                  <c:v>1925.9</c:v>
                </c:pt>
                <c:pt idx="1928">
                  <c:v>1925.9</c:v>
                </c:pt>
                <c:pt idx="1929">
                  <c:v>1925.9</c:v>
                </c:pt>
                <c:pt idx="1930">
                  <c:v>1925.9</c:v>
                </c:pt>
                <c:pt idx="1931">
                  <c:v>1925.9</c:v>
                </c:pt>
                <c:pt idx="1932">
                  <c:v>1925.9</c:v>
                </c:pt>
                <c:pt idx="1933">
                  <c:v>1925.9</c:v>
                </c:pt>
                <c:pt idx="1934">
                  <c:v>1925.9</c:v>
                </c:pt>
                <c:pt idx="1935">
                  <c:v>1925.9</c:v>
                </c:pt>
                <c:pt idx="1936">
                  <c:v>1925.9</c:v>
                </c:pt>
                <c:pt idx="1937">
                  <c:v>1925.9</c:v>
                </c:pt>
                <c:pt idx="1938">
                  <c:v>1925.9</c:v>
                </c:pt>
                <c:pt idx="1939">
                  <c:v>1925.9</c:v>
                </c:pt>
                <c:pt idx="1940">
                  <c:v>1925.9</c:v>
                </c:pt>
                <c:pt idx="1941">
                  <c:v>1925.9</c:v>
                </c:pt>
                <c:pt idx="1942">
                  <c:v>1925.9</c:v>
                </c:pt>
                <c:pt idx="1943">
                  <c:v>1925.9</c:v>
                </c:pt>
                <c:pt idx="1944">
                  <c:v>1925.9</c:v>
                </c:pt>
                <c:pt idx="1945">
                  <c:v>1925.9</c:v>
                </c:pt>
                <c:pt idx="1946">
                  <c:v>1925.9</c:v>
                </c:pt>
                <c:pt idx="1947">
                  <c:v>1925.9</c:v>
                </c:pt>
                <c:pt idx="1948">
                  <c:v>1925.9</c:v>
                </c:pt>
                <c:pt idx="1949">
                  <c:v>1925.9</c:v>
                </c:pt>
                <c:pt idx="1950">
                  <c:v>1925.9</c:v>
                </c:pt>
                <c:pt idx="1951">
                  <c:v>1925.9</c:v>
                </c:pt>
                <c:pt idx="1952">
                  <c:v>1925.9</c:v>
                </c:pt>
                <c:pt idx="1953">
                  <c:v>1925.9</c:v>
                </c:pt>
                <c:pt idx="1954">
                  <c:v>1925.9</c:v>
                </c:pt>
                <c:pt idx="1955">
                  <c:v>1925.9</c:v>
                </c:pt>
                <c:pt idx="1956">
                  <c:v>1925.9</c:v>
                </c:pt>
                <c:pt idx="1957">
                  <c:v>1925.9</c:v>
                </c:pt>
                <c:pt idx="1958">
                  <c:v>1925.9</c:v>
                </c:pt>
                <c:pt idx="1959">
                  <c:v>1925.9</c:v>
                </c:pt>
                <c:pt idx="1960">
                  <c:v>1925.9</c:v>
                </c:pt>
                <c:pt idx="1961">
                  <c:v>1925.9</c:v>
                </c:pt>
                <c:pt idx="1962">
                  <c:v>1925.9</c:v>
                </c:pt>
                <c:pt idx="1963">
                  <c:v>1925.9</c:v>
                </c:pt>
                <c:pt idx="1964">
                  <c:v>1925.9</c:v>
                </c:pt>
                <c:pt idx="1965">
                  <c:v>1925.9</c:v>
                </c:pt>
                <c:pt idx="1966">
                  <c:v>1925.9</c:v>
                </c:pt>
                <c:pt idx="1967">
                  <c:v>1925.9</c:v>
                </c:pt>
                <c:pt idx="1968">
                  <c:v>1925.9</c:v>
                </c:pt>
                <c:pt idx="1969">
                  <c:v>1925.9</c:v>
                </c:pt>
                <c:pt idx="1970">
                  <c:v>1925.9</c:v>
                </c:pt>
                <c:pt idx="1971">
                  <c:v>1925.9</c:v>
                </c:pt>
                <c:pt idx="1972">
                  <c:v>1925.9</c:v>
                </c:pt>
                <c:pt idx="1973">
                  <c:v>1925.9</c:v>
                </c:pt>
                <c:pt idx="1974">
                  <c:v>1925.9</c:v>
                </c:pt>
                <c:pt idx="1975">
                  <c:v>1925.9</c:v>
                </c:pt>
                <c:pt idx="1976">
                  <c:v>1925.9</c:v>
                </c:pt>
                <c:pt idx="1977">
                  <c:v>1925.9</c:v>
                </c:pt>
                <c:pt idx="1978">
                  <c:v>1925.9</c:v>
                </c:pt>
                <c:pt idx="1979">
                  <c:v>1925.9</c:v>
                </c:pt>
                <c:pt idx="1980">
                  <c:v>1925.9</c:v>
                </c:pt>
                <c:pt idx="1981">
                  <c:v>1925.9</c:v>
                </c:pt>
                <c:pt idx="1982">
                  <c:v>1925.9</c:v>
                </c:pt>
                <c:pt idx="1983">
                  <c:v>1925.9</c:v>
                </c:pt>
                <c:pt idx="1984">
                  <c:v>1925.9</c:v>
                </c:pt>
                <c:pt idx="1985">
                  <c:v>1925.9</c:v>
                </c:pt>
                <c:pt idx="1986">
                  <c:v>1925.9</c:v>
                </c:pt>
                <c:pt idx="1987">
                  <c:v>1925.9</c:v>
                </c:pt>
                <c:pt idx="1988">
                  <c:v>1925.9</c:v>
                </c:pt>
                <c:pt idx="1989">
                  <c:v>1925.9</c:v>
                </c:pt>
                <c:pt idx="1990">
                  <c:v>1925.9</c:v>
                </c:pt>
                <c:pt idx="1991">
                  <c:v>1925.9</c:v>
                </c:pt>
                <c:pt idx="1992">
                  <c:v>1925.9</c:v>
                </c:pt>
                <c:pt idx="1993">
                  <c:v>1925.9</c:v>
                </c:pt>
                <c:pt idx="1994">
                  <c:v>1925.9</c:v>
                </c:pt>
                <c:pt idx="1995">
                  <c:v>1925.9</c:v>
                </c:pt>
                <c:pt idx="1996">
                  <c:v>1925.9</c:v>
                </c:pt>
                <c:pt idx="1997">
                  <c:v>1925.9</c:v>
                </c:pt>
                <c:pt idx="1998">
                  <c:v>1925.9</c:v>
                </c:pt>
                <c:pt idx="1999">
                  <c:v>1925.9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D6-E34D-8114-90B6A02C265F}"/>
            </c:ext>
          </c:extLst>
        </c:ser>
        <c:ser>
          <c:idx val="4"/>
          <c:order val="4"/>
          <c:tx>
            <c:strRef>
              <c:f>[5]collected_data_pssvc_f15_d10!$F$1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[5]collected_data_pssvc_f15_d10!$F$2:$F$2001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2158.8000000000002</c:v>
                </c:pt>
                <c:pt idx="66">
                  <c:v>2158.8000000000002</c:v>
                </c:pt>
                <c:pt idx="67">
                  <c:v>2158.8000000000002</c:v>
                </c:pt>
                <c:pt idx="68">
                  <c:v>2158.8000000000002</c:v>
                </c:pt>
                <c:pt idx="69">
                  <c:v>2155</c:v>
                </c:pt>
                <c:pt idx="70">
                  <c:v>2145.1999999999998</c:v>
                </c:pt>
                <c:pt idx="71">
                  <c:v>2144.1999999999998</c:v>
                </c:pt>
                <c:pt idx="72">
                  <c:v>2143</c:v>
                </c:pt>
                <c:pt idx="73">
                  <c:v>2143</c:v>
                </c:pt>
                <c:pt idx="74">
                  <c:v>2143</c:v>
                </c:pt>
                <c:pt idx="75">
                  <c:v>2143</c:v>
                </c:pt>
                <c:pt idx="76">
                  <c:v>2143</c:v>
                </c:pt>
                <c:pt idx="77">
                  <c:v>2143</c:v>
                </c:pt>
                <c:pt idx="78">
                  <c:v>2143</c:v>
                </c:pt>
                <c:pt idx="79">
                  <c:v>2143</c:v>
                </c:pt>
                <c:pt idx="80">
                  <c:v>2143</c:v>
                </c:pt>
                <c:pt idx="81">
                  <c:v>2129</c:v>
                </c:pt>
                <c:pt idx="82">
                  <c:v>2129</c:v>
                </c:pt>
                <c:pt idx="83">
                  <c:v>2129</c:v>
                </c:pt>
                <c:pt idx="84">
                  <c:v>2117</c:v>
                </c:pt>
                <c:pt idx="85">
                  <c:v>2117</c:v>
                </c:pt>
                <c:pt idx="86">
                  <c:v>2117</c:v>
                </c:pt>
                <c:pt idx="87">
                  <c:v>2117</c:v>
                </c:pt>
                <c:pt idx="88">
                  <c:v>2117</c:v>
                </c:pt>
                <c:pt idx="89">
                  <c:v>2117</c:v>
                </c:pt>
                <c:pt idx="90">
                  <c:v>2116.6</c:v>
                </c:pt>
                <c:pt idx="91">
                  <c:v>2109.6</c:v>
                </c:pt>
                <c:pt idx="92">
                  <c:v>2109.6</c:v>
                </c:pt>
                <c:pt idx="93">
                  <c:v>2109.6</c:v>
                </c:pt>
                <c:pt idx="94">
                  <c:v>2109.6</c:v>
                </c:pt>
                <c:pt idx="95">
                  <c:v>2109.6</c:v>
                </c:pt>
                <c:pt idx="96">
                  <c:v>2109.6</c:v>
                </c:pt>
                <c:pt idx="97">
                  <c:v>2109.6</c:v>
                </c:pt>
                <c:pt idx="98">
                  <c:v>2109.6</c:v>
                </c:pt>
                <c:pt idx="99">
                  <c:v>2109.6</c:v>
                </c:pt>
                <c:pt idx="100">
                  <c:v>2109.6</c:v>
                </c:pt>
                <c:pt idx="101">
                  <c:v>2109.6</c:v>
                </c:pt>
                <c:pt idx="102">
                  <c:v>2109.6</c:v>
                </c:pt>
                <c:pt idx="103">
                  <c:v>2109.6</c:v>
                </c:pt>
                <c:pt idx="104">
                  <c:v>2109.6</c:v>
                </c:pt>
                <c:pt idx="105">
                  <c:v>2109.6</c:v>
                </c:pt>
                <c:pt idx="106">
                  <c:v>2109.6</c:v>
                </c:pt>
                <c:pt idx="107">
                  <c:v>2109.6</c:v>
                </c:pt>
                <c:pt idx="108">
                  <c:v>2109.6</c:v>
                </c:pt>
                <c:pt idx="109">
                  <c:v>2109.6</c:v>
                </c:pt>
                <c:pt idx="110">
                  <c:v>2109.6</c:v>
                </c:pt>
                <c:pt idx="111">
                  <c:v>2109.6</c:v>
                </c:pt>
                <c:pt idx="112">
                  <c:v>2109.6</c:v>
                </c:pt>
                <c:pt idx="113">
                  <c:v>2109.6</c:v>
                </c:pt>
                <c:pt idx="114">
                  <c:v>2105.3000000000002</c:v>
                </c:pt>
                <c:pt idx="115">
                  <c:v>2105.3000000000002</c:v>
                </c:pt>
                <c:pt idx="116">
                  <c:v>2105.3000000000002</c:v>
                </c:pt>
                <c:pt idx="117">
                  <c:v>2098.1</c:v>
                </c:pt>
                <c:pt idx="118">
                  <c:v>2098.1</c:v>
                </c:pt>
                <c:pt idx="119">
                  <c:v>2098.1</c:v>
                </c:pt>
                <c:pt idx="120">
                  <c:v>2081.1999999999998</c:v>
                </c:pt>
                <c:pt idx="121">
                  <c:v>2081.1999999999998</c:v>
                </c:pt>
                <c:pt idx="122">
                  <c:v>2081.1999999999998</c:v>
                </c:pt>
                <c:pt idx="123">
                  <c:v>2069.6999999999998</c:v>
                </c:pt>
                <c:pt idx="124">
                  <c:v>2069.6999999999998</c:v>
                </c:pt>
                <c:pt idx="125">
                  <c:v>2069.6999999999998</c:v>
                </c:pt>
                <c:pt idx="126">
                  <c:v>2069.6999999999998</c:v>
                </c:pt>
                <c:pt idx="127">
                  <c:v>2065.3000000000002</c:v>
                </c:pt>
                <c:pt idx="128">
                  <c:v>2065.3000000000002</c:v>
                </c:pt>
                <c:pt idx="129">
                  <c:v>2065.3000000000002</c:v>
                </c:pt>
                <c:pt idx="130">
                  <c:v>2065.3000000000002</c:v>
                </c:pt>
                <c:pt idx="131">
                  <c:v>2065.3000000000002</c:v>
                </c:pt>
                <c:pt idx="132">
                  <c:v>2065.3000000000002</c:v>
                </c:pt>
                <c:pt idx="133">
                  <c:v>2057.4</c:v>
                </c:pt>
                <c:pt idx="134">
                  <c:v>2039.7</c:v>
                </c:pt>
                <c:pt idx="135">
                  <c:v>2039.7</c:v>
                </c:pt>
                <c:pt idx="136">
                  <c:v>2039.7</c:v>
                </c:pt>
                <c:pt idx="137">
                  <c:v>2039.7</c:v>
                </c:pt>
                <c:pt idx="138">
                  <c:v>2039.7</c:v>
                </c:pt>
                <c:pt idx="139">
                  <c:v>2039.7</c:v>
                </c:pt>
                <c:pt idx="140">
                  <c:v>2039.7</c:v>
                </c:pt>
                <c:pt idx="141">
                  <c:v>2039.7</c:v>
                </c:pt>
                <c:pt idx="142">
                  <c:v>2023.5</c:v>
                </c:pt>
                <c:pt idx="143">
                  <c:v>2011.2</c:v>
                </c:pt>
                <c:pt idx="144">
                  <c:v>2011.2</c:v>
                </c:pt>
                <c:pt idx="145">
                  <c:v>2011.2</c:v>
                </c:pt>
                <c:pt idx="146">
                  <c:v>2011.2</c:v>
                </c:pt>
                <c:pt idx="147">
                  <c:v>2011.2</c:v>
                </c:pt>
                <c:pt idx="148">
                  <c:v>2011.2</c:v>
                </c:pt>
                <c:pt idx="149">
                  <c:v>2011.2</c:v>
                </c:pt>
                <c:pt idx="150">
                  <c:v>2011.2</c:v>
                </c:pt>
                <c:pt idx="151">
                  <c:v>2011.2</c:v>
                </c:pt>
                <c:pt idx="152">
                  <c:v>2011.2</c:v>
                </c:pt>
                <c:pt idx="153">
                  <c:v>2011.2</c:v>
                </c:pt>
                <c:pt idx="154">
                  <c:v>2011.2</c:v>
                </c:pt>
                <c:pt idx="155">
                  <c:v>2011.2</c:v>
                </c:pt>
                <c:pt idx="156">
                  <c:v>2011.2</c:v>
                </c:pt>
                <c:pt idx="157">
                  <c:v>2011.2</c:v>
                </c:pt>
                <c:pt idx="158">
                  <c:v>2011.2</c:v>
                </c:pt>
                <c:pt idx="159">
                  <c:v>2011.2</c:v>
                </c:pt>
                <c:pt idx="160">
                  <c:v>2011.2</c:v>
                </c:pt>
                <c:pt idx="161">
                  <c:v>2011.2</c:v>
                </c:pt>
                <c:pt idx="162">
                  <c:v>2011.2</c:v>
                </c:pt>
                <c:pt idx="163">
                  <c:v>2009.5</c:v>
                </c:pt>
                <c:pt idx="164">
                  <c:v>2009.5</c:v>
                </c:pt>
                <c:pt idx="165">
                  <c:v>2009.5</c:v>
                </c:pt>
                <c:pt idx="166">
                  <c:v>2007</c:v>
                </c:pt>
                <c:pt idx="167">
                  <c:v>2007</c:v>
                </c:pt>
                <c:pt idx="168">
                  <c:v>2007</c:v>
                </c:pt>
                <c:pt idx="169">
                  <c:v>2007</c:v>
                </c:pt>
                <c:pt idx="170">
                  <c:v>2007</c:v>
                </c:pt>
                <c:pt idx="171">
                  <c:v>2007</c:v>
                </c:pt>
                <c:pt idx="172">
                  <c:v>2007</c:v>
                </c:pt>
                <c:pt idx="173">
                  <c:v>2007</c:v>
                </c:pt>
                <c:pt idx="174">
                  <c:v>2007</c:v>
                </c:pt>
                <c:pt idx="175">
                  <c:v>2007</c:v>
                </c:pt>
                <c:pt idx="176">
                  <c:v>2007</c:v>
                </c:pt>
                <c:pt idx="177">
                  <c:v>2007</c:v>
                </c:pt>
                <c:pt idx="178">
                  <c:v>2007</c:v>
                </c:pt>
                <c:pt idx="179">
                  <c:v>2007</c:v>
                </c:pt>
                <c:pt idx="180">
                  <c:v>2007</c:v>
                </c:pt>
                <c:pt idx="181">
                  <c:v>2007</c:v>
                </c:pt>
                <c:pt idx="182">
                  <c:v>2007</c:v>
                </c:pt>
                <c:pt idx="183">
                  <c:v>2007</c:v>
                </c:pt>
                <c:pt idx="184">
                  <c:v>2007</c:v>
                </c:pt>
                <c:pt idx="185">
                  <c:v>2007</c:v>
                </c:pt>
                <c:pt idx="186">
                  <c:v>2007</c:v>
                </c:pt>
                <c:pt idx="187">
                  <c:v>2007</c:v>
                </c:pt>
                <c:pt idx="188">
                  <c:v>2007</c:v>
                </c:pt>
                <c:pt idx="189">
                  <c:v>2007</c:v>
                </c:pt>
                <c:pt idx="190">
                  <c:v>2007</c:v>
                </c:pt>
                <c:pt idx="191">
                  <c:v>2000.5</c:v>
                </c:pt>
                <c:pt idx="192">
                  <c:v>2000.5</c:v>
                </c:pt>
                <c:pt idx="193">
                  <c:v>2000.5</c:v>
                </c:pt>
                <c:pt idx="194">
                  <c:v>2000.5</c:v>
                </c:pt>
                <c:pt idx="195">
                  <c:v>2000.5</c:v>
                </c:pt>
                <c:pt idx="196">
                  <c:v>1999.3</c:v>
                </c:pt>
                <c:pt idx="197">
                  <c:v>1999.3</c:v>
                </c:pt>
                <c:pt idx="198">
                  <c:v>1999.3</c:v>
                </c:pt>
                <c:pt idx="199">
                  <c:v>1999.3</c:v>
                </c:pt>
                <c:pt idx="200">
                  <c:v>1999.3</c:v>
                </c:pt>
                <c:pt idx="201">
                  <c:v>1998.3</c:v>
                </c:pt>
                <c:pt idx="202">
                  <c:v>1998.3</c:v>
                </c:pt>
                <c:pt idx="203">
                  <c:v>1998.3</c:v>
                </c:pt>
                <c:pt idx="204">
                  <c:v>1998.3</c:v>
                </c:pt>
                <c:pt idx="205">
                  <c:v>1998.3</c:v>
                </c:pt>
                <c:pt idx="206">
                  <c:v>1998.3</c:v>
                </c:pt>
                <c:pt idx="207">
                  <c:v>1990.7</c:v>
                </c:pt>
                <c:pt idx="208">
                  <c:v>1990.7</c:v>
                </c:pt>
                <c:pt idx="209">
                  <c:v>1990.7</c:v>
                </c:pt>
                <c:pt idx="210">
                  <c:v>1990.7</c:v>
                </c:pt>
                <c:pt idx="211">
                  <c:v>1990.7</c:v>
                </c:pt>
                <c:pt idx="212">
                  <c:v>1990.7</c:v>
                </c:pt>
                <c:pt idx="213">
                  <c:v>1990.7</c:v>
                </c:pt>
                <c:pt idx="214">
                  <c:v>1990.7</c:v>
                </c:pt>
                <c:pt idx="215">
                  <c:v>1990.7</c:v>
                </c:pt>
                <c:pt idx="216">
                  <c:v>1990.7</c:v>
                </c:pt>
                <c:pt idx="217">
                  <c:v>1990.7</c:v>
                </c:pt>
                <c:pt idx="218">
                  <c:v>1990.7</c:v>
                </c:pt>
                <c:pt idx="219">
                  <c:v>1990.7</c:v>
                </c:pt>
                <c:pt idx="220">
                  <c:v>1990.7</c:v>
                </c:pt>
                <c:pt idx="221">
                  <c:v>1990.7</c:v>
                </c:pt>
                <c:pt idx="222">
                  <c:v>1990.7</c:v>
                </c:pt>
                <c:pt idx="223">
                  <c:v>1990.7</c:v>
                </c:pt>
                <c:pt idx="224">
                  <c:v>1990.7</c:v>
                </c:pt>
                <c:pt idx="225">
                  <c:v>1986.4</c:v>
                </c:pt>
                <c:pt idx="226">
                  <c:v>1986.4</c:v>
                </c:pt>
                <c:pt idx="227">
                  <c:v>1986.4</c:v>
                </c:pt>
                <c:pt idx="228">
                  <c:v>1986.4</c:v>
                </c:pt>
                <c:pt idx="229">
                  <c:v>1986.3</c:v>
                </c:pt>
                <c:pt idx="230">
                  <c:v>1986.3</c:v>
                </c:pt>
                <c:pt idx="231">
                  <c:v>1986.3</c:v>
                </c:pt>
                <c:pt idx="232">
                  <c:v>1986.3</c:v>
                </c:pt>
                <c:pt idx="233">
                  <c:v>1986.3</c:v>
                </c:pt>
                <c:pt idx="234">
                  <c:v>1986.3</c:v>
                </c:pt>
                <c:pt idx="235">
                  <c:v>1986.3</c:v>
                </c:pt>
                <c:pt idx="236">
                  <c:v>1986.3</c:v>
                </c:pt>
                <c:pt idx="237">
                  <c:v>1986.3</c:v>
                </c:pt>
                <c:pt idx="238">
                  <c:v>1986.3</c:v>
                </c:pt>
                <c:pt idx="239">
                  <c:v>1986.3</c:v>
                </c:pt>
                <c:pt idx="240">
                  <c:v>1984.3</c:v>
                </c:pt>
                <c:pt idx="241">
                  <c:v>1984.3</c:v>
                </c:pt>
                <c:pt idx="242">
                  <c:v>1984.3</c:v>
                </c:pt>
                <c:pt idx="243">
                  <c:v>1984.3</c:v>
                </c:pt>
                <c:pt idx="244">
                  <c:v>1978.7</c:v>
                </c:pt>
                <c:pt idx="245">
                  <c:v>1978.7</c:v>
                </c:pt>
                <c:pt idx="246">
                  <c:v>1978.7</c:v>
                </c:pt>
                <c:pt idx="247">
                  <c:v>1978.7</c:v>
                </c:pt>
                <c:pt idx="248">
                  <c:v>1976.6</c:v>
                </c:pt>
                <c:pt idx="249">
                  <c:v>1976.6</c:v>
                </c:pt>
                <c:pt idx="250">
                  <c:v>1976.6</c:v>
                </c:pt>
                <c:pt idx="251">
                  <c:v>1976.6</c:v>
                </c:pt>
                <c:pt idx="252">
                  <c:v>1976.6</c:v>
                </c:pt>
                <c:pt idx="253">
                  <c:v>1976.6</c:v>
                </c:pt>
                <c:pt idx="254">
                  <c:v>1976.6</c:v>
                </c:pt>
                <c:pt idx="255">
                  <c:v>1976.6</c:v>
                </c:pt>
                <c:pt idx="256">
                  <c:v>1976.6</c:v>
                </c:pt>
                <c:pt idx="257">
                  <c:v>1976.6</c:v>
                </c:pt>
                <c:pt idx="258">
                  <c:v>1976.6</c:v>
                </c:pt>
                <c:pt idx="259">
                  <c:v>1976.6</c:v>
                </c:pt>
                <c:pt idx="260">
                  <c:v>1976.6</c:v>
                </c:pt>
                <c:pt idx="261">
                  <c:v>1976.6</c:v>
                </c:pt>
                <c:pt idx="262">
                  <c:v>1976.6</c:v>
                </c:pt>
                <c:pt idx="263">
                  <c:v>1976.6</c:v>
                </c:pt>
                <c:pt idx="264">
                  <c:v>1976.6</c:v>
                </c:pt>
                <c:pt idx="265">
                  <c:v>1976.6</c:v>
                </c:pt>
                <c:pt idx="266">
                  <c:v>1976.6</c:v>
                </c:pt>
                <c:pt idx="267">
                  <c:v>1976.6</c:v>
                </c:pt>
                <c:pt idx="268">
                  <c:v>1976.6</c:v>
                </c:pt>
                <c:pt idx="269">
                  <c:v>1976.6</c:v>
                </c:pt>
                <c:pt idx="270">
                  <c:v>1976.6</c:v>
                </c:pt>
                <c:pt idx="271">
                  <c:v>1976.6</c:v>
                </c:pt>
                <c:pt idx="272">
                  <c:v>1976.6</c:v>
                </c:pt>
                <c:pt idx="273">
                  <c:v>1971.7</c:v>
                </c:pt>
                <c:pt idx="274">
                  <c:v>1971.7</c:v>
                </c:pt>
                <c:pt idx="275">
                  <c:v>1971.7</c:v>
                </c:pt>
                <c:pt idx="276">
                  <c:v>1971.7</c:v>
                </c:pt>
                <c:pt idx="277">
                  <c:v>1971.7</c:v>
                </c:pt>
                <c:pt idx="278">
                  <c:v>1971.7</c:v>
                </c:pt>
                <c:pt idx="279">
                  <c:v>1971.7</c:v>
                </c:pt>
                <c:pt idx="280">
                  <c:v>1971.7</c:v>
                </c:pt>
                <c:pt idx="281">
                  <c:v>1971.7</c:v>
                </c:pt>
                <c:pt idx="282">
                  <c:v>1971.7</c:v>
                </c:pt>
                <c:pt idx="283">
                  <c:v>1971.7</c:v>
                </c:pt>
                <c:pt idx="284">
                  <c:v>1971.7</c:v>
                </c:pt>
                <c:pt idx="285">
                  <c:v>1971.7</c:v>
                </c:pt>
                <c:pt idx="286">
                  <c:v>1971.7</c:v>
                </c:pt>
                <c:pt idx="287">
                  <c:v>1971.7</c:v>
                </c:pt>
                <c:pt idx="288">
                  <c:v>1971.7</c:v>
                </c:pt>
                <c:pt idx="289">
                  <c:v>1971.7</c:v>
                </c:pt>
                <c:pt idx="290">
                  <c:v>1971.7</c:v>
                </c:pt>
                <c:pt idx="291">
                  <c:v>1971.7</c:v>
                </c:pt>
                <c:pt idx="292">
                  <c:v>1971.7</c:v>
                </c:pt>
                <c:pt idx="293">
                  <c:v>1971.5</c:v>
                </c:pt>
                <c:pt idx="294">
                  <c:v>1971.5</c:v>
                </c:pt>
                <c:pt idx="295">
                  <c:v>1971.5</c:v>
                </c:pt>
                <c:pt idx="296">
                  <c:v>1971.5</c:v>
                </c:pt>
                <c:pt idx="297">
                  <c:v>1971.5</c:v>
                </c:pt>
                <c:pt idx="298">
                  <c:v>1971.5</c:v>
                </c:pt>
                <c:pt idx="299">
                  <c:v>1971.5</c:v>
                </c:pt>
                <c:pt idx="300">
                  <c:v>1971.5</c:v>
                </c:pt>
                <c:pt idx="301">
                  <c:v>1971.5</c:v>
                </c:pt>
                <c:pt idx="302">
                  <c:v>1971.5</c:v>
                </c:pt>
                <c:pt idx="303">
                  <c:v>1971.5</c:v>
                </c:pt>
                <c:pt idx="304">
                  <c:v>1969.5</c:v>
                </c:pt>
                <c:pt idx="305">
                  <c:v>1969.5</c:v>
                </c:pt>
                <c:pt idx="306">
                  <c:v>1969.5</c:v>
                </c:pt>
                <c:pt idx="307">
                  <c:v>1969.5</c:v>
                </c:pt>
                <c:pt idx="308">
                  <c:v>1969.5</c:v>
                </c:pt>
                <c:pt idx="309">
                  <c:v>1969.5</c:v>
                </c:pt>
                <c:pt idx="310">
                  <c:v>1969.5</c:v>
                </c:pt>
                <c:pt idx="311">
                  <c:v>1969.5</c:v>
                </c:pt>
                <c:pt idx="312">
                  <c:v>1969.5</c:v>
                </c:pt>
                <c:pt idx="313">
                  <c:v>1969.5</c:v>
                </c:pt>
                <c:pt idx="314">
                  <c:v>1969.5</c:v>
                </c:pt>
                <c:pt idx="315">
                  <c:v>1969.5</c:v>
                </c:pt>
                <c:pt idx="316">
                  <c:v>1969.5</c:v>
                </c:pt>
                <c:pt idx="317">
                  <c:v>1969.5</c:v>
                </c:pt>
                <c:pt idx="318">
                  <c:v>1969.5</c:v>
                </c:pt>
                <c:pt idx="319">
                  <c:v>1969.5</c:v>
                </c:pt>
                <c:pt idx="320">
                  <c:v>1969.5</c:v>
                </c:pt>
                <c:pt idx="321">
                  <c:v>1969.5</c:v>
                </c:pt>
                <c:pt idx="322">
                  <c:v>1969.5</c:v>
                </c:pt>
                <c:pt idx="323">
                  <c:v>1969.5</c:v>
                </c:pt>
                <c:pt idx="324">
                  <c:v>1969.5</c:v>
                </c:pt>
                <c:pt idx="325">
                  <c:v>1969.5</c:v>
                </c:pt>
                <c:pt idx="326">
                  <c:v>1969.5</c:v>
                </c:pt>
                <c:pt idx="327">
                  <c:v>1969.5</c:v>
                </c:pt>
                <c:pt idx="328">
                  <c:v>1969.5</c:v>
                </c:pt>
                <c:pt idx="329">
                  <c:v>1969.5</c:v>
                </c:pt>
                <c:pt idx="330">
                  <c:v>1969.5</c:v>
                </c:pt>
                <c:pt idx="331">
                  <c:v>1969.5</c:v>
                </c:pt>
                <c:pt idx="332">
                  <c:v>1969.5</c:v>
                </c:pt>
                <c:pt idx="333">
                  <c:v>1969.5</c:v>
                </c:pt>
                <c:pt idx="334">
                  <c:v>1969.5</c:v>
                </c:pt>
                <c:pt idx="335">
                  <c:v>1969.5</c:v>
                </c:pt>
                <c:pt idx="336">
                  <c:v>1969.5</c:v>
                </c:pt>
                <c:pt idx="337">
                  <c:v>1969.5</c:v>
                </c:pt>
                <c:pt idx="338">
                  <c:v>1969.5</c:v>
                </c:pt>
                <c:pt idx="339">
                  <c:v>1969.5</c:v>
                </c:pt>
                <c:pt idx="340">
                  <c:v>1969.5</c:v>
                </c:pt>
                <c:pt idx="341">
                  <c:v>1969.5</c:v>
                </c:pt>
                <c:pt idx="342">
                  <c:v>1969.5</c:v>
                </c:pt>
                <c:pt idx="343">
                  <c:v>1969.5</c:v>
                </c:pt>
                <c:pt idx="344">
                  <c:v>1969.5</c:v>
                </c:pt>
                <c:pt idx="345">
                  <c:v>1969.5</c:v>
                </c:pt>
                <c:pt idx="346">
                  <c:v>1969.5</c:v>
                </c:pt>
                <c:pt idx="347">
                  <c:v>1969.5</c:v>
                </c:pt>
                <c:pt idx="348">
                  <c:v>1969.5</c:v>
                </c:pt>
                <c:pt idx="349">
                  <c:v>1969.5</c:v>
                </c:pt>
                <c:pt idx="350">
                  <c:v>1969.5</c:v>
                </c:pt>
                <c:pt idx="351">
                  <c:v>1969.5</c:v>
                </c:pt>
                <c:pt idx="352">
                  <c:v>1969.5</c:v>
                </c:pt>
                <c:pt idx="353">
                  <c:v>1969.5</c:v>
                </c:pt>
                <c:pt idx="354">
                  <c:v>1969.5</c:v>
                </c:pt>
                <c:pt idx="355">
                  <c:v>1969.5</c:v>
                </c:pt>
                <c:pt idx="356">
                  <c:v>1969.5</c:v>
                </c:pt>
                <c:pt idx="357">
                  <c:v>1969.5</c:v>
                </c:pt>
                <c:pt idx="358">
                  <c:v>1969.5</c:v>
                </c:pt>
                <c:pt idx="359">
                  <c:v>1969.5</c:v>
                </c:pt>
                <c:pt idx="360">
                  <c:v>1957.5</c:v>
                </c:pt>
                <c:pt idx="361">
                  <c:v>1957.5</c:v>
                </c:pt>
                <c:pt idx="362">
                  <c:v>1957.5</c:v>
                </c:pt>
                <c:pt idx="363">
                  <c:v>1957.5</c:v>
                </c:pt>
                <c:pt idx="364">
                  <c:v>1957.5</c:v>
                </c:pt>
                <c:pt idx="365">
                  <c:v>1957.5</c:v>
                </c:pt>
                <c:pt idx="366">
                  <c:v>1957.5</c:v>
                </c:pt>
                <c:pt idx="367">
                  <c:v>1957.5</c:v>
                </c:pt>
                <c:pt idx="368">
                  <c:v>1957.5</c:v>
                </c:pt>
                <c:pt idx="369">
                  <c:v>1957.5</c:v>
                </c:pt>
                <c:pt idx="370">
                  <c:v>1957.5</c:v>
                </c:pt>
                <c:pt idx="371">
                  <c:v>1957.5</c:v>
                </c:pt>
                <c:pt idx="372">
                  <c:v>1957.5</c:v>
                </c:pt>
                <c:pt idx="373">
                  <c:v>1957.5</c:v>
                </c:pt>
                <c:pt idx="374">
                  <c:v>1957.5</c:v>
                </c:pt>
                <c:pt idx="375">
                  <c:v>1957.5</c:v>
                </c:pt>
                <c:pt idx="376">
                  <c:v>1957.5</c:v>
                </c:pt>
                <c:pt idx="377">
                  <c:v>1957.5</c:v>
                </c:pt>
                <c:pt idx="378">
                  <c:v>1954.7</c:v>
                </c:pt>
                <c:pt idx="379">
                  <c:v>1954.7</c:v>
                </c:pt>
                <c:pt idx="380">
                  <c:v>1954.7</c:v>
                </c:pt>
                <c:pt idx="381">
                  <c:v>1954.7</c:v>
                </c:pt>
                <c:pt idx="382">
                  <c:v>1954.7</c:v>
                </c:pt>
                <c:pt idx="383">
                  <c:v>1954.7</c:v>
                </c:pt>
                <c:pt idx="384">
                  <c:v>1949</c:v>
                </c:pt>
                <c:pt idx="385">
                  <c:v>1949</c:v>
                </c:pt>
                <c:pt idx="386">
                  <c:v>1949</c:v>
                </c:pt>
                <c:pt idx="387">
                  <c:v>1948.2</c:v>
                </c:pt>
                <c:pt idx="388">
                  <c:v>1948.2</c:v>
                </c:pt>
                <c:pt idx="389">
                  <c:v>1948.2</c:v>
                </c:pt>
                <c:pt idx="390">
                  <c:v>1945</c:v>
                </c:pt>
                <c:pt idx="391">
                  <c:v>1945</c:v>
                </c:pt>
                <c:pt idx="392">
                  <c:v>1945</c:v>
                </c:pt>
                <c:pt idx="393">
                  <c:v>1945</c:v>
                </c:pt>
                <c:pt idx="394">
                  <c:v>1945</c:v>
                </c:pt>
                <c:pt idx="395">
                  <c:v>1945</c:v>
                </c:pt>
                <c:pt idx="396">
                  <c:v>1945</c:v>
                </c:pt>
                <c:pt idx="397">
                  <c:v>1945</c:v>
                </c:pt>
                <c:pt idx="398">
                  <c:v>1945</c:v>
                </c:pt>
                <c:pt idx="399">
                  <c:v>1945</c:v>
                </c:pt>
                <c:pt idx="400">
                  <c:v>1945</c:v>
                </c:pt>
                <c:pt idx="401">
                  <c:v>1945</c:v>
                </c:pt>
                <c:pt idx="402">
                  <c:v>1945</c:v>
                </c:pt>
                <c:pt idx="403">
                  <c:v>1945</c:v>
                </c:pt>
                <c:pt idx="404">
                  <c:v>1945</c:v>
                </c:pt>
                <c:pt idx="405">
                  <c:v>1945</c:v>
                </c:pt>
                <c:pt idx="406">
                  <c:v>1945</c:v>
                </c:pt>
                <c:pt idx="407">
                  <c:v>1945</c:v>
                </c:pt>
                <c:pt idx="408">
                  <c:v>1945</c:v>
                </c:pt>
                <c:pt idx="409">
                  <c:v>1945</c:v>
                </c:pt>
                <c:pt idx="410">
                  <c:v>1945</c:v>
                </c:pt>
                <c:pt idx="411">
                  <c:v>1945</c:v>
                </c:pt>
                <c:pt idx="412">
                  <c:v>1945</c:v>
                </c:pt>
                <c:pt idx="413">
                  <c:v>1945</c:v>
                </c:pt>
                <c:pt idx="414">
                  <c:v>1945</c:v>
                </c:pt>
                <c:pt idx="415">
                  <c:v>1945</c:v>
                </c:pt>
                <c:pt idx="416">
                  <c:v>1945</c:v>
                </c:pt>
                <c:pt idx="417">
                  <c:v>1945</c:v>
                </c:pt>
                <c:pt idx="418">
                  <c:v>1945</c:v>
                </c:pt>
                <c:pt idx="419">
                  <c:v>1945</c:v>
                </c:pt>
                <c:pt idx="420">
                  <c:v>1945</c:v>
                </c:pt>
                <c:pt idx="421">
                  <c:v>1945</c:v>
                </c:pt>
                <c:pt idx="422">
                  <c:v>1945</c:v>
                </c:pt>
                <c:pt idx="423">
                  <c:v>1945</c:v>
                </c:pt>
                <c:pt idx="424">
                  <c:v>1945</c:v>
                </c:pt>
                <c:pt idx="425">
                  <c:v>1945</c:v>
                </c:pt>
                <c:pt idx="426">
                  <c:v>1945</c:v>
                </c:pt>
                <c:pt idx="427">
                  <c:v>1945</c:v>
                </c:pt>
                <c:pt idx="428">
                  <c:v>1945</c:v>
                </c:pt>
                <c:pt idx="429">
                  <c:v>1945</c:v>
                </c:pt>
                <c:pt idx="430">
                  <c:v>1945</c:v>
                </c:pt>
                <c:pt idx="431">
                  <c:v>1945</c:v>
                </c:pt>
                <c:pt idx="432">
                  <c:v>1945</c:v>
                </c:pt>
                <c:pt idx="433">
                  <c:v>1945</c:v>
                </c:pt>
                <c:pt idx="434">
                  <c:v>1945</c:v>
                </c:pt>
                <c:pt idx="435">
                  <c:v>1945</c:v>
                </c:pt>
                <c:pt idx="436">
                  <c:v>1945</c:v>
                </c:pt>
                <c:pt idx="437">
                  <c:v>1945</c:v>
                </c:pt>
                <c:pt idx="438">
                  <c:v>1945</c:v>
                </c:pt>
                <c:pt idx="439">
                  <c:v>1945</c:v>
                </c:pt>
                <c:pt idx="440">
                  <c:v>1945</c:v>
                </c:pt>
                <c:pt idx="441">
                  <c:v>1945</c:v>
                </c:pt>
                <c:pt idx="442">
                  <c:v>1945</c:v>
                </c:pt>
                <c:pt idx="443">
                  <c:v>1945</c:v>
                </c:pt>
                <c:pt idx="444">
                  <c:v>1945</c:v>
                </c:pt>
                <c:pt idx="445">
                  <c:v>1945</c:v>
                </c:pt>
                <c:pt idx="446">
                  <c:v>1945</c:v>
                </c:pt>
                <c:pt idx="447">
                  <c:v>1945</c:v>
                </c:pt>
                <c:pt idx="448">
                  <c:v>1945</c:v>
                </c:pt>
                <c:pt idx="449">
                  <c:v>1945</c:v>
                </c:pt>
                <c:pt idx="450">
                  <c:v>1945</c:v>
                </c:pt>
                <c:pt idx="451">
                  <c:v>1945</c:v>
                </c:pt>
                <c:pt idx="452">
                  <c:v>1945</c:v>
                </c:pt>
                <c:pt idx="453">
                  <c:v>1945</c:v>
                </c:pt>
                <c:pt idx="454">
                  <c:v>1945</c:v>
                </c:pt>
                <c:pt idx="455">
                  <c:v>1945</c:v>
                </c:pt>
                <c:pt idx="456">
                  <c:v>1945</c:v>
                </c:pt>
                <c:pt idx="457">
                  <c:v>1945</c:v>
                </c:pt>
                <c:pt idx="458">
                  <c:v>1945</c:v>
                </c:pt>
                <c:pt idx="459">
                  <c:v>1945</c:v>
                </c:pt>
                <c:pt idx="460">
                  <c:v>1945</c:v>
                </c:pt>
                <c:pt idx="461">
                  <c:v>1945</c:v>
                </c:pt>
                <c:pt idx="462">
                  <c:v>1945</c:v>
                </c:pt>
                <c:pt idx="463">
                  <c:v>1945</c:v>
                </c:pt>
                <c:pt idx="464">
                  <c:v>1945</c:v>
                </c:pt>
                <c:pt idx="465">
                  <c:v>1945</c:v>
                </c:pt>
                <c:pt idx="466">
                  <c:v>1945</c:v>
                </c:pt>
                <c:pt idx="467">
                  <c:v>1945</c:v>
                </c:pt>
                <c:pt idx="468">
                  <c:v>1945</c:v>
                </c:pt>
                <c:pt idx="469">
                  <c:v>1945</c:v>
                </c:pt>
                <c:pt idx="470">
                  <c:v>1945</c:v>
                </c:pt>
                <c:pt idx="471">
                  <c:v>1945</c:v>
                </c:pt>
                <c:pt idx="472">
                  <c:v>1945</c:v>
                </c:pt>
                <c:pt idx="473">
                  <c:v>1945</c:v>
                </c:pt>
                <c:pt idx="474">
                  <c:v>1945</c:v>
                </c:pt>
                <c:pt idx="475">
                  <c:v>1945</c:v>
                </c:pt>
                <c:pt idx="476">
                  <c:v>1945</c:v>
                </c:pt>
                <c:pt idx="477">
                  <c:v>1945</c:v>
                </c:pt>
                <c:pt idx="478">
                  <c:v>1945</c:v>
                </c:pt>
                <c:pt idx="479">
                  <c:v>1944.3</c:v>
                </c:pt>
                <c:pt idx="480">
                  <c:v>1944.3</c:v>
                </c:pt>
                <c:pt idx="481">
                  <c:v>1944.3</c:v>
                </c:pt>
                <c:pt idx="482">
                  <c:v>1944.3</c:v>
                </c:pt>
                <c:pt idx="483">
                  <c:v>1944.3</c:v>
                </c:pt>
                <c:pt idx="484">
                  <c:v>1944.3</c:v>
                </c:pt>
                <c:pt idx="485">
                  <c:v>1944.3</c:v>
                </c:pt>
                <c:pt idx="486">
                  <c:v>1944.3</c:v>
                </c:pt>
                <c:pt idx="487">
                  <c:v>1944.3</c:v>
                </c:pt>
                <c:pt idx="488">
                  <c:v>1944.3</c:v>
                </c:pt>
                <c:pt idx="489">
                  <c:v>1944.3</c:v>
                </c:pt>
                <c:pt idx="490">
                  <c:v>1944.3</c:v>
                </c:pt>
                <c:pt idx="491">
                  <c:v>1944.3</c:v>
                </c:pt>
                <c:pt idx="492">
                  <c:v>1939.7</c:v>
                </c:pt>
                <c:pt idx="493">
                  <c:v>1939.7</c:v>
                </c:pt>
                <c:pt idx="494">
                  <c:v>1939.7</c:v>
                </c:pt>
                <c:pt idx="495">
                  <c:v>1939.7</c:v>
                </c:pt>
                <c:pt idx="496">
                  <c:v>1939.7</c:v>
                </c:pt>
                <c:pt idx="497">
                  <c:v>1939.7</c:v>
                </c:pt>
                <c:pt idx="498">
                  <c:v>1939.7</c:v>
                </c:pt>
                <c:pt idx="499">
                  <c:v>1939.7</c:v>
                </c:pt>
                <c:pt idx="500">
                  <c:v>1939.7</c:v>
                </c:pt>
                <c:pt idx="501">
                  <c:v>1939.7</c:v>
                </c:pt>
                <c:pt idx="502">
                  <c:v>1939.7</c:v>
                </c:pt>
                <c:pt idx="503">
                  <c:v>1939.7</c:v>
                </c:pt>
                <c:pt idx="504">
                  <c:v>1932.5</c:v>
                </c:pt>
                <c:pt idx="505">
                  <c:v>1932.5</c:v>
                </c:pt>
                <c:pt idx="506">
                  <c:v>1932.5</c:v>
                </c:pt>
                <c:pt idx="507">
                  <c:v>1932.5</c:v>
                </c:pt>
                <c:pt idx="508">
                  <c:v>1932.5</c:v>
                </c:pt>
                <c:pt idx="509">
                  <c:v>1932.5</c:v>
                </c:pt>
                <c:pt idx="510">
                  <c:v>1932.5</c:v>
                </c:pt>
                <c:pt idx="511">
                  <c:v>1932.5</c:v>
                </c:pt>
                <c:pt idx="512">
                  <c:v>1932.5</c:v>
                </c:pt>
                <c:pt idx="513">
                  <c:v>1932.3</c:v>
                </c:pt>
                <c:pt idx="514">
                  <c:v>1932.3</c:v>
                </c:pt>
                <c:pt idx="515">
                  <c:v>1932.3</c:v>
                </c:pt>
                <c:pt idx="516">
                  <c:v>1932.3</c:v>
                </c:pt>
                <c:pt idx="517">
                  <c:v>1932.3</c:v>
                </c:pt>
                <c:pt idx="518">
                  <c:v>1932.3</c:v>
                </c:pt>
                <c:pt idx="519">
                  <c:v>1932.3</c:v>
                </c:pt>
                <c:pt idx="520">
                  <c:v>1932.3</c:v>
                </c:pt>
                <c:pt idx="521">
                  <c:v>1932.3</c:v>
                </c:pt>
                <c:pt idx="522">
                  <c:v>1932.3</c:v>
                </c:pt>
                <c:pt idx="523">
                  <c:v>1932.3</c:v>
                </c:pt>
                <c:pt idx="524">
                  <c:v>1932.3</c:v>
                </c:pt>
                <c:pt idx="525">
                  <c:v>1932.3</c:v>
                </c:pt>
                <c:pt idx="526">
                  <c:v>1932.3</c:v>
                </c:pt>
                <c:pt idx="527">
                  <c:v>1932.3</c:v>
                </c:pt>
                <c:pt idx="528">
                  <c:v>1932.3</c:v>
                </c:pt>
                <c:pt idx="529">
                  <c:v>1932.3</c:v>
                </c:pt>
                <c:pt idx="530">
                  <c:v>1932.3</c:v>
                </c:pt>
                <c:pt idx="531">
                  <c:v>1932.3</c:v>
                </c:pt>
                <c:pt idx="532">
                  <c:v>1932.3</c:v>
                </c:pt>
                <c:pt idx="533">
                  <c:v>1932.3</c:v>
                </c:pt>
                <c:pt idx="534">
                  <c:v>1932.3</c:v>
                </c:pt>
                <c:pt idx="535">
                  <c:v>1932.3</c:v>
                </c:pt>
                <c:pt idx="536">
                  <c:v>1932.3</c:v>
                </c:pt>
                <c:pt idx="537">
                  <c:v>1932.3</c:v>
                </c:pt>
                <c:pt idx="538">
                  <c:v>1932.3</c:v>
                </c:pt>
                <c:pt idx="539">
                  <c:v>1932.3</c:v>
                </c:pt>
                <c:pt idx="540">
                  <c:v>1932.3</c:v>
                </c:pt>
                <c:pt idx="541">
                  <c:v>1932.3</c:v>
                </c:pt>
                <c:pt idx="542">
                  <c:v>1930.1</c:v>
                </c:pt>
                <c:pt idx="543">
                  <c:v>1930.1</c:v>
                </c:pt>
                <c:pt idx="544">
                  <c:v>1930.1</c:v>
                </c:pt>
                <c:pt idx="545">
                  <c:v>1930.1</c:v>
                </c:pt>
                <c:pt idx="546">
                  <c:v>1930.1</c:v>
                </c:pt>
                <c:pt idx="547">
                  <c:v>1930.1</c:v>
                </c:pt>
                <c:pt idx="548">
                  <c:v>1930.1</c:v>
                </c:pt>
                <c:pt idx="549">
                  <c:v>1930.1</c:v>
                </c:pt>
                <c:pt idx="550">
                  <c:v>1930.1</c:v>
                </c:pt>
                <c:pt idx="551">
                  <c:v>1930.1</c:v>
                </c:pt>
                <c:pt idx="552">
                  <c:v>1930.1</c:v>
                </c:pt>
                <c:pt idx="553">
                  <c:v>1930.1</c:v>
                </c:pt>
                <c:pt idx="554">
                  <c:v>1930.1</c:v>
                </c:pt>
                <c:pt idx="555">
                  <c:v>1930.1</c:v>
                </c:pt>
                <c:pt idx="556">
                  <c:v>1930.1</c:v>
                </c:pt>
                <c:pt idx="557">
                  <c:v>1930.1</c:v>
                </c:pt>
                <c:pt idx="558">
                  <c:v>1930.1</c:v>
                </c:pt>
                <c:pt idx="559">
                  <c:v>1930.1</c:v>
                </c:pt>
                <c:pt idx="560">
                  <c:v>1930.1</c:v>
                </c:pt>
                <c:pt idx="561">
                  <c:v>1930.1</c:v>
                </c:pt>
                <c:pt idx="562">
                  <c:v>1930.1</c:v>
                </c:pt>
                <c:pt idx="563">
                  <c:v>1930.1</c:v>
                </c:pt>
                <c:pt idx="564">
                  <c:v>1930.1</c:v>
                </c:pt>
                <c:pt idx="565">
                  <c:v>1930.1</c:v>
                </c:pt>
                <c:pt idx="566">
                  <c:v>1930.1</c:v>
                </c:pt>
                <c:pt idx="567">
                  <c:v>1930.1</c:v>
                </c:pt>
                <c:pt idx="568">
                  <c:v>1928.2</c:v>
                </c:pt>
                <c:pt idx="569">
                  <c:v>1928.2</c:v>
                </c:pt>
                <c:pt idx="570">
                  <c:v>1928.2</c:v>
                </c:pt>
                <c:pt idx="571">
                  <c:v>1928.2</c:v>
                </c:pt>
                <c:pt idx="572">
                  <c:v>1928.2</c:v>
                </c:pt>
                <c:pt idx="573">
                  <c:v>1928.2</c:v>
                </c:pt>
                <c:pt idx="574">
                  <c:v>1928.2</c:v>
                </c:pt>
                <c:pt idx="575">
                  <c:v>1928.2</c:v>
                </c:pt>
                <c:pt idx="576">
                  <c:v>1928.2</c:v>
                </c:pt>
                <c:pt idx="577">
                  <c:v>1928.2</c:v>
                </c:pt>
                <c:pt idx="578">
                  <c:v>1928.2</c:v>
                </c:pt>
                <c:pt idx="579">
                  <c:v>1928.2</c:v>
                </c:pt>
                <c:pt idx="580">
                  <c:v>1928.2</c:v>
                </c:pt>
                <c:pt idx="581">
                  <c:v>1928.2</c:v>
                </c:pt>
                <c:pt idx="582">
                  <c:v>1928.2</c:v>
                </c:pt>
                <c:pt idx="583">
                  <c:v>1928.2</c:v>
                </c:pt>
                <c:pt idx="584">
                  <c:v>1928.2</c:v>
                </c:pt>
                <c:pt idx="585">
                  <c:v>1928.2</c:v>
                </c:pt>
                <c:pt idx="586">
                  <c:v>1928.2</c:v>
                </c:pt>
                <c:pt idx="587">
                  <c:v>1928.2</c:v>
                </c:pt>
                <c:pt idx="588">
                  <c:v>1928.2</c:v>
                </c:pt>
                <c:pt idx="589">
                  <c:v>1928.2</c:v>
                </c:pt>
                <c:pt idx="590">
                  <c:v>1928.2</c:v>
                </c:pt>
                <c:pt idx="591">
                  <c:v>1928.2</c:v>
                </c:pt>
                <c:pt idx="592">
                  <c:v>1928.2</c:v>
                </c:pt>
                <c:pt idx="593">
                  <c:v>1928.2</c:v>
                </c:pt>
                <c:pt idx="594">
                  <c:v>1928.2</c:v>
                </c:pt>
                <c:pt idx="595">
                  <c:v>1928.2</c:v>
                </c:pt>
                <c:pt idx="596">
                  <c:v>1928.2</c:v>
                </c:pt>
                <c:pt idx="597">
                  <c:v>1926.8</c:v>
                </c:pt>
                <c:pt idx="598">
                  <c:v>1926.8</c:v>
                </c:pt>
                <c:pt idx="599">
                  <c:v>1926.8</c:v>
                </c:pt>
                <c:pt idx="600">
                  <c:v>1926.8</c:v>
                </c:pt>
                <c:pt idx="601">
                  <c:v>1926.8</c:v>
                </c:pt>
                <c:pt idx="602">
                  <c:v>1926.8</c:v>
                </c:pt>
                <c:pt idx="603">
                  <c:v>1926.8</c:v>
                </c:pt>
                <c:pt idx="604">
                  <c:v>1926.8</c:v>
                </c:pt>
                <c:pt idx="605">
                  <c:v>1926.8</c:v>
                </c:pt>
                <c:pt idx="606">
                  <c:v>1926.8</c:v>
                </c:pt>
                <c:pt idx="607">
                  <c:v>1926.8</c:v>
                </c:pt>
                <c:pt idx="608">
                  <c:v>1926.8</c:v>
                </c:pt>
                <c:pt idx="609">
                  <c:v>1926.8</c:v>
                </c:pt>
                <c:pt idx="610">
                  <c:v>1926.8</c:v>
                </c:pt>
                <c:pt idx="611">
                  <c:v>1926.8</c:v>
                </c:pt>
                <c:pt idx="612">
                  <c:v>1926.8</c:v>
                </c:pt>
                <c:pt idx="613">
                  <c:v>1926.8</c:v>
                </c:pt>
                <c:pt idx="614">
                  <c:v>1926.8</c:v>
                </c:pt>
                <c:pt idx="615">
                  <c:v>1926.8</c:v>
                </c:pt>
                <c:pt idx="616">
                  <c:v>1926.8</c:v>
                </c:pt>
                <c:pt idx="617">
                  <c:v>1926.8</c:v>
                </c:pt>
                <c:pt idx="618">
                  <c:v>1926.8</c:v>
                </c:pt>
                <c:pt idx="619">
                  <c:v>1926.8</c:v>
                </c:pt>
                <c:pt idx="620">
                  <c:v>1926.8</c:v>
                </c:pt>
                <c:pt idx="621">
                  <c:v>1926.8</c:v>
                </c:pt>
                <c:pt idx="622">
                  <c:v>1926.8</c:v>
                </c:pt>
                <c:pt idx="623">
                  <c:v>1926.8</c:v>
                </c:pt>
                <c:pt idx="624">
                  <c:v>1926.8</c:v>
                </c:pt>
                <c:pt idx="625">
                  <c:v>1926.8</c:v>
                </c:pt>
                <c:pt idx="626">
                  <c:v>1922.2</c:v>
                </c:pt>
                <c:pt idx="627">
                  <c:v>1922.2</c:v>
                </c:pt>
                <c:pt idx="628">
                  <c:v>1922.2</c:v>
                </c:pt>
                <c:pt idx="629">
                  <c:v>1922.2</c:v>
                </c:pt>
                <c:pt idx="630">
                  <c:v>1916.3</c:v>
                </c:pt>
                <c:pt idx="631">
                  <c:v>1916.3</c:v>
                </c:pt>
                <c:pt idx="632">
                  <c:v>1916.3</c:v>
                </c:pt>
                <c:pt idx="633">
                  <c:v>1916.3</c:v>
                </c:pt>
                <c:pt idx="634">
                  <c:v>1916.3</c:v>
                </c:pt>
                <c:pt idx="635">
                  <c:v>1916.3</c:v>
                </c:pt>
                <c:pt idx="636">
                  <c:v>1916.3</c:v>
                </c:pt>
                <c:pt idx="637">
                  <c:v>1916.3</c:v>
                </c:pt>
                <c:pt idx="638">
                  <c:v>1916.3</c:v>
                </c:pt>
                <c:pt idx="639">
                  <c:v>1916.3</c:v>
                </c:pt>
                <c:pt idx="640">
                  <c:v>1916.3</c:v>
                </c:pt>
                <c:pt idx="641">
                  <c:v>1916.3</c:v>
                </c:pt>
                <c:pt idx="642">
                  <c:v>1916.3</c:v>
                </c:pt>
                <c:pt idx="643">
                  <c:v>1916.3</c:v>
                </c:pt>
                <c:pt idx="644">
                  <c:v>1916.3</c:v>
                </c:pt>
                <c:pt idx="645">
                  <c:v>1916.3</c:v>
                </c:pt>
                <c:pt idx="646">
                  <c:v>1916.3</c:v>
                </c:pt>
                <c:pt idx="647">
                  <c:v>1916.3</c:v>
                </c:pt>
                <c:pt idx="648">
                  <c:v>1916.3</c:v>
                </c:pt>
                <c:pt idx="649">
                  <c:v>1916.3</c:v>
                </c:pt>
                <c:pt idx="650">
                  <c:v>1916.3</c:v>
                </c:pt>
                <c:pt idx="651">
                  <c:v>1916.3</c:v>
                </c:pt>
                <c:pt idx="652">
                  <c:v>1916.3</c:v>
                </c:pt>
                <c:pt idx="653">
                  <c:v>1916.3</c:v>
                </c:pt>
                <c:pt idx="654">
                  <c:v>1916.3</c:v>
                </c:pt>
                <c:pt idx="655">
                  <c:v>1916.3</c:v>
                </c:pt>
                <c:pt idx="656">
                  <c:v>1916.3</c:v>
                </c:pt>
                <c:pt idx="657">
                  <c:v>1916.3</c:v>
                </c:pt>
                <c:pt idx="658">
                  <c:v>1916.3</c:v>
                </c:pt>
                <c:pt idx="659">
                  <c:v>1916.3</c:v>
                </c:pt>
                <c:pt idx="660">
                  <c:v>1916.3</c:v>
                </c:pt>
                <c:pt idx="661">
                  <c:v>1916.3</c:v>
                </c:pt>
                <c:pt idx="662">
                  <c:v>1916.3</c:v>
                </c:pt>
                <c:pt idx="663">
                  <c:v>1916.3</c:v>
                </c:pt>
                <c:pt idx="664">
                  <c:v>1916.3</c:v>
                </c:pt>
                <c:pt idx="665">
                  <c:v>1916.3</c:v>
                </c:pt>
                <c:pt idx="666">
                  <c:v>1916.3</c:v>
                </c:pt>
                <c:pt idx="667">
                  <c:v>1916.3</c:v>
                </c:pt>
                <c:pt idx="668">
                  <c:v>1916.3</c:v>
                </c:pt>
                <c:pt idx="669">
                  <c:v>1916.3</c:v>
                </c:pt>
                <c:pt idx="670">
                  <c:v>1916.3</c:v>
                </c:pt>
                <c:pt idx="671">
                  <c:v>1916.3</c:v>
                </c:pt>
                <c:pt idx="672">
                  <c:v>1916.3</c:v>
                </c:pt>
                <c:pt idx="673">
                  <c:v>1916.3</c:v>
                </c:pt>
                <c:pt idx="674">
                  <c:v>1916.3</c:v>
                </c:pt>
                <c:pt idx="675">
                  <c:v>1916.3</c:v>
                </c:pt>
                <c:pt idx="676">
                  <c:v>1916.3</c:v>
                </c:pt>
                <c:pt idx="677">
                  <c:v>1916.3</c:v>
                </c:pt>
                <c:pt idx="678">
                  <c:v>1916.3</c:v>
                </c:pt>
                <c:pt idx="679">
                  <c:v>1916.3</c:v>
                </c:pt>
                <c:pt idx="680">
                  <c:v>1916.3</c:v>
                </c:pt>
                <c:pt idx="681">
                  <c:v>1916.3</c:v>
                </c:pt>
                <c:pt idx="682">
                  <c:v>1916.3</c:v>
                </c:pt>
                <c:pt idx="683">
                  <c:v>1916.3</c:v>
                </c:pt>
                <c:pt idx="684">
                  <c:v>1916.3</c:v>
                </c:pt>
                <c:pt idx="685">
                  <c:v>1916.3</c:v>
                </c:pt>
                <c:pt idx="686">
                  <c:v>1916.3</c:v>
                </c:pt>
                <c:pt idx="687">
                  <c:v>1916.3</c:v>
                </c:pt>
                <c:pt idx="688">
                  <c:v>1916.3</c:v>
                </c:pt>
                <c:pt idx="689">
                  <c:v>1916.3</c:v>
                </c:pt>
                <c:pt idx="690">
                  <c:v>1916.3</c:v>
                </c:pt>
                <c:pt idx="691">
                  <c:v>1916.3</c:v>
                </c:pt>
                <c:pt idx="692">
                  <c:v>1916.3</c:v>
                </c:pt>
                <c:pt idx="693">
                  <c:v>1916.3</c:v>
                </c:pt>
                <c:pt idx="694">
                  <c:v>1916.3</c:v>
                </c:pt>
                <c:pt idx="695">
                  <c:v>1916.3</c:v>
                </c:pt>
                <c:pt idx="696">
                  <c:v>1916.3</c:v>
                </c:pt>
                <c:pt idx="697">
                  <c:v>1916.3</c:v>
                </c:pt>
                <c:pt idx="698">
                  <c:v>1916.3</c:v>
                </c:pt>
                <c:pt idx="699">
                  <c:v>1916.3</c:v>
                </c:pt>
                <c:pt idx="700">
                  <c:v>1916.3</c:v>
                </c:pt>
                <c:pt idx="701">
                  <c:v>1916.3</c:v>
                </c:pt>
                <c:pt idx="702">
                  <c:v>1916.3</c:v>
                </c:pt>
                <c:pt idx="703">
                  <c:v>1916.3</c:v>
                </c:pt>
                <c:pt idx="704">
                  <c:v>1916.3</c:v>
                </c:pt>
                <c:pt idx="705">
                  <c:v>1916.3</c:v>
                </c:pt>
                <c:pt idx="706">
                  <c:v>1916.3</c:v>
                </c:pt>
                <c:pt idx="707">
                  <c:v>1916.3</c:v>
                </c:pt>
                <c:pt idx="708">
                  <c:v>1916.3</c:v>
                </c:pt>
                <c:pt idx="709">
                  <c:v>1916.3</c:v>
                </c:pt>
                <c:pt idx="710">
                  <c:v>1916.3</c:v>
                </c:pt>
                <c:pt idx="711">
                  <c:v>1916.3</c:v>
                </c:pt>
                <c:pt idx="712">
                  <c:v>1916.3</c:v>
                </c:pt>
                <c:pt idx="713">
                  <c:v>1916.3</c:v>
                </c:pt>
                <c:pt idx="714">
                  <c:v>1916.3</c:v>
                </c:pt>
                <c:pt idx="715">
                  <c:v>1916.3</c:v>
                </c:pt>
                <c:pt idx="716">
                  <c:v>1916.2</c:v>
                </c:pt>
                <c:pt idx="717">
                  <c:v>1916.2</c:v>
                </c:pt>
                <c:pt idx="718">
                  <c:v>1916.2</c:v>
                </c:pt>
                <c:pt idx="719">
                  <c:v>1915.9</c:v>
                </c:pt>
                <c:pt idx="720">
                  <c:v>1915.9</c:v>
                </c:pt>
                <c:pt idx="721">
                  <c:v>1915.9</c:v>
                </c:pt>
                <c:pt idx="722">
                  <c:v>1915.9</c:v>
                </c:pt>
                <c:pt idx="723">
                  <c:v>1915.9</c:v>
                </c:pt>
                <c:pt idx="724">
                  <c:v>1915.9</c:v>
                </c:pt>
                <c:pt idx="725">
                  <c:v>1915.9</c:v>
                </c:pt>
                <c:pt idx="726">
                  <c:v>1915.9</c:v>
                </c:pt>
                <c:pt idx="727">
                  <c:v>1915.9</c:v>
                </c:pt>
                <c:pt idx="728">
                  <c:v>1915.9</c:v>
                </c:pt>
                <c:pt idx="729">
                  <c:v>1915.9</c:v>
                </c:pt>
                <c:pt idx="730">
                  <c:v>1915.9</c:v>
                </c:pt>
                <c:pt idx="731">
                  <c:v>1915.9</c:v>
                </c:pt>
                <c:pt idx="732">
                  <c:v>1915.9</c:v>
                </c:pt>
                <c:pt idx="733">
                  <c:v>1915.9</c:v>
                </c:pt>
                <c:pt idx="734">
                  <c:v>1915.9</c:v>
                </c:pt>
                <c:pt idx="735">
                  <c:v>1915.9</c:v>
                </c:pt>
                <c:pt idx="736">
                  <c:v>1915.9</c:v>
                </c:pt>
                <c:pt idx="737">
                  <c:v>1915.9</c:v>
                </c:pt>
                <c:pt idx="738">
                  <c:v>1915.9</c:v>
                </c:pt>
                <c:pt idx="739">
                  <c:v>1915.9</c:v>
                </c:pt>
                <c:pt idx="740">
                  <c:v>1915.9</c:v>
                </c:pt>
                <c:pt idx="741">
                  <c:v>1915.9</c:v>
                </c:pt>
                <c:pt idx="742">
                  <c:v>1915.9</c:v>
                </c:pt>
                <c:pt idx="743">
                  <c:v>1915.9</c:v>
                </c:pt>
                <c:pt idx="744">
                  <c:v>1915.9</c:v>
                </c:pt>
                <c:pt idx="745">
                  <c:v>1915.9</c:v>
                </c:pt>
                <c:pt idx="746">
                  <c:v>1915.9</c:v>
                </c:pt>
                <c:pt idx="747">
                  <c:v>1915.9</c:v>
                </c:pt>
                <c:pt idx="748">
                  <c:v>1915.9</c:v>
                </c:pt>
                <c:pt idx="749">
                  <c:v>1915.9</c:v>
                </c:pt>
                <c:pt idx="750">
                  <c:v>1915.9</c:v>
                </c:pt>
                <c:pt idx="751">
                  <c:v>1902.8</c:v>
                </c:pt>
                <c:pt idx="752">
                  <c:v>1902.8</c:v>
                </c:pt>
                <c:pt idx="753">
                  <c:v>1902.8</c:v>
                </c:pt>
                <c:pt idx="754">
                  <c:v>1902.8</c:v>
                </c:pt>
                <c:pt idx="755">
                  <c:v>1902.8</c:v>
                </c:pt>
                <c:pt idx="756">
                  <c:v>1902.8</c:v>
                </c:pt>
                <c:pt idx="757">
                  <c:v>1902.8</c:v>
                </c:pt>
                <c:pt idx="758">
                  <c:v>1902.8</c:v>
                </c:pt>
                <c:pt idx="759">
                  <c:v>1902.8</c:v>
                </c:pt>
                <c:pt idx="760">
                  <c:v>1902.8</c:v>
                </c:pt>
                <c:pt idx="761">
                  <c:v>1902.8</c:v>
                </c:pt>
                <c:pt idx="762">
                  <c:v>1902.8</c:v>
                </c:pt>
                <c:pt idx="763">
                  <c:v>1902.8</c:v>
                </c:pt>
                <c:pt idx="764">
                  <c:v>1902.8</c:v>
                </c:pt>
                <c:pt idx="765">
                  <c:v>1902.8</c:v>
                </c:pt>
                <c:pt idx="766">
                  <c:v>1902.8</c:v>
                </c:pt>
                <c:pt idx="767">
                  <c:v>1899.5</c:v>
                </c:pt>
                <c:pt idx="768">
                  <c:v>1899.5</c:v>
                </c:pt>
                <c:pt idx="769">
                  <c:v>1899.5</c:v>
                </c:pt>
                <c:pt idx="770">
                  <c:v>1899.5</c:v>
                </c:pt>
                <c:pt idx="771">
                  <c:v>1899.5</c:v>
                </c:pt>
                <c:pt idx="772">
                  <c:v>1899.5</c:v>
                </c:pt>
                <c:pt idx="773">
                  <c:v>1899.5</c:v>
                </c:pt>
                <c:pt idx="774">
                  <c:v>1899.5</c:v>
                </c:pt>
                <c:pt idx="775">
                  <c:v>1899.5</c:v>
                </c:pt>
                <c:pt idx="776">
                  <c:v>1899.5</c:v>
                </c:pt>
                <c:pt idx="777">
                  <c:v>1899.5</c:v>
                </c:pt>
                <c:pt idx="778">
                  <c:v>1899.5</c:v>
                </c:pt>
                <c:pt idx="779">
                  <c:v>1899.5</c:v>
                </c:pt>
                <c:pt idx="780">
                  <c:v>1899.5</c:v>
                </c:pt>
                <c:pt idx="781">
                  <c:v>1899.5</c:v>
                </c:pt>
                <c:pt idx="782">
                  <c:v>1899.5</c:v>
                </c:pt>
                <c:pt idx="783">
                  <c:v>1899.5</c:v>
                </c:pt>
                <c:pt idx="784">
                  <c:v>1899.5</c:v>
                </c:pt>
                <c:pt idx="785">
                  <c:v>1899.5</c:v>
                </c:pt>
                <c:pt idx="786">
                  <c:v>1899.5</c:v>
                </c:pt>
                <c:pt idx="787">
                  <c:v>1899.5</c:v>
                </c:pt>
                <c:pt idx="788">
                  <c:v>1899.5</c:v>
                </c:pt>
                <c:pt idx="789">
                  <c:v>1899.5</c:v>
                </c:pt>
                <c:pt idx="790">
                  <c:v>1899.5</c:v>
                </c:pt>
                <c:pt idx="791">
                  <c:v>1899.5</c:v>
                </c:pt>
                <c:pt idx="792">
                  <c:v>1899.5</c:v>
                </c:pt>
                <c:pt idx="793">
                  <c:v>1899.5</c:v>
                </c:pt>
                <c:pt idx="794">
                  <c:v>1899.5</c:v>
                </c:pt>
                <c:pt idx="795">
                  <c:v>1899.5</c:v>
                </c:pt>
                <c:pt idx="796">
                  <c:v>1899.5</c:v>
                </c:pt>
                <c:pt idx="797">
                  <c:v>1899.5</c:v>
                </c:pt>
                <c:pt idx="798">
                  <c:v>1899.5</c:v>
                </c:pt>
                <c:pt idx="799">
                  <c:v>1899.5</c:v>
                </c:pt>
                <c:pt idx="800">
                  <c:v>1899.5</c:v>
                </c:pt>
                <c:pt idx="801">
                  <c:v>1899.5</c:v>
                </c:pt>
                <c:pt idx="802">
                  <c:v>1899.5</c:v>
                </c:pt>
                <c:pt idx="803">
                  <c:v>1899.5</c:v>
                </c:pt>
                <c:pt idx="804">
                  <c:v>1899.5</c:v>
                </c:pt>
                <c:pt idx="805">
                  <c:v>1899.5</c:v>
                </c:pt>
                <c:pt idx="806">
                  <c:v>1899.5</c:v>
                </c:pt>
                <c:pt idx="807">
                  <c:v>1899.5</c:v>
                </c:pt>
                <c:pt idx="808">
                  <c:v>1899.5</c:v>
                </c:pt>
                <c:pt idx="809">
                  <c:v>1899.5</c:v>
                </c:pt>
                <c:pt idx="810">
                  <c:v>1899.5</c:v>
                </c:pt>
                <c:pt idx="811">
                  <c:v>1899.5</c:v>
                </c:pt>
                <c:pt idx="812">
                  <c:v>1899.5</c:v>
                </c:pt>
                <c:pt idx="813">
                  <c:v>1899.5</c:v>
                </c:pt>
                <c:pt idx="814">
                  <c:v>1899.5</c:v>
                </c:pt>
                <c:pt idx="815">
                  <c:v>1899.5</c:v>
                </c:pt>
                <c:pt idx="816">
                  <c:v>1899.5</c:v>
                </c:pt>
                <c:pt idx="817">
                  <c:v>1899.5</c:v>
                </c:pt>
                <c:pt idx="818">
                  <c:v>1899.5</c:v>
                </c:pt>
                <c:pt idx="819">
                  <c:v>1899.5</c:v>
                </c:pt>
                <c:pt idx="820">
                  <c:v>1899.5</c:v>
                </c:pt>
                <c:pt idx="821">
                  <c:v>1899.5</c:v>
                </c:pt>
                <c:pt idx="822">
                  <c:v>1899.5</c:v>
                </c:pt>
                <c:pt idx="823">
                  <c:v>1899.5</c:v>
                </c:pt>
                <c:pt idx="824">
                  <c:v>1899.5</c:v>
                </c:pt>
                <c:pt idx="825">
                  <c:v>1899.5</c:v>
                </c:pt>
                <c:pt idx="826">
                  <c:v>1899.5</c:v>
                </c:pt>
                <c:pt idx="827">
                  <c:v>1899.5</c:v>
                </c:pt>
                <c:pt idx="828">
                  <c:v>1899.5</c:v>
                </c:pt>
                <c:pt idx="829">
                  <c:v>1899.5</c:v>
                </c:pt>
                <c:pt idx="830">
                  <c:v>1899.5</c:v>
                </c:pt>
                <c:pt idx="831">
                  <c:v>1899.5</c:v>
                </c:pt>
                <c:pt idx="832">
                  <c:v>1899.5</c:v>
                </c:pt>
                <c:pt idx="833">
                  <c:v>1899.5</c:v>
                </c:pt>
                <c:pt idx="834">
                  <c:v>1899.5</c:v>
                </c:pt>
                <c:pt idx="835">
                  <c:v>1899.5</c:v>
                </c:pt>
                <c:pt idx="836">
                  <c:v>1899.5</c:v>
                </c:pt>
                <c:pt idx="837">
                  <c:v>1899.5</c:v>
                </c:pt>
                <c:pt idx="838">
                  <c:v>1899.5</c:v>
                </c:pt>
                <c:pt idx="839">
                  <c:v>1899.5</c:v>
                </c:pt>
                <c:pt idx="840">
                  <c:v>1899.5</c:v>
                </c:pt>
                <c:pt idx="841">
                  <c:v>1899.5</c:v>
                </c:pt>
                <c:pt idx="842">
                  <c:v>1899.5</c:v>
                </c:pt>
                <c:pt idx="843">
                  <c:v>1899.5</c:v>
                </c:pt>
                <c:pt idx="844">
                  <c:v>1899.5</c:v>
                </c:pt>
                <c:pt idx="845">
                  <c:v>1899.5</c:v>
                </c:pt>
                <c:pt idx="846">
                  <c:v>1899.5</c:v>
                </c:pt>
                <c:pt idx="847">
                  <c:v>1899.5</c:v>
                </c:pt>
                <c:pt idx="848">
                  <c:v>1899.5</c:v>
                </c:pt>
                <c:pt idx="849">
                  <c:v>1899.5</c:v>
                </c:pt>
                <c:pt idx="850">
                  <c:v>1899.5</c:v>
                </c:pt>
                <c:pt idx="851">
                  <c:v>1899.5</c:v>
                </c:pt>
                <c:pt idx="852">
                  <c:v>1899.5</c:v>
                </c:pt>
                <c:pt idx="853">
                  <c:v>1899.5</c:v>
                </c:pt>
                <c:pt idx="854">
                  <c:v>1899.5</c:v>
                </c:pt>
                <c:pt idx="855">
                  <c:v>1899.5</c:v>
                </c:pt>
                <c:pt idx="856">
                  <c:v>1899.5</c:v>
                </c:pt>
                <c:pt idx="857">
                  <c:v>1899.5</c:v>
                </c:pt>
                <c:pt idx="858">
                  <c:v>1899.5</c:v>
                </c:pt>
                <c:pt idx="859">
                  <c:v>1899.5</c:v>
                </c:pt>
                <c:pt idx="860">
                  <c:v>1899.5</c:v>
                </c:pt>
                <c:pt idx="861">
                  <c:v>1899.5</c:v>
                </c:pt>
                <c:pt idx="862">
                  <c:v>1899.5</c:v>
                </c:pt>
                <c:pt idx="863">
                  <c:v>1899.5</c:v>
                </c:pt>
                <c:pt idx="864">
                  <c:v>1899.5</c:v>
                </c:pt>
                <c:pt idx="865">
                  <c:v>1899.5</c:v>
                </c:pt>
                <c:pt idx="866">
                  <c:v>1899.5</c:v>
                </c:pt>
                <c:pt idx="867">
                  <c:v>1899.5</c:v>
                </c:pt>
                <c:pt idx="868">
                  <c:v>1899.5</c:v>
                </c:pt>
                <c:pt idx="869">
                  <c:v>1899.5</c:v>
                </c:pt>
                <c:pt idx="870">
                  <c:v>1899.5</c:v>
                </c:pt>
                <c:pt idx="871">
                  <c:v>1899.5</c:v>
                </c:pt>
                <c:pt idx="872">
                  <c:v>1899.5</c:v>
                </c:pt>
                <c:pt idx="873">
                  <c:v>1899.5</c:v>
                </c:pt>
                <c:pt idx="874">
                  <c:v>1899.5</c:v>
                </c:pt>
                <c:pt idx="875">
                  <c:v>1899.5</c:v>
                </c:pt>
                <c:pt idx="876">
                  <c:v>1899.5</c:v>
                </c:pt>
                <c:pt idx="877">
                  <c:v>1899.5</c:v>
                </c:pt>
                <c:pt idx="878">
                  <c:v>1899.5</c:v>
                </c:pt>
                <c:pt idx="879">
                  <c:v>1899.5</c:v>
                </c:pt>
                <c:pt idx="880">
                  <c:v>1899.5</c:v>
                </c:pt>
                <c:pt idx="881">
                  <c:v>1899.5</c:v>
                </c:pt>
                <c:pt idx="882">
                  <c:v>1899.5</c:v>
                </c:pt>
                <c:pt idx="883">
                  <c:v>1899.5</c:v>
                </c:pt>
                <c:pt idx="884">
                  <c:v>1899.5</c:v>
                </c:pt>
                <c:pt idx="885">
                  <c:v>1899.5</c:v>
                </c:pt>
                <c:pt idx="886">
                  <c:v>1899.5</c:v>
                </c:pt>
                <c:pt idx="887">
                  <c:v>1899.5</c:v>
                </c:pt>
                <c:pt idx="888">
                  <c:v>1899.5</c:v>
                </c:pt>
                <c:pt idx="889">
                  <c:v>1899.5</c:v>
                </c:pt>
                <c:pt idx="890">
                  <c:v>1899.5</c:v>
                </c:pt>
                <c:pt idx="891">
                  <c:v>1899.5</c:v>
                </c:pt>
                <c:pt idx="892">
                  <c:v>1899.5</c:v>
                </c:pt>
                <c:pt idx="893">
                  <c:v>1899.5</c:v>
                </c:pt>
                <c:pt idx="894">
                  <c:v>1899.5</c:v>
                </c:pt>
                <c:pt idx="895">
                  <c:v>1899.5</c:v>
                </c:pt>
                <c:pt idx="896">
                  <c:v>1899.5</c:v>
                </c:pt>
                <c:pt idx="897">
                  <c:v>1899.5</c:v>
                </c:pt>
                <c:pt idx="898">
                  <c:v>1899.5</c:v>
                </c:pt>
                <c:pt idx="899">
                  <c:v>1899.5</c:v>
                </c:pt>
                <c:pt idx="900">
                  <c:v>1899.5</c:v>
                </c:pt>
                <c:pt idx="901">
                  <c:v>1899.5</c:v>
                </c:pt>
                <c:pt idx="902">
                  <c:v>1899.5</c:v>
                </c:pt>
                <c:pt idx="903">
                  <c:v>1899.5</c:v>
                </c:pt>
                <c:pt idx="904">
                  <c:v>1899.5</c:v>
                </c:pt>
                <c:pt idx="905">
                  <c:v>1899.5</c:v>
                </c:pt>
                <c:pt idx="906">
                  <c:v>1899.5</c:v>
                </c:pt>
                <c:pt idx="907">
                  <c:v>1899.5</c:v>
                </c:pt>
                <c:pt idx="908">
                  <c:v>1899.5</c:v>
                </c:pt>
                <c:pt idx="909">
                  <c:v>1899.5</c:v>
                </c:pt>
                <c:pt idx="910">
                  <c:v>1899.5</c:v>
                </c:pt>
                <c:pt idx="911">
                  <c:v>1899.3</c:v>
                </c:pt>
                <c:pt idx="912">
                  <c:v>1899.3</c:v>
                </c:pt>
                <c:pt idx="913">
                  <c:v>1899.3</c:v>
                </c:pt>
                <c:pt idx="914">
                  <c:v>1899.3</c:v>
                </c:pt>
                <c:pt idx="915">
                  <c:v>1899.3</c:v>
                </c:pt>
                <c:pt idx="916">
                  <c:v>1899.3</c:v>
                </c:pt>
                <c:pt idx="917">
                  <c:v>1899.3</c:v>
                </c:pt>
                <c:pt idx="918">
                  <c:v>1899.3</c:v>
                </c:pt>
                <c:pt idx="919">
                  <c:v>1899.3</c:v>
                </c:pt>
                <c:pt idx="920">
                  <c:v>1899.3</c:v>
                </c:pt>
                <c:pt idx="921">
                  <c:v>1899.3</c:v>
                </c:pt>
                <c:pt idx="922">
                  <c:v>1899.3</c:v>
                </c:pt>
                <c:pt idx="923">
                  <c:v>1899.3</c:v>
                </c:pt>
                <c:pt idx="924">
                  <c:v>1899.3</c:v>
                </c:pt>
                <c:pt idx="925">
                  <c:v>1899.3</c:v>
                </c:pt>
                <c:pt idx="926">
                  <c:v>1899.3</c:v>
                </c:pt>
                <c:pt idx="927">
                  <c:v>1899.3</c:v>
                </c:pt>
                <c:pt idx="928">
                  <c:v>1899.3</c:v>
                </c:pt>
                <c:pt idx="929">
                  <c:v>1899.3</c:v>
                </c:pt>
                <c:pt idx="930">
                  <c:v>1899.3</c:v>
                </c:pt>
                <c:pt idx="931">
                  <c:v>1899.3</c:v>
                </c:pt>
                <c:pt idx="932">
                  <c:v>1899.3</c:v>
                </c:pt>
                <c:pt idx="933">
                  <c:v>1899.3</c:v>
                </c:pt>
                <c:pt idx="934">
                  <c:v>1899.3</c:v>
                </c:pt>
                <c:pt idx="935">
                  <c:v>1899.3</c:v>
                </c:pt>
                <c:pt idx="936">
                  <c:v>1899</c:v>
                </c:pt>
                <c:pt idx="937">
                  <c:v>1897</c:v>
                </c:pt>
                <c:pt idx="938">
                  <c:v>1897</c:v>
                </c:pt>
                <c:pt idx="939">
                  <c:v>1897</c:v>
                </c:pt>
                <c:pt idx="940">
                  <c:v>1897</c:v>
                </c:pt>
                <c:pt idx="941">
                  <c:v>1897</c:v>
                </c:pt>
                <c:pt idx="942">
                  <c:v>1897</c:v>
                </c:pt>
                <c:pt idx="943">
                  <c:v>1897</c:v>
                </c:pt>
                <c:pt idx="944">
                  <c:v>1897</c:v>
                </c:pt>
                <c:pt idx="945">
                  <c:v>1897</c:v>
                </c:pt>
                <c:pt idx="946">
                  <c:v>1897</c:v>
                </c:pt>
                <c:pt idx="947">
                  <c:v>1897</c:v>
                </c:pt>
                <c:pt idx="948">
                  <c:v>1897</c:v>
                </c:pt>
                <c:pt idx="949">
                  <c:v>1897</c:v>
                </c:pt>
                <c:pt idx="950">
                  <c:v>1897</c:v>
                </c:pt>
                <c:pt idx="951">
                  <c:v>1897</c:v>
                </c:pt>
                <c:pt idx="952">
                  <c:v>1897</c:v>
                </c:pt>
                <c:pt idx="953">
                  <c:v>1897</c:v>
                </c:pt>
                <c:pt idx="954">
                  <c:v>1897</c:v>
                </c:pt>
                <c:pt idx="955">
                  <c:v>1897</c:v>
                </c:pt>
                <c:pt idx="956">
                  <c:v>1897</c:v>
                </c:pt>
                <c:pt idx="957">
                  <c:v>1897</c:v>
                </c:pt>
                <c:pt idx="958">
                  <c:v>1897</c:v>
                </c:pt>
                <c:pt idx="959">
                  <c:v>1897</c:v>
                </c:pt>
                <c:pt idx="960">
                  <c:v>1897</c:v>
                </c:pt>
                <c:pt idx="961">
                  <c:v>1897</c:v>
                </c:pt>
                <c:pt idx="962">
                  <c:v>1897</c:v>
                </c:pt>
                <c:pt idx="963">
                  <c:v>1897</c:v>
                </c:pt>
                <c:pt idx="964">
                  <c:v>1897</c:v>
                </c:pt>
                <c:pt idx="965">
                  <c:v>1897</c:v>
                </c:pt>
                <c:pt idx="966">
                  <c:v>1897</c:v>
                </c:pt>
                <c:pt idx="967">
                  <c:v>1897</c:v>
                </c:pt>
                <c:pt idx="968">
                  <c:v>1897</c:v>
                </c:pt>
                <c:pt idx="969">
                  <c:v>1897</c:v>
                </c:pt>
                <c:pt idx="970">
                  <c:v>1897</c:v>
                </c:pt>
                <c:pt idx="971">
                  <c:v>1897</c:v>
                </c:pt>
                <c:pt idx="972">
                  <c:v>1897</c:v>
                </c:pt>
                <c:pt idx="973">
                  <c:v>1897</c:v>
                </c:pt>
                <c:pt idx="974">
                  <c:v>1897</c:v>
                </c:pt>
                <c:pt idx="975">
                  <c:v>1897</c:v>
                </c:pt>
                <c:pt idx="976">
                  <c:v>1897</c:v>
                </c:pt>
                <c:pt idx="977">
                  <c:v>1896.9</c:v>
                </c:pt>
                <c:pt idx="978">
                  <c:v>1896.9</c:v>
                </c:pt>
                <c:pt idx="979">
                  <c:v>1896.9</c:v>
                </c:pt>
                <c:pt idx="980">
                  <c:v>1896.9</c:v>
                </c:pt>
                <c:pt idx="981">
                  <c:v>1896.9</c:v>
                </c:pt>
                <c:pt idx="982">
                  <c:v>1896.9</c:v>
                </c:pt>
                <c:pt idx="983">
                  <c:v>1896.9</c:v>
                </c:pt>
                <c:pt idx="984">
                  <c:v>1896.9</c:v>
                </c:pt>
                <c:pt idx="985">
                  <c:v>1896.9</c:v>
                </c:pt>
                <c:pt idx="986">
                  <c:v>1896.9</c:v>
                </c:pt>
                <c:pt idx="987">
                  <c:v>1896.9</c:v>
                </c:pt>
                <c:pt idx="988">
                  <c:v>1896.9</c:v>
                </c:pt>
                <c:pt idx="989">
                  <c:v>1896.9</c:v>
                </c:pt>
                <c:pt idx="990">
                  <c:v>1896.9</c:v>
                </c:pt>
                <c:pt idx="991">
                  <c:v>1896.9</c:v>
                </c:pt>
                <c:pt idx="992">
                  <c:v>1896.9</c:v>
                </c:pt>
                <c:pt idx="993">
                  <c:v>1896.9</c:v>
                </c:pt>
                <c:pt idx="994">
                  <c:v>1896.9</c:v>
                </c:pt>
                <c:pt idx="995">
                  <c:v>1896.9</c:v>
                </c:pt>
                <c:pt idx="996">
                  <c:v>1896.9</c:v>
                </c:pt>
                <c:pt idx="997">
                  <c:v>1896.9</c:v>
                </c:pt>
                <c:pt idx="998">
                  <c:v>1896.9</c:v>
                </c:pt>
                <c:pt idx="999">
                  <c:v>1896.9</c:v>
                </c:pt>
                <c:pt idx="1000">
                  <c:v>1894.1</c:v>
                </c:pt>
                <c:pt idx="1001">
                  <c:v>1891</c:v>
                </c:pt>
                <c:pt idx="1002">
                  <c:v>1891</c:v>
                </c:pt>
                <c:pt idx="1003">
                  <c:v>1891</c:v>
                </c:pt>
                <c:pt idx="1004">
                  <c:v>1891</c:v>
                </c:pt>
                <c:pt idx="1005">
                  <c:v>1891</c:v>
                </c:pt>
                <c:pt idx="1006">
                  <c:v>1891</c:v>
                </c:pt>
                <c:pt idx="1007">
                  <c:v>1891</c:v>
                </c:pt>
                <c:pt idx="1008">
                  <c:v>1891</c:v>
                </c:pt>
                <c:pt idx="1009">
                  <c:v>1891</c:v>
                </c:pt>
                <c:pt idx="1010">
                  <c:v>1891</c:v>
                </c:pt>
                <c:pt idx="1011">
                  <c:v>1891</c:v>
                </c:pt>
                <c:pt idx="1012">
                  <c:v>1891</c:v>
                </c:pt>
                <c:pt idx="1013">
                  <c:v>1891</c:v>
                </c:pt>
                <c:pt idx="1014">
                  <c:v>1891</c:v>
                </c:pt>
                <c:pt idx="1015">
                  <c:v>1891</c:v>
                </c:pt>
                <c:pt idx="1016">
                  <c:v>1891</c:v>
                </c:pt>
                <c:pt idx="1017">
                  <c:v>1891</c:v>
                </c:pt>
                <c:pt idx="1018">
                  <c:v>1889.7</c:v>
                </c:pt>
                <c:pt idx="1019">
                  <c:v>1889.7</c:v>
                </c:pt>
                <c:pt idx="1020">
                  <c:v>1889.7</c:v>
                </c:pt>
                <c:pt idx="1021">
                  <c:v>1889.7</c:v>
                </c:pt>
                <c:pt idx="1022">
                  <c:v>1889.7</c:v>
                </c:pt>
                <c:pt idx="1023">
                  <c:v>1889.7</c:v>
                </c:pt>
                <c:pt idx="1024">
                  <c:v>1889.7</c:v>
                </c:pt>
                <c:pt idx="1025">
                  <c:v>1889.7</c:v>
                </c:pt>
                <c:pt idx="1026">
                  <c:v>1889.7</c:v>
                </c:pt>
                <c:pt idx="1027">
                  <c:v>1889.7</c:v>
                </c:pt>
                <c:pt idx="1028">
                  <c:v>1889.7</c:v>
                </c:pt>
                <c:pt idx="1029">
                  <c:v>1889.7</c:v>
                </c:pt>
                <c:pt idx="1030">
                  <c:v>1889.7</c:v>
                </c:pt>
                <c:pt idx="1031">
                  <c:v>1889.7</c:v>
                </c:pt>
                <c:pt idx="1032">
                  <c:v>1889.7</c:v>
                </c:pt>
                <c:pt idx="1033">
                  <c:v>1889.7</c:v>
                </c:pt>
                <c:pt idx="1034">
                  <c:v>1889.7</c:v>
                </c:pt>
                <c:pt idx="1035">
                  <c:v>1889.7</c:v>
                </c:pt>
                <c:pt idx="1036">
                  <c:v>1889.7</c:v>
                </c:pt>
                <c:pt idx="1037">
                  <c:v>1889.7</c:v>
                </c:pt>
                <c:pt idx="1038">
                  <c:v>1889.7</c:v>
                </c:pt>
                <c:pt idx="1039">
                  <c:v>1889.7</c:v>
                </c:pt>
                <c:pt idx="1040">
                  <c:v>1889.7</c:v>
                </c:pt>
                <c:pt idx="1041">
                  <c:v>1889.7</c:v>
                </c:pt>
                <c:pt idx="1042">
                  <c:v>1889.7</c:v>
                </c:pt>
                <c:pt idx="1043">
                  <c:v>1889.7</c:v>
                </c:pt>
                <c:pt idx="1044">
                  <c:v>1888.7</c:v>
                </c:pt>
                <c:pt idx="1045">
                  <c:v>1888.7</c:v>
                </c:pt>
                <c:pt idx="1046">
                  <c:v>1888.7</c:v>
                </c:pt>
                <c:pt idx="1047">
                  <c:v>1888.7</c:v>
                </c:pt>
                <c:pt idx="1048">
                  <c:v>1888.7</c:v>
                </c:pt>
                <c:pt idx="1049">
                  <c:v>1888.7</c:v>
                </c:pt>
                <c:pt idx="1050">
                  <c:v>1888.7</c:v>
                </c:pt>
                <c:pt idx="1051">
                  <c:v>1888.7</c:v>
                </c:pt>
                <c:pt idx="1052">
                  <c:v>1888.7</c:v>
                </c:pt>
                <c:pt idx="1053">
                  <c:v>1888.7</c:v>
                </c:pt>
                <c:pt idx="1054">
                  <c:v>1888.7</c:v>
                </c:pt>
                <c:pt idx="1055">
                  <c:v>1888.7</c:v>
                </c:pt>
                <c:pt idx="1056">
                  <c:v>1888.7</c:v>
                </c:pt>
                <c:pt idx="1057">
                  <c:v>1888.7</c:v>
                </c:pt>
                <c:pt idx="1058">
                  <c:v>1888.7</c:v>
                </c:pt>
                <c:pt idx="1059">
                  <c:v>1888.7</c:v>
                </c:pt>
                <c:pt idx="1060">
                  <c:v>1888.7</c:v>
                </c:pt>
                <c:pt idx="1061">
                  <c:v>1888.7</c:v>
                </c:pt>
                <c:pt idx="1062">
                  <c:v>1888.7</c:v>
                </c:pt>
                <c:pt idx="1063">
                  <c:v>1888.7</c:v>
                </c:pt>
                <c:pt idx="1064">
                  <c:v>1888.7</c:v>
                </c:pt>
                <c:pt idx="1065">
                  <c:v>1888.7</c:v>
                </c:pt>
                <c:pt idx="1066">
                  <c:v>1888.7</c:v>
                </c:pt>
                <c:pt idx="1067">
                  <c:v>1888.7</c:v>
                </c:pt>
                <c:pt idx="1068">
                  <c:v>1888.7</c:v>
                </c:pt>
                <c:pt idx="1069">
                  <c:v>1888.7</c:v>
                </c:pt>
                <c:pt idx="1070">
                  <c:v>1888.7</c:v>
                </c:pt>
                <c:pt idx="1071">
                  <c:v>1888</c:v>
                </c:pt>
                <c:pt idx="1072">
                  <c:v>1888</c:v>
                </c:pt>
                <c:pt idx="1073">
                  <c:v>1888</c:v>
                </c:pt>
                <c:pt idx="1074">
                  <c:v>1888</c:v>
                </c:pt>
                <c:pt idx="1075">
                  <c:v>1888</c:v>
                </c:pt>
                <c:pt idx="1076">
                  <c:v>1887.7</c:v>
                </c:pt>
                <c:pt idx="1077">
                  <c:v>1887.7</c:v>
                </c:pt>
                <c:pt idx="1078">
                  <c:v>1887.7</c:v>
                </c:pt>
                <c:pt idx="1079">
                  <c:v>1887.7</c:v>
                </c:pt>
                <c:pt idx="1080">
                  <c:v>1887.7</c:v>
                </c:pt>
                <c:pt idx="1081">
                  <c:v>1887.7</c:v>
                </c:pt>
                <c:pt idx="1082">
                  <c:v>1887.7</c:v>
                </c:pt>
                <c:pt idx="1083">
                  <c:v>1887.7</c:v>
                </c:pt>
                <c:pt idx="1084">
                  <c:v>1887.7</c:v>
                </c:pt>
                <c:pt idx="1085">
                  <c:v>1887.7</c:v>
                </c:pt>
                <c:pt idx="1086">
                  <c:v>1887.7</c:v>
                </c:pt>
                <c:pt idx="1087">
                  <c:v>1887.7</c:v>
                </c:pt>
                <c:pt idx="1088">
                  <c:v>1887.7</c:v>
                </c:pt>
                <c:pt idx="1089">
                  <c:v>1887.7</c:v>
                </c:pt>
                <c:pt idx="1090">
                  <c:v>1887.7</c:v>
                </c:pt>
                <c:pt idx="1091">
                  <c:v>1887.7</c:v>
                </c:pt>
                <c:pt idx="1092">
                  <c:v>1887.7</c:v>
                </c:pt>
                <c:pt idx="1093">
                  <c:v>1887.7</c:v>
                </c:pt>
                <c:pt idx="1094">
                  <c:v>1887.7</c:v>
                </c:pt>
                <c:pt idx="1095">
                  <c:v>1887.7</c:v>
                </c:pt>
                <c:pt idx="1096">
                  <c:v>1887</c:v>
                </c:pt>
                <c:pt idx="1097">
                  <c:v>1887</c:v>
                </c:pt>
                <c:pt idx="1098">
                  <c:v>1887</c:v>
                </c:pt>
                <c:pt idx="1099">
                  <c:v>1887</c:v>
                </c:pt>
                <c:pt idx="1100">
                  <c:v>1887</c:v>
                </c:pt>
                <c:pt idx="1101">
                  <c:v>1887</c:v>
                </c:pt>
                <c:pt idx="1102">
                  <c:v>1887</c:v>
                </c:pt>
                <c:pt idx="1103">
                  <c:v>1887</c:v>
                </c:pt>
                <c:pt idx="1104">
                  <c:v>1887</c:v>
                </c:pt>
                <c:pt idx="1105">
                  <c:v>1887</c:v>
                </c:pt>
                <c:pt idx="1106">
                  <c:v>1887</c:v>
                </c:pt>
                <c:pt idx="1107">
                  <c:v>1887</c:v>
                </c:pt>
                <c:pt idx="1108">
                  <c:v>1887</c:v>
                </c:pt>
                <c:pt idx="1109">
                  <c:v>1887</c:v>
                </c:pt>
                <c:pt idx="1110">
                  <c:v>1887</c:v>
                </c:pt>
                <c:pt idx="1111">
                  <c:v>1887</c:v>
                </c:pt>
                <c:pt idx="1112">
                  <c:v>1887</c:v>
                </c:pt>
                <c:pt idx="1113">
                  <c:v>1887</c:v>
                </c:pt>
                <c:pt idx="1114">
                  <c:v>1887</c:v>
                </c:pt>
                <c:pt idx="1115">
                  <c:v>1887</c:v>
                </c:pt>
                <c:pt idx="1116">
                  <c:v>1887</c:v>
                </c:pt>
                <c:pt idx="1117">
                  <c:v>1887</c:v>
                </c:pt>
                <c:pt idx="1118">
                  <c:v>1887</c:v>
                </c:pt>
                <c:pt idx="1119">
                  <c:v>1887</c:v>
                </c:pt>
                <c:pt idx="1120">
                  <c:v>1887</c:v>
                </c:pt>
                <c:pt idx="1121">
                  <c:v>1887</c:v>
                </c:pt>
                <c:pt idx="1122">
                  <c:v>1887</c:v>
                </c:pt>
                <c:pt idx="1123">
                  <c:v>1887</c:v>
                </c:pt>
                <c:pt idx="1124">
                  <c:v>1887</c:v>
                </c:pt>
                <c:pt idx="1125">
                  <c:v>1887</c:v>
                </c:pt>
                <c:pt idx="1126">
                  <c:v>1887</c:v>
                </c:pt>
                <c:pt idx="1127">
                  <c:v>1887</c:v>
                </c:pt>
                <c:pt idx="1128">
                  <c:v>1887</c:v>
                </c:pt>
                <c:pt idx="1129">
                  <c:v>1887</c:v>
                </c:pt>
                <c:pt idx="1130">
                  <c:v>1887</c:v>
                </c:pt>
                <c:pt idx="1131">
                  <c:v>1887</c:v>
                </c:pt>
                <c:pt idx="1132">
                  <c:v>1887</c:v>
                </c:pt>
                <c:pt idx="1133">
                  <c:v>1887</c:v>
                </c:pt>
                <c:pt idx="1134">
                  <c:v>1887</c:v>
                </c:pt>
                <c:pt idx="1135">
                  <c:v>1887</c:v>
                </c:pt>
                <c:pt idx="1136">
                  <c:v>1887</c:v>
                </c:pt>
                <c:pt idx="1137">
                  <c:v>1887</c:v>
                </c:pt>
                <c:pt idx="1138">
                  <c:v>1887</c:v>
                </c:pt>
                <c:pt idx="1139">
                  <c:v>1887</c:v>
                </c:pt>
                <c:pt idx="1140">
                  <c:v>1887</c:v>
                </c:pt>
                <c:pt idx="1141">
                  <c:v>1887</c:v>
                </c:pt>
                <c:pt idx="1142">
                  <c:v>1887</c:v>
                </c:pt>
                <c:pt idx="1143">
                  <c:v>1887</c:v>
                </c:pt>
                <c:pt idx="1144">
                  <c:v>1887</c:v>
                </c:pt>
                <c:pt idx="1145">
                  <c:v>1887</c:v>
                </c:pt>
                <c:pt idx="1146">
                  <c:v>1887</c:v>
                </c:pt>
                <c:pt idx="1147">
                  <c:v>1887</c:v>
                </c:pt>
                <c:pt idx="1148">
                  <c:v>1887</c:v>
                </c:pt>
                <c:pt idx="1149">
                  <c:v>1887</c:v>
                </c:pt>
                <c:pt idx="1150">
                  <c:v>1887</c:v>
                </c:pt>
                <c:pt idx="1151">
                  <c:v>1887</c:v>
                </c:pt>
                <c:pt idx="1152">
                  <c:v>1887</c:v>
                </c:pt>
                <c:pt idx="1153">
                  <c:v>1887</c:v>
                </c:pt>
                <c:pt idx="1154">
                  <c:v>1887</c:v>
                </c:pt>
                <c:pt idx="1155">
                  <c:v>1887</c:v>
                </c:pt>
                <c:pt idx="1156">
                  <c:v>1887</c:v>
                </c:pt>
                <c:pt idx="1157">
                  <c:v>1887</c:v>
                </c:pt>
                <c:pt idx="1158">
                  <c:v>1887</c:v>
                </c:pt>
                <c:pt idx="1159">
                  <c:v>1887</c:v>
                </c:pt>
                <c:pt idx="1160">
                  <c:v>1887</c:v>
                </c:pt>
                <c:pt idx="1161">
                  <c:v>1887</c:v>
                </c:pt>
                <c:pt idx="1162">
                  <c:v>1887</c:v>
                </c:pt>
                <c:pt idx="1163">
                  <c:v>1887</c:v>
                </c:pt>
                <c:pt idx="1164">
                  <c:v>1887</c:v>
                </c:pt>
                <c:pt idx="1165">
                  <c:v>1887</c:v>
                </c:pt>
                <c:pt idx="1166">
                  <c:v>1887</c:v>
                </c:pt>
                <c:pt idx="1167">
                  <c:v>1887</c:v>
                </c:pt>
                <c:pt idx="1168">
                  <c:v>1887</c:v>
                </c:pt>
                <c:pt idx="1169">
                  <c:v>1887</c:v>
                </c:pt>
                <c:pt idx="1170">
                  <c:v>1887</c:v>
                </c:pt>
                <c:pt idx="1171">
                  <c:v>1887</c:v>
                </c:pt>
                <c:pt idx="1172">
                  <c:v>1887</c:v>
                </c:pt>
                <c:pt idx="1173">
                  <c:v>1887</c:v>
                </c:pt>
                <c:pt idx="1174">
                  <c:v>1887</c:v>
                </c:pt>
                <c:pt idx="1175">
                  <c:v>1887</c:v>
                </c:pt>
                <c:pt idx="1176">
                  <c:v>1887</c:v>
                </c:pt>
                <c:pt idx="1177">
                  <c:v>1887</c:v>
                </c:pt>
                <c:pt idx="1178">
                  <c:v>1886.3</c:v>
                </c:pt>
                <c:pt idx="1179">
                  <c:v>1886.3</c:v>
                </c:pt>
                <c:pt idx="1180">
                  <c:v>1885.9</c:v>
                </c:pt>
                <c:pt idx="1181">
                  <c:v>1885.9</c:v>
                </c:pt>
                <c:pt idx="1182">
                  <c:v>1885.9</c:v>
                </c:pt>
                <c:pt idx="1183">
                  <c:v>1885.9</c:v>
                </c:pt>
                <c:pt idx="1184">
                  <c:v>1885.9</c:v>
                </c:pt>
                <c:pt idx="1185">
                  <c:v>1885.9</c:v>
                </c:pt>
                <c:pt idx="1186">
                  <c:v>1885.9</c:v>
                </c:pt>
                <c:pt idx="1187">
                  <c:v>1885.9</c:v>
                </c:pt>
                <c:pt idx="1188">
                  <c:v>1885.9</c:v>
                </c:pt>
                <c:pt idx="1189">
                  <c:v>1885.9</c:v>
                </c:pt>
                <c:pt idx="1190">
                  <c:v>1885.9</c:v>
                </c:pt>
                <c:pt idx="1191">
                  <c:v>1885.9</c:v>
                </c:pt>
                <c:pt idx="1192">
                  <c:v>1885.9</c:v>
                </c:pt>
                <c:pt idx="1193">
                  <c:v>1885.9</c:v>
                </c:pt>
                <c:pt idx="1194">
                  <c:v>1885.9</c:v>
                </c:pt>
                <c:pt idx="1195">
                  <c:v>1885.9</c:v>
                </c:pt>
                <c:pt idx="1196">
                  <c:v>1885.9</c:v>
                </c:pt>
                <c:pt idx="1197">
                  <c:v>1885.9</c:v>
                </c:pt>
                <c:pt idx="1198">
                  <c:v>1885.9</c:v>
                </c:pt>
                <c:pt idx="1199">
                  <c:v>1885.9</c:v>
                </c:pt>
                <c:pt idx="1200">
                  <c:v>1885.9</c:v>
                </c:pt>
                <c:pt idx="1201">
                  <c:v>1885.9</c:v>
                </c:pt>
                <c:pt idx="1202">
                  <c:v>1885.9</c:v>
                </c:pt>
                <c:pt idx="1203">
                  <c:v>1885.9</c:v>
                </c:pt>
                <c:pt idx="1204">
                  <c:v>1885.9</c:v>
                </c:pt>
                <c:pt idx="1205">
                  <c:v>1885.9</c:v>
                </c:pt>
                <c:pt idx="1206">
                  <c:v>1885.9</c:v>
                </c:pt>
                <c:pt idx="1207">
                  <c:v>1885.9</c:v>
                </c:pt>
                <c:pt idx="1208">
                  <c:v>1885.9</c:v>
                </c:pt>
                <c:pt idx="1209">
                  <c:v>1885.9</c:v>
                </c:pt>
                <c:pt idx="1210">
                  <c:v>1885.9</c:v>
                </c:pt>
                <c:pt idx="1211">
                  <c:v>1885.9</c:v>
                </c:pt>
                <c:pt idx="1212">
                  <c:v>1885.9</c:v>
                </c:pt>
                <c:pt idx="1213">
                  <c:v>1885.9</c:v>
                </c:pt>
                <c:pt idx="1214">
                  <c:v>1885.9</c:v>
                </c:pt>
                <c:pt idx="1215">
                  <c:v>1885.9</c:v>
                </c:pt>
                <c:pt idx="1216">
                  <c:v>1885.9</c:v>
                </c:pt>
                <c:pt idx="1217">
                  <c:v>1885.9</c:v>
                </c:pt>
                <c:pt idx="1218">
                  <c:v>1885.9</c:v>
                </c:pt>
                <c:pt idx="1219">
                  <c:v>1885.9</c:v>
                </c:pt>
                <c:pt idx="1220">
                  <c:v>1885.9</c:v>
                </c:pt>
                <c:pt idx="1221">
                  <c:v>1885.9</c:v>
                </c:pt>
                <c:pt idx="1222">
                  <c:v>1885.9</c:v>
                </c:pt>
                <c:pt idx="1223">
                  <c:v>1885.9</c:v>
                </c:pt>
                <c:pt idx="1224">
                  <c:v>1885.9</c:v>
                </c:pt>
                <c:pt idx="1225">
                  <c:v>1885.9</c:v>
                </c:pt>
                <c:pt idx="1226">
                  <c:v>1885.9</c:v>
                </c:pt>
                <c:pt idx="1227">
                  <c:v>1885.9</c:v>
                </c:pt>
                <c:pt idx="1228">
                  <c:v>1885.9</c:v>
                </c:pt>
                <c:pt idx="1229">
                  <c:v>1885.9</c:v>
                </c:pt>
                <c:pt idx="1230">
                  <c:v>1885.9</c:v>
                </c:pt>
                <c:pt idx="1231">
                  <c:v>1885.9</c:v>
                </c:pt>
                <c:pt idx="1232">
                  <c:v>1885.9</c:v>
                </c:pt>
                <c:pt idx="1233">
                  <c:v>1885.9</c:v>
                </c:pt>
                <c:pt idx="1234">
                  <c:v>1885.9</c:v>
                </c:pt>
                <c:pt idx="1235">
                  <c:v>1884.6</c:v>
                </c:pt>
                <c:pt idx="1236">
                  <c:v>1884.6</c:v>
                </c:pt>
                <c:pt idx="1237">
                  <c:v>1884.6</c:v>
                </c:pt>
                <c:pt idx="1238">
                  <c:v>1884.6</c:v>
                </c:pt>
                <c:pt idx="1239">
                  <c:v>1884.6</c:v>
                </c:pt>
                <c:pt idx="1240">
                  <c:v>1884.6</c:v>
                </c:pt>
                <c:pt idx="1241">
                  <c:v>1884.6</c:v>
                </c:pt>
                <c:pt idx="1242">
                  <c:v>1884.6</c:v>
                </c:pt>
                <c:pt idx="1243">
                  <c:v>1884.6</c:v>
                </c:pt>
                <c:pt idx="1244">
                  <c:v>1884.6</c:v>
                </c:pt>
                <c:pt idx="1245">
                  <c:v>1884.6</c:v>
                </c:pt>
                <c:pt idx="1246">
                  <c:v>1884.6</c:v>
                </c:pt>
                <c:pt idx="1247">
                  <c:v>1884.6</c:v>
                </c:pt>
                <c:pt idx="1248">
                  <c:v>1884.6</c:v>
                </c:pt>
                <c:pt idx="1249">
                  <c:v>1884.6</c:v>
                </c:pt>
                <c:pt idx="1250">
                  <c:v>1884.6</c:v>
                </c:pt>
                <c:pt idx="1251">
                  <c:v>1883</c:v>
                </c:pt>
                <c:pt idx="1252">
                  <c:v>1883</c:v>
                </c:pt>
                <c:pt idx="1253">
                  <c:v>1883</c:v>
                </c:pt>
                <c:pt idx="1254">
                  <c:v>1883</c:v>
                </c:pt>
                <c:pt idx="1255">
                  <c:v>1883</c:v>
                </c:pt>
                <c:pt idx="1256">
                  <c:v>1883</c:v>
                </c:pt>
                <c:pt idx="1257">
                  <c:v>1883</c:v>
                </c:pt>
                <c:pt idx="1258">
                  <c:v>1883</c:v>
                </c:pt>
                <c:pt idx="1259">
                  <c:v>1883</c:v>
                </c:pt>
                <c:pt idx="1260">
                  <c:v>1883</c:v>
                </c:pt>
                <c:pt idx="1261">
                  <c:v>1883</c:v>
                </c:pt>
                <c:pt idx="1262">
                  <c:v>1883</c:v>
                </c:pt>
                <c:pt idx="1263">
                  <c:v>1882.4</c:v>
                </c:pt>
                <c:pt idx="1264">
                  <c:v>1882.4</c:v>
                </c:pt>
                <c:pt idx="1265">
                  <c:v>1882.4</c:v>
                </c:pt>
                <c:pt idx="1266">
                  <c:v>1882.4</c:v>
                </c:pt>
                <c:pt idx="1267">
                  <c:v>1882.4</c:v>
                </c:pt>
                <c:pt idx="1268">
                  <c:v>1882</c:v>
                </c:pt>
                <c:pt idx="1269">
                  <c:v>1882</c:v>
                </c:pt>
                <c:pt idx="1270">
                  <c:v>1882</c:v>
                </c:pt>
                <c:pt idx="1271">
                  <c:v>1882</c:v>
                </c:pt>
                <c:pt idx="1272">
                  <c:v>1882</c:v>
                </c:pt>
                <c:pt idx="1273">
                  <c:v>1882</c:v>
                </c:pt>
                <c:pt idx="1274">
                  <c:v>1882</c:v>
                </c:pt>
                <c:pt idx="1275">
                  <c:v>1882</c:v>
                </c:pt>
                <c:pt idx="1276">
                  <c:v>1881.1</c:v>
                </c:pt>
                <c:pt idx="1277">
                  <c:v>1881.1</c:v>
                </c:pt>
                <c:pt idx="1278">
                  <c:v>1881.1</c:v>
                </c:pt>
                <c:pt idx="1279">
                  <c:v>1881.1</c:v>
                </c:pt>
                <c:pt idx="1280">
                  <c:v>1881.1</c:v>
                </c:pt>
                <c:pt idx="1281">
                  <c:v>1881.1</c:v>
                </c:pt>
                <c:pt idx="1282">
                  <c:v>1881.1</c:v>
                </c:pt>
                <c:pt idx="1283">
                  <c:v>1881.1</c:v>
                </c:pt>
                <c:pt idx="1284">
                  <c:v>1881.1</c:v>
                </c:pt>
                <c:pt idx="1285">
                  <c:v>1881.1</c:v>
                </c:pt>
                <c:pt idx="1286">
                  <c:v>1881.1</c:v>
                </c:pt>
                <c:pt idx="1287">
                  <c:v>1881.1</c:v>
                </c:pt>
                <c:pt idx="1288">
                  <c:v>1881.1</c:v>
                </c:pt>
                <c:pt idx="1289">
                  <c:v>1881.1</c:v>
                </c:pt>
                <c:pt idx="1290">
                  <c:v>1881.1</c:v>
                </c:pt>
                <c:pt idx="1291">
                  <c:v>1881.1</c:v>
                </c:pt>
                <c:pt idx="1292">
                  <c:v>1881.1</c:v>
                </c:pt>
                <c:pt idx="1293">
                  <c:v>1881.1</c:v>
                </c:pt>
                <c:pt idx="1294">
                  <c:v>1881.1</c:v>
                </c:pt>
                <c:pt idx="1295">
                  <c:v>1881.1</c:v>
                </c:pt>
                <c:pt idx="1296">
                  <c:v>1881.1</c:v>
                </c:pt>
                <c:pt idx="1297">
                  <c:v>1881.1</c:v>
                </c:pt>
                <c:pt idx="1298">
                  <c:v>1881.1</c:v>
                </c:pt>
                <c:pt idx="1299">
                  <c:v>1881.1</c:v>
                </c:pt>
                <c:pt idx="1300">
                  <c:v>1881.1</c:v>
                </c:pt>
                <c:pt idx="1301">
                  <c:v>1881.1</c:v>
                </c:pt>
                <c:pt idx="1302">
                  <c:v>1881.1</c:v>
                </c:pt>
                <c:pt idx="1303">
                  <c:v>1881.1</c:v>
                </c:pt>
                <c:pt idx="1304">
                  <c:v>1881.1</c:v>
                </c:pt>
                <c:pt idx="1305">
                  <c:v>1881.1</c:v>
                </c:pt>
                <c:pt idx="1306">
                  <c:v>1881.1</c:v>
                </c:pt>
                <c:pt idx="1307">
                  <c:v>1881.1</c:v>
                </c:pt>
                <c:pt idx="1308">
                  <c:v>1881.1</c:v>
                </c:pt>
                <c:pt idx="1309">
                  <c:v>1881.1</c:v>
                </c:pt>
                <c:pt idx="1310">
                  <c:v>1881.1</c:v>
                </c:pt>
                <c:pt idx="1311">
                  <c:v>1881.1</c:v>
                </c:pt>
                <c:pt idx="1312">
                  <c:v>1881.1</c:v>
                </c:pt>
                <c:pt idx="1313">
                  <c:v>1881.1</c:v>
                </c:pt>
                <c:pt idx="1314">
                  <c:v>1881.1</c:v>
                </c:pt>
                <c:pt idx="1315">
                  <c:v>1881.1</c:v>
                </c:pt>
                <c:pt idx="1316">
                  <c:v>1881.1</c:v>
                </c:pt>
                <c:pt idx="1317">
                  <c:v>1881.1</c:v>
                </c:pt>
                <c:pt idx="1318">
                  <c:v>1881.1</c:v>
                </c:pt>
                <c:pt idx="1319">
                  <c:v>1881.1</c:v>
                </c:pt>
                <c:pt idx="1320">
                  <c:v>1881.1</c:v>
                </c:pt>
                <c:pt idx="1321">
                  <c:v>1881.1</c:v>
                </c:pt>
                <c:pt idx="1322">
                  <c:v>1881.1</c:v>
                </c:pt>
                <c:pt idx="1323">
                  <c:v>1881.1</c:v>
                </c:pt>
                <c:pt idx="1324">
                  <c:v>1881.1</c:v>
                </c:pt>
                <c:pt idx="1325">
                  <c:v>1881.1</c:v>
                </c:pt>
                <c:pt idx="1326">
                  <c:v>1881.1</c:v>
                </c:pt>
                <c:pt idx="1327">
                  <c:v>1881.1</c:v>
                </c:pt>
                <c:pt idx="1328">
                  <c:v>1881.1</c:v>
                </c:pt>
                <c:pt idx="1329">
                  <c:v>1881.1</c:v>
                </c:pt>
                <c:pt idx="1330">
                  <c:v>1881</c:v>
                </c:pt>
                <c:pt idx="1331">
                  <c:v>1881</c:v>
                </c:pt>
                <c:pt idx="1332">
                  <c:v>1881</c:v>
                </c:pt>
                <c:pt idx="1333">
                  <c:v>1881</c:v>
                </c:pt>
                <c:pt idx="1334">
                  <c:v>1881</c:v>
                </c:pt>
                <c:pt idx="1335">
                  <c:v>1881</c:v>
                </c:pt>
                <c:pt idx="1336">
                  <c:v>1881</c:v>
                </c:pt>
                <c:pt idx="1337">
                  <c:v>1881</c:v>
                </c:pt>
                <c:pt idx="1338">
                  <c:v>1881</c:v>
                </c:pt>
                <c:pt idx="1339">
                  <c:v>1878.6</c:v>
                </c:pt>
                <c:pt idx="1340">
                  <c:v>1878.6</c:v>
                </c:pt>
                <c:pt idx="1341">
                  <c:v>1878.6</c:v>
                </c:pt>
                <c:pt idx="1342">
                  <c:v>1878.6</c:v>
                </c:pt>
                <c:pt idx="1343">
                  <c:v>1878.6</c:v>
                </c:pt>
                <c:pt idx="1344">
                  <c:v>1878.6</c:v>
                </c:pt>
                <c:pt idx="1345">
                  <c:v>1878.6</c:v>
                </c:pt>
                <c:pt idx="1346">
                  <c:v>1878.6</c:v>
                </c:pt>
                <c:pt idx="1347">
                  <c:v>1878.6</c:v>
                </c:pt>
                <c:pt idx="1348">
                  <c:v>1878.6</c:v>
                </c:pt>
                <c:pt idx="1349">
                  <c:v>1878.6</c:v>
                </c:pt>
                <c:pt idx="1350">
                  <c:v>1878.6</c:v>
                </c:pt>
                <c:pt idx="1351">
                  <c:v>1878.6</c:v>
                </c:pt>
                <c:pt idx="1352">
                  <c:v>1878.6</c:v>
                </c:pt>
                <c:pt idx="1353">
                  <c:v>1878.6</c:v>
                </c:pt>
                <c:pt idx="1354">
                  <c:v>1878.6</c:v>
                </c:pt>
                <c:pt idx="1355">
                  <c:v>1878.6</c:v>
                </c:pt>
                <c:pt idx="1356">
                  <c:v>1878.6</c:v>
                </c:pt>
                <c:pt idx="1357">
                  <c:v>1878.6</c:v>
                </c:pt>
                <c:pt idx="1358">
                  <c:v>1876.9</c:v>
                </c:pt>
                <c:pt idx="1359">
                  <c:v>1876.9</c:v>
                </c:pt>
                <c:pt idx="1360">
                  <c:v>1876.9</c:v>
                </c:pt>
                <c:pt idx="1361">
                  <c:v>1876.9</c:v>
                </c:pt>
                <c:pt idx="1362">
                  <c:v>1876.9</c:v>
                </c:pt>
                <c:pt idx="1363">
                  <c:v>1876.9</c:v>
                </c:pt>
                <c:pt idx="1364">
                  <c:v>1876.9</c:v>
                </c:pt>
                <c:pt idx="1365">
                  <c:v>1876.9</c:v>
                </c:pt>
                <c:pt idx="1366">
                  <c:v>1876.9</c:v>
                </c:pt>
                <c:pt idx="1367">
                  <c:v>1876.9</c:v>
                </c:pt>
                <c:pt idx="1368">
                  <c:v>1876.9</c:v>
                </c:pt>
                <c:pt idx="1369">
                  <c:v>1876.9</c:v>
                </c:pt>
                <c:pt idx="1370">
                  <c:v>1876.9</c:v>
                </c:pt>
                <c:pt idx="1371">
                  <c:v>1876.9</c:v>
                </c:pt>
                <c:pt idx="1372">
                  <c:v>1876.9</c:v>
                </c:pt>
                <c:pt idx="1373">
                  <c:v>1876.9</c:v>
                </c:pt>
                <c:pt idx="1374">
                  <c:v>1876.9</c:v>
                </c:pt>
                <c:pt idx="1375">
                  <c:v>1876.9</c:v>
                </c:pt>
                <c:pt idx="1376">
                  <c:v>1876.9</c:v>
                </c:pt>
                <c:pt idx="1377">
                  <c:v>1876.9</c:v>
                </c:pt>
                <c:pt idx="1378">
                  <c:v>1876.9</c:v>
                </c:pt>
                <c:pt idx="1379">
                  <c:v>1876.9</c:v>
                </c:pt>
                <c:pt idx="1380">
                  <c:v>1876.9</c:v>
                </c:pt>
                <c:pt idx="1381">
                  <c:v>1876.9</c:v>
                </c:pt>
                <c:pt idx="1382">
                  <c:v>1876.9</c:v>
                </c:pt>
                <c:pt idx="1383">
                  <c:v>1876.9</c:v>
                </c:pt>
                <c:pt idx="1384">
                  <c:v>1876.4</c:v>
                </c:pt>
                <c:pt idx="1385">
                  <c:v>1876.4</c:v>
                </c:pt>
                <c:pt idx="1386">
                  <c:v>1876.4</c:v>
                </c:pt>
                <c:pt idx="1387">
                  <c:v>1876.4</c:v>
                </c:pt>
                <c:pt idx="1388">
                  <c:v>1876.4</c:v>
                </c:pt>
                <c:pt idx="1389">
                  <c:v>1876.4</c:v>
                </c:pt>
                <c:pt idx="1390">
                  <c:v>1876.4</c:v>
                </c:pt>
                <c:pt idx="1391">
                  <c:v>1876.4</c:v>
                </c:pt>
                <c:pt idx="1392">
                  <c:v>1876.4</c:v>
                </c:pt>
                <c:pt idx="1393">
                  <c:v>1876.4</c:v>
                </c:pt>
                <c:pt idx="1394">
                  <c:v>1876.4</c:v>
                </c:pt>
                <c:pt idx="1395">
                  <c:v>1876.4</c:v>
                </c:pt>
                <c:pt idx="1396">
                  <c:v>1876.4</c:v>
                </c:pt>
                <c:pt idx="1397">
                  <c:v>1876.4</c:v>
                </c:pt>
                <c:pt idx="1398">
                  <c:v>1876.4</c:v>
                </c:pt>
                <c:pt idx="1399">
                  <c:v>1876.4</c:v>
                </c:pt>
                <c:pt idx="1400">
                  <c:v>1876.4</c:v>
                </c:pt>
                <c:pt idx="1401">
                  <c:v>1876.4</c:v>
                </c:pt>
                <c:pt idx="1402">
                  <c:v>1876.4</c:v>
                </c:pt>
                <c:pt idx="1403">
                  <c:v>1876.4</c:v>
                </c:pt>
                <c:pt idx="1404">
                  <c:v>1876.4</c:v>
                </c:pt>
                <c:pt idx="1405">
                  <c:v>1876.4</c:v>
                </c:pt>
                <c:pt idx="1406">
                  <c:v>1876.4</c:v>
                </c:pt>
                <c:pt idx="1407">
                  <c:v>1876.4</c:v>
                </c:pt>
                <c:pt idx="1408">
                  <c:v>1876.4</c:v>
                </c:pt>
                <c:pt idx="1409">
                  <c:v>1876.4</c:v>
                </c:pt>
                <c:pt idx="1410">
                  <c:v>1876.4</c:v>
                </c:pt>
                <c:pt idx="1411">
                  <c:v>1876.4</c:v>
                </c:pt>
                <c:pt idx="1412">
                  <c:v>1876.4</c:v>
                </c:pt>
                <c:pt idx="1413">
                  <c:v>1876.4</c:v>
                </c:pt>
                <c:pt idx="1414">
                  <c:v>1876.4</c:v>
                </c:pt>
                <c:pt idx="1415">
                  <c:v>1876.4</c:v>
                </c:pt>
                <c:pt idx="1416">
                  <c:v>1876.4</c:v>
                </c:pt>
                <c:pt idx="1417">
                  <c:v>1876.4</c:v>
                </c:pt>
                <c:pt idx="1418">
                  <c:v>1876.4</c:v>
                </c:pt>
                <c:pt idx="1419">
                  <c:v>1876.4</c:v>
                </c:pt>
                <c:pt idx="1420">
                  <c:v>1876.4</c:v>
                </c:pt>
                <c:pt idx="1421">
                  <c:v>1876.4</c:v>
                </c:pt>
                <c:pt idx="1422">
                  <c:v>1876.4</c:v>
                </c:pt>
                <c:pt idx="1423">
                  <c:v>1876.4</c:v>
                </c:pt>
                <c:pt idx="1424">
                  <c:v>1876.4</c:v>
                </c:pt>
                <c:pt idx="1425">
                  <c:v>1876.4</c:v>
                </c:pt>
                <c:pt idx="1426">
                  <c:v>1876.4</c:v>
                </c:pt>
                <c:pt idx="1427">
                  <c:v>1876.4</c:v>
                </c:pt>
                <c:pt idx="1428">
                  <c:v>1876.4</c:v>
                </c:pt>
                <c:pt idx="1429">
                  <c:v>1876.4</c:v>
                </c:pt>
                <c:pt idx="1430">
                  <c:v>1872.8</c:v>
                </c:pt>
                <c:pt idx="1431">
                  <c:v>1872.8</c:v>
                </c:pt>
                <c:pt idx="1432">
                  <c:v>1872.8</c:v>
                </c:pt>
                <c:pt idx="1433">
                  <c:v>1872.8</c:v>
                </c:pt>
                <c:pt idx="1434">
                  <c:v>1872.8</c:v>
                </c:pt>
                <c:pt idx="1435">
                  <c:v>1872.8</c:v>
                </c:pt>
                <c:pt idx="1436">
                  <c:v>1872.8</c:v>
                </c:pt>
                <c:pt idx="1437">
                  <c:v>1872.8</c:v>
                </c:pt>
                <c:pt idx="1438">
                  <c:v>1872.8</c:v>
                </c:pt>
                <c:pt idx="1439">
                  <c:v>1872.8</c:v>
                </c:pt>
                <c:pt idx="1440">
                  <c:v>1872.8</c:v>
                </c:pt>
                <c:pt idx="1441">
                  <c:v>1870.5</c:v>
                </c:pt>
                <c:pt idx="1442">
                  <c:v>1870.5</c:v>
                </c:pt>
                <c:pt idx="1443">
                  <c:v>1870.5</c:v>
                </c:pt>
                <c:pt idx="1444">
                  <c:v>1870.5</c:v>
                </c:pt>
                <c:pt idx="1445">
                  <c:v>1870.5</c:v>
                </c:pt>
                <c:pt idx="1446">
                  <c:v>1870.5</c:v>
                </c:pt>
                <c:pt idx="1447">
                  <c:v>1870.5</c:v>
                </c:pt>
                <c:pt idx="1448">
                  <c:v>1870.5</c:v>
                </c:pt>
                <c:pt idx="1449">
                  <c:v>1870.5</c:v>
                </c:pt>
                <c:pt idx="1450">
                  <c:v>1870.5</c:v>
                </c:pt>
                <c:pt idx="1451">
                  <c:v>1870.5</c:v>
                </c:pt>
                <c:pt idx="1452">
                  <c:v>1870.5</c:v>
                </c:pt>
                <c:pt idx="1453">
                  <c:v>1870.5</c:v>
                </c:pt>
                <c:pt idx="1454">
                  <c:v>1870.5</c:v>
                </c:pt>
                <c:pt idx="1455">
                  <c:v>1870.5</c:v>
                </c:pt>
                <c:pt idx="1456">
                  <c:v>1870.5</c:v>
                </c:pt>
                <c:pt idx="1457">
                  <c:v>1870.5</c:v>
                </c:pt>
                <c:pt idx="1458">
                  <c:v>1870.5</c:v>
                </c:pt>
                <c:pt idx="1459">
                  <c:v>1870.5</c:v>
                </c:pt>
                <c:pt idx="1460">
                  <c:v>1870.5</c:v>
                </c:pt>
                <c:pt idx="1461">
                  <c:v>1870.5</c:v>
                </c:pt>
                <c:pt idx="1462">
                  <c:v>1870.5</c:v>
                </c:pt>
                <c:pt idx="1463">
                  <c:v>1870.5</c:v>
                </c:pt>
                <c:pt idx="1464">
                  <c:v>1870.5</c:v>
                </c:pt>
                <c:pt idx="1465">
                  <c:v>1870.3</c:v>
                </c:pt>
                <c:pt idx="1466">
                  <c:v>1870.3</c:v>
                </c:pt>
                <c:pt idx="1467">
                  <c:v>1870.3</c:v>
                </c:pt>
                <c:pt idx="1468">
                  <c:v>1870.3</c:v>
                </c:pt>
                <c:pt idx="1469">
                  <c:v>1870.3</c:v>
                </c:pt>
                <c:pt idx="1470">
                  <c:v>1870.3</c:v>
                </c:pt>
                <c:pt idx="1471">
                  <c:v>1870.3</c:v>
                </c:pt>
                <c:pt idx="1472">
                  <c:v>1870.3</c:v>
                </c:pt>
                <c:pt idx="1473">
                  <c:v>1870.3</c:v>
                </c:pt>
                <c:pt idx="1474">
                  <c:v>1870.3</c:v>
                </c:pt>
                <c:pt idx="1475">
                  <c:v>1870.3</c:v>
                </c:pt>
                <c:pt idx="1476">
                  <c:v>1870.3</c:v>
                </c:pt>
                <c:pt idx="1477">
                  <c:v>1870.3</c:v>
                </c:pt>
                <c:pt idx="1478">
                  <c:v>1870.3</c:v>
                </c:pt>
                <c:pt idx="1479">
                  <c:v>1870.3</c:v>
                </c:pt>
                <c:pt idx="1480">
                  <c:v>1870.3</c:v>
                </c:pt>
                <c:pt idx="1481">
                  <c:v>1870.3</c:v>
                </c:pt>
                <c:pt idx="1482">
                  <c:v>1870.3</c:v>
                </c:pt>
                <c:pt idx="1483">
                  <c:v>1870.3</c:v>
                </c:pt>
                <c:pt idx="1484">
                  <c:v>1870.3</c:v>
                </c:pt>
                <c:pt idx="1485">
                  <c:v>1870.3</c:v>
                </c:pt>
                <c:pt idx="1486">
                  <c:v>1870.3</c:v>
                </c:pt>
                <c:pt idx="1487">
                  <c:v>1870.3</c:v>
                </c:pt>
                <c:pt idx="1488">
                  <c:v>1870.3</c:v>
                </c:pt>
                <c:pt idx="1489">
                  <c:v>1870.3</c:v>
                </c:pt>
                <c:pt idx="1490">
                  <c:v>1870</c:v>
                </c:pt>
                <c:pt idx="1491">
                  <c:v>1870</c:v>
                </c:pt>
                <c:pt idx="1492">
                  <c:v>1870</c:v>
                </c:pt>
                <c:pt idx="1493">
                  <c:v>1870</c:v>
                </c:pt>
                <c:pt idx="1494">
                  <c:v>1870</c:v>
                </c:pt>
                <c:pt idx="1495">
                  <c:v>1870</c:v>
                </c:pt>
                <c:pt idx="1496">
                  <c:v>1870</c:v>
                </c:pt>
                <c:pt idx="1497">
                  <c:v>1870</c:v>
                </c:pt>
                <c:pt idx="1498">
                  <c:v>1870</c:v>
                </c:pt>
                <c:pt idx="1499">
                  <c:v>1870</c:v>
                </c:pt>
                <c:pt idx="1500">
                  <c:v>1870</c:v>
                </c:pt>
                <c:pt idx="1501">
                  <c:v>1870</c:v>
                </c:pt>
                <c:pt idx="1502">
                  <c:v>1870</c:v>
                </c:pt>
                <c:pt idx="1503">
                  <c:v>1870</c:v>
                </c:pt>
                <c:pt idx="1504">
                  <c:v>1870</c:v>
                </c:pt>
                <c:pt idx="1505">
                  <c:v>1870</c:v>
                </c:pt>
                <c:pt idx="1506">
                  <c:v>1870</c:v>
                </c:pt>
                <c:pt idx="1507">
                  <c:v>1870</c:v>
                </c:pt>
                <c:pt idx="1508">
                  <c:v>1870</c:v>
                </c:pt>
                <c:pt idx="1509">
                  <c:v>1870</c:v>
                </c:pt>
                <c:pt idx="1510">
                  <c:v>1870</c:v>
                </c:pt>
                <c:pt idx="1511">
                  <c:v>1870</c:v>
                </c:pt>
                <c:pt idx="1512">
                  <c:v>1870</c:v>
                </c:pt>
                <c:pt idx="1513">
                  <c:v>1870</c:v>
                </c:pt>
                <c:pt idx="1514">
                  <c:v>1870</c:v>
                </c:pt>
                <c:pt idx="1515">
                  <c:v>1870</c:v>
                </c:pt>
                <c:pt idx="1516">
                  <c:v>1870</c:v>
                </c:pt>
                <c:pt idx="1517">
                  <c:v>1870</c:v>
                </c:pt>
                <c:pt idx="1518">
                  <c:v>1870</c:v>
                </c:pt>
                <c:pt idx="1519">
                  <c:v>1870</c:v>
                </c:pt>
                <c:pt idx="1520">
                  <c:v>1869.5</c:v>
                </c:pt>
                <c:pt idx="1521">
                  <c:v>1869.5</c:v>
                </c:pt>
                <c:pt idx="1522">
                  <c:v>1869.5</c:v>
                </c:pt>
                <c:pt idx="1523">
                  <c:v>1869.5</c:v>
                </c:pt>
                <c:pt idx="1524">
                  <c:v>1869.5</c:v>
                </c:pt>
                <c:pt idx="1525">
                  <c:v>1869.5</c:v>
                </c:pt>
                <c:pt idx="1526">
                  <c:v>1869.5</c:v>
                </c:pt>
                <c:pt idx="1527">
                  <c:v>1869.5</c:v>
                </c:pt>
                <c:pt idx="1528">
                  <c:v>1869.5</c:v>
                </c:pt>
                <c:pt idx="1529">
                  <c:v>1869.5</c:v>
                </c:pt>
                <c:pt idx="1530">
                  <c:v>1869.5</c:v>
                </c:pt>
                <c:pt idx="1531">
                  <c:v>1869.5</c:v>
                </c:pt>
                <c:pt idx="1532">
                  <c:v>1869.5</c:v>
                </c:pt>
                <c:pt idx="1533">
                  <c:v>1869.5</c:v>
                </c:pt>
                <c:pt idx="1534">
                  <c:v>1869.5</c:v>
                </c:pt>
                <c:pt idx="1535">
                  <c:v>1869.5</c:v>
                </c:pt>
                <c:pt idx="1536">
                  <c:v>1869.5</c:v>
                </c:pt>
                <c:pt idx="1537">
                  <c:v>1869.5</c:v>
                </c:pt>
                <c:pt idx="1538">
                  <c:v>1869.5</c:v>
                </c:pt>
                <c:pt idx="1539">
                  <c:v>1869.5</c:v>
                </c:pt>
                <c:pt idx="1540">
                  <c:v>1869.5</c:v>
                </c:pt>
                <c:pt idx="1541">
                  <c:v>1869.5</c:v>
                </c:pt>
                <c:pt idx="1542">
                  <c:v>1869.5</c:v>
                </c:pt>
                <c:pt idx="1543">
                  <c:v>1869.5</c:v>
                </c:pt>
                <c:pt idx="1544">
                  <c:v>1869.5</c:v>
                </c:pt>
                <c:pt idx="1545">
                  <c:v>1869.5</c:v>
                </c:pt>
                <c:pt idx="1546">
                  <c:v>1869.5</c:v>
                </c:pt>
                <c:pt idx="1547">
                  <c:v>1869.5</c:v>
                </c:pt>
                <c:pt idx="1548">
                  <c:v>1869.5</c:v>
                </c:pt>
                <c:pt idx="1549">
                  <c:v>1869.5</c:v>
                </c:pt>
                <c:pt idx="1550">
                  <c:v>1869.5</c:v>
                </c:pt>
                <c:pt idx="1551">
                  <c:v>1869.5</c:v>
                </c:pt>
                <c:pt idx="1552">
                  <c:v>1869.5</c:v>
                </c:pt>
                <c:pt idx="1553">
                  <c:v>1869.5</c:v>
                </c:pt>
                <c:pt idx="1554">
                  <c:v>1869.5</c:v>
                </c:pt>
                <c:pt idx="1555">
                  <c:v>1869.5</c:v>
                </c:pt>
                <c:pt idx="1556">
                  <c:v>1869.5</c:v>
                </c:pt>
                <c:pt idx="1557">
                  <c:v>1869.5</c:v>
                </c:pt>
                <c:pt idx="1558">
                  <c:v>1869.5</c:v>
                </c:pt>
                <c:pt idx="1559">
                  <c:v>1869.5</c:v>
                </c:pt>
                <c:pt idx="1560">
                  <c:v>1869.5</c:v>
                </c:pt>
                <c:pt idx="1561">
                  <c:v>1869.5</c:v>
                </c:pt>
                <c:pt idx="1562">
                  <c:v>1869.5</c:v>
                </c:pt>
                <c:pt idx="1563">
                  <c:v>1869.5</c:v>
                </c:pt>
                <c:pt idx="1564">
                  <c:v>1869.5</c:v>
                </c:pt>
                <c:pt idx="1565">
                  <c:v>1869.5</c:v>
                </c:pt>
                <c:pt idx="1566">
                  <c:v>1869.5</c:v>
                </c:pt>
                <c:pt idx="1567">
                  <c:v>1869.5</c:v>
                </c:pt>
                <c:pt idx="1568">
                  <c:v>1869.5</c:v>
                </c:pt>
                <c:pt idx="1569">
                  <c:v>1869.5</c:v>
                </c:pt>
                <c:pt idx="1570">
                  <c:v>1869.5</c:v>
                </c:pt>
                <c:pt idx="1571">
                  <c:v>1869.5</c:v>
                </c:pt>
                <c:pt idx="1572">
                  <c:v>1869.5</c:v>
                </c:pt>
                <c:pt idx="1573">
                  <c:v>1869.5</c:v>
                </c:pt>
                <c:pt idx="1574">
                  <c:v>1869.5</c:v>
                </c:pt>
                <c:pt idx="1575">
                  <c:v>1869.5</c:v>
                </c:pt>
                <c:pt idx="1576">
                  <c:v>1869.5</c:v>
                </c:pt>
                <c:pt idx="1577">
                  <c:v>1869.5</c:v>
                </c:pt>
                <c:pt idx="1578">
                  <c:v>1869.5</c:v>
                </c:pt>
                <c:pt idx="1579">
                  <c:v>1869.5</c:v>
                </c:pt>
                <c:pt idx="1580">
                  <c:v>1869.5</c:v>
                </c:pt>
                <c:pt idx="1581">
                  <c:v>1869.5</c:v>
                </c:pt>
                <c:pt idx="1582">
                  <c:v>1869.3</c:v>
                </c:pt>
                <c:pt idx="1583">
                  <c:v>1869.3</c:v>
                </c:pt>
                <c:pt idx="1584">
                  <c:v>1869.3</c:v>
                </c:pt>
                <c:pt idx="1585">
                  <c:v>1869.3</c:v>
                </c:pt>
                <c:pt idx="1586">
                  <c:v>1869.3</c:v>
                </c:pt>
                <c:pt idx="1587">
                  <c:v>1869.3</c:v>
                </c:pt>
                <c:pt idx="1588">
                  <c:v>1869.3</c:v>
                </c:pt>
                <c:pt idx="1589">
                  <c:v>1869.3</c:v>
                </c:pt>
                <c:pt idx="1590">
                  <c:v>1869.3</c:v>
                </c:pt>
                <c:pt idx="1591">
                  <c:v>1869.3</c:v>
                </c:pt>
                <c:pt idx="1592">
                  <c:v>1869.3</c:v>
                </c:pt>
                <c:pt idx="1593">
                  <c:v>1869.3</c:v>
                </c:pt>
                <c:pt idx="1594">
                  <c:v>1869.3</c:v>
                </c:pt>
                <c:pt idx="1595">
                  <c:v>1869.3</c:v>
                </c:pt>
                <c:pt idx="1596">
                  <c:v>1869.3</c:v>
                </c:pt>
                <c:pt idx="1597">
                  <c:v>1869.3</c:v>
                </c:pt>
                <c:pt idx="1598">
                  <c:v>1869.3</c:v>
                </c:pt>
                <c:pt idx="1599">
                  <c:v>1869.3</c:v>
                </c:pt>
                <c:pt idx="1600">
                  <c:v>1869.3</c:v>
                </c:pt>
                <c:pt idx="1601">
                  <c:v>1869.3</c:v>
                </c:pt>
                <c:pt idx="1602">
                  <c:v>1869.3</c:v>
                </c:pt>
                <c:pt idx="1603">
                  <c:v>1869.3</c:v>
                </c:pt>
                <c:pt idx="1604">
                  <c:v>1869.3</c:v>
                </c:pt>
                <c:pt idx="1605">
                  <c:v>1869.3</c:v>
                </c:pt>
                <c:pt idx="1606">
                  <c:v>1869.3</c:v>
                </c:pt>
                <c:pt idx="1607">
                  <c:v>1869.3</c:v>
                </c:pt>
                <c:pt idx="1608">
                  <c:v>1869.3</c:v>
                </c:pt>
                <c:pt idx="1609">
                  <c:v>1869.3</c:v>
                </c:pt>
                <c:pt idx="1610">
                  <c:v>1867.2</c:v>
                </c:pt>
                <c:pt idx="1611">
                  <c:v>1867.2</c:v>
                </c:pt>
                <c:pt idx="1612">
                  <c:v>1867.2</c:v>
                </c:pt>
                <c:pt idx="1613">
                  <c:v>1867.2</c:v>
                </c:pt>
                <c:pt idx="1614">
                  <c:v>1867.2</c:v>
                </c:pt>
                <c:pt idx="1615">
                  <c:v>1867.2</c:v>
                </c:pt>
                <c:pt idx="1616">
                  <c:v>1867.2</c:v>
                </c:pt>
                <c:pt idx="1617">
                  <c:v>1867.2</c:v>
                </c:pt>
                <c:pt idx="1618">
                  <c:v>1867.2</c:v>
                </c:pt>
                <c:pt idx="1619">
                  <c:v>1867.2</c:v>
                </c:pt>
                <c:pt idx="1620">
                  <c:v>1867.2</c:v>
                </c:pt>
                <c:pt idx="1621">
                  <c:v>1867.2</c:v>
                </c:pt>
                <c:pt idx="1622">
                  <c:v>1867</c:v>
                </c:pt>
                <c:pt idx="1623">
                  <c:v>1867</c:v>
                </c:pt>
                <c:pt idx="1624">
                  <c:v>1867</c:v>
                </c:pt>
                <c:pt idx="1625">
                  <c:v>1867</c:v>
                </c:pt>
                <c:pt idx="1626">
                  <c:v>1867</c:v>
                </c:pt>
                <c:pt idx="1627">
                  <c:v>1867</c:v>
                </c:pt>
                <c:pt idx="1628">
                  <c:v>1867</c:v>
                </c:pt>
                <c:pt idx="1629">
                  <c:v>1867</c:v>
                </c:pt>
                <c:pt idx="1630">
                  <c:v>1867</c:v>
                </c:pt>
                <c:pt idx="1631">
                  <c:v>1867</c:v>
                </c:pt>
                <c:pt idx="1632">
                  <c:v>1867</c:v>
                </c:pt>
                <c:pt idx="1633">
                  <c:v>1867</c:v>
                </c:pt>
                <c:pt idx="1634">
                  <c:v>1867</c:v>
                </c:pt>
                <c:pt idx="1635">
                  <c:v>1867</c:v>
                </c:pt>
                <c:pt idx="1636">
                  <c:v>1867</c:v>
                </c:pt>
                <c:pt idx="1637">
                  <c:v>1867</c:v>
                </c:pt>
                <c:pt idx="1638">
                  <c:v>1867</c:v>
                </c:pt>
                <c:pt idx="1639">
                  <c:v>1867</c:v>
                </c:pt>
                <c:pt idx="1640">
                  <c:v>1867</c:v>
                </c:pt>
                <c:pt idx="1641">
                  <c:v>1867</c:v>
                </c:pt>
                <c:pt idx="1642">
                  <c:v>1867</c:v>
                </c:pt>
                <c:pt idx="1643">
                  <c:v>1867</c:v>
                </c:pt>
                <c:pt idx="1644">
                  <c:v>1867</c:v>
                </c:pt>
                <c:pt idx="1645">
                  <c:v>1867</c:v>
                </c:pt>
                <c:pt idx="1646">
                  <c:v>1867</c:v>
                </c:pt>
                <c:pt idx="1647">
                  <c:v>1867</c:v>
                </c:pt>
                <c:pt idx="1648">
                  <c:v>1867</c:v>
                </c:pt>
                <c:pt idx="1649">
                  <c:v>1867</c:v>
                </c:pt>
                <c:pt idx="1650">
                  <c:v>1867</c:v>
                </c:pt>
                <c:pt idx="1651">
                  <c:v>1867</c:v>
                </c:pt>
                <c:pt idx="1652">
                  <c:v>1867</c:v>
                </c:pt>
                <c:pt idx="1653">
                  <c:v>1867</c:v>
                </c:pt>
                <c:pt idx="1654">
                  <c:v>1867</c:v>
                </c:pt>
                <c:pt idx="1655">
                  <c:v>1867</c:v>
                </c:pt>
                <c:pt idx="1656">
                  <c:v>1867</c:v>
                </c:pt>
                <c:pt idx="1657">
                  <c:v>1867</c:v>
                </c:pt>
                <c:pt idx="1658">
                  <c:v>1867</c:v>
                </c:pt>
                <c:pt idx="1659">
                  <c:v>1867</c:v>
                </c:pt>
                <c:pt idx="1660">
                  <c:v>1865.8</c:v>
                </c:pt>
                <c:pt idx="1661">
                  <c:v>1865.8</c:v>
                </c:pt>
                <c:pt idx="1662">
                  <c:v>1865.8</c:v>
                </c:pt>
                <c:pt idx="1663">
                  <c:v>1865.8</c:v>
                </c:pt>
                <c:pt idx="1664">
                  <c:v>1865.8</c:v>
                </c:pt>
                <c:pt idx="1665">
                  <c:v>1865.8</c:v>
                </c:pt>
                <c:pt idx="1666">
                  <c:v>1865.8</c:v>
                </c:pt>
                <c:pt idx="1667">
                  <c:v>1865.8</c:v>
                </c:pt>
                <c:pt idx="1668">
                  <c:v>1865.8</c:v>
                </c:pt>
                <c:pt idx="1669">
                  <c:v>1865.7</c:v>
                </c:pt>
                <c:pt idx="1670">
                  <c:v>1865.7</c:v>
                </c:pt>
                <c:pt idx="1671">
                  <c:v>1865.7</c:v>
                </c:pt>
                <c:pt idx="1672">
                  <c:v>1865.7</c:v>
                </c:pt>
                <c:pt idx="1673">
                  <c:v>1865.7</c:v>
                </c:pt>
                <c:pt idx="1674">
                  <c:v>1865.7</c:v>
                </c:pt>
                <c:pt idx="1675">
                  <c:v>1865.7</c:v>
                </c:pt>
                <c:pt idx="1676">
                  <c:v>1865.7</c:v>
                </c:pt>
                <c:pt idx="1677">
                  <c:v>1865.7</c:v>
                </c:pt>
                <c:pt idx="1678">
                  <c:v>1865.7</c:v>
                </c:pt>
                <c:pt idx="1679">
                  <c:v>1865.7</c:v>
                </c:pt>
                <c:pt idx="1680">
                  <c:v>1865.7</c:v>
                </c:pt>
                <c:pt idx="1681">
                  <c:v>1865.7</c:v>
                </c:pt>
                <c:pt idx="1682">
                  <c:v>1865.7</c:v>
                </c:pt>
                <c:pt idx="1683">
                  <c:v>1865.2</c:v>
                </c:pt>
                <c:pt idx="1684">
                  <c:v>1865.2</c:v>
                </c:pt>
                <c:pt idx="1685">
                  <c:v>1865.2</c:v>
                </c:pt>
                <c:pt idx="1686">
                  <c:v>1865.2</c:v>
                </c:pt>
                <c:pt idx="1687">
                  <c:v>1865.2</c:v>
                </c:pt>
                <c:pt idx="1688">
                  <c:v>1865.2</c:v>
                </c:pt>
                <c:pt idx="1689">
                  <c:v>1865.2</c:v>
                </c:pt>
                <c:pt idx="1690">
                  <c:v>1865.2</c:v>
                </c:pt>
                <c:pt idx="1691">
                  <c:v>1865.2</c:v>
                </c:pt>
                <c:pt idx="1692">
                  <c:v>1864.4</c:v>
                </c:pt>
                <c:pt idx="1693">
                  <c:v>1864.4</c:v>
                </c:pt>
                <c:pt idx="1694">
                  <c:v>1864.4</c:v>
                </c:pt>
                <c:pt idx="1695">
                  <c:v>1864.4</c:v>
                </c:pt>
                <c:pt idx="1696">
                  <c:v>1864.4</c:v>
                </c:pt>
                <c:pt idx="1697">
                  <c:v>1864.4</c:v>
                </c:pt>
                <c:pt idx="1698">
                  <c:v>1864.4</c:v>
                </c:pt>
                <c:pt idx="1699">
                  <c:v>1864.4</c:v>
                </c:pt>
                <c:pt idx="1700">
                  <c:v>1864.4</c:v>
                </c:pt>
                <c:pt idx="1701">
                  <c:v>1864.4</c:v>
                </c:pt>
                <c:pt idx="1702">
                  <c:v>1864.4</c:v>
                </c:pt>
                <c:pt idx="1703">
                  <c:v>1864.4</c:v>
                </c:pt>
                <c:pt idx="1704">
                  <c:v>1864.4</c:v>
                </c:pt>
                <c:pt idx="1705">
                  <c:v>1864.4</c:v>
                </c:pt>
                <c:pt idx="1706">
                  <c:v>1864.4</c:v>
                </c:pt>
                <c:pt idx="1707">
                  <c:v>1864.4</c:v>
                </c:pt>
                <c:pt idx="1708">
                  <c:v>1864.4</c:v>
                </c:pt>
                <c:pt idx="1709">
                  <c:v>1864.4</c:v>
                </c:pt>
                <c:pt idx="1710">
                  <c:v>1864.4</c:v>
                </c:pt>
                <c:pt idx="1711">
                  <c:v>1864.4</c:v>
                </c:pt>
                <c:pt idx="1712">
                  <c:v>1864.4</c:v>
                </c:pt>
                <c:pt idx="1713">
                  <c:v>1864.4</c:v>
                </c:pt>
                <c:pt idx="1714">
                  <c:v>1864.4</c:v>
                </c:pt>
                <c:pt idx="1715">
                  <c:v>1864.4</c:v>
                </c:pt>
                <c:pt idx="1716">
                  <c:v>1864.4</c:v>
                </c:pt>
                <c:pt idx="1717">
                  <c:v>1864.4</c:v>
                </c:pt>
                <c:pt idx="1718">
                  <c:v>1864.4</c:v>
                </c:pt>
                <c:pt idx="1719">
                  <c:v>1864.4</c:v>
                </c:pt>
                <c:pt idx="1720">
                  <c:v>1864.4</c:v>
                </c:pt>
                <c:pt idx="1721">
                  <c:v>1864.4</c:v>
                </c:pt>
                <c:pt idx="1722">
                  <c:v>1864.4</c:v>
                </c:pt>
                <c:pt idx="1723">
                  <c:v>1864.4</c:v>
                </c:pt>
                <c:pt idx="1724">
                  <c:v>1864.4</c:v>
                </c:pt>
                <c:pt idx="1725">
                  <c:v>1864.4</c:v>
                </c:pt>
                <c:pt idx="1726">
                  <c:v>1864.4</c:v>
                </c:pt>
                <c:pt idx="1727">
                  <c:v>1864.4</c:v>
                </c:pt>
                <c:pt idx="1728">
                  <c:v>1864.4</c:v>
                </c:pt>
                <c:pt idx="1729">
                  <c:v>1864.4</c:v>
                </c:pt>
                <c:pt idx="1730">
                  <c:v>1864.4</c:v>
                </c:pt>
                <c:pt idx="1731">
                  <c:v>1864.4</c:v>
                </c:pt>
                <c:pt idx="1732">
                  <c:v>1864.4</c:v>
                </c:pt>
                <c:pt idx="1733">
                  <c:v>1864.4</c:v>
                </c:pt>
                <c:pt idx="1734">
                  <c:v>1864.3</c:v>
                </c:pt>
                <c:pt idx="1735">
                  <c:v>1864.3</c:v>
                </c:pt>
                <c:pt idx="1736">
                  <c:v>1864.3</c:v>
                </c:pt>
                <c:pt idx="1737">
                  <c:v>1864.3</c:v>
                </c:pt>
                <c:pt idx="1738">
                  <c:v>1860.3</c:v>
                </c:pt>
                <c:pt idx="1739">
                  <c:v>1860.3</c:v>
                </c:pt>
                <c:pt idx="1740">
                  <c:v>1860.3</c:v>
                </c:pt>
                <c:pt idx="1741">
                  <c:v>1860.3</c:v>
                </c:pt>
                <c:pt idx="1742">
                  <c:v>1860.3</c:v>
                </c:pt>
                <c:pt idx="1743">
                  <c:v>1860.3</c:v>
                </c:pt>
                <c:pt idx="1744">
                  <c:v>1860.3</c:v>
                </c:pt>
                <c:pt idx="1745">
                  <c:v>1859.6</c:v>
                </c:pt>
                <c:pt idx="1746">
                  <c:v>1859.6</c:v>
                </c:pt>
                <c:pt idx="1747">
                  <c:v>1859.6</c:v>
                </c:pt>
                <c:pt idx="1748">
                  <c:v>1859.6</c:v>
                </c:pt>
                <c:pt idx="1749">
                  <c:v>1859.6</c:v>
                </c:pt>
                <c:pt idx="1750">
                  <c:v>1859.6</c:v>
                </c:pt>
                <c:pt idx="1751">
                  <c:v>1859.6</c:v>
                </c:pt>
                <c:pt idx="1752">
                  <c:v>1859.6</c:v>
                </c:pt>
                <c:pt idx="1753">
                  <c:v>1859.6</c:v>
                </c:pt>
                <c:pt idx="1754">
                  <c:v>1859.6</c:v>
                </c:pt>
                <c:pt idx="1755">
                  <c:v>1859.6</c:v>
                </c:pt>
                <c:pt idx="1756">
                  <c:v>1859.6</c:v>
                </c:pt>
                <c:pt idx="1757">
                  <c:v>1859.6</c:v>
                </c:pt>
                <c:pt idx="1758">
                  <c:v>1859.6</c:v>
                </c:pt>
                <c:pt idx="1759">
                  <c:v>1859.6</c:v>
                </c:pt>
                <c:pt idx="1760">
                  <c:v>1859.6</c:v>
                </c:pt>
                <c:pt idx="1761">
                  <c:v>1859.6</c:v>
                </c:pt>
                <c:pt idx="1762">
                  <c:v>1859.3</c:v>
                </c:pt>
                <c:pt idx="1763">
                  <c:v>1859.3</c:v>
                </c:pt>
                <c:pt idx="1764">
                  <c:v>1859.3</c:v>
                </c:pt>
                <c:pt idx="1765">
                  <c:v>1859.3</c:v>
                </c:pt>
                <c:pt idx="1766">
                  <c:v>1859.3</c:v>
                </c:pt>
                <c:pt idx="1767">
                  <c:v>1859.3</c:v>
                </c:pt>
                <c:pt idx="1768">
                  <c:v>1859.3</c:v>
                </c:pt>
                <c:pt idx="1769">
                  <c:v>1859.3</c:v>
                </c:pt>
                <c:pt idx="1770">
                  <c:v>1859.3</c:v>
                </c:pt>
                <c:pt idx="1771">
                  <c:v>1859.3</c:v>
                </c:pt>
                <c:pt idx="1772">
                  <c:v>1859.3</c:v>
                </c:pt>
                <c:pt idx="1773">
                  <c:v>1859.3</c:v>
                </c:pt>
                <c:pt idx="1774">
                  <c:v>1859.3</c:v>
                </c:pt>
                <c:pt idx="1775">
                  <c:v>1859.3</c:v>
                </c:pt>
                <c:pt idx="1776">
                  <c:v>1859.3</c:v>
                </c:pt>
                <c:pt idx="1777">
                  <c:v>1859.3</c:v>
                </c:pt>
                <c:pt idx="1778">
                  <c:v>1859.3</c:v>
                </c:pt>
                <c:pt idx="1779">
                  <c:v>1859.3</c:v>
                </c:pt>
                <c:pt idx="1780">
                  <c:v>1859.3</c:v>
                </c:pt>
                <c:pt idx="1781">
                  <c:v>1859.3</c:v>
                </c:pt>
                <c:pt idx="1782">
                  <c:v>1859.3</c:v>
                </c:pt>
                <c:pt idx="1783">
                  <c:v>1859.3</c:v>
                </c:pt>
                <c:pt idx="1784">
                  <c:v>1858.7</c:v>
                </c:pt>
                <c:pt idx="1785">
                  <c:v>1858.7</c:v>
                </c:pt>
                <c:pt idx="1786">
                  <c:v>1858.7</c:v>
                </c:pt>
                <c:pt idx="1787">
                  <c:v>1858.7</c:v>
                </c:pt>
                <c:pt idx="1788">
                  <c:v>1858.7</c:v>
                </c:pt>
                <c:pt idx="1789">
                  <c:v>1858.7</c:v>
                </c:pt>
                <c:pt idx="1790">
                  <c:v>1858.7</c:v>
                </c:pt>
                <c:pt idx="1791">
                  <c:v>1858.7</c:v>
                </c:pt>
                <c:pt idx="1792">
                  <c:v>1858.7</c:v>
                </c:pt>
                <c:pt idx="1793">
                  <c:v>1858.7</c:v>
                </c:pt>
                <c:pt idx="1794">
                  <c:v>1858.7</c:v>
                </c:pt>
                <c:pt idx="1795">
                  <c:v>1858.7</c:v>
                </c:pt>
                <c:pt idx="1796">
                  <c:v>1858.7</c:v>
                </c:pt>
                <c:pt idx="1797">
                  <c:v>1858.7</c:v>
                </c:pt>
                <c:pt idx="1798">
                  <c:v>1858.7</c:v>
                </c:pt>
                <c:pt idx="1799">
                  <c:v>1858.7</c:v>
                </c:pt>
                <c:pt idx="1800">
                  <c:v>1858.7</c:v>
                </c:pt>
                <c:pt idx="1801">
                  <c:v>1858.7</c:v>
                </c:pt>
                <c:pt idx="1802">
                  <c:v>1858.7</c:v>
                </c:pt>
                <c:pt idx="1803">
                  <c:v>1858.7</c:v>
                </c:pt>
                <c:pt idx="1804">
                  <c:v>1858.7</c:v>
                </c:pt>
                <c:pt idx="1805">
                  <c:v>1858.7</c:v>
                </c:pt>
                <c:pt idx="1806">
                  <c:v>1858.7</c:v>
                </c:pt>
                <c:pt idx="1807">
                  <c:v>1858.7</c:v>
                </c:pt>
                <c:pt idx="1808">
                  <c:v>1858.7</c:v>
                </c:pt>
                <c:pt idx="1809">
                  <c:v>1858.7</c:v>
                </c:pt>
                <c:pt idx="1810">
                  <c:v>1858.7</c:v>
                </c:pt>
                <c:pt idx="1811">
                  <c:v>1858.7</c:v>
                </c:pt>
                <c:pt idx="1812">
                  <c:v>1858.7</c:v>
                </c:pt>
                <c:pt idx="1813">
                  <c:v>1858.7</c:v>
                </c:pt>
                <c:pt idx="1814">
                  <c:v>1858.7</c:v>
                </c:pt>
                <c:pt idx="1815">
                  <c:v>1858.7</c:v>
                </c:pt>
                <c:pt idx="1816">
                  <c:v>1858.7</c:v>
                </c:pt>
                <c:pt idx="1817">
                  <c:v>1858.7</c:v>
                </c:pt>
                <c:pt idx="1818">
                  <c:v>1858.7</c:v>
                </c:pt>
                <c:pt idx="1819">
                  <c:v>1858.7</c:v>
                </c:pt>
                <c:pt idx="1820">
                  <c:v>1858.7</c:v>
                </c:pt>
                <c:pt idx="1821">
                  <c:v>1858.7</c:v>
                </c:pt>
                <c:pt idx="1822">
                  <c:v>1858.1</c:v>
                </c:pt>
                <c:pt idx="1823">
                  <c:v>1858.1</c:v>
                </c:pt>
                <c:pt idx="1824">
                  <c:v>1858.1</c:v>
                </c:pt>
                <c:pt idx="1825">
                  <c:v>1858.1</c:v>
                </c:pt>
                <c:pt idx="1826">
                  <c:v>1858.1</c:v>
                </c:pt>
                <c:pt idx="1827">
                  <c:v>1858.1</c:v>
                </c:pt>
                <c:pt idx="1828">
                  <c:v>1858.1</c:v>
                </c:pt>
                <c:pt idx="1829">
                  <c:v>1858.1</c:v>
                </c:pt>
                <c:pt idx="1830">
                  <c:v>1858.1</c:v>
                </c:pt>
                <c:pt idx="1831">
                  <c:v>1858.1</c:v>
                </c:pt>
                <c:pt idx="1832">
                  <c:v>1858.1</c:v>
                </c:pt>
                <c:pt idx="1833">
                  <c:v>1858.1</c:v>
                </c:pt>
                <c:pt idx="1834">
                  <c:v>1858.1</c:v>
                </c:pt>
                <c:pt idx="1835">
                  <c:v>1858.1</c:v>
                </c:pt>
                <c:pt idx="1836">
                  <c:v>1858.1</c:v>
                </c:pt>
                <c:pt idx="1837">
                  <c:v>1858.1</c:v>
                </c:pt>
                <c:pt idx="1838">
                  <c:v>1858.1</c:v>
                </c:pt>
                <c:pt idx="1839">
                  <c:v>1858.1</c:v>
                </c:pt>
                <c:pt idx="1840">
                  <c:v>1858.1</c:v>
                </c:pt>
                <c:pt idx="1841">
                  <c:v>1858.1</c:v>
                </c:pt>
                <c:pt idx="1842">
                  <c:v>1858.1</c:v>
                </c:pt>
                <c:pt idx="1843">
                  <c:v>1858.1</c:v>
                </c:pt>
                <c:pt idx="1844">
                  <c:v>1858.1</c:v>
                </c:pt>
                <c:pt idx="1845">
                  <c:v>1858.1</c:v>
                </c:pt>
                <c:pt idx="1846">
                  <c:v>1858.1</c:v>
                </c:pt>
                <c:pt idx="1847">
                  <c:v>1858.1</c:v>
                </c:pt>
                <c:pt idx="1848">
                  <c:v>1858.1</c:v>
                </c:pt>
                <c:pt idx="1849">
                  <c:v>1858.1</c:v>
                </c:pt>
                <c:pt idx="1850">
                  <c:v>1858.1</c:v>
                </c:pt>
                <c:pt idx="1851">
                  <c:v>1858.1</c:v>
                </c:pt>
                <c:pt idx="1852">
                  <c:v>1858.1</c:v>
                </c:pt>
                <c:pt idx="1853">
                  <c:v>1858.1</c:v>
                </c:pt>
                <c:pt idx="1854">
                  <c:v>1858.1</c:v>
                </c:pt>
                <c:pt idx="1855">
                  <c:v>1858.1</c:v>
                </c:pt>
                <c:pt idx="1856">
                  <c:v>1858.1</c:v>
                </c:pt>
                <c:pt idx="1857">
                  <c:v>1858.1</c:v>
                </c:pt>
                <c:pt idx="1858">
                  <c:v>1858.1</c:v>
                </c:pt>
                <c:pt idx="1859">
                  <c:v>1858.1</c:v>
                </c:pt>
                <c:pt idx="1860">
                  <c:v>1858.1</c:v>
                </c:pt>
                <c:pt idx="1861">
                  <c:v>1858.1</c:v>
                </c:pt>
                <c:pt idx="1862">
                  <c:v>1856.7</c:v>
                </c:pt>
                <c:pt idx="1863">
                  <c:v>1856.7</c:v>
                </c:pt>
                <c:pt idx="1864">
                  <c:v>1856.7</c:v>
                </c:pt>
                <c:pt idx="1865">
                  <c:v>1856.7</c:v>
                </c:pt>
                <c:pt idx="1866">
                  <c:v>1856.7</c:v>
                </c:pt>
                <c:pt idx="1867">
                  <c:v>1856.7</c:v>
                </c:pt>
                <c:pt idx="1868">
                  <c:v>1856.7</c:v>
                </c:pt>
                <c:pt idx="1869">
                  <c:v>1856.7</c:v>
                </c:pt>
                <c:pt idx="1870">
                  <c:v>1856.7</c:v>
                </c:pt>
                <c:pt idx="1871">
                  <c:v>1856.7</c:v>
                </c:pt>
                <c:pt idx="1872">
                  <c:v>1856.7</c:v>
                </c:pt>
                <c:pt idx="1873">
                  <c:v>1856.7</c:v>
                </c:pt>
                <c:pt idx="1874">
                  <c:v>1856.7</c:v>
                </c:pt>
                <c:pt idx="1875">
                  <c:v>1856.7</c:v>
                </c:pt>
                <c:pt idx="1876">
                  <c:v>1856.7</c:v>
                </c:pt>
                <c:pt idx="1877">
                  <c:v>1856.7</c:v>
                </c:pt>
                <c:pt idx="1878">
                  <c:v>1856.7</c:v>
                </c:pt>
                <c:pt idx="1879">
                  <c:v>1856.7</c:v>
                </c:pt>
                <c:pt idx="1880">
                  <c:v>1856.7</c:v>
                </c:pt>
                <c:pt idx="1881">
                  <c:v>1856.7</c:v>
                </c:pt>
                <c:pt idx="1882">
                  <c:v>1856.7</c:v>
                </c:pt>
                <c:pt idx="1883">
                  <c:v>1856.7</c:v>
                </c:pt>
                <c:pt idx="1884">
                  <c:v>1856.7</c:v>
                </c:pt>
                <c:pt idx="1885">
                  <c:v>1856.7</c:v>
                </c:pt>
                <c:pt idx="1886">
                  <c:v>1856.7</c:v>
                </c:pt>
                <c:pt idx="1887">
                  <c:v>1856.7</c:v>
                </c:pt>
                <c:pt idx="1888">
                  <c:v>1856.7</c:v>
                </c:pt>
                <c:pt idx="1889">
                  <c:v>1856.7</c:v>
                </c:pt>
                <c:pt idx="1890">
                  <c:v>1856.7</c:v>
                </c:pt>
                <c:pt idx="1891">
                  <c:v>1856.7</c:v>
                </c:pt>
                <c:pt idx="1892">
                  <c:v>1856.7</c:v>
                </c:pt>
                <c:pt idx="1893">
                  <c:v>1856.7</c:v>
                </c:pt>
                <c:pt idx="1894">
                  <c:v>1856.7</c:v>
                </c:pt>
                <c:pt idx="1895">
                  <c:v>1856.7</c:v>
                </c:pt>
                <c:pt idx="1896">
                  <c:v>1856.7</c:v>
                </c:pt>
                <c:pt idx="1897">
                  <c:v>1856.7</c:v>
                </c:pt>
                <c:pt idx="1898">
                  <c:v>1856.7</c:v>
                </c:pt>
                <c:pt idx="1899">
                  <c:v>1856.7</c:v>
                </c:pt>
                <c:pt idx="1900">
                  <c:v>1856.7</c:v>
                </c:pt>
                <c:pt idx="1901">
                  <c:v>1856.7</c:v>
                </c:pt>
                <c:pt idx="1902">
                  <c:v>1856.7</c:v>
                </c:pt>
                <c:pt idx="1903">
                  <c:v>1856.7</c:v>
                </c:pt>
                <c:pt idx="1904">
                  <c:v>1856.7</c:v>
                </c:pt>
                <c:pt idx="1905">
                  <c:v>1856.7</c:v>
                </c:pt>
                <c:pt idx="1906">
                  <c:v>1856.7</c:v>
                </c:pt>
                <c:pt idx="1907">
                  <c:v>1856.7</c:v>
                </c:pt>
                <c:pt idx="1908">
                  <c:v>1856.7</c:v>
                </c:pt>
                <c:pt idx="1909">
                  <c:v>1856.7</c:v>
                </c:pt>
                <c:pt idx="1910">
                  <c:v>1856.7</c:v>
                </c:pt>
                <c:pt idx="1911">
                  <c:v>1856.7</c:v>
                </c:pt>
                <c:pt idx="1912">
                  <c:v>1856.7</c:v>
                </c:pt>
                <c:pt idx="1913">
                  <c:v>1856.7</c:v>
                </c:pt>
                <c:pt idx="1914">
                  <c:v>1856.7</c:v>
                </c:pt>
                <c:pt idx="1915">
                  <c:v>1856.7</c:v>
                </c:pt>
                <c:pt idx="1916">
                  <c:v>1856.7</c:v>
                </c:pt>
                <c:pt idx="1917">
                  <c:v>1856.7</c:v>
                </c:pt>
                <c:pt idx="1918">
                  <c:v>1856.7</c:v>
                </c:pt>
                <c:pt idx="1919">
                  <c:v>1856.7</c:v>
                </c:pt>
                <c:pt idx="1920">
                  <c:v>1856.7</c:v>
                </c:pt>
                <c:pt idx="1921">
                  <c:v>1856.7</c:v>
                </c:pt>
                <c:pt idx="1922">
                  <c:v>1856.7</c:v>
                </c:pt>
                <c:pt idx="1923">
                  <c:v>1856.7</c:v>
                </c:pt>
                <c:pt idx="1924">
                  <c:v>1856.7</c:v>
                </c:pt>
                <c:pt idx="1925">
                  <c:v>1856.7</c:v>
                </c:pt>
                <c:pt idx="1926">
                  <c:v>1856.7</c:v>
                </c:pt>
                <c:pt idx="1927">
                  <c:v>1856.7</c:v>
                </c:pt>
                <c:pt idx="1928">
                  <c:v>1856.7</c:v>
                </c:pt>
                <c:pt idx="1929">
                  <c:v>1856.7</c:v>
                </c:pt>
                <c:pt idx="1930">
                  <c:v>1856.7</c:v>
                </c:pt>
                <c:pt idx="1931">
                  <c:v>1856.7</c:v>
                </c:pt>
                <c:pt idx="1932">
                  <c:v>1856.7</c:v>
                </c:pt>
                <c:pt idx="1933">
                  <c:v>1856.7</c:v>
                </c:pt>
                <c:pt idx="1934">
                  <c:v>1856.7</c:v>
                </c:pt>
                <c:pt idx="1935">
                  <c:v>1856.7</c:v>
                </c:pt>
                <c:pt idx="1936">
                  <c:v>1856.7</c:v>
                </c:pt>
                <c:pt idx="1937">
                  <c:v>1856.7</c:v>
                </c:pt>
                <c:pt idx="1938">
                  <c:v>1856.7</c:v>
                </c:pt>
                <c:pt idx="1939">
                  <c:v>1856.7</c:v>
                </c:pt>
                <c:pt idx="1940">
                  <c:v>1856.7</c:v>
                </c:pt>
                <c:pt idx="1941">
                  <c:v>1856.7</c:v>
                </c:pt>
                <c:pt idx="1942">
                  <c:v>1856.7</c:v>
                </c:pt>
                <c:pt idx="1943">
                  <c:v>1856.7</c:v>
                </c:pt>
                <c:pt idx="1944">
                  <c:v>1856.7</c:v>
                </c:pt>
                <c:pt idx="1945">
                  <c:v>1856.7</c:v>
                </c:pt>
                <c:pt idx="1946">
                  <c:v>1856.7</c:v>
                </c:pt>
                <c:pt idx="1947">
                  <c:v>1856.7</c:v>
                </c:pt>
                <c:pt idx="1948">
                  <c:v>1856.7</c:v>
                </c:pt>
                <c:pt idx="1949">
                  <c:v>1856.7</c:v>
                </c:pt>
                <c:pt idx="1950">
                  <c:v>1856.7</c:v>
                </c:pt>
                <c:pt idx="1951">
                  <c:v>1856.7</c:v>
                </c:pt>
                <c:pt idx="1952">
                  <c:v>1856.7</c:v>
                </c:pt>
                <c:pt idx="1953">
                  <c:v>1856.7</c:v>
                </c:pt>
                <c:pt idx="1954">
                  <c:v>1856.7</c:v>
                </c:pt>
                <c:pt idx="1955">
                  <c:v>1856.7</c:v>
                </c:pt>
                <c:pt idx="1956">
                  <c:v>1856.7</c:v>
                </c:pt>
                <c:pt idx="1957">
                  <c:v>1856.7</c:v>
                </c:pt>
                <c:pt idx="1958">
                  <c:v>1856.4</c:v>
                </c:pt>
                <c:pt idx="1959">
                  <c:v>1856.4</c:v>
                </c:pt>
                <c:pt idx="1960">
                  <c:v>1856.4</c:v>
                </c:pt>
                <c:pt idx="1961">
                  <c:v>1856.4</c:v>
                </c:pt>
                <c:pt idx="1962">
                  <c:v>1856.4</c:v>
                </c:pt>
                <c:pt idx="1963">
                  <c:v>1856.4</c:v>
                </c:pt>
                <c:pt idx="1964">
                  <c:v>1856.4</c:v>
                </c:pt>
                <c:pt idx="1965">
                  <c:v>1856.4</c:v>
                </c:pt>
                <c:pt idx="1966">
                  <c:v>1856.4</c:v>
                </c:pt>
                <c:pt idx="1967">
                  <c:v>1856.4</c:v>
                </c:pt>
                <c:pt idx="1968">
                  <c:v>1856.4</c:v>
                </c:pt>
                <c:pt idx="1969">
                  <c:v>1856.4</c:v>
                </c:pt>
                <c:pt idx="1970">
                  <c:v>1856.4</c:v>
                </c:pt>
                <c:pt idx="1971">
                  <c:v>1856.4</c:v>
                </c:pt>
                <c:pt idx="1972">
                  <c:v>1856.4</c:v>
                </c:pt>
                <c:pt idx="1973">
                  <c:v>1856.4</c:v>
                </c:pt>
                <c:pt idx="1974">
                  <c:v>1856.4</c:v>
                </c:pt>
                <c:pt idx="1975">
                  <c:v>1856.4</c:v>
                </c:pt>
                <c:pt idx="1976">
                  <c:v>1856.4</c:v>
                </c:pt>
                <c:pt idx="1977">
                  <c:v>1856.4</c:v>
                </c:pt>
                <c:pt idx="1978">
                  <c:v>1856.4</c:v>
                </c:pt>
                <c:pt idx="1979">
                  <c:v>1856.4</c:v>
                </c:pt>
                <c:pt idx="1980">
                  <c:v>1856.4</c:v>
                </c:pt>
                <c:pt idx="1981">
                  <c:v>1856.4</c:v>
                </c:pt>
                <c:pt idx="1982">
                  <c:v>1856.4</c:v>
                </c:pt>
                <c:pt idx="1983">
                  <c:v>1856.4</c:v>
                </c:pt>
                <c:pt idx="1984">
                  <c:v>1856.4</c:v>
                </c:pt>
                <c:pt idx="1985">
                  <c:v>1856.4</c:v>
                </c:pt>
                <c:pt idx="1986">
                  <c:v>1856.4</c:v>
                </c:pt>
                <c:pt idx="1987">
                  <c:v>1856.4</c:v>
                </c:pt>
                <c:pt idx="1988">
                  <c:v>1856.4</c:v>
                </c:pt>
                <c:pt idx="1989">
                  <c:v>1856.4</c:v>
                </c:pt>
                <c:pt idx="1990">
                  <c:v>1856.4</c:v>
                </c:pt>
                <c:pt idx="1991">
                  <c:v>1856.4</c:v>
                </c:pt>
                <c:pt idx="1992">
                  <c:v>1856.4</c:v>
                </c:pt>
                <c:pt idx="1993">
                  <c:v>1856.4</c:v>
                </c:pt>
                <c:pt idx="1994">
                  <c:v>1856.4</c:v>
                </c:pt>
                <c:pt idx="1995">
                  <c:v>1856.4</c:v>
                </c:pt>
                <c:pt idx="1996">
                  <c:v>1856.4</c:v>
                </c:pt>
                <c:pt idx="1997">
                  <c:v>1856.4</c:v>
                </c:pt>
                <c:pt idx="1998">
                  <c:v>1856.4</c:v>
                </c:pt>
                <c:pt idx="1999">
                  <c:v>1856.4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D6-E34D-8114-90B6A02C265F}"/>
            </c:ext>
          </c:extLst>
        </c:ser>
        <c:ser>
          <c:idx val="5"/>
          <c:order val="5"/>
          <c:tx>
            <c:strRef>
              <c:f>[5]collected_data_pssvc_f15_d10!$G$1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[5]collected_data_pssvc_f15_d10!$G$2:$G$2001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2159.8000000000002</c:v>
                </c:pt>
                <c:pt idx="66">
                  <c:v>2158.8000000000002</c:v>
                </c:pt>
                <c:pt idx="67">
                  <c:v>2158.8000000000002</c:v>
                </c:pt>
                <c:pt idx="68">
                  <c:v>2158.8000000000002</c:v>
                </c:pt>
                <c:pt idx="69">
                  <c:v>2153.9</c:v>
                </c:pt>
                <c:pt idx="70">
                  <c:v>2143</c:v>
                </c:pt>
                <c:pt idx="71">
                  <c:v>2143</c:v>
                </c:pt>
                <c:pt idx="72">
                  <c:v>2143</c:v>
                </c:pt>
                <c:pt idx="73">
                  <c:v>2143</c:v>
                </c:pt>
                <c:pt idx="74">
                  <c:v>2143</c:v>
                </c:pt>
                <c:pt idx="75">
                  <c:v>2143</c:v>
                </c:pt>
                <c:pt idx="76">
                  <c:v>2143</c:v>
                </c:pt>
                <c:pt idx="77">
                  <c:v>2143</c:v>
                </c:pt>
                <c:pt idx="78">
                  <c:v>2143</c:v>
                </c:pt>
                <c:pt idx="79">
                  <c:v>2143</c:v>
                </c:pt>
                <c:pt idx="80">
                  <c:v>2129</c:v>
                </c:pt>
                <c:pt idx="81">
                  <c:v>2129</c:v>
                </c:pt>
                <c:pt idx="82">
                  <c:v>2106.8000000000002</c:v>
                </c:pt>
                <c:pt idx="83">
                  <c:v>2106.8000000000002</c:v>
                </c:pt>
                <c:pt idx="84">
                  <c:v>2106.8000000000002</c:v>
                </c:pt>
                <c:pt idx="85">
                  <c:v>2106.8000000000002</c:v>
                </c:pt>
                <c:pt idx="86">
                  <c:v>2106.8000000000002</c:v>
                </c:pt>
                <c:pt idx="87">
                  <c:v>2106.8000000000002</c:v>
                </c:pt>
                <c:pt idx="88">
                  <c:v>2106.8000000000002</c:v>
                </c:pt>
                <c:pt idx="89">
                  <c:v>2106.8000000000002</c:v>
                </c:pt>
                <c:pt idx="90">
                  <c:v>2105.3000000000002</c:v>
                </c:pt>
                <c:pt idx="91">
                  <c:v>2105.3000000000002</c:v>
                </c:pt>
                <c:pt idx="92">
                  <c:v>2098.1999999999998</c:v>
                </c:pt>
                <c:pt idx="93">
                  <c:v>2098.1999999999998</c:v>
                </c:pt>
                <c:pt idx="94">
                  <c:v>2098.1999999999998</c:v>
                </c:pt>
                <c:pt idx="95">
                  <c:v>2098.1999999999998</c:v>
                </c:pt>
                <c:pt idx="96">
                  <c:v>2094.1999999999998</c:v>
                </c:pt>
                <c:pt idx="97">
                  <c:v>2089.6999999999998</c:v>
                </c:pt>
                <c:pt idx="98">
                  <c:v>2089.6999999999998</c:v>
                </c:pt>
                <c:pt idx="99">
                  <c:v>2089.6999999999998</c:v>
                </c:pt>
                <c:pt idx="100">
                  <c:v>2089.6999999999998</c:v>
                </c:pt>
                <c:pt idx="101">
                  <c:v>2089.6999999999998</c:v>
                </c:pt>
                <c:pt idx="102">
                  <c:v>2089.6999999999998</c:v>
                </c:pt>
                <c:pt idx="103">
                  <c:v>2089.6999999999998</c:v>
                </c:pt>
                <c:pt idx="104">
                  <c:v>2089.6999999999998</c:v>
                </c:pt>
                <c:pt idx="105">
                  <c:v>2084.5</c:v>
                </c:pt>
                <c:pt idx="106">
                  <c:v>2074.9</c:v>
                </c:pt>
                <c:pt idx="107">
                  <c:v>2074.9</c:v>
                </c:pt>
                <c:pt idx="108">
                  <c:v>2074.9</c:v>
                </c:pt>
                <c:pt idx="109">
                  <c:v>2074.9</c:v>
                </c:pt>
                <c:pt idx="110">
                  <c:v>2074.9</c:v>
                </c:pt>
                <c:pt idx="111">
                  <c:v>2074.9</c:v>
                </c:pt>
                <c:pt idx="112">
                  <c:v>2074.9</c:v>
                </c:pt>
                <c:pt idx="113">
                  <c:v>2070.1</c:v>
                </c:pt>
                <c:pt idx="114">
                  <c:v>2070.1</c:v>
                </c:pt>
                <c:pt idx="115">
                  <c:v>2065.4</c:v>
                </c:pt>
                <c:pt idx="116">
                  <c:v>2065.4</c:v>
                </c:pt>
                <c:pt idx="117">
                  <c:v>2065.4</c:v>
                </c:pt>
                <c:pt idx="118">
                  <c:v>2065.4</c:v>
                </c:pt>
                <c:pt idx="119">
                  <c:v>2054.8000000000002</c:v>
                </c:pt>
                <c:pt idx="120">
                  <c:v>2050.6999999999998</c:v>
                </c:pt>
                <c:pt idx="121">
                  <c:v>2050.6999999999998</c:v>
                </c:pt>
                <c:pt idx="122">
                  <c:v>2050.6999999999998</c:v>
                </c:pt>
                <c:pt idx="123">
                  <c:v>2050.6999999999998</c:v>
                </c:pt>
                <c:pt idx="124">
                  <c:v>2050.6999999999998</c:v>
                </c:pt>
                <c:pt idx="125">
                  <c:v>2050.6999999999998</c:v>
                </c:pt>
                <c:pt idx="126">
                  <c:v>2050.4</c:v>
                </c:pt>
                <c:pt idx="127">
                  <c:v>2050.4</c:v>
                </c:pt>
                <c:pt idx="128">
                  <c:v>2050.4</c:v>
                </c:pt>
                <c:pt idx="129">
                  <c:v>2042.6</c:v>
                </c:pt>
                <c:pt idx="130">
                  <c:v>2042.6</c:v>
                </c:pt>
                <c:pt idx="131">
                  <c:v>2042.6</c:v>
                </c:pt>
                <c:pt idx="132">
                  <c:v>2042.5</c:v>
                </c:pt>
                <c:pt idx="133">
                  <c:v>2042.5</c:v>
                </c:pt>
                <c:pt idx="134">
                  <c:v>2042.5</c:v>
                </c:pt>
                <c:pt idx="135">
                  <c:v>2042.5</c:v>
                </c:pt>
                <c:pt idx="136">
                  <c:v>2042.5</c:v>
                </c:pt>
                <c:pt idx="137">
                  <c:v>2042.5</c:v>
                </c:pt>
                <c:pt idx="138">
                  <c:v>2034</c:v>
                </c:pt>
                <c:pt idx="139">
                  <c:v>2034</c:v>
                </c:pt>
                <c:pt idx="140">
                  <c:v>2034</c:v>
                </c:pt>
                <c:pt idx="141">
                  <c:v>2034</c:v>
                </c:pt>
                <c:pt idx="142">
                  <c:v>2031.2</c:v>
                </c:pt>
                <c:pt idx="143">
                  <c:v>2031.2</c:v>
                </c:pt>
                <c:pt idx="144">
                  <c:v>2029.5</c:v>
                </c:pt>
                <c:pt idx="145">
                  <c:v>2029.5</c:v>
                </c:pt>
                <c:pt idx="146">
                  <c:v>2029.5</c:v>
                </c:pt>
                <c:pt idx="147">
                  <c:v>2029.5</c:v>
                </c:pt>
                <c:pt idx="148">
                  <c:v>2029.5</c:v>
                </c:pt>
                <c:pt idx="149">
                  <c:v>2029.5</c:v>
                </c:pt>
                <c:pt idx="150">
                  <c:v>2029.5</c:v>
                </c:pt>
                <c:pt idx="151">
                  <c:v>2024.5</c:v>
                </c:pt>
                <c:pt idx="152">
                  <c:v>2024.5</c:v>
                </c:pt>
                <c:pt idx="153">
                  <c:v>2023.9</c:v>
                </c:pt>
                <c:pt idx="154">
                  <c:v>2023.9</c:v>
                </c:pt>
                <c:pt idx="155">
                  <c:v>2023.9</c:v>
                </c:pt>
                <c:pt idx="156">
                  <c:v>2023.9</c:v>
                </c:pt>
                <c:pt idx="157">
                  <c:v>2023.9</c:v>
                </c:pt>
                <c:pt idx="158">
                  <c:v>2023.9</c:v>
                </c:pt>
                <c:pt idx="159">
                  <c:v>2020.1</c:v>
                </c:pt>
                <c:pt idx="160">
                  <c:v>2020.1</c:v>
                </c:pt>
                <c:pt idx="161">
                  <c:v>2020.1</c:v>
                </c:pt>
                <c:pt idx="162">
                  <c:v>2020.1</c:v>
                </c:pt>
                <c:pt idx="163">
                  <c:v>2018.3</c:v>
                </c:pt>
                <c:pt idx="164">
                  <c:v>2002.8</c:v>
                </c:pt>
                <c:pt idx="165">
                  <c:v>2002.8</c:v>
                </c:pt>
                <c:pt idx="166">
                  <c:v>2002.8</c:v>
                </c:pt>
                <c:pt idx="167">
                  <c:v>2001.9</c:v>
                </c:pt>
                <c:pt idx="168">
                  <c:v>2001.9</c:v>
                </c:pt>
                <c:pt idx="169">
                  <c:v>2001.9</c:v>
                </c:pt>
                <c:pt idx="170">
                  <c:v>2001.9</c:v>
                </c:pt>
                <c:pt idx="171">
                  <c:v>2001.9</c:v>
                </c:pt>
                <c:pt idx="172">
                  <c:v>2000.5</c:v>
                </c:pt>
                <c:pt idx="173">
                  <c:v>2000.5</c:v>
                </c:pt>
                <c:pt idx="174">
                  <c:v>2000.5</c:v>
                </c:pt>
                <c:pt idx="175">
                  <c:v>1998.9</c:v>
                </c:pt>
                <c:pt idx="176">
                  <c:v>1988.1</c:v>
                </c:pt>
                <c:pt idx="177">
                  <c:v>1985.5</c:v>
                </c:pt>
                <c:pt idx="178">
                  <c:v>1985.5</c:v>
                </c:pt>
                <c:pt idx="179">
                  <c:v>1985.5</c:v>
                </c:pt>
                <c:pt idx="180">
                  <c:v>1985.5</c:v>
                </c:pt>
                <c:pt idx="181">
                  <c:v>1985.5</c:v>
                </c:pt>
                <c:pt idx="182">
                  <c:v>1985.5</c:v>
                </c:pt>
                <c:pt idx="183">
                  <c:v>1985.5</c:v>
                </c:pt>
                <c:pt idx="184">
                  <c:v>1985.5</c:v>
                </c:pt>
                <c:pt idx="185">
                  <c:v>1985.5</c:v>
                </c:pt>
                <c:pt idx="186">
                  <c:v>1980</c:v>
                </c:pt>
                <c:pt idx="187">
                  <c:v>1977.6</c:v>
                </c:pt>
                <c:pt idx="188">
                  <c:v>1971.9</c:v>
                </c:pt>
                <c:pt idx="189">
                  <c:v>1971.9</c:v>
                </c:pt>
                <c:pt idx="190">
                  <c:v>1971.9</c:v>
                </c:pt>
                <c:pt idx="191">
                  <c:v>1971.9</c:v>
                </c:pt>
                <c:pt idx="192">
                  <c:v>1971.9</c:v>
                </c:pt>
                <c:pt idx="193">
                  <c:v>1970</c:v>
                </c:pt>
                <c:pt idx="194">
                  <c:v>1968.4</c:v>
                </c:pt>
                <c:pt idx="195">
                  <c:v>1961.4</c:v>
                </c:pt>
                <c:pt idx="196">
                  <c:v>1961.4</c:v>
                </c:pt>
                <c:pt idx="197">
                  <c:v>1961.4</c:v>
                </c:pt>
                <c:pt idx="198">
                  <c:v>1960.7</c:v>
                </c:pt>
                <c:pt idx="199">
                  <c:v>1960.7</c:v>
                </c:pt>
                <c:pt idx="200">
                  <c:v>1960.7</c:v>
                </c:pt>
                <c:pt idx="201">
                  <c:v>1949.8</c:v>
                </c:pt>
                <c:pt idx="202">
                  <c:v>1944.7</c:v>
                </c:pt>
                <c:pt idx="203">
                  <c:v>1944.7</c:v>
                </c:pt>
                <c:pt idx="204">
                  <c:v>1941.3</c:v>
                </c:pt>
                <c:pt idx="205">
                  <c:v>1941.3</c:v>
                </c:pt>
                <c:pt idx="206">
                  <c:v>1941.3</c:v>
                </c:pt>
                <c:pt idx="207">
                  <c:v>1939.9</c:v>
                </c:pt>
                <c:pt idx="208">
                  <c:v>1937.8</c:v>
                </c:pt>
                <c:pt idx="209">
                  <c:v>1937.8</c:v>
                </c:pt>
                <c:pt idx="210">
                  <c:v>1931</c:v>
                </c:pt>
                <c:pt idx="211">
                  <c:v>1931</c:v>
                </c:pt>
                <c:pt idx="212">
                  <c:v>1925.1</c:v>
                </c:pt>
                <c:pt idx="213">
                  <c:v>1923.9</c:v>
                </c:pt>
                <c:pt idx="214">
                  <c:v>1907.2</c:v>
                </c:pt>
                <c:pt idx="215">
                  <c:v>1907.2</c:v>
                </c:pt>
                <c:pt idx="216">
                  <c:v>1881</c:v>
                </c:pt>
                <c:pt idx="217">
                  <c:v>1881</c:v>
                </c:pt>
                <c:pt idx="218">
                  <c:v>1873.9</c:v>
                </c:pt>
                <c:pt idx="219">
                  <c:v>1873.9</c:v>
                </c:pt>
                <c:pt idx="220">
                  <c:v>1873.9</c:v>
                </c:pt>
                <c:pt idx="221">
                  <c:v>1864.7</c:v>
                </c:pt>
                <c:pt idx="222">
                  <c:v>1861.4</c:v>
                </c:pt>
                <c:pt idx="223">
                  <c:v>1861.4</c:v>
                </c:pt>
                <c:pt idx="224">
                  <c:v>1861.4</c:v>
                </c:pt>
                <c:pt idx="225">
                  <c:v>1861.4</c:v>
                </c:pt>
                <c:pt idx="226">
                  <c:v>1861.4</c:v>
                </c:pt>
                <c:pt idx="227">
                  <c:v>1859.7</c:v>
                </c:pt>
                <c:pt idx="228">
                  <c:v>1857.7</c:v>
                </c:pt>
                <c:pt idx="229">
                  <c:v>1857.7</c:v>
                </c:pt>
                <c:pt idx="230">
                  <c:v>1857.7</c:v>
                </c:pt>
                <c:pt idx="231">
                  <c:v>1857.7</c:v>
                </c:pt>
                <c:pt idx="232">
                  <c:v>1857.7</c:v>
                </c:pt>
                <c:pt idx="233">
                  <c:v>1852.5</c:v>
                </c:pt>
                <c:pt idx="234">
                  <c:v>1852.5</c:v>
                </c:pt>
                <c:pt idx="235">
                  <c:v>1852.5</c:v>
                </c:pt>
                <c:pt idx="236">
                  <c:v>1852.5</c:v>
                </c:pt>
                <c:pt idx="237">
                  <c:v>1852.5</c:v>
                </c:pt>
                <c:pt idx="238">
                  <c:v>1852.5</c:v>
                </c:pt>
                <c:pt idx="239">
                  <c:v>1851.8</c:v>
                </c:pt>
                <c:pt idx="240">
                  <c:v>1851.8</c:v>
                </c:pt>
                <c:pt idx="241">
                  <c:v>1851.8</c:v>
                </c:pt>
                <c:pt idx="242">
                  <c:v>1851.8</c:v>
                </c:pt>
                <c:pt idx="243">
                  <c:v>1851.5</c:v>
                </c:pt>
                <c:pt idx="244">
                  <c:v>1851</c:v>
                </c:pt>
                <c:pt idx="245">
                  <c:v>1851</c:v>
                </c:pt>
                <c:pt idx="246">
                  <c:v>1851</c:v>
                </c:pt>
                <c:pt idx="247">
                  <c:v>1844.2</c:v>
                </c:pt>
                <c:pt idx="248">
                  <c:v>1844.2</c:v>
                </c:pt>
                <c:pt idx="249">
                  <c:v>1844.2</c:v>
                </c:pt>
                <c:pt idx="250">
                  <c:v>1844.2</c:v>
                </c:pt>
                <c:pt idx="251">
                  <c:v>1836.6</c:v>
                </c:pt>
                <c:pt idx="252">
                  <c:v>1836.6</c:v>
                </c:pt>
                <c:pt idx="253">
                  <c:v>1836.6</c:v>
                </c:pt>
                <c:pt idx="254">
                  <c:v>1836.6</c:v>
                </c:pt>
                <c:pt idx="255">
                  <c:v>1835.5</c:v>
                </c:pt>
                <c:pt idx="256">
                  <c:v>1835.5</c:v>
                </c:pt>
                <c:pt idx="257">
                  <c:v>1835.5</c:v>
                </c:pt>
                <c:pt idx="258">
                  <c:v>1835.5</c:v>
                </c:pt>
                <c:pt idx="259">
                  <c:v>1835.5</c:v>
                </c:pt>
                <c:pt idx="260">
                  <c:v>1834.6</c:v>
                </c:pt>
                <c:pt idx="261">
                  <c:v>1834.6</c:v>
                </c:pt>
                <c:pt idx="262">
                  <c:v>1834.6</c:v>
                </c:pt>
                <c:pt idx="263">
                  <c:v>1834.6</c:v>
                </c:pt>
                <c:pt idx="264">
                  <c:v>1834.6</c:v>
                </c:pt>
                <c:pt idx="265">
                  <c:v>1834.6</c:v>
                </c:pt>
                <c:pt idx="266">
                  <c:v>1834.6</c:v>
                </c:pt>
                <c:pt idx="267">
                  <c:v>1834.6</c:v>
                </c:pt>
                <c:pt idx="268">
                  <c:v>1834.6</c:v>
                </c:pt>
                <c:pt idx="269">
                  <c:v>1834.6</c:v>
                </c:pt>
                <c:pt idx="270">
                  <c:v>1834.6</c:v>
                </c:pt>
                <c:pt idx="271">
                  <c:v>1833.2</c:v>
                </c:pt>
                <c:pt idx="272">
                  <c:v>1833</c:v>
                </c:pt>
                <c:pt idx="273">
                  <c:v>1833</c:v>
                </c:pt>
                <c:pt idx="274">
                  <c:v>1833</c:v>
                </c:pt>
                <c:pt idx="275">
                  <c:v>1831</c:v>
                </c:pt>
                <c:pt idx="276">
                  <c:v>1831</c:v>
                </c:pt>
                <c:pt idx="277">
                  <c:v>1831</c:v>
                </c:pt>
                <c:pt idx="278">
                  <c:v>1825</c:v>
                </c:pt>
                <c:pt idx="279">
                  <c:v>1825</c:v>
                </c:pt>
                <c:pt idx="280">
                  <c:v>1821.5</c:v>
                </c:pt>
                <c:pt idx="281">
                  <c:v>1821.5</c:v>
                </c:pt>
                <c:pt idx="282">
                  <c:v>1813.7</c:v>
                </c:pt>
                <c:pt idx="283">
                  <c:v>1813.7</c:v>
                </c:pt>
                <c:pt idx="284">
                  <c:v>1813.7</c:v>
                </c:pt>
                <c:pt idx="285">
                  <c:v>1810.5</c:v>
                </c:pt>
                <c:pt idx="286">
                  <c:v>1810.5</c:v>
                </c:pt>
                <c:pt idx="287">
                  <c:v>1810.5</c:v>
                </c:pt>
                <c:pt idx="288">
                  <c:v>1810.5</c:v>
                </c:pt>
                <c:pt idx="289">
                  <c:v>1810.5</c:v>
                </c:pt>
                <c:pt idx="290">
                  <c:v>1810.5</c:v>
                </c:pt>
                <c:pt idx="291">
                  <c:v>1810.5</c:v>
                </c:pt>
                <c:pt idx="292">
                  <c:v>1810.5</c:v>
                </c:pt>
                <c:pt idx="293">
                  <c:v>1810.5</c:v>
                </c:pt>
                <c:pt idx="294">
                  <c:v>1810.5</c:v>
                </c:pt>
                <c:pt idx="295">
                  <c:v>1808</c:v>
                </c:pt>
                <c:pt idx="296">
                  <c:v>1808</c:v>
                </c:pt>
                <c:pt idx="297">
                  <c:v>1808</c:v>
                </c:pt>
                <c:pt idx="298">
                  <c:v>1808</c:v>
                </c:pt>
                <c:pt idx="299">
                  <c:v>1799.2</c:v>
                </c:pt>
                <c:pt idx="300">
                  <c:v>1797.5</c:v>
                </c:pt>
                <c:pt idx="301">
                  <c:v>1797.5</c:v>
                </c:pt>
                <c:pt idx="302">
                  <c:v>1797.5</c:v>
                </c:pt>
                <c:pt idx="303">
                  <c:v>1773.1</c:v>
                </c:pt>
                <c:pt idx="304">
                  <c:v>1773.1</c:v>
                </c:pt>
                <c:pt idx="305">
                  <c:v>1773.1</c:v>
                </c:pt>
                <c:pt idx="306">
                  <c:v>1773.1</c:v>
                </c:pt>
                <c:pt idx="307">
                  <c:v>1762.1</c:v>
                </c:pt>
                <c:pt idx="308">
                  <c:v>1758.3</c:v>
                </c:pt>
                <c:pt idx="309">
                  <c:v>1758.3</c:v>
                </c:pt>
                <c:pt idx="310">
                  <c:v>1758.3</c:v>
                </c:pt>
                <c:pt idx="311">
                  <c:v>1758.3</c:v>
                </c:pt>
                <c:pt idx="312">
                  <c:v>1741.2</c:v>
                </c:pt>
                <c:pt idx="313">
                  <c:v>1739.6</c:v>
                </c:pt>
                <c:pt idx="314">
                  <c:v>1739.6</c:v>
                </c:pt>
                <c:pt idx="315">
                  <c:v>1735</c:v>
                </c:pt>
                <c:pt idx="316">
                  <c:v>1735</c:v>
                </c:pt>
                <c:pt idx="317">
                  <c:v>1735</c:v>
                </c:pt>
                <c:pt idx="318">
                  <c:v>1735</c:v>
                </c:pt>
                <c:pt idx="319">
                  <c:v>1731.1</c:v>
                </c:pt>
                <c:pt idx="320">
                  <c:v>1731.1</c:v>
                </c:pt>
                <c:pt idx="321">
                  <c:v>1726.5</c:v>
                </c:pt>
                <c:pt idx="322">
                  <c:v>1726.3</c:v>
                </c:pt>
                <c:pt idx="323">
                  <c:v>1726.3</c:v>
                </c:pt>
                <c:pt idx="324">
                  <c:v>1726.3</c:v>
                </c:pt>
                <c:pt idx="325">
                  <c:v>1726.3</c:v>
                </c:pt>
                <c:pt idx="326">
                  <c:v>1726.3</c:v>
                </c:pt>
                <c:pt idx="327">
                  <c:v>1725.1</c:v>
                </c:pt>
                <c:pt idx="328">
                  <c:v>1725.1</c:v>
                </c:pt>
                <c:pt idx="329">
                  <c:v>1725.1</c:v>
                </c:pt>
                <c:pt idx="330">
                  <c:v>1725.1</c:v>
                </c:pt>
                <c:pt idx="331">
                  <c:v>1725.1</c:v>
                </c:pt>
                <c:pt idx="332">
                  <c:v>1725.1</c:v>
                </c:pt>
                <c:pt idx="333">
                  <c:v>1725.1</c:v>
                </c:pt>
                <c:pt idx="334">
                  <c:v>1725.1</c:v>
                </c:pt>
                <c:pt idx="335">
                  <c:v>1725.1</c:v>
                </c:pt>
                <c:pt idx="336">
                  <c:v>1724.2</c:v>
                </c:pt>
                <c:pt idx="337">
                  <c:v>1721.4</c:v>
                </c:pt>
                <c:pt idx="338">
                  <c:v>1721.4</c:v>
                </c:pt>
                <c:pt idx="339">
                  <c:v>1721.4</c:v>
                </c:pt>
                <c:pt idx="340">
                  <c:v>1721.4</c:v>
                </c:pt>
                <c:pt idx="341">
                  <c:v>1721.3</c:v>
                </c:pt>
                <c:pt idx="342">
                  <c:v>1716.4</c:v>
                </c:pt>
                <c:pt idx="343">
                  <c:v>1715.6</c:v>
                </c:pt>
                <c:pt idx="344">
                  <c:v>1715.6</c:v>
                </c:pt>
                <c:pt idx="345">
                  <c:v>1715.6</c:v>
                </c:pt>
                <c:pt idx="346">
                  <c:v>1715.6</c:v>
                </c:pt>
                <c:pt idx="347">
                  <c:v>1715.6</c:v>
                </c:pt>
                <c:pt idx="348">
                  <c:v>1715.6</c:v>
                </c:pt>
                <c:pt idx="349">
                  <c:v>1715.6</c:v>
                </c:pt>
                <c:pt idx="350">
                  <c:v>1715.6</c:v>
                </c:pt>
                <c:pt idx="351">
                  <c:v>1715.6</c:v>
                </c:pt>
                <c:pt idx="352">
                  <c:v>1715.6</c:v>
                </c:pt>
                <c:pt idx="353">
                  <c:v>1715.6</c:v>
                </c:pt>
                <c:pt idx="354">
                  <c:v>1715.6</c:v>
                </c:pt>
                <c:pt idx="355">
                  <c:v>1713.9</c:v>
                </c:pt>
                <c:pt idx="356">
                  <c:v>1713.9</c:v>
                </c:pt>
                <c:pt idx="357">
                  <c:v>1713.9</c:v>
                </c:pt>
                <c:pt idx="358">
                  <c:v>1713.9</c:v>
                </c:pt>
                <c:pt idx="359">
                  <c:v>1713.9</c:v>
                </c:pt>
                <c:pt idx="360">
                  <c:v>1711.1</c:v>
                </c:pt>
                <c:pt idx="361">
                  <c:v>1711.1</c:v>
                </c:pt>
                <c:pt idx="362">
                  <c:v>1711.1</c:v>
                </c:pt>
                <c:pt idx="363">
                  <c:v>1711.1</c:v>
                </c:pt>
                <c:pt idx="364">
                  <c:v>1708.5</c:v>
                </c:pt>
                <c:pt idx="365">
                  <c:v>1704.2</c:v>
                </c:pt>
                <c:pt idx="366">
                  <c:v>1698.2</c:v>
                </c:pt>
                <c:pt idx="367">
                  <c:v>1693.6</c:v>
                </c:pt>
                <c:pt idx="368">
                  <c:v>1692.7</c:v>
                </c:pt>
                <c:pt idx="369">
                  <c:v>1690.5</c:v>
                </c:pt>
                <c:pt idx="370">
                  <c:v>1689.2</c:v>
                </c:pt>
                <c:pt idx="371">
                  <c:v>1689.1</c:v>
                </c:pt>
                <c:pt idx="372">
                  <c:v>1689.1</c:v>
                </c:pt>
                <c:pt idx="373">
                  <c:v>1689.1</c:v>
                </c:pt>
                <c:pt idx="374">
                  <c:v>1689.1</c:v>
                </c:pt>
                <c:pt idx="375">
                  <c:v>1689.1</c:v>
                </c:pt>
                <c:pt idx="376">
                  <c:v>1689.1</c:v>
                </c:pt>
                <c:pt idx="377">
                  <c:v>1689.1</c:v>
                </c:pt>
                <c:pt idx="378">
                  <c:v>1688</c:v>
                </c:pt>
                <c:pt idx="379">
                  <c:v>1688</c:v>
                </c:pt>
                <c:pt idx="380">
                  <c:v>1688</c:v>
                </c:pt>
                <c:pt idx="381">
                  <c:v>1688</c:v>
                </c:pt>
                <c:pt idx="382">
                  <c:v>1687.5</c:v>
                </c:pt>
                <c:pt idx="383">
                  <c:v>1685.5</c:v>
                </c:pt>
                <c:pt idx="384">
                  <c:v>1685.5</c:v>
                </c:pt>
                <c:pt idx="385">
                  <c:v>1682.5</c:v>
                </c:pt>
                <c:pt idx="386">
                  <c:v>1672.7</c:v>
                </c:pt>
                <c:pt idx="387">
                  <c:v>1672.7</c:v>
                </c:pt>
                <c:pt idx="388">
                  <c:v>1672.7</c:v>
                </c:pt>
                <c:pt idx="389">
                  <c:v>1672.7</c:v>
                </c:pt>
                <c:pt idx="390">
                  <c:v>1672.7</c:v>
                </c:pt>
                <c:pt idx="391">
                  <c:v>1670.1</c:v>
                </c:pt>
                <c:pt idx="392">
                  <c:v>1665.7</c:v>
                </c:pt>
                <c:pt idx="393">
                  <c:v>1665.7</c:v>
                </c:pt>
                <c:pt idx="394">
                  <c:v>1665.7</c:v>
                </c:pt>
                <c:pt idx="395">
                  <c:v>1665.7</c:v>
                </c:pt>
                <c:pt idx="396">
                  <c:v>1665.7</c:v>
                </c:pt>
                <c:pt idx="397">
                  <c:v>1665.7</c:v>
                </c:pt>
                <c:pt idx="398">
                  <c:v>1660.9</c:v>
                </c:pt>
                <c:pt idx="399">
                  <c:v>1660.9</c:v>
                </c:pt>
                <c:pt idx="400">
                  <c:v>1660.9</c:v>
                </c:pt>
                <c:pt idx="401">
                  <c:v>1660.9</c:v>
                </c:pt>
                <c:pt idx="402">
                  <c:v>1660.9</c:v>
                </c:pt>
                <c:pt idx="403">
                  <c:v>1660.9</c:v>
                </c:pt>
                <c:pt idx="404">
                  <c:v>1659.8</c:v>
                </c:pt>
                <c:pt idx="405">
                  <c:v>1659</c:v>
                </c:pt>
                <c:pt idx="406">
                  <c:v>1659</c:v>
                </c:pt>
                <c:pt idx="407">
                  <c:v>1658.1</c:v>
                </c:pt>
                <c:pt idx="408">
                  <c:v>1658.1</c:v>
                </c:pt>
                <c:pt idx="409">
                  <c:v>1657.3</c:v>
                </c:pt>
                <c:pt idx="410">
                  <c:v>1657.3</c:v>
                </c:pt>
                <c:pt idx="411">
                  <c:v>1657.3</c:v>
                </c:pt>
                <c:pt idx="412">
                  <c:v>1654.7</c:v>
                </c:pt>
                <c:pt idx="413">
                  <c:v>1654.7</c:v>
                </c:pt>
                <c:pt idx="414">
                  <c:v>1654.7</c:v>
                </c:pt>
                <c:pt idx="415">
                  <c:v>1654.7</c:v>
                </c:pt>
                <c:pt idx="416">
                  <c:v>1649.6</c:v>
                </c:pt>
                <c:pt idx="417">
                  <c:v>1649.1</c:v>
                </c:pt>
                <c:pt idx="418">
                  <c:v>1649.1</c:v>
                </c:pt>
                <c:pt idx="419">
                  <c:v>1649.1</c:v>
                </c:pt>
                <c:pt idx="420">
                  <c:v>1649.1</c:v>
                </c:pt>
                <c:pt idx="421">
                  <c:v>1648.2</c:v>
                </c:pt>
                <c:pt idx="422">
                  <c:v>1647.5</c:v>
                </c:pt>
                <c:pt idx="423">
                  <c:v>1645.7</c:v>
                </c:pt>
                <c:pt idx="424">
                  <c:v>1645.7</c:v>
                </c:pt>
                <c:pt idx="425">
                  <c:v>1645.7</c:v>
                </c:pt>
                <c:pt idx="426">
                  <c:v>1645.7</c:v>
                </c:pt>
                <c:pt idx="427">
                  <c:v>1645.7</c:v>
                </c:pt>
                <c:pt idx="428">
                  <c:v>1645.7</c:v>
                </c:pt>
                <c:pt idx="429">
                  <c:v>1632.4</c:v>
                </c:pt>
                <c:pt idx="430">
                  <c:v>1632.4</c:v>
                </c:pt>
                <c:pt idx="431">
                  <c:v>1632.4</c:v>
                </c:pt>
                <c:pt idx="432">
                  <c:v>1632.4</c:v>
                </c:pt>
                <c:pt idx="433">
                  <c:v>1632.4</c:v>
                </c:pt>
                <c:pt idx="434">
                  <c:v>1632.4</c:v>
                </c:pt>
                <c:pt idx="435">
                  <c:v>1632.4</c:v>
                </c:pt>
                <c:pt idx="436">
                  <c:v>1632.4</c:v>
                </c:pt>
                <c:pt idx="437">
                  <c:v>1632.4</c:v>
                </c:pt>
                <c:pt idx="438">
                  <c:v>1632.2</c:v>
                </c:pt>
                <c:pt idx="439">
                  <c:v>1632.2</c:v>
                </c:pt>
                <c:pt idx="440">
                  <c:v>1632.2</c:v>
                </c:pt>
                <c:pt idx="441">
                  <c:v>1631.2</c:v>
                </c:pt>
                <c:pt idx="442">
                  <c:v>1631.2</c:v>
                </c:pt>
                <c:pt idx="443">
                  <c:v>1631.2</c:v>
                </c:pt>
                <c:pt idx="444">
                  <c:v>1631.2</c:v>
                </c:pt>
                <c:pt idx="445">
                  <c:v>1631.2</c:v>
                </c:pt>
                <c:pt idx="446">
                  <c:v>1631.2</c:v>
                </c:pt>
                <c:pt idx="447">
                  <c:v>1631.2</c:v>
                </c:pt>
                <c:pt idx="448">
                  <c:v>1629.5</c:v>
                </c:pt>
                <c:pt idx="449">
                  <c:v>1629.5</c:v>
                </c:pt>
                <c:pt idx="450">
                  <c:v>1629.5</c:v>
                </c:pt>
                <c:pt idx="451">
                  <c:v>1629.5</c:v>
                </c:pt>
                <c:pt idx="452">
                  <c:v>1629.5</c:v>
                </c:pt>
                <c:pt idx="453">
                  <c:v>1627.5</c:v>
                </c:pt>
                <c:pt idx="454">
                  <c:v>1627.4</c:v>
                </c:pt>
                <c:pt idx="455">
                  <c:v>1627.4</c:v>
                </c:pt>
                <c:pt idx="456">
                  <c:v>1627.4</c:v>
                </c:pt>
                <c:pt idx="457">
                  <c:v>1627.4</c:v>
                </c:pt>
                <c:pt idx="458">
                  <c:v>1627.1</c:v>
                </c:pt>
                <c:pt idx="459">
                  <c:v>1626.7</c:v>
                </c:pt>
                <c:pt idx="460">
                  <c:v>1626.7</c:v>
                </c:pt>
                <c:pt idx="461">
                  <c:v>1626.7</c:v>
                </c:pt>
                <c:pt idx="462">
                  <c:v>1626.7</c:v>
                </c:pt>
                <c:pt idx="463">
                  <c:v>1623.7</c:v>
                </c:pt>
                <c:pt idx="464">
                  <c:v>1623.7</c:v>
                </c:pt>
                <c:pt idx="465">
                  <c:v>1623.7</c:v>
                </c:pt>
                <c:pt idx="466">
                  <c:v>1623.7</c:v>
                </c:pt>
                <c:pt idx="467">
                  <c:v>1617.9</c:v>
                </c:pt>
                <c:pt idx="468">
                  <c:v>1614.7</c:v>
                </c:pt>
                <c:pt idx="469">
                  <c:v>1614.7</c:v>
                </c:pt>
                <c:pt idx="470">
                  <c:v>1614.7</c:v>
                </c:pt>
                <c:pt idx="471">
                  <c:v>1614.7</c:v>
                </c:pt>
                <c:pt idx="472">
                  <c:v>1614.7</c:v>
                </c:pt>
                <c:pt idx="473">
                  <c:v>1614.7</c:v>
                </c:pt>
                <c:pt idx="474">
                  <c:v>1614.7</c:v>
                </c:pt>
                <c:pt idx="475">
                  <c:v>1614.7</c:v>
                </c:pt>
                <c:pt idx="476">
                  <c:v>1614.7</c:v>
                </c:pt>
                <c:pt idx="477">
                  <c:v>1614.7</c:v>
                </c:pt>
                <c:pt idx="478">
                  <c:v>1614.7</c:v>
                </c:pt>
                <c:pt idx="479">
                  <c:v>1614.7</c:v>
                </c:pt>
                <c:pt idx="480">
                  <c:v>1614.7</c:v>
                </c:pt>
                <c:pt idx="481">
                  <c:v>1613</c:v>
                </c:pt>
                <c:pt idx="482">
                  <c:v>1613</c:v>
                </c:pt>
                <c:pt idx="483">
                  <c:v>1613</c:v>
                </c:pt>
                <c:pt idx="484">
                  <c:v>1613</c:v>
                </c:pt>
                <c:pt idx="485">
                  <c:v>1611.2</c:v>
                </c:pt>
                <c:pt idx="486">
                  <c:v>1611.2</c:v>
                </c:pt>
                <c:pt idx="487">
                  <c:v>1609.5</c:v>
                </c:pt>
                <c:pt idx="488">
                  <c:v>1609.5</c:v>
                </c:pt>
                <c:pt idx="489">
                  <c:v>1609.5</c:v>
                </c:pt>
                <c:pt idx="490">
                  <c:v>1606.7</c:v>
                </c:pt>
                <c:pt idx="491">
                  <c:v>1606.7</c:v>
                </c:pt>
                <c:pt idx="492">
                  <c:v>1605.3</c:v>
                </c:pt>
                <c:pt idx="493">
                  <c:v>1603.2</c:v>
                </c:pt>
                <c:pt idx="494">
                  <c:v>1603.2</c:v>
                </c:pt>
                <c:pt idx="495">
                  <c:v>1603.2</c:v>
                </c:pt>
                <c:pt idx="496">
                  <c:v>1603.2</c:v>
                </c:pt>
                <c:pt idx="497">
                  <c:v>1603.2</c:v>
                </c:pt>
                <c:pt idx="498">
                  <c:v>1603.2</c:v>
                </c:pt>
                <c:pt idx="499">
                  <c:v>1603.2</c:v>
                </c:pt>
                <c:pt idx="500">
                  <c:v>1601.9</c:v>
                </c:pt>
                <c:pt idx="501">
                  <c:v>1601.9</c:v>
                </c:pt>
                <c:pt idx="502">
                  <c:v>1601.9</c:v>
                </c:pt>
                <c:pt idx="503">
                  <c:v>1601.9</c:v>
                </c:pt>
                <c:pt idx="504">
                  <c:v>1601.9</c:v>
                </c:pt>
                <c:pt idx="505">
                  <c:v>1601.9</c:v>
                </c:pt>
                <c:pt idx="506">
                  <c:v>1601.8</c:v>
                </c:pt>
                <c:pt idx="507">
                  <c:v>1601.8</c:v>
                </c:pt>
                <c:pt idx="508">
                  <c:v>1601.8</c:v>
                </c:pt>
                <c:pt idx="509">
                  <c:v>1601.8</c:v>
                </c:pt>
                <c:pt idx="510">
                  <c:v>1601.8</c:v>
                </c:pt>
                <c:pt idx="511">
                  <c:v>1601.8</c:v>
                </c:pt>
                <c:pt idx="512">
                  <c:v>1601.8</c:v>
                </c:pt>
                <c:pt idx="513">
                  <c:v>1601.8</c:v>
                </c:pt>
                <c:pt idx="514">
                  <c:v>1601.8</c:v>
                </c:pt>
                <c:pt idx="515">
                  <c:v>1601.8</c:v>
                </c:pt>
                <c:pt idx="516">
                  <c:v>1600.1</c:v>
                </c:pt>
                <c:pt idx="517">
                  <c:v>1598.4</c:v>
                </c:pt>
                <c:pt idx="518">
                  <c:v>1598.4</c:v>
                </c:pt>
                <c:pt idx="519">
                  <c:v>1597.4</c:v>
                </c:pt>
                <c:pt idx="520">
                  <c:v>1597.4</c:v>
                </c:pt>
                <c:pt idx="521">
                  <c:v>1597.4</c:v>
                </c:pt>
                <c:pt idx="522">
                  <c:v>1596.9</c:v>
                </c:pt>
                <c:pt idx="523">
                  <c:v>1596.8</c:v>
                </c:pt>
                <c:pt idx="524">
                  <c:v>1596.8</c:v>
                </c:pt>
                <c:pt idx="525">
                  <c:v>1596.8</c:v>
                </c:pt>
                <c:pt idx="526">
                  <c:v>1596.8</c:v>
                </c:pt>
                <c:pt idx="527">
                  <c:v>1596.8</c:v>
                </c:pt>
                <c:pt idx="528">
                  <c:v>1596.8</c:v>
                </c:pt>
                <c:pt idx="529">
                  <c:v>1596.8</c:v>
                </c:pt>
                <c:pt idx="530">
                  <c:v>1596.8</c:v>
                </c:pt>
                <c:pt idx="531">
                  <c:v>1595.2</c:v>
                </c:pt>
                <c:pt idx="532">
                  <c:v>1595.2</c:v>
                </c:pt>
                <c:pt idx="533">
                  <c:v>1595.2</c:v>
                </c:pt>
                <c:pt idx="534">
                  <c:v>1595.2</c:v>
                </c:pt>
                <c:pt idx="535">
                  <c:v>1595.2</c:v>
                </c:pt>
                <c:pt idx="536">
                  <c:v>1594.3</c:v>
                </c:pt>
                <c:pt idx="537">
                  <c:v>1594.3</c:v>
                </c:pt>
                <c:pt idx="538">
                  <c:v>1594.3</c:v>
                </c:pt>
                <c:pt idx="539">
                  <c:v>1594.1</c:v>
                </c:pt>
                <c:pt idx="540">
                  <c:v>1594.1</c:v>
                </c:pt>
                <c:pt idx="541">
                  <c:v>1593.1</c:v>
                </c:pt>
                <c:pt idx="542">
                  <c:v>1593.1</c:v>
                </c:pt>
                <c:pt idx="543">
                  <c:v>1593.1</c:v>
                </c:pt>
                <c:pt idx="544">
                  <c:v>1593.1</c:v>
                </c:pt>
                <c:pt idx="545">
                  <c:v>1592.5</c:v>
                </c:pt>
                <c:pt idx="546">
                  <c:v>1592.5</c:v>
                </c:pt>
                <c:pt idx="547">
                  <c:v>1592.5</c:v>
                </c:pt>
                <c:pt idx="548">
                  <c:v>1592.5</c:v>
                </c:pt>
                <c:pt idx="549">
                  <c:v>1592.5</c:v>
                </c:pt>
                <c:pt idx="550">
                  <c:v>1592.5</c:v>
                </c:pt>
                <c:pt idx="551">
                  <c:v>1592.5</c:v>
                </c:pt>
                <c:pt idx="552">
                  <c:v>1591.8</c:v>
                </c:pt>
                <c:pt idx="553">
                  <c:v>1591.4</c:v>
                </c:pt>
                <c:pt idx="554">
                  <c:v>1591.4</c:v>
                </c:pt>
                <c:pt idx="555">
                  <c:v>1591.4</c:v>
                </c:pt>
                <c:pt idx="556">
                  <c:v>1591.4</c:v>
                </c:pt>
                <c:pt idx="557">
                  <c:v>1591.4</c:v>
                </c:pt>
                <c:pt idx="558">
                  <c:v>1591.4</c:v>
                </c:pt>
                <c:pt idx="559">
                  <c:v>1590.4</c:v>
                </c:pt>
                <c:pt idx="560">
                  <c:v>1590.4</c:v>
                </c:pt>
                <c:pt idx="561">
                  <c:v>1590.4</c:v>
                </c:pt>
                <c:pt idx="562">
                  <c:v>1589.7</c:v>
                </c:pt>
                <c:pt idx="563">
                  <c:v>1589.7</c:v>
                </c:pt>
                <c:pt idx="564">
                  <c:v>1589.7</c:v>
                </c:pt>
                <c:pt idx="565">
                  <c:v>1589.7</c:v>
                </c:pt>
                <c:pt idx="566">
                  <c:v>1588.9</c:v>
                </c:pt>
                <c:pt idx="567">
                  <c:v>1588.9</c:v>
                </c:pt>
                <c:pt idx="568">
                  <c:v>1588.1</c:v>
                </c:pt>
                <c:pt idx="569">
                  <c:v>1588.1</c:v>
                </c:pt>
                <c:pt idx="570">
                  <c:v>1588.1</c:v>
                </c:pt>
                <c:pt idx="571">
                  <c:v>1588.1</c:v>
                </c:pt>
                <c:pt idx="572">
                  <c:v>1588.1</c:v>
                </c:pt>
                <c:pt idx="573">
                  <c:v>1588.1</c:v>
                </c:pt>
                <c:pt idx="574">
                  <c:v>1588.1</c:v>
                </c:pt>
                <c:pt idx="575">
                  <c:v>1588.1</c:v>
                </c:pt>
                <c:pt idx="576">
                  <c:v>1588.1</c:v>
                </c:pt>
                <c:pt idx="577">
                  <c:v>1588.1</c:v>
                </c:pt>
                <c:pt idx="578">
                  <c:v>1588.1</c:v>
                </c:pt>
                <c:pt idx="579">
                  <c:v>1588.1</c:v>
                </c:pt>
                <c:pt idx="580">
                  <c:v>1587.9</c:v>
                </c:pt>
                <c:pt idx="581">
                  <c:v>1587.9</c:v>
                </c:pt>
                <c:pt idx="582">
                  <c:v>1587.9</c:v>
                </c:pt>
                <c:pt idx="583">
                  <c:v>1587.9</c:v>
                </c:pt>
                <c:pt idx="584">
                  <c:v>1587.9</c:v>
                </c:pt>
                <c:pt idx="585">
                  <c:v>1587.7</c:v>
                </c:pt>
                <c:pt idx="586">
                  <c:v>1587.7</c:v>
                </c:pt>
                <c:pt idx="587">
                  <c:v>1587.7</c:v>
                </c:pt>
                <c:pt idx="588">
                  <c:v>1587.7</c:v>
                </c:pt>
                <c:pt idx="589">
                  <c:v>1587.7</c:v>
                </c:pt>
                <c:pt idx="590">
                  <c:v>1587.7</c:v>
                </c:pt>
                <c:pt idx="591">
                  <c:v>1587.7</c:v>
                </c:pt>
                <c:pt idx="592">
                  <c:v>1587.7</c:v>
                </c:pt>
                <c:pt idx="593">
                  <c:v>1587.6</c:v>
                </c:pt>
                <c:pt idx="594">
                  <c:v>1587.6</c:v>
                </c:pt>
                <c:pt idx="595">
                  <c:v>1585.8</c:v>
                </c:pt>
                <c:pt idx="596">
                  <c:v>1585.8</c:v>
                </c:pt>
                <c:pt idx="597">
                  <c:v>1585.8</c:v>
                </c:pt>
                <c:pt idx="598">
                  <c:v>1585.7</c:v>
                </c:pt>
                <c:pt idx="599">
                  <c:v>1585.3</c:v>
                </c:pt>
                <c:pt idx="600">
                  <c:v>1585.3</c:v>
                </c:pt>
                <c:pt idx="601">
                  <c:v>1585.3</c:v>
                </c:pt>
                <c:pt idx="602">
                  <c:v>1585.2</c:v>
                </c:pt>
                <c:pt idx="603">
                  <c:v>1585.2</c:v>
                </c:pt>
                <c:pt idx="604">
                  <c:v>1585.2</c:v>
                </c:pt>
                <c:pt idx="605">
                  <c:v>1585.2</c:v>
                </c:pt>
                <c:pt idx="606">
                  <c:v>1584.9</c:v>
                </c:pt>
                <c:pt idx="607">
                  <c:v>1584.9</c:v>
                </c:pt>
                <c:pt idx="608">
                  <c:v>1584.9</c:v>
                </c:pt>
                <c:pt idx="609">
                  <c:v>1584.9</c:v>
                </c:pt>
                <c:pt idx="610">
                  <c:v>1584.9</c:v>
                </c:pt>
                <c:pt idx="611">
                  <c:v>1584.9</c:v>
                </c:pt>
                <c:pt idx="612">
                  <c:v>1584.9</c:v>
                </c:pt>
                <c:pt idx="613">
                  <c:v>1584.4</c:v>
                </c:pt>
                <c:pt idx="614">
                  <c:v>1584.4</c:v>
                </c:pt>
                <c:pt idx="615">
                  <c:v>1584.4</c:v>
                </c:pt>
                <c:pt idx="616">
                  <c:v>1584.4</c:v>
                </c:pt>
                <c:pt idx="617">
                  <c:v>1584.2</c:v>
                </c:pt>
                <c:pt idx="618">
                  <c:v>1584.2</c:v>
                </c:pt>
                <c:pt idx="619">
                  <c:v>1584.1</c:v>
                </c:pt>
                <c:pt idx="620">
                  <c:v>1584.1</c:v>
                </c:pt>
                <c:pt idx="621">
                  <c:v>1584.1</c:v>
                </c:pt>
                <c:pt idx="622">
                  <c:v>1584.1</c:v>
                </c:pt>
                <c:pt idx="623">
                  <c:v>1584.1</c:v>
                </c:pt>
                <c:pt idx="624">
                  <c:v>1584.1</c:v>
                </c:pt>
                <c:pt idx="625">
                  <c:v>1584.1</c:v>
                </c:pt>
                <c:pt idx="626">
                  <c:v>1584.1</c:v>
                </c:pt>
                <c:pt idx="627">
                  <c:v>1584.1</c:v>
                </c:pt>
                <c:pt idx="628">
                  <c:v>1584.1</c:v>
                </c:pt>
                <c:pt idx="629">
                  <c:v>1584.1</c:v>
                </c:pt>
                <c:pt idx="630">
                  <c:v>1584.1</c:v>
                </c:pt>
                <c:pt idx="631">
                  <c:v>1584.1</c:v>
                </c:pt>
                <c:pt idx="632">
                  <c:v>1584.1</c:v>
                </c:pt>
                <c:pt idx="633">
                  <c:v>1584.1</c:v>
                </c:pt>
                <c:pt idx="634">
                  <c:v>1584.1</c:v>
                </c:pt>
                <c:pt idx="635">
                  <c:v>1584.1</c:v>
                </c:pt>
                <c:pt idx="636">
                  <c:v>1584.1</c:v>
                </c:pt>
                <c:pt idx="637">
                  <c:v>1584</c:v>
                </c:pt>
                <c:pt idx="638">
                  <c:v>1584</c:v>
                </c:pt>
                <c:pt idx="639">
                  <c:v>1584</c:v>
                </c:pt>
                <c:pt idx="640">
                  <c:v>1584</c:v>
                </c:pt>
                <c:pt idx="641">
                  <c:v>1584</c:v>
                </c:pt>
                <c:pt idx="642">
                  <c:v>1584</c:v>
                </c:pt>
                <c:pt idx="643">
                  <c:v>1584</c:v>
                </c:pt>
                <c:pt idx="644">
                  <c:v>1584</c:v>
                </c:pt>
                <c:pt idx="645">
                  <c:v>1584</c:v>
                </c:pt>
                <c:pt idx="646">
                  <c:v>1584</c:v>
                </c:pt>
                <c:pt idx="647">
                  <c:v>1584</c:v>
                </c:pt>
                <c:pt idx="648">
                  <c:v>1584</c:v>
                </c:pt>
                <c:pt idx="649">
                  <c:v>1583.5</c:v>
                </c:pt>
                <c:pt idx="650">
                  <c:v>1583.3</c:v>
                </c:pt>
                <c:pt idx="651">
                  <c:v>1583.3</c:v>
                </c:pt>
                <c:pt idx="652">
                  <c:v>1583.2</c:v>
                </c:pt>
                <c:pt idx="653">
                  <c:v>1582.7</c:v>
                </c:pt>
                <c:pt idx="654">
                  <c:v>1582.6</c:v>
                </c:pt>
                <c:pt idx="655">
                  <c:v>1582.6</c:v>
                </c:pt>
                <c:pt idx="656">
                  <c:v>1582.6</c:v>
                </c:pt>
                <c:pt idx="657">
                  <c:v>1582</c:v>
                </c:pt>
                <c:pt idx="658">
                  <c:v>1582</c:v>
                </c:pt>
                <c:pt idx="659">
                  <c:v>1582</c:v>
                </c:pt>
                <c:pt idx="660">
                  <c:v>1582</c:v>
                </c:pt>
                <c:pt idx="661">
                  <c:v>1581.9</c:v>
                </c:pt>
                <c:pt idx="662">
                  <c:v>1581.9</c:v>
                </c:pt>
                <c:pt idx="663">
                  <c:v>1581.8</c:v>
                </c:pt>
                <c:pt idx="664">
                  <c:v>1581.8</c:v>
                </c:pt>
                <c:pt idx="665">
                  <c:v>1581.8</c:v>
                </c:pt>
                <c:pt idx="666">
                  <c:v>1581.8</c:v>
                </c:pt>
                <c:pt idx="667">
                  <c:v>1581.8</c:v>
                </c:pt>
                <c:pt idx="668">
                  <c:v>1581.8</c:v>
                </c:pt>
                <c:pt idx="669">
                  <c:v>1581.8</c:v>
                </c:pt>
                <c:pt idx="670">
                  <c:v>1581.8</c:v>
                </c:pt>
                <c:pt idx="671">
                  <c:v>1581.8</c:v>
                </c:pt>
                <c:pt idx="672">
                  <c:v>1581.8</c:v>
                </c:pt>
                <c:pt idx="673">
                  <c:v>1581.8</c:v>
                </c:pt>
                <c:pt idx="674">
                  <c:v>1581.5</c:v>
                </c:pt>
                <c:pt idx="675">
                  <c:v>1581.5</c:v>
                </c:pt>
                <c:pt idx="676">
                  <c:v>1581.5</c:v>
                </c:pt>
                <c:pt idx="677">
                  <c:v>1581.5</c:v>
                </c:pt>
                <c:pt idx="678">
                  <c:v>1581.5</c:v>
                </c:pt>
                <c:pt idx="679">
                  <c:v>1581.2</c:v>
                </c:pt>
                <c:pt idx="680">
                  <c:v>1581.2</c:v>
                </c:pt>
                <c:pt idx="681">
                  <c:v>1581.2</c:v>
                </c:pt>
                <c:pt idx="682">
                  <c:v>1581.2</c:v>
                </c:pt>
                <c:pt idx="683">
                  <c:v>1581.2</c:v>
                </c:pt>
                <c:pt idx="684">
                  <c:v>1581.1</c:v>
                </c:pt>
                <c:pt idx="685">
                  <c:v>1581.1</c:v>
                </c:pt>
                <c:pt idx="686">
                  <c:v>1581.1</c:v>
                </c:pt>
                <c:pt idx="687">
                  <c:v>1581.1</c:v>
                </c:pt>
                <c:pt idx="688">
                  <c:v>1581.1</c:v>
                </c:pt>
                <c:pt idx="689">
                  <c:v>1580.8</c:v>
                </c:pt>
                <c:pt idx="690">
                  <c:v>1580.8</c:v>
                </c:pt>
                <c:pt idx="691">
                  <c:v>1580.8</c:v>
                </c:pt>
                <c:pt idx="692">
                  <c:v>1580.6</c:v>
                </c:pt>
                <c:pt idx="693">
                  <c:v>1580.6</c:v>
                </c:pt>
                <c:pt idx="694">
                  <c:v>1580.6</c:v>
                </c:pt>
                <c:pt idx="695">
                  <c:v>1580.3</c:v>
                </c:pt>
                <c:pt idx="696">
                  <c:v>1580.3</c:v>
                </c:pt>
                <c:pt idx="697">
                  <c:v>1580.1</c:v>
                </c:pt>
                <c:pt idx="698">
                  <c:v>1580.1</c:v>
                </c:pt>
                <c:pt idx="699">
                  <c:v>1580.1</c:v>
                </c:pt>
                <c:pt idx="700">
                  <c:v>1580.1</c:v>
                </c:pt>
                <c:pt idx="701">
                  <c:v>1580</c:v>
                </c:pt>
                <c:pt idx="702">
                  <c:v>1579.7</c:v>
                </c:pt>
                <c:pt idx="703">
                  <c:v>1579.7</c:v>
                </c:pt>
                <c:pt idx="704">
                  <c:v>1579.7</c:v>
                </c:pt>
                <c:pt idx="705">
                  <c:v>1579.7</c:v>
                </c:pt>
                <c:pt idx="706">
                  <c:v>1579.7</c:v>
                </c:pt>
                <c:pt idx="707">
                  <c:v>1579.7</c:v>
                </c:pt>
                <c:pt idx="708">
                  <c:v>1579.7</c:v>
                </c:pt>
                <c:pt idx="709">
                  <c:v>1579.7</c:v>
                </c:pt>
                <c:pt idx="710">
                  <c:v>1579.7</c:v>
                </c:pt>
                <c:pt idx="711">
                  <c:v>1579.7</c:v>
                </c:pt>
                <c:pt idx="712">
                  <c:v>1579.7</c:v>
                </c:pt>
                <c:pt idx="713">
                  <c:v>1579.7</c:v>
                </c:pt>
                <c:pt idx="714">
                  <c:v>1579.7</c:v>
                </c:pt>
                <c:pt idx="715">
                  <c:v>1579.6</c:v>
                </c:pt>
                <c:pt idx="716">
                  <c:v>1579.6</c:v>
                </c:pt>
                <c:pt idx="717">
                  <c:v>1579.6</c:v>
                </c:pt>
                <c:pt idx="718">
                  <c:v>1579.5</c:v>
                </c:pt>
                <c:pt idx="719">
                  <c:v>1579.4</c:v>
                </c:pt>
                <c:pt idx="720">
                  <c:v>1579.4</c:v>
                </c:pt>
                <c:pt idx="721">
                  <c:v>1579.3</c:v>
                </c:pt>
                <c:pt idx="722">
                  <c:v>1579.3</c:v>
                </c:pt>
                <c:pt idx="723">
                  <c:v>1579.3</c:v>
                </c:pt>
                <c:pt idx="724">
                  <c:v>1579.3</c:v>
                </c:pt>
                <c:pt idx="725">
                  <c:v>1579.3</c:v>
                </c:pt>
                <c:pt idx="726">
                  <c:v>1579.3</c:v>
                </c:pt>
                <c:pt idx="727">
                  <c:v>1579.3</c:v>
                </c:pt>
                <c:pt idx="728">
                  <c:v>1579.3</c:v>
                </c:pt>
                <c:pt idx="729">
                  <c:v>1579.3</c:v>
                </c:pt>
                <c:pt idx="730">
                  <c:v>1578.6</c:v>
                </c:pt>
                <c:pt idx="731">
                  <c:v>1578.6</c:v>
                </c:pt>
                <c:pt idx="732">
                  <c:v>1578.6</c:v>
                </c:pt>
                <c:pt idx="733">
                  <c:v>1578.6</c:v>
                </c:pt>
                <c:pt idx="734">
                  <c:v>1578.6</c:v>
                </c:pt>
                <c:pt idx="735">
                  <c:v>1578.4</c:v>
                </c:pt>
                <c:pt idx="736">
                  <c:v>1578.4</c:v>
                </c:pt>
                <c:pt idx="737">
                  <c:v>1578.4</c:v>
                </c:pt>
                <c:pt idx="738">
                  <c:v>1578.4</c:v>
                </c:pt>
                <c:pt idx="739">
                  <c:v>1578.4</c:v>
                </c:pt>
                <c:pt idx="740">
                  <c:v>1578.3</c:v>
                </c:pt>
                <c:pt idx="741">
                  <c:v>1578</c:v>
                </c:pt>
                <c:pt idx="742">
                  <c:v>1578</c:v>
                </c:pt>
                <c:pt idx="743">
                  <c:v>1578</c:v>
                </c:pt>
                <c:pt idx="744">
                  <c:v>1577.4</c:v>
                </c:pt>
                <c:pt idx="745">
                  <c:v>1577.4</c:v>
                </c:pt>
                <c:pt idx="746">
                  <c:v>1577.4</c:v>
                </c:pt>
                <c:pt idx="747">
                  <c:v>1577.4</c:v>
                </c:pt>
                <c:pt idx="748">
                  <c:v>1577.4</c:v>
                </c:pt>
                <c:pt idx="749">
                  <c:v>1577.4</c:v>
                </c:pt>
                <c:pt idx="750">
                  <c:v>1577.4</c:v>
                </c:pt>
                <c:pt idx="751">
                  <c:v>1577.4</c:v>
                </c:pt>
                <c:pt idx="752">
                  <c:v>1577.4</c:v>
                </c:pt>
                <c:pt idx="753">
                  <c:v>1577.4</c:v>
                </c:pt>
                <c:pt idx="754">
                  <c:v>1577.4</c:v>
                </c:pt>
                <c:pt idx="755">
                  <c:v>1577.4</c:v>
                </c:pt>
                <c:pt idx="756">
                  <c:v>1577.4</c:v>
                </c:pt>
                <c:pt idx="757">
                  <c:v>1577.4</c:v>
                </c:pt>
                <c:pt idx="758">
                  <c:v>1577.4</c:v>
                </c:pt>
                <c:pt idx="759">
                  <c:v>1577.3</c:v>
                </c:pt>
                <c:pt idx="760">
                  <c:v>1577.3</c:v>
                </c:pt>
                <c:pt idx="761">
                  <c:v>1577.3</c:v>
                </c:pt>
                <c:pt idx="762">
                  <c:v>1577.3</c:v>
                </c:pt>
                <c:pt idx="763">
                  <c:v>1577.3</c:v>
                </c:pt>
                <c:pt idx="764">
                  <c:v>1577.3</c:v>
                </c:pt>
                <c:pt idx="765">
                  <c:v>1577.3</c:v>
                </c:pt>
                <c:pt idx="766">
                  <c:v>1577.3</c:v>
                </c:pt>
                <c:pt idx="767">
                  <c:v>1577.3</c:v>
                </c:pt>
                <c:pt idx="768">
                  <c:v>1577.3</c:v>
                </c:pt>
                <c:pt idx="769">
                  <c:v>1577.3</c:v>
                </c:pt>
                <c:pt idx="770">
                  <c:v>1577.3</c:v>
                </c:pt>
                <c:pt idx="771">
                  <c:v>1577.3</c:v>
                </c:pt>
                <c:pt idx="772">
                  <c:v>1577.3</c:v>
                </c:pt>
                <c:pt idx="773">
                  <c:v>1577.3</c:v>
                </c:pt>
                <c:pt idx="774">
                  <c:v>1577.2</c:v>
                </c:pt>
                <c:pt idx="775">
                  <c:v>1577.2</c:v>
                </c:pt>
                <c:pt idx="776">
                  <c:v>1577.2</c:v>
                </c:pt>
                <c:pt idx="777">
                  <c:v>1577.2</c:v>
                </c:pt>
                <c:pt idx="778">
                  <c:v>1577.1</c:v>
                </c:pt>
                <c:pt idx="779">
                  <c:v>1577</c:v>
                </c:pt>
                <c:pt idx="780">
                  <c:v>1577</c:v>
                </c:pt>
                <c:pt idx="781">
                  <c:v>1577</c:v>
                </c:pt>
                <c:pt idx="782">
                  <c:v>1577</c:v>
                </c:pt>
                <c:pt idx="783">
                  <c:v>1577</c:v>
                </c:pt>
                <c:pt idx="784">
                  <c:v>1577</c:v>
                </c:pt>
                <c:pt idx="785">
                  <c:v>1576.7</c:v>
                </c:pt>
                <c:pt idx="786">
                  <c:v>1576.6</c:v>
                </c:pt>
                <c:pt idx="787">
                  <c:v>1576.6</c:v>
                </c:pt>
                <c:pt idx="788">
                  <c:v>1576.6</c:v>
                </c:pt>
                <c:pt idx="789">
                  <c:v>1576.6</c:v>
                </c:pt>
                <c:pt idx="790">
                  <c:v>1576.6</c:v>
                </c:pt>
                <c:pt idx="791">
                  <c:v>1576.6</c:v>
                </c:pt>
                <c:pt idx="792">
                  <c:v>1576.6</c:v>
                </c:pt>
                <c:pt idx="793">
                  <c:v>1576.5</c:v>
                </c:pt>
                <c:pt idx="794">
                  <c:v>1576.5</c:v>
                </c:pt>
                <c:pt idx="795">
                  <c:v>1576.5</c:v>
                </c:pt>
                <c:pt idx="796">
                  <c:v>1576.5</c:v>
                </c:pt>
                <c:pt idx="797">
                  <c:v>1576.5</c:v>
                </c:pt>
                <c:pt idx="798">
                  <c:v>1576.5</c:v>
                </c:pt>
                <c:pt idx="799">
                  <c:v>1576.5</c:v>
                </c:pt>
                <c:pt idx="800">
                  <c:v>1576.5</c:v>
                </c:pt>
                <c:pt idx="801">
                  <c:v>1576.5</c:v>
                </c:pt>
                <c:pt idx="802">
                  <c:v>1576.3</c:v>
                </c:pt>
                <c:pt idx="803">
                  <c:v>1576.3</c:v>
                </c:pt>
                <c:pt idx="804">
                  <c:v>1576.3</c:v>
                </c:pt>
                <c:pt idx="805">
                  <c:v>1576.2</c:v>
                </c:pt>
                <c:pt idx="806">
                  <c:v>1576.2</c:v>
                </c:pt>
                <c:pt idx="807">
                  <c:v>1576.2</c:v>
                </c:pt>
                <c:pt idx="808">
                  <c:v>1576.2</c:v>
                </c:pt>
                <c:pt idx="809">
                  <c:v>1576.1</c:v>
                </c:pt>
                <c:pt idx="810">
                  <c:v>1576.1</c:v>
                </c:pt>
                <c:pt idx="811">
                  <c:v>1576.1</c:v>
                </c:pt>
                <c:pt idx="812">
                  <c:v>1576.1</c:v>
                </c:pt>
                <c:pt idx="813">
                  <c:v>1576</c:v>
                </c:pt>
                <c:pt idx="814">
                  <c:v>1575.9</c:v>
                </c:pt>
                <c:pt idx="815">
                  <c:v>1575.9</c:v>
                </c:pt>
                <c:pt idx="816">
                  <c:v>1575.9</c:v>
                </c:pt>
                <c:pt idx="817">
                  <c:v>1575.9</c:v>
                </c:pt>
                <c:pt idx="818">
                  <c:v>1575.8</c:v>
                </c:pt>
                <c:pt idx="819">
                  <c:v>1575.8</c:v>
                </c:pt>
                <c:pt idx="820">
                  <c:v>1575.8</c:v>
                </c:pt>
                <c:pt idx="821">
                  <c:v>1575.8</c:v>
                </c:pt>
                <c:pt idx="822">
                  <c:v>1575.6</c:v>
                </c:pt>
                <c:pt idx="823">
                  <c:v>1575.6</c:v>
                </c:pt>
                <c:pt idx="824">
                  <c:v>1575.5</c:v>
                </c:pt>
                <c:pt idx="825">
                  <c:v>1575.5</c:v>
                </c:pt>
                <c:pt idx="826">
                  <c:v>1575.5</c:v>
                </c:pt>
                <c:pt idx="827">
                  <c:v>1575.4</c:v>
                </c:pt>
                <c:pt idx="828">
                  <c:v>1575.4</c:v>
                </c:pt>
                <c:pt idx="829">
                  <c:v>1575.4</c:v>
                </c:pt>
                <c:pt idx="830">
                  <c:v>1575.4</c:v>
                </c:pt>
                <c:pt idx="831">
                  <c:v>1575.4</c:v>
                </c:pt>
                <c:pt idx="832">
                  <c:v>1575.4</c:v>
                </c:pt>
                <c:pt idx="833">
                  <c:v>1575.4</c:v>
                </c:pt>
                <c:pt idx="834">
                  <c:v>1575.4</c:v>
                </c:pt>
                <c:pt idx="835">
                  <c:v>1575.2</c:v>
                </c:pt>
                <c:pt idx="836">
                  <c:v>1575.2</c:v>
                </c:pt>
                <c:pt idx="837">
                  <c:v>1575.2</c:v>
                </c:pt>
                <c:pt idx="838">
                  <c:v>1575.1</c:v>
                </c:pt>
                <c:pt idx="839">
                  <c:v>1575.1</c:v>
                </c:pt>
                <c:pt idx="840">
                  <c:v>1575.1</c:v>
                </c:pt>
                <c:pt idx="841">
                  <c:v>1575.1</c:v>
                </c:pt>
                <c:pt idx="842">
                  <c:v>1575.1</c:v>
                </c:pt>
                <c:pt idx="843">
                  <c:v>1575</c:v>
                </c:pt>
                <c:pt idx="844">
                  <c:v>1575</c:v>
                </c:pt>
                <c:pt idx="845">
                  <c:v>1575</c:v>
                </c:pt>
                <c:pt idx="846">
                  <c:v>1575</c:v>
                </c:pt>
                <c:pt idx="847">
                  <c:v>1575</c:v>
                </c:pt>
                <c:pt idx="848">
                  <c:v>1575</c:v>
                </c:pt>
                <c:pt idx="849">
                  <c:v>1575</c:v>
                </c:pt>
                <c:pt idx="850">
                  <c:v>1575</c:v>
                </c:pt>
                <c:pt idx="851">
                  <c:v>1574.9</c:v>
                </c:pt>
                <c:pt idx="852">
                  <c:v>1574.8</c:v>
                </c:pt>
                <c:pt idx="853">
                  <c:v>1574.8</c:v>
                </c:pt>
                <c:pt idx="854">
                  <c:v>1574.7</c:v>
                </c:pt>
                <c:pt idx="855">
                  <c:v>1574.7</c:v>
                </c:pt>
                <c:pt idx="856">
                  <c:v>1574.5</c:v>
                </c:pt>
                <c:pt idx="857">
                  <c:v>1574.4</c:v>
                </c:pt>
                <c:pt idx="858">
                  <c:v>1574.4</c:v>
                </c:pt>
                <c:pt idx="859">
                  <c:v>1574.4</c:v>
                </c:pt>
                <c:pt idx="860">
                  <c:v>1574.1</c:v>
                </c:pt>
                <c:pt idx="861">
                  <c:v>1574.1</c:v>
                </c:pt>
                <c:pt idx="862">
                  <c:v>1574.1</c:v>
                </c:pt>
                <c:pt idx="863">
                  <c:v>1574.1</c:v>
                </c:pt>
                <c:pt idx="864">
                  <c:v>1574.1</c:v>
                </c:pt>
                <c:pt idx="865">
                  <c:v>1574</c:v>
                </c:pt>
                <c:pt idx="866">
                  <c:v>1573.9</c:v>
                </c:pt>
                <c:pt idx="867">
                  <c:v>1573.9</c:v>
                </c:pt>
                <c:pt idx="868">
                  <c:v>1573.9</c:v>
                </c:pt>
                <c:pt idx="869">
                  <c:v>1573.9</c:v>
                </c:pt>
                <c:pt idx="870">
                  <c:v>1573.8</c:v>
                </c:pt>
                <c:pt idx="871">
                  <c:v>1573.8</c:v>
                </c:pt>
                <c:pt idx="872">
                  <c:v>1573.8</c:v>
                </c:pt>
                <c:pt idx="873">
                  <c:v>1573.7</c:v>
                </c:pt>
                <c:pt idx="874">
                  <c:v>1573.7</c:v>
                </c:pt>
                <c:pt idx="875">
                  <c:v>1573.7</c:v>
                </c:pt>
                <c:pt idx="876">
                  <c:v>1573.7</c:v>
                </c:pt>
                <c:pt idx="877">
                  <c:v>1573.7</c:v>
                </c:pt>
                <c:pt idx="878">
                  <c:v>1573.7</c:v>
                </c:pt>
                <c:pt idx="879">
                  <c:v>1573.6</c:v>
                </c:pt>
                <c:pt idx="880">
                  <c:v>1573.6</c:v>
                </c:pt>
                <c:pt idx="881">
                  <c:v>1573.6</c:v>
                </c:pt>
                <c:pt idx="882">
                  <c:v>1573.6</c:v>
                </c:pt>
                <c:pt idx="883">
                  <c:v>1573.6</c:v>
                </c:pt>
                <c:pt idx="884">
                  <c:v>1573.4</c:v>
                </c:pt>
                <c:pt idx="885">
                  <c:v>1573.4</c:v>
                </c:pt>
                <c:pt idx="886">
                  <c:v>1573.4</c:v>
                </c:pt>
                <c:pt idx="887">
                  <c:v>1573.4</c:v>
                </c:pt>
                <c:pt idx="888">
                  <c:v>1573.4</c:v>
                </c:pt>
                <c:pt idx="889">
                  <c:v>1573.4</c:v>
                </c:pt>
                <c:pt idx="890">
                  <c:v>1573.4</c:v>
                </c:pt>
                <c:pt idx="891">
                  <c:v>1573.3</c:v>
                </c:pt>
                <c:pt idx="892">
                  <c:v>1573.3</c:v>
                </c:pt>
                <c:pt idx="893">
                  <c:v>1573.3</c:v>
                </c:pt>
                <c:pt idx="894">
                  <c:v>1573.3</c:v>
                </c:pt>
                <c:pt idx="895">
                  <c:v>1573.3</c:v>
                </c:pt>
                <c:pt idx="896">
                  <c:v>1573.3</c:v>
                </c:pt>
                <c:pt idx="897">
                  <c:v>1573.1</c:v>
                </c:pt>
                <c:pt idx="898">
                  <c:v>1573.1</c:v>
                </c:pt>
                <c:pt idx="899">
                  <c:v>1573.1</c:v>
                </c:pt>
                <c:pt idx="900">
                  <c:v>1573.1</c:v>
                </c:pt>
                <c:pt idx="901">
                  <c:v>1573.1</c:v>
                </c:pt>
                <c:pt idx="902">
                  <c:v>1573.1</c:v>
                </c:pt>
                <c:pt idx="903">
                  <c:v>1573.1</c:v>
                </c:pt>
                <c:pt idx="904">
                  <c:v>1573.1</c:v>
                </c:pt>
                <c:pt idx="905">
                  <c:v>1573.1</c:v>
                </c:pt>
                <c:pt idx="906">
                  <c:v>1573.1</c:v>
                </c:pt>
                <c:pt idx="907">
                  <c:v>1573.1</c:v>
                </c:pt>
                <c:pt idx="908">
                  <c:v>1573.1</c:v>
                </c:pt>
                <c:pt idx="909">
                  <c:v>1573.1</c:v>
                </c:pt>
                <c:pt idx="910">
                  <c:v>1573.1</c:v>
                </c:pt>
                <c:pt idx="911">
                  <c:v>1573</c:v>
                </c:pt>
                <c:pt idx="912">
                  <c:v>1573</c:v>
                </c:pt>
                <c:pt idx="913">
                  <c:v>1573</c:v>
                </c:pt>
                <c:pt idx="914">
                  <c:v>1573</c:v>
                </c:pt>
                <c:pt idx="915">
                  <c:v>1573</c:v>
                </c:pt>
                <c:pt idx="916">
                  <c:v>1572.7</c:v>
                </c:pt>
                <c:pt idx="917">
                  <c:v>1572.7</c:v>
                </c:pt>
                <c:pt idx="918">
                  <c:v>1572.7</c:v>
                </c:pt>
                <c:pt idx="919">
                  <c:v>1572.7</c:v>
                </c:pt>
                <c:pt idx="920">
                  <c:v>1572.7</c:v>
                </c:pt>
                <c:pt idx="921">
                  <c:v>1572.7</c:v>
                </c:pt>
                <c:pt idx="922">
                  <c:v>1572.7</c:v>
                </c:pt>
                <c:pt idx="923">
                  <c:v>1572.7</c:v>
                </c:pt>
                <c:pt idx="924">
                  <c:v>1572.7</c:v>
                </c:pt>
                <c:pt idx="925">
                  <c:v>1572.7</c:v>
                </c:pt>
                <c:pt idx="926">
                  <c:v>1572.7</c:v>
                </c:pt>
                <c:pt idx="927">
                  <c:v>1572.6</c:v>
                </c:pt>
                <c:pt idx="928">
                  <c:v>1572.6</c:v>
                </c:pt>
                <c:pt idx="929">
                  <c:v>1572.6</c:v>
                </c:pt>
                <c:pt idx="930">
                  <c:v>1572.6</c:v>
                </c:pt>
                <c:pt idx="931">
                  <c:v>1572.6</c:v>
                </c:pt>
                <c:pt idx="932">
                  <c:v>1572.5</c:v>
                </c:pt>
                <c:pt idx="933">
                  <c:v>1572.5</c:v>
                </c:pt>
                <c:pt idx="934">
                  <c:v>1572.5</c:v>
                </c:pt>
                <c:pt idx="935">
                  <c:v>1572.5</c:v>
                </c:pt>
                <c:pt idx="936">
                  <c:v>1572.5</c:v>
                </c:pt>
                <c:pt idx="937">
                  <c:v>1572.5</c:v>
                </c:pt>
                <c:pt idx="938">
                  <c:v>1572.5</c:v>
                </c:pt>
                <c:pt idx="939">
                  <c:v>1572.5</c:v>
                </c:pt>
                <c:pt idx="940">
                  <c:v>1572.5</c:v>
                </c:pt>
                <c:pt idx="941">
                  <c:v>1572.5</c:v>
                </c:pt>
                <c:pt idx="942">
                  <c:v>1572.5</c:v>
                </c:pt>
                <c:pt idx="943">
                  <c:v>1572.5</c:v>
                </c:pt>
                <c:pt idx="944">
                  <c:v>1572.5</c:v>
                </c:pt>
                <c:pt idx="945">
                  <c:v>1572.4</c:v>
                </c:pt>
                <c:pt idx="946">
                  <c:v>1572.4</c:v>
                </c:pt>
                <c:pt idx="947">
                  <c:v>1572.4</c:v>
                </c:pt>
                <c:pt idx="948">
                  <c:v>1572.4</c:v>
                </c:pt>
                <c:pt idx="949">
                  <c:v>1572.4</c:v>
                </c:pt>
                <c:pt idx="950">
                  <c:v>1572.4</c:v>
                </c:pt>
                <c:pt idx="951">
                  <c:v>1572.2</c:v>
                </c:pt>
                <c:pt idx="952">
                  <c:v>1572.2</c:v>
                </c:pt>
                <c:pt idx="953">
                  <c:v>1572.2</c:v>
                </c:pt>
                <c:pt idx="954">
                  <c:v>1572.2</c:v>
                </c:pt>
                <c:pt idx="955">
                  <c:v>1572.2</c:v>
                </c:pt>
                <c:pt idx="956">
                  <c:v>1572.2</c:v>
                </c:pt>
                <c:pt idx="957">
                  <c:v>1572.2</c:v>
                </c:pt>
                <c:pt idx="958">
                  <c:v>1572.2</c:v>
                </c:pt>
                <c:pt idx="959">
                  <c:v>1572.2</c:v>
                </c:pt>
                <c:pt idx="960">
                  <c:v>1572.1</c:v>
                </c:pt>
                <c:pt idx="961">
                  <c:v>1572.1</c:v>
                </c:pt>
                <c:pt idx="962">
                  <c:v>1572.1</c:v>
                </c:pt>
                <c:pt idx="963">
                  <c:v>1572.1</c:v>
                </c:pt>
                <c:pt idx="964">
                  <c:v>1572.1</c:v>
                </c:pt>
                <c:pt idx="965">
                  <c:v>1572.1</c:v>
                </c:pt>
                <c:pt idx="966">
                  <c:v>1572.1</c:v>
                </c:pt>
                <c:pt idx="967">
                  <c:v>1571.9</c:v>
                </c:pt>
                <c:pt idx="968">
                  <c:v>1571.9</c:v>
                </c:pt>
                <c:pt idx="969">
                  <c:v>1571.9</c:v>
                </c:pt>
                <c:pt idx="970">
                  <c:v>1571.9</c:v>
                </c:pt>
                <c:pt idx="971">
                  <c:v>1571.8</c:v>
                </c:pt>
                <c:pt idx="972">
                  <c:v>1571.7</c:v>
                </c:pt>
                <c:pt idx="973">
                  <c:v>1571.7</c:v>
                </c:pt>
                <c:pt idx="974">
                  <c:v>1571.6</c:v>
                </c:pt>
                <c:pt idx="975">
                  <c:v>1571.6</c:v>
                </c:pt>
                <c:pt idx="976">
                  <c:v>1571.6</c:v>
                </c:pt>
                <c:pt idx="977">
                  <c:v>1571.6</c:v>
                </c:pt>
                <c:pt idx="978">
                  <c:v>1571.6</c:v>
                </c:pt>
                <c:pt idx="979">
                  <c:v>1571.6</c:v>
                </c:pt>
                <c:pt idx="980">
                  <c:v>1571.6</c:v>
                </c:pt>
                <c:pt idx="981">
                  <c:v>1571.6</c:v>
                </c:pt>
                <c:pt idx="982">
                  <c:v>1571.6</c:v>
                </c:pt>
                <c:pt idx="983">
                  <c:v>1571.6</c:v>
                </c:pt>
                <c:pt idx="984">
                  <c:v>1571.6</c:v>
                </c:pt>
                <c:pt idx="985">
                  <c:v>1571.5</c:v>
                </c:pt>
                <c:pt idx="986">
                  <c:v>1571.5</c:v>
                </c:pt>
                <c:pt idx="987">
                  <c:v>1571.5</c:v>
                </c:pt>
                <c:pt idx="988">
                  <c:v>1571.5</c:v>
                </c:pt>
                <c:pt idx="989">
                  <c:v>1571.5</c:v>
                </c:pt>
                <c:pt idx="990">
                  <c:v>1571.5</c:v>
                </c:pt>
                <c:pt idx="991">
                  <c:v>1571.5</c:v>
                </c:pt>
                <c:pt idx="992">
                  <c:v>1571.5</c:v>
                </c:pt>
                <c:pt idx="993">
                  <c:v>1571.5</c:v>
                </c:pt>
                <c:pt idx="994">
                  <c:v>1571.5</c:v>
                </c:pt>
                <c:pt idx="995">
                  <c:v>1571.5</c:v>
                </c:pt>
                <c:pt idx="996">
                  <c:v>1571.5</c:v>
                </c:pt>
                <c:pt idx="997">
                  <c:v>1571.5</c:v>
                </c:pt>
                <c:pt idx="998">
                  <c:v>1571.5</c:v>
                </c:pt>
                <c:pt idx="999">
                  <c:v>1571.5</c:v>
                </c:pt>
                <c:pt idx="1000">
                  <c:v>1571.5</c:v>
                </c:pt>
                <c:pt idx="1001">
                  <c:v>1571.3</c:v>
                </c:pt>
                <c:pt idx="1002">
                  <c:v>1571.2</c:v>
                </c:pt>
                <c:pt idx="1003">
                  <c:v>1571.2</c:v>
                </c:pt>
                <c:pt idx="1004">
                  <c:v>1571.2</c:v>
                </c:pt>
                <c:pt idx="1005">
                  <c:v>1571.2</c:v>
                </c:pt>
                <c:pt idx="1006">
                  <c:v>1571.2</c:v>
                </c:pt>
                <c:pt idx="1007">
                  <c:v>1571.2</c:v>
                </c:pt>
                <c:pt idx="1008">
                  <c:v>1571.2</c:v>
                </c:pt>
                <c:pt idx="1009">
                  <c:v>1571.2</c:v>
                </c:pt>
                <c:pt idx="1010">
                  <c:v>1571.2</c:v>
                </c:pt>
                <c:pt idx="1011">
                  <c:v>1571.2</c:v>
                </c:pt>
                <c:pt idx="1012">
                  <c:v>1571.2</c:v>
                </c:pt>
                <c:pt idx="1013">
                  <c:v>1571</c:v>
                </c:pt>
                <c:pt idx="1014">
                  <c:v>1571</c:v>
                </c:pt>
                <c:pt idx="1015">
                  <c:v>1570.9</c:v>
                </c:pt>
                <c:pt idx="1016">
                  <c:v>1570.9</c:v>
                </c:pt>
                <c:pt idx="1017">
                  <c:v>1570.9</c:v>
                </c:pt>
                <c:pt idx="1018">
                  <c:v>1570.8</c:v>
                </c:pt>
                <c:pt idx="1019">
                  <c:v>1570.8</c:v>
                </c:pt>
                <c:pt idx="1020">
                  <c:v>1570.8</c:v>
                </c:pt>
                <c:pt idx="1021">
                  <c:v>1570.8</c:v>
                </c:pt>
                <c:pt idx="1022">
                  <c:v>1570.8</c:v>
                </c:pt>
                <c:pt idx="1023">
                  <c:v>1570.7</c:v>
                </c:pt>
                <c:pt idx="1024">
                  <c:v>1570.7</c:v>
                </c:pt>
                <c:pt idx="1025">
                  <c:v>1570.7</c:v>
                </c:pt>
                <c:pt idx="1026">
                  <c:v>1570.7</c:v>
                </c:pt>
                <c:pt idx="1027">
                  <c:v>1570.7</c:v>
                </c:pt>
                <c:pt idx="1028">
                  <c:v>1570.7</c:v>
                </c:pt>
                <c:pt idx="1029">
                  <c:v>1570.7</c:v>
                </c:pt>
                <c:pt idx="1030">
                  <c:v>1570.4</c:v>
                </c:pt>
                <c:pt idx="1031">
                  <c:v>1570.3</c:v>
                </c:pt>
                <c:pt idx="1032">
                  <c:v>1570.3</c:v>
                </c:pt>
                <c:pt idx="1033">
                  <c:v>1570.3</c:v>
                </c:pt>
                <c:pt idx="1034">
                  <c:v>1570.3</c:v>
                </c:pt>
                <c:pt idx="1035">
                  <c:v>1570.3</c:v>
                </c:pt>
                <c:pt idx="1036">
                  <c:v>1570.2</c:v>
                </c:pt>
                <c:pt idx="1037">
                  <c:v>1570.2</c:v>
                </c:pt>
                <c:pt idx="1038">
                  <c:v>1570.2</c:v>
                </c:pt>
                <c:pt idx="1039">
                  <c:v>1570.2</c:v>
                </c:pt>
                <c:pt idx="1040">
                  <c:v>1570.2</c:v>
                </c:pt>
                <c:pt idx="1041">
                  <c:v>1570.2</c:v>
                </c:pt>
                <c:pt idx="1042">
                  <c:v>1570.2</c:v>
                </c:pt>
                <c:pt idx="1043">
                  <c:v>1570.2</c:v>
                </c:pt>
                <c:pt idx="1044">
                  <c:v>1570.2</c:v>
                </c:pt>
                <c:pt idx="1045">
                  <c:v>1570.2</c:v>
                </c:pt>
                <c:pt idx="1046">
                  <c:v>1570.1</c:v>
                </c:pt>
                <c:pt idx="1047">
                  <c:v>1570.1</c:v>
                </c:pt>
                <c:pt idx="1048">
                  <c:v>1570.1</c:v>
                </c:pt>
                <c:pt idx="1049">
                  <c:v>1570.1</c:v>
                </c:pt>
                <c:pt idx="1050">
                  <c:v>1570.1</c:v>
                </c:pt>
                <c:pt idx="1051">
                  <c:v>1570</c:v>
                </c:pt>
                <c:pt idx="1052">
                  <c:v>1570</c:v>
                </c:pt>
                <c:pt idx="1053">
                  <c:v>1570</c:v>
                </c:pt>
                <c:pt idx="1054">
                  <c:v>1569.9</c:v>
                </c:pt>
                <c:pt idx="1055">
                  <c:v>1569.9</c:v>
                </c:pt>
                <c:pt idx="1056">
                  <c:v>1569.9</c:v>
                </c:pt>
                <c:pt idx="1057">
                  <c:v>1569.9</c:v>
                </c:pt>
                <c:pt idx="1058">
                  <c:v>1569.8</c:v>
                </c:pt>
                <c:pt idx="1059">
                  <c:v>1569.8</c:v>
                </c:pt>
                <c:pt idx="1060">
                  <c:v>1569.8</c:v>
                </c:pt>
                <c:pt idx="1061">
                  <c:v>1569.8</c:v>
                </c:pt>
                <c:pt idx="1062">
                  <c:v>1569.7</c:v>
                </c:pt>
                <c:pt idx="1063">
                  <c:v>1569.7</c:v>
                </c:pt>
                <c:pt idx="1064">
                  <c:v>1569.6</c:v>
                </c:pt>
                <c:pt idx="1065">
                  <c:v>1569.6</c:v>
                </c:pt>
                <c:pt idx="1066">
                  <c:v>1569.6</c:v>
                </c:pt>
                <c:pt idx="1067">
                  <c:v>1569.6</c:v>
                </c:pt>
                <c:pt idx="1068">
                  <c:v>1569.6</c:v>
                </c:pt>
                <c:pt idx="1069">
                  <c:v>1569.6</c:v>
                </c:pt>
                <c:pt idx="1070">
                  <c:v>1569.6</c:v>
                </c:pt>
                <c:pt idx="1071">
                  <c:v>1569.6</c:v>
                </c:pt>
                <c:pt idx="1072">
                  <c:v>1569.6</c:v>
                </c:pt>
                <c:pt idx="1073">
                  <c:v>1569.6</c:v>
                </c:pt>
                <c:pt idx="1074">
                  <c:v>1569.6</c:v>
                </c:pt>
                <c:pt idx="1075">
                  <c:v>1569.6</c:v>
                </c:pt>
                <c:pt idx="1076">
                  <c:v>1569.6</c:v>
                </c:pt>
                <c:pt idx="1077">
                  <c:v>1569.6</c:v>
                </c:pt>
                <c:pt idx="1078">
                  <c:v>1569.5</c:v>
                </c:pt>
                <c:pt idx="1079">
                  <c:v>1569.5</c:v>
                </c:pt>
                <c:pt idx="1080">
                  <c:v>1569.4</c:v>
                </c:pt>
                <c:pt idx="1081">
                  <c:v>1569.4</c:v>
                </c:pt>
                <c:pt idx="1082">
                  <c:v>1569.4</c:v>
                </c:pt>
                <c:pt idx="1083">
                  <c:v>1569.4</c:v>
                </c:pt>
                <c:pt idx="1084">
                  <c:v>1569.4</c:v>
                </c:pt>
                <c:pt idx="1085">
                  <c:v>1569.4</c:v>
                </c:pt>
                <c:pt idx="1086">
                  <c:v>1569.4</c:v>
                </c:pt>
                <c:pt idx="1087">
                  <c:v>1569.4</c:v>
                </c:pt>
                <c:pt idx="1088">
                  <c:v>1569.4</c:v>
                </c:pt>
                <c:pt idx="1089">
                  <c:v>1569.4</c:v>
                </c:pt>
                <c:pt idx="1090">
                  <c:v>1569.4</c:v>
                </c:pt>
                <c:pt idx="1091">
                  <c:v>1569.4</c:v>
                </c:pt>
                <c:pt idx="1092">
                  <c:v>1569.3</c:v>
                </c:pt>
                <c:pt idx="1093">
                  <c:v>1569.3</c:v>
                </c:pt>
                <c:pt idx="1094">
                  <c:v>1569.3</c:v>
                </c:pt>
                <c:pt idx="1095">
                  <c:v>1569.3</c:v>
                </c:pt>
                <c:pt idx="1096">
                  <c:v>1569.3</c:v>
                </c:pt>
                <c:pt idx="1097">
                  <c:v>1569.3</c:v>
                </c:pt>
                <c:pt idx="1098">
                  <c:v>1569.3</c:v>
                </c:pt>
                <c:pt idx="1099">
                  <c:v>1569.3</c:v>
                </c:pt>
                <c:pt idx="1100">
                  <c:v>1569.3</c:v>
                </c:pt>
                <c:pt idx="1101">
                  <c:v>1569.3</c:v>
                </c:pt>
                <c:pt idx="1102">
                  <c:v>1569.3</c:v>
                </c:pt>
                <c:pt idx="1103">
                  <c:v>1569.3</c:v>
                </c:pt>
                <c:pt idx="1104">
                  <c:v>1569.3</c:v>
                </c:pt>
                <c:pt idx="1105">
                  <c:v>1569.3</c:v>
                </c:pt>
                <c:pt idx="1106">
                  <c:v>1569.3</c:v>
                </c:pt>
                <c:pt idx="1107">
                  <c:v>1569.3</c:v>
                </c:pt>
                <c:pt idx="1108">
                  <c:v>1569.3</c:v>
                </c:pt>
                <c:pt idx="1109">
                  <c:v>1569.3</c:v>
                </c:pt>
                <c:pt idx="1110">
                  <c:v>1569.3</c:v>
                </c:pt>
                <c:pt idx="1111">
                  <c:v>1565.3</c:v>
                </c:pt>
                <c:pt idx="1112">
                  <c:v>1565.3</c:v>
                </c:pt>
                <c:pt idx="1113">
                  <c:v>1565.3</c:v>
                </c:pt>
                <c:pt idx="1114">
                  <c:v>1565.3</c:v>
                </c:pt>
                <c:pt idx="1115">
                  <c:v>1565.3</c:v>
                </c:pt>
                <c:pt idx="1116">
                  <c:v>1565.3</c:v>
                </c:pt>
                <c:pt idx="1117">
                  <c:v>1565.3</c:v>
                </c:pt>
                <c:pt idx="1118">
                  <c:v>1565.3</c:v>
                </c:pt>
                <c:pt idx="1119">
                  <c:v>1565.2</c:v>
                </c:pt>
                <c:pt idx="1120">
                  <c:v>1565.2</c:v>
                </c:pt>
                <c:pt idx="1121">
                  <c:v>1565.2</c:v>
                </c:pt>
                <c:pt idx="1122">
                  <c:v>1565.2</c:v>
                </c:pt>
                <c:pt idx="1123">
                  <c:v>1565.2</c:v>
                </c:pt>
                <c:pt idx="1124">
                  <c:v>1565.2</c:v>
                </c:pt>
                <c:pt idx="1125">
                  <c:v>1565.2</c:v>
                </c:pt>
                <c:pt idx="1126">
                  <c:v>1565.2</c:v>
                </c:pt>
                <c:pt idx="1127">
                  <c:v>1565.2</c:v>
                </c:pt>
                <c:pt idx="1128">
                  <c:v>1565.2</c:v>
                </c:pt>
                <c:pt idx="1129">
                  <c:v>1565.2</c:v>
                </c:pt>
                <c:pt idx="1130">
                  <c:v>1565.2</c:v>
                </c:pt>
                <c:pt idx="1131">
                  <c:v>1565.2</c:v>
                </c:pt>
                <c:pt idx="1132">
                  <c:v>1565.2</c:v>
                </c:pt>
                <c:pt idx="1133">
                  <c:v>1565.2</c:v>
                </c:pt>
                <c:pt idx="1134">
                  <c:v>1561.6</c:v>
                </c:pt>
                <c:pt idx="1135">
                  <c:v>1561.6</c:v>
                </c:pt>
                <c:pt idx="1136">
                  <c:v>1561.6</c:v>
                </c:pt>
                <c:pt idx="1137">
                  <c:v>1561.6</c:v>
                </c:pt>
                <c:pt idx="1138">
                  <c:v>1561.5</c:v>
                </c:pt>
                <c:pt idx="1139">
                  <c:v>1561.5</c:v>
                </c:pt>
                <c:pt idx="1140">
                  <c:v>1554.9</c:v>
                </c:pt>
                <c:pt idx="1141">
                  <c:v>1554.9</c:v>
                </c:pt>
                <c:pt idx="1142">
                  <c:v>1554.9</c:v>
                </c:pt>
                <c:pt idx="1143">
                  <c:v>1554.9</c:v>
                </c:pt>
                <c:pt idx="1144">
                  <c:v>1554.8</c:v>
                </c:pt>
                <c:pt idx="1145">
                  <c:v>1554.8</c:v>
                </c:pt>
                <c:pt idx="1146">
                  <c:v>1554.8</c:v>
                </c:pt>
                <c:pt idx="1147">
                  <c:v>1554.8</c:v>
                </c:pt>
                <c:pt idx="1148">
                  <c:v>1554.8</c:v>
                </c:pt>
                <c:pt idx="1149">
                  <c:v>1554.8</c:v>
                </c:pt>
                <c:pt idx="1150">
                  <c:v>1554.8</c:v>
                </c:pt>
                <c:pt idx="1151">
                  <c:v>1554.8</c:v>
                </c:pt>
                <c:pt idx="1152">
                  <c:v>1554.8</c:v>
                </c:pt>
                <c:pt idx="1153">
                  <c:v>1554.8</c:v>
                </c:pt>
                <c:pt idx="1154">
                  <c:v>1554.8</c:v>
                </c:pt>
                <c:pt idx="1155">
                  <c:v>1554.8</c:v>
                </c:pt>
                <c:pt idx="1156">
                  <c:v>1554.8</c:v>
                </c:pt>
                <c:pt idx="1157">
                  <c:v>1554.8</c:v>
                </c:pt>
                <c:pt idx="1158">
                  <c:v>1554.8</c:v>
                </c:pt>
                <c:pt idx="1159">
                  <c:v>1554.8</c:v>
                </c:pt>
                <c:pt idx="1160">
                  <c:v>1554.8</c:v>
                </c:pt>
                <c:pt idx="1161">
                  <c:v>1554.8</c:v>
                </c:pt>
                <c:pt idx="1162">
                  <c:v>1554.8</c:v>
                </c:pt>
                <c:pt idx="1163">
                  <c:v>1554.7</c:v>
                </c:pt>
                <c:pt idx="1164">
                  <c:v>1554.7</c:v>
                </c:pt>
                <c:pt idx="1165">
                  <c:v>1554.6</c:v>
                </c:pt>
                <c:pt idx="1166">
                  <c:v>1554.6</c:v>
                </c:pt>
                <c:pt idx="1167">
                  <c:v>1554.6</c:v>
                </c:pt>
                <c:pt idx="1168">
                  <c:v>1554.6</c:v>
                </c:pt>
                <c:pt idx="1169">
                  <c:v>1554.6</c:v>
                </c:pt>
                <c:pt idx="1170">
                  <c:v>1554.6</c:v>
                </c:pt>
                <c:pt idx="1171">
                  <c:v>1554.6</c:v>
                </c:pt>
                <c:pt idx="1172">
                  <c:v>1554.6</c:v>
                </c:pt>
                <c:pt idx="1173">
                  <c:v>1554.6</c:v>
                </c:pt>
                <c:pt idx="1174">
                  <c:v>1554.6</c:v>
                </c:pt>
                <c:pt idx="1175">
                  <c:v>1554.6</c:v>
                </c:pt>
                <c:pt idx="1176">
                  <c:v>1554.6</c:v>
                </c:pt>
                <c:pt idx="1177">
                  <c:v>1554.6</c:v>
                </c:pt>
                <c:pt idx="1178">
                  <c:v>1554.6</c:v>
                </c:pt>
                <c:pt idx="1179">
                  <c:v>1554.6</c:v>
                </c:pt>
                <c:pt idx="1180">
                  <c:v>1554.6</c:v>
                </c:pt>
                <c:pt idx="1181">
                  <c:v>1554.6</c:v>
                </c:pt>
                <c:pt idx="1182">
                  <c:v>1554.6</c:v>
                </c:pt>
                <c:pt idx="1183">
                  <c:v>1554.6</c:v>
                </c:pt>
                <c:pt idx="1184">
                  <c:v>1554.6</c:v>
                </c:pt>
                <c:pt idx="1185">
                  <c:v>1554.6</c:v>
                </c:pt>
                <c:pt idx="1186">
                  <c:v>1554.5</c:v>
                </c:pt>
                <c:pt idx="1187">
                  <c:v>1554.5</c:v>
                </c:pt>
                <c:pt idx="1188">
                  <c:v>1554.5</c:v>
                </c:pt>
                <c:pt idx="1189">
                  <c:v>1554.5</c:v>
                </c:pt>
                <c:pt idx="1190">
                  <c:v>1554.5</c:v>
                </c:pt>
                <c:pt idx="1191">
                  <c:v>1554.5</c:v>
                </c:pt>
                <c:pt idx="1192">
                  <c:v>1554.5</c:v>
                </c:pt>
                <c:pt idx="1193">
                  <c:v>1554.5</c:v>
                </c:pt>
                <c:pt idx="1194">
                  <c:v>1554.5</c:v>
                </c:pt>
                <c:pt idx="1195">
                  <c:v>1554.5</c:v>
                </c:pt>
                <c:pt idx="1196">
                  <c:v>1554.5</c:v>
                </c:pt>
                <c:pt idx="1197">
                  <c:v>1554.5</c:v>
                </c:pt>
                <c:pt idx="1198">
                  <c:v>1554.5</c:v>
                </c:pt>
                <c:pt idx="1199">
                  <c:v>1554.4</c:v>
                </c:pt>
                <c:pt idx="1200">
                  <c:v>1554.4</c:v>
                </c:pt>
                <c:pt idx="1201">
                  <c:v>1554.4</c:v>
                </c:pt>
                <c:pt idx="1202">
                  <c:v>1554.4</c:v>
                </c:pt>
                <c:pt idx="1203">
                  <c:v>1554.4</c:v>
                </c:pt>
                <c:pt idx="1204">
                  <c:v>1554.4</c:v>
                </c:pt>
                <c:pt idx="1205">
                  <c:v>1554.4</c:v>
                </c:pt>
                <c:pt idx="1206">
                  <c:v>1554.4</c:v>
                </c:pt>
                <c:pt idx="1207">
                  <c:v>1554.4</c:v>
                </c:pt>
                <c:pt idx="1208">
                  <c:v>1554.4</c:v>
                </c:pt>
                <c:pt idx="1209">
                  <c:v>1554.4</c:v>
                </c:pt>
                <c:pt idx="1210">
                  <c:v>1554.4</c:v>
                </c:pt>
                <c:pt idx="1211">
                  <c:v>1554.4</c:v>
                </c:pt>
                <c:pt idx="1212">
                  <c:v>1554.4</c:v>
                </c:pt>
                <c:pt idx="1213">
                  <c:v>1554.4</c:v>
                </c:pt>
                <c:pt idx="1214">
                  <c:v>1554.4</c:v>
                </c:pt>
                <c:pt idx="1215">
                  <c:v>1554.4</c:v>
                </c:pt>
                <c:pt idx="1216">
                  <c:v>1554.4</c:v>
                </c:pt>
                <c:pt idx="1217">
                  <c:v>1554.4</c:v>
                </c:pt>
                <c:pt idx="1218">
                  <c:v>1554.4</c:v>
                </c:pt>
                <c:pt idx="1219">
                  <c:v>1554.4</c:v>
                </c:pt>
                <c:pt idx="1220">
                  <c:v>1554.4</c:v>
                </c:pt>
                <c:pt idx="1221">
                  <c:v>1554.4</c:v>
                </c:pt>
                <c:pt idx="1222">
                  <c:v>1554.4</c:v>
                </c:pt>
                <c:pt idx="1223">
                  <c:v>1554.4</c:v>
                </c:pt>
                <c:pt idx="1224">
                  <c:v>1554.4</c:v>
                </c:pt>
                <c:pt idx="1225">
                  <c:v>1554.4</c:v>
                </c:pt>
                <c:pt idx="1226">
                  <c:v>1554.4</c:v>
                </c:pt>
                <c:pt idx="1227">
                  <c:v>1552.4</c:v>
                </c:pt>
                <c:pt idx="1228">
                  <c:v>1552.3</c:v>
                </c:pt>
                <c:pt idx="1229">
                  <c:v>1552.3</c:v>
                </c:pt>
                <c:pt idx="1230">
                  <c:v>1552.3</c:v>
                </c:pt>
                <c:pt idx="1231">
                  <c:v>1552.3</c:v>
                </c:pt>
                <c:pt idx="1232">
                  <c:v>1552.3</c:v>
                </c:pt>
                <c:pt idx="1233">
                  <c:v>1552.3</c:v>
                </c:pt>
                <c:pt idx="1234">
                  <c:v>1552.3</c:v>
                </c:pt>
                <c:pt idx="1235">
                  <c:v>1552.3</c:v>
                </c:pt>
                <c:pt idx="1236">
                  <c:v>1552.2</c:v>
                </c:pt>
                <c:pt idx="1237">
                  <c:v>1552.2</c:v>
                </c:pt>
                <c:pt idx="1238">
                  <c:v>1552.2</c:v>
                </c:pt>
                <c:pt idx="1239">
                  <c:v>1552.2</c:v>
                </c:pt>
                <c:pt idx="1240">
                  <c:v>1552.2</c:v>
                </c:pt>
                <c:pt idx="1241">
                  <c:v>1552.2</c:v>
                </c:pt>
                <c:pt idx="1242">
                  <c:v>1552.2</c:v>
                </c:pt>
                <c:pt idx="1243">
                  <c:v>1552.2</c:v>
                </c:pt>
                <c:pt idx="1244">
                  <c:v>1552.2</c:v>
                </c:pt>
                <c:pt idx="1245">
                  <c:v>1552.2</c:v>
                </c:pt>
                <c:pt idx="1246">
                  <c:v>1552.2</c:v>
                </c:pt>
                <c:pt idx="1247">
                  <c:v>1552.2</c:v>
                </c:pt>
                <c:pt idx="1248">
                  <c:v>1552.2</c:v>
                </c:pt>
                <c:pt idx="1249">
                  <c:v>1552.2</c:v>
                </c:pt>
                <c:pt idx="1250">
                  <c:v>1552.2</c:v>
                </c:pt>
                <c:pt idx="1251">
                  <c:v>1552.2</c:v>
                </c:pt>
                <c:pt idx="1252">
                  <c:v>1549.2</c:v>
                </c:pt>
                <c:pt idx="1253">
                  <c:v>1549.2</c:v>
                </c:pt>
                <c:pt idx="1254">
                  <c:v>1549.2</c:v>
                </c:pt>
                <c:pt idx="1255">
                  <c:v>1549.2</c:v>
                </c:pt>
                <c:pt idx="1256">
                  <c:v>1549.2</c:v>
                </c:pt>
                <c:pt idx="1257">
                  <c:v>1549.2</c:v>
                </c:pt>
                <c:pt idx="1258">
                  <c:v>1549.2</c:v>
                </c:pt>
                <c:pt idx="1259">
                  <c:v>1549.2</c:v>
                </c:pt>
                <c:pt idx="1260">
                  <c:v>1549.2</c:v>
                </c:pt>
                <c:pt idx="1261">
                  <c:v>1549.2</c:v>
                </c:pt>
                <c:pt idx="1262">
                  <c:v>1549.2</c:v>
                </c:pt>
                <c:pt idx="1263">
                  <c:v>1549.2</c:v>
                </c:pt>
                <c:pt idx="1264">
                  <c:v>1549.2</c:v>
                </c:pt>
                <c:pt idx="1265">
                  <c:v>1549.2</c:v>
                </c:pt>
                <c:pt idx="1266">
                  <c:v>1549.2</c:v>
                </c:pt>
                <c:pt idx="1267">
                  <c:v>1549.1</c:v>
                </c:pt>
                <c:pt idx="1268">
                  <c:v>1549.1</c:v>
                </c:pt>
                <c:pt idx="1269">
                  <c:v>1549.1</c:v>
                </c:pt>
                <c:pt idx="1270">
                  <c:v>1549.1</c:v>
                </c:pt>
                <c:pt idx="1271">
                  <c:v>1549.1</c:v>
                </c:pt>
                <c:pt idx="1272">
                  <c:v>1549.1</c:v>
                </c:pt>
                <c:pt idx="1273">
                  <c:v>1549.1</c:v>
                </c:pt>
                <c:pt idx="1274">
                  <c:v>1549.1</c:v>
                </c:pt>
                <c:pt idx="1275">
                  <c:v>1549.1</c:v>
                </c:pt>
                <c:pt idx="1276">
                  <c:v>1549.1</c:v>
                </c:pt>
                <c:pt idx="1277">
                  <c:v>1549.1</c:v>
                </c:pt>
                <c:pt idx="1278">
                  <c:v>1549.1</c:v>
                </c:pt>
                <c:pt idx="1279">
                  <c:v>1549.1</c:v>
                </c:pt>
                <c:pt idx="1280">
                  <c:v>1549.1</c:v>
                </c:pt>
                <c:pt idx="1281">
                  <c:v>1549.1</c:v>
                </c:pt>
                <c:pt idx="1282">
                  <c:v>1549.1</c:v>
                </c:pt>
                <c:pt idx="1283">
                  <c:v>1549.1</c:v>
                </c:pt>
                <c:pt idx="1284">
                  <c:v>1549.1</c:v>
                </c:pt>
                <c:pt idx="1285">
                  <c:v>1549.1</c:v>
                </c:pt>
                <c:pt idx="1286">
                  <c:v>1549.1</c:v>
                </c:pt>
                <c:pt idx="1287">
                  <c:v>1549.1</c:v>
                </c:pt>
                <c:pt idx="1288">
                  <c:v>1549.1</c:v>
                </c:pt>
                <c:pt idx="1289">
                  <c:v>1549.1</c:v>
                </c:pt>
                <c:pt idx="1290">
                  <c:v>1549.1</c:v>
                </c:pt>
                <c:pt idx="1291">
                  <c:v>1549.1</c:v>
                </c:pt>
                <c:pt idx="1292">
                  <c:v>1549.1</c:v>
                </c:pt>
                <c:pt idx="1293">
                  <c:v>1549.1</c:v>
                </c:pt>
                <c:pt idx="1294">
                  <c:v>1549.1</c:v>
                </c:pt>
                <c:pt idx="1295">
                  <c:v>1549.1</c:v>
                </c:pt>
                <c:pt idx="1296">
                  <c:v>1549.1</c:v>
                </c:pt>
                <c:pt idx="1297">
                  <c:v>1549.1</c:v>
                </c:pt>
                <c:pt idx="1298">
                  <c:v>1549.1</c:v>
                </c:pt>
                <c:pt idx="1299">
                  <c:v>1549.1</c:v>
                </c:pt>
                <c:pt idx="1300">
                  <c:v>1549.1</c:v>
                </c:pt>
                <c:pt idx="1301">
                  <c:v>1549.1</c:v>
                </c:pt>
                <c:pt idx="1302">
                  <c:v>1549.1</c:v>
                </c:pt>
                <c:pt idx="1303">
                  <c:v>1549</c:v>
                </c:pt>
                <c:pt idx="1304">
                  <c:v>1549</c:v>
                </c:pt>
                <c:pt idx="1305">
                  <c:v>1549</c:v>
                </c:pt>
                <c:pt idx="1306">
                  <c:v>1549</c:v>
                </c:pt>
                <c:pt idx="1307">
                  <c:v>1549</c:v>
                </c:pt>
                <c:pt idx="1308">
                  <c:v>1549</c:v>
                </c:pt>
                <c:pt idx="1309">
                  <c:v>1549</c:v>
                </c:pt>
                <c:pt idx="1310">
                  <c:v>1549</c:v>
                </c:pt>
                <c:pt idx="1311">
                  <c:v>1549</c:v>
                </c:pt>
                <c:pt idx="1312">
                  <c:v>1549</c:v>
                </c:pt>
                <c:pt idx="1313">
                  <c:v>1549</c:v>
                </c:pt>
                <c:pt idx="1314">
                  <c:v>1549</c:v>
                </c:pt>
                <c:pt idx="1315">
                  <c:v>1548.9</c:v>
                </c:pt>
                <c:pt idx="1316">
                  <c:v>1548.9</c:v>
                </c:pt>
                <c:pt idx="1317">
                  <c:v>1548.9</c:v>
                </c:pt>
                <c:pt idx="1318">
                  <c:v>1548.9</c:v>
                </c:pt>
                <c:pt idx="1319">
                  <c:v>1548.9</c:v>
                </c:pt>
                <c:pt idx="1320">
                  <c:v>1548.9</c:v>
                </c:pt>
                <c:pt idx="1321">
                  <c:v>1548.9</c:v>
                </c:pt>
                <c:pt idx="1322">
                  <c:v>1548.9</c:v>
                </c:pt>
                <c:pt idx="1323">
                  <c:v>1548.9</c:v>
                </c:pt>
                <c:pt idx="1324">
                  <c:v>1547.8</c:v>
                </c:pt>
                <c:pt idx="1325">
                  <c:v>1547.8</c:v>
                </c:pt>
                <c:pt idx="1326">
                  <c:v>1547.8</c:v>
                </c:pt>
                <c:pt idx="1327">
                  <c:v>1547.8</c:v>
                </c:pt>
                <c:pt idx="1328">
                  <c:v>1547.8</c:v>
                </c:pt>
                <c:pt idx="1329">
                  <c:v>1547.8</c:v>
                </c:pt>
                <c:pt idx="1330">
                  <c:v>1547.8</c:v>
                </c:pt>
                <c:pt idx="1331">
                  <c:v>1547.7</c:v>
                </c:pt>
                <c:pt idx="1332">
                  <c:v>1547.7</c:v>
                </c:pt>
                <c:pt idx="1333">
                  <c:v>1547.7</c:v>
                </c:pt>
                <c:pt idx="1334">
                  <c:v>1547.7</c:v>
                </c:pt>
                <c:pt idx="1335">
                  <c:v>1547.7</c:v>
                </c:pt>
                <c:pt idx="1336">
                  <c:v>1547.7</c:v>
                </c:pt>
                <c:pt idx="1337">
                  <c:v>1547.7</c:v>
                </c:pt>
                <c:pt idx="1338">
                  <c:v>1547.7</c:v>
                </c:pt>
                <c:pt idx="1339">
                  <c:v>1547.7</c:v>
                </c:pt>
                <c:pt idx="1340">
                  <c:v>1547.7</c:v>
                </c:pt>
                <c:pt idx="1341">
                  <c:v>1547.7</c:v>
                </c:pt>
                <c:pt idx="1342">
                  <c:v>1547.7</c:v>
                </c:pt>
                <c:pt idx="1343">
                  <c:v>1547.6</c:v>
                </c:pt>
                <c:pt idx="1344">
                  <c:v>1547.6</c:v>
                </c:pt>
                <c:pt idx="1345">
                  <c:v>1546.6</c:v>
                </c:pt>
                <c:pt idx="1346">
                  <c:v>1546.6</c:v>
                </c:pt>
                <c:pt idx="1347">
                  <c:v>1546.6</c:v>
                </c:pt>
                <c:pt idx="1348">
                  <c:v>1546.6</c:v>
                </c:pt>
                <c:pt idx="1349">
                  <c:v>1543.3</c:v>
                </c:pt>
                <c:pt idx="1350">
                  <c:v>1543.3</c:v>
                </c:pt>
                <c:pt idx="1351">
                  <c:v>1543.3</c:v>
                </c:pt>
                <c:pt idx="1352">
                  <c:v>1543.3</c:v>
                </c:pt>
                <c:pt idx="1353">
                  <c:v>1543.3</c:v>
                </c:pt>
                <c:pt idx="1354">
                  <c:v>1543.3</c:v>
                </c:pt>
                <c:pt idx="1355">
                  <c:v>1543.3</c:v>
                </c:pt>
                <c:pt idx="1356">
                  <c:v>1541.1</c:v>
                </c:pt>
                <c:pt idx="1357">
                  <c:v>1541.1</c:v>
                </c:pt>
                <c:pt idx="1358">
                  <c:v>1541.1</c:v>
                </c:pt>
                <c:pt idx="1359">
                  <c:v>1541.1</c:v>
                </c:pt>
                <c:pt idx="1360">
                  <c:v>1541.1</c:v>
                </c:pt>
                <c:pt idx="1361">
                  <c:v>1541.1</c:v>
                </c:pt>
                <c:pt idx="1362">
                  <c:v>1541.1</c:v>
                </c:pt>
                <c:pt idx="1363">
                  <c:v>1541.1</c:v>
                </c:pt>
                <c:pt idx="1364">
                  <c:v>1541.1</c:v>
                </c:pt>
                <c:pt idx="1365">
                  <c:v>1541.1</c:v>
                </c:pt>
                <c:pt idx="1366">
                  <c:v>1541.1</c:v>
                </c:pt>
                <c:pt idx="1367">
                  <c:v>1541.1</c:v>
                </c:pt>
                <c:pt idx="1368">
                  <c:v>1541</c:v>
                </c:pt>
                <c:pt idx="1369">
                  <c:v>1541</c:v>
                </c:pt>
                <c:pt idx="1370">
                  <c:v>1541</c:v>
                </c:pt>
                <c:pt idx="1371">
                  <c:v>1541</c:v>
                </c:pt>
                <c:pt idx="1372">
                  <c:v>1541</c:v>
                </c:pt>
                <c:pt idx="1373">
                  <c:v>1541</c:v>
                </c:pt>
                <c:pt idx="1374">
                  <c:v>1541</c:v>
                </c:pt>
                <c:pt idx="1375">
                  <c:v>1541</c:v>
                </c:pt>
                <c:pt idx="1376">
                  <c:v>1541</c:v>
                </c:pt>
                <c:pt idx="1377">
                  <c:v>1541</c:v>
                </c:pt>
                <c:pt idx="1378">
                  <c:v>1541</c:v>
                </c:pt>
                <c:pt idx="1379">
                  <c:v>1541</c:v>
                </c:pt>
                <c:pt idx="1380">
                  <c:v>1541</c:v>
                </c:pt>
                <c:pt idx="1381">
                  <c:v>1541</c:v>
                </c:pt>
                <c:pt idx="1382">
                  <c:v>1541</c:v>
                </c:pt>
                <c:pt idx="1383">
                  <c:v>1541</c:v>
                </c:pt>
                <c:pt idx="1384">
                  <c:v>1541</c:v>
                </c:pt>
                <c:pt idx="1385">
                  <c:v>1541</c:v>
                </c:pt>
                <c:pt idx="1386">
                  <c:v>1541</c:v>
                </c:pt>
                <c:pt idx="1387">
                  <c:v>1541</c:v>
                </c:pt>
                <c:pt idx="1388">
                  <c:v>1541</c:v>
                </c:pt>
                <c:pt idx="1389">
                  <c:v>1541</c:v>
                </c:pt>
                <c:pt idx="1390">
                  <c:v>1541</c:v>
                </c:pt>
                <c:pt idx="1391">
                  <c:v>1541</c:v>
                </c:pt>
                <c:pt idx="1392">
                  <c:v>1541</c:v>
                </c:pt>
                <c:pt idx="1393">
                  <c:v>1541</c:v>
                </c:pt>
                <c:pt idx="1394">
                  <c:v>1541</c:v>
                </c:pt>
                <c:pt idx="1395">
                  <c:v>1541</c:v>
                </c:pt>
                <c:pt idx="1396">
                  <c:v>1541</c:v>
                </c:pt>
                <c:pt idx="1397">
                  <c:v>1541</c:v>
                </c:pt>
                <c:pt idx="1398">
                  <c:v>1541</c:v>
                </c:pt>
                <c:pt idx="1399">
                  <c:v>1541</c:v>
                </c:pt>
                <c:pt idx="1400">
                  <c:v>1541</c:v>
                </c:pt>
                <c:pt idx="1401">
                  <c:v>1541</c:v>
                </c:pt>
                <c:pt idx="1402">
                  <c:v>1541</c:v>
                </c:pt>
                <c:pt idx="1403">
                  <c:v>1541</c:v>
                </c:pt>
                <c:pt idx="1404">
                  <c:v>1541</c:v>
                </c:pt>
                <c:pt idx="1405">
                  <c:v>1541</c:v>
                </c:pt>
                <c:pt idx="1406">
                  <c:v>1541</c:v>
                </c:pt>
                <c:pt idx="1407">
                  <c:v>1541</c:v>
                </c:pt>
                <c:pt idx="1408">
                  <c:v>1541</c:v>
                </c:pt>
                <c:pt idx="1409">
                  <c:v>1541</c:v>
                </c:pt>
                <c:pt idx="1410">
                  <c:v>1541</c:v>
                </c:pt>
                <c:pt idx="1411">
                  <c:v>1541</c:v>
                </c:pt>
                <c:pt idx="1412">
                  <c:v>1541</c:v>
                </c:pt>
                <c:pt idx="1413">
                  <c:v>1541</c:v>
                </c:pt>
                <c:pt idx="1414">
                  <c:v>1540.9</c:v>
                </c:pt>
                <c:pt idx="1415">
                  <c:v>1540.9</c:v>
                </c:pt>
                <c:pt idx="1416">
                  <c:v>1540.9</c:v>
                </c:pt>
                <c:pt idx="1417">
                  <c:v>1540.9</c:v>
                </c:pt>
                <c:pt idx="1418">
                  <c:v>1540.9</c:v>
                </c:pt>
                <c:pt idx="1419">
                  <c:v>1540.9</c:v>
                </c:pt>
                <c:pt idx="1420">
                  <c:v>1540.9</c:v>
                </c:pt>
                <c:pt idx="1421">
                  <c:v>1540.9</c:v>
                </c:pt>
                <c:pt idx="1422">
                  <c:v>1540.9</c:v>
                </c:pt>
                <c:pt idx="1423">
                  <c:v>1540.9</c:v>
                </c:pt>
                <c:pt idx="1424">
                  <c:v>1540.9</c:v>
                </c:pt>
                <c:pt idx="1425">
                  <c:v>1540.9</c:v>
                </c:pt>
                <c:pt idx="1426">
                  <c:v>1540.9</c:v>
                </c:pt>
                <c:pt idx="1427">
                  <c:v>1540.9</c:v>
                </c:pt>
                <c:pt idx="1428">
                  <c:v>1540.9</c:v>
                </c:pt>
                <c:pt idx="1429">
                  <c:v>1540.9</c:v>
                </c:pt>
                <c:pt idx="1430">
                  <c:v>1540.9</c:v>
                </c:pt>
                <c:pt idx="1431">
                  <c:v>1540.9</c:v>
                </c:pt>
                <c:pt idx="1432">
                  <c:v>1540.9</c:v>
                </c:pt>
                <c:pt idx="1433">
                  <c:v>1540.9</c:v>
                </c:pt>
                <c:pt idx="1434">
                  <c:v>1540.9</c:v>
                </c:pt>
                <c:pt idx="1435">
                  <c:v>1540.9</c:v>
                </c:pt>
                <c:pt idx="1436">
                  <c:v>1540.9</c:v>
                </c:pt>
                <c:pt idx="1437">
                  <c:v>1540.9</c:v>
                </c:pt>
                <c:pt idx="1438">
                  <c:v>1540.9</c:v>
                </c:pt>
                <c:pt idx="1439">
                  <c:v>1540.9</c:v>
                </c:pt>
                <c:pt idx="1440">
                  <c:v>1540.9</c:v>
                </c:pt>
                <c:pt idx="1441">
                  <c:v>1540.9</c:v>
                </c:pt>
                <c:pt idx="1442">
                  <c:v>1540.9</c:v>
                </c:pt>
                <c:pt idx="1443">
                  <c:v>1540.9</c:v>
                </c:pt>
                <c:pt idx="1444">
                  <c:v>1540.9</c:v>
                </c:pt>
                <c:pt idx="1445">
                  <c:v>1540.9</c:v>
                </c:pt>
                <c:pt idx="1446">
                  <c:v>1540.9</c:v>
                </c:pt>
                <c:pt idx="1447">
                  <c:v>1540.9</c:v>
                </c:pt>
                <c:pt idx="1448">
                  <c:v>1540.9</c:v>
                </c:pt>
                <c:pt idx="1449">
                  <c:v>1540.9</c:v>
                </c:pt>
                <c:pt idx="1450">
                  <c:v>1540.9</c:v>
                </c:pt>
                <c:pt idx="1451">
                  <c:v>1540.9</c:v>
                </c:pt>
                <c:pt idx="1452">
                  <c:v>1540.9</c:v>
                </c:pt>
                <c:pt idx="1453">
                  <c:v>1540.9</c:v>
                </c:pt>
                <c:pt idx="1454">
                  <c:v>1540.9</c:v>
                </c:pt>
                <c:pt idx="1455">
                  <c:v>1540.9</c:v>
                </c:pt>
                <c:pt idx="1456">
                  <c:v>1540.4</c:v>
                </c:pt>
                <c:pt idx="1457">
                  <c:v>1540.4</c:v>
                </c:pt>
                <c:pt idx="1458">
                  <c:v>1540.4</c:v>
                </c:pt>
                <c:pt idx="1459">
                  <c:v>1540.4</c:v>
                </c:pt>
                <c:pt idx="1460">
                  <c:v>1540.4</c:v>
                </c:pt>
                <c:pt idx="1461">
                  <c:v>1540</c:v>
                </c:pt>
                <c:pt idx="1462">
                  <c:v>1540</c:v>
                </c:pt>
                <c:pt idx="1463">
                  <c:v>1540</c:v>
                </c:pt>
                <c:pt idx="1464">
                  <c:v>1540</c:v>
                </c:pt>
                <c:pt idx="1465">
                  <c:v>1540</c:v>
                </c:pt>
                <c:pt idx="1466">
                  <c:v>1540</c:v>
                </c:pt>
                <c:pt idx="1467">
                  <c:v>1540</c:v>
                </c:pt>
                <c:pt idx="1468">
                  <c:v>1540</c:v>
                </c:pt>
                <c:pt idx="1469">
                  <c:v>1540</c:v>
                </c:pt>
                <c:pt idx="1470">
                  <c:v>1540</c:v>
                </c:pt>
                <c:pt idx="1471">
                  <c:v>1540</c:v>
                </c:pt>
                <c:pt idx="1472">
                  <c:v>1540</c:v>
                </c:pt>
                <c:pt idx="1473">
                  <c:v>1540</c:v>
                </c:pt>
                <c:pt idx="1474">
                  <c:v>1540</c:v>
                </c:pt>
                <c:pt idx="1475">
                  <c:v>1540</c:v>
                </c:pt>
                <c:pt idx="1476">
                  <c:v>1539.9</c:v>
                </c:pt>
                <c:pt idx="1477">
                  <c:v>1539.9</c:v>
                </c:pt>
                <c:pt idx="1478">
                  <c:v>1539.9</c:v>
                </c:pt>
                <c:pt idx="1479">
                  <c:v>1539.9</c:v>
                </c:pt>
                <c:pt idx="1480">
                  <c:v>1539.9</c:v>
                </c:pt>
                <c:pt idx="1481">
                  <c:v>1539.9</c:v>
                </c:pt>
                <c:pt idx="1482">
                  <c:v>1539.9</c:v>
                </c:pt>
                <c:pt idx="1483">
                  <c:v>1539.9</c:v>
                </c:pt>
                <c:pt idx="1484">
                  <c:v>1539.9</c:v>
                </c:pt>
                <c:pt idx="1485">
                  <c:v>1539.9</c:v>
                </c:pt>
                <c:pt idx="1486">
                  <c:v>1539.9</c:v>
                </c:pt>
                <c:pt idx="1487">
                  <c:v>1539.9</c:v>
                </c:pt>
                <c:pt idx="1488">
                  <c:v>1539.9</c:v>
                </c:pt>
                <c:pt idx="1489">
                  <c:v>1539.9</c:v>
                </c:pt>
                <c:pt idx="1490">
                  <c:v>1539.9</c:v>
                </c:pt>
                <c:pt idx="1491">
                  <c:v>1539.9</c:v>
                </c:pt>
                <c:pt idx="1492">
                  <c:v>1539.9</c:v>
                </c:pt>
                <c:pt idx="1493">
                  <c:v>1539.9</c:v>
                </c:pt>
                <c:pt idx="1494">
                  <c:v>1539.9</c:v>
                </c:pt>
                <c:pt idx="1495">
                  <c:v>1539.9</c:v>
                </c:pt>
                <c:pt idx="1496">
                  <c:v>1539.9</c:v>
                </c:pt>
                <c:pt idx="1497">
                  <c:v>1539.9</c:v>
                </c:pt>
                <c:pt idx="1498">
                  <c:v>1539.9</c:v>
                </c:pt>
                <c:pt idx="1499">
                  <c:v>1539.9</c:v>
                </c:pt>
                <c:pt idx="1500">
                  <c:v>1539.9</c:v>
                </c:pt>
                <c:pt idx="1501">
                  <c:v>1539.9</c:v>
                </c:pt>
                <c:pt idx="1502">
                  <c:v>1539.8</c:v>
                </c:pt>
                <c:pt idx="1503">
                  <c:v>1539.8</c:v>
                </c:pt>
                <c:pt idx="1504">
                  <c:v>1539.8</c:v>
                </c:pt>
                <c:pt idx="1505">
                  <c:v>1539.8</c:v>
                </c:pt>
                <c:pt idx="1506">
                  <c:v>1539.8</c:v>
                </c:pt>
                <c:pt idx="1507">
                  <c:v>1539.8</c:v>
                </c:pt>
                <c:pt idx="1508">
                  <c:v>1539.8</c:v>
                </c:pt>
                <c:pt idx="1509">
                  <c:v>1539.8</c:v>
                </c:pt>
                <c:pt idx="1510">
                  <c:v>1539.8</c:v>
                </c:pt>
                <c:pt idx="1511">
                  <c:v>1539.8</c:v>
                </c:pt>
                <c:pt idx="1512">
                  <c:v>1539.8</c:v>
                </c:pt>
                <c:pt idx="1513">
                  <c:v>1539.8</c:v>
                </c:pt>
                <c:pt idx="1514">
                  <c:v>1539.8</c:v>
                </c:pt>
                <c:pt idx="1515">
                  <c:v>1539.8</c:v>
                </c:pt>
                <c:pt idx="1516">
                  <c:v>1539.8</c:v>
                </c:pt>
                <c:pt idx="1517">
                  <c:v>1539.8</c:v>
                </c:pt>
                <c:pt idx="1518">
                  <c:v>1539.8</c:v>
                </c:pt>
                <c:pt idx="1519">
                  <c:v>1539.8</c:v>
                </c:pt>
                <c:pt idx="1520">
                  <c:v>1539.8</c:v>
                </c:pt>
                <c:pt idx="1521">
                  <c:v>1539.8</c:v>
                </c:pt>
                <c:pt idx="1522">
                  <c:v>1539.8</c:v>
                </c:pt>
                <c:pt idx="1523">
                  <c:v>1539.8</c:v>
                </c:pt>
                <c:pt idx="1524">
                  <c:v>1539.8</c:v>
                </c:pt>
                <c:pt idx="1525">
                  <c:v>1539.8</c:v>
                </c:pt>
                <c:pt idx="1526">
                  <c:v>1539.8</c:v>
                </c:pt>
                <c:pt idx="1527">
                  <c:v>1539.8</c:v>
                </c:pt>
                <c:pt idx="1528">
                  <c:v>1539.8</c:v>
                </c:pt>
                <c:pt idx="1529">
                  <c:v>1539.8</c:v>
                </c:pt>
                <c:pt idx="1530">
                  <c:v>1539.8</c:v>
                </c:pt>
                <c:pt idx="1531">
                  <c:v>1539.8</c:v>
                </c:pt>
                <c:pt idx="1532">
                  <c:v>1539.8</c:v>
                </c:pt>
                <c:pt idx="1533">
                  <c:v>1539.8</c:v>
                </c:pt>
                <c:pt idx="1534">
                  <c:v>1539.8</c:v>
                </c:pt>
                <c:pt idx="1535">
                  <c:v>1539.8</c:v>
                </c:pt>
                <c:pt idx="1536">
                  <c:v>1539.8</c:v>
                </c:pt>
                <c:pt idx="1537">
                  <c:v>1539.7</c:v>
                </c:pt>
                <c:pt idx="1538">
                  <c:v>1539.7</c:v>
                </c:pt>
                <c:pt idx="1539">
                  <c:v>1539.7</c:v>
                </c:pt>
                <c:pt idx="1540">
                  <c:v>1539.7</c:v>
                </c:pt>
                <c:pt idx="1541">
                  <c:v>1539.7</c:v>
                </c:pt>
                <c:pt idx="1542">
                  <c:v>1539.7</c:v>
                </c:pt>
                <c:pt idx="1543">
                  <c:v>1539.7</c:v>
                </c:pt>
                <c:pt idx="1544">
                  <c:v>1539.7</c:v>
                </c:pt>
                <c:pt idx="1545">
                  <c:v>1539.3</c:v>
                </c:pt>
                <c:pt idx="1546">
                  <c:v>1539.3</c:v>
                </c:pt>
                <c:pt idx="1547">
                  <c:v>1539.3</c:v>
                </c:pt>
                <c:pt idx="1548">
                  <c:v>1539.3</c:v>
                </c:pt>
                <c:pt idx="1549">
                  <c:v>1539.3</c:v>
                </c:pt>
                <c:pt idx="1550">
                  <c:v>1539.3</c:v>
                </c:pt>
                <c:pt idx="1551">
                  <c:v>1539.3</c:v>
                </c:pt>
                <c:pt idx="1552">
                  <c:v>1539.3</c:v>
                </c:pt>
                <c:pt idx="1553">
                  <c:v>1539.2</c:v>
                </c:pt>
                <c:pt idx="1554">
                  <c:v>1539.2</c:v>
                </c:pt>
                <c:pt idx="1555">
                  <c:v>1539.2</c:v>
                </c:pt>
                <c:pt idx="1556">
                  <c:v>1539.2</c:v>
                </c:pt>
                <c:pt idx="1557">
                  <c:v>1539.2</c:v>
                </c:pt>
                <c:pt idx="1558">
                  <c:v>1539.2</c:v>
                </c:pt>
                <c:pt idx="1559">
                  <c:v>1539.2</c:v>
                </c:pt>
                <c:pt idx="1560">
                  <c:v>1539.2</c:v>
                </c:pt>
                <c:pt idx="1561">
                  <c:v>1539.2</c:v>
                </c:pt>
                <c:pt idx="1562">
                  <c:v>1539.2</c:v>
                </c:pt>
                <c:pt idx="1563">
                  <c:v>1539.2</c:v>
                </c:pt>
                <c:pt idx="1564">
                  <c:v>1539.2</c:v>
                </c:pt>
                <c:pt idx="1565">
                  <c:v>1539.2</c:v>
                </c:pt>
                <c:pt idx="1566">
                  <c:v>1539.2</c:v>
                </c:pt>
                <c:pt idx="1567">
                  <c:v>1539.2</c:v>
                </c:pt>
                <c:pt idx="1568">
                  <c:v>1539.2</c:v>
                </c:pt>
                <c:pt idx="1569">
                  <c:v>1539.2</c:v>
                </c:pt>
                <c:pt idx="1570">
                  <c:v>1539.2</c:v>
                </c:pt>
                <c:pt idx="1571">
                  <c:v>1539.2</c:v>
                </c:pt>
                <c:pt idx="1572">
                  <c:v>1539.2</c:v>
                </c:pt>
                <c:pt idx="1573">
                  <c:v>1539.2</c:v>
                </c:pt>
                <c:pt idx="1574">
                  <c:v>1539.2</c:v>
                </c:pt>
                <c:pt idx="1575">
                  <c:v>1539.2</c:v>
                </c:pt>
                <c:pt idx="1576">
                  <c:v>1539.2</c:v>
                </c:pt>
                <c:pt idx="1577">
                  <c:v>1539.2</c:v>
                </c:pt>
                <c:pt idx="1578">
                  <c:v>1539.2</c:v>
                </c:pt>
                <c:pt idx="1579">
                  <c:v>1539.2</c:v>
                </c:pt>
                <c:pt idx="1580">
                  <c:v>1539.2</c:v>
                </c:pt>
                <c:pt idx="1581">
                  <c:v>1539.2</c:v>
                </c:pt>
                <c:pt idx="1582">
                  <c:v>1539.2</c:v>
                </c:pt>
                <c:pt idx="1583">
                  <c:v>1539.2</c:v>
                </c:pt>
                <c:pt idx="1584">
                  <c:v>1539.2</c:v>
                </c:pt>
                <c:pt idx="1585">
                  <c:v>1539.2</c:v>
                </c:pt>
                <c:pt idx="1586">
                  <c:v>1539.2</c:v>
                </c:pt>
                <c:pt idx="1587">
                  <c:v>1539.2</c:v>
                </c:pt>
                <c:pt idx="1588">
                  <c:v>1539.2</c:v>
                </c:pt>
                <c:pt idx="1589">
                  <c:v>1539.2</c:v>
                </c:pt>
                <c:pt idx="1590">
                  <c:v>1539.2</c:v>
                </c:pt>
                <c:pt idx="1591">
                  <c:v>1539.2</c:v>
                </c:pt>
                <c:pt idx="1592">
                  <c:v>1539.2</c:v>
                </c:pt>
                <c:pt idx="1593">
                  <c:v>1539.2</c:v>
                </c:pt>
                <c:pt idx="1594">
                  <c:v>1539.2</c:v>
                </c:pt>
                <c:pt idx="1595">
                  <c:v>1539.2</c:v>
                </c:pt>
                <c:pt idx="1596">
                  <c:v>1539.2</c:v>
                </c:pt>
                <c:pt idx="1597">
                  <c:v>1539.2</c:v>
                </c:pt>
                <c:pt idx="1598">
                  <c:v>1539.2</c:v>
                </c:pt>
                <c:pt idx="1599">
                  <c:v>1539.2</c:v>
                </c:pt>
                <c:pt idx="1600">
                  <c:v>1539.1</c:v>
                </c:pt>
                <c:pt idx="1601">
                  <c:v>1539.1</c:v>
                </c:pt>
                <c:pt idx="1602">
                  <c:v>1539.1</c:v>
                </c:pt>
                <c:pt idx="1603">
                  <c:v>1539.1</c:v>
                </c:pt>
                <c:pt idx="1604">
                  <c:v>1539.1</c:v>
                </c:pt>
                <c:pt idx="1605">
                  <c:v>1539.1</c:v>
                </c:pt>
                <c:pt idx="1606">
                  <c:v>1539.1</c:v>
                </c:pt>
                <c:pt idx="1607">
                  <c:v>1539.1</c:v>
                </c:pt>
                <c:pt idx="1608">
                  <c:v>1539.1</c:v>
                </c:pt>
                <c:pt idx="1609">
                  <c:v>1539.1</c:v>
                </c:pt>
                <c:pt idx="1610">
                  <c:v>1539.1</c:v>
                </c:pt>
                <c:pt idx="1611">
                  <c:v>1539.1</c:v>
                </c:pt>
                <c:pt idx="1612">
                  <c:v>1539.1</c:v>
                </c:pt>
                <c:pt idx="1613">
                  <c:v>1539.1</c:v>
                </c:pt>
                <c:pt idx="1614">
                  <c:v>1539.1</c:v>
                </c:pt>
                <c:pt idx="1615">
                  <c:v>1539.1</c:v>
                </c:pt>
                <c:pt idx="1616">
                  <c:v>1539.1</c:v>
                </c:pt>
                <c:pt idx="1617">
                  <c:v>1539.1</c:v>
                </c:pt>
                <c:pt idx="1618">
                  <c:v>1539.1</c:v>
                </c:pt>
                <c:pt idx="1619">
                  <c:v>1539.1</c:v>
                </c:pt>
                <c:pt idx="1620">
                  <c:v>1539.1</c:v>
                </c:pt>
                <c:pt idx="1621">
                  <c:v>1539.1</c:v>
                </c:pt>
                <c:pt idx="1622">
                  <c:v>1539.1</c:v>
                </c:pt>
                <c:pt idx="1623">
                  <c:v>1539.1</c:v>
                </c:pt>
                <c:pt idx="1624">
                  <c:v>1539.1</c:v>
                </c:pt>
                <c:pt idx="1625">
                  <c:v>1539</c:v>
                </c:pt>
                <c:pt idx="1626">
                  <c:v>1539</c:v>
                </c:pt>
                <c:pt idx="1627">
                  <c:v>1539</c:v>
                </c:pt>
                <c:pt idx="1628">
                  <c:v>1539</c:v>
                </c:pt>
                <c:pt idx="1629">
                  <c:v>1539</c:v>
                </c:pt>
                <c:pt idx="1630">
                  <c:v>1539</c:v>
                </c:pt>
                <c:pt idx="1631">
                  <c:v>1539</c:v>
                </c:pt>
                <c:pt idx="1632">
                  <c:v>1539</c:v>
                </c:pt>
                <c:pt idx="1633">
                  <c:v>1539</c:v>
                </c:pt>
                <c:pt idx="1634">
                  <c:v>1539</c:v>
                </c:pt>
                <c:pt idx="1635">
                  <c:v>1539</c:v>
                </c:pt>
                <c:pt idx="1636">
                  <c:v>1538.9</c:v>
                </c:pt>
                <c:pt idx="1637">
                  <c:v>1538.9</c:v>
                </c:pt>
                <c:pt idx="1638">
                  <c:v>1538.9</c:v>
                </c:pt>
                <c:pt idx="1639">
                  <c:v>1538.9</c:v>
                </c:pt>
                <c:pt idx="1640">
                  <c:v>1538.9</c:v>
                </c:pt>
                <c:pt idx="1641">
                  <c:v>1538.9</c:v>
                </c:pt>
                <c:pt idx="1642">
                  <c:v>1538.9</c:v>
                </c:pt>
                <c:pt idx="1643">
                  <c:v>1538.9</c:v>
                </c:pt>
                <c:pt idx="1644">
                  <c:v>1538.9</c:v>
                </c:pt>
                <c:pt idx="1645">
                  <c:v>1538.9</c:v>
                </c:pt>
                <c:pt idx="1646">
                  <c:v>1538.9</c:v>
                </c:pt>
                <c:pt idx="1647">
                  <c:v>1538.9</c:v>
                </c:pt>
                <c:pt idx="1648">
                  <c:v>1538.9</c:v>
                </c:pt>
                <c:pt idx="1649">
                  <c:v>1538.9</c:v>
                </c:pt>
                <c:pt idx="1650">
                  <c:v>1538.9</c:v>
                </c:pt>
                <c:pt idx="1651">
                  <c:v>1538.9</c:v>
                </c:pt>
                <c:pt idx="1652">
                  <c:v>1538.9</c:v>
                </c:pt>
                <c:pt idx="1653">
                  <c:v>1538.9</c:v>
                </c:pt>
                <c:pt idx="1654">
                  <c:v>1538.9</c:v>
                </c:pt>
                <c:pt idx="1655">
                  <c:v>1538.9</c:v>
                </c:pt>
                <c:pt idx="1656">
                  <c:v>1538.9</c:v>
                </c:pt>
                <c:pt idx="1657">
                  <c:v>1538.9</c:v>
                </c:pt>
                <c:pt idx="1658">
                  <c:v>1538.9</c:v>
                </c:pt>
                <c:pt idx="1659">
                  <c:v>1538.9</c:v>
                </c:pt>
                <c:pt idx="1660">
                  <c:v>1538.9</c:v>
                </c:pt>
                <c:pt idx="1661">
                  <c:v>1538.9</c:v>
                </c:pt>
                <c:pt idx="1662">
                  <c:v>1538.8</c:v>
                </c:pt>
                <c:pt idx="1663">
                  <c:v>1538.8</c:v>
                </c:pt>
                <c:pt idx="1664">
                  <c:v>1538.8</c:v>
                </c:pt>
                <c:pt idx="1665">
                  <c:v>1538.8</c:v>
                </c:pt>
                <c:pt idx="1666">
                  <c:v>1538.8</c:v>
                </c:pt>
                <c:pt idx="1667">
                  <c:v>1538.8</c:v>
                </c:pt>
                <c:pt idx="1668">
                  <c:v>1538.8</c:v>
                </c:pt>
                <c:pt idx="1669">
                  <c:v>1538.8</c:v>
                </c:pt>
                <c:pt idx="1670">
                  <c:v>1538.8</c:v>
                </c:pt>
                <c:pt idx="1671">
                  <c:v>1538.8</c:v>
                </c:pt>
                <c:pt idx="1672">
                  <c:v>1538.8</c:v>
                </c:pt>
                <c:pt idx="1673">
                  <c:v>1538.8</c:v>
                </c:pt>
                <c:pt idx="1674">
                  <c:v>1538.8</c:v>
                </c:pt>
                <c:pt idx="1675">
                  <c:v>1538.8</c:v>
                </c:pt>
                <c:pt idx="1676">
                  <c:v>1538.8</c:v>
                </c:pt>
                <c:pt idx="1677">
                  <c:v>1538.8</c:v>
                </c:pt>
                <c:pt idx="1678">
                  <c:v>1538.7</c:v>
                </c:pt>
                <c:pt idx="1679">
                  <c:v>1538.7</c:v>
                </c:pt>
                <c:pt idx="1680">
                  <c:v>1538.7</c:v>
                </c:pt>
                <c:pt idx="1681">
                  <c:v>1538.7</c:v>
                </c:pt>
                <c:pt idx="1682">
                  <c:v>1538.6</c:v>
                </c:pt>
                <c:pt idx="1683">
                  <c:v>1538.6</c:v>
                </c:pt>
                <c:pt idx="1684">
                  <c:v>1538.6</c:v>
                </c:pt>
                <c:pt idx="1685">
                  <c:v>1538.6</c:v>
                </c:pt>
                <c:pt idx="1686">
                  <c:v>1538.6</c:v>
                </c:pt>
                <c:pt idx="1687">
                  <c:v>1538.6</c:v>
                </c:pt>
                <c:pt idx="1688">
                  <c:v>1538.6</c:v>
                </c:pt>
                <c:pt idx="1689">
                  <c:v>1538.6</c:v>
                </c:pt>
                <c:pt idx="1690">
                  <c:v>1538.6</c:v>
                </c:pt>
                <c:pt idx="1691">
                  <c:v>1538.6</c:v>
                </c:pt>
                <c:pt idx="1692">
                  <c:v>1538.6</c:v>
                </c:pt>
                <c:pt idx="1693">
                  <c:v>1538.6</c:v>
                </c:pt>
                <c:pt idx="1694">
                  <c:v>1538.6</c:v>
                </c:pt>
                <c:pt idx="1695">
                  <c:v>1538.6</c:v>
                </c:pt>
                <c:pt idx="1696">
                  <c:v>1538.6</c:v>
                </c:pt>
                <c:pt idx="1697">
                  <c:v>1538.6</c:v>
                </c:pt>
                <c:pt idx="1698">
                  <c:v>1538.6</c:v>
                </c:pt>
                <c:pt idx="1699">
                  <c:v>1538.6</c:v>
                </c:pt>
                <c:pt idx="1700">
                  <c:v>1538.6</c:v>
                </c:pt>
                <c:pt idx="1701">
                  <c:v>1538.6</c:v>
                </c:pt>
                <c:pt idx="1702">
                  <c:v>1538.6</c:v>
                </c:pt>
                <c:pt idx="1703">
                  <c:v>1538.6</c:v>
                </c:pt>
                <c:pt idx="1704">
                  <c:v>1538.6</c:v>
                </c:pt>
                <c:pt idx="1705">
                  <c:v>1538.4</c:v>
                </c:pt>
                <c:pt idx="1706">
                  <c:v>1538.4</c:v>
                </c:pt>
                <c:pt idx="1707">
                  <c:v>1538.4</c:v>
                </c:pt>
                <c:pt idx="1708">
                  <c:v>1538.4</c:v>
                </c:pt>
                <c:pt idx="1709">
                  <c:v>1538.4</c:v>
                </c:pt>
                <c:pt idx="1710">
                  <c:v>1538.4</c:v>
                </c:pt>
                <c:pt idx="1711">
                  <c:v>1538.4</c:v>
                </c:pt>
                <c:pt idx="1712">
                  <c:v>1538.4</c:v>
                </c:pt>
                <c:pt idx="1713">
                  <c:v>1538.4</c:v>
                </c:pt>
                <c:pt idx="1714">
                  <c:v>1538.4</c:v>
                </c:pt>
                <c:pt idx="1715">
                  <c:v>1538.4</c:v>
                </c:pt>
                <c:pt idx="1716">
                  <c:v>1538.4</c:v>
                </c:pt>
                <c:pt idx="1717">
                  <c:v>1538.4</c:v>
                </c:pt>
                <c:pt idx="1718">
                  <c:v>1538.4</c:v>
                </c:pt>
                <c:pt idx="1719">
                  <c:v>1538.4</c:v>
                </c:pt>
                <c:pt idx="1720">
                  <c:v>1538.4</c:v>
                </c:pt>
                <c:pt idx="1721">
                  <c:v>1538.4</c:v>
                </c:pt>
                <c:pt idx="1722">
                  <c:v>1538.4</c:v>
                </c:pt>
                <c:pt idx="1723">
                  <c:v>1538.4</c:v>
                </c:pt>
                <c:pt idx="1724">
                  <c:v>1538.4</c:v>
                </c:pt>
                <c:pt idx="1725">
                  <c:v>1538.4</c:v>
                </c:pt>
                <c:pt idx="1726">
                  <c:v>1538.4</c:v>
                </c:pt>
                <c:pt idx="1727">
                  <c:v>1538.4</c:v>
                </c:pt>
                <c:pt idx="1728">
                  <c:v>1538.4</c:v>
                </c:pt>
                <c:pt idx="1729">
                  <c:v>1538.4</c:v>
                </c:pt>
                <c:pt idx="1730">
                  <c:v>1538.4</c:v>
                </c:pt>
                <c:pt idx="1731">
                  <c:v>1538.4</c:v>
                </c:pt>
                <c:pt idx="1732">
                  <c:v>1538.4</c:v>
                </c:pt>
                <c:pt idx="1733">
                  <c:v>1538.4</c:v>
                </c:pt>
                <c:pt idx="1734">
                  <c:v>1538.3</c:v>
                </c:pt>
                <c:pt idx="1735">
                  <c:v>1538.3</c:v>
                </c:pt>
                <c:pt idx="1736">
                  <c:v>1538.3</c:v>
                </c:pt>
                <c:pt idx="1737">
                  <c:v>1538.3</c:v>
                </c:pt>
                <c:pt idx="1738">
                  <c:v>1538.3</c:v>
                </c:pt>
                <c:pt idx="1739">
                  <c:v>1538.3</c:v>
                </c:pt>
                <c:pt idx="1740">
                  <c:v>1538.3</c:v>
                </c:pt>
                <c:pt idx="1741">
                  <c:v>1538.3</c:v>
                </c:pt>
                <c:pt idx="1742">
                  <c:v>1538.3</c:v>
                </c:pt>
                <c:pt idx="1743">
                  <c:v>1538.3</c:v>
                </c:pt>
                <c:pt idx="1744">
                  <c:v>1538.3</c:v>
                </c:pt>
                <c:pt idx="1745">
                  <c:v>1538.2</c:v>
                </c:pt>
                <c:pt idx="1746">
                  <c:v>1538.2</c:v>
                </c:pt>
                <c:pt idx="1747">
                  <c:v>1538.2</c:v>
                </c:pt>
                <c:pt idx="1748">
                  <c:v>1538.2</c:v>
                </c:pt>
                <c:pt idx="1749">
                  <c:v>1538.2</c:v>
                </c:pt>
                <c:pt idx="1750">
                  <c:v>1538.2</c:v>
                </c:pt>
                <c:pt idx="1751">
                  <c:v>1538.2</c:v>
                </c:pt>
                <c:pt idx="1752">
                  <c:v>1538.2</c:v>
                </c:pt>
                <c:pt idx="1753">
                  <c:v>1538.2</c:v>
                </c:pt>
                <c:pt idx="1754">
                  <c:v>1538.2</c:v>
                </c:pt>
                <c:pt idx="1755">
                  <c:v>1538.2</c:v>
                </c:pt>
                <c:pt idx="1756">
                  <c:v>1538.2</c:v>
                </c:pt>
                <c:pt idx="1757">
                  <c:v>1538.2</c:v>
                </c:pt>
                <c:pt idx="1758">
                  <c:v>1538.2</c:v>
                </c:pt>
                <c:pt idx="1759">
                  <c:v>1538.2</c:v>
                </c:pt>
                <c:pt idx="1760">
                  <c:v>1538.2</c:v>
                </c:pt>
                <c:pt idx="1761">
                  <c:v>1538.2</c:v>
                </c:pt>
                <c:pt idx="1762">
                  <c:v>1538.2</c:v>
                </c:pt>
                <c:pt idx="1763">
                  <c:v>1538.2</c:v>
                </c:pt>
                <c:pt idx="1764">
                  <c:v>1538.2</c:v>
                </c:pt>
                <c:pt idx="1765">
                  <c:v>1538.2</c:v>
                </c:pt>
                <c:pt idx="1766">
                  <c:v>1538.2</c:v>
                </c:pt>
                <c:pt idx="1767">
                  <c:v>1538.2</c:v>
                </c:pt>
                <c:pt idx="1768">
                  <c:v>1538.2</c:v>
                </c:pt>
                <c:pt idx="1769">
                  <c:v>1538.2</c:v>
                </c:pt>
                <c:pt idx="1770">
                  <c:v>1538.2</c:v>
                </c:pt>
                <c:pt idx="1771">
                  <c:v>1538.2</c:v>
                </c:pt>
                <c:pt idx="1772">
                  <c:v>1538.2</c:v>
                </c:pt>
                <c:pt idx="1773">
                  <c:v>1538.2</c:v>
                </c:pt>
                <c:pt idx="1774">
                  <c:v>1538.2</c:v>
                </c:pt>
                <c:pt idx="1775">
                  <c:v>1538.2</c:v>
                </c:pt>
                <c:pt idx="1776">
                  <c:v>1538.2</c:v>
                </c:pt>
                <c:pt idx="1777">
                  <c:v>1538.2</c:v>
                </c:pt>
                <c:pt idx="1778">
                  <c:v>1538.2</c:v>
                </c:pt>
                <c:pt idx="1779">
                  <c:v>1538.2</c:v>
                </c:pt>
                <c:pt idx="1780">
                  <c:v>1538.2</c:v>
                </c:pt>
                <c:pt idx="1781">
                  <c:v>1538.2</c:v>
                </c:pt>
                <c:pt idx="1782">
                  <c:v>1538.2</c:v>
                </c:pt>
                <c:pt idx="1783">
                  <c:v>1538.2</c:v>
                </c:pt>
                <c:pt idx="1784">
                  <c:v>1538.2</c:v>
                </c:pt>
                <c:pt idx="1785">
                  <c:v>1538.2</c:v>
                </c:pt>
                <c:pt idx="1786">
                  <c:v>1538.2</c:v>
                </c:pt>
                <c:pt idx="1787">
                  <c:v>1538.2</c:v>
                </c:pt>
                <c:pt idx="1788">
                  <c:v>1538.2</c:v>
                </c:pt>
                <c:pt idx="1789">
                  <c:v>1538.2</c:v>
                </c:pt>
                <c:pt idx="1790">
                  <c:v>1538.2</c:v>
                </c:pt>
                <c:pt idx="1791">
                  <c:v>1538.2</c:v>
                </c:pt>
                <c:pt idx="1792">
                  <c:v>1538.2</c:v>
                </c:pt>
                <c:pt idx="1793">
                  <c:v>1538.2</c:v>
                </c:pt>
                <c:pt idx="1794">
                  <c:v>1538.2</c:v>
                </c:pt>
                <c:pt idx="1795">
                  <c:v>1538.2</c:v>
                </c:pt>
                <c:pt idx="1796">
                  <c:v>1538.2</c:v>
                </c:pt>
                <c:pt idx="1797">
                  <c:v>1538.1</c:v>
                </c:pt>
                <c:pt idx="1798">
                  <c:v>1538.1</c:v>
                </c:pt>
                <c:pt idx="1799">
                  <c:v>1538.1</c:v>
                </c:pt>
                <c:pt idx="1800">
                  <c:v>1538.1</c:v>
                </c:pt>
                <c:pt idx="1801">
                  <c:v>1538.1</c:v>
                </c:pt>
                <c:pt idx="1802">
                  <c:v>1538.1</c:v>
                </c:pt>
                <c:pt idx="1803">
                  <c:v>1538.1</c:v>
                </c:pt>
                <c:pt idx="1804">
                  <c:v>1538.1</c:v>
                </c:pt>
                <c:pt idx="1805">
                  <c:v>1538.1</c:v>
                </c:pt>
                <c:pt idx="1806">
                  <c:v>1538.1</c:v>
                </c:pt>
                <c:pt idx="1807">
                  <c:v>1538.1</c:v>
                </c:pt>
                <c:pt idx="1808">
                  <c:v>1538.1</c:v>
                </c:pt>
                <c:pt idx="1809">
                  <c:v>1538.1</c:v>
                </c:pt>
                <c:pt idx="1810">
                  <c:v>1538.1</c:v>
                </c:pt>
                <c:pt idx="1811">
                  <c:v>1538.1</c:v>
                </c:pt>
                <c:pt idx="1812">
                  <c:v>1538.1</c:v>
                </c:pt>
                <c:pt idx="1813">
                  <c:v>1538.1</c:v>
                </c:pt>
                <c:pt idx="1814">
                  <c:v>1538.1</c:v>
                </c:pt>
                <c:pt idx="1815">
                  <c:v>1538.1</c:v>
                </c:pt>
                <c:pt idx="1816">
                  <c:v>1538.1</c:v>
                </c:pt>
                <c:pt idx="1817">
                  <c:v>1538.1</c:v>
                </c:pt>
                <c:pt idx="1818">
                  <c:v>1538.1</c:v>
                </c:pt>
                <c:pt idx="1819">
                  <c:v>1538.1</c:v>
                </c:pt>
                <c:pt idx="1820">
                  <c:v>1538.1</c:v>
                </c:pt>
                <c:pt idx="1821">
                  <c:v>1538.1</c:v>
                </c:pt>
                <c:pt idx="1822">
                  <c:v>1538.1</c:v>
                </c:pt>
                <c:pt idx="1823">
                  <c:v>1538.1</c:v>
                </c:pt>
                <c:pt idx="1824">
                  <c:v>1538.1</c:v>
                </c:pt>
                <c:pt idx="1825">
                  <c:v>1538.1</c:v>
                </c:pt>
                <c:pt idx="1826">
                  <c:v>1538.1</c:v>
                </c:pt>
                <c:pt idx="1827">
                  <c:v>1538.1</c:v>
                </c:pt>
                <c:pt idx="1828">
                  <c:v>1538.1</c:v>
                </c:pt>
                <c:pt idx="1829">
                  <c:v>1538.1</c:v>
                </c:pt>
                <c:pt idx="1830">
                  <c:v>1538.1</c:v>
                </c:pt>
                <c:pt idx="1831">
                  <c:v>1538.1</c:v>
                </c:pt>
                <c:pt idx="1832">
                  <c:v>1538.1</c:v>
                </c:pt>
                <c:pt idx="1833">
                  <c:v>1538.1</c:v>
                </c:pt>
                <c:pt idx="1834">
                  <c:v>1538.1</c:v>
                </c:pt>
                <c:pt idx="1835">
                  <c:v>1538.1</c:v>
                </c:pt>
                <c:pt idx="1836">
                  <c:v>1538.1</c:v>
                </c:pt>
                <c:pt idx="1837">
                  <c:v>1538</c:v>
                </c:pt>
                <c:pt idx="1838">
                  <c:v>1538</c:v>
                </c:pt>
                <c:pt idx="1839">
                  <c:v>1538</c:v>
                </c:pt>
                <c:pt idx="1840">
                  <c:v>1538</c:v>
                </c:pt>
                <c:pt idx="1841">
                  <c:v>1538</c:v>
                </c:pt>
                <c:pt idx="1842">
                  <c:v>1538</c:v>
                </c:pt>
                <c:pt idx="1843">
                  <c:v>1538</c:v>
                </c:pt>
                <c:pt idx="1844">
                  <c:v>1538</c:v>
                </c:pt>
                <c:pt idx="1845">
                  <c:v>1538</c:v>
                </c:pt>
                <c:pt idx="1846">
                  <c:v>1538</c:v>
                </c:pt>
                <c:pt idx="1847">
                  <c:v>1538</c:v>
                </c:pt>
                <c:pt idx="1848">
                  <c:v>1538</c:v>
                </c:pt>
                <c:pt idx="1849">
                  <c:v>1538</c:v>
                </c:pt>
                <c:pt idx="1850">
                  <c:v>1538</c:v>
                </c:pt>
                <c:pt idx="1851">
                  <c:v>1538</c:v>
                </c:pt>
                <c:pt idx="1852">
                  <c:v>1538</c:v>
                </c:pt>
                <c:pt idx="1853">
                  <c:v>1538</c:v>
                </c:pt>
                <c:pt idx="1854">
                  <c:v>1538</c:v>
                </c:pt>
                <c:pt idx="1855">
                  <c:v>1538</c:v>
                </c:pt>
                <c:pt idx="1856">
                  <c:v>1538</c:v>
                </c:pt>
                <c:pt idx="1857">
                  <c:v>1538</c:v>
                </c:pt>
                <c:pt idx="1858">
                  <c:v>1538</c:v>
                </c:pt>
                <c:pt idx="1859">
                  <c:v>1538</c:v>
                </c:pt>
                <c:pt idx="1860">
                  <c:v>1538</c:v>
                </c:pt>
                <c:pt idx="1861">
                  <c:v>1537.9</c:v>
                </c:pt>
                <c:pt idx="1862">
                  <c:v>1537.9</c:v>
                </c:pt>
                <c:pt idx="1863">
                  <c:v>1537.9</c:v>
                </c:pt>
                <c:pt idx="1864">
                  <c:v>1537.9</c:v>
                </c:pt>
                <c:pt idx="1865">
                  <c:v>1537.9</c:v>
                </c:pt>
                <c:pt idx="1866">
                  <c:v>1537.9</c:v>
                </c:pt>
                <c:pt idx="1867">
                  <c:v>1537.9</c:v>
                </c:pt>
                <c:pt idx="1868">
                  <c:v>1537.9</c:v>
                </c:pt>
                <c:pt idx="1869">
                  <c:v>1537.9</c:v>
                </c:pt>
                <c:pt idx="1870">
                  <c:v>1537.9</c:v>
                </c:pt>
                <c:pt idx="1871">
                  <c:v>1537.9</c:v>
                </c:pt>
                <c:pt idx="1872">
                  <c:v>1537.9</c:v>
                </c:pt>
                <c:pt idx="1873">
                  <c:v>1537.9</c:v>
                </c:pt>
                <c:pt idx="1874">
                  <c:v>1537.9</c:v>
                </c:pt>
                <c:pt idx="1875">
                  <c:v>1537.9</c:v>
                </c:pt>
                <c:pt idx="1876">
                  <c:v>1537.9</c:v>
                </c:pt>
                <c:pt idx="1877">
                  <c:v>1537.9</c:v>
                </c:pt>
                <c:pt idx="1878">
                  <c:v>1537.9</c:v>
                </c:pt>
                <c:pt idx="1879">
                  <c:v>1537.9</c:v>
                </c:pt>
                <c:pt idx="1880">
                  <c:v>1537.9</c:v>
                </c:pt>
                <c:pt idx="1881">
                  <c:v>1537.9</c:v>
                </c:pt>
                <c:pt idx="1882">
                  <c:v>1537.9</c:v>
                </c:pt>
                <c:pt idx="1883">
                  <c:v>1537.9</c:v>
                </c:pt>
                <c:pt idx="1884">
                  <c:v>1537.9</c:v>
                </c:pt>
                <c:pt idx="1885">
                  <c:v>1537.9</c:v>
                </c:pt>
                <c:pt idx="1886">
                  <c:v>1537.9</c:v>
                </c:pt>
                <c:pt idx="1887">
                  <c:v>1537.9</c:v>
                </c:pt>
                <c:pt idx="1888">
                  <c:v>1537.9</c:v>
                </c:pt>
                <c:pt idx="1889">
                  <c:v>1537.9</c:v>
                </c:pt>
                <c:pt idx="1890">
                  <c:v>1537.9</c:v>
                </c:pt>
                <c:pt idx="1891">
                  <c:v>1537.9</c:v>
                </c:pt>
                <c:pt idx="1892">
                  <c:v>1537.9</c:v>
                </c:pt>
                <c:pt idx="1893">
                  <c:v>1537.9</c:v>
                </c:pt>
                <c:pt idx="1894">
                  <c:v>1537.8</c:v>
                </c:pt>
                <c:pt idx="1895">
                  <c:v>1537.8</c:v>
                </c:pt>
                <c:pt idx="1896">
                  <c:v>1537.8</c:v>
                </c:pt>
                <c:pt idx="1897">
                  <c:v>1537.8</c:v>
                </c:pt>
                <c:pt idx="1898">
                  <c:v>1537.8</c:v>
                </c:pt>
                <c:pt idx="1899">
                  <c:v>1537.8</c:v>
                </c:pt>
                <c:pt idx="1900">
                  <c:v>1537.8</c:v>
                </c:pt>
                <c:pt idx="1901">
                  <c:v>1537.8</c:v>
                </c:pt>
                <c:pt idx="1902">
                  <c:v>1537.8</c:v>
                </c:pt>
                <c:pt idx="1903">
                  <c:v>1537.7</c:v>
                </c:pt>
                <c:pt idx="1904">
                  <c:v>1537.7</c:v>
                </c:pt>
                <c:pt idx="1905">
                  <c:v>1537.7</c:v>
                </c:pt>
                <c:pt idx="1906">
                  <c:v>1537.7</c:v>
                </c:pt>
                <c:pt idx="1907">
                  <c:v>1537.7</c:v>
                </c:pt>
                <c:pt idx="1908">
                  <c:v>1537.7</c:v>
                </c:pt>
                <c:pt idx="1909">
                  <c:v>1537.7</c:v>
                </c:pt>
                <c:pt idx="1910">
                  <c:v>1537.7</c:v>
                </c:pt>
                <c:pt idx="1911">
                  <c:v>1537.7</c:v>
                </c:pt>
                <c:pt idx="1912">
                  <c:v>1537.7</c:v>
                </c:pt>
                <c:pt idx="1913">
                  <c:v>1537.7</c:v>
                </c:pt>
                <c:pt idx="1914">
                  <c:v>1537.7</c:v>
                </c:pt>
                <c:pt idx="1915">
                  <c:v>1537.7</c:v>
                </c:pt>
                <c:pt idx="1916">
                  <c:v>1537.7</c:v>
                </c:pt>
                <c:pt idx="1917">
                  <c:v>1537.6</c:v>
                </c:pt>
                <c:pt idx="1918">
                  <c:v>1537.6</c:v>
                </c:pt>
                <c:pt idx="1919">
                  <c:v>1537.6</c:v>
                </c:pt>
                <c:pt idx="1920">
                  <c:v>1537.6</c:v>
                </c:pt>
                <c:pt idx="1921">
                  <c:v>1537.6</c:v>
                </c:pt>
                <c:pt idx="1922">
                  <c:v>1537.6</c:v>
                </c:pt>
                <c:pt idx="1923">
                  <c:v>1537.6</c:v>
                </c:pt>
                <c:pt idx="1924">
                  <c:v>1537.6</c:v>
                </c:pt>
                <c:pt idx="1925">
                  <c:v>1537.6</c:v>
                </c:pt>
                <c:pt idx="1926">
                  <c:v>1537.6</c:v>
                </c:pt>
                <c:pt idx="1927">
                  <c:v>1537.6</c:v>
                </c:pt>
                <c:pt idx="1928">
                  <c:v>1537.6</c:v>
                </c:pt>
                <c:pt idx="1929">
                  <c:v>1537.6</c:v>
                </c:pt>
                <c:pt idx="1930">
                  <c:v>1537.6</c:v>
                </c:pt>
                <c:pt idx="1931">
                  <c:v>1537.6</c:v>
                </c:pt>
                <c:pt idx="1932">
                  <c:v>1537.6</c:v>
                </c:pt>
                <c:pt idx="1933">
                  <c:v>1537.6</c:v>
                </c:pt>
                <c:pt idx="1934">
                  <c:v>1537.6</c:v>
                </c:pt>
                <c:pt idx="1935">
                  <c:v>1537.6</c:v>
                </c:pt>
                <c:pt idx="1936">
                  <c:v>1537.6</c:v>
                </c:pt>
                <c:pt idx="1937">
                  <c:v>1537.6</c:v>
                </c:pt>
                <c:pt idx="1938">
                  <c:v>1537.6</c:v>
                </c:pt>
                <c:pt idx="1939">
                  <c:v>1537.6</c:v>
                </c:pt>
                <c:pt idx="1940">
                  <c:v>1537.6</c:v>
                </c:pt>
                <c:pt idx="1941">
                  <c:v>1537.6</c:v>
                </c:pt>
                <c:pt idx="1942">
                  <c:v>1537.6</c:v>
                </c:pt>
                <c:pt idx="1943">
                  <c:v>1537.6</c:v>
                </c:pt>
                <c:pt idx="1944">
                  <c:v>1537.6</c:v>
                </c:pt>
                <c:pt idx="1945">
                  <c:v>1537.6</c:v>
                </c:pt>
                <c:pt idx="1946">
                  <c:v>1537.6</c:v>
                </c:pt>
                <c:pt idx="1947">
                  <c:v>1537.6</c:v>
                </c:pt>
                <c:pt idx="1948">
                  <c:v>1537.6</c:v>
                </c:pt>
                <c:pt idx="1949">
                  <c:v>1537.6</c:v>
                </c:pt>
                <c:pt idx="1950">
                  <c:v>1537.6</c:v>
                </c:pt>
                <c:pt idx="1951">
                  <c:v>1537.6</c:v>
                </c:pt>
                <c:pt idx="1952">
                  <c:v>1537.6</c:v>
                </c:pt>
                <c:pt idx="1953">
                  <c:v>1537.6</c:v>
                </c:pt>
                <c:pt idx="1954">
                  <c:v>1537.6</c:v>
                </c:pt>
                <c:pt idx="1955">
                  <c:v>1537.6</c:v>
                </c:pt>
                <c:pt idx="1956">
                  <c:v>1537.6</c:v>
                </c:pt>
                <c:pt idx="1957">
                  <c:v>1537.6</c:v>
                </c:pt>
                <c:pt idx="1958">
                  <c:v>1537.6</c:v>
                </c:pt>
                <c:pt idx="1959">
                  <c:v>1537.6</c:v>
                </c:pt>
                <c:pt idx="1960">
                  <c:v>1537.6</c:v>
                </c:pt>
                <c:pt idx="1961">
                  <c:v>1537.6</c:v>
                </c:pt>
                <c:pt idx="1962">
                  <c:v>1537.6</c:v>
                </c:pt>
                <c:pt idx="1963">
                  <c:v>1537.6</c:v>
                </c:pt>
                <c:pt idx="1964">
                  <c:v>1537.6</c:v>
                </c:pt>
                <c:pt idx="1965">
                  <c:v>1537.6</c:v>
                </c:pt>
                <c:pt idx="1966">
                  <c:v>1537.6</c:v>
                </c:pt>
                <c:pt idx="1967">
                  <c:v>1537.6</c:v>
                </c:pt>
                <c:pt idx="1968">
                  <c:v>1537.5</c:v>
                </c:pt>
                <c:pt idx="1969">
                  <c:v>1537.5</c:v>
                </c:pt>
                <c:pt idx="1970">
                  <c:v>1537.5</c:v>
                </c:pt>
                <c:pt idx="1971">
                  <c:v>1537.5</c:v>
                </c:pt>
                <c:pt idx="1972">
                  <c:v>1537.5</c:v>
                </c:pt>
                <c:pt idx="1973">
                  <c:v>1537.5</c:v>
                </c:pt>
                <c:pt idx="1974">
                  <c:v>1537.5</c:v>
                </c:pt>
                <c:pt idx="1975">
                  <c:v>1537.5</c:v>
                </c:pt>
                <c:pt idx="1976">
                  <c:v>1537.5</c:v>
                </c:pt>
                <c:pt idx="1977">
                  <c:v>1537.5</c:v>
                </c:pt>
                <c:pt idx="1978">
                  <c:v>1537.5</c:v>
                </c:pt>
                <c:pt idx="1979">
                  <c:v>1537.5</c:v>
                </c:pt>
                <c:pt idx="1980">
                  <c:v>1537.5</c:v>
                </c:pt>
                <c:pt idx="1981">
                  <c:v>1537.5</c:v>
                </c:pt>
                <c:pt idx="1982">
                  <c:v>1537.5</c:v>
                </c:pt>
                <c:pt idx="1983">
                  <c:v>1537.5</c:v>
                </c:pt>
                <c:pt idx="1984">
                  <c:v>1537.5</c:v>
                </c:pt>
                <c:pt idx="1985">
                  <c:v>1537.5</c:v>
                </c:pt>
                <c:pt idx="1986">
                  <c:v>1537.5</c:v>
                </c:pt>
                <c:pt idx="1987">
                  <c:v>1537.5</c:v>
                </c:pt>
                <c:pt idx="1988">
                  <c:v>1537.5</c:v>
                </c:pt>
                <c:pt idx="1989">
                  <c:v>1537.5</c:v>
                </c:pt>
                <c:pt idx="1990">
                  <c:v>1537.5</c:v>
                </c:pt>
                <c:pt idx="1991">
                  <c:v>1537.5</c:v>
                </c:pt>
                <c:pt idx="1992">
                  <c:v>1537.5</c:v>
                </c:pt>
                <c:pt idx="1993">
                  <c:v>1537.5</c:v>
                </c:pt>
                <c:pt idx="1994">
                  <c:v>1537.5</c:v>
                </c:pt>
                <c:pt idx="1995">
                  <c:v>1537.5</c:v>
                </c:pt>
                <c:pt idx="1996">
                  <c:v>1537.5</c:v>
                </c:pt>
                <c:pt idx="1997">
                  <c:v>1537.5</c:v>
                </c:pt>
                <c:pt idx="1998">
                  <c:v>1537.5</c:v>
                </c:pt>
                <c:pt idx="1999">
                  <c:v>1537.5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D6-E34D-8114-90B6A02C265F}"/>
            </c:ext>
          </c:extLst>
        </c:ser>
        <c:ser>
          <c:idx val="6"/>
          <c:order val="6"/>
          <c:tx>
            <c:strRef>
              <c:f>[5]collected_data_pssvc_f15_d10!$H$1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[5]collected_data_pssvc_f15_d10!$H$2:$H$2001</c:f>
              <c:numCache>
                <c:formatCode>General</c:formatCode>
                <c:ptCount val="20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2159.8000000000002</c:v>
                </c:pt>
                <c:pt idx="66">
                  <c:v>2159.8000000000002</c:v>
                </c:pt>
                <c:pt idx="67">
                  <c:v>2159.8000000000002</c:v>
                </c:pt>
                <c:pt idx="68">
                  <c:v>2159.8000000000002</c:v>
                </c:pt>
                <c:pt idx="69">
                  <c:v>2159.8000000000002</c:v>
                </c:pt>
                <c:pt idx="70">
                  <c:v>2159.8000000000002</c:v>
                </c:pt>
                <c:pt idx="71">
                  <c:v>2159.8000000000002</c:v>
                </c:pt>
                <c:pt idx="72">
                  <c:v>2159.8000000000002</c:v>
                </c:pt>
                <c:pt idx="73">
                  <c:v>2159.8000000000002</c:v>
                </c:pt>
                <c:pt idx="74">
                  <c:v>2159.8000000000002</c:v>
                </c:pt>
                <c:pt idx="75">
                  <c:v>2159.8000000000002</c:v>
                </c:pt>
                <c:pt idx="76">
                  <c:v>2159.8000000000002</c:v>
                </c:pt>
                <c:pt idx="77">
                  <c:v>2159.8000000000002</c:v>
                </c:pt>
                <c:pt idx="78">
                  <c:v>2159.8000000000002</c:v>
                </c:pt>
                <c:pt idx="79">
                  <c:v>2159.8000000000002</c:v>
                </c:pt>
                <c:pt idx="80">
                  <c:v>2159.8000000000002</c:v>
                </c:pt>
                <c:pt idx="81">
                  <c:v>2159.8000000000002</c:v>
                </c:pt>
                <c:pt idx="82">
                  <c:v>2159.8000000000002</c:v>
                </c:pt>
                <c:pt idx="83">
                  <c:v>2159.8000000000002</c:v>
                </c:pt>
                <c:pt idx="84">
                  <c:v>2159.8000000000002</c:v>
                </c:pt>
                <c:pt idx="85">
                  <c:v>2159.8000000000002</c:v>
                </c:pt>
                <c:pt idx="86">
                  <c:v>2159.8000000000002</c:v>
                </c:pt>
                <c:pt idx="87">
                  <c:v>2159.8000000000002</c:v>
                </c:pt>
                <c:pt idx="88">
                  <c:v>2159.8000000000002</c:v>
                </c:pt>
                <c:pt idx="89">
                  <c:v>2144.1</c:v>
                </c:pt>
                <c:pt idx="90">
                  <c:v>2144.1</c:v>
                </c:pt>
                <c:pt idx="91">
                  <c:v>2144.1</c:v>
                </c:pt>
                <c:pt idx="92">
                  <c:v>2144.1</c:v>
                </c:pt>
                <c:pt idx="93">
                  <c:v>2144.1</c:v>
                </c:pt>
                <c:pt idx="94">
                  <c:v>2144.1</c:v>
                </c:pt>
                <c:pt idx="95">
                  <c:v>2144.1</c:v>
                </c:pt>
                <c:pt idx="96">
                  <c:v>2144.1</c:v>
                </c:pt>
                <c:pt idx="97">
                  <c:v>2144.1</c:v>
                </c:pt>
                <c:pt idx="98">
                  <c:v>2144.1</c:v>
                </c:pt>
                <c:pt idx="99">
                  <c:v>2144.1</c:v>
                </c:pt>
                <c:pt idx="100">
                  <c:v>2144.1</c:v>
                </c:pt>
                <c:pt idx="101">
                  <c:v>2144.1</c:v>
                </c:pt>
                <c:pt idx="102">
                  <c:v>2144.1</c:v>
                </c:pt>
                <c:pt idx="103">
                  <c:v>2144.1</c:v>
                </c:pt>
                <c:pt idx="104">
                  <c:v>2144.1</c:v>
                </c:pt>
                <c:pt idx="105">
                  <c:v>2144.1</c:v>
                </c:pt>
                <c:pt idx="106">
                  <c:v>2144.1</c:v>
                </c:pt>
                <c:pt idx="107">
                  <c:v>2144.1</c:v>
                </c:pt>
                <c:pt idx="108">
                  <c:v>2144.1</c:v>
                </c:pt>
                <c:pt idx="109">
                  <c:v>2144.1</c:v>
                </c:pt>
                <c:pt idx="110">
                  <c:v>2144.1</c:v>
                </c:pt>
                <c:pt idx="111">
                  <c:v>2144.1</c:v>
                </c:pt>
                <c:pt idx="112">
                  <c:v>2144.1</c:v>
                </c:pt>
                <c:pt idx="113">
                  <c:v>2144.1</c:v>
                </c:pt>
                <c:pt idx="114">
                  <c:v>2144.1</c:v>
                </c:pt>
                <c:pt idx="115">
                  <c:v>2144.1</c:v>
                </c:pt>
                <c:pt idx="116">
                  <c:v>2144.1</c:v>
                </c:pt>
                <c:pt idx="117">
                  <c:v>2144.1</c:v>
                </c:pt>
                <c:pt idx="118">
                  <c:v>2144.1</c:v>
                </c:pt>
                <c:pt idx="119">
                  <c:v>2144.1</c:v>
                </c:pt>
                <c:pt idx="120">
                  <c:v>2144.1</c:v>
                </c:pt>
                <c:pt idx="121">
                  <c:v>2144.1</c:v>
                </c:pt>
                <c:pt idx="122">
                  <c:v>2144.1</c:v>
                </c:pt>
                <c:pt idx="123">
                  <c:v>2144.1</c:v>
                </c:pt>
                <c:pt idx="124">
                  <c:v>2144.1</c:v>
                </c:pt>
                <c:pt idx="125">
                  <c:v>2144.1</c:v>
                </c:pt>
                <c:pt idx="126">
                  <c:v>2144.1</c:v>
                </c:pt>
                <c:pt idx="127">
                  <c:v>2144.1</c:v>
                </c:pt>
                <c:pt idx="128">
                  <c:v>2144.1</c:v>
                </c:pt>
                <c:pt idx="129">
                  <c:v>2092.6</c:v>
                </c:pt>
                <c:pt idx="130">
                  <c:v>2092.6</c:v>
                </c:pt>
                <c:pt idx="131">
                  <c:v>2092.6</c:v>
                </c:pt>
                <c:pt idx="132">
                  <c:v>2092.6</c:v>
                </c:pt>
                <c:pt idx="133">
                  <c:v>2092.6</c:v>
                </c:pt>
                <c:pt idx="134">
                  <c:v>2092.6</c:v>
                </c:pt>
                <c:pt idx="135">
                  <c:v>2092.6</c:v>
                </c:pt>
                <c:pt idx="136">
                  <c:v>2092.6</c:v>
                </c:pt>
                <c:pt idx="137">
                  <c:v>2092.6</c:v>
                </c:pt>
                <c:pt idx="138">
                  <c:v>2092.6</c:v>
                </c:pt>
                <c:pt idx="139">
                  <c:v>2092.6</c:v>
                </c:pt>
                <c:pt idx="140">
                  <c:v>2092.6</c:v>
                </c:pt>
                <c:pt idx="141">
                  <c:v>2092.6</c:v>
                </c:pt>
                <c:pt idx="142">
                  <c:v>2092.6</c:v>
                </c:pt>
                <c:pt idx="143">
                  <c:v>2092.6</c:v>
                </c:pt>
                <c:pt idx="144">
                  <c:v>2092.6</c:v>
                </c:pt>
                <c:pt idx="145">
                  <c:v>2092.6</c:v>
                </c:pt>
                <c:pt idx="146">
                  <c:v>2092.6</c:v>
                </c:pt>
                <c:pt idx="147">
                  <c:v>2092.6</c:v>
                </c:pt>
                <c:pt idx="148">
                  <c:v>2092.6</c:v>
                </c:pt>
                <c:pt idx="149">
                  <c:v>2092.6</c:v>
                </c:pt>
                <c:pt idx="150">
                  <c:v>2092.6</c:v>
                </c:pt>
                <c:pt idx="151">
                  <c:v>2092.6</c:v>
                </c:pt>
                <c:pt idx="152">
                  <c:v>2092.6</c:v>
                </c:pt>
                <c:pt idx="153">
                  <c:v>2092.6</c:v>
                </c:pt>
                <c:pt idx="154">
                  <c:v>2092.6</c:v>
                </c:pt>
                <c:pt idx="155">
                  <c:v>2092.6</c:v>
                </c:pt>
                <c:pt idx="156">
                  <c:v>2092.6</c:v>
                </c:pt>
                <c:pt idx="157">
                  <c:v>2092.6</c:v>
                </c:pt>
                <c:pt idx="158">
                  <c:v>2092.6</c:v>
                </c:pt>
                <c:pt idx="159">
                  <c:v>2092.6</c:v>
                </c:pt>
                <c:pt idx="160">
                  <c:v>2092.6</c:v>
                </c:pt>
                <c:pt idx="161">
                  <c:v>2092.6</c:v>
                </c:pt>
                <c:pt idx="162">
                  <c:v>2092.6</c:v>
                </c:pt>
                <c:pt idx="163">
                  <c:v>2092.6</c:v>
                </c:pt>
                <c:pt idx="164">
                  <c:v>2092.6</c:v>
                </c:pt>
                <c:pt idx="165">
                  <c:v>2092.6</c:v>
                </c:pt>
                <c:pt idx="166">
                  <c:v>2092.6</c:v>
                </c:pt>
                <c:pt idx="167">
                  <c:v>2092.6</c:v>
                </c:pt>
                <c:pt idx="168">
                  <c:v>2092.6</c:v>
                </c:pt>
                <c:pt idx="169">
                  <c:v>2075.3000000000002</c:v>
                </c:pt>
                <c:pt idx="170">
                  <c:v>2075.3000000000002</c:v>
                </c:pt>
                <c:pt idx="171">
                  <c:v>2075.3000000000002</c:v>
                </c:pt>
                <c:pt idx="172">
                  <c:v>2075.3000000000002</c:v>
                </c:pt>
                <c:pt idx="173">
                  <c:v>2075.3000000000002</c:v>
                </c:pt>
                <c:pt idx="174">
                  <c:v>2075.3000000000002</c:v>
                </c:pt>
                <c:pt idx="175">
                  <c:v>2075.3000000000002</c:v>
                </c:pt>
                <c:pt idx="176">
                  <c:v>2075.3000000000002</c:v>
                </c:pt>
                <c:pt idx="177">
                  <c:v>2075.3000000000002</c:v>
                </c:pt>
                <c:pt idx="178">
                  <c:v>2075.3000000000002</c:v>
                </c:pt>
                <c:pt idx="179">
                  <c:v>2075.3000000000002</c:v>
                </c:pt>
                <c:pt idx="180">
                  <c:v>2075.3000000000002</c:v>
                </c:pt>
                <c:pt idx="181">
                  <c:v>2075.3000000000002</c:v>
                </c:pt>
                <c:pt idx="182">
                  <c:v>2075.3000000000002</c:v>
                </c:pt>
                <c:pt idx="183">
                  <c:v>2075.3000000000002</c:v>
                </c:pt>
                <c:pt idx="184">
                  <c:v>2075.3000000000002</c:v>
                </c:pt>
                <c:pt idx="185">
                  <c:v>2075.3000000000002</c:v>
                </c:pt>
                <c:pt idx="186">
                  <c:v>2075.3000000000002</c:v>
                </c:pt>
                <c:pt idx="187">
                  <c:v>2075.3000000000002</c:v>
                </c:pt>
                <c:pt idx="188">
                  <c:v>2075.3000000000002</c:v>
                </c:pt>
                <c:pt idx="189">
                  <c:v>2075.3000000000002</c:v>
                </c:pt>
                <c:pt idx="190">
                  <c:v>2075.3000000000002</c:v>
                </c:pt>
                <c:pt idx="191">
                  <c:v>2075.3000000000002</c:v>
                </c:pt>
                <c:pt idx="192">
                  <c:v>2075.3000000000002</c:v>
                </c:pt>
                <c:pt idx="193">
                  <c:v>2075.3000000000002</c:v>
                </c:pt>
                <c:pt idx="194">
                  <c:v>2075.3000000000002</c:v>
                </c:pt>
                <c:pt idx="195">
                  <c:v>2075.3000000000002</c:v>
                </c:pt>
                <c:pt idx="196">
                  <c:v>2075.3000000000002</c:v>
                </c:pt>
                <c:pt idx="197">
                  <c:v>2075.3000000000002</c:v>
                </c:pt>
                <c:pt idx="198">
                  <c:v>2075.3000000000002</c:v>
                </c:pt>
                <c:pt idx="199">
                  <c:v>2075.3000000000002</c:v>
                </c:pt>
                <c:pt idx="200">
                  <c:v>2075.3000000000002</c:v>
                </c:pt>
                <c:pt idx="201">
                  <c:v>2075.3000000000002</c:v>
                </c:pt>
                <c:pt idx="202">
                  <c:v>2075.3000000000002</c:v>
                </c:pt>
                <c:pt idx="203">
                  <c:v>2075.3000000000002</c:v>
                </c:pt>
                <c:pt idx="204">
                  <c:v>2075.3000000000002</c:v>
                </c:pt>
                <c:pt idx="205">
                  <c:v>2075.3000000000002</c:v>
                </c:pt>
                <c:pt idx="206">
                  <c:v>2075.3000000000002</c:v>
                </c:pt>
                <c:pt idx="207">
                  <c:v>2075.3000000000002</c:v>
                </c:pt>
                <c:pt idx="208">
                  <c:v>2075.3000000000002</c:v>
                </c:pt>
                <c:pt idx="209">
                  <c:v>2063.9</c:v>
                </c:pt>
                <c:pt idx="210">
                  <c:v>2063.9</c:v>
                </c:pt>
                <c:pt idx="211">
                  <c:v>2063.9</c:v>
                </c:pt>
                <c:pt idx="212">
                  <c:v>2063.9</c:v>
                </c:pt>
                <c:pt idx="213">
                  <c:v>2063.9</c:v>
                </c:pt>
                <c:pt idx="214">
                  <c:v>2063.9</c:v>
                </c:pt>
                <c:pt idx="215">
                  <c:v>2063.9</c:v>
                </c:pt>
                <c:pt idx="216">
                  <c:v>2063.9</c:v>
                </c:pt>
                <c:pt idx="217">
                  <c:v>2063.9</c:v>
                </c:pt>
                <c:pt idx="218">
                  <c:v>2063.9</c:v>
                </c:pt>
                <c:pt idx="219">
                  <c:v>2063.9</c:v>
                </c:pt>
                <c:pt idx="220">
                  <c:v>2063.9</c:v>
                </c:pt>
                <c:pt idx="221">
                  <c:v>2063.9</c:v>
                </c:pt>
                <c:pt idx="222">
                  <c:v>2063.9</c:v>
                </c:pt>
                <c:pt idx="223">
                  <c:v>2063.9</c:v>
                </c:pt>
                <c:pt idx="224">
                  <c:v>2063.9</c:v>
                </c:pt>
                <c:pt idx="225">
                  <c:v>2063.9</c:v>
                </c:pt>
                <c:pt idx="226">
                  <c:v>2063.9</c:v>
                </c:pt>
                <c:pt idx="227">
                  <c:v>2063.9</c:v>
                </c:pt>
                <c:pt idx="228">
                  <c:v>2063.9</c:v>
                </c:pt>
                <c:pt idx="229">
                  <c:v>2063.9</c:v>
                </c:pt>
                <c:pt idx="230">
                  <c:v>2063.9</c:v>
                </c:pt>
                <c:pt idx="231">
                  <c:v>2063.9</c:v>
                </c:pt>
                <c:pt idx="232">
                  <c:v>2063.9</c:v>
                </c:pt>
                <c:pt idx="233">
                  <c:v>2063.9</c:v>
                </c:pt>
                <c:pt idx="234">
                  <c:v>2063.9</c:v>
                </c:pt>
                <c:pt idx="235">
                  <c:v>2063.9</c:v>
                </c:pt>
                <c:pt idx="236">
                  <c:v>2063.9</c:v>
                </c:pt>
                <c:pt idx="237">
                  <c:v>2063.9</c:v>
                </c:pt>
                <c:pt idx="238">
                  <c:v>2063.9</c:v>
                </c:pt>
                <c:pt idx="239">
                  <c:v>2063.9</c:v>
                </c:pt>
                <c:pt idx="240">
                  <c:v>2063.9</c:v>
                </c:pt>
                <c:pt idx="241">
                  <c:v>2063.9</c:v>
                </c:pt>
                <c:pt idx="242">
                  <c:v>2063.9</c:v>
                </c:pt>
                <c:pt idx="243">
                  <c:v>2063.9</c:v>
                </c:pt>
                <c:pt idx="244">
                  <c:v>2063.9</c:v>
                </c:pt>
                <c:pt idx="245">
                  <c:v>2063.9</c:v>
                </c:pt>
                <c:pt idx="246">
                  <c:v>2063.9</c:v>
                </c:pt>
                <c:pt idx="247">
                  <c:v>2063.9</c:v>
                </c:pt>
                <c:pt idx="248">
                  <c:v>2063.9</c:v>
                </c:pt>
                <c:pt idx="249">
                  <c:v>2050.3000000000002</c:v>
                </c:pt>
                <c:pt idx="250">
                  <c:v>2050.3000000000002</c:v>
                </c:pt>
                <c:pt idx="251">
                  <c:v>2050.3000000000002</c:v>
                </c:pt>
                <c:pt idx="252">
                  <c:v>2050.3000000000002</c:v>
                </c:pt>
                <c:pt idx="253">
                  <c:v>2050.3000000000002</c:v>
                </c:pt>
                <c:pt idx="254">
                  <c:v>2050.3000000000002</c:v>
                </c:pt>
                <c:pt idx="255">
                  <c:v>2050.3000000000002</c:v>
                </c:pt>
                <c:pt idx="256">
                  <c:v>2050.3000000000002</c:v>
                </c:pt>
                <c:pt idx="257">
                  <c:v>2050.3000000000002</c:v>
                </c:pt>
                <c:pt idx="258">
                  <c:v>2050.3000000000002</c:v>
                </c:pt>
                <c:pt idx="259">
                  <c:v>2050.3000000000002</c:v>
                </c:pt>
                <c:pt idx="260">
                  <c:v>2050.3000000000002</c:v>
                </c:pt>
                <c:pt idx="261">
                  <c:v>2050.3000000000002</c:v>
                </c:pt>
                <c:pt idx="262">
                  <c:v>2050.3000000000002</c:v>
                </c:pt>
                <c:pt idx="263">
                  <c:v>2050.3000000000002</c:v>
                </c:pt>
                <c:pt idx="264">
                  <c:v>2050.3000000000002</c:v>
                </c:pt>
                <c:pt idx="265">
                  <c:v>2050.3000000000002</c:v>
                </c:pt>
                <c:pt idx="266">
                  <c:v>2050.3000000000002</c:v>
                </c:pt>
                <c:pt idx="267">
                  <c:v>2050.3000000000002</c:v>
                </c:pt>
                <c:pt idx="268">
                  <c:v>2050.3000000000002</c:v>
                </c:pt>
                <c:pt idx="269">
                  <c:v>2050.3000000000002</c:v>
                </c:pt>
                <c:pt idx="270">
                  <c:v>2050.3000000000002</c:v>
                </c:pt>
                <c:pt idx="271">
                  <c:v>2050.3000000000002</c:v>
                </c:pt>
                <c:pt idx="272">
                  <c:v>2050.3000000000002</c:v>
                </c:pt>
                <c:pt idx="273">
                  <c:v>2050.3000000000002</c:v>
                </c:pt>
                <c:pt idx="274">
                  <c:v>2050.3000000000002</c:v>
                </c:pt>
                <c:pt idx="275">
                  <c:v>2050.3000000000002</c:v>
                </c:pt>
                <c:pt idx="276">
                  <c:v>2050.3000000000002</c:v>
                </c:pt>
                <c:pt idx="277">
                  <c:v>2050.3000000000002</c:v>
                </c:pt>
                <c:pt idx="278">
                  <c:v>2050.3000000000002</c:v>
                </c:pt>
                <c:pt idx="279">
                  <c:v>2050.3000000000002</c:v>
                </c:pt>
                <c:pt idx="280">
                  <c:v>2050.3000000000002</c:v>
                </c:pt>
                <c:pt idx="281">
                  <c:v>2050.3000000000002</c:v>
                </c:pt>
                <c:pt idx="282">
                  <c:v>2050.3000000000002</c:v>
                </c:pt>
                <c:pt idx="283">
                  <c:v>2050.3000000000002</c:v>
                </c:pt>
                <c:pt idx="284">
                  <c:v>2050.3000000000002</c:v>
                </c:pt>
                <c:pt idx="285">
                  <c:v>2050.3000000000002</c:v>
                </c:pt>
                <c:pt idx="286">
                  <c:v>2050.3000000000002</c:v>
                </c:pt>
                <c:pt idx="287">
                  <c:v>2050.3000000000002</c:v>
                </c:pt>
                <c:pt idx="288">
                  <c:v>2050.3000000000002</c:v>
                </c:pt>
                <c:pt idx="289">
                  <c:v>2028.1</c:v>
                </c:pt>
                <c:pt idx="290">
                  <c:v>2028.1</c:v>
                </c:pt>
                <c:pt idx="291">
                  <c:v>2028.1</c:v>
                </c:pt>
                <c:pt idx="292">
                  <c:v>2028.1</c:v>
                </c:pt>
                <c:pt idx="293">
                  <c:v>2028.1</c:v>
                </c:pt>
                <c:pt idx="294">
                  <c:v>2028.1</c:v>
                </c:pt>
                <c:pt idx="295">
                  <c:v>2028.1</c:v>
                </c:pt>
                <c:pt idx="296">
                  <c:v>2028.1</c:v>
                </c:pt>
                <c:pt idx="297">
                  <c:v>2028.1</c:v>
                </c:pt>
                <c:pt idx="298">
                  <c:v>2028.1</c:v>
                </c:pt>
                <c:pt idx="299">
                  <c:v>2028.1</c:v>
                </c:pt>
                <c:pt idx="300">
                  <c:v>2028.1</c:v>
                </c:pt>
                <c:pt idx="301">
                  <c:v>2028.1</c:v>
                </c:pt>
                <c:pt idx="302">
                  <c:v>2028.1</c:v>
                </c:pt>
                <c:pt idx="303">
                  <c:v>2028.1</c:v>
                </c:pt>
                <c:pt idx="304">
                  <c:v>2028.1</c:v>
                </c:pt>
                <c:pt idx="305">
                  <c:v>2028.1</c:v>
                </c:pt>
                <c:pt idx="306">
                  <c:v>2028.1</c:v>
                </c:pt>
                <c:pt idx="307">
                  <c:v>2028.1</c:v>
                </c:pt>
                <c:pt idx="308">
                  <c:v>2028.1</c:v>
                </c:pt>
                <c:pt idx="309">
                  <c:v>2028.1</c:v>
                </c:pt>
                <c:pt idx="310">
                  <c:v>2028.1</c:v>
                </c:pt>
                <c:pt idx="311">
                  <c:v>2028.1</c:v>
                </c:pt>
                <c:pt idx="312">
                  <c:v>2028.1</c:v>
                </c:pt>
                <c:pt idx="313">
                  <c:v>2028.1</c:v>
                </c:pt>
                <c:pt idx="314">
                  <c:v>2028.1</c:v>
                </c:pt>
                <c:pt idx="315">
                  <c:v>2028.1</c:v>
                </c:pt>
                <c:pt idx="316">
                  <c:v>2028.1</c:v>
                </c:pt>
                <c:pt idx="317">
                  <c:v>2028.1</c:v>
                </c:pt>
                <c:pt idx="318">
                  <c:v>2028.1</c:v>
                </c:pt>
                <c:pt idx="319">
                  <c:v>2028.1</c:v>
                </c:pt>
                <c:pt idx="320">
                  <c:v>2028.1</c:v>
                </c:pt>
                <c:pt idx="321">
                  <c:v>2028.1</c:v>
                </c:pt>
                <c:pt idx="322">
                  <c:v>2028.1</c:v>
                </c:pt>
                <c:pt idx="323">
                  <c:v>2028.1</c:v>
                </c:pt>
                <c:pt idx="324">
                  <c:v>2028.1</c:v>
                </c:pt>
                <c:pt idx="325">
                  <c:v>2028.1</c:v>
                </c:pt>
                <c:pt idx="326">
                  <c:v>2028.1</c:v>
                </c:pt>
                <c:pt idx="327">
                  <c:v>2028.1</c:v>
                </c:pt>
                <c:pt idx="328">
                  <c:v>2028.1</c:v>
                </c:pt>
                <c:pt idx="329">
                  <c:v>2000.9</c:v>
                </c:pt>
                <c:pt idx="330">
                  <c:v>2000.9</c:v>
                </c:pt>
                <c:pt idx="331">
                  <c:v>2000.9</c:v>
                </c:pt>
                <c:pt idx="332">
                  <c:v>2000.9</c:v>
                </c:pt>
                <c:pt idx="333">
                  <c:v>2000.9</c:v>
                </c:pt>
                <c:pt idx="334">
                  <c:v>2000.9</c:v>
                </c:pt>
                <c:pt idx="335">
                  <c:v>2000.9</c:v>
                </c:pt>
                <c:pt idx="336">
                  <c:v>2000.9</c:v>
                </c:pt>
                <c:pt idx="337">
                  <c:v>2000.9</c:v>
                </c:pt>
                <c:pt idx="338">
                  <c:v>2000.9</c:v>
                </c:pt>
                <c:pt idx="339">
                  <c:v>2000.9</c:v>
                </c:pt>
                <c:pt idx="340">
                  <c:v>2000.9</c:v>
                </c:pt>
                <c:pt idx="341">
                  <c:v>2000.9</c:v>
                </c:pt>
                <c:pt idx="342">
                  <c:v>2000.9</c:v>
                </c:pt>
                <c:pt idx="343">
                  <c:v>2000.9</c:v>
                </c:pt>
                <c:pt idx="344">
                  <c:v>2000.9</c:v>
                </c:pt>
                <c:pt idx="345">
                  <c:v>2000.9</c:v>
                </c:pt>
                <c:pt idx="346">
                  <c:v>2000.9</c:v>
                </c:pt>
                <c:pt idx="347">
                  <c:v>2000.9</c:v>
                </c:pt>
                <c:pt idx="348">
                  <c:v>2000.9</c:v>
                </c:pt>
                <c:pt idx="349">
                  <c:v>2000.9</c:v>
                </c:pt>
                <c:pt idx="350">
                  <c:v>2000.9</c:v>
                </c:pt>
                <c:pt idx="351">
                  <c:v>2000.9</c:v>
                </c:pt>
                <c:pt idx="352">
                  <c:v>2000.9</c:v>
                </c:pt>
                <c:pt idx="353">
                  <c:v>2000.9</c:v>
                </c:pt>
                <c:pt idx="354">
                  <c:v>2000.9</c:v>
                </c:pt>
                <c:pt idx="355">
                  <c:v>2000.9</c:v>
                </c:pt>
                <c:pt idx="356">
                  <c:v>2000.9</c:v>
                </c:pt>
                <c:pt idx="357">
                  <c:v>2000.9</c:v>
                </c:pt>
                <c:pt idx="358">
                  <c:v>2000.9</c:v>
                </c:pt>
                <c:pt idx="359">
                  <c:v>2000.9</c:v>
                </c:pt>
                <c:pt idx="360">
                  <c:v>2000.9</c:v>
                </c:pt>
                <c:pt idx="361">
                  <c:v>2000.9</c:v>
                </c:pt>
                <c:pt idx="362">
                  <c:v>2000.9</c:v>
                </c:pt>
                <c:pt idx="363">
                  <c:v>2000.9</c:v>
                </c:pt>
                <c:pt idx="364">
                  <c:v>2000.9</c:v>
                </c:pt>
                <c:pt idx="365">
                  <c:v>2000.9</c:v>
                </c:pt>
                <c:pt idx="366">
                  <c:v>2000.9</c:v>
                </c:pt>
                <c:pt idx="367">
                  <c:v>2000.9</c:v>
                </c:pt>
                <c:pt idx="368">
                  <c:v>2000.9</c:v>
                </c:pt>
                <c:pt idx="369">
                  <c:v>1994.7</c:v>
                </c:pt>
                <c:pt idx="370">
                  <c:v>1994.7</c:v>
                </c:pt>
                <c:pt idx="371">
                  <c:v>1994.7</c:v>
                </c:pt>
                <c:pt idx="372">
                  <c:v>1994.7</c:v>
                </c:pt>
                <c:pt idx="373">
                  <c:v>1994.7</c:v>
                </c:pt>
                <c:pt idx="374">
                  <c:v>1994.7</c:v>
                </c:pt>
                <c:pt idx="375">
                  <c:v>1994.7</c:v>
                </c:pt>
                <c:pt idx="376">
                  <c:v>1994.7</c:v>
                </c:pt>
                <c:pt idx="377">
                  <c:v>1994.7</c:v>
                </c:pt>
                <c:pt idx="378">
                  <c:v>1994.7</c:v>
                </c:pt>
                <c:pt idx="379">
                  <c:v>1994.7</c:v>
                </c:pt>
                <c:pt idx="380">
                  <c:v>1994.7</c:v>
                </c:pt>
                <c:pt idx="381">
                  <c:v>1994.7</c:v>
                </c:pt>
                <c:pt idx="382">
                  <c:v>1994.7</c:v>
                </c:pt>
                <c:pt idx="383">
                  <c:v>1994.7</c:v>
                </c:pt>
                <c:pt idx="384">
                  <c:v>1994.7</c:v>
                </c:pt>
                <c:pt idx="385">
                  <c:v>1994.7</c:v>
                </c:pt>
                <c:pt idx="386">
                  <c:v>1994.7</c:v>
                </c:pt>
                <c:pt idx="387">
                  <c:v>1994.7</c:v>
                </c:pt>
                <c:pt idx="388">
                  <c:v>1994.7</c:v>
                </c:pt>
                <c:pt idx="389">
                  <c:v>1994.7</c:v>
                </c:pt>
                <c:pt idx="390">
                  <c:v>1994.7</c:v>
                </c:pt>
                <c:pt idx="391">
                  <c:v>1994.7</c:v>
                </c:pt>
                <c:pt idx="392">
                  <c:v>1994.7</c:v>
                </c:pt>
                <c:pt idx="393">
                  <c:v>1994.7</c:v>
                </c:pt>
                <c:pt idx="394">
                  <c:v>1994.7</c:v>
                </c:pt>
                <c:pt idx="395">
                  <c:v>1994.7</c:v>
                </c:pt>
                <c:pt idx="396">
                  <c:v>1994.7</c:v>
                </c:pt>
                <c:pt idx="397">
                  <c:v>1994.7</c:v>
                </c:pt>
                <c:pt idx="398">
                  <c:v>1994.7</c:v>
                </c:pt>
                <c:pt idx="399">
                  <c:v>1994.7</c:v>
                </c:pt>
                <c:pt idx="400">
                  <c:v>1994.7</c:v>
                </c:pt>
                <c:pt idx="401">
                  <c:v>1994.7</c:v>
                </c:pt>
                <c:pt idx="402">
                  <c:v>1994.7</c:v>
                </c:pt>
                <c:pt idx="403">
                  <c:v>1994.7</c:v>
                </c:pt>
                <c:pt idx="404">
                  <c:v>1994.7</c:v>
                </c:pt>
                <c:pt idx="405">
                  <c:v>1994.7</c:v>
                </c:pt>
                <c:pt idx="406">
                  <c:v>1994.7</c:v>
                </c:pt>
                <c:pt idx="407">
                  <c:v>1994.7</c:v>
                </c:pt>
                <c:pt idx="408">
                  <c:v>1994.7</c:v>
                </c:pt>
                <c:pt idx="409">
                  <c:v>1993.4</c:v>
                </c:pt>
                <c:pt idx="410">
                  <c:v>1993.4</c:v>
                </c:pt>
                <c:pt idx="411">
                  <c:v>1993.4</c:v>
                </c:pt>
                <c:pt idx="412">
                  <c:v>1993.4</c:v>
                </c:pt>
                <c:pt idx="413">
                  <c:v>1993.4</c:v>
                </c:pt>
                <c:pt idx="414">
                  <c:v>1993.4</c:v>
                </c:pt>
                <c:pt idx="415">
                  <c:v>1993.4</c:v>
                </c:pt>
                <c:pt idx="416">
                  <c:v>1993.4</c:v>
                </c:pt>
                <c:pt idx="417">
                  <c:v>1993.4</c:v>
                </c:pt>
                <c:pt idx="418">
                  <c:v>1993.4</c:v>
                </c:pt>
                <c:pt idx="419">
                  <c:v>1993.4</c:v>
                </c:pt>
                <c:pt idx="420">
                  <c:v>1993.4</c:v>
                </c:pt>
                <c:pt idx="421">
                  <c:v>1993.4</c:v>
                </c:pt>
                <c:pt idx="422">
                  <c:v>1993.4</c:v>
                </c:pt>
                <c:pt idx="423">
                  <c:v>1993.4</c:v>
                </c:pt>
                <c:pt idx="424">
                  <c:v>1993.4</c:v>
                </c:pt>
                <c:pt idx="425">
                  <c:v>1993.4</c:v>
                </c:pt>
                <c:pt idx="426">
                  <c:v>1993.4</c:v>
                </c:pt>
                <c:pt idx="427">
                  <c:v>1993.4</c:v>
                </c:pt>
                <c:pt idx="428">
                  <c:v>1993.4</c:v>
                </c:pt>
                <c:pt idx="429">
                  <c:v>1993.4</c:v>
                </c:pt>
                <c:pt idx="430">
                  <c:v>1993.4</c:v>
                </c:pt>
                <c:pt idx="431">
                  <c:v>1993.4</c:v>
                </c:pt>
                <c:pt idx="432">
                  <c:v>1993.4</c:v>
                </c:pt>
                <c:pt idx="433">
                  <c:v>1993.4</c:v>
                </c:pt>
                <c:pt idx="434">
                  <c:v>1993.4</c:v>
                </c:pt>
                <c:pt idx="435">
                  <c:v>1993.4</c:v>
                </c:pt>
                <c:pt idx="436">
                  <c:v>1993.4</c:v>
                </c:pt>
                <c:pt idx="437">
                  <c:v>1993.4</c:v>
                </c:pt>
                <c:pt idx="438">
                  <c:v>1993.4</c:v>
                </c:pt>
                <c:pt idx="439">
                  <c:v>1993.4</c:v>
                </c:pt>
                <c:pt idx="440">
                  <c:v>1993.4</c:v>
                </c:pt>
                <c:pt idx="441">
                  <c:v>1993.4</c:v>
                </c:pt>
                <c:pt idx="442">
                  <c:v>1993.4</c:v>
                </c:pt>
                <c:pt idx="443">
                  <c:v>1993.4</c:v>
                </c:pt>
                <c:pt idx="444">
                  <c:v>1993.4</c:v>
                </c:pt>
                <c:pt idx="445">
                  <c:v>1993.4</c:v>
                </c:pt>
                <c:pt idx="446">
                  <c:v>1993.4</c:v>
                </c:pt>
                <c:pt idx="447">
                  <c:v>1993.4</c:v>
                </c:pt>
                <c:pt idx="448">
                  <c:v>1993.4</c:v>
                </c:pt>
                <c:pt idx="449">
                  <c:v>1983</c:v>
                </c:pt>
                <c:pt idx="450">
                  <c:v>1983</c:v>
                </c:pt>
                <c:pt idx="451">
                  <c:v>1983</c:v>
                </c:pt>
                <c:pt idx="452">
                  <c:v>1983</c:v>
                </c:pt>
                <c:pt idx="453">
                  <c:v>1983</c:v>
                </c:pt>
                <c:pt idx="454">
                  <c:v>1983</c:v>
                </c:pt>
                <c:pt idx="455">
                  <c:v>1983</c:v>
                </c:pt>
                <c:pt idx="456">
                  <c:v>1983</c:v>
                </c:pt>
                <c:pt idx="457">
                  <c:v>1983</c:v>
                </c:pt>
                <c:pt idx="458">
                  <c:v>1983</c:v>
                </c:pt>
                <c:pt idx="459">
                  <c:v>1983</c:v>
                </c:pt>
                <c:pt idx="460">
                  <c:v>1983</c:v>
                </c:pt>
                <c:pt idx="461">
                  <c:v>1983</c:v>
                </c:pt>
                <c:pt idx="462">
                  <c:v>1983</c:v>
                </c:pt>
                <c:pt idx="463">
                  <c:v>1983</c:v>
                </c:pt>
                <c:pt idx="464">
                  <c:v>1983</c:v>
                </c:pt>
                <c:pt idx="465">
                  <c:v>1983</c:v>
                </c:pt>
                <c:pt idx="466">
                  <c:v>1983</c:v>
                </c:pt>
                <c:pt idx="467">
                  <c:v>1983</c:v>
                </c:pt>
                <c:pt idx="468">
                  <c:v>1983</c:v>
                </c:pt>
                <c:pt idx="469">
                  <c:v>1983</c:v>
                </c:pt>
                <c:pt idx="470">
                  <c:v>1983</c:v>
                </c:pt>
                <c:pt idx="471">
                  <c:v>1983</c:v>
                </c:pt>
                <c:pt idx="472">
                  <c:v>1983</c:v>
                </c:pt>
                <c:pt idx="473">
                  <c:v>1983</c:v>
                </c:pt>
                <c:pt idx="474">
                  <c:v>1983</c:v>
                </c:pt>
                <c:pt idx="475">
                  <c:v>1983</c:v>
                </c:pt>
                <c:pt idx="476">
                  <c:v>1983</c:v>
                </c:pt>
                <c:pt idx="477">
                  <c:v>1983</c:v>
                </c:pt>
                <c:pt idx="478">
                  <c:v>1983</c:v>
                </c:pt>
                <c:pt idx="479">
                  <c:v>1983</c:v>
                </c:pt>
                <c:pt idx="480">
                  <c:v>1983</c:v>
                </c:pt>
                <c:pt idx="481">
                  <c:v>1983</c:v>
                </c:pt>
                <c:pt idx="482">
                  <c:v>1983</c:v>
                </c:pt>
                <c:pt idx="483">
                  <c:v>1983</c:v>
                </c:pt>
                <c:pt idx="484">
                  <c:v>1983</c:v>
                </c:pt>
                <c:pt idx="485">
                  <c:v>1983</c:v>
                </c:pt>
                <c:pt idx="486">
                  <c:v>1983</c:v>
                </c:pt>
                <c:pt idx="487">
                  <c:v>1983</c:v>
                </c:pt>
                <c:pt idx="488">
                  <c:v>1983</c:v>
                </c:pt>
                <c:pt idx="489">
                  <c:v>1979</c:v>
                </c:pt>
                <c:pt idx="490">
                  <c:v>1979</c:v>
                </c:pt>
                <c:pt idx="491">
                  <c:v>1979</c:v>
                </c:pt>
                <c:pt idx="492">
                  <c:v>1979</c:v>
                </c:pt>
                <c:pt idx="493">
                  <c:v>1979</c:v>
                </c:pt>
                <c:pt idx="494">
                  <c:v>1979</c:v>
                </c:pt>
                <c:pt idx="495">
                  <c:v>1979</c:v>
                </c:pt>
                <c:pt idx="496">
                  <c:v>1979</c:v>
                </c:pt>
                <c:pt idx="497">
                  <c:v>1979</c:v>
                </c:pt>
                <c:pt idx="498">
                  <c:v>1979</c:v>
                </c:pt>
                <c:pt idx="499">
                  <c:v>1979</c:v>
                </c:pt>
                <c:pt idx="500">
                  <c:v>1979</c:v>
                </c:pt>
                <c:pt idx="501">
                  <c:v>1979</c:v>
                </c:pt>
                <c:pt idx="502">
                  <c:v>1979</c:v>
                </c:pt>
                <c:pt idx="503">
                  <c:v>1979</c:v>
                </c:pt>
                <c:pt idx="504">
                  <c:v>1979</c:v>
                </c:pt>
                <c:pt idx="505">
                  <c:v>1979</c:v>
                </c:pt>
                <c:pt idx="506">
                  <c:v>1979</c:v>
                </c:pt>
                <c:pt idx="507">
                  <c:v>1979</c:v>
                </c:pt>
                <c:pt idx="508">
                  <c:v>1979</c:v>
                </c:pt>
                <c:pt idx="509">
                  <c:v>1979</c:v>
                </c:pt>
                <c:pt idx="510">
                  <c:v>1979</c:v>
                </c:pt>
                <c:pt idx="511">
                  <c:v>1979</c:v>
                </c:pt>
                <c:pt idx="512">
                  <c:v>1979</c:v>
                </c:pt>
                <c:pt idx="513">
                  <c:v>1979</c:v>
                </c:pt>
                <c:pt idx="514">
                  <c:v>1979</c:v>
                </c:pt>
                <c:pt idx="515">
                  <c:v>1979</c:v>
                </c:pt>
                <c:pt idx="516">
                  <c:v>1979</c:v>
                </c:pt>
                <c:pt idx="517">
                  <c:v>1979</c:v>
                </c:pt>
                <c:pt idx="518">
                  <c:v>1979</c:v>
                </c:pt>
                <c:pt idx="519">
                  <c:v>1979</c:v>
                </c:pt>
                <c:pt idx="520">
                  <c:v>1979</c:v>
                </c:pt>
                <c:pt idx="521">
                  <c:v>1979</c:v>
                </c:pt>
                <c:pt idx="522">
                  <c:v>1979</c:v>
                </c:pt>
                <c:pt idx="523">
                  <c:v>1979</c:v>
                </c:pt>
                <c:pt idx="524">
                  <c:v>1979</c:v>
                </c:pt>
                <c:pt idx="525">
                  <c:v>1979</c:v>
                </c:pt>
                <c:pt idx="526">
                  <c:v>1979</c:v>
                </c:pt>
                <c:pt idx="527">
                  <c:v>1979</c:v>
                </c:pt>
                <c:pt idx="528">
                  <c:v>1979</c:v>
                </c:pt>
                <c:pt idx="529">
                  <c:v>1940.7</c:v>
                </c:pt>
                <c:pt idx="530">
                  <c:v>1940.7</c:v>
                </c:pt>
                <c:pt idx="531">
                  <c:v>1940.7</c:v>
                </c:pt>
                <c:pt idx="532">
                  <c:v>1940.7</c:v>
                </c:pt>
                <c:pt idx="533">
                  <c:v>1940.7</c:v>
                </c:pt>
                <c:pt idx="534">
                  <c:v>1940.7</c:v>
                </c:pt>
                <c:pt idx="535">
                  <c:v>1940.7</c:v>
                </c:pt>
                <c:pt idx="536">
                  <c:v>1940.7</c:v>
                </c:pt>
                <c:pt idx="537">
                  <c:v>1940.7</c:v>
                </c:pt>
                <c:pt idx="538">
                  <c:v>1940.7</c:v>
                </c:pt>
                <c:pt idx="539">
                  <c:v>1940.7</c:v>
                </c:pt>
                <c:pt idx="540">
                  <c:v>1940.7</c:v>
                </c:pt>
                <c:pt idx="541">
                  <c:v>1940.7</c:v>
                </c:pt>
                <c:pt idx="542">
                  <c:v>1940.7</c:v>
                </c:pt>
                <c:pt idx="543">
                  <c:v>1940.7</c:v>
                </c:pt>
                <c:pt idx="544">
                  <c:v>1940.7</c:v>
                </c:pt>
                <c:pt idx="545">
                  <c:v>1940.7</c:v>
                </c:pt>
                <c:pt idx="546">
                  <c:v>1940.7</c:v>
                </c:pt>
                <c:pt idx="547">
                  <c:v>1940.7</c:v>
                </c:pt>
                <c:pt idx="548">
                  <c:v>1940.7</c:v>
                </c:pt>
                <c:pt idx="549">
                  <c:v>1940.7</c:v>
                </c:pt>
                <c:pt idx="550">
                  <c:v>1940.7</c:v>
                </c:pt>
                <c:pt idx="551">
                  <c:v>1940.7</c:v>
                </c:pt>
                <c:pt idx="552">
                  <c:v>1940.7</c:v>
                </c:pt>
                <c:pt idx="553">
                  <c:v>1940.7</c:v>
                </c:pt>
                <c:pt idx="554">
                  <c:v>1940.7</c:v>
                </c:pt>
                <c:pt idx="555">
                  <c:v>1940.7</c:v>
                </c:pt>
                <c:pt idx="556">
                  <c:v>1940.7</c:v>
                </c:pt>
                <c:pt idx="557">
                  <c:v>1940.7</c:v>
                </c:pt>
                <c:pt idx="558">
                  <c:v>1940.7</c:v>
                </c:pt>
                <c:pt idx="559">
                  <c:v>1940.7</c:v>
                </c:pt>
                <c:pt idx="560">
                  <c:v>1940.7</c:v>
                </c:pt>
                <c:pt idx="561">
                  <c:v>1940.7</c:v>
                </c:pt>
                <c:pt idx="562">
                  <c:v>1940.7</c:v>
                </c:pt>
                <c:pt idx="563">
                  <c:v>1940.7</c:v>
                </c:pt>
                <c:pt idx="564">
                  <c:v>1940.7</c:v>
                </c:pt>
                <c:pt idx="565">
                  <c:v>1940.7</c:v>
                </c:pt>
                <c:pt idx="566">
                  <c:v>1940.7</c:v>
                </c:pt>
                <c:pt idx="567">
                  <c:v>1940.7</c:v>
                </c:pt>
                <c:pt idx="568">
                  <c:v>1940.7</c:v>
                </c:pt>
                <c:pt idx="569">
                  <c:v>1924</c:v>
                </c:pt>
                <c:pt idx="570">
                  <c:v>1924</c:v>
                </c:pt>
                <c:pt idx="571">
                  <c:v>1924</c:v>
                </c:pt>
                <c:pt idx="572">
                  <c:v>1924</c:v>
                </c:pt>
                <c:pt idx="573">
                  <c:v>1924</c:v>
                </c:pt>
                <c:pt idx="574">
                  <c:v>1924</c:v>
                </c:pt>
                <c:pt idx="575">
                  <c:v>1924</c:v>
                </c:pt>
                <c:pt idx="576">
                  <c:v>1924</c:v>
                </c:pt>
                <c:pt idx="577">
                  <c:v>1924</c:v>
                </c:pt>
                <c:pt idx="578">
                  <c:v>1924</c:v>
                </c:pt>
                <c:pt idx="579">
                  <c:v>1924</c:v>
                </c:pt>
                <c:pt idx="580">
                  <c:v>1924</c:v>
                </c:pt>
                <c:pt idx="581">
                  <c:v>1924</c:v>
                </c:pt>
                <c:pt idx="582">
                  <c:v>1924</c:v>
                </c:pt>
                <c:pt idx="583">
                  <c:v>1924</c:v>
                </c:pt>
                <c:pt idx="584">
                  <c:v>1924</c:v>
                </c:pt>
                <c:pt idx="585">
                  <c:v>1924</c:v>
                </c:pt>
                <c:pt idx="586">
                  <c:v>1924</c:v>
                </c:pt>
                <c:pt idx="587">
                  <c:v>1924</c:v>
                </c:pt>
                <c:pt idx="588">
                  <c:v>1924</c:v>
                </c:pt>
                <c:pt idx="589">
                  <c:v>1924</c:v>
                </c:pt>
                <c:pt idx="590">
                  <c:v>1924</c:v>
                </c:pt>
                <c:pt idx="591">
                  <c:v>1924</c:v>
                </c:pt>
                <c:pt idx="592">
                  <c:v>1924</c:v>
                </c:pt>
                <c:pt idx="593">
                  <c:v>1924</c:v>
                </c:pt>
                <c:pt idx="594">
                  <c:v>1924</c:v>
                </c:pt>
                <c:pt idx="595">
                  <c:v>1924</c:v>
                </c:pt>
                <c:pt idx="596">
                  <c:v>1924</c:v>
                </c:pt>
                <c:pt idx="597">
                  <c:v>1924</c:v>
                </c:pt>
                <c:pt idx="598">
                  <c:v>1924</c:v>
                </c:pt>
                <c:pt idx="599">
                  <c:v>1924</c:v>
                </c:pt>
                <c:pt idx="600">
                  <c:v>1924</c:v>
                </c:pt>
                <c:pt idx="601">
                  <c:v>1924</c:v>
                </c:pt>
                <c:pt idx="602">
                  <c:v>1924</c:v>
                </c:pt>
                <c:pt idx="603">
                  <c:v>1924</c:v>
                </c:pt>
                <c:pt idx="604">
                  <c:v>1924</c:v>
                </c:pt>
                <c:pt idx="605">
                  <c:v>1924</c:v>
                </c:pt>
                <c:pt idx="606">
                  <c:v>1924</c:v>
                </c:pt>
                <c:pt idx="607">
                  <c:v>1924</c:v>
                </c:pt>
                <c:pt idx="608">
                  <c:v>1924</c:v>
                </c:pt>
                <c:pt idx="609">
                  <c:v>1903.4</c:v>
                </c:pt>
                <c:pt idx="610">
                  <c:v>1903.4</c:v>
                </c:pt>
                <c:pt idx="611">
                  <c:v>1903.4</c:v>
                </c:pt>
                <c:pt idx="612">
                  <c:v>1903.4</c:v>
                </c:pt>
                <c:pt idx="613">
                  <c:v>1903.4</c:v>
                </c:pt>
                <c:pt idx="614">
                  <c:v>1903.4</c:v>
                </c:pt>
                <c:pt idx="615">
                  <c:v>1903.4</c:v>
                </c:pt>
                <c:pt idx="616">
                  <c:v>1903.4</c:v>
                </c:pt>
                <c:pt idx="617">
                  <c:v>1903.4</c:v>
                </c:pt>
                <c:pt idx="618">
                  <c:v>1903.4</c:v>
                </c:pt>
                <c:pt idx="619">
                  <c:v>1903.4</c:v>
                </c:pt>
                <c:pt idx="620">
                  <c:v>1903.4</c:v>
                </c:pt>
                <c:pt idx="621">
                  <c:v>1903.4</c:v>
                </c:pt>
                <c:pt idx="622">
                  <c:v>1903.4</c:v>
                </c:pt>
                <c:pt idx="623">
                  <c:v>1903.4</c:v>
                </c:pt>
                <c:pt idx="624">
                  <c:v>1903.4</c:v>
                </c:pt>
                <c:pt idx="625">
                  <c:v>1903.4</c:v>
                </c:pt>
                <c:pt idx="626">
                  <c:v>1903.4</c:v>
                </c:pt>
                <c:pt idx="627">
                  <c:v>1903.4</c:v>
                </c:pt>
                <c:pt idx="628">
                  <c:v>1903.4</c:v>
                </c:pt>
                <c:pt idx="629">
                  <c:v>1903.4</c:v>
                </c:pt>
                <c:pt idx="630">
                  <c:v>1903.4</c:v>
                </c:pt>
                <c:pt idx="631">
                  <c:v>1903.4</c:v>
                </c:pt>
                <c:pt idx="632">
                  <c:v>1903.4</c:v>
                </c:pt>
                <c:pt idx="633">
                  <c:v>1903.4</c:v>
                </c:pt>
                <c:pt idx="634">
                  <c:v>1903.4</c:v>
                </c:pt>
                <c:pt idx="635">
                  <c:v>1903.4</c:v>
                </c:pt>
                <c:pt idx="636">
                  <c:v>1903.4</c:v>
                </c:pt>
                <c:pt idx="637">
                  <c:v>1903.4</c:v>
                </c:pt>
                <c:pt idx="638">
                  <c:v>1903.4</c:v>
                </c:pt>
                <c:pt idx="639">
                  <c:v>1903.4</c:v>
                </c:pt>
                <c:pt idx="640">
                  <c:v>1903.4</c:v>
                </c:pt>
                <c:pt idx="641">
                  <c:v>1903.4</c:v>
                </c:pt>
                <c:pt idx="642">
                  <c:v>1903.4</c:v>
                </c:pt>
                <c:pt idx="643">
                  <c:v>1903.4</c:v>
                </c:pt>
                <c:pt idx="644">
                  <c:v>1903.4</c:v>
                </c:pt>
                <c:pt idx="645">
                  <c:v>1903.4</c:v>
                </c:pt>
                <c:pt idx="646">
                  <c:v>1903.4</c:v>
                </c:pt>
                <c:pt idx="647">
                  <c:v>1903.4</c:v>
                </c:pt>
                <c:pt idx="648">
                  <c:v>1903.4</c:v>
                </c:pt>
                <c:pt idx="649">
                  <c:v>1887.9</c:v>
                </c:pt>
                <c:pt idx="650">
                  <c:v>1887.9</c:v>
                </c:pt>
                <c:pt idx="651">
                  <c:v>1887.9</c:v>
                </c:pt>
                <c:pt idx="652">
                  <c:v>1887.9</c:v>
                </c:pt>
                <c:pt idx="653">
                  <c:v>1887.9</c:v>
                </c:pt>
                <c:pt idx="654">
                  <c:v>1887.9</c:v>
                </c:pt>
                <c:pt idx="655">
                  <c:v>1887.9</c:v>
                </c:pt>
                <c:pt idx="656">
                  <c:v>1887.9</c:v>
                </c:pt>
                <c:pt idx="657">
                  <c:v>1887.9</c:v>
                </c:pt>
                <c:pt idx="658">
                  <c:v>1887.9</c:v>
                </c:pt>
                <c:pt idx="659">
                  <c:v>1887.9</c:v>
                </c:pt>
                <c:pt idx="660">
                  <c:v>1887.9</c:v>
                </c:pt>
                <c:pt idx="661">
                  <c:v>1887.9</c:v>
                </c:pt>
                <c:pt idx="662">
                  <c:v>1887.9</c:v>
                </c:pt>
                <c:pt idx="663">
                  <c:v>1887.9</c:v>
                </c:pt>
                <c:pt idx="664">
                  <c:v>1887.9</c:v>
                </c:pt>
                <c:pt idx="665">
                  <c:v>1887.9</c:v>
                </c:pt>
                <c:pt idx="666">
                  <c:v>1887.9</c:v>
                </c:pt>
                <c:pt idx="667">
                  <c:v>1887.9</c:v>
                </c:pt>
                <c:pt idx="668">
                  <c:v>1887.9</c:v>
                </c:pt>
                <c:pt idx="669">
                  <c:v>1887.9</c:v>
                </c:pt>
                <c:pt idx="670">
                  <c:v>1887.9</c:v>
                </c:pt>
                <c:pt idx="671">
                  <c:v>1887.9</c:v>
                </c:pt>
                <c:pt idx="672">
                  <c:v>1887.9</c:v>
                </c:pt>
                <c:pt idx="673">
                  <c:v>1887.9</c:v>
                </c:pt>
                <c:pt idx="674">
                  <c:v>1887.9</c:v>
                </c:pt>
                <c:pt idx="675">
                  <c:v>1887.9</c:v>
                </c:pt>
                <c:pt idx="676">
                  <c:v>1887.9</c:v>
                </c:pt>
                <c:pt idx="677">
                  <c:v>1887.9</c:v>
                </c:pt>
                <c:pt idx="678">
                  <c:v>1887.9</c:v>
                </c:pt>
                <c:pt idx="679">
                  <c:v>1887.9</c:v>
                </c:pt>
                <c:pt idx="680">
                  <c:v>1887.9</c:v>
                </c:pt>
                <c:pt idx="681">
                  <c:v>1887.9</c:v>
                </c:pt>
                <c:pt idx="682">
                  <c:v>1887.9</c:v>
                </c:pt>
                <c:pt idx="683">
                  <c:v>1887.9</c:v>
                </c:pt>
                <c:pt idx="684">
                  <c:v>1887.9</c:v>
                </c:pt>
                <c:pt idx="685">
                  <c:v>1887.9</c:v>
                </c:pt>
                <c:pt idx="686">
                  <c:v>1887.9</c:v>
                </c:pt>
                <c:pt idx="687">
                  <c:v>1887.9</c:v>
                </c:pt>
                <c:pt idx="688">
                  <c:v>1887.9</c:v>
                </c:pt>
                <c:pt idx="689">
                  <c:v>1872</c:v>
                </c:pt>
                <c:pt idx="690">
                  <c:v>1872</c:v>
                </c:pt>
                <c:pt idx="691">
                  <c:v>1872</c:v>
                </c:pt>
                <c:pt idx="692">
                  <c:v>1872</c:v>
                </c:pt>
                <c:pt idx="693">
                  <c:v>1872</c:v>
                </c:pt>
                <c:pt idx="694">
                  <c:v>1872</c:v>
                </c:pt>
                <c:pt idx="695">
                  <c:v>1872</c:v>
                </c:pt>
                <c:pt idx="696">
                  <c:v>1872</c:v>
                </c:pt>
                <c:pt idx="697">
                  <c:v>1872</c:v>
                </c:pt>
                <c:pt idx="698">
                  <c:v>1872</c:v>
                </c:pt>
                <c:pt idx="699">
                  <c:v>1872</c:v>
                </c:pt>
                <c:pt idx="700">
                  <c:v>1872</c:v>
                </c:pt>
                <c:pt idx="701">
                  <c:v>1872</c:v>
                </c:pt>
                <c:pt idx="702">
                  <c:v>1872</c:v>
                </c:pt>
                <c:pt idx="703">
                  <c:v>1872</c:v>
                </c:pt>
                <c:pt idx="704">
                  <c:v>1872</c:v>
                </c:pt>
                <c:pt idx="705">
                  <c:v>1872</c:v>
                </c:pt>
                <c:pt idx="706">
                  <c:v>1872</c:v>
                </c:pt>
                <c:pt idx="707">
                  <c:v>1872</c:v>
                </c:pt>
                <c:pt idx="708">
                  <c:v>1872</c:v>
                </c:pt>
                <c:pt idx="709">
                  <c:v>1872</c:v>
                </c:pt>
                <c:pt idx="710">
                  <c:v>1872</c:v>
                </c:pt>
                <c:pt idx="711">
                  <c:v>1872</c:v>
                </c:pt>
                <c:pt idx="712">
                  <c:v>1872</c:v>
                </c:pt>
                <c:pt idx="713">
                  <c:v>1872</c:v>
                </c:pt>
                <c:pt idx="714">
                  <c:v>1872</c:v>
                </c:pt>
                <c:pt idx="715">
                  <c:v>1872</c:v>
                </c:pt>
                <c:pt idx="716">
                  <c:v>1872</c:v>
                </c:pt>
                <c:pt idx="717">
                  <c:v>1872</c:v>
                </c:pt>
                <c:pt idx="718">
                  <c:v>1872</c:v>
                </c:pt>
                <c:pt idx="719">
                  <c:v>1872</c:v>
                </c:pt>
                <c:pt idx="720">
                  <c:v>1872</c:v>
                </c:pt>
                <c:pt idx="721">
                  <c:v>1872</c:v>
                </c:pt>
                <c:pt idx="722">
                  <c:v>1872</c:v>
                </c:pt>
                <c:pt idx="723">
                  <c:v>1872</c:v>
                </c:pt>
                <c:pt idx="724">
                  <c:v>1872</c:v>
                </c:pt>
                <c:pt idx="725">
                  <c:v>1872</c:v>
                </c:pt>
                <c:pt idx="726">
                  <c:v>1872</c:v>
                </c:pt>
                <c:pt idx="727">
                  <c:v>1872</c:v>
                </c:pt>
                <c:pt idx="728">
                  <c:v>1872</c:v>
                </c:pt>
                <c:pt idx="729">
                  <c:v>1859.4</c:v>
                </c:pt>
                <c:pt idx="730">
                  <c:v>1859.4</c:v>
                </c:pt>
                <c:pt idx="731">
                  <c:v>1859.4</c:v>
                </c:pt>
                <c:pt idx="732">
                  <c:v>1859.4</c:v>
                </c:pt>
                <c:pt idx="733">
                  <c:v>1859.4</c:v>
                </c:pt>
                <c:pt idx="734">
                  <c:v>1859.4</c:v>
                </c:pt>
                <c:pt idx="735">
                  <c:v>1859.4</c:v>
                </c:pt>
                <c:pt idx="736">
                  <c:v>1859.4</c:v>
                </c:pt>
                <c:pt idx="737">
                  <c:v>1859.4</c:v>
                </c:pt>
                <c:pt idx="738">
                  <c:v>1859.4</c:v>
                </c:pt>
                <c:pt idx="739">
                  <c:v>1859.4</c:v>
                </c:pt>
                <c:pt idx="740">
                  <c:v>1859.4</c:v>
                </c:pt>
                <c:pt idx="741">
                  <c:v>1859.4</c:v>
                </c:pt>
                <c:pt idx="742">
                  <c:v>1859.4</c:v>
                </c:pt>
                <c:pt idx="743">
                  <c:v>1859.4</c:v>
                </c:pt>
                <c:pt idx="744">
                  <c:v>1859.4</c:v>
                </c:pt>
                <c:pt idx="745">
                  <c:v>1859.4</c:v>
                </c:pt>
                <c:pt idx="746">
                  <c:v>1859.4</c:v>
                </c:pt>
                <c:pt idx="747">
                  <c:v>1859.4</c:v>
                </c:pt>
                <c:pt idx="748">
                  <c:v>1859.4</c:v>
                </c:pt>
                <c:pt idx="749">
                  <c:v>1859.4</c:v>
                </c:pt>
                <c:pt idx="750">
                  <c:v>1859.4</c:v>
                </c:pt>
                <c:pt idx="751">
                  <c:v>1859.4</c:v>
                </c:pt>
                <c:pt idx="752">
                  <c:v>1859.4</c:v>
                </c:pt>
                <c:pt idx="753">
                  <c:v>1859.4</c:v>
                </c:pt>
                <c:pt idx="754">
                  <c:v>1859.4</c:v>
                </c:pt>
                <c:pt idx="755">
                  <c:v>1859.4</c:v>
                </c:pt>
                <c:pt idx="756">
                  <c:v>1859.4</c:v>
                </c:pt>
                <c:pt idx="757">
                  <c:v>1859.4</c:v>
                </c:pt>
                <c:pt idx="758">
                  <c:v>1859.4</c:v>
                </c:pt>
                <c:pt idx="759">
                  <c:v>1859.4</c:v>
                </c:pt>
                <c:pt idx="760">
                  <c:v>1859.4</c:v>
                </c:pt>
                <c:pt idx="761">
                  <c:v>1859.4</c:v>
                </c:pt>
                <c:pt idx="762">
                  <c:v>1859.4</c:v>
                </c:pt>
                <c:pt idx="763">
                  <c:v>1859.4</c:v>
                </c:pt>
                <c:pt idx="764">
                  <c:v>1859.4</c:v>
                </c:pt>
                <c:pt idx="765">
                  <c:v>1859.4</c:v>
                </c:pt>
                <c:pt idx="766">
                  <c:v>1859.4</c:v>
                </c:pt>
                <c:pt idx="767">
                  <c:v>1859.4</c:v>
                </c:pt>
                <c:pt idx="768">
                  <c:v>1859.4</c:v>
                </c:pt>
                <c:pt idx="769">
                  <c:v>1856</c:v>
                </c:pt>
                <c:pt idx="770">
                  <c:v>1856</c:v>
                </c:pt>
                <c:pt idx="771">
                  <c:v>1856</c:v>
                </c:pt>
                <c:pt idx="772">
                  <c:v>1856</c:v>
                </c:pt>
                <c:pt idx="773">
                  <c:v>1856</c:v>
                </c:pt>
                <c:pt idx="774">
                  <c:v>1856</c:v>
                </c:pt>
                <c:pt idx="775">
                  <c:v>1856</c:v>
                </c:pt>
                <c:pt idx="776">
                  <c:v>1856</c:v>
                </c:pt>
                <c:pt idx="777">
                  <c:v>1856</c:v>
                </c:pt>
                <c:pt idx="778">
                  <c:v>1856</c:v>
                </c:pt>
                <c:pt idx="779">
                  <c:v>1856</c:v>
                </c:pt>
                <c:pt idx="780">
                  <c:v>1856</c:v>
                </c:pt>
                <c:pt idx="781">
                  <c:v>1856</c:v>
                </c:pt>
                <c:pt idx="782">
                  <c:v>1856</c:v>
                </c:pt>
                <c:pt idx="783">
                  <c:v>1856</c:v>
                </c:pt>
                <c:pt idx="784">
                  <c:v>1856</c:v>
                </c:pt>
                <c:pt idx="785">
                  <c:v>1856</c:v>
                </c:pt>
                <c:pt idx="786">
                  <c:v>1856</c:v>
                </c:pt>
                <c:pt idx="787">
                  <c:v>1856</c:v>
                </c:pt>
                <c:pt idx="788">
                  <c:v>1856</c:v>
                </c:pt>
                <c:pt idx="789">
                  <c:v>1856</c:v>
                </c:pt>
                <c:pt idx="790">
                  <c:v>1856</c:v>
                </c:pt>
                <c:pt idx="791">
                  <c:v>1856</c:v>
                </c:pt>
                <c:pt idx="792">
                  <c:v>1856</c:v>
                </c:pt>
                <c:pt idx="793">
                  <c:v>1856</c:v>
                </c:pt>
                <c:pt idx="794">
                  <c:v>1856</c:v>
                </c:pt>
                <c:pt idx="795">
                  <c:v>1856</c:v>
                </c:pt>
                <c:pt idx="796">
                  <c:v>1856</c:v>
                </c:pt>
                <c:pt idx="797">
                  <c:v>1856</c:v>
                </c:pt>
                <c:pt idx="798">
                  <c:v>1856</c:v>
                </c:pt>
                <c:pt idx="799">
                  <c:v>1856</c:v>
                </c:pt>
                <c:pt idx="800">
                  <c:v>1856</c:v>
                </c:pt>
                <c:pt idx="801">
                  <c:v>1856</c:v>
                </c:pt>
                <c:pt idx="802">
                  <c:v>1856</c:v>
                </c:pt>
                <c:pt idx="803">
                  <c:v>1856</c:v>
                </c:pt>
                <c:pt idx="804">
                  <c:v>1856</c:v>
                </c:pt>
                <c:pt idx="805">
                  <c:v>1856</c:v>
                </c:pt>
                <c:pt idx="806">
                  <c:v>1856</c:v>
                </c:pt>
                <c:pt idx="807">
                  <c:v>1856</c:v>
                </c:pt>
                <c:pt idx="808">
                  <c:v>1856</c:v>
                </c:pt>
                <c:pt idx="809">
                  <c:v>1847</c:v>
                </c:pt>
                <c:pt idx="810">
                  <c:v>1847</c:v>
                </c:pt>
                <c:pt idx="811">
                  <c:v>1847</c:v>
                </c:pt>
                <c:pt idx="812">
                  <c:v>1847</c:v>
                </c:pt>
                <c:pt idx="813">
                  <c:v>1847</c:v>
                </c:pt>
                <c:pt idx="814">
                  <c:v>1847</c:v>
                </c:pt>
                <c:pt idx="815">
                  <c:v>1847</c:v>
                </c:pt>
                <c:pt idx="816">
                  <c:v>1847</c:v>
                </c:pt>
                <c:pt idx="817">
                  <c:v>1847</c:v>
                </c:pt>
                <c:pt idx="818">
                  <c:v>1847</c:v>
                </c:pt>
                <c:pt idx="819">
                  <c:v>1847</c:v>
                </c:pt>
                <c:pt idx="820">
                  <c:v>1847</c:v>
                </c:pt>
                <c:pt idx="821">
                  <c:v>1847</c:v>
                </c:pt>
                <c:pt idx="822">
                  <c:v>1847</c:v>
                </c:pt>
                <c:pt idx="823">
                  <c:v>1847</c:v>
                </c:pt>
                <c:pt idx="824">
                  <c:v>1847</c:v>
                </c:pt>
                <c:pt idx="825">
                  <c:v>1847</c:v>
                </c:pt>
                <c:pt idx="826">
                  <c:v>1847</c:v>
                </c:pt>
                <c:pt idx="827">
                  <c:v>1847</c:v>
                </c:pt>
                <c:pt idx="828">
                  <c:v>1847</c:v>
                </c:pt>
                <c:pt idx="829">
                  <c:v>1847</c:v>
                </c:pt>
                <c:pt idx="830">
                  <c:v>1847</c:v>
                </c:pt>
                <c:pt idx="831">
                  <c:v>1847</c:v>
                </c:pt>
                <c:pt idx="832">
                  <c:v>1847</c:v>
                </c:pt>
                <c:pt idx="833">
                  <c:v>1847</c:v>
                </c:pt>
                <c:pt idx="834">
                  <c:v>1847</c:v>
                </c:pt>
                <c:pt idx="835">
                  <c:v>1847</c:v>
                </c:pt>
                <c:pt idx="836">
                  <c:v>1847</c:v>
                </c:pt>
                <c:pt idx="837">
                  <c:v>1847</c:v>
                </c:pt>
                <c:pt idx="838">
                  <c:v>1847</c:v>
                </c:pt>
                <c:pt idx="839">
                  <c:v>1847</c:v>
                </c:pt>
                <c:pt idx="840">
                  <c:v>1847</c:v>
                </c:pt>
                <c:pt idx="841">
                  <c:v>1847</c:v>
                </c:pt>
                <c:pt idx="842">
                  <c:v>1847</c:v>
                </c:pt>
                <c:pt idx="843">
                  <c:v>1847</c:v>
                </c:pt>
                <c:pt idx="844">
                  <c:v>1847</c:v>
                </c:pt>
                <c:pt idx="845">
                  <c:v>1847</c:v>
                </c:pt>
                <c:pt idx="846">
                  <c:v>1847</c:v>
                </c:pt>
                <c:pt idx="847">
                  <c:v>1847</c:v>
                </c:pt>
                <c:pt idx="848">
                  <c:v>1847</c:v>
                </c:pt>
                <c:pt idx="849">
                  <c:v>1845.1</c:v>
                </c:pt>
                <c:pt idx="850">
                  <c:v>1845.1</c:v>
                </c:pt>
                <c:pt idx="851">
                  <c:v>1845.1</c:v>
                </c:pt>
                <c:pt idx="852">
                  <c:v>1845.1</c:v>
                </c:pt>
                <c:pt idx="853">
                  <c:v>1845.1</c:v>
                </c:pt>
                <c:pt idx="854">
                  <c:v>1845.1</c:v>
                </c:pt>
                <c:pt idx="855">
                  <c:v>1845.1</c:v>
                </c:pt>
                <c:pt idx="856">
                  <c:v>1845.1</c:v>
                </c:pt>
                <c:pt idx="857">
                  <c:v>1845.1</c:v>
                </c:pt>
                <c:pt idx="858">
                  <c:v>1845.1</c:v>
                </c:pt>
                <c:pt idx="859">
                  <c:v>1845.1</c:v>
                </c:pt>
                <c:pt idx="860">
                  <c:v>1845.1</c:v>
                </c:pt>
                <c:pt idx="861">
                  <c:v>1845.1</c:v>
                </c:pt>
                <c:pt idx="862">
                  <c:v>1845.1</c:v>
                </c:pt>
                <c:pt idx="863">
                  <c:v>1845.1</c:v>
                </c:pt>
                <c:pt idx="864">
                  <c:v>1845.1</c:v>
                </c:pt>
                <c:pt idx="865">
                  <c:v>1845.1</c:v>
                </c:pt>
                <c:pt idx="866">
                  <c:v>1845.1</c:v>
                </c:pt>
                <c:pt idx="867">
                  <c:v>1845.1</c:v>
                </c:pt>
                <c:pt idx="868">
                  <c:v>1845.1</c:v>
                </c:pt>
                <c:pt idx="869">
                  <c:v>1845.1</c:v>
                </c:pt>
                <c:pt idx="870">
                  <c:v>1845.1</c:v>
                </c:pt>
                <c:pt idx="871">
                  <c:v>1845.1</c:v>
                </c:pt>
                <c:pt idx="872">
                  <c:v>1845.1</c:v>
                </c:pt>
                <c:pt idx="873">
                  <c:v>1845.1</c:v>
                </c:pt>
                <c:pt idx="874">
                  <c:v>1845.1</c:v>
                </c:pt>
                <c:pt idx="875">
                  <c:v>1845.1</c:v>
                </c:pt>
                <c:pt idx="876">
                  <c:v>1845.1</c:v>
                </c:pt>
                <c:pt idx="877">
                  <c:v>1845.1</c:v>
                </c:pt>
                <c:pt idx="878">
                  <c:v>1845.1</c:v>
                </c:pt>
                <c:pt idx="879">
                  <c:v>1845.1</c:v>
                </c:pt>
                <c:pt idx="880">
                  <c:v>1845.1</c:v>
                </c:pt>
                <c:pt idx="881">
                  <c:v>1845.1</c:v>
                </c:pt>
                <c:pt idx="882">
                  <c:v>1845.1</c:v>
                </c:pt>
                <c:pt idx="883">
                  <c:v>1845.1</c:v>
                </c:pt>
                <c:pt idx="884">
                  <c:v>1845.1</c:v>
                </c:pt>
                <c:pt idx="885">
                  <c:v>1845.1</c:v>
                </c:pt>
                <c:pt idx="886">
                  <c:v>1845.1</c:v>
                </c:pt>
                <c:pt idx="887">
                  <c:v>1845.1</c:v>
                </c:pt>
                <c:pt idx="888">
                  <c:v>1845.1</c:v>
                </c:pt>
                <c:pt idx="889">
                  <c:v>1835.8</c:v>
                </c:pt>
                <c:pt idx="890">
                  <c:v>1835.8</c:v>
                </c:pt>
                <c:pt idx="891">
                  <c:v>1835.8</c:v>
                </c:pt>
                <c:pt idx="892">
                  <c:v>1835.8</c:v>
                </c:pt>
                <c:pt idx="893">
                  <c:v>1835.8</c:v>
                </c:pt>
                <c:pt idx="894">
                  <c:v>1835.8</c:v>
                </c:pt>
                <c:pt idx="895">
                  <c:v>1835.8</c:v>
                </c:pt>
                <c:pt idx="896">
                  <c:v>1835.8</c:v>
                </c:pt>
                <c:pt idx="897">
                  <c:v>1835.8</c:v>
                </c:pt>
                <c:pt idx="898">
                  <c:v>1835.8</c:v>
                </c:pt>
                <c:pt idx="899">
                  <c:v>1835.8</c:v>
                </c:pt>
                <c:pt idx="900">
                  <c:v>1835.8</c:v>
                </c:pt>
                <c:pt idx="901">
                  <c:v>1835.8</c:v>
                </c:pt>
                <c:pt idx="902">
                  <c:v>1835.8</c:v>
                </c:pt>
                <c:pt idx="903">
                  <c:v>1835.8</c:v>
                </c:pt>
                <c:pt idx="904">
                  <c:v>1835.8</c:v>
                </c:pt>
                <c:pt idx="905">
                  <c:v>1835.8</c:v>
                </c:pt>
                <c:pt idx="906">
                  <c:v>1835.8</c:v>
                </c:pt>
                <c:pt idx="907">
                  <c:v>1835.8</c:v>
                </c:pt>
                <c:pt idx="908">
                  <c:v>1835.8</c:v>
                </c:pt>
                <c:pt idx="909">
                  <c:v>1835.8</c:v>
                </c:pt>
                <c:pt idx="910">
                  <c:v>1835.8</c:v>
                </c:pt>
                <c:pt idx="911">
                  <c:v>1835.8</c:v>
                </c:pt>
                <c:pt idx="912">
                  <c:v>1835.8</c:v>
                </c:pt>
                <c:pt idx="913">
                  <c:v>1835.8</c:v>
                </c:pt>
                <c:pt idx="914">
                  <c:v>1835.8</c:v>
                </c:pt>
                <c:pt idx="915">
                  <c:v>1835.8</c:v>
                </c:pt>
                <c:pt idx="916">
                  <c:v>1835.8</c:v>
                </c:pt>
                <c:pt idx="917">
                  <c:v>1835.8</c:v>
                </c:pt>
                <c:pt idx="918">
                  <c:v>1835.8</c:v>
                </c:pt>
                <c:pt idx="919">
                  <c:v>1835.8</c:v>
                </c:pt>
                <c:pt idx="920">
                  <c:v>1835.8</c:v>
                </c:pt>
                <c:pt idx="921">
                  <c:v>1835.8</c:v>
                </c:pt>
                <c:pt idx="922">
                  <c:v>1835.8</c:v>
                </c:pt>
                <c:pt idx="923">
                  <c:v>1835.8</c:v>
                </c:pt>
                <c:pt idx="924">
                  <c:v>1835.8</c:v>
                </c:pt>
                <c:pt idx="925">
                  <c:v>1835.8</c:v>
                </c:pt>
                <c:pt idx="926">
                  <c:v>1835.8</c:v>
                </c:pt>
                <c:pt idx="927">
                  <c:v>1835.8</c:v>
                </c:pt>
                <c:pt idx="928">
                  <c:v>1835.8</c:v>
                </c:pt>
                <c:pt idx="929">
                  <c:v>1828.2</c:v>
                </c:pt>
                <c:pt idx="930">
                  <c:v>1828.2</c:v>
                </c:pt>
                <c:pt idx="931">
                  <c:v>1828.2</c:v>
                </c:pt>
                <c:pt idx="932">
                  <c:v>1828.2</c:v>
                </c:pt>
                <c:pt idx="933">
                  <c:v>1828.2</c:v>
                </c:pt>
                <c:pt idx="934">
                  <c:v>1828.2</c:v>
                </c:pt>
                <c:pt idx="935">
                  <c:v>1828.2</c:v>
                </c:pt>
                <c:pt idx="936">
                  <c:v>1828.2</c:v>
                </c:pt>
                <c:pt idx="937">
                  <c:v>1828.2</c:v>
                </c:pt>
                <c:pt idx="938">
                  <c:v>1828.2</c:v>
                </c:pt>
                <c:pt idx="939">
                  <c:v>1828.2</c:v>
                </c:pt>
                <c:pt idx="940">
                  <c:v>1828.2</c:v>
                </c:pt>
                <c:pt idx="941">
                  <c:v>1828.2</c:v>
                </c:pt>
                <c:pt idx="942">
                  <c:v>1828.2</c:v>
                </c:pt>
                <c:pt idx="943">
                  <c:v>1828.2</c:v>
                </c:pt>
                <c:pt idx="944">
                  <c:v>1828.2</c:v>
                </c:pt>
                <c:pt idx="945">
                  <c:v>1828.2</c:v>
                </c:pt>
                <c:pt idx="946">
                  <c:v>1828.2</c:v>
                </c:pt>
                <c:pt idx="947">
                  <c:v>1828.2</c:v>
                </c:pt>
                <c:pt idx="948">
                  <c:v>1828.2</c:v>
                </c:pt>
                <c:pt idx="949">
                  <c:v>1828.2</c:v>
                </c:pt>
                <c:pt idx="950">
                  <c:v>1828.2</c:v>
                </c:pt>
                <c:pt idx="951">
                  <c:v>1828.2</c:v>
                </c:pt>
                <c:pt idx="952">
                  <c:v>1828.2</c:v>
                </c:pt>
                <c:pt idx="953">
                  <c:v>1828.2</c:v>
                </c:pt>
                <c:pt idx="954">
                  <c:v>1828.2</c:v>
                </c:pt>
                <c:pt idx="955">
                  <c:v>1828.2</c:v>
                </c:pt>
                <c:pt idx="956">
                  <c:v>1828.2</c:v>
                </c:pt>
                <c:pt idx="957">
                  <c:v>1828.2</c:v>
                </c:pt>
                <c:pt idx="958">
                  <c:v>1828.2</c:v>
                </c:pt>
                <c:pt idx="959">
                  <c:v>1828.2</c:v>
                </c:pt>
                <c:pt idx="960">
                  <c:v>1828.2</c:v>
                </c:pt>
                <c:pt idx="961">
                  <c:v>1828.2</c:v>
                </c:pt>
                <c:pt idx="962">
                  <c:v>1828.2</c:v>
                </c:pt>
                <c:pt idx="963">
                  <c:v>1828.2</c:v>
                </c:pt>
                <c:pt idx="964">
                  <c:v>1828.2</c:v>
                </c:pt>
                <c:pt idx="965">
                  <c:v>1828.2</c:v>
                </c:pt>
                <c:pt idx="966">
                  <c:v>1828.2</c:v>
                </c:pt>
                <c:pt idx="967">
                  <c:v>1828.2</c:v>
                </c:pt>
                <c:pt idx="968">
                  <c:v>1828.2</c:v>
                </c:pt>
                <c:pt idx="969">
                  <c:v>1820</c:v>
                </c:pt>
                <c:pt idx="970">
                  <c:v>1820</c:v>
                </c:pt>
                <c:pt idx="971">
                  <c:v>1820</c:v>
                </c:pt>
                <c:pt idx="972">
                  <c:v>1820</c:v>
                </c:pt>
                <c:pt idx="973">
                  <c:v>1820</c:v>
                </c:pt>
                <c:pt idx="974">
                  <c:v>1820</c:v>
                </c:pt>
                <c:pt idx="975">
                  <c:v>1820</c:v>
                </c:pt>
                <c:pt idx="976">
                  <c:v>1820</c:v>
                </c:pt>
                <c:pt idx="977">
                  <c:v>1820</c:v>
                </c:pt>
                <c:pt idx="978">
                  <c:v>1820</c:v>
                </c:pt>
                <c:pt idx="979">
                  <c:v>1820</c:v>
                </c:pt>
                <c:pt idx="980">
                  <c:v>1820</c:v>
                </c:pt>
                <c:pt idx="981">
                  <c:v>1820</c:v>
                </c:pt>
                <c:pt idx="982">
                  <c:v>1820</c:v>
                </c:pt>
                <c:pt idx="983">
                  <c:v>1820</c:v>
                </c:pt>
                <c:pt idx="984">
                  <c:v>1820</c:v>
                </c:pt>
                <c:pt idx="985">
                  <c:v>1820</c:v>
                </c:pt>
                <c:pt idx="986">
                  <c:v>1820</c:v>
                </c:pt>
                <c:pt idx="987">
                  <c:v>1820</c:v>
                </c:pt>
                <c:pt idx="988">
                  <c:v>1820</c:v>
                </c:pt>
                <c:pt idx="989">
                  <c:v>1820</c:v>
                </c:pt>
                <c:pt idx="990">
                  <c:v>1820</c:v>
                </c:pt>
                <c:pt idx="991">
                  <c:v>1820</c:v>
                </c:pt>
                <c:pt idx="992">
                  <c:v>1820</c:v>
                </c:pt>
                <c:pt idx="993">
                  <c:v>1820</c:v>
                </c:pt>
                <c:pt idx="994">
                  <c:v>1820</c:v>
                </c:pt>
                <c:pt idx="995">
                  <c:v>1820</c:v>
                </c:pt>
                <c:pt idx="996">
                  <c:v>1820</c:v>
                </c:pt>
                <c:pt idx="997">
                  <c:v>1820</c:v>
                </c:pt>
                <c:pt idx="998">
                  <c:v>1820</c:v>
                </c:pt>
                <c:pt idx="999">
                  <c:v>1820</c:v>
                </c:pt>
                <c:pt idx="1000">
                  <c:v>1820</c:v>
                </c:pt>
                <c:pt idx="1001">
                  <c:v>1820</c:v>
                </c:pt>
                <c:pt idx="1002">
                  <c:v>1820</c:v>
                </c:pt>
                <c:pt idx="1003">
                  <c:v>1820</c:v>
                </c:pt>
                <c:pt idx="1004">
                  <c:v>1820</c:v>
                </c:pt>
                <c:pt idx="1005">
                  <c:v>1820</c:v>
                </c:pt>
                <c:pt idx="1006">
                  <c:v>1820</c:v>
                </c:pt>
                <c:pt idx="1007">
                  <c:v>1820</c:v>
                </c:pt>
                <c:pt idx="1008">
                  <c:v>1820</c:v>
                </c:pt>
                <c:pt idx="1009">
                  <c:v>1811.8</c:v>
                </c:pt>
                <c:pt idx="1010">
                  <c:v>1811.8</c:v>
                </c:pt>
                <c:pt idx="1011">
                  <c:v>1811.8</c:v>
                </c:pt>
                <c:pt idx="1012">
                  <c:v>1811.8</c:v>
                </c:pt>
                <c:pt idx="1013">
                  <c:v>1811.8</c:v>
                </c:pt>
                <c:pt idx="1014">
                  <c:v>1811.8</c:v>
                </c:pt>
                <c:pt idx="1015">
                  <c:v>1811.8</c:v>
                </c:pt>
                <c:pt idx="1016">
                  <c:v>1811.8</c:v>
                </c:pt>
                <c:pt idx="1017">
                  <c:v>1811.8</c:v>
                </c:pt>
                <c:pt idx="1018">
                  <c:v>1811.8</c:v>
                </c:pt>
                <c:pt idx="1019">
                  <c:v>1811.8</c:v>
                </c:pt>
                <c:pt idx="1020">
                  <c:v>1811.8</c:v>
                </c:pt>
                <c:pt idx="1021">
                  <c:v>1811.8</c:v>
                </c:pt>
                <c:pt idx="1022">
                  <c:v>1811.8</c:v>
                </c:pt>
                <c:pt idx="1023">
                  <c:v>1811.8</c:v>
                </c:pt>
                <c:pt idx="1024">
                  <c:v>1811.8</c:v>
                </c:pt>
                <c:pt idx="1025">
                  <c:v>1811.8</c:v>
                </c:pt>
                <c:pt idx="1026">
                  <c:v>1811.8</c:v>
                </c:pt>
                <c:pt idx="1027">
                  <c:v>1811.8</c:v>
                </c:pt>
                <c:pt idx="1028">
                  <c:v>1811.8</c:v>
                </c:pt>
                <c:pt idx="1029">
                  <c:v>1811.8</c:v>
                </c:pt>
                <c:pt idx="1030">
                  <c:v>1811.8</c:v>
                </c:pt>
                <c:pt idx="1031">
                  <c:v>1811.8</c:v>
                </c:pt>
                <c:pt idx="1032">
                  <c:v>1811.8</c:v>
                </c:pt>
                <c:pt idx="1033">
                  <c:v>1811.8</c:v>
                </c:pt>
                <c:pt idx="1034">
                  <c:v>1811.8</c:v>
                </c:pt>
                <c:pt idx="1035">
                  <c:v>1811.8</c:v>
                </c:pt>
                <c:pt idx="1036">
                  <c:v>1811.8</c:v>
                </c:pt>
                <c:pt idx="1037">
                  <c:v>1811.8</c:v>
                </c:pt>
                <c:pt idx="1038">
                  <c:v>1811.8</c:v>
                </c:pt>
                <c:pt idx="1039">
                  <c:v>1811.8</c:v>
                </c:pt>
                <c:pt idx="1040">
                  <c:v>1811.8</c:v>
                </c:pt>
                <c:pt idx="1041">
                  <c:v>1811.8</c:v>
                </c:pt>
                <c:pt idx="1042">
                  <c:v>1811.8</c:v>
                </c:pt>
                <c:pt idx="1043">
                  <c:v>1811.8</c:v>
                </c:pt>
                <c:pt idx="1044">
                  <c:v>1811.8</c:v>
                </c:pt>
                <c:pt idx="1045">
                  <c:v>1811.8</c:v>
                </c:pt>
                <c:pt idx="1046">
                  <c:v>1811.8</c:v>
                </c:pt>
                <c:pt idx="1047">
                  <c:v>1811.8</c:v>
                </c:pt>
                <c:pt idx="1048">
                  <c:v>1811.8</c:v>
                </c:pt>
                <c:pt idx="1049">
                  <c:v>1802.8</c:v>
                </c:pt>
                <c:pt idx="1050">
                  <c:v>1802.8</c:v>
                </c:pt>
                <c:pt idx="1051">
                  <c:v>1802.8</c:v>
                </c:pt>
                <c:pt idx="1052">
                  <c:v>1802.8</c:v>
                </c:pt>
                <c:pt idx="1053">
                  <c:v>1802.8</c:v>
                </c:pt>
                <c:pt idx="1054">
                  <c:v>1802.8</c:v>
                </c:pt>
                <c:pt idx="1055">
                  <c:v>1802.8</c:v>
                </c:pt>
                <c:pt idx="1056">
                  <c:v>1802.8</c:v>
                </c:pt>
                <c:pt idx="1057">
                  <c:v>1802.8</c:v>
                </c:pt>
                <c:pt idx="1058">
                  <c:v>1802.8</c:v>
                </c:pt>
                <c:pt idx="1059">
                  <c:v>1802.8</c:v>
                </c:pt>
                <c:pt idx="1060">
                  <c:v>1802.8</c:v>
                </c:pt>
                <c:pt idx="1061">
                  <c:v>1802.8</c:v>
                </c:pt>
                <c:pt idx="1062">
                  <c:v>1802.8</c:v>
                </c:pt>
                <c:pt idx="1063">
                  <c:v>1802.8</c:v>
                </c:pt>
                <c:pt idx="1064">
                  <c:v>1802.8</c:v>
                </c:pt>
                <c:pt idx="1065">
                  <c:v>1802.8</c:v>
                </c:pt>
                <c:pt idx="1066">
                  <c:v>1802.8</c:v>
                </c:pt>
                <c:pt idx="1067">
                  <c:v>1802.8</c:v>
                </c:pt>
                <c:pt idx="1068">
                  <c:v>1802.8</c:v>
                </c:pt>
                <c:pt idx="1069">
                  <c:v>1802.8</c:v>
                </c:pt>
                <c:pt idx="1070">
                  <c:v>1802.8</c:v>
                </c:pt>
                <c:pt idx="1071">
                  <c:v>1802.8</c:v>
                </c:pt>
                <c:pt idx="1072">
                  <c:v>1802.8</c:v>
                </c:pt>
                <c:pt idx="1073">
                  <c:v>1802.8</c:v>
                </c:pt>
                <c:pt idx="1074">
                  <c:v>1802.8</c:v>
                </c:pt>
                <c:pt idx="1075">
                  <c:v>1802.8</c:v>
                </c:pt>
                <c:pt idx="1076">
                  <c:v>1802.8</c:v>
                </c:pt>
                <c:pt idx="1077">
                  <c:v>1802.8</c:v>
                </c:pt>
                <c:pt idx="1078">
                  <c:v>1802.8</c:v>
                </c:pt>
                <c:pt idx="1079">
                  <c:v>1802.8</c:v>
                </c:pt>
                <c:pt idx="1080">
                  <c:v>1802.8</c:v>
                </c:pt>
                <c:pt idx="1081">
                  <c:v>1802.8</c:v>
                </c:pt>
                <c:pt idx="1082">
                  <c:v>1802.8</c:v>
                </c:pt>
                <c:pt idx="1083">
                  <c:v>1802.8</c:v>
                </c:pt>
                <c:pt idx="1084">
                  <c:v>1802.8</c:v>
                </c:pt>
                <c:pt idx="1085">
                  <c:v>1802.8</c:v>
                </c:pt>
                <c:pt idx="1086">
                  <c:v>1802.8</c:v>
                </c:pt>
                <c:pt idx="1087">
                  <c:v>1802.8</c:v>
                </c:pt>
                <c:pt idx="1088">
                  <c:v>1802.8</c:v>
                </c:pt>
                <c:pt idx="1089">
                  <c:v>1793.5</c:v>
                </c:pt>
                <c:pt idx="1090">
                  <c:v>1793.5</c:v>
                </c:pt>
                <c:pt idx="1091">
                  <c:v>1793.5</c:v>
                </c:pt>
                <c:pt idx="1092">
                  <c:v>1793.5</c:v>
                </c:pt>
                <c:pt idx="1093">
                  <c:v>1793.5</c:v>
                </c:pt>
                <c:pt idx="1094">
                  <c:v>1793.5</c:v>
                </c:pt>
                <c:pt idx="1095">
                  <c:v>1793.5</c:v>
                </c:pt>
                <c:pt idx="1096">
                  <c:v>1793.5</c:v>
                </c:pt>
                <c:pt idx="1097">
                  <c:v>1793.5</c:v>
                </c:pt>
                <c:pt idx="1098">
                  <c:v>1793.5</c:v>
                </c:pt>
                <c:pt idx="1099">
                  <c:v>1793.5</c:v>
                </c:pt>
                <c:pt idx="1100">
                  <c:v>1793.5</c:v>
                </c:pt>
                <c:pt idx="1101">
                  <c:v>1793.5</c:v>
                </c:pt>
                <c:pt idx="1102">
                  <c:v>1793.5</c:v>
                </c:pt>
                <c:pt idx="1103">
                  <c:v>1793.5</c:v>
                </c:pt>
                <c:pt idx="1104">
                  <c:v>1793.5</c:v>
                </c:pt>
                <c:pt idx="1105">
                  <c:v>1793.5</c:v>
                </c:pt>
                <c:pt idx="1106">
                  <c:v>1793.5</c:v>
                </c:pt>
                <c:pt idx="1107">
                  <c:v>1793.5</c:v>
                </c:pt>
                <c:pt idx="1108">
                  <c:v>1793.5</c:v>
                </c:pt>
                <c:pt idx="1109">
                  <c:v>1793.5</c:v>
                </c:pt>
                <c:pt idx="1110">
                  <c:v>1793.5</c:v>
                </c:pt>
                <c:pt idx="1111">
                  <c:v>1793.5</c:v>
                </c:pt>
                <c:pt idx="1112">
                  <c:v>1793.5</c:v>
                </c:pt>
                <c:pt idx="1113">
                  <c:v>1793.5</c:v>
                </c:pt>
                <c:pt idx="1114">
                  <c:v>1793.5</c:v>
                </c:pt>
                <c:pt idx="1115">
                  <c:v>1793.5</c:v>
                </c:pt>
                <c:pt idx="1116">
                  <c:v>1793.5</c:v>
                </c:pt>
                <c:pt idx="1117">
                  <c:v>1793.5</c:v>
                </c:pt>
                <c:pt idx="1118">
                  <c:v>1793.5</c:v>
                </c:pt>
                <c:pt idx="1119">
                  <c:v>1793.5</c:v>
                </c:pt>
                <c:pt idx="1120">
                  <c:v>1793.5</c:v>
                </c:pt>
                <c:pt idx="1121">
                  <c:v>1793.5</c:v>
                </c:pt>
                <c:pt idx="1122">
                  <c:v>1793.5</c:v>
                </c:pt>
                <c:pt idx="1123">
                  <c:v>1793.5</c:v>
                </c:pt>
                <c:pt idx="1124">
                  <c:v>1793.5</c:v>
                </c:pt>
                <c:pt idx="1125">
                  <c:v>1793.5</c:v>
                </c:pt>
                <c:pt idx="1126">
                  <c:v>1793.5</c:v>
                </c:pt>
                <c:pt idx="1127">
                  <c:v>1793.5</c:v>
                </c:pt>
                <c:pt idx="1128">
                  <c:v>1793.5</c:v>
                </c:pt>
                <c:pt idx="1129">
                  <c:v>1793.2</c:v>
                </c:pt>
                <c:pt idx="1130">
                  <c:v>1793.2</c:v>
                </c:pt>
                <c:pt idx="1131">
                  <c:v>1793.2</c:v>
                </c:pt>
                <c:pt idx="1132">
                  <c:v>1793.2</c:v>
                </c:pt>
                <c:pt idx="1133">
                  <c:v>1793.2</c:v>
                </c:pt>
                <c:pt idx="1134">
                  <c:v>1793.2</c:v>
                </c:pt>
                <c:pt idx="1135">
                  <c:v>1793.2</c:v>
                </c:pt>
                <c:pt idx="1136">
                  <c:v>1793.2</c:v>
                </c:pt>
                <c:pt idx="1137">
                  <c:v>1793.2</c:v>
                </c:pt>
                <c:pt idx="1138">
                  <c:v>1793.2</c:v>
                </c:pt>
                <c:pt idx="1139">
                  <c:v>1793.2</c:v>
                </c:pt>
                <c:pt idx="1140">
                  <c:v>1793.2</c:v>
                </c:pt>
                <c:pt idx="1141">
                  <c:v>1793.2</c:v>
                </c:pt>
                <c:pt idx="1142">
                  <c:v>1793.2</c:v>
                </c:pt>
                <c:pt idx="1143">
                  <c:v>1793.2</c:v>
                </c:pt>
                <c:pt idx="1144">
                  <c:v>1793.2</c:v>
                </c:pt>
                <c:pt idx="1145">
                  <c:v>1793.2</c:v>
                </c:pt>
                <c:pt idx="1146">
                  <c:v>1793.2</c:v>
                </c:pt>
                <c:pt idx="1147">
                  <c:v>1793.2</c:v>
                </c:pt>
                <c:pt idx="1148">
                  <c:v>1793.2</c:v>
                </c:pt>
                <c:pt idx="1149">
                  <c:v>1793.2</c:v>
                </c:pt>
                <c:pt idx="1150">
                  <c:v>1793.2</c:v>
                </c:pt>
                <c:pt idx="1151">
                  <c:v>1793.2</c:v>
                </c:pt>
                <c:pt idx="1152">
                  <c:v>1793.2</c:v>
                </c:pt>
                <c:pt idx="1153">
                  <c:v>1793.2</c:v>
                </c:pt>
                <c:pt idx="1154">
                  <c:v>1793.2</c:v>
                </c:pt>
                <c:pt idx="1155">
                  <c:v>1793.2</c:v>
                </c:pt>
                <c:pt idx="1156">
                  <c:v>1793.2</c:v>
                </c:pt>
                <c:pt idx="1157">
                  <c:v>1793.2</c:v>
                </c:pt>
                <c:pt idx="1158">
                  <c:v>1793.2</c:v>
                </c:pt>
                <c:pt idx="1159">
                  <c:v>1793.2</c:v>
                </c:pt>
                <c:pt idx="1160">
                  <c:v>1793.2</c:v>
                </c:pt>
                <c:pt idx="1161">
                  <c:v>1793.2</c:v>
                </c:pt>
                <c:pt idx="1162">
                  <c:v>1793.2</c:v>
                </c:pt>
                <c:pt idx="1163">
                  <c:v>1793.2</c:v>
                </c:pt>
                <c:pt idx="1164">
                  <c:v>1793.2</c:v>
                </c:pt>
                <c:pt idx="1165">
                  <c:v>1793.2</c:v>
                </c:pt>
                <c:pt idx="1166">
                  <c:v>1793.2</c:v>
                </c:pt>
                <c:pt idx="1167">
                  <c:v>1793.2</c:v>
                </c:pt>
                <c:pt idx="1168">
                  <c:v>1793.2</c:v>
                </c:pt>
                <c:pt idx="1169">
                  <c:v>1789.6</c:v>
                </c:pt>
                <c:pt idx="1170">
                  <c:v>1789.6</c:v>
                </c:pt>
                <c:pt idx="1171">
                  <c:v>1789.6</c:v>
                </c:pt>
                <c:pt idx="1172">
                  <c:v>1789.6</c:v>
                </c:pt>
                <c:pt idx="1173">
                  <c:v>1789.6</c:v>
                </c:pt>
                <c:pt idx="1174">
                  <c:v>1789.6</c:v>
                </c:pt>
                <c:pt idx="1175">
                  <c:v>1789.6</c:v>
                </c:pt>
                <c:pt idx="1176">
                  <c:v>1789.6</c:v>
                </c:pt>
                <c:pt idx="1177">
                  <c:v>1789.6</c:v>
                </c:pt>
                <c:pt idx="1178">
                  <c:v>1789.6</c:v>
                </c:pt>
                <c:pt idx="1179">
                  <c:v>1789.6</c:v>
                </c:pt>
                <c:pt idx="1180">
                  <c:v>1789.6</c:v>
                </c:pt>
                <c:pt idx="1181">
                  <c:v>1789.6</c:v>
                </c:pt>
                <c:pt idx="1182">
                  <c:v>1789.6</c:v>
                </c:pt>
                <c:pt idx="1183">
                  <c:v>1789.6</c:v>
                </c:pt>
                <c:pt idx="1184">
                  <c:v>1789.6</c:v>
                </c:pt>
                <c:pt idx="1185">
                  <c:v>1789.6</c:v>
                </c:pt>
                <c:pt idx="1186">
                  <c:v>1789.6</c:v>
                </c:pt>
                <c:pt idx="1187">
                  <c:v>1789.6</c:v>
                </c:pt>
                <c:pt idx="1188">
                  <c:v>1789.6</c:v>
                </c:pt>
                <c:pt idx="1189">
                  <c:v>1789.6</c:v>
                </c:pt>
                <c:pt idx="1190">
                  <c:v>1789.6</c:v>
                </c:pt>
                <c:pt idx="1191">
                  <c:v>1789.6</c:v>
                </c:pt>
                <c:pt idx="1192">
                  <c:v>1789.6</c:v>
                </c:pt>
                <c:pt idx="1193">
                  <c:v>1789.6</c:v>
                </c:pt>
                <c:pt idx="1194">
                  <c:v>1789.6</c:v>
                </c:pt>
                <c:pt idx="1195">
                  <c:v>1789.6</c:v>
                </c:pt>
                <c:pt idx="1196">
                  <c:v>1789.6</c:v>
                </c:pt>
                <c:pt idx="1197">
                  <c:v>1789.6</c:v>
                </c:pt>
                <c:pt idx="1198">
                  <c:v>1789.6</c:v>
                </c:pt>
                <c:pt idx="1199">
                  <c:v>1789.6</c:v>
                </c:pt>
                <c:pt idx="1200">
                  <c:v>1789.6</c:v>
                </c:pt>
                <c:pt idx="1201">
                  <c:v>1789.6</c:v>
                </c:pt>
                <c:pt idx="1202">
                  <c:v>1789.6</c:v>
                </c:pt>
                <c:pt idx="1203">
                  <c:v>1789.6</c:v>
                </c:pt>
                <c:pt idx="1204">
                  <c:v>1789.6</c:v>
                </c:pt>
                <c:pt idx="1205">
                  <c:v>1789.6</c:v>
                </c:pt>
                <c:pt idx="1206">
                  <c:v>1789.6</c:v>
                </c:pt>
                <c:pt idx="1207">
                  <c:v>1789.6</c:v>
                </c:pt>
                <c:pt idx="1208">
                  <c:v>1789.6</c:v>
                </c:pt>
                <c:pt idx="1209">
                  <c:v>1785.8</c:v>
                </c:pt>
                <c:pt idx="1210">
                  <c:v>1785.8</c:v>
                </c:pt>
                <c:pt idx="1211">
                  <c:v>1785.8</c:v>
                </c:pt>
                <c:pt idx="1212">
                  <c:v>1785.8</c:v>
                </c:pt>
                <c:pt idx="1213">
                  <c:v>1785.8</c:v>
                </c:pt>
                <c:pt idx="1214">
                  <c:v>1785.8</c:v>
                </c:pt>
                <c:pt idx="1215">
                  <c:v>1785.8</c:v>
                </c:pt>
                <c:pt idx="1216">
                  <c:v>1785.8</c:v>
                </c:pt>
                <c:pt idx="1217">
                  <c:v>1785.8</c:v>
                </c:pt>
                <c:pt idx="1218">
                  <c:v>1785.8</c:v>
                </c:pt>
                <c:pt idx="1219">
                  <c:v>1785.8</c:v>
                </c:pt>
                <c:pt idx="1220">
                  <c:v>1785.8</c:v>
                </c:pt>
                <c:pt idx="1221">
                  <c:v>1785.8</c:v>
                </c:pt>
                <c:pt idx="1222">
                  <c:v>1785.8</c:v>
                </c:pt>
                <c:pt idx="1223">
                  <c:v>1785.8</c:v>
                </c:pt>
                <c:pt idx="1224">
                  <c:v>1785.8</c:v>
                </c:pt>
                <c:pt idx="1225">
                  <c:v>1785.8</c:v>
                </c:pt>
                <c:pt idx="1226">
                  <c:v>1785.8</c:v>
                </c:pt>
                <c:pt idx="1227">
                  <c:v>1785.8</c:v>
                </c:pt>
                <c:pt idx="1228">
                  <c:v>1785.8</c:v>
                </c:pt>
                <c:pt idx="1229">
                  <c:v>1785.8</c:v>
                </c:pt>
                <c:pt idx="1230">
                  <c:v>1785.8</c:v>
                </c:pt>
                <c:pt idx="1231">
                  <c:v>1785.8</c:v>
                </c:pt>
                <c:pt idx="1232">
                  <c:v>1785.8</c:v>
                </c:pt>
                <c:pt idx="1233">
                  <c:v>1785.8</c:v>
                </c:pt>
                <c:pt idx="1234">
                  <c:v>1785.8</c:v>
                </c:pt>
                <c:pt idx="1235">
                  <c:v>1785.8</c:v>
                </c:pt>
                <c:pt idx="1236">
                  <c:v>1785.8</c:v>
                </c:pt>
                <c:pt idx="1237">
                  <c:v>1785.8</c:v>
                </c:pt>
                <c:pt idx="1238">
                  <c:v>1785.8</c:v>
                </c:pt>
                <c:pt idx="1239">
                  <c:v>1785.8</c:v>
                </c:pt>
                <c:pt idx="1240">
                  <c:v>1785.8</c:v>
                </c:pt>
                <c:pt idx="1241">
                  <c:v>1785.8</c:v>
                </c:pt>
                <c:pt idx="1242">
                  <c:v>1785.8</c:v>
                </c:pt>
                <c:pt idx="1243">
                  <c:v>1785.8</c:v>
                </c:pt>
                <c:pt idx="1244">
                  <c:v>1785.8</c:v>
                </c:pt>
                <c:pt idx="1245">
                  <c:v>1785.8</c:v>
                </c:pt>
                <c:pt idx="1246">
                  <c:v>1785.8</c:v>
                </c:pt>
                <c:pt idx="1247">
                  <c:v>1785.8</c:v>
                </c:pt>
                <c:pt idx="1248">
                  <c:v>1785.8</c:v>
                </c:pt>
                <c:pt idx="1249">
                  <c:v>1782.2</c:v>
                </c:pt>
                <c:pt idx="1250">
                  <c:v>1782.2</c:v>
                </c:pt>
                <c:pt idx="1251">
                  <c:v>1782.2</c:v>
                </c:pt>
                <c:pt idx="1252">
                  <c:v>1782.2</c:v>
                </c:pt>
                <c:pt idx="1253">
                  <c:v>1782.2</c:v>
                </c:pt>
                <c:pt idx="1254">
                  <c:v>1782.2</c:v>
                </c:pt>
                <c:pt idx="1255">
                  <c:v>1782.2</c:v>
                </c:pt>
                <c:pt idx="1256">
                  <c:v>1782.2</c:v>
                </c:pt>
                <c:pt idx="1257">
                  <c:v>1782.2</c:v>
                </c:pt>
                <c:pt idx="1258">
                  <c:v>1782.2</c:v>
                </c:pt>
                <c:pt idx="1259">
                  <c:v>1782.2</c:v>
                </c:pt>
                <c:pt idx="1260">
                  <c:v>1782.2</c:v>
                </c:pt>
                <c:pt idx="1261">
                  <c:v>1782.2</c:v>
                </c:pt>
                <c:pt idx="1262">
                  <c:v>1782.2</c:v>
                </c:pt>
                <c:pt idx="1263">
                  <c:v>1782.2</c:v>
                </c:pt>
                <c:pt idx="1264">
                  <c:v>1782.2</c:v>
                </c:pt>
                <c:pt idx="1265">
                  <c:v>1782.2</c:v>
                </c:pt>
                <c:pt idx="1266">
                  <c:v>1782.2</c:v>
                </c:pt>
                <c:pt idx="1267">
                  <c:v>1782.2</c:v>
                </c:pt>
                <c:pt idx="1268">
                  <c:v>1782.2</c:v>
                </c:pt>
                <c:pt idx="1269">
                  <c:v>1782.2</c:v>
                </c:pt>
                <c:pt idx="1270">
                  <c:v>1782.2</c:v>
                </c:pt>
                <c:pt idx="1271">
                  <c:v>1782.2</c:v>
                </c:pt>
                <c:pt idx="1272">
                  <c:v>1782.2</c:v>
                </c:pt>
                <c:pt idx="1273">
                  <c:v>1782.2</c:v>
                </c:pt>
                <c:pt idx="1274">
                  <c:v>1782.2</c:v>
                </c:pt>
                <c:pt idx="1275">
                  <c:v>1782.2</c:v>
                </c:pt>
                <c:pt idx="1276">
                  <c:v>1782.2</c:v>
                </c:pt>
                <c:pt idx="1277">
                  <c:v>1782.2</c:v>
                </c:pt>
                <c:pt idx="1278">
                  <c:v>1782.2</c:v>
                </c:pt>
                <c:pt idx="1279">
                  <c:v>1782.2</c:v>
                </c:pt>
                <c:pt idx="1280">
                  <c:v>1782.2</c:v>
                </c:pt>
                <c:pt idx="1281">
                  <c:v>1782.2</c:v>
                </c:pt>
                <c:pt idx="1282">
                  <c:v>1782.2</c:v>
                </c:pt>
                <c:pt idx="1283">
                  <c:v>1782.2</c:v>
                </c:pt>
                <c:pt idx="1284">
                  <c:v>1782.2</c:v>
                </c:pt>
                <c:pt idx="1285">
                  <c:v>1782.2</c:v>
                </c:pt>
                <c:pt idx="1286">
                  <c:v>1782.2</c:v>
                </c:pt>
                <c:pt idx="1287">
                  <c:v>1782.2</c:v>
                </c:pt>
                <c:pt idx="1288">
                  <c:v>1782.2</c:v>
                </c:pt>
                <c:pt idx="1289">
                  <c:v>1778</c:v>
                </c:pt>
                <c:pt idx="1290">
                  <c:v>1778</c:v>
                </c:pt>
                <c:pt idx="1291">
                  <c:v>1778</c:v>
                </c:pt>
                <c:pt idx="1292">
                  <c:v>1778</c:v>
                </c:pt>
                <c:pt idx="1293">
                  <c:v>1778</c:v>
                </c:pt>
                <c:pt idx="1294">
                  <c:v>1778</c:v>
                </c:pt>
                <c:pt idx="1295">
                  <c:v>1778</c:v>
                </c:pt>
                <c:pt idx="1296">
                  <c:v>1778</c:v>
                </c:pt>
                <c:pt idx="1297">
                  <c:v>1778</c:v>
                </c:pt>
                <c:pt idx="1298">
                  <c:v>1778</c:v>
                </c:pt>
                <c:pt idx="1299">
                  <c:v>1778</c:v>
                </c:pt>
                <c:pt idx="1300">
                  <c:v>1778</c:v>
                </c:pt>
                <c:pt idx="1301">
                  <c:v>1778</c:v>
                </c:pt>
                <c:pt idx="1302">
                  <c:v>1778</c:v>
                </c:pt>
                <c:pt idx="1303">
                  <c:v>1778</c:v>
                </c:pt>
                <c:pt idx="1304">
                  <c:v>1778</c:v>
                </c:pt>
                <c:pt idx="1305">
                  <c:v>1778</c:v>
                </c:pt>
                <c:pt idx="1306">
                  <c:v>1778</c:v>
                </c:pt>
                <c:pt idx="1307">
                  <c:v>1778</c:v>
                </c:pt>
                <c:pt idx="1308">
                  <c:v>1778</c:v>
                </c:pt>
                <c:pt idx="1309">
                  <c:v>1778</c:v>
                </c:pt>
                <c:pt idx="1310">
                  <c:v>1778</c:v>
                </c:pt>
                <c:pt idx="1311">
                  <c:v>1778</c:v>
                </c:pt>
                <c:pt idx="1312">
                  <c:v>1778</c:v>
                </c:pt>
                <c:pt idx="1313">
                  <c:v>1778</c:v>
                </c:pt>
                <c:pt idx="1314">
                  <c:v>1778</c:v>
                </c:pt>
                <c:pt idx="1315">
                  <c:v>1778</c:v>
                </c:pt>
                <c:pt idx="1316">
                  <c:v>1778</c:v>
                </c:pt>
                <c:pt idx="1317">
                  <c:v>1778</c:v>
                </c:pt>
                <c:pt idx="1318">
                  <c:v>1778</c:v>
                </c:pt>
                <c:pt idx="1319">
                  <c:v>1778</c:v>
                </c:pt>
                <c:pt idx="1320">
                  <c:v>1778</c:v>
                </c:pt>
                <c:pt idx="1321">
                  <c:v>1778</c:v>
                </c:pt>
                <c:pt idx="1322">
                  <c:v>1778</c:v>
                </c:pt>
                <c:pt idx="1323">
                  <c:v>1778</c:v>
                </c:pt>
                <c:pt idx="1324">
                  <c:v>1778</c:v>
                </c:pt>
                <c:pt idx="1325">
                  <c:v>1778</c:v>
                </c:pt>
                <c:pt idx="1326">
                  <c:v>1778</c:v>
                </c:pt>
                <c:pt idx="1327">
                  <c:v>1778</c:v>
                </c:pt>
                <c:pt idx="1328">
                  <c:v>1778</c:v>
                </c:pt>
                <c:pt idx="1329">
                  <c:v>1765.9</c:v>
                </c:pt>
                <c:pt idx="1330">
                  <c:v>1765.9</c:v>
                </c:pt>
                <c:pt idx="1331">
                  <c:v>1765.9</c:v>
                </c:pt>
                <c:pt idx="1332">
                  <c:v>1765.9</c:v>
                </c:pt>
                <c:pt idx="1333">
                  <c:v>1765.9</c:v>
                </c:pt>
                <c:pt idx="1334">
                  <c:v>1765.9</c:v>
                </c:pt>
                <c:pt idx="1335">
                  <c:v>1765.9</c:v>
                </c:pt>
                <c:pt idx="1336">
                  <c:v>1765.9</c:v>
                </c:pt>
                <c:pt idx="1337">
                  <c:v>1765.9</c:v>
                </c:pt>
                <c:pt idx="1338">
                  <c:v>1765.9</c:v>
                </c:pt>
                <c:pt idx="1339">
                  <c:v>1765.9</c:v>
                </c:pt>
                <c:pt idx="1340">
                  <c:v>1765.9</c:v>
                </c:pt>
                <c:pt idx="1341">
                  <c:v>1765.9</c:v>
                </c:pt>
                <c:pt idx="1342">
                  <c:v>1765.9</c:v>
                </c:pt>
                <c:pt idx="1343">
                  <c:v>1765.9</c:v>
                </c:pt>
                <c:pt idx="1344">
                  <c:v>1765.9</c:v>
                </c:pt>
                <c:pt idx="1345">
                  <c:v>1765.9</c:v>
                </c:pt>
                <c:pt idx="1346">
                  <c:v>1765.9</c:v>
                </c:pt>
                <c:pt idx="1347">
                  <c:v>1765.9</c:v>
                </c:pt>
                <c:pt idx="1348">
                  <c:v>1765.9</c:v>
                </c:pt>
                <c:pt idx="1349">
                  <c:v>1765.9</c:v>
                </c:pt>
                <c:pt idx="1350">
                  <c:v>1765.9</c:v>
                </c:pt>
                <c:pt idx="1351">
                  <c:v>1765.9</c:v>
                </c:pt>
                <c:pt idx="1352">
                  <c:v>1765.9</c:v>
                </c:pt>
                <c:pt idx="1353">
                  <c:v>1765.9</c:v>
                </c:pt>
                <c:pt idx="1354">
                  <c:v>1765.9</c:v>
                </c:pt>
                <c:pt idx="1355">
                  <c:v>1765.9</c:v>
                </c:pt>
                <c:pt idx="1356">
                  <c:v>1765.9</c:v>
                </c:pt>
                <c:pt idx="1357">
                  <c:v>1765.9</c:v>
                </c:pt>
                <c:pt idx="1358">
                  <c:v>1765.9</c:v>
                </c:pt>
                <c:pt idx="1359">
                  <c:v>1765.9</c:v>
                </c:pt>
                <c:pt idx="1360">
                  <c:v>1765.9</c:v>
                </c:pt>
                <c:pt idx="1361">
                  <c:v>1765.9</c:v>
                </c:pt>
                <c:pt idx="1362">
                  <c:v>1765.9</c:v>
                </c:pt>
                <c:pt idx="1363">
                  <c:v>1765.9</c:v>
                </c:pt>
                <c:pt idx="1364">
                  <c:v>1765.9</c:v>
                </c:pt>
                <c:pt idx="1365">
                  <c:v>1765.9</c:v>
                </c:pt>
                <c:pt idx="1366">
                  <c:v>1765.9</c:v>
                </c:pt>
                <c:pt idx="1367">
                  <c:v>1765.9</c:v>
                </c:pt>
                <c:pt idx="1368">
                  <c:v>1765.9</c:v>
                </c:pt>
                <c:pt idx="1369">
                  <c:v>1763.9</c:v>
                </c:pt>
                <c:pt idx="1370">
                  <c:v>1763.9</c:v>
                </c:pt>
                <c:pt idx="1371">
                  <c:v>1763.9</c:v>
                </c:pt>
                <c:pt idx="1372">
                  <c:v>1763.9</c:v>
                </c:pt>
                <c:pt idx="1373">
                  <c:v>1763.9</c:v>
                </c:pt>
                <c:pt idx="1374">
                  <c:v>1763.9</c:v>
                </c:pt>
                <c:pt idx="1375">
                  <c:v>1763.9</c:v>
                </c:pt>
                <c:pt idx="1376">
                  <c:v>1763.9</c:v>
                </c:pt>
                <c:pt idx="1377">
                  <c:v>1763.9</c:v>
                </c:pt>
                <c:pt idx="1378">
                  <c:v>1763.9</c:v>
                </c:pt>
                <c:pt idx="1379">
                  <c:v>1763.9</c:v>
                </c:pt>
                <c:pt idx="1380">
                  <c:v>1763.9</c:v>
                </c:pt>
                <c:pt idx="1381">
                  <c:v>1763.9</c:v>
                </c:pt>
                <c:pt idx="1382">
                  <c:v>1763.9</c:v>
                </c:pt>
                <c:pt idx="1383">
                  <c:v>1763.9</c:v>
                </c:pt>
                <c:pt idx="1384">
                  <c:v>1763.9</c:v>
                </c:pt>
                <c:pt idx="1385">
                  <c:v>1763.9</c:v>
                </c:pt>
                <c:pt idx="1386">
                  <c:v>1763.9</c:v>
                </c:pt>
                <c:pt idx="1387">
                  <c:v>1763.9</c:v>
                </c:pt>
                <c:pt idx="1388">
                  <c:v>1763.9</c:v>
                </c:pt>
                <c:pt idx="1389">
                  <c:v>1763.9</c:v>
                </c:pt>
                <c:pt idx="1390">
                  <c:v>1763.9</c:v>
                </c:pt>
                <c:pt idx="1391">
                  <c:v>1763.9</c:v>
                </c:pt>
                <c:pt idx="1392">
                  <c:v>1763.9</c:v>
                </c:pt>
                <c:pt idx="1393">
                  <c:v>1763.9</c:v>
                </c:pt>
                <c:pt idx="1394">
                  <c:v>1763.9</c:v>
                </c:pt>
                <c:pt idx="1395">
                  <c:v>1763.9</c:v>
                </c:pt>
                <c:pt idx="1396">
                  <c:v>1763.9</c:v>
                </c:pt>
                <c:pt idx="1397">
                  <c:v>1763.9</c:v>
                </c:pt>
                <c:pt idx="1398">
                  <c:v>1763.9</c:v>
                </c:pt>
                <c:pt idx="1399">
                  <c:v>1763.9</c:v>
                </c:pt>
                <c:pt idx="1400">
                  <c:v>1763.9</c:v>
                </c:pt>
                <c:pt idx="1401">
                  <c:v>1763.9</c:v>
                </c:pt>
                <c:pt idx="1402">
                  <c:v>1763.9</c:v>
                </c:pt>
                <c:pt idx="1403">
                  <c:v>1763.9</c:v>
                </c:pt>
                <c:pt idx="1404">
                  <c:v>1763.9</c:v>
                </c:pt>
                <c:pt idx="1405">
                  <c:v>1763.9</c:v>
                </c:pt>
                <c:pt idx="1406">
                  <c:v>1763.9</c:v>
                </c:pt>
                <c:pt idx="1407">
                  <c:v>1763.9</c:v>
                </c:pt>
                <c:pt idx="1408">
                  <c:v>1763.9</c:v>
                </c:pt>
                <c:pt idx="1409">
                  <c:v>1760.9</c:v>
                </c:pt>
                <c:pt idx="1410">
                  <c:v>1760.9</c:v>
                </c:pt>
                <c:pt idx="1411">
                  <c:v>1760.9</c:v>
                </c:pt>
                <c:pt idx="1412">
                  <c:v>1760.9</c:v>
                </c:pt>
                <c:pt idx="1413">
                  <c:v>1760.9</c:v>
                </c:pt>
                <c:pt idx="1414">
                  <c:v>1760.9</c:v>
                </c:pt>
                <c:pt idx="1415">
                  <c:v>1760.9</c:v>
                </c:pt>
                <c:pt idx="1416">
                  <c:v>1760.9</c:v>
                </c:pt>
                <c:pt idx="1417">
                  <c:v>1760.9</c:v>
                </c:pt>
                <c:pt idx="1418">
                  <c:v>1760.9</c:v>
                </c:pt>
                <c:pt idx="1419">
                  <c:v>1760.9</c:v>
                </c:pt>
                <c:pt idx="1420">
                  <c:v>1760.9</c:v>
                </c:pt>
                <c:pt idx="1421">
                  <c:v>1760.9</c:v>
                </c:pt>
                <c:pt idx="1422">
                  <c:v>1760.9</c:v>
                </c:pt>
                <c:pt idx="1423">
                  <c:v>1760.9</c:v>
                </c:pt>
                <c:pt idx="1424">
                  <c:v>1760.9</c:v>
                </c:pt>
                <c:pt idx="1425">
                  <c:v>1760.9</c:v>
                </c:pt>
                <c:pt idx="1426">
                  <c:v>1760.9</c:v>
                </c:pt>
                <c:pt idx="1427">
                  <c:v>1760.9</c:v>
                </c:pt>
                <c:pt idx="1428">
                  <c:v>1760.9</c:v>
                </c:pt>
                <c:pt idx="1429">
                  <c:v>1760.9</c:v>
                </c:pt>
                <c:pt idx="1430">
                  <c:v>1760.9</c:v>
                </c:pt>
                <c:pt idx="1431">
                  <c:v>1760.9</c:v>
                </c:pt>
                <c:pt idx="1432">
                  <c:v>1760.9</c:v>
                </c:pt>
                <c:pt idx="1433">
                  <c:v>1760.9</c:v>
                </c:pt>
                <c:pt idx="1434">
                  <c:v>1760.9</c:v>
                </c:pt>
                <c:pt idx="1435">
                  <c:v>1760.9</c:v>
                </c:pt>
                <c:pt idx="1436">
                  <c:v>1760.9</c:v>
                </c:pt>
                <c:pt idx="1437">
                  <c:v>1760.9</c:v>
                </c:pt>
                <c:pt idx="1438">
                  <c:v>1760.9</c:v>
                </c:pt>
                <c:pt idx="1439">
                  <c:v>1760.9</c:v>
                </c:pt>
                <c:pt idx="1440">
                  <c:v>1760.9</c:v>
                </c:pt>
                <c:pt idx="1441">
                  <c:v>1760.9</c:v>
                </c:pt>
                <c:pt idx="1442">
                  <c:v>1760.9</c:v>
                </c:pt>
                <c:pt idx="1443">
                  <c:v>1760.9</c:v>
                </c:pt>
                <c:pt idx="1444">
                  <c:v>1760.9</c:v>
                </c:pt>
                <c:pt idx="1445">
                  <c:v>1760.9</c:v>
                </c:pt>
                <c:pt idx="1446">
                  <c:v>1760.9</c:v>
                </c:pt>
                <c:pt idx="1447">
                  <c:v>1760.9</c:v>
                </c:pt>
                <c:pt idx="1448">
                  <c:v>1760.9</c:v>
                </c:pt>
                <c:pt idx="1449">
                  <c:v>1752</c:v>
                </c:pt>
                <c:pt idx="1450">
                  <c:v>1752</c:v>
                </c:pt>
                <c:pt idx="1451">
                  <c:v>1752</c:v>
                </c:pt>
                <c:pt idx="1452">
                  <c:v>1752</c:v>
                </c:pt>
                <c:pt idx="1453">
                  <c:v>1752</c:v>
                </c:pt>
                <c:pt idx="1454">
                  <c:v>1752</c:v>
                </c:pt>
                <c:pt idx="1455">
                  <c:v>1752</c:v>
                </c:pt>
                <c:pt idx="1456">
                  <c:v>1752</c:v>
                </c:pt>
                <c:pt idx="1457">
                  <c:v>1752</c:v>
                </c:pt>
                <c:pt idx="1458">
                  <c:v>1752</c:v>
                </c:pt>
                <c:pt idx="1459">
                  <c:v>1752</c:v>
                </c:pt>
                <c:pt idx="1460">
                  <c:v>1752</c:v>
                </c:pt>
                <c:pt idx="1461">
                  <c:v>1752</c:v>
                </c:pt>
                <c:pt idx="1462">
                  <c:v>1752</c:v>
                </c:pt>
                <c:pt idx="1463">
                  <c:v>1752</c:v>
                </c:pt>
                <c:pt idx="1464">
                  <c:v>1752</c:v>
                </c:pt>
                <c:pt idx="1465">
                  <c:v>1752</c:v>
                </c:pt>
                <c:pt idx="1466">
                  <c:v>1752</c:v>
                </c:pt>
                <c:pt idx="1467">
                  <c:v>1752</c:v>
                </c:pt>
                <c:pt idx="1468">
                  <c:v>1752</c:v>
                </c:pt>
                <c:pt idx="1469">
                  <c:v>1752</c:v>
                </c:pt>
                <c:pt idx="1470">
                  <c:v>1752</c:v>
                </c:pt>
                <c:pt idx="1471">
                  <c:v>1752</c:v>
                </c:pt>
                <c:pt idx="1472">
                  <c:v>1752</c:v>
                </c:pt>
                <c:pt idx="1473">
                  <c:v>1752</c:v>
                </c:pt>
                <c:pt idx="1474">
                  <c:v>1752</c:v>
                </c:pt>
                <c:pt idx="1475">
                  <c:v>1752</c:v>
                </c:pt>
                <c:pt idx="1476">
                  <c:v>1752</c:v>
                </c:pt>
                <c:pt idx="1477">
                  <c:v>1752</c:v>
                </c:pt>
                <c:pt idx="1478">
                  <c:v>1752</c:v>
                </c:pt>
                <c:pt idx="1479">
                  <c:v>1752</c:v>
                </c:pt>
                <c:pt idx="1480">
                  <c:v>1752</c:v>
                </c:pt>
                <c:pt idx="1481">
                  <c:v>1752</c:v>
                </c:pt>
                <c:pt idx="1482">
                  <c:v>1752</c:v>
                </c:pt>
                <c:pt idx="1483">
                  <c:v>1752</c:v>
                </c:pt>
                <c:pt idx="1484">
                  <c:v>1752</c:v>
                </c:pt>
                <c:pt idx="1485">
                  <c:v>1752</c:v>
                </c:pt>
                <c:pt idx="1486">
                  <c:v>1752</c:v>
                </c:pt>
                <c:pt idx="1487">
                  <c:v>1752</c:v>
                </c:pt>
                <c:pt idx="1488">
                  <c:v>1752</c:v>
                </c:pt>
                <c:pt idx="1489">
                  <c:v>1751.3</c:v>
                </c:pt>
                <c:pt idx="1490">
                  <c:v>1751.3</c:v>
                </c:pt>
                <c:pt idx="1491">
                  <c:v>1751.3</c:v>
                </c:pt>
                <c:pt idx="1492">
                  <c:v>1751.3</c:v>
                </c:pt>
                <c:pt idx="1493">
                  <c:v>1751.3</c:v>
                </c:pt>
                <c:pt idx="1494">
                  <c:v>1751.3</c:v>
                </c:pt>
                <c:pt idx="1495">
                  <c:v>1751.3</c:v>
                </c:pt>
                <c:pt idx="1496">
                  <c:v>1751.3</c:v>
                </c:pt>
                <c:pt idx="1497">
                  <c:v>1751.3</c:v>
                </c:pt>
                <c:pt idx="1498">
                  <c:v>1751.3</c:v>
                </c:pt>
                <c:pt idx="1499">
                  <c:v>1751.3</c:v>
                </c:pt>
                <c:pt idx="1500">
                  <c:v>1751.3</c:v>
                </c:pt>
                <c:pt idx="1501">
                  <c:v>1751.3</c:v>
                </c:pt>
                <c:pt idx="1502">
                  <c:v>1751.3</c:v>
                </c:pt>
                <c:pt idx="1503">
                  <c:v>1751.3</c:v>
                </c:pt>
                <c:pt idx="1504">
                  <c:v>1751.3</c:v>
                </c:pt>
                <c:pt idx="1505">
                  <c:v>1751.3</c:v>
                </c:pt>
                <c:pt idx="1506">
                  <c:v>1751.3</c:v>
                </c:pt>
                <c:pt idx="1507">
                  <c:v>1751.3</c:v>
                </c:pt>
                <c:pt idx="1508">
                  <c:v>1751.3</c:v>
                </c:pt>
                <c:pt idx="1509">
                  <c:v>1751.3</c:v>
                </c:pt>
                <c:pt idx="1510">
                  <c:v>1751.3</c:v>
                </c:pt>
                <c:pt idx="1511">
                  <c:v>1751.3</c:v>
                </c:pt>
                <c:pt idx="1512">
                  <c:v>1751.3</c:v>
                </c:pt>
                <c:pt idx="1513">
                  <c:v>1751.3</c:v>
                </c:pt>
                <c:pt idx="1514">
                  <c:v>1751.3</c:v>
                </c:pt>
                <c:pt idx="1515">
                  <c:v>1751.3</c:v>
                </c:pt>
                <c:pt idx="1516">
                  <c:v>1751.3</c:v>
                </c:pt>
                <c:pt idx="1517">
                  <c:v>1751.3</c:v>
                </c:pt>
                <c:pt idx="1518">
                  <c:v>1751.3</c:v>
                </c:pt>
                <c:pt idx="1519">
                  <c:v>1751.3</c:v>
                </c:pt>
                <c:pt idx="1520">
                  <c:v>1751.3</c:v>
                </c:pt>
                <c:pt idx="1521">
                  <c:v>1751.3</c:v>
                </c:pt>
                <c:pt idx="1522">
                  <c:v>1751.3</c:v>
                </c:pt>
                <c:pt idx="1523">
                  <c:v>1751.3</c:v>
                </c:pt>
                <c:pt idx="1524">
                  <c:v>1751.3</c:v>
                </c:pt>
                <c:pt idx="1525">
                  <c:v>1751.3</c:v>
                </c:pt>
                <c:pt idx="1526">
                  <c:v>1751.3</c:v>
                </c:pt>
                <c:pt idx="1527">
                  <c:v>1751.3</c:v>
                </c:pt>
                <c:pt idx="1528">
                  <c:v>1751.3</c:v>
                </c:pt>
                <c:pt idx="1529">
                  <c:v>1749.8</c:v>
                </c:pt>
                <c:pt idx="1530">
                  <c:v>1749.8</c:v>
                </c:pt>
                <c:pt idx="1531">
                  <c:v>1749.8</c:v>
                </c:pt>
                <c:pt idx="1532">
                  <c:v>1749.8</c:v>
                </c:pt>
                <c:pt idx="1533">
                  <c:v>1749.8</c:v>
                </c:pt>
                <c:pt idx="1534">
                  <c:v>1749.8</c:v>
                </c:pt>
                <c:pt idx="1535">
                  <c:v>1749.8</c:v>
                </c:pt>
                <c:pt idx="1536">
                  <c:v>1749.8</c:v>
                </c:pt>
                <c:pt idx="1537">
                  <c:v>1749.8</c:v>
                </c:pt>
                <c:pt idx="1538">
                  <c:v>1749.8</c:v>
                </c:pt>
                <c:pt idx="1539">
                  <c:v>1749.8</c:v>
                </c:pt>
                <c:pt idx="1540">
                  <c:v>1749.8</c:v>
                </c:pt>
                <c:pt idx="1541">
                  <c:v>1749.8</c:v>
                </c:pt>
                <c:pt idx="1542">
                  <c:v>1749.8</c:v>
                </c:pt>
                <c:pt idx="1543">
                  <c:v>1749.8</c:v>
                </c:pt>
                <c:pt idx="1544">
                  <c:v>1749.8</c:v>
                </c:pt>
                <c:pt idx="1545">
                  <c:v>1749.8</c:v>
                </c:pt>
                <c:pt idx="1546">
                  <c:v>1749.8</c:v>
                </c:pt>
                <c:pt idx="1547">
                  <c:v>1749.8</c:v>
                </c:pt>
                <c:pt idx="1548">
                  <c:v>1749.8</c:v>
                </c:pt>
                <c:pt idx="1549">
                  <c:v>1749.8</c:v>
                </c:pt>
                <c:pt idx="1550">
                  <c:v>1749.8</c:v>
                </c:pt>
                <c:pt idx="1551">
                  <c:v>1749.8</c:v>
                </c:pt>
                <c:pt idx="1552">
                  <c:v>1749.8</c:v>
                </c:pt>
                <c:pt idx="1553">
                  <c:v>1749.8</c:v>
                </c:pt>
                <c:pt idx="1554">
                  <c:v>1749.8</c:v>
                </c:pt>
                <c:pt idx="1555">
                  <c:v>1749.8</c:v>
                </c:pt>
                <c:pt idx="1556">
                  <c:v>1749.8</c:v>
                </c:pt>
                <c:pt idx="1557">
                  <c:v>1749.8</c:v>
                </c:pt>
                <c:pt idx="1558">
                  <c:v>1749.8</c:v>
                </c:pt>
                <c:pt idx="1559">
                  <c:v>1749.8</c:v>
                </c:pt>
                <c:pt idx="1560">
                  <c:v>1749.8</c:v>
                </c:pt>
                <c:pt idx="1561">
                  <c:v>1749.8</c:v>
                </c:pt>
                <c:pt idx="1562">
                  <c:v>1749.8</c:v>
                </c:pt>
                <c:pt idx="1563">
                  <c:v>1749.8</c:v>
                </c:pt>
                <c:pt idx="1564">
                  <c:v>1749.8</c:v>
                </c:pt>
                <c:pt idx="1565">
                  <c:v>1749.8</c:v>
                </c:pt>
                <c:pt idx="1566">
                  <c:v>1749.8</c:v>
                </c:pt>
                <c:pt idx="1567">
                  <c:v>1749.8</c:v>
                </c:pt>
                <c:pt idx="1568">
                  <c:v>1749.8</c:v>
                </c:pt>
                <c:pt idx="1569">
                  <c:v>1742.3</c:v>
                </c:pt>
                <c:pt idx="1570">
                  <c:v>1742.3</c:v>
                </c:pt>
                <c:pt idx="1571">
                  <c:v>1742.3</c:v>
                </c:pt>
                <c:pt idx="1572">
                  <c:v>1742.3</c:v>
                </c:pt>
                <c:pt idx="1573">
                  <c:v>1742.3</c:v>
                </c:pt>
                <c:pt idx="1574">
                  <c:v>1742.3</c:v>
                </c:pt>
                <c:pt idx="1575">
                  <c:v>1742.3</c:v>
                </c:pt>
                <c:pt idx="1576">
                  <c:v>1742.3</c:v>
                </c:pt>
                <c:pt idx="1577">
                  <c:v>1742.3</c:v>
                </c:pt>
                <c:pt idx="1578">
                  <c:v>1742.3</c:v>
                </c:pt>
                <c:pt idx="1579">
                  <c:v>1742.3</c:v>
                </c:pt>
                <c:pt idx="1580">
                  <c:v>1742.3</c:v>
                </c:pt>
                <c:pt idx="1581">
                  <c:v>1742.3</c:v>
                </c:pt>
                <c:pt idx="1582">
                  <c:v>1742.3</c:v>
                </c:pt>
                <c:pt idx="1583">
                  <c:v>1742.3</c:v>
                </c:pt>
                <c:pt idx="1584">
                  <c:v>1742.3</c:v>
                </c:pt>
                <c:pt idx="1585">
                  <c:v>1742.3</c:v>
                </c:pt>
                <c:pt idx="1586">
                  <c:v>1742.3</c:v>
                </c:pt>
                <c:pt idx="1587">
                  <c:v>1742.3</c:v>
                </c:pt>
                <c:pt idx="1588">
                  <c:v>1742.3</c:v>
                </c:pt>
                <c:pt idx="1589">
                  <c:v>1742.3</c:v>
                </c:pt>
                <c:pt idx="1590">
                  <c:v>1742.3</c:v>
                </c:pt>
                <c:pt idx="1591">
                  <c:v>1742.3</c:v>
                </c:pt>
                <c:pt idx="1592">
                  <c:v>1742.3</c:v>
                </c:pt>
                <c:pt idx="1593">
                  <c:v>1742.3</c:v>
                </c:pt>
                <c:pt idx="1594">
                  <c:v>1742.3</c:v>
                </c:pt>
                <c:pt idx="1595">
                  <c:v>1742.3</c:v>
                </c:pt>
                <c:pt idx="1596">
                  <c:v>1742.3</c:v>
                </c:pt>
                <c:pt idx="1597">
                  <c:v>1742.3</c:v>
                </c:pt>
                <c:pt idx="1598">
                  <c:v>1742.3</c:v>
                </c:pt>
                <c:pt idx="1599">
                  <c:v>1742.3</c:v>
                </c:pt>
                <c:pt idx="1600">
                  <c:v>1742.3</c:v>
                </c:pt>
                <c:pt idx="1601">
                  <c:v>1742.3</c:v>
                </c:pt>
                <c:pt idx="1602">
                  <c:v>1742.3</c:v>
                </c:pt>
                <c:pt idx="1603">
                  <c:v>1742.3</c:v>
                </c:pt>
                <c:pt idx="1604">
                  <c:v>1742.3</c:v>
                </c:pt>
                <c:pt idx="1605">
                  <c:v>1742.3</c:v>
                </c:pt>
                <c:pt idx="1606">
                  <c:v>1742.3</c:v>
                </c:pt>
                <c:pt idx="1607">
                  <c:v>1742.3</c:v>
                </c:pt>
                <c:pt idx="1608">
                  <c:v>1742.3</c:v>
                </c:pt>
                <c:pt idx="1609">
                  <c:v>1740.8</c:v>
                </c:pt>
                <c:pt idx="1610">
                  <c:v>1740.8</c:v>
                </c:pt>
                <c:pt idx="1611">
                  <c:v>1740.8</c:v>
                </c:pt>
                <c:pt idx="1612">
                  <c:v>1740.8</c:v>
                </c:pt>
                <c:pt idx="1613">
                  <c:v>1740.8</c:v>
                </c:pt>
                <c:pt idx="1614">
                  <c:v>1740.8</c:v>
                </c:pt>
                <c:pt idx="1615">
                  <c:v>1740.8</c:v>
                </c:pt>
                <c:pt idx="1616">
                  <c:v>1740.8</c:v>
                </c:pt>
                <c:pt idx="1617">
                  <c:v>1740.8</c:v>
                </c:pt>
                <c:pt idx="1618">
                  <c:v>1740.8</c:v>
                </c:pt>
                <c:pt idx="1619">
                  <c:v>1740.8</c:v>
                </c:pt>
                <c:pt idx="1620">
                  <c:v>1740.8</c:v>
                </c:pt>
                <c:pt idx="1621">
                  <c:v>1740.8</c:v>
                </c:pt>
                <c:pt idx="1622">
                  <c:v>1740.8</c:v>
                </c:pt>
                <c:pt idx="1623">
                  <c:v>1740.8</c:v>
                </c:pt>
                <c:pt idx="1624">
                  <c:v>1740.8</c:v>
                </c:pt>
                <c:pt idx="1625">
                  <c:v>1740.8</c:v>
                </c:pt>
                <c:pt idx="1626">
                  <c:v>1740.8</c:v>
                </c:pt>
                <c:pt idx="1627">
                  <c:v>1740.8</c:v>
                </c:pt>
                <c:pt idx="1628">
                  <c:v>1740.8</c:v>
                </c:pt>
                <c:pt idx="1629">
                  <c:v>1740.8</c:v>
                </c:pt>
                <c:pt idx="1630">
                  <c:v>1740.8</c:v>
                </c:pt>
                <c:pt idx="1631">
                  <c:v>1740.8</c:v>
                </c:pt>
                <c:pt idx="1632">
                  <c:v>1740.8</c:v>
                </c:pt>
                <c:pt idx="1633">
                  <c:v>1740.8</c:v>
                </c:pt>
                <c:pt idx="1634">
                  <c:v>1740.8</c:v>
                </c:pt>
                <c:pt idx="1635">
                  <c:v>1740.8</c:v>
                </c:pt>
                <c:pt idx="1636">
                  <c:v>1740.8</c:v>
                </c:pt>
                <c:pt idx="1637">
                  <c:v>1740.8</c:v>
                </c:pt>
                <c:pt idx="1638">
                  <c:v>1740.8</c:v>
                </c:pt>
                <c:pt idx="1639">
                  <c:v>1740.8</c:v>
                </c:pt>
                <c:pt idx="1640">
                  <c:v>1740.8</c:v>
                </c:pt>
                <c:pt idx="1641">
                  <c:v>1740.8</c:v>
                </c:pt>
                <c:pt idx="1642">
                  <c:v>1740.8</c:v>
                </c:pt>
                <c:pt idx="1643">
                  <c:v>1740.8</c:v>
                </c:pt>
                <c:pt idx="1644">
                  <c:v>1740.8</c:v>
                </c:pt>
                <c:pt idx="1645">
                  <c:v>1740.8</c:v>
                </c:pt>
                <c:pt idx="1646">
                  <c:v>1740.8</c:v>
                </c:pt>
                <c:pt idx="1647">
                  <c:v>1740.8</c:v>
                </c:pt>
                <c:pt idx="1648">
                  <c:v>1740.8</c:v>
                </c:pt>
                <c:pt idx="1649">
                  <c:v>1740.3</c:v>
                </c:pt>
                <c:pt idx="1650">
                  <c:v>1740.3</c:v>
                </c:pt>
                <c:pt idx="1651">
                  <c:v>1740.3</c:v>
                </c:pt>
                <c:pt idx="1652">
                  <c:v>1740.3</c:v>
                </c:pt>
                <c:pt idx="1653">
                  <c:v>1740.3</c:v>
                </c:pt>
                <c:pt idx="1654">
                  <c:v>1740.3</c:v>
                </c:pt>
                <c:pt idx="1655">
                  <c:v>1740.3</c:v>
                </c:pt>
                <c:pt idx="1656">
                  <c:v>1740.3</c:v>
                </c:pt>
                <c:pt idx="1657">
                  <c:v>1740.3</c:v>
                </c:pt>
                <c:pt idx="1658">
                  <c:v>1740.3</c:v>
                </c:pt>
                <c:pt idx="1659">
                  <c:v>1740.3</c:v>
                </c:pt>
                <c:pt idx="1660">
                  <c:v>1740.3</c:v>
                </c:pt>
                <c:pt idx="1661">
                  <c:v>1740.3</c:v>
                </c:pt>
                <c:pt idx="1662">
                  <c:v>1740.3</c:v>
                </c:pt>
                <c:pt idx="1663">
                  <c:v>1740.3</c:v>
                </c:pt>
                <c:pt idx="1664">
                  <c:v>1740.3</c:v>
                </c:pt>
                <c:pt idx="1665">
                  <c:v>1740.3</c:v>
                </c:pt>
                <c:pt idx="1666">
                  <c:v>1740.3</c:v>
                </c:pt>
                <c:pt idx="1667">
                  <c:v>1740.3</c:v>
                </c:pt>
                <c:pt idx="1668">
                  <c:v>1740.3</c:v>
                </c:pt>
                <c:pt idx="1669">
                  <c:v>1740.3</c:v>
                </c:pt>
                <c:pt idx="1670">
                  <c:v>1740.3</c:v>
                </c:pt>
                <c:pt idx="1671">
                  <c:v>1740.3</c:v>
                </c:pt>
                <c:pt idx="1672">
                  <c:v>1740.3</c:v>
                </c:pt>
                <c:pt idx="1673">
                  <c:v>1740.3</c:v>
                </c:pt>
                <c:pt idx="1674">
                  <c:v>1740.3</c:v>
                </c:pt>
                <c:pt idx="1675">
                  <c:v>1740.3</c:v>
                </c:pt>
                <c:pt idx="1676">
                  <c:v>1740.3</c:v>
                </c:pt>
                <c:pt idx="1677">
                  <c:v>1740.3</c:v>
                </c:pt>
                <c:pt idx="1678">
                  <c:v>1740.3</c:v>
                </c:pt>
                <c:pt idx="1679">
                  <c:v>1740.3</c:v>
                </c:pt>
                <c:pt idx="1680">
                  <c:v>1740.3</c:v>
                </c:pt>
                <c:pt idx="1681">
                  <c:v>1740.3</c:v>
                </c:pt>
                <c:pt idx="1682">
                  <c:v>1740.3</c:v>
                </c:pt>
                <c:pt idx="1683">
                  <c:v>1740.3</c:v>
                </c:pt>
                <c:pt idx="1684">
                  <c:v>1740.3</c:v>
                </c:pt>
                <c:pt idx="1685">
                  <c:v>1740.3</c:v>
                </c:pt>
                <c:pt idx="1686">
                  <c:v>1740.3</c:v>
                </c:pt>
                <c:pt idx="1687">
                  <c:v>1740.3</c:v>
                </c:pt>
                <c:pt idx="1688">
                  <c:v>1740.3</c:v>
                </c:pt>
                <c:pt idx="1689">
                  <c:v>1735.6</c:v>
                </c:pt>
                <c:pt idx="1690">
                  <c:v>1735.6</c:v>
                </c:pt>
                <c:pt idx="1691">
                  <c:v>1735.6</c:v>
                </c:pt>
                <c:pt idx="1692">
                  <c:v>1735.6</c:v>
                </c:pt>
                <c:pt idx="1693">
                  <c:v>1735.6</c:v>
                </c:pt>
                <c:pt idx="1694">
                  <c:v>1735.6</c:v>
                </c:pt>
                <c:pt idx="1695">
                  <c:v>1735.6</c:v>
                </c:pt>
                <c:pt idx="1696">
                  <c:v>1735.6</c:v>
                </c:pt>
                <c:pt idx="1697">
                  <c:v>1735.6</c:v>
                </c:pt>
                <c:pt idx="1698">
                  <c:v>1735.6</c:v>
                </c:pt>
                <c:pt idx="1699">
                  <c:v>1735.6</c:v>
                </c:pt>
                <c:pt idx="1700">
                  <c:v>1735.6</c:v>
                </c:pt>
                <c:pt idx="1701">
                  <c:v>1735.6</c:v>
                </c:pt>
                <c:pt idx="1702">
                  <c:v>1735.6</c:v>
                </c:pt>
                <c:pt idx="1703">
                  <c:v>1735.6</c:v>
                </c:pt>
                <c:pt idx="1704">
                  <c:v>1735.6</c:v>
                </c:pt>
                <c:pt idx="1705">
                  <c:v>1735.6</c:v>
                </c:pt>
                <c:pt idx="1706">
                  <c:v>1735.6</c:v>
                </c:pt>
                <c:pt idx="1707">
                  <c:v>1735.6</c:v>
                </c:pt>
                <c:pt idx="1708">
                  <c:v>1735.6</c:v>
                </c:pt>
                <c:pt idx="1709">
                  <c:v>1735.6</c:v>
                </c:pt>
                <c:pt idx="1710">
                  <c:v>1735.6</c:v>
                </c:pt>
                <c:pt idx="1711">
                  <c:v>1735.6</c:v>
                </c:pt>
                <c:pt idx="1712">
                  <c:v>1735.6</c:v>
                </c:pt>
                <c:pt idx="1713">
                  <c:v>1735.6</c:v>
                </c:pt>
                <c:pt idx="1714">
                  <c:v>1735.6</c:v>
                </c:pt>
                <c:pt idx="1715">
                  <c:v>1735.6</c:v>
                </c:pt>
                <c:pt idx="1716">
                  <c:v>1735.6</c:v>
                </c:pt>
                <c:pt idx="1717">
                  <c:v>1735.6</c:v>
                </c:pt>
                <c:pt idx="1718">
                  <c:v>1735.6</c:v>
                </c:pt>
                <c:pt idx="1719">
                  <c:v>1735.6</c:v>
                </c:pt>
                <c:pt idx="1720">
                  <c:v>1735.6</c:v>
                </c:pt>
                <c:pt idx="1721">
                  <c:v>1735.6</c:v>
                </c:pt>
                <c:pt idx="1722">
                  <c:v>1735.6</c:v>
                </c:pt>
                <c:pt idx="1723">
                  <c:v>1735.6</c:v>
                </c:pt>
                <c:pt idx="1724">
                  <c:v>1735.6</c:v>
                </c:pt>
                <c:pt idx="1725">
                  <c:v>1735.6</c:v>
                </c:pt>
                <c:pt idx="1726">
                  <c:v>1735.6</c:v>
                </c:pt>
                <c:pt idx="1727">
                  <c:v>1735.6</c:v>
                </c:pt>
                <c:pt idx="1728">
                  <c:v>1735.6</c:v>
                </c:pt>
                <c:pt idx="1729">
                  <c:v>1734.8</c:v>
                </c:pt>
                <c:pt idx="1730">
                  <c:v>1734.8</c:v>
                </c:pt>
                <c:pt idx="1731">
                  <c:v>1734.8</c:v>
                </c:pt>
                <c:pt idx="1732">
                  <c:v>1734.8</c:v>
                </c:pt>
                <c:pt idx="1733">
                  <c:v>1734.8</c:v>
                </c:pt>
                <c:pt idx="1734">
                  <c:v>1734.8</c:v>
                </c:pt>
                <c:pt idx="1735">
                  <c:v>1734.8</c:v>
                </c:pt>
                <c:pt idx="1736">
                  <c:v>1734.8</c:v>
                </c:pt>
                <c:pt idx="1737">
                  <c:v>1734.8</c:v>
                </c:pt>
                <c:pt idx="1738">
                  <c:v>1734.8</c:v>
                </c:pt>
                <c:pt idx="1739">
                  <c:v>1734.8</c:v>
                </c:pt>
                <c:pt idx="1740">
                  <c:v>1734.8</c:v>
                </c:pt>
                <c:pt idx="1741">
                  <c:v>1734.8</c:v>
                </c:pt>
                <c:pt idx="1742">
                  <c:v>1734.8</c:v>
                </c:pt>
                <c:pt idx="1743">
                  <c:v>1734.8</c:v>
                </c:pt>
                <c:pt idx="1744">
                  <c:v>1734.8</c:v>
                </c:pt>
                <c:pt idx="1745">
                  <c:v>1734.8</c:v>
                </c:pt>
                <c:pt idx="1746">
                  <c:v>1734.8</c:v>
                </c:pt>
                <c:pt idx="1747">
                  <c:v>1734.8</c:v>
                </c:pt>
                <c:pt idx="1748">
                  <c:v>1734.8</c:v>
                </c:pt>
                <c:pt idx="1749">
                  <c:v>1734.8</c:v>
                </c:pt>
                <c:pt idx="1750">
                  <c:v>1734.8</c:v>
                </c:pt>
                <c:pt idx="1751">
                  <c:v>1734.8</c:v>
                </c:pt>
                <c:pt idx="1752">
                  <c:v>1734.8</c:v>
                </c:pt>
                <c:pt idx="1753">
                  <c:v>1734.8</c:v>
                </c:pt>
                <c:pt idx="1754">
                  <c:v>1734.8</c:v>
                </c:pt>
                <c:pt idx="1755">
                  <c:v>1734.8</c:v>
                </c:pt>
                <c:pt idx="1756">
                  <c:v>1734.8</c:v>
                </c:pt>
                <c:pt idx="1757">
                  <c:v>1734.8</c:v>
                </c:pt>
                <c:pt idx="1758">
                  <c:v>1734.8</c:v>
                </c:pt>
                <c:pt idx="1759">
                  <c:v>1734.8</c:v>
                </c:pt>
                <c:pt idx="1760">
                  <c:v>1734.8</c:v>
                </c:pt>
                <c:pt idx="1761">
                  <c:v>1734.8</c:v>
                </c:pt>
                <c:pt idx="1762">
                  <c:v>1734.8</c:v>
                </c:pt>
                <c:pt idx="1763">
                  <c:v>1734.8</c:v>
                </c:pt>
                <c:pt idx="1764">
                  <c:v>1734.8</c:v>
                </c:pt>
                <c:pt idx="1765">
                  <c:v>1734.8</c:v>
                </c:pt>
                <c:pt idx="1766">
                  <c:v>1734.8</c:v>
                </c:pt>
                <c:pt idx="1767">
                  <c:v>1734.8</c:v>
                </c:pt>
                <c:pt idx="1768">
                  <c:v>1734.8</c:v>
                </c:pt>
                <c:pt idx="1769">
                  <c:v>1733.6</c:v>
                </c:pt>
                <c:pt idx="1770">
                  <c:v>1733.6</c:v>
                </c:pt>
                <c:pt idx="1771">
                  <c:v>1733.6</c:v>
                </c:pt>
                <c:pt idx="1772">
                  <c:v>1733.6</c:v>
                </c:pt>
                <c:pt idx="1773">
                  <c:v>1733.6</c:v>
                </c:pt>
                <c:pt idx="1774">
                  <c:v>1733.6</c:v>
                </c:pt>
                <c:pt idx="1775">
                  <c:v>1733.6</c:v>
                </c:pt>
                <c:pt idx="1776">
                  <c:v>1733.6</c:v>
                </c:pt>
                <c:pt idx="1777">
                  <c:v>1733.6</c:v>
                </c:pt>
                <c:pt idx="1778">
                  <c:v>1733.6</c:v>
                </c:pt>
                <c:pt idx="1779">
                  <c:v>1733.6</c:v>
                </c:pt>
                <c:pt idx="1780">
                  <c:v>1733.6</c:v>
                </c:pt>
                <c:pt idx="1781">
                  <c:v>1733.6</c:v>
                </c:pt>
                <c:pt idx="1782">
                  <c:v>1733.6</c:v>
                </c:pt>
                <c:pt idx="1783">
                  <c:v>1733.6</c:v>
                </c:pt>
                <c:pt idx="1784">
                  <c:v>1733.6</c:v>
                </c:pt>
                <c:pt idx="1785">
                  <c:v>1733.6</c:v>
                </c:pt>
                <c:pt idx="1786">
                  <c:v>1733.6</c:v>
                </c:pt>
                <c:pt idx="1787">
                  <c:v>1733.6</c:v>
                </c:pt>
                <c:pt idx="1788">
                  <c:v>1733.6</c:v>
                </c:pt>
                <c:pt idx="1789">
                  <c:v>1733.6</c:v>
                </c:pt>
                <c:pt idx="1790">
                  <c:v>1733.6</c:v>
                </c:pt>
                <c:pt idx="1791">
                  <c:v>1733.6</c:v>
                </c:pt>
                <c:pt idx="1792">
                  <c:v>1733.6</c:v>
                </c:pt>
                <c:pt idx="1793">
                  <c:v>1733.6</c:v>
                </c:pt>
                <c:pt idx="1794">
                  <c:v>1733.6</c:v>
                </c:pt>
                <c:pt idx="1795">
                  <c:v>1733.6</c:v>
                </c:pt>
                <c:pt idx="1796">
                  <c:v>1733.6</c:v>
                </c:pt>
                <c:pt idx="1797">
                  <c:v>1733.6</c:v>
                </c:pt>
                <c:pt idx="1798">
                  <c:v>1733.6</c:v>
                </c:pt>
                <c:pt idx="1799">
                  <c:v>1733.6</c:v>
                </c:pt>
                <c:pt idx="1800">
                  <c:v>1733.6</c:v>
                </c:pt>
                <c:pt idx="1801">
                  <c:v>1733.6</c:v>
                </c:pt>
                <c:pt idx="1802">
                  <c:v>1733.6</c:v>
                </c:pt>
                <c:pt idx="1803">
                  <c:v>1733.6</c:v>
                </c:pt>
                <c:pt idx="1804">
                  <c:v>1733.6</c:v>
                </c:pt>
                <c:pt idx="1805">
                  <c:v>1733.6</c:v>
                </c:pt>
                <c:pt idx="1806">
                  <c:v>1733.6</c:v>
                </c:pt>
                <c:pt idx="1807">
                  <c:v>1733.6</c:v>
                </c:pt>
                <c:pt idx="1808">
                  <c:v>1733.6</c:v>
                </c:pt>
                <c:pt idx="1809">
                  <c:v>1730.5</c:v>
                </c:pt>
                <c:pt idx="1810">
                  <c:v>1730.5</c:v>
                </c:pt>
                <c:pt idx="1811">
                  <c:v>1730.5</c:v>
                </c:pt>
                <c:pt idx="1812">
                  <c:v>1730.5</c:v>
                </c:pt>
                <c:pt idx="1813">
                  <c:v>1730.5</c:v>
                </c:pt>
                <c:pt idx="1814">
                  <c:v>1730.5</c:v>
                </c:pt>
                <c:pt idx="1815">
                  <c:v>1730.5</c:v>
                </c:pt>
                <c:pt idx="1816">
                  <c:v>1730.5</c:v>
                </c:pt>
                <c:pt idx="1817">
                  <c:v>1730.5</c:v>
                </c:pt>
                <c:pt idx="1818">
                  <c:v>1730.5</c:v>
                </c:pt>
                <c:pt idx="1819">
                  <c:v>1730.5</c:v>
                </c:pt>
                <c:pt idx="1820">
                  <c:v>1730.5</c:v>
                </c:pt>
                <c:pt idx="1821">
                  <c:v>1730.5</c:v>
                </c:pt>
                <c:pt idx="1822">
                  <c:v>1730.5</c:v>
                </c:pt>
                <c:pt idx="1823">
                  <c:v>1730.5</c:v>
                </c:pt>
                <c:pt idx="1824">
                  <c:v>1730.5</c:v>
                </c:pt>
                <c:pt idx="1825">
                  <c:v>1730.5</c:v>
                </c:pt>
                <c:pt idx="1826">
                  <c:v>1730.5</c:v>
                </c:pt>
                <c:pt idx="1827">
                  <c:v>1730.5</c:v>
                </c:pt>
                <c:pt idx="1828">
                  <c:v>1730.5</c:v>
                </c:pt>
                <c:pt idx="1829">
                  <c:v>1730.5</c:v>
                </c:pt>
                <c:pt idx="1830">
                  <c:v>1730.5</c:v>
                </c:pt>
                <c:pt idx="1831">
                  <c:v>1730.5</c:v>
                </c:pt>
                <c:pt idx="1832">
                  <c:v>1730.5</c:v>
                </c:pt>
                <c:pt idx="1833">
                  <c:v>1730.5</c:v>
                </c:pt>
                <c:pt idx="1834">
                  <c:v>1730.5</c:v>
                </c:pt>
                <c:pt idx="1835">
                  <c:v>1730.5</c:v>
                </c:pt>
                <c:pt idx="1836">
                  <c:v>1730.5</c:v>
                </c:pt>
                <c:pt idx="1837">
                  <c:v>1730.5</c:v>
                </c:pt>
                <c:pt idx="1838">
                  <c:v>1730.5</c:v>
                </c:pt>
                <c:pt idx="1839">
                  <c:v>1730.5</c:v>
                </c:pt>
                <c:pt idx="1840">
                  <c:v>1730.5</c:v>
                </c:pt>
                <c:pt idx="1841">
                  <c:v>1730.5</c:v>
                </c:pt>
                <c:pt idx="1842">
                  <c:v>1730.5</c:v>
                </c:pt>
                <c:pt idx="1843">
                  <c:v>1730.5</c:v>
                </c:pt>
                <c:pt idx="1844">
                  <c:v>1730.5</c:v>
                </c:pt>
                <c:pt idx="1845">
                  <c:v>1730.5</c:v>
                </c:pt>
                <c:pt idx="1846">
                  <c:v>1730.5</c:v>
                </c:pt>
                <c:pt idx="1847">
                  <c:v>1730.5</c:v>
                </c:pt>
                <c:pt idx="1848">
                  <c:v>1730.5</c:v>
                </c:pt>
                <c:pt idx="1849">
                  <c:v>1726.3</c:v>
                </c:pt>
                <c:pt idx="1850">
                  <c:v>1726.3</c:v>
                </c:pt>
                <c:pt idx="1851">
                  <c:v>1726.3</c:v>
                </c:pt>
                <c:pt idx="1852">
                  <c:v>1726.3</c:v>
                </c:pt>
                <c:pt idx="1853">
                  <c:v>1726.3</c:v>
                </c:pt>
                <c:pt idx="1854">
                  <c:v>1726.3</c:v>
                </c:pt>
                <c:pt idx="1855">
                  <c:v>1726.3</c:v>
                </c:pt>
                <c:pt idx="1856">
                  <c:v>1726.3</c:v>
                </c:pt>
                <c:pt idx="1857">
                  <c:v>1726.3</c:v>
                </c:pt>
                <c:pt idx="1858">
                  <c:v>1726.3</c:v>
                </c:pt>
                <c:pt idx="1859">
                  <c:v>1726.3</c:v>
                </c:pt>
                <c:pt idx="1860">
                  <c:v>1726.3</c:v>
                </c:pt>
                <c:pt idx="1861">
                  <c:v>1726.3</c:v>
                </c:pt>
                <c:pt idx="1862">
                  <c:v>1726.3</c:v>
                </c:pt>
                <c:pt idx="1863">
                  <c:v>1726.3</c:v>
                </c:pt>
                <c:pt idx="1864">
                  <c:v>1726.3</c:v>
                </c:pt>
                <c:pt idx="1865">
                  <c:v>1726.3</c:v>
                </c:pt>
                <c:pt idx="1866">
                  <c:v>1726.3</c:v>
                </c:pt>
                <c:pt idx="1867">
                  <c:v>1726.3</c:v>
                </c:pt>
                <c:pt idx="1868">
                  <c:v>1726.3</c:v>
                </c:pt>
                <c:pt idx="1869">
                  <c:v>1726.3</c:v>
                </c:pt>
                <c:pt idx="1870">
                  <c:v>1726.3</c:v>
                </c:pt>
                <c:pt idx="1871">
                  <c:v>1726.3</c:v>
                </c:pt>
                <c:pt idx="1872">
                  <c:v>1726.3</c:v>
                </c:pt>
                <c:pt idx="1873">
                  <c:v>1726.3</c:v>
                </c:pt>
                <c:pt idx="1874">
                  <c:v>1726.3</c:v>
                </c:pt>
                <c:pt idx="1875">
                  <c:v>1726.3</c:v>
                </c:pt>
                <c:pt idx="1876">
                  <c:v>1726.3</c:v>
                </c:pt>
                <c:pt idx="1877">
                  <c:v>1726.3</c:v>
                </c:pt>
                <c:pt idx="1878">
                  <c:v>1726.3</c:v>
                </c:pt>
                <c:pt idx="1879">
                  <c:v>1726.3</c:v>
                </c:pt>
                <c:pt idx="1880">
                  <c:v>1726.3</c:v>
                </c:pt>
                <c:pt idx="1881">
                  <c:v>1726.3</c:v>
                </c:pt>
                <c:pt idx="1882">
                  <c:v>1726.3</c:v>
                </c:pt>
                <c:pt idx="1883">
                  <c:v>1726.3</c:v>
                </c:pt>
                <c:pt idx="1884">
                  <c:v>1726.3</c:v>
                </c:pt>
                <c:pt idx="1885">
                  <c:v>1726.3</c:v>
                </c:pt>
                <c:pt idx="1886">
                  <c:v>1726.3</c:v>
                </c:pt>
                <c:pt idx="1887">
                  <c:v>1726.3</c:v>
                </c:pt>
                <c:pt idx="1888">
                  <c:v>1726.3</c:v>
                </c:pt>
                <c:pt idx="1889">
                  <c:v>1722.8</c:v>
                </c:pt>
                <c:pt idx="1890">
                  <c:v>1722.8</c:v>
                </c:pt>
                <c:pt idx="1891">
                  <c:v>1722.8</c:v>
                </c:pt>
                <c:pt idx="1892">
                  <c:v>1722.8</c:v>
                </c:pt>
                <c:pt idx="1893">
                  <c:v>1722.8</c:v>
                </c:pt>
                <c:pt idx="1894">
                  <c:v>1722.8</c:v>
                </c:pt>
                <c:pt idx="1895">
                  <c:v>1722.8</c:v>
                </c:pt>
                <c:pt idx="1896">
                  <c:v>1722.8</c:v>
                </c:pt>
                <c:pt idx="1897">
                  <c:v>1722.8</c:v>
                </c:pt>
                <c:pt idx="1898">
                  <c:v>1722.8</c:v>
                </c:pt>
                <c:pt idx="1899">
                  <c:v>1722.8</c:v>
                </c:pt>
                <c:pt idx="1900">
                  <c:v>1722.8</c:v>
                </c:pt>
                <c:pt idx="1901">
                  <c:v>1722.8</c:v>
                </c:pt>
                <c:pt idx="1902">
                  <c:v>1722.8</c:v>
                </c:pt>
                <c:pt idx="1903">
                  <c:v>1722.8</c:v>
                </c:pt>
                <c:pt idx="1904">
                  <c:v>1722.8</c:v>
                </c:pt>
                <c:pt idx="1905">
                  <c:v>1722.8</c:v>
                </c:pt>
                <c:pt idx="1906">
                  <c:v>1722.8</c:v>
                </c:pt>
                <c:pt idx="1907">
                  <c:v>1722.8</c:v>
                </c:pt>
                <c:pt idx="1908">
                  <c:v>1722.8</c:v>
                </c:pt>
                <c:pt idx="1909">
                  <c:v>1722.8</c:v>
                </c:pt>
                <c:pt idx="1910">
                  <c:v>1722.8</c:v>
                </c:pt>
                <c:pt idx="1911">
                  <c:v>1722.8</c:v>
                </c:pt>
                <c:pt idx="1912">
                  <c:v>1722.8</c:v>
                </c:pt>
                <c:pt idx="1913">
                  <c:v>1722.8</c:v>
                </c:pt>
                <c:pt idx="1914">
                  <c:v>1722.8</c:v>
                </c:pt>
                <c:pt idx="1915">
                  <c:v>1722.8</c:v>
                </c:pt>
                <c:pt idx="1916">
                  <c:v>1722.8</c:v>
                </c:pt>
                <c:pt idx="1917">
                  <c:v>1722.8</c:v>
                </c:pt>
                <c:pt idx="1918">
                  <c:v>1722.8</c:v>
                </c:pt>
                <c:pt idx="1919">
                  <c:v>1722.8</c:v>
                </c:pt>
                <c:pt idx="1920">
                  <c:v>1722.8</c:v>
                </c:pt>
                <c:pt idx="1921">
                  <c:v>1722.8</c:v>
                </c:pt>
                <c:pt idx="1922">
                  <c:v>1722.8</c:v>
                </c:pt>
                <c:pt idx="1923">
                  <c:v>1722.8</c:v>
                </c:pt>
                <c:pt idx="1924">
                  <c:v>1722.8</c:v>
                </c:pt>
                <c:pt idx="1925">
                  <c:v>1722.8</c:v>
                </c:pt>
                <c:pt idx="1926">
                  <c:v>1722.8</c:v>
                </c:pt>
                <c:pt idx="1927">
                  <c:v>1722.8</c:v>
                </c:pt>
                <c:pt idx="1928">
                  <c:v>1722.8</c:v>
                </c:pt>
                <c:pt idx="1929">
                  <c:v>1722.7</c:v>
                </c:pt>
                <c:pt idx="1930">
                  <c:v>1722.7</c:v>
                </c:pt>
                <c:pt idx="1931">
                  <c:v>1722.7</c:v>
                </c:pt>
                <c:pt idx="1932">
                  <c:v>1722.7</c:v>
                </c:pt>
                <c:pt idx="1933">
                  <c:v>1722.7</c:v>
                </c:pt>
                <c:pt idx="1934">
                  <c:v>1722.7</c:v>
                </c:pt>
                <c:pt idx="1935">
                  <c:v>1722.7</c:v>
                </c:pt>
                <c:pt idx="1936">
                  <c:v>1722.7</c:v>
                </c:pt>
                <c:pt idx="1937">
                  <c:v>1722.7</c:v>
                </c:pt>
                <c:pt idx="1938">
                  <c:v>1722.7</c:v>
                </c:pt>
                <c:pt idx="1939">
                  <c:v>1722.7</c:v>
                </c:pt>
                <c:pt idx="1940">
                  <c:v>1722.7</c:v>
                </c:pt>
                <c:pt idx="1941">
                  <c:v>1722.7</c:v>
                </c:pt>
                <c:pt idx="1942">
                  <c:v>1722.7</c:v>
                </c:pt>
                <c:pt idx="1943">
                  <c:v>1722.7</c:v>
                </c:pt>
                <c:pt idx="1944">
                  <c:v>1722.7</c:v>
                </c:pt>
                <c:pt idx="1945">
                  <c:v>1722.7</c:v>
                </c:pt>
                <c:pt idx="1946">
                  <c:v>1722.7</c:v>
                </c:pt>
                <c:pt idx="1947">
                  <c:v>1722.7</c:v>
                </c:pt>
                <c:pt idx="1948">
                  <c:v>1722.7</c:v>
                </c:pt>
                <c:pt idx="1949">
                  <c:v>1722.7</c:v>
                </c:pt>
                <c:pt idx="1950">
                  <c:v>1722.7</c:v>
                </c:pt>
                <c:pt idx="1951">
                  <c:v>1722.7</c:v>
                </c:pt>
                <c:pt idx="1952">
                  <c:v>1722.7</c:v>
                </c:pt>
                <c:pt idx="1953">
                  <c:v>1722.7</c:v>
                </c:pt>
                <c:pt idx="1954">
                  <c:v>1722.7</c:v>
                </c:pt>
                <c:pt idx="1955">
                  <c:v>1722.7</c:v>
                </c:pt>
                <c:pt idx="1956">
                  <c:v>1722.7</c:v>
                </c:pt>
                <c:pt idx="1957">
                  <c:v>1722.7</c:v>
                </c:pt>
                <c:pt idx="1958">
                  <c:v>1722.7</c:v>
                </c:pt>
                <c:pt idx="1959">
                  <c:v>1722.7</c:v>
                </c:pt>
                <c:pt idx="1960">
                  <c:v>1722.7</c:v>
                </c:pt>
                <c:pt idx="1961">
                  <c:v>1722.7</c:v>
                </c:pt>
                <c:pt idx="1962">
                  <c:v>1722.7</c:v>
                </c:pt>
                <c:pt idx="1963">
                  <c:v>1722.7</c:v>
                </c:pt>
                <c:pt idx="1964">
                  <c:v>1722.7</c:v>
                </c:pt>
                <c:pt idx="1965">
                  <c:v>1722.7</c:v>
                </c:pt>
                <c:pt idx="1966">
                  <c:v>1722.7</c:v>
                </c:pt>
                <c:pt idx="1967">
                  <c:v>1722.7</c:v>
                </c:pt>
                <c:pt idx="1968">
                  <c:v>1722.7</c:v>
                </c:pt>
                <c:pt idx="1969">
                  <c:v>1722.4</c:v>
                </c:pt>
                <c:pt idx="1970">
                  <c:v>1722.4</c:v>
                </c:pt>
                <c:pt idx="1971">
                  <c:v>1722.4</c:v>
                </c:pt>
                <c:pt idx="1972">
                  <c:v>1722.4</c:v>
                </c:pt>
                <c:pt idx="1973">
                  <c:v>1722.4</c:v>
                </c:pt>
                <c:pt idx="1974">
                  <c:v>1722.4</c:v>
                </c:pt>
                <c:pt idx="1975">
                  <c:v>1722.4</c:v>
                </c:pt>
                <c:pt idx="1976">
                  <c:v>1722.4</c:v>
                </c:pt>
                <c:pt idx="1977">
                  <c:v>1722.4</c:v>
                </c:pt>
                <c:pt idx="1978">
                  <c:v>1722.4</c:v>
                </c:pt>
                <c:pt idx="1979">
                  <c:v>1722.4</c:v>
                </c:pt>
                <c:pt idx="1980">
                  <c:v>1722.4</c:v>
                </c:pt>
                <c:pt idx="1981">
                  <c:v>1722.4</c:v>
                </c:pt>
                <c:pt idx="1982">
                  <c:v>1722.4</c:v>
                </c:pt>
                <c:pt idx="1983">
                  <c:v>1722.4</c:v>
                </c:pt>
                <c:pt idx="1984">
                  <c:v>1722.4</c:v>
                </c:pt>
                <c:pt idx="1985">
                  <c:v>1722.4</c:v>
                </c:pt>
                <c:pt idx="1986">
                  <c:v>1722.4</c:v>
                </c:pt>
                <c:pt idx="1987">
                  <c:v>1722.4</c:v>
                </c:pt>
                <c:pt idx="1988">
                  <c:v>1722.4</c:v>
                </c:pt>
                <c:pt idx="1989">
                  <c:v>1722.4</c:v>
                </c:pt>
                <c:pt idx="1990">
                  <c:v>1722.4</c:v>
                </c:pt>
                <c:pt idx="1991">
                  <c:v>1722.4</c:v>
                </c:pt>
                <c:pt idx="1992">
                  <c:v>1722.4</c:v>
                </c:pt>
                <c:pt idx="1993">
                  <c:v>1722.4</c:v>
                </c:pt>
                <c:pt idx="1994">
                  <c:v>1722.4</c:v>
                </c:pt>
                <c:pt idx="1995">
                  <c:v>1722.4</c:v>
                </c:pt>
                <c:pt idx="1996">
                  <c:v>1722.4</c:v>
                </c:pt>
                <c:pt idx="1997">
                  <c:v>1722.4</c:v>
                </c:pt>
                <c:pt idx="1998">
                  <c:v>1722.4</c:v>
                </c:pt>
                <c:pt idx="1999">
                  <c:v>1722.4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D6-E34D-8114-90B6A02C2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145551"/>
        <c:axId val="530186511"/>
      </c:lineChart>
      <c:catAx>
        <c:axId val="530145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30186511"/>
        <c:crosses val="autoZero"/>
        <c:auto val="1"/>
        <c:lblAlgn val="ctr"/>
        <c:lblOffset val="100"/>
        <c:noMultiLvlLbl val="0"/>
      </c:catAx>
      <c:valAx>
        <c:axId val="530186511"/>
        <c:scaling>
          <c:orientation val="minMax"/>
          <c:min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3014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pssvc_f15_d10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'f15'!$B$1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'f15'!$B$2:$B$201</c:f>
              <c:numCache>
                <c:formatCode>General</c:formatCode>
                <c:ptCount val="2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2159.8000000000002</c:v>
                </c:pt>
                <c:pt idx="66">
                  <c:v>2159.8000000000002</c:v>
                </c:pt>
                <c:pt idx="67">
                  <c:v>2159.8000000000002</c:v>
                </c:pt>
                <c:pt idx="68">
                  <c:v>2158</c:v>
                </c:pt>
                <c:pt idx="69">
                  <c:v>2158</c:v>
                </c:pt>
                <c:pt idx="70">
                  <c:v>2158</c:v>
                </c:pt>
                <c:pt idx="71">
                  <c:v>2150</c:v>
                </c:pt>
                <c:pt idx="72">
                  <c:v>2150</c:v>
                </c:pt>
                <c:pt idx="73">
                  <c:v>2150</c:v>
                </c:pt>
                <c:pt idx="74">
                  <c:v>2150</c:v>
                </c:pt>
                <c:pt idx="75">
                  <c:v>2150</c:v>
                </c:pt>
                <c:pt idx="76">
                  <c:v>2150</c:v>
                </c:pt>
                <c:pt idx="77">
                  <c:v>2150</c:v>
                </c:pt>
                <c:pt idx="78">
                  <c:v>2150</c:v>
                </c:pt>
                <c:pt idx="79">
                  <c:v>2150</c:v>
                </c:pt>
                <c:pt idx="80">
                  <c:v>2150</c:v>
                </c:pt>
                <c:pt idx="81">
                  <c:v>2150</c:v>
                </c:pt>
                <c:pt idx="82">
                  <c:v>2150</c:v>
                </c:pt>
                <c:pt idx="83">
                  <c:v>2150</c:v>
                </c:pt>
                <c:pt idx="84">
                  <c:v>2150</c:v>
                </c:pt>
                <c:pt idx="85">
                  <c:v>2150</c:v>
                </c:pt>
                <c:pt idx="86">
                  <c:v>2150</c:v>
                </c:pt>
                <c:pt idx="87">
                  <c:v>2150</c:v>
                </c:pt>
                <c:pt idx="88">
                  <c:v>2150</c:v>
                </c:pt>
                <c:pt idx="89">
                  <c:v>2150</c:v>
                </c:pt>
                <c:pt idx="90">
                  <c:v>2150</c:v>
                </c:pt>
                <c:pt idx="91">
                  <c:v>2140.1999999999998</c:v>
                </c:pt>
                <c:pt idx="92">
                  <c:v>2140.1999999999998</c:v>
                </c:pt>
                <c:pt idx="93">
                  <c:v>2140.1999999999998</c:v>
                </c:pt>
                <c:pt idx="94">
                  <c:v>2140.1999999999998</c:v>
                </c:pt>
                <c:pt idx="95">
                  <c:v>2140.1999999999998</c:v>
                </c:pt>
                <c:pt idx="96">
                  <c:v>2140.1999999999998</c:v>
                </c:pt>
                <c:pt idx="97">
                  <c:v>2140.1999999999998</c:v>
                </c:pt>
                <c:pt idx="98">
                  <c:v>2140.1999999999998</c:v>
                </c:pt>
                <c:pt idx="99">
                  <c:v>2140.1999999999998</c:v>
                </c:pt>
                <c:pt idx="100">
                  <c:v>2140.1999999999998</c:v>
                </c:pt>
                <c:pt idx="101">
                  <c:v>2140.1999999999998</c:v>
                </c:pt>
                <c:pt idx="102">
                  <c:v>2140.1999999999998</c:v>
                </c:pt>
                <c:pt idx="103">
                  <c:v>2140.1999999999998</c:v>
                </c:pt>
                <c:pt idx="104">
                  <c:v>2136.6999999999998</c:v>
                </c:pt>
                <c:pt idx="105">
                  <c:v>2136.6999999999998</c:v>
                </c:pt>
                <c:pt idx="106">
                  <c:v>2136.6999999999998</c:v>
                </c:pt>
                <c:pt idx="107">
                  <c:v>2136.6999999999998</c:v>
                </c:pt>
                <c:pt idx="108">
                  <c:v>2136.6999999999998</c:v>
                </c:pt>
                <c:pt idx="109">
                  <c:v>2124.6</c:v>
                </c:pt>
                <c:pt idx="110">
                  <c:v>2124.6</c:v>
                </c:pt>
                <c:pt idx="111">
                  <c:v>2107.1</c:v>
                </c:pt>
                <c:pt idx="112">
                  <c:v>2107.1</c:v>
                </c:pt>
                <c:pt idx="113">
                  <c:v>2107.1</c:v>
                </c:pt>
                <c:pt idx="114">
                  <c:v>2107.1</c:v>
                </c:pt>
                <c:pt idx="115">
                  <c:v>2107.1</c:v>
                </c:pt>
                <c:pt idx="116">
                  <c:v>2107.1</c:v>
                </c:pt>
                <c:pt idx="117">
                  <c:v>2107.1</c:v>
                </c:pt>
                <c:pt idx="118">
                  <c:v>2107.1</c:v>
                </c:pt>
                <c:pt idx="119">
                  <c:v>2107.1</c:v>
                </c:pt>
                <c:pt idx="120">
                  <c:v>2107.1</c:v>
                </c:pt>
                <c:pt idx="121">
                  <c:v>2107.1</c:v>
                </c:pt>
                <c:pt idx="122">
                  <c:v>2107.1</c:v>
                </c:pt>
                <c:pt idx="123">
                  <c:v>2107.1</c:v>
                </c:pt>
                <c:pt idx="124">
                  <c:v>2107.1</c:v>
                </c:pt>
                <c:pt idx="125">
                  <c:v>2107.1</c:v>
                </c:pt>
                <c:pt idx="126">
                  <c:v>2107.1</c:v>
                </c:pt>
                <c:pt idx="127">
                  <c:v>2093.1999999999998</c:v>
                </c:pt>
                <c:pt idx="128">
                  <c:v>2093.1999999999998</c:v>
                </c:pt>
                <c:pt idx="129">
                  <c:v>2093.1999999999998</c:v>
                </c:pt>
                <c:pt idx="130">
                  <c:v>2091.4</c:v>
                </c:pt>
                <c:pt idx="131">
                  <c:v>2091.4</c:v>
                </c:pt>
                <c:pt idx="132">
                  <c:v>2091.4</c:v>
                </c:pt>
                <c:pt idx="133">
                  <c:v>2091.4</c:v>
                </c:pt>
                <c:pt idx="134">
                  <c:v>2086.4</c:v>
                </c:pt>
                <c:pt idx="135">
                  <c:v>2086.4</c:v>
                </c:pt>
                <c:pt idx="136">
                  <c:v>2086.4</c:v>
                </c:pt>
                <c:pt idx="137">
                  <c:v>2086.4</c:v>
                </c:pt>
                <c:pt idx="138">
                  <c:v>2086.4</c:v>
                </c:pt>
                <c:pt idx="139">
                  <c:v>2086.4</c:v>
                </c:pt>
                <c:pt idx="140">
                  <c:v>2086.4</c:v>
                </c:pt>
                <c:pt idx="141">
                  <c:v>2086.4</c:v>
                </c:pt>
                <c:pt idx="142">
                  <c:v>2086.4</c:v>
                </c:pt>
                <c:pt idx="143">
                  <c:v>2086.4</c:v>
                </c:pt>
                <c:pt idx="144">
                  <c:v>2086.4</c:v>
                </c:pt>
                <c:pt idx="145">
                  <c:v>2086.4</c:v>
                </c:pt>
                <c:pt idx="146">
                  <c:v>2086.4</c:v>
                </c:pt>
                <c:pt idx="147">
                  <c:v>2086.4</c:v>
                </c:pt>
                <c:pt idx="148">
                  <c:v>2086.4</c:v>
                </c:pt>
                <c:pt idx="149">
                  <c:v>2086.4</c:v>
                </c:pt>
                <c:pt idx="150">
                  <c:v>2086.4</c:v>
                </c:pt>
                <c:pt idx="151">
                  <c:v>2086.4</c:v>
                </c:pt>
                <c:pt idx="152">
                  <c:v>2086.4</c:v>
                </c:pt>
                <c:pt idx="153">
                  <c:v>2086.4</c:v>
                </c:pt>
                <c:pt idx="154">
                  <c:v>2086.4</c:v>
                </c:pt>
                <c:pt idx="155">
                  <c:v>2086.4</c:v>
                </c:pt>
                <c:pt idx="156">
                  <c:v>2079.4</c:v>
                </c:pt>
                <c:pt idx="157">
                  <c:v>2079.4</c:v>
                </c:pt>
                <c:pt idx="158">
                  <c:v>2079.4</c:v>
                </c:pt>
                <c:pt idx="159">
                  <c:v>2079.4</c:v>
                </c:pt>
                <c:pt idx="160">
                  <c:v>2079.4</c:v>
                </c:pt>
                <c:pt idx="161">
                  <c:v>2079.4</c:v>
                </c:pt>
                <c:pt idx="162">
                  <c:v>2079.4</c:v>
                </c:pt>
                <c:pt idx="163">
                  <c:v>2079.4</c:v>
                </c:pt>
                <c:pt idx="164">
                  <c:v>2079.4</c:v>
                </c:pt>
                <c:pt idx="165">
                  <c:v>2079.4</c:v>
                </c:pt>
                <c:pt idx="166">
                  <c:v>2079.4</c:v>
                </c:pt>
                <c:pt idx="167">
                  <c:v>2079.4</c:v>
                </c:pt>
                <c:pt idx="168">
                  <c:v>2079.4</c:v>
                </c:pt>
                <c:pt idx="169">
                  <c:v>2074.5</c:v>
                </c:pt>
                <c:pt idx="170">
                  <c:v>2074.5</c:v>
                </c:pt>
                <c:pt idx="171">
                  <c:v>2074.5</c:v>
                </c:pt>
                <c:pt idx="172">
                  <c:v>2074.5</c:v>
                </c:pt>
                <c:pt idx="173">
                  <c:v>2074.5</c:v>
                </c:pt>
                <c:pt idx="174">
                  <c:v>2074.5</c:v>
                </c:pt>
                <c:pt idx="175">
                  <c:v>2074.5</c:v>
                </c:pt>
                <c:pt idx="176">
                  <c:v>2074.5</c:v>
                </c:pt>
                <c:pt idx="177">
                  <c:v>2074.5</c:v>
                </c:pt>
                <c:pt idx="178">
                  <c:v>2074.5</c:v>
                </c:pt>
                <c:pt idx="179">
                  <c:v>2074.5</c:v>
                </c:pt>
                <c:pt idx="180">
                  <c:v>2074.5</c:v>
                </c:pt>
                <c:pt idx="181">
                  <c:v>2074.5</c:v>
                </c:pt>
                <c:pt idx="182">
                  <c:v>2074.5</c:v>
                </c:pt>
                <c:pt idx="183">
                  <c:v>2074.5</c:v>
                </c:pt>
                <c:pt idx="184">
                  <c:v>2074.5</c:v>
                </c:pt>
                <c:pt idx="185">
                  <c:v>2074.5</c:v>
                </c:pt>
                <c:pt idx="186">
                  <c:v>2074.5</c:v>
                </c:pt>
                <c:pt idx="187">
                  <c:v>2074.5</c:v>
                </c:pt>
                <c:pt idx="188">
                  <c:v>2074.5</c:v>
                </c:pt>
                <c:pt idx="189">
                  <c:v>2074.5</c:v>
                </c:pt>
                <c:pt idx="190">
                  <c:v>2074.5</c:v>
                </c:pt>
                <c:pt idx="191">
                  <c:v>2074.5</c:v>
                </c:pt>
                <c:pt idx="192">
                  <c:v>2074.5</c:v>
                </c:pt>
                <c:pt idx="193">
                  <c:v>2074.5</c:v>
                </c:pt>
                <c:pt idx="194">
                  <c:v>2074.5</c:v>
                </c:pt>
                <c:pt idx="195">
                  <c:v>2074.5</c:v>
                </c:pt>
                <c:pt idx="196">
                  <c:v>2074.5</c:v>
                </c:pt>
                <c:pt idx="197">
                  <c:v>2074.5</c:v>
                </c:pt>
                <c:pt idx="198">
                  <c:v>2074.5</c:v>
                </c:pt>
                <c:pt idx="199">
                  <c:v>2074.5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9A-C44E-8CD3-13C28B6074ED}"/>
            </c:ext>
          </c:extLst>
        </c:ser>
        <c:ser>
          <c:idx val="1"/>
          <c:order val="1"/>
          <c:tx>
            <c:strRef>
              <c:f>'f15'!$C$1</c:f>
              <c:strCache>
                <c:ptCount val="1"/>
                <c:pt idx="0">
                  <c:v>0.6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'f15'!$C$2:$C$201</c:f>
              <c:numCache>
                <c:formatCode>General</c:formatCode>
                <c:ptCount val="2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2158</c:v>
                </c:pt>
                <c:pt idx="65">
                  <c:v>2158</c:v>
                </c:pt>
                <c:pt idx="66">
                  <c:v>2158</c:v>
                </c:pt>
                <c:pt idx="67">
                  <c:v>2158</c:v>
                </c:pt>
                <c:pt idx="68">
                  <c:v>2158</c:v>
                </c:pt>
                <c:pt idx="69">
                  <c:v>2156.9</c:v>
                </c:pt>
                <c:pt idx="70">
                  <c:v>2156.9</c:v>
                </c:pt>
                <c:pt idx="71">
                  <c:v>2156.9</c:v>
                </c:pt>
                <c:pt idx="72">
                  <c:v>2156.9</c:v>
                </c:pt>
                <c:pt idx="73">
                  <c:v>2156.9</c:v>
                </c:pt>
                <c:pt idx="74">
                  <c:v>2148.9</c:v>
                </c:pt>
                <c:pt idx="75">
                  <c:v>2148.9</c:v>
                </c:pt>
                <c:pt idx="76">
                  <c:v>2148.9</c:v>
                </c:pt>
                <c:pt idx="77">
                  <c:v>2148.9</c:v>
                </c:pt>
                <c:pt idx="78">
                  <c:v>2148.9</c:v>
                </c:pt>
                <c:pt idx="79">
                  <c:v>2148.9</c:v>
                </c:pt>
                <c:pt idx="80">
                  <c:v>2148.9</c:v>
                </c:pt>
                <c:pt idx="81">
                  <c:v>2148.9</c:v>
                </c:pt>
                <c:pt idx="82">
                  <c:v>2148.9</c:v>
                </c:pt>
                <c:pt idx="83">
                  <c:v>2134.9</c:v>
                </c:pt>
                <c:pt idx="84">
                  <c:v>2134.9</c:v>
                </c:pt>
                <c:pt idx="85">
                  <c:v>2134.9</c:v>
                </c:pt>
                <c:pt idx="86">
                  <c:v>2134.9</c:v>
                </c:pt>
                <c:pt idx="87">
                  <c:v>2134.9</c:v>
                </c:pt>
                <c:pt idx="88">
                  <c:v>2134.9</c:v>
                </c:pt>
                <c:pt idx="89">
                  <c:v>2134.9</c:v>
                </c:pt>
                <c:pt idx="90">
                  <c:v>2134.9</c:v>
                </c:pt>
                <c:pt idx="91">
                  <c:v>2134.9</c:v>
                </c:pt>
                <c:pt idx="92">
                  <c:v>2134.9</c:v>
                </c:pt>
                <c:pt idx="93">
                  <c:v>2134.9</c:v>
                </c:pt>
                <c:pt idx="94">
                  <c:v>2134.9</c:v>
                </c:pt>
                <c:pt idx="95">
                  <c:v>2134.9</c:v>
                </c:pt>
                <c:pt idx="96">
                  <c:v>2134.9</c:v>
                </c:pt>
                <c:pt idx="97">
                  <c:v>2134.9</c:v>
                </c:pt>
                <c:pt idx="98">
                  <c:v>2134.9</c:v>
                </c:pt>
                <c:pt idx="99">
                  <c:v>2134.9</c:v>
                </c:pt>
                <c:pt idx="100">
                  <c:v>2134.9</c:v>
                </c:pt>
                <c:pt idx="101">
                  <c:v>2134.9</c:v>
                </c:pt>
                <c:pt idx="102">
                  <c:v>2134.9</c:v>
                </c:pt>
                <c:pt idx="103">
                  <c:v>2134.6999999999998</c:v>
                </c:pt>
                <c:pt idx="104">
                  <c:v>2134.6999999999998</c:v>
                </c:pt>
                <c:pt idx="105">
                  <c:v>2134.6999999999998</c:v>
                </c:pt>
                <c:pt idx="106">
                  <c:v>2134.6999999999998</c:v>
                </c:pt>
                <c:pt idx="107">
                  <c:v>2131.1</c:v>
                </c:pt>
                <c:pt idx="108">
                  <c:v>2131.1</c:v>
                </c:pt>
                <c:pt idx="109">
                  <c:v>2131.1</c:v>
                </c:pt>
                <c:pt idx="110">
                  <c:v>2131.1</c:v>
                </c:pt>
                <c:pt idx="111">
                  <c:v>2113.6</c:v>
                </c:pt>
                <c:pt idx="112">
                  <c:v>2113.6</c:v>
                </c:pt>
                <c:pt idx="113">
                  <c:v>2113.6</c:v>
                </c:pt>
                <c:pt idx="114">
                  <c:v>2113.6</c:v>
                </c:pt>
                <c:pt idx="115">
                  <c:v>2113.6</c:v>
                </c:pt>
                <c:pt idx="116">
                  <c:v>2113.6</c:v>
                </c:pt>
                <c:pt idx="117">
                  <c:v>2113.6</c:v>
                </c:pt>
                <c:pt idx="118">
                  <c:v>2113.6</c:v>
                </c:pt>
                <c:pt idx="119">
                  <c:v>2113.6</c:v>
                </c:pt>
                <c:pt idx="120">
                  <c:v>2113.6</c:v>
                </c:pt>
                <c:pt idx="121">
                  <c:v>2113.6</c:v>
                </c:pt>
                <c:pt idx="122">
                  <c:v>2113.6</c:v>
                </c:pt>
                <c:pt idx="123">
                  <c:v>2112</c:v>
                </c:pt>
                <c:pt idx="124">
                  <c:v>2112</c:v>
                </c:pt>
                <c:pt idx="125">
                  <c:v>2098.1</c:v>
                </c:pt>
                <c:pt idx="126">
                  <c:v>2098.1</c:v>
                </c:pt>
                <c:pt idx="127">
                  <c:v>2098.1</c:v>
                </c:pt>
                <c:pt idx="128">
                  <c:v>2098.1</c:v>
                </c:pt>
                <c:pt idx="129">
                  <c:v>2098.1</c:v>
                </c:pt>
                <c:pt idx="130">
                  <c:v>2098.1</c:v>
                </c:pt>
                <c:pt idx="131">
                  <c:v>2098.1</c:v>
                </c:pt>
                <c:pt idx="132">
                  <c:v>2098.1</c:v>
                </c:pt>
                <c:pt idx="133">
                  <c:v>2098.1</c:v>
                </c:pt>
                <c:pt idx="134">
                  <c:v>2098.1</c:v>
                </c:pt>
                <c:pt idx="135">
                  <c:v>2098.1</c:v>
                </c:pt>
                <c:pt idx="136">
                  <c:v>2098.1</c:v>
                </c:pt>
                <c:pt idx="137">
                  <c:v>2098.1</c:v>
                </c:pt>
                <c:pt idx="138">
                  <c:v>2098.1</c:v>
                </c:pt>
                <c:pt idx="139">
                  <c:v>2098.1</c:v>
                </c:pt>
                <c:pt idx="140">
                  <c:v>2098.1</c:v>
                </c:pt>
                <c:pt idx="141">
                  <c:v>2098.1</c:v>
                </c:pt>
                <c:pt idx="142">
                  <c:v>2098.1</c:v>
                </c:pt>
                <c:pt idx="143">
                  <c:v>2098.1</c:v>
                </c:pt>
                <c:pt idx="144">
                  <c:v>2098.1</c:v>
                </c:pt>
                <c:pt idx="145">
                  <c:v>2098.1</c:v>
                </c:pt>
                <c:pt idx="146">
                  <c:v>2098.1</c:v>
                </c:pt>
                <c:pt idx="147">
                  <c:v>2098.1</c:v>
                </c:pt>
                <c:pt idx="148">
                  <c:v>2098.1</c:v>
                </c:pt>
                <c:pt idx="149">
                  <c:v>2098.1</c:v>
                </c:pt>
                <c:pt idx="150">
                  <c:v>2098.1</c:v>
                </c:pt>
                <c:pt idx="151">
                  <c:v>2098.1</c:v>
                </c:pt>
                <c:pt idx="152">
                  <c:v>2098.1</c:v>
                </c:pt>
                <c:pt idx="153">
                  <c:v>2098.1</c:v>
                </c:pt>
                <c:pt idx="154">
                  <c:v>2098.1</c:v>
                </c:pt>
                <c:pt idx="155">
                  <c:v>2098.1</c:v>
                </c:pt>
                <c:pt idx="156">
                  <c:v>2098.1</c:v>
                </c:pt>
                <c:pt idx="157">
                  <c:v>2098.1</c:v>
                </c:pt>
                <c:pt idx="158">
                  <c:v>2098.1</c:v>
                </c:pt>
                <c:pt idx="159">
                  <c:v>2098.1</c:v>
                </c:pt>
                <c:pt idx="160">
                  <c:v>2098.1</c:v>
                </c:pt>
                <c:pt idx="161">
                  <c:v>2098.1</c:v>
                </c:pt>
                <c:pt idx="162">
                  <c:v>2096.1999999999998</c:v>
                </c:pt>
                <c:pt idx="163">
                  <c:v>2096.1999999999998</c:v>
                </c:pt>
                <c:pt idx="164">
                  <c:v>2096.1999999999998</c:v>
                </c:pt>
                <c:pt idx="165">
                  <c:v>2096.1999999999998</c:v>
                </c:pt>
                <c:pt idx="166">
                  <c:v>2096.1999999999998</c:v>
                </c:pt>
                <c:pt idx="167">
                  <c:v>2096.1999999999998</c:v>
                </c:pt>
                <c:pt idx="168">
                  <c:v>2096.1999999999998</c:v>
                </c:pt>
                <c:pt idx="169">
                  <c:v>2096.1999999999998</c:v>
                </c:pt>
                <c:pt idx="170">
                  <c:v>2096.1999999999998</c:v>
                </c:pt>
                <c:pt idx="171">
                  <c:v>2096.1999999999998</c:v>
                </c:pt>
                <c:pt idx="172">
                  <c:v>2096.1999999999998</c:v>
                </c:pt>
                <c:pt idx="173">
                  <c:v>2096.1999999999998</c:v>
                </c:pt>
                <c:pt idx="174">
                  <c:v>2096.1999999999998</c:v>
                </c:pt>
                <c:pt idx="175">
                  <c:v>2096.1999999999998</c:v>
                </c:pt>
                <c:pt idx="176">
                  <c:v>2096.1999999999998</c:v>
                </c:pt>
                <c:pt idx="177">
                  <c:v>2096.1999999999998</c:v>
                </c:pt>
                <c:pt idx="178">
                  <c:v>2096.1999999999998</c:v>
                </c:pt>
                <c:pt idx="179">
                  <c:v>2096.1999999999998</c:v>
                </c:pt>
                <c:pt idx="180">
                  <c:v>2096.1999999999998</c:v>
                </c:pt>
                <c:pt idx="181">
                  <c:v>2096.1999999999998</c:v>
                </c:pt>
                <c:pt idx="182">
                  <c:v>2096.1999999999998</c:v>
                </c:pt>
                <c:pt idx="183">
                  <c:v>2096.1999999999998</c:v>
                </c:pt>
                <c:pt idx="184">
                  <c:v>2096.1999999999998</c:v>
                </c:pt>
                <c:pt idx="185">
                  <c:v>2096.1999999999998</c:v>
                </c:pt>
                <c:pt idx="186">
                  <c:v>2096.1999999999998</c:v>
                </c:pt>
                <c:pt idx="187">
                  <c:v>2096.1999999999998</c:v>
                </c:pt>
                <c:pt idx="188">
                  <c:v>2096.1999999999998</c:v>
                </c:pt>
                <c:pt idx="189">
                  <c:v>2096.1999999999998</c:v>
                </c:pt>
                <c:pt idx="190">
                  <c:v>2096.1999999999998</c:v>
                </c:pt>
                <c:pt idx="191">
                  <c:v>2096.1999999999998</c:v>
                </c:pt>
                <c:pt idx="192">
                  <c:v>2096.1999999999998</c:v>
                </c:pt>
                <c:pt idx="193">
                  <c:v>2096.1999999999998</c:v>
                </c:pt>
                <c:pt idx="194">
                  <c:v>2096.1999999999998</c:v>
                </c:pt>
                <c:pt idx="195">
                  <c:v>2096.1999999999998</c:v>
                </c:pt>
                <c:pt idx="196">
                  <c:v>2096.1999999999998</c:v>
                </c:pt>
                <c:pt idx="197">
                  <c:v>2096.1999999999998</c:v>
                </c:pt>
                <c:pt idx="198">
                  <c:v>2096.1999999999998</c:v>
                </c:pt>
                <c:pt idx="199">
                  <c:v>2096.1999999999998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9A-C44E-8CD3-13C28B6074ED}"/>
            </c:ext>
          </c:extLst>
        </c:ser>
        <c:ser>
          <c:idx val="2"/>
          <c:order val="2"/>
          <c:tx>
            <c:strRef>
              <c:f>'f15'!$D$1</c:f>
              <c:strCache>
                <c:ptCount val="1"/>
                <c:pt idx="0">
                  <c:v>0.7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'f15'!$D$2:$D$201</c:f>
              <c:numCache>
                <c:formatCode>General</c:formatCode>
                <c:ptCount val="2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2158</c:v>
                </c:pt>
                <c:pt idx="66">
                  <c:v>2158</c:v>
                </c:pt>
                <c:pt idx="67">
                  <c:v>2157</c:v>
                </c:pt>
                <c:pt idx="68">
                  <c:v>2157</c:v>
                </c:pt>
                <c:pt idx="69">
                  <c:v>2157</c:v>
                </c:pt>
                <c:pt idx="70">
                  <c:v>2155.9</c:v>
                </c:pt>
                <c:pt idx="71">
                  <c:v>2155.9</c:v>
                </c:pt>
                <c:pt idx="72">
                  <c:v>2155.9</c:v>
                </c:pt>
                <c:pt idx="73">
                  <c:v>2155.9</c:v>
                </c:pt>
                <c:pt idx="74">
                  <c:v>2147.9</c:v>
                </c:pt>
                <c:pt idx="75">
                  <c:v>2147.9</c:v>
                </c:pt>
                <c:pt idx="76">
                  <c:v>2147.9</c:v>
                </c:pt>
                <c:pt idx="77">
                  <c:v>2147.9</c:v>
                </c:pt>
                <c:pt idx="78">
                  <c:v>2147.9</c:v>
                </c:pt>
                <c:pt idx="79">
                  <c:v>2147.9</c:v>
                </c:pt>
                <c:pt idx="80">
                  <c:v>2147.9</c:v>
                </c:pt>
                <c:pt idx="81">
                  <c:v>2147.9</c:v>
                </c:pt>
                <c:pt idx="82">
                  <c:v>2147.9</c:v>
                </c:pt>
                <c:pt idx="83">
                  <c:v>2147.9</c:v>
                </c:pt>
                <c:pt idx="84">
                  <c:v>2133.9</c:v>
                </c:pt>
                <c:pt idx="85">
                  <c:v>2119.8000000000002</c:v>
                </c:pt>
                <c:pt idx="86">
                  <c:v>2119.8000000000002</c:v>
                </c:pt>
                <c:pt idx="87">
                  <c:v>2119.8000000000002</c:v>
                </c:pt>
                <c:pt idx="88">
                  <c:v>2119.8000000000002</c:v>
                </c:pt>
                <c:pt idx="89">
                  <c:v>2119.8000000000002</c:v>
                </c:pt>
                <c:pt idx="90">
                  <c:v>2119.8000000000002</c:v>
                </c:pt>
                <c:pt idx="91">
                  <c:v>2119.8000000000002</c:v>
                </c:pt>
                <c:pt idx="92">
                  <c:v>2119.8000000000002</c:v>
                </c:pt>
                <c:pt idx="93">
                  <c:v>2119.8000000000002</c:v>
                </c:pt>
                <c:pt idx="94">
                  <c:v>2119.8000000000002</c:v>
                </c:pt>
                <c:pt idx="95">
                  <c:v>2117.6</c:v>
                </c:pt>
                <c:pt idx="96">
                  <c:v>2117.6</c:v>
                </c:pt>
                <c:pt idx="97">
                  <c:v>2117.6</c:v>
                </c:pt>
                <c:pt idx="98">
                  <c:v>2117.6</c:v>
                </c:pt>
                <c:pt idx="99">
                  <c:v>2117.6</c:v>
                </c:pt>
                <c:pt idx="100">
                  <c:v>2117.6</c:v>
                </c:pt>
                <c:pt idx="101">
                  <c:v>2117.6</c:v>
                </c:pt>
                <c:pt idx="102">
                  <c:v>2117.6</c:v>
                </c:pt>
                <c:pt idx="103">
                  <c:v>2117.6</c:v>
                </c:pt>
                <c:pt idx="104">
                  <c:v>2117.6</c:v>
                </c:pt>
                <c:pt idx="105">
                  <c:v>2117.6</c:v>
                </c:pt>
                <c:pt idx="106">
                  <c:v>2114.1</c:v>
                </c:pt>
                <c:pt idx="107">
                  <c:v>2114.1</c:v>
                </c:pt>
                <c:pt idx="108">
                  <c:v>2114.1</c:v>
                </c:pt>
                <c:pt idx="109">
                  <c:v>2113.9</c:v>
                </c:pt>
                <c:pt idx="110">
                  <c:v>2113.9</c:v>
                </c:pt>
                <c:pt idx="111">
                  <c:v>2113.9</c:v>
                </c:pt>
                <c:pt idx="112">
                  <c:v>2113.9</c:v>
                </c:pt>
                <c:pt idx="113">
                  <c:v>2113.9</c:v>
                </c:pt>
                <c:pt idx="114">
                  <c:v>2098.6</c:v>
                </c:pt>
                <c:pt idx="115">
                  <c:v>2098.6</c:v>
                </c:pt>
                <c:pt idx="116">
                  <c:v>2098.6</c:v>
                </c:pt>
                <c:pt idx="117">
                  <c:v>2098.6</c:v>
                </c:pt>
                <c:pt idx="118">
                  <c:v>2098.6</c:v>
                </c:pt>
                <c:pt idx="119">
                  <c:v>2098.6</c:v>
                </c:pt>
                <c:pt idx="120">
                  <c:v>2098.6</c:v>
                </c:pt>
                <c:pt idx="121">
                  <c:v>2098.6</c:v>
                </c:pt>
                <c:pt idx="122">
                  <c:v>2086.6999999999998</c:v>
                </c:pt>
                <c:pt idx="123">
                  <c:v>2086.6999999999998</c:v>
                </c:pt>
                <c:pt idx="124">
                  <c:v>2086.6999999999998</c:v>
                </c:pt>
                <c:pt idx="125">
                  <c:v>2086.6999999999998</c:v>
                </c:pt>
                <c:pt idx="126">
                  <c:v>2086.6999999999998</c:v>
                </c:pt>
                <c:pt idx="127">
                  <c:v>2086.6999999999998</c:v>
                </c:pt>
                <c:pt idx="128">
                  <c:v>2072.8000000000002</c:v>
                </c:pt>
                <c:pt idx="129">
                  <c:v>2072.8000000000002</c:v>
                </c:pt>
                <c:pt idx="130">
                  <c:v>2072.8000000000002</c:v>
                </c:pt>
                <c:pt idx="131">
                  <c:v>2072.8000000000002</c:v>
                </c:pt>
                <c:pt idx="132">
                  <c:v>2071.1999999999998</c:v>
                </c:pt>
                <c:pt idx="133">
                  <c:v>2071.1999999999998</c:v>
                </c:pt>
                <c:pt idx="134">
                  <c:v>2071.1999999999998</c:v>
                </c:pt>
                <c:pt idx="135">
                  <c:v>2071.1999999999998</c:v>
                </c:pt>
                <c:pt idx="136">
                  <c:v>2071.1999999999998</c:v>
                </c:pt>
                <c:pt idx="137">
                  <c:v>2071.1999999999998</c:v>
                </c:pt>
                <c:pt idx="138">
                  <c:v>2071.1999999999998</c:v>
                </c:pt>
                <c:pt idx="139">
                  <c:v>2071.1999999999998</c:v>
                </c:pt>
                <c:pt idx="140">
                  <c:v>2071.1999999999998</c:v>
                </c:pt>
                <c:pt idx="141">
                  <c:v>2071.1999999999998</c:v>
                </c:pt>
                <c:pt idx="142">
                  <c:v>2071.1999999999998</c:v>
                </c:pt>
                <c:pt idx="143">
                  <c:v>2071.1999999999998</c:v>
                </c:pt>
                <c:pt idx="144">
                  <c:v>2065.8000000000002</c:v>
                </c:pt>
                <c:pt idx="145">
                  <c:v>2065.8000000000002</c:v>
                </c:pt>
                <c:pt idx="146">
                  <c:v>2065.8000000000002</c:v>
                </c:pt>
                <c:pt idx="147">
                  <c:v>2065.8000000000002</c:v>
                </c:pt>
                <c:pt idx="148">
                  <c:v>2065.8000000000002</c:v>
                </c:pt>
                <c:pt idx="149">
                  <c:v>2065.8000000000002</c:v>
                </c:pt>
                <c:pt idx="150">
                  <c:v>2065.8000000000002</c:v>
                </c:pt>
                <c:pt idx="151">
                  <c:v>2065.8000000000002</c:v>
                </c:pt>
                <c:pt idx="152">
                  <c:v>2065.8000000000002</c:v>
                </c:pt>
                <c:pt idx="153">
                  <c:v>2065.8000000000002</c:v>
                </c:pt>
                <c:pt idx="154">
                  <c:v>2065.8000000000002</c:v>
                </c:pt>
                <c:pt idx="155">
                  <c:v>2065.8000000000002</c:v>
                </c:pt>
                <c:pt idx="156">
                  <c:v>2065.8000000000002</c:v>
                </c:pt>
                <c:pt idx="157">
                  <c:v>2065.8000000000002</c:v>
                </c:pt>
                <c:pt idx="158">
                  <c:v>2065.8000000000002</c:v>
                </c:pt>
                <c:pt idx="159">
                  <c:v>2065.8000000000002</c:v>
                </c:pt>
                <c:pt idx="160">
                  <c:v>2053.4</c:v>
                </c:pt>
                <c:pt idx="161">
                  <c:v>2053.4</c:v>
                </c:pt>
                <c:pt idx="162">
                  <c:v>2053.4</c:v>
                </c:pt>
                <c:pt idx="163">
                  <c:v>2053.4</c:v>
                </c:pt>
                <c:pt idx="164">
                  <c:v>2053.4</c:v>
                </c:pt>
                <c:pt idx="165">
                  <c:v>2053.4</c:v>
                </c:pt>
                <c:pt idx="166">
                  <c:v>2053.4</c:v>
                </c:pt>
                <c:pt idx="167">
                  <c:v>2053.4</c:v>
                </c:pt>
                <c:pt idx="168">
                  <c:v>2053.4</c:v>
                </c:pt>
                <c:pt idx="169">
                  <c:v>2053.4</c:v>
                </c:pt>
                <c:pt idx="170">
                  <c:v>2053.4</c:v>
                </c:pt>
                <c:pt idx="171">
                  <c:v>2053.4</c:v>
                </c:pt>
                <c:pt idx="172">
                  <c:v>2053.4</c:v>
                </c:pt>
                <c:pt idx="173">
                  <c:v>2053.4</c:v>
                </c:pt>
                <c:pt idx="174">
                  <c:v>2053.4</c:v>
                </c:pt>
                <c:pt idx="175">
                  <c:v>2053.4</c:v>
                </c:pt>
                <c:pt idx="176">
                  <c:v>2047.4</c:v>
                </c:pt>
                <c:pt idx="177">
                  <c:v>2047.4</c:v>
                </c:pt>
                <c:pt idx="178">
                  <c:v>2047.4</c:v>
                </c:pt>
                <c:pt idx="179">
                  <c:v>2047.4</c:v>
                </c:pt>
                <c:pt idx="180">
                  <c:v>2047.4</c:v>
                </c:pt>
                <c:pt idx="181">
                  <c:v>2044.8</c:v>
                </c:pt>
                <c:pt idx="182">
                  <c:v>2044.8</c:v>
                </c:pt>
                <c:pt idx="183">
                  <c:v>2044.8</c:v>
                </c:pt>
                <c:pt idx="184">
                  <c:v>2044.8</c:v>
                </c:pt>
                <c:pt idx="185">
                  <c:v>2044.8</c:v>
                </c:pt>
                <c:pt idx="186">
                  <c:v>2044.8</c:v>
                </c:pt>
                <c:pt idx="187">
                  <c:v>2044.8</c:v>
                </c:pt>
                <c:pt idx="188">
                  <c:v>2044.8</c:v>
                </c:pt>
                <c:pt idx="189">
                  <c:v>2044.8</c:v>
                </c:pt>
                <c:pt idx="190">
                  <c:v>2044.8</c:v>
                </c:pt>
                <c:pt idx="191">
                  <c:v>2044.8</c:v>
                </c:pt>
                <c:pt idx="192">
                  <c:v>2044.8</c:v>
                </c:pt>
                <c:pt idx="193">
                  <c:v>2044.8</c:v>
                </c:pt>
                <c:pt idx="194">
                  <c:v>2044.8</c:v>
                </c:pt>
                <c:pt idx="195">
                  <c:v>2044.8</c:v>
                </c:pt>
                <c:pt idx="196">
                  <c:v>2030.2</c:v>
                </c:pt>
                <c:pt idx="197">
                  <c:v>2030.2</c:v>
                </c:pt>
                <c:pt idx="198">
                  <c:v>2030.2</c:v>
                </c:pt>
                <c:pt idx="199">
                  <c:v>2021.2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9A-C44E-8CD3-13C28B6074ED}"/>
            </c:ext>
          </c:extLst>
        </c:ser>
        <c:ser>
          <c:idx val="3"/>
          <c:order val="3"/>
          <c:tx>
            <c:strRef>
              <c:f>'f15'!$E$1</c:f>
              <c:strCache>
                <c:ptCount val="1"/>
                <c:pt idx="0">
                  <c:v>0.8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'f15'!$E$2:$E$201</c:f>
              <c:numCache>
                <c:formatCode>General</c:formatCode>
                <c:ptCount val="2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2159.8000000000002</c:v>
                </c:pt>
                <c:pt idx="66">
                  <c:v>2159.8000000000002</c:v>
                </c:pt>
                <c:pt idx="67">
                  <c:v>2158</c:v>
                </c:pt>
                <c:pt idx="68">
                  <c:v>2157</c:v>
                </c:pt>
                <c:pt idx="69">
                  <c:v>2155.9</c:v>
                </c:pt>
                <c:pt idx="70">
                  <c:v>2155.9</c:v>
                </c:pt>
                <c:pt idx="71">
                  <c:v>2155.9</c:v>
                </c:pt>
                <c:pt idx="72">
                  <c:v>2146.1999999999998</c:v>
                </c:pt>
                <c:pt idx="73">
                  <c:v>2145.1</c:v>
                </c:pt>
                <c:pt idx="74">
                  <c:v>2145.1</c:v>
                </c:pt>
                <c:pt idx="75">
                  <c:v>2145.1</c:v>
                </c:pt>
                <c:pt idx="76">
                  <c:v>2145.1</c:v>
                </c:pt>
                <c:pt idx="77">
                  <c:v>2145.1</c:v>
                </c:pt>
                <c:pt idx="78">
                  <c:v>2145.1</c:v>
                </c:pt>
                <c:pt idx="79">
                  <c:v>2145.1</c:v>
                </c:pt>
                <c:pt idx="80">
                  <c:v>2145.1</c:v>
                </c:pt>
                <c:pt idx="81">
                  <c:v>2145.1</c:v>
                </c:pt>
                <c:pt idx="82">
                  <c:v>2145.1</c:v>
                </c:pt>
                <c:pt idx="83">
                  <c:v>2145.1</c:v>
                </c:pt>
                <c:pt idx="84">
                  <c:v>2145.1</c:v>
                </c:pt>
                <c:pt idx="85">
                  <c:v>2131</c:v>
                </c:pt>
                <c:pt idx="86">
                  <c:v>2117</c:v>
                </c:pt>
                <c:pt idx="87">
                  <c:v>2117</c:v>
                </c:pt>
                <c:pt idx="88">
                  <c:v>2117</c:v>
                </c:pt>
                <c:pt idx="89">
                  <c:v>2117</c:v>
                </c:pt>
                <c:pt idx="90">
                  <c:v>2117</c:v>
                </c:pt>
                <c:pt idx="91">
                  <c:v>2116.6</c:v>
                </c:pt>
                <c:pt idx="92">
                  <c:v>2116.6</c:v>
                </c:pt>
                <c:pt idx="93">
                  <c:v>2116.6</c:v>
                </c:pt>
                <c:pt idx="94">
                  <c:v>2116.6</c:v>
                </c:pt>
                <c:pt idx="95">
                  <c:v>2116.6</c:v>
                </c:pt>
                <c:pt idx="96">
                  <c:v>2116.6</c:v>
                </c:pt>
                <c:pt idx="97">
                  <c:v>2116.6</c:v>
                </c:pt>
                <c:pt idx="98">
                  <c:v>2116.6</c:v>
                </c:pt>
                <c:pt idx="99">
                  <c:v>2116.6</c:v>
                </c:pt>
                <c:pt idx="100">
                  <c:v>2116.6</c:v>
                </c:pt>
                <c:pt idx="101">
                  <c:v>2109.6</c:v>
                </c:pt>
                <c:pt idx="102">
                  <c:v>2109.6</c:v>
                </c:pt>
                <c:pt idx="103">
                  <c:v>2109.6</c:v>
                </c:pt>
                <c:pt idx="104">
                  <c:v>2109.6</c:v>
                </c:pt>
                <c:pt idx="105">
                  <c:v>2109.6</c:v>
                </c:pt>
                <c:pt idx="106">
                  <c:v>2109.6</c:v>
                </c:pt>
                <c:pt idx="107">
                  <c:v>2103.9</c:v>
                </c:pt>
                <c:pt idx="108">
                  <c:v>2103.6999999999998</c:v>
                </c:pt>
                <c:pt idx="109">
                  <c:v>2103.6999999999998</c:v>
                </c:pt>
                <c:pt idx="110">
                  <c:v>2100.1999999999998</c:v>
                </c:pt>
                <c:pt idx="111">
                  <c:v>2100.1999999999998</c:v>
                </c:pt>
                <c:pt idx="112">
                  <c:v>2084.1999999999998</c:v>
                </c:pt>
                <c:pt idx="113">
                  <c:v>2084.1999999999998</c:v>
                </c:pt>
                <c:pt idx="114">
                  <c:v>2084.1999999999998</c:v>
                </c:pt>
                <c:pt idx="115">
                  <c:v>2084.1999999999998</c:v>
                </c:pt>
                <c:pt idx="116">
                  <c:v>2084.1999999999998</c:v>
                </c:pt>
                <c:pt idx="117">
                  <c:v>2084.1999999999998</c:v>
                </c:pt>
                <c:pt idx="118">
                  <c:v>2084.1999999999998</c:v>
                </c:pt>
                <c:pt idx="119">
                  <c:v>2084.1999999999998</c:v>
                </c:pt>
                <c:pt idx="120">
                  <c:v>2076.9</c:v>
                </c:pt>
                <c:pt idx="121">
                  <c:v>2076.9</c:v>
                </c:pt>
                <c:pt idx="122">
                  <c:v>2076.9</c:v>
                </c:pt>
                <c:pt idx="123">
                  <c:v>2071.6999999999998</c:v>
                </c:pt>
                <c:pt idx="124">
                  <c:v>2071.6999999999998</c:v>
                </c:pt>
                <c:pt idx="125">
                  <c:v>2071.5</c:v>
                </c:pt>
                <c:pt idx="126">
                  <c:v>2067.5</c:v>
                </c:pt>
                <c:pt idx="127">
                  <c:v>2067.5</c:v>
                </c:pt>
                <c:pt idx="128">
                  <c:v>2067.5</c:v>
                </c:pt>
                <c:pt idx="129">
                  <c:v>2065.4</c:v>
                </c:pt>
                <c:pt idx="130">
                  <c:v>2051.5</c:v>
                </c:pt>
                <c:pt idx="131">
                  <c:v>2051.5</c:v>
                </c:pt>
                <c:pt idx="132">
                  <c:v>2051.5</c:v>
                </c:pt>
                <c:pt idx="133">
                  <c:v>2051.5</c:v>
                </c:pt>
                <c:pt idx="134">
                  <c:v>2051.5</c:v>
                </c:pt>
                <c:pt idx="135">
                  <c:v>2047.2</c:v>
                </c:pt>
                <c:pt idx="136">
                  <c:v>2042.2</c:v>
                </c:pt>
                <c:pt idx="137">
                  <c:v>2042.2</c:v>
                </c:pt>
                <c:pt idx="138">
                  <c:v>2042.2</c:v>
                </c:pt>
                <c:pt idx="139">
                  <c:v>2042.2</c:v>
                </c:pt>
                <c:pt idx="140">
                  <c:v>2042.2</c:v>
                </c:pt>
                <c:pt idx="141">
                  <c:v>2042.2</c:v>
                </c:pt>
                <c:pt idx="142">
                  <c:v>2042.2</c:v>
                </c:pt>
                <c:pt idx="143">
                  <c:v>2042.2</c:v>
                </c:pt>
                <c:pt idx="144">
                  <c:v>2042.2</c:v>
                </c:pt>
                <c:pt idx="145">
                  <c:v>2042.2</c:v>
                </c:pt>
                <c:pt idx="146">
                  <c:v>2042.2</c:v>
                </c:pt>
                <c:pt idx="147">
                  <c:v>2042.2</c:v>
                </c:pt>
                <c:pt idx="148">
                  <c:v>2042.2</c:v>
                </c:pt>
                <c:pt idx="149">
                  <c:v>2042.2</c:v>
                </c:pt>
                <c:pt idx="150">
                  <c:v>2042.2</c:v>
                </c:pt>
                <c:pt idx="151">
                  <c:v>2026</c:v>
                </c:pt>
                <c:pt idx="152">
                  <c:v>2026</c:v>
                </c:pt>
                <c:pt idx="153">
                  <c:v>2026</c:v>
                </c:pt>
                <c:pt idx="154">
                  <c:v>2026</c:v>
                </c:pt>
                <c:pt idx="155">
                  <c:v>2013.7</c:v>
                </c:pt>
                <c:pt idx="156">
                  <c:v>2013.7</c:v>
                </c:pt>
                <c:pt idx="157">
                  <c:v>1998.6</c:v>
                </c:pt>
                <c:pt idx="158">
                  <c:v>1998.6</c:v>
                </c:pt>
                <c:pt idx="159">
                  <c:v>1998.6</c:v>
                </c:pt>
                <c:pt idx="160">
                  <c:v>1998.6</c:v>
                </c:pt>
                <c:pt idx="161">
                  <c:v>1998.6</c:v>
                </c:pt>
                <c:pt idx="162">
                  <c:v>1998.6</c:v>
                </c:pt>
                <c:pt idx="163">
                  <c:v>1998.6</c:v>
                </c:pt>
                <c:pt idx="164">
                  <c:v>1998.6</c:v>
                </c:pt>
                <c:pt idx="165">
                  <c:v>1998.6</c:v>
                </c:pt>
                <c:pt idx="166">
                  <c:v>1998.6</c:v>
                </c:pt>
                <c:pt idx="167">
                  <c:v>1998.6</c:v>
                </c:pt>
                <c:pt idx="168">
                  <c:v>1998.6</c:v>
                </c:pt>
                <c:pt idx="169">
                  <c:v>1998.6</c:v>
                </c:pt>
                <c:pt idx="170">
                  <c:v>1998.6</c:v>
                </c:pt>
                <c:pt idx="171">
                  <c:v>1998.6</c:v>
                </c:pt>
                <c:pt idx="172">
                  <c:v>1998.6</c:v>
                </c:pt>
                <c:pt idx="173">
                  <c:v>1998.6</c:v>
                </c:pt>
                <c:pt idx="174">
                  <c:v>1998.6</c:v>
                </c:pt>
                <c:pt idx="175">
                  <c:v>1998.6</c:v>
                </c:pt>
                <c:pt idx="176">
                  <c:v>1998.6</c:v>
                </c:pt>
                <c:pt idx="177">
                  <c:v>1998.6</c:v>
                </c:pt>
                <c:pt idx="178">
                  <c:v>1998.6</c:v>
                </c:pt>
                <c:pt idx="179">
                  <c:v>1998.6</c:v>
                </c:pt>
                <c:pt idx="180">
                  <c:v>1998.6</c:v>
                </c:pt>
                <c:pt idx="181">
                  <c:v>1998.6</c:v>
                </c:pt>
                <c:pt idx="182">
                  <c:v>1998.6</c:v>
                </c:pt>
                <c:pt idx="183">
                  <c:v>1998.6</c:v>
                </c:pt>
                <c:pt idx="184">
                  <c:v>1998.6</c:v>
                </c:pt>
                <c:pt idx="185">
                  <c:v>1998.6</c:v>
                </c:pt>
                <c:pt idx="186">
                  <c:v>1998.6</c:v>
                </c:pt>
                <c:pt idx="187">
                  <c:v>1995</c:v>
                </c:pt>
                <c:pt idx="188">
                  <c:v>1995</c:v>
                </c:pt>
                <c:pt idx="189">
                  <c:v>1995</c:v>
                </c:pt>
                <c:pt idx="190">
                  <c:v>1995</c:v>
                </c:pt>
                <c:pt idx="191">
                  <c:v>1995</c:v>
                </c:pt>
                <c:pt idx="192">
                  <c:v>1995</c:v>
                </c:pt>
                <c:pt idx="193">
                  <c:v>1995</c:v>
                </c:pt>
                <c:pt idx="194">
                  <c:v>1978.8</c:v>
                </c:pt>
                <c:pt idx="195">
                  <c:v>1978.8</c:v>
                </c:pt>
                <c:pt idx="196">
                  <c:v>1978.8</c:v>
                </c:pt>
                <c:pt idx="197">
                  <c:v>1978.8</c:v>
                </c:pt>
                <c:pt idx="198">
                  <c:v>1978.8</c:v>
                </c:pt>
                <c:pt idx="199">
                  <c:v>1978.8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9A-C44E-8CD3-13C28B6074ED}"/>
            </c:ext>
          </c:extLst>
        </c:ser>
        <c:ser>
          <c:idx val="4"/>
          <c:order val="4"/>
          <c:tx>
            <c:strRef>
              <c:f>'f15'!$F$1</c:f>
              <c:strCache>
                <c:ptCount val="1"/>
                <c:pt idx="0">
                  <c:v>0.9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'f15'!$F$2:$F$201</c:f>
              <c:numCache>
                <c:formatCode>General</c:formatCode>
                <c:ptCount val="2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2158.8000000000002</c:v>
                </c:pt>
                <c:pt idx="66">
                  <c:v>2158.8000000000002</c:v>
                </c:pt>
                <c:pt idx="67">
                  <c:v>2158.8000000000002</c:v>
                </c:pt>
                <c:pt idx="68">
                  <c:v>2158.8000000000002</c:v>
                </c:pt>
                <c:pt idx="69">
                  <c:v>2155</c:v>
                </c:pt>
                <c:pt idx="70">
                  <c:v>2145.1999999999998</c:v>
                </c:pt>
                <c:pt idx="71">
                  <c:v>2144.1999999999998</c:v>
                </c:pt>
                <c:pt idx="72">
                  <c:v>2143</c:v>
                </c:pt>
                <c:pt idx="73">
                  <c:v>2143</c:v>
                </c:pt>
                <c:pt idx="74">
                  <c:v>2143</c:v>
                </c:pt>
                <c:pt idx="75">
                  <c:v>2143</c:v>
                </c:pt>
                <c:pt idx="76">
                  <c:v>2143</c:v>
                </c:pt>
                <c:pt idx="77">
                  <c:v>2143</c:v>
                </c:pt>
                <c:pt idx="78">
                  <c:v>2143</c:v>
                </c:pt>
                <c:pt idx="79">
                  <c:v>2143</c:v>
                </c:pt>
                <c:pt idx="80">
                  <c:v>2143</c:v>
                </c:pt>
                <c:pt idx="81">
                  <c:v>2129</c:v>
                </c:pt>
                <c:pt idx="82">
                  <c:v>2129</c:v>
                </c:pt>
                <c:pt idx="83">
                  <c:v>2129</c:v>
                </c:pt>
                <c:pt idx="84">
                  <c:v>2117</c:v>
                </c:pt>
                <c:pt idx="85">
                  <c:v>2117</c:v>
                </c:pt>
                <c:pt idx="86">
                  <c:v>2117</c:v>
                </c:pt>
                <c:pt idx="87">
                  <c:v>2117</c:v>
                </c:pt>
                <c:pt idx="88">
                  <c:v>2117</c:v>
                </c:pt>
                <c:pt idx="89">
                  <c:v>2117</c:v>
                </c:pt>
                <c:pt idx="90">
                  <c:v>2116.6</c:v>
                </c:pt>
                <c:pt idx="91">
                  <c:v>2109.6</c:v>
                </c:pt>
                <c:pt idx="92">
                  <c:v>2109.6</c:v>
                </c:pt>
                <c:pt idx="93">
                  <c:v>2109.6</c:v>
                </c:pt>
                <c:pt idx="94">
                  <c:v>2109.6</c:v>
                </c:pt>
                <c:pt idx="95">
                  <c:v>2109.6</c:v>
                </c:pt>
                <c:pt idx="96">
                  <c:v>2109.6</c:v>
                </c:pt>
                <c:pt idx="97">
                  <c:v>2109.6</c:v>
                </c:pt>
                <c:pt idx="98">
                  <c:v>2109.6</c:v>
                </c:pt>
                <c:pt idx="99">
                  <c:v>2109.6</c:v>
                </c:pt>
                <c:pt idx="100">
                  <c:v>2109.6</c:v>
                </c:pt>
                <c:pt idx="101">
                  <c:v>2109.6</c:v>
                </c:pt>
                <c:pt idx="102">
                  <c:v>2109.6</c:v>
                </c:pt>
                <c:pt idx="103">
                  <c:v>2109.6</c:v>
                </c:pt>
                <c:pt idx="104">
                  <c:v>2109.6</c:v>
                </c:pt>
                <c:pt idx="105">
                  <c:v>2109.6</c:v>
                </c:pt>
                <c:pt idx="106">
                  <c:v>2109.6</c:v>
                </c:pt>
                <c:pt idx="107">
                  <c:v>2109.6</c:v>
                </c:pt>
                <c:pt idx="108">
                  <c:v>2109.6</c:v>
                </c:pt>
                <c:pt idx="109">
                  <c:v>2109.6</c:v>
                </c:pt>
                <c:pt idx="110">
                  <c:v>2109.6</c:v>
                </c:pt>
                <c:pt idx="111">
                  <c:v>2109.6</c:v>
                </c:pt>
                <c:pt idx="112">
                  <c:v>2109.6</c:v>
                </c:pt>
                <c:pt idx="113">
                  <c:v>2109.6</c:v>
                </c:pt>
                <c:pt idx="114">
                  <c:v>2105.3000000000002</c:v>
                </c:pt>
                <c:pt idx="115">
                  <c:v>2105.3000000000002</c:v>
                </c:pt>
                <c:pt idx="116">
                  <c:v>2105.3000000000002</c:v>
                </c:pt>
                <c:pt idx="117">
                  <c:v>2098.1</c:v>
                </c:pt>
                <c:pt idx="118">
                  <c:v>2098.1</c:v>
                </c:pt>
                <c:pt idx="119">
                  <c:v>2098.1</c:v>
                </c:pt>
                <c:pt idx="120">
                  <c:v>2081.1999999999998</c:v>
                </c:pt>
                <c:pt idx="121">
                  <c:v>2081.1999999999998</c:v>
                </c:pt>
                <c:pt idx="122">
                  <c:v>2081.1999999999998</c:v>
                </c:pt>
                <c:pt idx="123">
                  <c:v>2069.6999999999998</c:v>
                </c:pt>
                <c:pt idx="124">
                  <c:v>2069.6999999999998</c:v>
                </c:pt>
                <c:pt idx="125">
                  <c:v>2069.6999999999998</c:v>
                </c:pt>
                <c:pt idx="126">
                  <c:v>2069.6999999999998</c:v>
                </c:pt>
                <c:pt idx="127">
                  <c:v>2065.3000000000002</c:v>
                </c:pt>
                <c:pt idx="128">
                  <c:v>2065.3000000000002</c:v>
                </c:pt>
                <c:pt idx="129">
                  <c:v>2065.3000000000002</c:v>
                </c:pt>
                <c:pt idx="130">
                  <c:v>2065.3000000000002</c:v>
                </c:pt>
                <c:pt idx="131">
                  <c:v>2065.3000000000002</c:v>
                </c:pt>
                <c:pt idx="132">
                  <c:v>2065.3000000000002</c:v>
                </c:pt>
                <c:pt idx="133">
                  <c:v>2057.4</c:v>
                </c:pt>
                <c:pt idx="134">
                  <c:v>2039.7</c:v>
                </c:pt>
                <c:pt idx="135">
                  <c:v>2039.7</c:v>
                </c:pt>
                <c:pt idx="136">
                  <c:v>2039.7</c:v>
                </c:pt>
                <c:pt idx="137">
                  <c:v>2039.7</c:v>
                </c:pt>
                <c:pt idx="138">
                  <c:v>2039.7</c:v>
                </c:pt>
                <c:pt idx="139">
                  <c:v>2039.7</c:v>
                </c:pt>
                <c:pt idx="140">
                  <c:v>2039.7</c:v>
                </c:pt>
                <c:pt idx="141">
                  <c:v>2039.7</c:v>
                </c:pt>
                <c:pt idx="142">
                  <c:v>2023.5</c:v>
                </c:pt>
                <c:pt idx="143">
                  <c:v>2011.2</c:v>
                </c:pt>
                <c:pt idx="144">
                  <c:v>2011.2</c:v>
                </c:pt>
                <c:pt idx="145">
                  <c:v>2011.2</c:v>
                </c:pt>
                <c:pt idx="146">
                  <c:v>2011.2</c:v>
                </c:pt>
                <c:pt idx="147">
                  <c:v>2011.2</c:v>
                </c:pt>
                <c:pt idx="148">
                  <c:v>2011.2</c:v>
                </c:pt>
                <c:pt idx="149">
                  <c:v>2011.2</c:v>
                </c:pt>
                <c:pt idx="150">
                  <c:v>2011.2</c:v>
                </c:pt>
                <c:pt idx="151">
                  <c:v>2011.2</c:v>
                </c:pt>
                <c:pt idx="152">
                  <c:v>2011.2</c:v>
                </c:pt>
                <c:pt idx="153">
                  <c:v>2011.2</c:v>
                </c:pt>
                <c:pt idx="154">
                  <c:v>2011.2</c:v>
                </c:pt>
                <c:pt idx="155">
                  <c:v>2011.2</c:v>
                </c:pt>
                <c:pt idx="156">
                  <c:v>2011.2</c:v>
                </c:pt>
                <c:pt idx="157">
                  <c:v>2011.2</c:v>
                </c:pt>
                <c:pt idx="158">
                  <c:v>2011.2</c:v>
                </c:pt>
                <c:pt idx="159">
                  <c:v>2011.2</c:v>
                </c:pt>
                <c:pt idx="160">
                  <c:v>2011.2</c:v>
                </c:pt>
                <c:pt idx="161">
                  <c:v>2011.2</c:v>
                </c:pt>
                <c:pt idx="162">
                  <c:v>2011.2</c:v>
                </c:pt>
                <c:pt idx="163">
                  <c:v>2009.5</c:v>
                </c:pt>
                <c:pt idx="164">
                  <c:v>2009.5</c:v>
                </c:pt>
                <c:pt idx="165">
                  <c:v>2009.5</c:v>
                </c:pt>
                <c:pt idx="166">
                  <c:v>2007</c:v>
                </c:pt>
                <c:pt idx="167">
                  <c:v>2007</c:v>
                </c:pt>
                <c:pt idx="168">
                  <c:v>2007</c:v>
                </c:pt>
                <c:pt idx="169">
                  <c:v>2007</c:v>
                </c:pt>
                <c:pt idx="170">
                  <c:v>2007</c:v>
                </c:pt>
                <c:pt idx="171">
                  <c:v>2007</c:v>
                </c:pt>
                <c:pt idx="172">
                  <c:v>2007</c:v>
                </c:pt>
                <c:pt idx="173">
                  <c:v>2007</c:v>
                </c:pt>
                <c:pt idx="174">
                  <c:v>2007</c:v>
                </c:pt>
                <c:pt idx="175">
                  <c:v>2007</c:v>
                </c:pt>
                <c:pt idx="176">
                  <c:v>2007</c:v>
                </c:pt>
                <c:pt idx="177">
                  <c:v>2007</c:v>
                </c:pt>
                <c:pt idx="178">
                  <c:v>2007</c:v>
                </c:pt>
                <c:pt idx="179">
                  <c:v>2007</c:v>
                </c:pt>
                <c:pt idx="180">
                  <c:v>2007</c:v>
                </c:pt>
                <c:pt idx="181">
                  <c:v>2007</c:v>
                </c:pt>
                <c:pt idx="182">
                  <c:v>2007</c:v>
                </c:pt>
                <c:pt idx="183">
                  <c:v>2007</c:v>
                </c:pt>
                <c:pt idx="184">
                  <c:v>2007</c:v>
                </c:pt>
                <c:pt idx="185">
                  <c:v>2007</c:v>
                </c:pt>
                <c:pt idx="186">
                  <c:v>2007</c:v>
                </c:pt>
                <c:pt idx="187">
                  <c:v>2007</c:v>
                </c:pt>
                <c:pt idx="188">
                  <c:v>2007</c:v>
                </c:pt>
                <c:pt idx="189">
                  <c:v>2007</c:v>
                </c:pt>
                <c:pt idx="190">
                  <c:v>2007</c:v>
                </c:pt>
                <c:pt idx="191">
                  <c:v>2000.5</c:v>
                </c:pt>
                <c:pt idx="192">
                  <c:v>2000.5</c:v>
                </c:pt>
                <c:pt idx="193">
                  <c:v>2000.5</c:v>
                </c:pt>
                <c:pt idx="194">
                  <c:v>2000.5</c:v>
                </c:pt>
                <c:pt idx="195">
                  <c:v>2000.5</c:v>
                </c:pt>
                <c:pt idx="196">
                  <c:v>1999.3</c:v>
                </c:pt>
                <c:pt idx="197">
                  <c:v>1999.3</c:v>
                </c:pt>
                <c:pt idx="198">
                  <c:v>1999.3</c:v>
                </c:pt>
                <c:pt idx="199">
                  <c:v>1999.3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9A-C44E-8CD3-13C28B6074ED}"/>
            </c:ext>
          </c:extLst>
        </c:ser>
        <c:ser>
          <c:idx val="5"/>
          <c:order val="5"/>
          <c:tx>
            <c:strRef>
              <c:f>'f15'!$G$1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'f15'!$G$2:$G$201</c:f>
              <c:numCache>
                <c:formatCode>General</c:formatCode>
                <c:ptCount val="2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2159.8000000000002</c:v>
                </c:pt>
                <c:pt idx="66">
                  <c:v>2158.8000000000002</c:v>
                </c:pt>
                <c:pt idx="67">
                  <c:v>2158.8000000000002</c:v>
                </c:pt>
                <c:pt idx="68">
                  <c:v>2158.8000000000002</c:v>
                </c:pt>
                <c:pt idx="69">
                  <c:v>2153.9</c:v>
                </c:pt>
                <c:pt idx="70">
                  <c:v>2143</c:v>
                </c:pt>
                <c:pt idx="71">
                  <c:v>2143</c:v>
                </c:pt>
                <c:pt idx="72">
                  <c:v>2143</c:v>
                </c:pt>
                <c:pt idx="73">
                  <c:v>2143</c:v>
                </c:pt>
                <c:pt idx="74">
                  <c:v>2143</c:v>
                </c:pt>
                <c:pt idx="75">
                  <c:v>2143</c:v>
                </c:pt>
                <c:pt idx="76">
                  <c:v>2143</c:v>
                </c:pt>
                <c:pt idx="77">
                  <c:v>2143</c:v>
                </c:pt>
                <c:pt idx="78">
                  <c:v>2143</c:v>
                </c:pt>
                <c:pt idx="79">
                  <c:v>2143</c:v>
                </c:pt>
                <c:pt idx="80">
                  <c:v>2129</c:v>
                </c:pt>
                <c:pt idx="81">
                  <c:v>2129</c:v>
                </c:pt>
                <c:pt idx="82">
                  <c:v>2106.8000000000002</c:v>
                </c:pt>
                <c:pt idx="83">
                  <c:v>2106.8000000000002</c:v>
                </c:pt>
                <c:pt idx="84">
                  <c:v>2106.8000000000002</c:v>
                </c:pt>
                <c:pt idx="85">
                  <c:v>2106.8000000000002</c:v>
                </c:pt>
                <c:pt idx="86">
                  <c:v>2106.8000000000002</c:v>
                </c:pt>
                <c:pt idx="87">
                  <c:v>2106.8000000000002</c:v>
                </c:pt>
                <c:pt idx="88">
                  <c:v>2106.8000000000002</c:v>
                </c:pt>
                <c:pt idx="89">
                  <c:v>2106.8000000000002</c:v>
                </c:pt>
                <c:pt idx="90">
                  <c:v>2105.3000000000002</c:v>
                </c:pt>
                <c:pt idx="91">
                  <c:v>2105.3000000000002</c:v>
                </c:pt>
                <c:pt idx="92">
                  <c:v>2098.1999999999998</c:v>
                </c:pt>
                <c:pt idx="93">
                  <c:v>2098.1999999999998</c:v>
                </c:pt>
                <c:pt idx="94">
                  <c:v>2098.1999999999998</c:v>
                </c:pt>
                <c:pt idx="95">
                  <c:v>2098.1999999999998</c:v>
                </c:pt>
                <c:pt idx="96">
                  <c:v>2094.1999999999998</c:v>
                </c:pt>
                <c:pt idx="97">
                  <c:v>2089.6999999999998</c:v>
                </c:pt>
                <c:pt idx="98">
                  <c:v>2089.6999999999998</c:v>
                </c:pt>
                <c:pt idx="99">
                  <c:v>2089.6999999999998</c:v>
                </c:pt>
                <c:pt idx="100">
                  <c:v>2089.6999999999998</c:v>
                </c:pt>
                <c:pt idx="101">
                  <c:v>2089.6999999999998</c:v>
                </c:pt>
                <c:pt idx="102">
                  <c:v>2089.6999999999998</c:v>
                </c:pt>
                <c:pt idx="103">
                  <c:v>2089.6999999999998</c:v>
                </c:pt>
                <c:pt idx="104">
                  <c:v>2089.6999999999998</c:v>
                </c:pt>
                <c:pt idx="105">
                  <c:v>2084.5</c:v>
                </c:pt>
                <c:pt idx="106">
                  <c:v>2074.9</c:v>
                </c:pt>
                <c:pt idx="107">
                  <c:v>2074.9</c:v>
                </c:pt>
                <c:pt idx="108">
                  <c:v>2074.9</c:v>
                </c:pt>
                <c:pt idx="109">
                  <c:v>2074.9</c:v>
                </c:pt>
                <c:pt idx="110">
                  <c:v>2074.9</c:v>
                </c:pt>
                <c:pt idx="111">
                  <c:v>2074.9</c:v>
                </c:pt>
                <c:pt idx="112">
                  <c:v>2074.9</c:v>
                </c:pt>
                <c:pt idx="113">
                  <c:v>2070.1</c:v>
                </c:pt>
                <c:pt idx="114">
                  <c:v>2070.1</c:v>
                </c:pt>
                <c:pt idx="115">
                  <c:v>2065.4</c:v>
                </c:pt>
                <c:pt idx="116">
                  <c:v>2065.4</c:v>
                </c:pt>
                <c:pt idx="117">
                  <c:v>2065.4</c:v>
                </c:pt>
                <c:pt idx="118">
                  <c:v>2065.4</c:v>
                </c:pt>
                <c:pt idx="119">
                  <c:v>2054.8000000000002</c:v>
                </c:pt>
                <c:pt idx="120">
                  <c:v>2050.6999999999998</c:v>
                </c:pt>
                <c:pt idx="121">
                  <c:v>2050.6999999999998</c:v>
                </c:pt>
                <c:pt idx="122">
                  <c:v>2050.6999999999998</c:v>
                </c:pt>
                <c:pt idx="123">
                  <c:v>2050.6999999999998</c:v>
                </c:pt>
                <c:pt idx="124">
                  <c:v>2050.6999999999998</c:v>
                </c:pt>
                <c:pt idx="125">
                  <c:v>2050.6999999999998</c:v>
                </c:pt>
                <c:pt idx="126">
                  <c:v>2050.4</c:v>
                </c:pt>
                <c:pt idx="127">
                  <c:v>2050.4</c:v>
                </c:pt>
                <c:pt idx="128">
                  <c:v>2050.4</c:v>
                </c:pt>
                <c:pt idx="129">
                  <c:v>2042.6</c:v>
                </c:pt>
                <c:pt idx="130">
                  <c:v>2042.6</c:v>
                </c:pt>
                <c:pt idx="131">
                  <c:v>2042.6</c:v>
                </c:pt>
                <c:pt idx="132">
                  <c:v>2042.5</c:v>
                </c:pt>
                <c:pt idx="133">
                  <c:v>2042.5</c:v>
                </c:pt>
                <c:pt idx="134">
                  <c:v>2042.5</c:v>
                </c:pt>
                <c:pt idx="135">
                  <c:v>2042.5</c:v>
                </c:pt>
                <c:pt idx="136">
                  <c:v>2042.5</c:v>
                </c:pt>
                <c:pt idx="137">
                  <c:v>2042.5</c:v>
                </c:pt>
                <c:pt idx="138">
                  <c:v>2034</c:v>
                </c:pt>
                <c:pt idx="139">
                  <c:v>2034</c:v>
                </c:pt>
                <c:pt idx="140">
                  <c:v>2034</c:v>
                </c:pt>
                <c:pt idx="141">
                  <c:v>2034</c:v>
                </c:pt>
                <c:pt idx="142">
                  <c:v>2031.2</c:v>
                </c:pt>
                <c:pt idx="143">
                  <c:v>2031.2</c:v>
                </c:pt>
                <c:pt idx="144">
                  <c:v>2029.5</c:v>
                </c:pt>
                <c:pt idx="145">
                  <c:v>2029.5</c:v>
                </c:pt>
                <c:pt idx="146">
                  <c:v>2029.5</c:v>
                </c:pt>
                <c:pt idx="147">
                  <c:v>2029.5</c:v>
                </c:pt>
                <c:pt idx="148">
                  <c:v>2029.5</c:v>
                </c:pt>
                <c:pt idx="149">
                  <c:v>2029.5</c:v>
                </c:pt>
                <c:pt idx="150">
                  <c:v>2029.5</c:v>
                </c:pt>
                <c:pt idx="151">
                  <c:v>2024.5</c:v>
                </c:pt>
                <c:pt idx="152">
                  <c:v>2024.5</c:v>
                </c:pt>
                <c:pt idx="153">
                  <c:v>2023.9</c:v>
                </c:pt>
                <c:pt idx="154">
                  <c:v>2023.9</c:v>
                </c:pt>
                <c:pt idx="155">
                  <c:v>2023.9</c:v>
                </c:pt>
                <c:pt idx="156">
                  <c:v>2023.9</c:v>
                </c:pt>
                <c:pt idx="157">
                  <c:v>2023.9</c:v>
                </c:pt>
                <c:pt idx="158">
                  <c:v>2023.9</c:v>
                </c:pt>
                <c:pt idx="159">
                  <c:v>2020.1</c:v>
                </c:pt>
                <c:pt idx="160">
                  <c:v>2020.1</c:v>
                </c:pt>
                <c:pt idx="161">
                  <c:v>2020.1</c:v>
                </c:pt>
                <c:pt idx="162">
                  <c:v>2020.1</c:v>
                </c:pt>
                <c:pt idx="163">
                  <c:v>2018.3</c:v>
                </c:pt>
                <c:pt idx="164">
                  <c:v>2002.8</c:v>
                </c:pt>
                <c:pt idx="165">
                  <c:v>2002.8</c:v>
                </c:pt>
                <c:pt idx="166">
                  <c:v>2002.8</c:v>
                </c:pt>
                <c:pt idx="167">
                  <c:v>2001.9</c:v>
                </c:pt>
                <c:pt idx="168">
                  <c:v>2001.9</c:v>
                </c:pt>
                <c:pt idx="169">
                  <c:v>2001.9</c:v>
                </c:pt>
                <c:pt idx="170">
                  <c:v>2001.9</c:v>
                </c:pt>
                <c:pt idx="171">
                  <c:v>2001.9</c:v>
                </c:pt>
                <c:pt idx="172">
                  <c:v>2000.5</c:v>
                </c:pt>
                <c:pt idx="173">
                  <c:v>2000.5</c:v>
                </c:pt>
                <c:pt idx="174">
                  <c:v>2000.5</c:v>
                </c:pt>
                <c:pt idx="175">
                  <c:v>1998.9</c:v>
                </c:pt>
                <c:pt idx="176">
                  <c:v>1988.1</c:v>
                </c:pt>
                <c:pt idx="177">
                  <c:v>1985.5</c:v>
                </c:pt>
                <c:pt idx="178">
                  <c:v>1985.5</c:v>
                </c:pt>
                <c:pt idx="179">
                  <c:v>1985.5</c:v>
                </c:pt>
                <c:pt idx="180">
                  <c:v>1985.5</c:v>
                </c:pt>
                <c:pt idx="181">
                  <c:v>1985.5</c:v>
                </c:pt>
                <c:pt idx="182">
                  <c:v>1985.5</c:v>
                </c:pt>
                <c:pt idx="183">
                  <c:v>1985.5</c:v>
                </c:pt>
                <c:pt idx="184">
                  <c:v>1985.5</c:v>
                </c:pt>
                <c:pt idx="185">
                  <c:v>1985.5</c:v>
                </c:pt>
                <c:pt idx="186">
                  <c:v>1980</c:v>
                </c:pt>
                <c:pt idx="187">
                  <c:v>1977.6</c:v>
                </c:pt>
                <c:pt idx="188">
                  <c:v>1971.9</c:v>
                </c:pt>
                <c:pt idx="189">
                  <c:v>1971.9</c:v>
                </c:pt>
                <c:pt idx="190">
                  <c:v>1971.9</c:v>
                </c:pt>
                <c:pt idx="191">
                  <c:v>1971.9</c:v>
                </c:pt>
                <c:pt idx="192">
                  <c:v>1971.9</c:v>
                </c:pt>
                <c:pt idx="193">
                  <c:v>1970</c:v>
                </c:pt>
                <c:pt idx="194">
                  <c:v>1968.4</c:v>
                </c:pt>
                <c:pt idx="195">
                  <c:v>1961.4</c:v>
                </c:pt>
                <c:pt idx="196">
                  <c:v>1961.4</c:v>
                </c:pt>
                <c:pt idx="197">
                  <c:v>1961.4</c:v>
                </c:pt>
                <c:pt idx="198">
                  <c:v>1960.7</c:v>
                </c:pt>
                <c:pt idx="199">
                  <c:v>1960.7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9A-C44E-8CD3-13C28B6074ED}"/>
            </c:ext>
          </c:extLst>
        </c:ser>
        <c:ser>
          <c:idx val="6"/>
          <c:order val="6"/>
          <c:tx>
            <c:strRef>
              <c:f>'f15'!$H$1</c:f>
              <c:strCache>
                <c:ptCount val="1"/>
                <c:pt idx="0">
                  <c:v>nos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'f15'!$H$2:$H$201</c:f>
              <c:numCache>
                <c:formatCode>General</c:formatCode>
                <c:ptCount val="200"/>
                <c:pt idx="49">
                  <c:v>2159.8000000000002</c:v>
                </c:pt>
                <c:pt idx="50">
                  <c:v>2159.8000000000002</c:v>
                </c:pt>
                <c:pt idx="51">
                  <c:v>2159.8000000000002</c:v>
                </c:pt>
                <c:pt idx="52">
                  <c:v>2159.8000000000002</c:v>
                </c:pt>
                <c:pt idx="53">
                  <c:v>2159.8000000000002</c:v>
                </c:pt>
                <c:pt idx="54">
                  <c:v>2159.8000000000002</c:v>
                </c:pt>
                <c:pt idx="55">
                  <c:v>2159.8000000000002</c:v>
                </c:pt>
                <c:pt idx="56">
                  <c:v>2159.8000000000002</c:v>
                </c:pt>
                <c:pt idx="57">
                  <c:v>2159.8000000000002</c:v>
                </c:pt>
                <c:pt idx="58">
                  <c:v>2159.8000000000002</c:v>
                </c:pt>
                <c:pt idx="59">
                  <c:v>2159.8000000000002</c:v>
                </c:pt>
                <c:pt idx="60">
                  <c:v>2159.8000000000002</c:v>
                </c:pt>
                <c:pt idx="61">
                  <c:v>2159.8000000000002</c:v>
                </c:pt>
                <c:pt idx="62">
                  <c:v>2159.8000000000002</c:v>
                </c:pt>
                <c:pt idx="63">
                  <c:v>2159.8000000000002</c:v>
                </c:pt>
                <c:pt idx="64">
                  <c:v>2159.8000000000002</c:v>
                </c:pt>
                <c:pt idx="65">
                  <c:v>2159.8000000000002</c:v>
                </c:pt>
                <c:pt idx="66">
                  <c:v>2159.8000000000002</c:v>
                </c:pt>
                <c:pt idx="67">
                  <c:v>2159.8000000000002</c:v>
                </c:pt>
                <c:pt idx="68">
                  <c:v>2159.8000000000002</c:v>
                </c:pt>
                <c:pt idx="69">
                  <c:v>2159.8000000000002</c:v>
                </c:pt>
                <c:pt idx="70">
                  <c:v>2159.8000000000002</c:v>
                </c:pt>
                <c:pt idx="71">
                  <c:v>2159.8000000000002</c:v>
                </c:pt>
                <c:pt idx="72">
                  <c:v>2159.8000000000002</c:v>
                </c:pt>
                <c:pt idx="73">
                  <c:v>2159.8000000000002</c:v>
                </c:pt>
                <c:pt idx="74">
                  <c:v>2159.8000000000002</c:v>
                </c:pt>
                <c:pt idx="75">
                  <c:v>2159.8000000000002</c:v>
                </c:pt>
                <c:pt idx="76">
                  <c:v>2159.8000000000002</c:v>
                </c:pt>
                <c:pt idx="77">
                  <c:v>2159.8000000000002</c:v>
                </c:pt>
                <c:pt idx="78">
                  <c:v>2159.8000000000002</c:v>
                </c:pt>
                <c:pt idx="79">
                  <c:v>2159.8000000000002</c:v>
                </c:pt>
                <c:pt idx="80">
                  <c:v>2159.8000000000002</c:v>
                </c:pt>
                <c:pt idx="81">
                  <c:v>2159.8000000000002</c:v>
                </c:pt>
                <c:pt idx="82">
                  <c:v>2159.8000000000002</c:v>
                </c:pt>
                <c:pt idx="83">
                  <c:v>2159.8000000000002</c:v>
                </c:pt>
                <c:pt idx="84">
                  <c:v>2159.8000000000002</c:v>
                </c:pt>
                <c:pt idx="85">
                  <c:v>2159.8000000000002</c:v>
                </c:pt>
                <c:pt idx="86">
                  <c:v>2159.8000000000002</c:v>
                </c:pt>
                <c:pt idx="87">
                  <c:v>2159.8000000000002</c:v>
                </c:pt>
                <c:pt idx="88">
                  <c:v>2159.8000000000002</c:v>
                </c:pt>
                <c:pt idx="89">
                  <c:v>2144.1</c:v>
                </c:pt>
                <c:pt idx="90">
                  <c:v>2144.1</c:v>
                </c:pt>
                <c:pt idx="91">
                  <c:v>2144.1</c:v>
                </c:pt>
                <c:pt idx="92">
                  <c:v>2144.1</c:v>
                </c:pt>
                <c:pt idx="93">
                  <c:v>2144.1</c:v>
                </c:pt>
                <c:pt idx="94">
                  <c:v>2144.1</c:v>
                </c:pt>
                <c:pt idx="95">
                  <c:v>2144.1</c:v>
                </c:pt>
                <c:pt idx="96">
                  <c:v>2144.1</c:v>
                </c:pt>
                <c:pt idx="97">
                  <c:v>2144.1</c:v>
                </c:pt>
                <c:pt idx="98">
                  <c:v>2144.1</c:v>
                </c:pt>
                <c:pt idx="99">
                  <c:v>2144.1</c:v>
                </c:pt>
                <c:pt idx="100">
                  <c:v>2144.1</c:v>
                </c:pt>
                <c:pt idx="101">
                  <c:v>2144.1</c:v>
                </c:pt>
                <c:pt idx="102">
                  <c:v>2144.1</c:v>
                </c:pt>
                <c:pt idx="103">
                  <c:v>2144.1</c:v>
                </c:pt>
                <c:pt idx="104">
                  <c:v>2144.1</c:v>
                </c:pt>
                <c:pt idx="105">
                  <c:v>2144.1</c:v>
                </c:pt>
                <c:pt idx="106">
                  <c:v>2144.1</c:v>
                </c:pt>
                <c:pt idx="107">
                  <c:v>2144.1</c:v>
                </c:pt>
                <c:pt idx="108">
                  <c:v>2144.1</c:v>
                </c:pt>
                <c:pt idx="109">
                  <c:v>2144.1</c:v>
                </c:pt>
                <c:pt idx="110">
                  <c:v>2144.1</c:v>
                </c:pt>
                <c:pt idx="111">
                  <c:v>2144.1</c:v>
                </c:pt>
                <c:pt idx="112">
                  <c:v>2144.1</c:v>
                </c:pt>
                <c:pt idx="113">
                  <c:v>2144.1</c:v>
                </c:pt>
                <c:pt idx="114">
                  <c:v>2144.1</c:v>
                </c:pt>
                <c:pt idx="115">
                  <c:v>2144.1</c:v>
                </c:pt>
                <c:pt idx="116">
                  <c:v>2144.1</c:v>
                </c:pt>
                <c:pt idx="117">
                  <c:v>2144.1</c:v>
                </c:pt>
                <c:pt idx="118">
                  <c:v>2144.1</c:v>
                </c:pt>
                <c:pt idx="119">
                  <c:v>2144.1</c:v>
                </c:pt>
                <c:pt idx="120">
                  <c:v>2144.1</c:v>
                </c:pt>
                <c:pt idx="121">
                  <c:v>2144.1</c:v>
                </c:pt>
                <c:pt idx="122">
                  <c:v>2144.1</c:v>
                </c:pt>
                <c:pt idx="123">
                  <c:v>2144.1</c:v>
                </c:pt>
                <c:pt idx="124">
                  <c:v>2144.1</c:v>
                </c:pt>
                <c:pt idx="125">
                  <c:v>2144.1</c:v>
                </c:pt>
                <c:pt idx="126">
                  <c:v>2144.1</c:v>
                </c:pt>
                <c:pt idx="127">
                  <c:v>2144.1</c:v>
                </c:pt>
                <c:pt idx="128">
                  <c:v>2144.1</c:v>
                </c:pt>
                <c:pt idx="129">
                  <c:v>2092.6</c:v>
                </c:pt>
                <c:pt idx="130">
                  <c:v>2092.6</c:v>
                </c:pt>
                <c:pt idx="131">
                  <c:v>2092.6</c:v>
                </c:pt>
                <c:pt idx="132">
                  <c:v>2092.6</c:v>
                </c:pt>
                <c:pt idx="133">
                  <c:v>2092.6</c:v>
                </c:pt>
                <c:pt idx="134">
                  <c:v>2092.6</c:v>
                </c:pt>
                <c:pt idx="135">
                  <c:v>2092.6</c:v>
                </c:pt>
                <c:pt idx="136">
                  <c:v>2092.6</c:v>
                </c:pt>
                <c:pt idx="137">
                  <c:v>2092.6</c:v>
                </c:pt>
                <c:pt idx="138">
                  <c:v>2092.6</c:v>
                </c:pt>
                <c:pt idx="139">
                  <c:v>2092.6</c:v>
                </c:pt>
                <c:pt idx="140">
                  <c:v>2092.6</c:v>
                </c:pt>
                <c:pt idx="141">
                  <c:v>2092.6</c:v>
                </c:pt>
                <c:pt idx="142">
                  <c:v>2092.6</c:v>
                </c:pt>
                <c:pt idx="143">
                  <c:v>2092.6</c:v>
                </c:pt>
                <c:pt idx="144">
                  <c:v>2092.6</c:v>
                </c:pt>
                <c:pt idx="145">
                  <c:v>2092.6</c:v>
                </c:pt>
                <c:pt idx="146">
                  <c:v>2092.6</c:v>
                </c:pt>
                <c:pt idx="147">
                  <c:v>2092.6</c:v>
                </c:pt>
                <c:pt idx="148">
                  <c:v>2092.6</c:v>
                </c:pt>
                <c:pt idx="149">
                  <c:v>2092.6</c:v>
                </c:pt>
                <c:pt idx="150">
                  <c:v>2092.6</c:v>
                </c:pt>
                <c:pt idx="151">
                  <c:v>2092.6</c:v>
                </c:pt>
                <c:pt idx="152">
                  <c:v>2092.6</c:v>
                </c:pt>
                <c:pt idx="153">
                  <c:v>2092.6</c:v>
                </c:pt>
                <c:pt idx="154">
                  <c:v>2092.6</c:v>
                </c:pt>
                <c:pt idx="155">
                  <c:v>2092.6</c:v>
                </c:pt>
                <c:pt idx="156">
                  <c:v>2092.6</c:v>
                </c:pt>
                <c:pt idx="157">
                  <c:v>2092.6</c:v>
                </c:pt>
                <c:pt idx="158">
                  <c:v>2092.6</c:v>
                </c:pt>
                <c:pt idx="159">
                  <c:v>2092.6</c:v>
                </c:pt>
                <c:pt idx="160">
                  <c:v>2092.6</c:v>
                </c:pt>
                <c:pt idx="161">
                  <c:v>2092.6</c:v>
                </c:pt>
                <c:pt idx="162">
                  <c:v>2092.6</c:v>
                </c:pt>
                <c:pt idx="163">
                  <c:v>2092.6</c:v>
                </c:pt>
                <c:pt idx="164">
                  <c:v>2092.6</c:v>
                </c:pt>
                <c:pt idx="165">
                  <c:v>2092.6</c:v>
                </c:pt>
                <c:pt idx="166">
                  <c:v>2092.6</c:v>
                </c:pt>
                <c:pt idx="167">
                  <c:v>2092.6</c:v>
                </c:pt>
                <c:pt idx="168">
                  <c:v>2092.6</c:v>
                </c:pt>
                <c:pt idx="169">
                  <c:v>2075.3000000000002</c:v>
                </c:pt>
                <c:pt idx="170">
                  <c:v>2075.3000000000002</c:v>
                </c:pt>
                <c:pt idx="171">
                  <c:v>2075.3000000000002</c:v>
                </c:pt>
                <c:pt idx="172">
                  <c:v>2075.3000000000002</c:v>
                </c:pt>
                <c:pt idx="173">
                  <c:v>2075.3000000000002</c:v>
                </c:pt>
                <c:pt idx="174">
                  <c:v>2075.3000000000002</c:v>
                </c:pt>
                <c:pt idx="175">
                  <c:v>2075.3000000000002</c:v>
                </c:pt>
                <c:pt idx="176">
                  <c:v>2075.3000000000002</c:v>
                </c:pt>
                <c:pt idx="177">
                  <c:v>2075.3000000000002</c:v>
                </c:pt>
                <c:pt idx="178">
                  <c:v>2075.3000000000002</c:v>
                </c:pt>
                <c:pt idx="179">
                  <c:v>2075.3000000000002</c:v>
                </c:pt>
                <c:pt idx="180">
                  <c:v>2075.3000000000002</c:v>
                </c:pt>
                <c:pt idx="181">
                  <c:v>2075.3000000000002</c:v>
                </c:pt>
                <c:pt idx="182">
                  <c:v>2075.3000000000002</c:v>
                </c:pt>
                <c:pt idx="183">
                  <c:v>2075.3000000000002</c:v>
                </c:pt>
                <c:pt idx="184">
                  <c:v>2075.3000000000002</c:v>
                </c:pt>
                <c:pt idx="185">
                  <c:v>2075.3000000000002</c:v>
                </c:pt>
                <c:pt idx="186">
                  <c:v>2075.3000000000002</c:v>
                </c:pt>
                <c:pt idx="187">
                  <c:v>2075.3000000000002</c:v>
                </c:pt>
                <c:pt idx="188">
                  <c:v>2075.3000000000002</c:v>
                </c:pt>
                <c:pt idx="189">
                  <c:v>2075.3000000000002</c:v>
                </c:pt>
                <c:pt idx="190">
                  <c:v>2075.3000000000002</c:v>
                </c:pt>
                <c:pt idx="191">
                  <c:v>2075.3000000000002</c:v>
                </c:pt>
                <c:pt idx="192">
                  <c:v>2075.3000000000002</c:v>
                </c:pt>
                <c:pt idx="193">
                  <c:v>2075.3000000000002</c:v>
                </c:pt>
                <c:pt idx="194">
                  <c:v>2075.3000000000002</c:v>
                </c:pt>
                <c:pt idx="195">
                  <c:v>2075.3000000000002</c:v>
                </c:pt>
                <c:pt idx="196">
                  <c:v>2075.3000000000002</c:v>
                </c:pt>
                <c:pt idx="197">
                  <c:v>2075.3000000000002</c:v>
                </c:pt>
                <c:pt idx="198">
                  <c:v>2075.3000000000002</c:v>
                </c:pt>
                <c:pt idx="199">
                  <c:v>2075.3000000000002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9A-C44E-8CD3-13C28B607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0145551"/>
        <c:axId val="530186511"/>
      </c:lineChart>
      <c:catAx>
        <c:axId val="530145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30186511"/>
        <c:crosses val="autoZero"/>
        <c:auto val="1"/>
        <c:lblAlgn val="ctr"/>
        <c:lblOffset val="100"/>
        <c:noMultiLvlLbl val="0"/>
      </c:catAx>
      <c:valAx>
        <c:axId val="530186511"/>
        <c:scaling>
          <c:orientation val="minMax"/>
          <c:min val="1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3014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228600</xdr:rowOff>
    </xdr:from>
    <xdr:to>
      <xdr:col>9</xdr:col>
      <xdr:colOff>57150</xdr:colOff>
      <xdr:row>19</xdr:row>
      <xdr:rowOff>133350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64BD688-6BAA-8A40-86D0-E88ECDA60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203200</xdr:colOff>
      <xdr:row>1</xdr:row>
      <xdr:rowOff>12700</xdr:rowOff>
    </xdr:from>
    <xdr:to>
      <xdr:col>16</xdr:col>
      <xdr:colOff>107950</xdr:colOff>
      <xdr:row>16</xdr:row>
      <xdr:rowOff>171450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01B58C2-9742-A646-A62C-7A4964975B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685800</xdr:colOff>
      <xdr:row>19</xdr:row>
      <xdr:rowOff>165100</xdr:rowOff>
    </xdr:from>
    <xdr:to>
      <xdr:col>17</xdr:col>
      <xdr:colOff>152400</xdr:colOff>
      <xdr:row>38</xdr:row>
      <xdr:rowOff>177800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7192805E-E2EA-FB4A-8CC2-0B65DA77E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63500</xdr:rowOff>
    </xdr:from>
    <xdr:to>
      <xdr:col>7</xdr:col>
      <xdr:colOff>88900</xdr:colOff>
      <xdr:row>16</xdr:row>
      <xdr:rowOff>12700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5642FFF-55DB-AA43-B71C-3B7F3C3E7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12700</xdr:colOff>
      <xdr:row>1</xdr:row>
      <xdr:rowOff>38100</xdr:rowOff>
    </xdr:from>
    <xdr:to>
      <xdr:col>16</xdr:col>
      <xdr:colOff>355600</xdr:colOff>
      <xdr:row>21</xdr:row>
      <xdr:rowOff>215900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949C6C7A-4914-4347-B163-5AA64D940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463550</xdr:colOff>
      <xdr:row>6</xdr:row>
      <xdr:rowOff>120650</xdr:rowOff>
    </xdr:from>
    <xdr:to>
      <xdr:col>12</xdr:col>
      <xdr:colOff>889000</xdr:colOff>
      <xdr:row>26</xdr:row>
      <xdr:rowOff>50800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9156B46-A48F-F547-988A-865CCC54AF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368300</xdr:colOff>
      <xdr:row>27</xdr:row>
      <xdr:rowOff>101600</xdr:rowOff>
    </xdr:from>
    <xdr:to>
      <xdr:col>18</xdr:col>
      <xdr:colOff>793750</xdr:colOff>
      <xdr:row>47</xdr:row>
      <xdr:rowOff>31750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8A38612-237E-1D41-B75A-16057A4756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127000</xdr:colOff>
      <xdr:row>2</xdr:row>
      <xdr:rowOff>127000</xdr:rowOff>
    </xdr:from>
    <xdr:to>
      <xdr:col>8</xdr:col>
      <xdr:colOff>114300</xdr:colOff>
      <xdr:row>21</xdr:row>
      <xdr:rowOff>25400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68FBE54-ADF7-B449-9529-B003A7A29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647700</xdr:colOff>
      <xdr:row>3</xdr:row>
      <xdr:rowOff>152400</xdr:rowOff>
    </xdr:from>
    <xdr:to>
      <xdr:col>15</xdr:col>
      <xdr:colOff>635000</xdr:colOff>
      <xdr:row>22</xdr:row>
      <xdr:rowOff>50800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B852F70-D982-4346-BB56-F8F7C018A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76200</xdr:colOff>
      <xdr:row>25</xdr:row>
      <xdr:rowOff>63500</xdr:rowOff>
    </xdr:from>
    <xdr:to>
      <xdr:col>15</xdr:col>
      <xdr:colOff>63500</xdr:colOff>
      <xdr:row>43</xdr:row>
      <xdr:rowOff>215900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C3E8ECE-4F98-1644-8281-DBA1BC42AD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641350</xdr:colOff>
      <xdr:row>1</xdr:row>
      <xdr:rowOff>127000</xdr:rowOff>
    </xdr:from>
    <xdr:to>
      <xdr:col>9</xdr:col>
      <xdr:colOff>673100</xdr:colOff>
      <xdr:row>19</xdr:row>
      <xdr:rowOff>38100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738291A-68B4-FD4C-9E8C-A94F351C3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355600</xdr:colOff>
      <xdr:row>2</xdr:row>
      <xdr:rowOff>0</xdr:rowOff>
    </xdr:from>
    <xdr:to>
      <xdr:col>17</xdr:col>
      <xdr:colOff>901700</xdr:colOff>
      <xdr:row>25</xdr:row>
      <xdr:rowOff>215900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4D6AFC8-7339-5646-B6BC-759A533E6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2</xdr:row>
      <xdr:rowOff>0</xdr:rowOff>
    </xdr:from>
    <xdr:to>
      <xdr:col>9</xdr:col>
      <xdr:colOff>704850</xdr:colOff>
      <xdr:row>17</xdr:row>
      <xdr:rowOff>177800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1F0F8B0-5540-D24F-963F-A6C298449B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6</xdr:row>
      <xdr:rowOff>0</xdr:rowOff>
    </xdr:from>
    <xdr:to>
      <xdr:col>18</xdr:col>
      <xdr:colOff>31750</xdr:colOff>
      <xdr:row>21</xdr:row>
      <xdr:rowOff>177800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FCAFD75A-D71C-9541-A451-3EC6FE244B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nawayuki/Documents/SAEA_B4/collected/collected_data_pssvc_f2_d10.csv" TargetMode="External"/><Relationship Id="rId1" Type="http://schemas.openxmlformats.org/officeDocument/2006/relationships/externalLinkPath" Target="collected_data_pssvc_f2_d10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nawayuki/Documents/SAEA_B4/collected/collected_data_pssvc_f4_d10.csv" TargetMode="External"/><Relationship Id="rId1" Type="http://schemas.openxmlformats.org/officeDocument/2006/relationships/externalLinkPath" Target="collected_data_pssvc_f4_d10.csv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nawayuki/Documents/SAEA_B4/collected/collected_data_pssvc_f8_d10.csv" TargetMode="External"/><Relationship Id="rId1" Type="http://schemas.openxmlformats.org/officeDocument/2006/relationships/externalLinkPath" Target="collected_data_pssvc_f8_d10.csv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nawayuki/Documents/SAEA_B4/collected/collected_data_pssvc_f13_d10.csv" TargetMode="External"/><Relationship Id="rId1" Type="http://schemas.openxmlformats.org/officeDocument/2006/relationships/externalLinkPath" Target="collected_data_pssvc_f13_d10.csv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anawayuki/Documents/SAEA_B4/collected/collected_data_pssvc_f15_d10.csv" TargetMode="External"/><Relationship Id="rId1" Type="http://schemas.openxmlformats.org/officeDocument/2006/relationships/externalLinkPath" Target="collected_data_pssvc_f15_d10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llected_data_pssvc_f2_d10"/>
    </sheetNames>
    <sheetDataSet>
      <sheetData sheetId="0">
        <row r="1">
          <cell r="B1">
            <v>0.5</v>
          </cell>
          <cell r="C1">
            <v>0.6</v>
          </cell>
          <cell r="D1">
            <v>0.7</v>
          </cell>
          <cell r="E1">
            <v>0.8</v>
          </cell>
          <cell r="F1">
            <v>0.9</v>
          </cell>
          <cell r="G1">
            <v>1</v>
          </cell>
          <cell r="H1" t="str">
            <v>nos</v>
          </cell>
        </row>
        <row r="51">
          <cell r="B51">
            <v>14022000</v>
          </cell>
          <cell r="C51">
            <v>14022000</v>
          </cell>
          <cell r="D51">
            <v>14022000</v>
          </cell>
          <cell r="E51">
            <v>14022000</v>
          </cell>
          <cell r="F51">
            <v>14022000</v>
          </cell>
          <cell r="G51">
            <v>14022000</v>
          </cell>
          <cell r="H51">
            <v>14022000</v>
          </cell>
        </row>
        <row r="52">
          <cell r="B52">
            <v>14022000</v>
          </cell>
          <cell r="C52">
            <v>14022000</v>
          </cell>
          <cell r="D52">
            <v>14022000</v>
          </cell>
          <cell r="E52">
            <v>14022000</v>
          </cell>
          <cell r="F52">
            <v>14022000</v>
          </cell>
          <cell r="G52">
            <v>14022000</v>
          </cell>
          <cell r="H52">
            <v>14022000</v>
          </cell>
        </row>
        <row r="53">
          <cell r="B53">
            <v>14022000</v>
          </cell>
          <cell r="C53">
            <v>14022000</v>
          </cell>
          <cell r="D53">
            <v>14022000</v>
          </cell>
          <cell r="E53">
            <v>14022000</v>
          </cell>
          <cell r="F53">
            <v>14022000</v>
          </cell>
          <cell r="G53">
            <v>14022000</v>
          </cell>
          <cell r="H53">
            <v>14022000</v>
          </cell>
        </row>
        <row r="54">
          <cell r="B54">
            <v>14022000</v>
          </cell>
          <cell r="C54">
            <v>14022000</v>
          </cell>
          <cell r="D54">
            <v>14022000</v>
          </cell>
          <cell r="E54">
            <v>14022000</v>
          </cell>
          <cell r="F54">
            <v>14022000</v>
          </cell>
          <cell r="G54">
            <v>14022000</v>
          </cell>
          <cell r="H54">
            <v>14022000</v>
          </cell>
        </row>
        <row r="55">
          <cell r="B55">
            <v>14022000</v>
          </cell>
          <cell r="C55">
            <v>14022000</v>
          </cell>
          <cell r="D55">
            <v>14022000</v>
          </cell>
          <cell r="E55">
            <v>14022000</v>
          </cell>
          <cell r="F55">
            <v>14022000</v>
          </cell>
          <cell r="G55">
            <v>14022000</v>
          </cell>
          <cell r="H55">
            <v>14022000</v>
          </cell>
        </row>
        <row r="56">
          <cell r="B56">
            <v>14022000</v>
          </cell>
          <cell r="C56">
            <v>14022000</v>
          </cell>
          <cell r="D56">
            <v>14022000</v>
          </cell>
          <cell r="E56">
            <v>14022000</v>
          </cell>
          <cell r="F56">
            <v>14022000</v>
          </cell>
          <cell r="G56">
            <v>14022000</v>
          </cell>
          <cell r="H56">
            <v>14022000</v>
          </cell>
        </row>
        <row r="57">
          <cell r="B57">
            <v>14022000</v>
          </cell>
          <cell r="C57">
            <v>14022000</v>
          </cell>
          <cell r="D57">
            <v>14022000</v>
          </cell>
          <cell r="E57">
            <v>14022000</v>
          </cell>
          <cell r="F57">
            <v>14022000</v>
          </cell>
          <cell r="G57">
            <v>14022000</v>
          </cell>
          <cell r="H57">
            <v>14022000</v>
          </cell>
        </row>
        <row r="58">
          <cell r="B58">
            <v>14022000</v>
          </cell>
          <cell r="C58">
            <v>14022000</v>
          </cell>
          <cell r="D58">
            <v>14022000</v>
          </cell>
          <cell r="E58">
            <v>14022000</v>
          </cell>
          <cell r="F58">
            <v>14022000</v>
          </cell>
          <cell r="G58">
            <v>14022000</v>
          </cell>
          <cell r="H58">
            <v>14022000</v>
          </cell>
        </row>
        <row r="59">
          <cell r="B59">
            <v>14022000</v>
          </cell>
          <cell r="C59">
            <v>14022000</v>
          </cell>
          <cell r="D59">
            <v>14022000</v>
          </cell>
          <cell r="E59">
            <v>14022000</v>
          </cell>
          <cell r="F59">
            <v>14022000</v>
          </cell>
          <cell r="G59">
            <v>14022000</v>
          </cell>
          <cell r="H59">
            <v>14022000</v>
          </cell>
        </row>
        <row r="60">
          <cell r="B60">
            <v>14022000</v>
          </cell>
          <cell r="C60">
            <v>14022000</v>
          </cell>
          <cell r="D60">
            <v>14022000</v>
          </cell>
          <cell r="E60">
            <v>14022000</v>
          </cell>
          <cell r="F60">
            <v>14022000</v>
          </cell>
          <cell r="G60">
            <v>14022000</v>
          </cell>
          <cell r="H60">
            <v>14022000</v>
          </cell>
        </row>
        <row r="61">
          <cell r="B61">
            <v>14022000</v>
          </cell>
          <cell r="C61">
            <v>14022000</v>
          </cell>
          <cell r="D61">
            <v>14022000</v>
          </cell>
          <cell r="E61">
            <v>14022000</v>
          </cell>
          <cell r="F61">
            <v>14022000</v>
          </cell>
          <cell r="G61">
            <v>14022000</v>
          </cell>
          <cell r="H61">
            <v>14022000</v>
          </cell>
        </row>
        <row r="62">
          <cell r="B62">
            <v>14022000</v>
          </cell>
          <cell r="C62">
            <v>14022000</v>
          </cell>
          <cell r="D62">
            <v>14022000</v>
          </cell>
          <cell r="E62">
            <v>14022000</v>
          </cell>
          <cell r="F62">
            <v>14022000</v>
          </cell>
          <cell r="G62">
            <v>14022000</v>
          </cell>
          <cell r="H62">
            <v>14022000</v>
          </cell>
        </row>
        <row r="63">
          <cell r="B63">
            <v>14022000</v>
          </cell>
          <cell r="C63">
            <v>14022000</v>
          </cell>
          <cell r="D63">
            <v>14022000</v>
          </cell>
          <cell r="E63">
            <v>14022000</v>
          </cell>
          <cell r="F63">
            <v>14022000</v>
          </cell>
          <cell r="G63">
            <v>14022000</v>
          </cell>
          <cell r="H63">
            <v>14022000</v>
          </cell>
        </row>
        <row r="64">
          <cell r="B64">
            <v>14022000</v>
          </cell>
          <cell r="C64">
            <v>14022000</v>
          </cell>
          <cell r="D64">
            <v>14022000</v>
          </cell>
          <cell r="E64">
            <v>14022000</v>
          </cell>
          <cell r="F64">
            <v>14022000</v>
          </cell>
          <cell r="G64">
            <v>14022000</v>
          </cell>
          <cell r="H64">
            <v>14022000</v>
          </cell>
        </row>
        <row r="65">
          <cell r="B65">
            <v>14022000</v>
          </cell>
          <cell r="C65">
            <v>14022000</v>
          </cell>
          <cell r="D65">
            <v>14022000</v>
          </cell>
          <cell r="E65">
            <v>14022000</v>
          </cell>
          <cell r="F65">
            <v>14022000</v>
          </cell>
          <cell r="G65">
            <v>14022000</v>
          </cell>
          <cell r="H65">
            <v>14022000</v>
          </cell>
        </row>
        <row r="66">
          <cell r="B66">
            <v>14022000</v>
          </cell>
          <cell r="C66">
            <v>14022000</v>
          </cell>
          <cell r="D66">
            <v>14022000</v>
          </cell>
          <cell r="E66">
            <v>14022000</v>
          </cell>
          <cell r="F66">
            <v>14022000</v>
          </cell>
          <cell r="G66">
            <v>14022000</v>
          </cell>
          <cell r="H66">
            <v>14022000</v>
          </cell>
        </row>
        <row r="67">
          <cell r="B67">
            <v>14022000</v>
          </cell>
          <cell r="C67">
            <v>14022000</v>
          </cell>
          <cell r="D67">
            <v>11213000</v>
          </cell>
          <cell r="E67">
            <v>14022000</v>
          </cell>
          <cell r="F67">
            <v>11213000</v>
          </cell>
          <cell r="G67">
            <v>14022000</v>
          </cell>
          <cell r="H67">
            <v>14022000</v>
          </cell>
        </row>
        <row r="68">
          <cell r="B68">
            <v>14022000</v>
          </cell>
          <cell r="C68">
            <v>14022000</v>
          </cell>
          <cell r="D68">
            <v>11213000</v>
          </cell>
          <cell r="E68">
            <v>11213000</v>
          </cell>
          <cell r="F68">
            <v>11213000</v>
          </cell>
          <cell r="G68">
            <v>11213000</v>
          </cell>
          <cell r="H68">
            <v>14022000</v>
          </cell>
        </row>
        <row r="69">
          <cell r="B69">
            <v>14022000</v>
          </cell>
          <cell r="C69">
            <v>11213000</v>
          </cell>
          <cell r="D69">
            <v>11213000</v>
          </cell>
          <cell r="E69">
            <v>11213000</v>
          </cell>
          <cell r="F69">
            <v>11213000</v>
          </cell>
          <cell r="G69">
            <v>8897900</v>
          </cell>
          <cell r="H69">
            <v>14022000</v>
          </cell>
        </row>
        <row r="70">
          <cell r="B70">
            <v>14022000</v>
          </cell>
          <cell r="C70">
            <v>11213000</v>
          </cell>
          <cell r="D70">
            <v>9039300</v>
          </cell>
          <cell r="E70">
            <v>9039300</v>
          </cell>
          <cell r="F70">
            <v>9039300</v>
          </cell>
          <cell r="G70">
            <v>8897900</v>
          </cell>
          <cell r="H70">
            <v>14022000</v>
          </cell>
        </row>
        <row r="71">
          <cell r="B71">
            <v>14022000</v>
          </cell>
          <cell r="C71">
            <v>8897900</v>
          </cell>
          <cell r="D71">
            <v>6724400</v>
          </cell>
          <cell r="E71">
            <v>5660200</v>
          </cell>
          <cell r="F71">
            <v>6724400</v>
          </cell>
          <cell r="G71">
            <v>7833700</v>
          </cell>
          <cell r="H71">
            <v>14022000</v>
          </cell>
        </row>
        <row r="72">
          <cell r="B72">
            <v>14022000</v>
          </cell>
          <cell r="C72">
            <v>8897900</v>
          </cell>
          <cell r="D72">
            <v>6724400</v>
          </cell>
          <cell r="E72">
            <v>5660200</v>
          </cell>
          <cell r="F72">
            <v>6724400</v>
          </cell>
          <cell r="G72">
            <v>5632900</v>
          </cell>
          <cell r="H72">
            <v>14022000</v>
          </cell>
        </row>
        <row r="73">
          <cell r="B73">
            <v>12843000</v>
          </cell>
          <cell r="C73">
            <v>7718300</v>
          </cell>
          <cell r="D73">
            <v>6724400</v>
          </cell>
          <cell r="E73">
            <v>5660200</v>
          </cell>
          <cell r="F73">
            <v>5660200</v>
          </cell>
          <cell r="G73">
            <v>5632900</v>
          </cell>
          <cell r="H73">
            <v>14022000</v>
          </cell>
        </row>
        <row r="74">
          <cell r="B74">
            <v>12843000</v>
          </cell>
          <cell r="C74">
            <v>7718300</v>
          </cell>
          <cell r="D74">
            <v>6724400</v>
          </cell>
          <cell r="E74">
            <v>5660200</v>
          </cell>
          <cell r="F74">
            <v>5660200</v>
          </cell>
          <cell r="G74">
            <v>5632900</v>
          </cell>
          <cell r="H74">
            <v>14022000</v>
          </cell>
        </row>
        <row r="75">
          <cell r="B75">
            <v>12843000</v>
          </cell>
          <cell r="C75">
            <v>7718300</v>
          </cell>
          <cell r="D75">
            <v>6724400</v>
          </cell>
          <cell r="E75">
            <v>5660200</v>
          </cell>
          <cell r="F75">
            <v>5660200</v>
          </cell>
          <cell r="G75">
            <v>5632900</v>
          </cell>
          <cell r="H75">
            <v>14022000</v>
          </cell>
        </row>
        <row r="76">
          <cell r="B76">
            <v>12843000</v>
          </cell>
          <cell r="C76">
            <v>7718300</v>
          </cell>
          <cell r="D76">
            <v>6724400</v>
          </cell>
          <cell r="E76">
            <v>5660200</v>
          </cell>
          <cell r="F76">
            <v>5660200</v>
          </cell>
          <cell r="G76">
            <v>5632900</v>
          </cell>
          <cell r="H76">
            <v>14022000</v>
          </cell>
        </row>
        <row r="77">
          <cell r="B77">
            <v>12843000</v>
          </cell>
          <cell r="C77">
            <v>7718300</v>
          </cell>
          <cell r="D77">
            <v>6724400</v>
          </cell>
          <cell r="E77">
            <v>5660200</v>
          </cell>
          <cell r="F77">
            <v>5660200</v>
          </cell>
          <cell r="G77">
            <v>5632900</v>
          </cell>
          <cell r="H77">
            <v>14022000</v>
          </cell>
        </row>
        <row r="78">
          <cell r="B78">
            <v>12843000</v>
          </cell>
          <cell r="C78">
            <v>7718300</v>
          </cell>
          <cell r="D78">
            <v>6724400</v>
          </cell>
          <cell r="E78">
            <v>5660200</v>
          </cell>
          <cell r="F78">
            <v>5660200</v>
          </cell>
          <cell r="G78">
            <v>5632900</v>
          </cell>
          <cell r="H78">
            <v>14022000</v>
          </cell>
        </row>
        <row r="79">
          <cell r="B79">
            <v>12843000</v>
          </cell>
          <cell r="C79">
            <v>7718300</v>
          </cell>
          <cell r="D79">
            <v>6724400</v>
          </cell>
          <cell r="E79">
            <v>5660200</v>
          </cell>
          <cell r="F79">
            <v>5660200</v>
          </cell>
          <cell r="G79">
            <v>5632900</v>
          </cell>
          <cell r="H79">
            <v>14022000</v>
          </cell>
        </row>
        <row r="80">
          <cell r="B80">
            <v>12843000</v>
          </cell>
          <cell r="C80">
            <v>7718300</v>
          </cell>
          <cell r="D80">
            <v>6724400</v>
          </cell>
          <cell r="E80">
            <v>5660200</v>
          </cell>
          <cell r="F80">
            <v>5660200</v>
          </cell>
          <cell r="G80">
            <v>5632900</v>
          </cell>
          <cell r="H80">
            <v>14022000</v>
          </cell>
        </row>
        <row r="81">
          <cell r="B81">
            <v>12843000</v>
          </cell>
          <cell r="C81">
            <v>7718300</v>
          </cell>
          <cell r="D81">
            <v>6724400</v>
          </cell>
          <cell r="E81">
            <v>5660200</v>
          </cell>
          <cell r="F81">
            <v>5660200</v>
          </cell>
          <cell r="G81">
            <v>5632900</v>
          </cell>
          <cell r="H81">
            <v>14022000</v>
          </cell>
        </row>
        <row r="82">
          <cell r="B82">
            <v>12843000</v>
          </cell>
          <cell r="C82">
            <v>7718300</v>
          </cell>
          <cell r="D82">
            <v>6724400</v>
          </cell>
          <cell r="E82">
            <v>5660200</v>
          </cell>
          <cell r="F82">
            <v>5660200</v>
          </cell>
          <cell r="G82">
            <v>5632900</v>
          </cell>
          <cell r="H82">
            <v>14022000</v>
          </cell>
        </row>
        <row r="83">
          <cell r="B83">
            <v>12843000</v>
          </cell>
          <cell r="C83">
            <v>7718300</v>
          </cell>
          <cell r="D83">
            <v>6724400</v>
          </cell>
          <cell r="E83">
            <v>5660200</v>
          </cell>
          <cell r="F83">
            <v>1658800</v>
          </cell>
          <cell r="G83">
            <v>5632900</v>
          </cell>
          <cell r="H83">
            <v>14022000</v>
          </cell>
        </row>
        <row r="84">
          <cell r="B84">
            <v>12843000</v>
          </cell>
          <cell r="C84">
            <v>7718300</v>
          </cell>
          <cell r="D84">
            <v>6724400</v>
          </cell>
          <cell r="E84">
            <v>5660200</v>
          </cell>
          <cell r="F84">
            <v>1658800</v>
          </cell>
          <cell r="G84">
            <v>5632900</v>
          </cell>
          <cell r="H84">
            <v>14022000</v>
          </cell>
        </row>
        <row r="85">
          <cell r="B85">
            <v>12843000</v>
          </cell>
          <cell r="C85">
            <v>7718300</v>
          </cell>
          <cell r="D85">
            <v>6724400</v>
          </cell>
          <cell r="E85">
            <v>5660200</v>
          </cell>
          <cell r="F85">
            <v>1658800</v>
          </cell>
          <cell r="G85">
            <v>1612400</v>
          </cell>
          <cell r="H85">
            <v>14022000</v>
          </cell>
        </row>
        <row r="86">
          <cell r="B86">
            <v>12843000</v>
          </cell>
          <cell r="C86">
            <v>7718300</v>
          </cell>
          <cell r="D86">
            <v>6724400</v>
          </cell>
          <cell r="E86">
            <v>5660200</v>
          </cell>
          <cell r="F86">
            <v>1658800</v>
          </cell>
          <cell r="G86">
            <v>1612400</v>
          </cell>
          <cell r="H86">
            <v>14022000</v>
          </cell>
        </row>
        <row r="87">
          <cell r="B87">
            <v>12843000</v>
          </cell>
          <cell r="C87">
            <v>7718300</v>
          </cell>
          <cell r="D87">
            <v>6724400</v>
          </cell>
          <cell r="E87">
            <v>5621100</v>
          </cell>
          <cell r="F87">
            <v>1658800</v>
          </cell>
          <cell r="G87">
            <v>883060</v>
          </cell>
          <cell r="H87">
            <v>14022000</v>
          </cell>
        </row>
        <row r="88">
          <cell r="B88">
            <v>11627000</v>
          </cell>
          <cell r="C88">
            <v>7718300</v>
          </cell>
          <cell r="D88">
            <v>6724400</v>
          </cell>
          <cell r="E88">
            <v>5621100</v>
          </cell>
          <cell r="F88">
            <v>1619700</v>
          </cell>
          <cell r="G88">
            <v>883060</v>
          </cell>
          <cell r="H88">
            <v>14022000</v>
          </cell>
        </row>
        <row r="89">
          <cell r="B89">
            <v>11627000</v>
          </cell>
          <cell r="C89">
            <v>7718300</v>
          </cell>
          <cell r="D89">
            <v>6724400</v>
          </cell>
          <cell r="E89">
            <v>5621100</v>
          </cell>
          <cell r="F89">
            <v>1619700</v>
          </cell>
          <cell r="G89">
            <v>843970</v>
          </cell>
          <cell r="H89">
            <v>14022000</v>
          </cell>
        </row>
        <row r="90">
          <cell r="B90">
            <v>11627000</v>
          </cell>
          <cell r="C90">
            <v>7718300</v>
          </cell>
          <cell r="D90">
            <v>6724400</v>
          </cell>
          <cell r="E90">
            <v>5621100</v>
          </cell>
          <cell r="F90">
            <v>1580800</v>
          </cell>
          <cell r="G90">
            <v>843970</v>
          </cell>
          <cell r="H90">
            <v>14022000</v>
          </cell>
        </row>
        <row r="91">
          <cell r="B91">
            <v>11627000</v>
          </cell>
          <cell r="C91">
            <v>6502900</v>
          </cell>
          <cell r="D91">
            <v>2741200</v>
          </cell>
          <cell r="E91">
            <v>5399500</v>
          </cell>
          <cell r="F91">
            <v>1580800</v>
          </cell>
          <cell r="G91">
            <v>843970</v>
          </cell>
          <cell r="H91">
            <v>6697100</v>
          </cell>
        </row>
        <row r="92">
          <cell r="B92">
            <v>11627000</v>
          </cell>
          <cell r="C92">
            <v>6502900</v>
          </cell>
          <cell r="D92">
            <v>2741200</v>
          </cell>
          <cell r="E92">
            <v>5399500</v>
          </cell>
          <cell r="F92">
            <v>1580800</v>
          </cell>
          <cell r="G92">
            <v>843970</v>
          </cell>
          <cell r="H92">
            <v>6697100</v>
          </cell>
        </row>
        <row r="93">
          <cell r="B93">
            <v>5336000</v>
          </cell>
          <cell r="C93">
            <v>6502900</v>
          </cell>
          <cell r="D93">
            <v>2741200</v>
          </cell>
          <cell r="E93">
            <v>5399500</v>
          </cell>
          <cell r="F93">
            <v>1580800</v>
          </cell>
          <cell r="G93">
            <v>843970</v>
          </cell>
          <cell r="H93">
            <v>6697100</v>
          </cell>
        </row>
        <row r="94">
          <cell r="B94">
            <v>5336000</v>
          </cell>
          <cell r="C94">
            <v>2741200</v>
          </cell>
          <cell r="D94">
            <v>2741200</v>
          </cell>
          <cell r="E94">
            <v>5399500</v>
          </cell>
          <cell r="F94">
            <v>1580800</v>
          </cell>
          <cell r="G94">
            <v>843970</v>
          </cell>
          <cell r="H94">
            <v>6697100</v>
          </cell>
        </row>
        <row r="95">
          <cell r="B95">
            <v>5336000</v>
          </cell>
          <cell r="C95">
            <v>2741200</v>
          </cell>
          <cell r="D95">
            <v>2741200</v>
          </cell>
          <cell r="E95">
            <v>5399500</v>
          </cell>
          <cell r="F95">
            <v>1580800</v>
          </cell>
          <cell r="G95">
            <v>843970</v>
          </cell>
          <cell r="H95">
            <v>6697100</v>
          </cell>
        </row>
        <row r="96">
          <cell r="B96">
            <v>5336000</v>
          </cell>
          <cell r="C96">
            <v>2741200</v>
          </cell>
          <cell r="D96">
            <v>2702100</v>
          </cell>
          <cell r="E96">
            <v>5399500</v>
          </cell>
          <cell r="F96">
            <v>1580800</v>
          </cell>
          <cell r="G96">
            <v>843970</v>
          </cell>
          <cell r="H96">
            <v>6697100</v>
          </cell>
        </row>
        <row r="97">
          <cell r="B97">
            <v>5296900</v>
          </cell>
          <cell r="C97">
            <v>2741200</v>
          </cell>
          <cell r="D97">
            <v>2702100</v>
          </cell>
          <cell r="E97">
            <v>5399500</v>
          </cell>
          <cell r="F97">
            <v>1580800</v>
          </cell>
          <cell r="G97">
            <v>843970</v>
          </cell>
          <cell r="H97">
            <v>6697100</v>
          </cell>
        </row>
        <row r="98">
          <cell r="B98">
            <v>5296900</v>
          </cell>
          <cell r="C98">
            <v>2741200</v>
          </cell>
          <cell r="D98">
            <v>2702100</v>
          </cell>
          <cell r="E98">
            <v>5399500</v>
          </cell>
          <cell r="F98">
            <v>1580800</v>
          </cell>
          <cell r="G98">
            <v>843970</v>
          </cell>
          <cell r="H98">
            <v>6697100</v>
          </cell>
        </row>
        <row r="99">
          <cell r="B99">
            <v>5296900</v>
          </cell>
          <cell r="C99">
            <v>2741200</v>
          </cell>
          <cell r="D99">
            <v>2702100</v>
          </cell>
          <cell r="E99">
            <v>5399500</v>
          </cell>
          <cell r="F99">
            <v>1580800</v>
          </cell>
          <cell r="G99">
            <v>545320</v>
          </cell>
          <cell r="H99">
            <v>6697100</v>
          </cell>
        </row>
        <row r="100">
          <cell r="B100">
            <v>5296900</v>
          </cell>
          <cell r="C100">
            <v>2741200</v>
          </cell>
          <cell r="D100">
            <v>2702100</v>
          </cell>
          <cell r="E100">
            <v>1674000</v>
          </cell>
          <cell r="F100">
            <v>1580800</v>
          </cell>
          <cell r="G100">
            <v>545320</v>
          </cell>
          <cell r="H100">
            <v>6697100</v>
          </cell>
        </row>
        <row r="101">
          <cell r="B101">
            <v>5296900</v>
          </cell>
          <cell r="C101">
            <v>2741200</v>
          </cell>
          <cell r="D101">
            <v>2702100</v>
          </cell>
          <cell r="E101">
            <v>1674000</v>
          </cell>
          <cell r="F101">
            <v>1580800</v>
          </cell>
          <cell r="G101">
            <v>545320</v>
          </cell>
          <cell r="H101">
            <v>6697100</v>
          </cell>
        </row>
        <row r="102">
          <cell r="B102">
            <v>5296900</v>
          </cell>
          <cell r="C102">
            <v>2702100</v>
          </cell>
          <cell r="D102">
            <v>2702100</v>
          </cell>
          <cell r="E102">
            <v>1674000</v>
          </cell>
          <cell r="F102">
            <v>1580800</v>
          </cell>
          <cell r="G102">
            <v>545320</v>
          </cell>
          <cell r="H102">
            <v>6697100</v>
          </cell>
        </row>
        <row r="103">
          <cell r="B103">
            <v>5296900</v>
          </cell>
          <cell r="C103">
            <v>2702100</v>
          </cell>
          <cell r="D103">
            <v>2702100</v>
          </cell>
          <cell r="E103">
            <v>1620300</v>
          </cell>
          <cell r="F103">
            <v>1580800</v>
          </cell>
          <cell r="G103">
            <v>545320</v>
          </cell>
          <cell r="H103">
            <v>6697100</v>
          </cell>
        </row>
        <row r="104">
          <cell r="B104">
            <v>5296900</v>
          </cell>
          <cell r="C104">
            <v>2702100</v>
          </cell>
          <cell r="D104">
            <v>2702100</v>
          </cell>
          <cell r="E104">
            <v>1620300</v>
          </cell>
          <cell r="F104">
            <v>1580800</v>
          </cell>
          <cell r="G104">
            <v>545320</v>
          </cell>
          <cell r="H104">
            <v>6697100</v>
          </cell>
        </row>
        <row r="105">
          <cell r="B105">
            <v>5296900</v>
          </cell>
          <cell r="C105">
            <v>2702100</v>
          </cell>
          <cell r="D105">
            <v>2702100</v>
          </cell>
          <cell r="E105">
            <v>1620300</v>
          </cell>
          <cell r="F105">
            <v>552850</v>
          </cell>
          <cell r="G105">
            <v>545320</v>
          </cell>
          <cell r="H105">
            <v>6697100</v>
          </cell>
        </row>
        <row r="106">
          <cell r="B106">
            <v>5296900</v>
          </cell>
          <cell r="C106">
            <v>2702100</v>
          </cell>
          <cell r="D106">
            <v>2702100</v>
          </cell>
          <cell r="E106">
            <v>1620300</v>
          </cell>
          <cell r="F106">
            <v>552850</v>
          </cell>
          <cell r="G106">
            <v>545320</v>
          </cell>
          <cell r="H106">
            <v>6697100</v>
          </cell>
        </row>
        <row r="107">
          <cell r="B107">
            <v>5278800</v>
          </cell>
          <cell r="C107">
            <v>2702100</v>
          </cell>
          <cell r="D107">
            <v>2702100</v>
          </cell>
          <cell r="E107">
            <v>1620300</v>
          </cell>
          <cell r="F107">
            <v>552850</v>
          </cell>
          <cell r="G107">
            <v>545320</v>
          </cell>
          <cell r="H107">
            <v>6697100</v>
          </cell>
        </row>
        <row r="108">
          <cell r="B108">
            <v>5278800</v>
          </cell>
          <cell r="C108">
            <v>1741500</v>
          </cell>
          <cell r="D108">
            <v>2702100</v>
          </cell>
          <cell r="E108">
            <v>1620300</v>
          </cell>
          <cell r="F108">
            <v>552850</v>
          </cell>
          <cell r="G108">
            <v>545320</v>
          </cell>
          <cell r="H108">
            <v>6697100</v>
          </cell>
        </row>
        <row r="109">
          <cell r="B109">
            <v>5278800</v>
          </cell>
          <cell r="C109">
            <v>1741500</v>
          </cell>
          <cell r="D109">
            <v>2702100</v>
          </cell>
          <cell r="E109">
            <v>592340</v>
          </cell>
          <cell r="F109">
            <v>552850</v>
          </cell>
          <cell r="G109">
            <v>545320</v>
          </cell>
          <cell r="H109">
            <v>6697100</v>
          </cell>
        </row>
        <row r="110">
          <cell r="B110">
            <v>5278800</v>
          </cell>
          <cell r="C110">
            <v>1741500</v>
          </cell>
          <cell r="D110">
            <v>1741500</v>
          </cell>
          <cell r="E110">
            <v>592340</v>
          </cell>
          <cell r="F110">
            <v>552850</v>
          </cell>
          <cell r="G110">
            <v>545320</v>
          </cell>
          <cell r="H110">
            <v>6697100</v>
          </cell>
        </row>
        <row r="111">
          <cell r="B111">
            <v>3640200</v>
          </cell>
          <cell r="C111">
            <v>1741500</v>
          </cell>
          <cell r="D111">
            <v>1741500</v>
          </cell>
          <cell r="E111">
            <v>592340</v>
          </cell>
          <cell r="F111">
            <v>460400</v>
          </cell>
          <cell r="G111">
            <v>545320</v>
          </cell>
          <cell r="H111">
            <v>6697100</v>
          </cell>
        </row>
        <row r="112">
          <cell r="B112">
            <v>3640200</v>
          </cell>
          <cell r="C112">
            <v>1741500</v>
          </cell>
          <cell r="D112">
            <v>1741500</v>
          </cell>
          <cell r="E112">
            <v>230470</v>
          </cell>
          <cell r="F112">
            <v>460400</v>
          </cell>
          <cell r="G112">
            <v>545320</v>
          </cell>
          <cell r="H112">
            <v>6697100</v>
          </cell>
        </row>
        <row r="113">
          <cell r="B113">
            <v>3640200</v>
          </cell>
          <cell r="C113">
            <v>1425700</v>
          </cell>
          <cell r="D113">
            <v>1405000</v>
          </cell>
          <cell r="E113">
            <v>230470</v>
          </cell>
          <cell r="F113">
            <v>460400</v>
          </cell>
          <cell r="G113">
            <v>462120</v>
          </cell>
          <cell r="H113">
            <v>6697100</v>
          </cell>
        </row>
        <row r="114">
          <cell r="B114">
            <v>3640200</v>
          </cell>
          <cell r="C114">
            <v>1425700</v>
          </cell>
          <cell r="D114">
            <v>1405000</v>
          </cell>
          <cell r="E114">
            <v>230470</v>
          </cell>
          <cell r="F114">
            <v>460400</v>
          </cell>
          <cell r="G114">
            <v>462120</v>
          </cell>
          <cell r="H114">
            <v>6697100</v>
          </cell>
        </row>
        <row r="115">
          <cell r="B115">
            <v>2679600</v>
          </cell>
          <cell r="C115">
            <v>1425700</v>
          </cell>
          <cell r="D115">
            <v>1405000</v>
          </cell>
          <cell r="E115">
            <v>230470</v>
          </cell>
          <cell r="F115">
            <v>460400</v>
          </cell>
          <cell r="G115">
            <v>462120</v>
          </cell>
          <cell r="H115">
            <v>6697100</v>
          </cell>
        </row>
        <row r="116">
          <cell r="B116">
            <v>2679600</v>
          </cell>
          <cell r="C116">
            <v>1425700</v>
          </cell>
          <cell r="D116">
            <v>1405000</v>
          </cell>
          <cell r="E116">
            <v>230470</v>
          </cell>
          <cell r="F116">
            <v>446890</v>
          </cell>
          <cell r="G116">
            <v>459400</v>
          </cell>
          <cell r="H116">
            <v>6697100</v>
          </cell>
        </row>
        <row r="117">
          <cell r="B117">
            <v>2679600</v>
          </cell>
          <cell r="C117">
            <v>1425700</v>
          </cell>
          <cell r="D117">
            <v>1405000</v>
          </cell>
          <cell r="E117">
            <v>230470</v>
          </cell>
          <cell r="F117">
            <v>446890</v>
          </cell>
          <cell r="G117">
            <v>406640</v>
          </cell>
          <cell r="H117">
            <v>6697100</v>
          </cell>
        </row>
        <row r="118">
          <cell r="B118">
            <v>2679600</v>
          </cell>
          <cell r="C118">
            <v>1425700</v>
          </cell>
          <cell r="D118">
            <v>1405000</v>
          </cell>
          <cell r="E118">
            <v>230470</v>
          </cell>
          <cell r="F118">
            <v>446890</v>
          </cell>
          <cell r="G118">
            <v>406640</v>
          </cell>
          <cell r="H118">
            <v>6697100</v>
          </cell>
        </row>
        <row r="119">
          <cell r="B119">
            <v>2679600</v>
          </cell>
          <cell r="C119">
            <v>1425700</v>
          </cell>
          <cell r="D119">
            <v>1405000</v>
          </cell>
          <cell r="E119">
            <v>230470</v>
          </cell>
          <cell r="F119">
            <v>446890</v>
          </cell>
          <cell r="G119">
            <v>406640</v>
          </cell>
          <cell r="H119">
            <v>6697100</v>
          </cell>
        </row>
        <row r="120">
          <cell r="B120">
            <v>2679600</v>
          </cell>
          <cell r="C120">
            <v>1425700</v>
          </cell>
          <cell r="D120">
            <v>1405000</v>
          </cell>
          <cell r="E120">
            <v>230470</v>
          </cell>
          <cell r="F120">
            <v>446890</v>
          </cell>
          <cell r="G120">
            <v>406640</v>
          </cell>
          <cell r="H120">
            <v>6697100</v>
          </cell>
        </row>
        <row r="121">
          <cell r="B121">
            <v>2679600</v>
          </cell>
          <cell r="C121">
            <v>1425700</v>
          </cell>
          <cell r="D121">
            <v>1405000</v>
          </cell>
          <cell r="E121">
            <v>230470</v>
          </cell>
          <cell r="F121">
            <v>394130</v>
          </cell>
          <cell r="G121">
            <v>405120</v>
          </cell>
          <cell r="H121">
            <v>6697100</v>
          </cell>
        </row>
        <row r="122">
          <cell r="B122">
            <v>2679600</v>
          </cell>
          <cell r="C122">
            <v>1425700</v>
          </cell>
          <cell r="D122">
            <v>1405000</v>
          </cell>
          <cell r="E122">
            <v>230470</v>
          </cell>
          <cell r="F122">
            <v>394130</v>
          </cell>
          <cell r="G122">
            <v>405120</v>
          </cell>
          <cell r="H122">
            <v>6697100</v>
          </cell>
        </row>
        <row r="123">
          <cell r="B123">
            <v>2679600</v>
          </cell>
          <cell r="C123">
            <v>1425700</v>
          </cell>
          <cell r="D123">
            <v>1405000</v>
          </cell>
          <cell r="E123">
            <v>230470</v>
          </cell>
          <cell r="F123">
            <v>394130</v>
          </cell>
          <cell r="G123">
            <v>405120</v>
          </cell>
          <cell r="H123">
            <v>6697100</v>
          </cell>
        </row>
        <row r="124">
          <cell r="B124">
            <v>2679600</v>
          </cell>
          <cell r="C124">
            <v>1421400</v>
          </cell>
          <cell r="D124">
            <v>1405000</v>
          </cell>
          <cell r="E124">
            <v>230470</v>
          </cell>
          <cell r="F124">
            <v>215770</v>
          </cell>
          <cell r="G124">
            <v>405120</v>
          </cell>
          <cell r="H124">
            <v>6697100</v>
          </cell>
        </row>
        <row r="125">
          <cell r="B125">
            <v>2679600</v>
          </cell>
          <cell r="C125">
            <v>1421400</v>
          </cell>
          <cell r="D125">
            <v>1405000</v>
          </cell>
          <cell r="E125">
            <v>230470</v>
          </cell>
          <cell r="F125">
            <v>215770</v>
          </cell>
          <cell r="G125">
            <v>405120</v>
          </cell>
          <cell r="H125">
            <v>6697100</v>
          </cell>
        </row>
        <row r="126">
          <cell r="B126">
            <v>2679600</v>
          </cell>
          <cell r="C126">
            <v>1398700</v>
          </cell>
          <cell r="D126">
            <v>1352300</v>
          </cell>
          <cell r="E126">
            <v>230470</v>
          </cell>
          <cell r="F126">
            <v>215770</v>
          </cell>
          <cell r="G126">
            <v>405120</v>
          </cell>
          <cell r="H126">
            <v>6697100</v>
          </cell>
        </row>
        <row r="127">
          <cell r="B127">
            <v>2679600</v>
          </cell>
          <cell r="C127">
            <v>1398700</v>
          </cell>
          <cell r="D127">
            <v>1352300</v>
          </cell>
          <cell r="E127">
            <v>230470</v>
          </cell>
          <cell r="F127">
            <v>215770</v>
          </cell>
          <cell r="G127">
            <v>405120</v>
          </cell>
          <cell r="H127">
            <v>6697100</v>
          </cell>
        </row>
        <row r="128">
          <cell r="B128">
            <v>2679600</v>
          </cell>
          <cell r="C128">
            <v>1398700</v>
          </cell>
          <cell r="D128">
            <v>1352300</v>
          </cell>
          <cell r="E128">
            <v>224820</v>
          </cell>
          <cell r="F128">
            <v>215770</v>
          </cell>
          <cell r="G128">
            <v>405120</v>
          </cell>
          <cell r="H128">
            <v>6697100</v>
          </cell>
        </row>
        <row r="129">
          <cell r="B129">
            <v>2679600</v>
          </cell>
          <cell r="C129">
            <v>1398700</v>
          </cell>
          <cell r="D129">
            <v>1352300</v>
          </cell>
          <cell r="E129">
            <v>224820</v>
          </cell>
          <cell r="F129">
            <v>215770</v>
          </cell>
          <cell r="G129">
            <v>405120</v>
          </cell>
          <cell r="H129">
            <v>6697100</v>
          </cell>
        </row>
        <row r="130">
          <cell r="B130">
            <v>2679600</v>
          </cell>
          <cell r="C130">
            <v>1398700</v>
          </cell>
          <cell r="D130">
            <v>1352300</v>
          </cell>
          <cell r="E130">
            <v>224820</v>
          </cell>
          <cell r="F130">
            <v>215770</v>
          </cell>
          <cell r="G130">
            <v>403110</v>
          </cell>
          <cell r="H130">
            <v>6697100</v>
          </cell>
        </row>
        <row r="131">
          <cell r="B131">
            <v>1780200</v>
          </cell>
          <cell r="C131">
            <v>499350</v>
          </cell>
          <cell r="D131">
            <v>1352300</v>
          </cell>
          <cell r="E131">
            <v>125730</v>
          </cell>
          <cell r="F131">
            <v>215770</v>
          </cell>
          <cell r="G131">
            <v>403110</v>
          </cell>
          <cell r="H131">
            <v>939780</v>
          </cell>
        </row>
        <row r="132">
          <cell r="B132">
            <v>1780200</v>
          </cell>
          <cell r="C132">
            <v>499350</v>
          </cell>
          <cell r="D132">
            <v>1352300</v>
          </cell>
          <cell r="E132">
            <v>125730</v>
          </cell>
          <cell r="F132">
            <v>215770</v>
          </cell>
          <cell r="G132">
            <v>309500</v>
          </cell>
          <cell r="H132">
            <v>939780</v>
          </cell>
        </row>
        <row r="133">
          <cell r="B133">
            <v>1780200</v>
          </cell>
          <cell r="C133">
            <v>499350</v>
          </cell>
          <cell r="D133">
            <v>1160600</v>
          </cell>
          <cell r="E133">
            <v>125730</v>
          </cell>
          <cell r="F133">
            <v>213650</v>
          </cell>
          <cell r="G133">
            <v>309500</v>
          </cell>
          <cell r="H133">
            <v>939780</v>
          </cell>
        </row>
        <row r="134">
          <cell r="B134">
            <v>1780200</v>
          </cell>
          <cell r="C134">
            <v>499350</v>
          </cell>
          <cell r="D134">
            <v>1160600</v>
          </cell>
          <cell r="E134">
            <v>125730</v>
          </cell>
          <cell r="F134">
            <v>213650</v>
          </cell>
          <cell r="G134">
            <v>309500</v>
          </cell>
          <cell r="H134">
            <v>939780</v>
          </cell>
        </row>
        <row r="135">
          <cell r="B135">
            <v>1780200</v>
          </cell>
          <cell r="C135">
            <v>499350</v>
          </cell>
          <cell r="D135">
            <v>1160600</v>
          </cell>
          <cell r="E135">
            <v>125730</v>
          </cell>
          <cell r="F135">
            <v>213650</v>
          </cell>
          <cell r="G135">
            <v>309500</v>
          </cell>
          <cell r="H135">
            <v>939780</v>
          </cell>
        </row>
        <row r="136">
          <cell r="B136">
            <v>1780200</v>
          </cell>
          <cell r="C136">
            <v>499350</v>
          </cell>
          <cell r="D136">
            <v>1160600</v>
          </cell>
          <cell r="E136">
            <v>125730</v>
          </cell>
          <cell r="F136">
            <v>213650</v>
          </cell>
          <cell r="G136">
            <v>77035</v>
          </cell>
          <cell r="H136">
            <v>939780</v>
          </cell>
        </row>
        <row r="137">
          <cell r="B137">
            <v>1780200</v>
          </cell>
          <cell r="C137">
            <v>499350</v>
          </cell>
          <cell r="D137">
            <v>1160600</v>
          </cell>
          <cell r="E137">
            <v>125730</v>
          </cell>
          <cell r="F137">
            <v>213650</v>
          </cell>
          <cell r="G137">
            <v>77035</v>
          </cell>
          <cell r="H137">
            <v>939780</v>
          </cell>
        </row>
        <row r="138">
          <cell r="B138">
            <v>1780200</v>
          </cell>
          <cell r="C138">
            <v>499350</v>
          </cell>
          <cell r="D138">
            <v>1160600</v>
          </cell>
          <cell r="E138">
            <v>125730</v>
          </cell>
          <cell r="F138">
            <v>213650</v>
          </cell>
          <cell r="G138">
            <v>75323</v>
          </cell>
          <cell r="H138">
            <v>939780</v>
          </cell>
        </row>
        <row r="139">
          <cell r="B139">
            <v>1780200</v>
          </cell>
          <cell r="C139">
            <v>499350</v>
          </cell>
          <cell r="D139">
            <v>1160600</v>
          </cell>
          <cell r="E139">
            <v>125730</v>
          </cell>
          <cell r="F139">
            <v>213650</v>
          </cell>
          <cell r="G139">
            <v>72291</v>
          </cell>
          <cell r="H139">
            <v>939780</v>
          </cell>
        </row>
        <row r="140">
          <cell r="B140">
            <v>1780200</v>
          </cell>
          <cell r="C140">
            <v>499350</v>
          </cell>
          <cell r="D140">
            <v>1160600</v>
          </cell>
          <cell r="E140">
            <v>120670</v>
          </cell>
          <cell r="F140">
            <v>212710</v>
          </cell>
          <cell r="G140">
            <v>72291</v>
          </cell>
          <cell r="H140">
            <v>939780</v>
          </cell>
        </row>
        <row r="141">
          <cell r="B141">
            <v>1780200</v>
          </cell>
          <cell r="C141">
            <v>499350</v>
          </cell>
          <cell r="D141">
            <v>1160600</v>
          </cell>
          <cell r="E141">
            <v>120670</v>
          </cell>
          <cell r="F141">
            <v>212710</v>
          </cell>
          <cell r="G141">
            <v>72291</v>
          </cell>
          <cell r="H141">
            <v>939780</v>
          </cell>
        </row>
        <row r="142">
          <cell r="B142">
            <v>1780200</v>
          </cell>
          <cell r="C142">
            <v>499350</v>
          </cell>
          <cell r="D142">
            <v>1160600</v>
          </cell>
          <cell r="E142">
            <v>120670</v>
          </cell>
          <cell r="F142">
            <v>212710</v>
          </cell>
          <cell r="G142">
            <v>72291</v>
          </cell>
          <cell r="H142">
            <v>939780</v>
          </cell>
        </row>
        <row r="143">
          <cell r="B143">
            <v>1780200</v>
          </cell>
          <cell r="C143">
            <v>499350</v>
          </cell>
          <cell r="D143">
            <v>1160600</v>
          </cell>
          <cell r="E143">
            <v>120670</v>
          </cell>
          <cell r="F143">
            <v>212710</v>
          </cell>
          <cell r="G143">
            <v>72291</v>
          </cell>
          <cell r="H143">
            <v>939780</v>
          </cell>
        </row>
        <row r="144">
          <cell r="B144">
            <v>1780200</v>
          </cell>
          <cell r="C144">
            <v>499350</v>
          </cell>
          <cell r="D144">
            <v>1160600</v>
          </cell>
          <cell r="E144">
            <v>120670</v>
          </cell>
          <cell r="F144">
            <v>212710</v>
          </cell>
          <cell r="G144">
            <v>72291</v>
          </cell>
          <cell r="H144">
            <v>939780</v>
          </cell>
        </row>
        <row r="145">
          <cell r="B145">
            <v>1780200</v>
          </cell>
          <cell r="C145">
            <v>499350</v>
          </cell>
          <cell r="D145">
            <v>1160600</v>
          </cell>
          <cell r="E145">
            <v>120670</v>
          </cell>
          <cell r="F145">
            <v>121260</v>
          </cell>
          <cell r="G145">
            <v>72291</v>
          </cell>
          <cell r="H145">
            <v>939780</v>
          </cell>
        </row>
        <row r="146">
          <cell r="B146">
            <v>1780200</v>
          </cell>
          <cell r="C146">
            <v>499350</v>
          </cell>
          <cell r="D146">
            <v>1160600</v>
          </cell>
          <cell r="E146">
            <v>120670</v>
          </cell>
          <cell r="F146">
            <v>121260</v>
          </cell>
          <cell r="G146">
            <v>69228</v>
          </cell>
          <cell r="H146">
            <v>939780</v>
          </cell>
        </row>
        <row r="147">
          <cell r="B147">
            <v>1780200</v>
          </cell>
          <cell r="C147">
            <v>499350</v>
          </cell>
          <cell r="D147">
            <v>1160600</v>
          </cell>
          <cell r="E147">
            <v>120670</v>
          </cell>
          <cell r="F147">
            <v>121260</v>
          </cell>
          <cell r="G147">
            <v>58752</v>
          </cell>
          <cell r="H147">
            <v>939780</v>
          </cell>
        </row>
        <row r="148">
          <cell r="B148">
            <v>1780200</v>
          </cell>
          <cell r="C148">
            <v>499350</v>
          </cell>
          <cell r="D148">
            <v>1160600</v>
          </cell>
          <cell r="E148">
            <v>120670</v>
          </cell>
          <cell r="F148">
            <v>121260</v>
          </cell>
          <cell r="G148">
            <v>58752</v>
          </cell>
          <cell r="H148">
            <v>939780</v>
          </cell>
        </row>
        <row r="149">
          <cell r="B149">
            <v>1780200</v>
          </cell>
          <cell r="C149">
            <v>499350</v>
          </cell>
          <cell r="D149">
            <v>1160600</v>
          </cell>
          <cell r="E149">
            <v>120670</v>
          </cell>
          <cell r="F149">
            <v>121260</v>
          </cell>
          <cell r="G149">
            <v>58752</v>
          </cell>
          <cell r="H149">
            <v>939780</v>
          </cell>
        </row>
        <row r="150">
          <cell r="B150">
            <v>1780200</v>
          </cell>
          <cell r="C150">
            <v>499350</v>
          </cell>
          <cell r="D150">
            <v>880980</v>
          </cell>
          <cell r="E150">
            <v>120670</v>
          </cell>
          <cell r="F150">
            <v>121260</v>
          </cell>
          <cell r="G150">
            <v>53651</v>
          </cell>
          <cell r="H150">
            <v>939780</v>
          </cell>
        </row>
        <row r="151">
          <cell r="B151">
            <v>1780200</v>
          </cell>
          <cell r="C151">
            <v>499350</v>
          </cell>
          <cell r="D151">
            <v>880980</v>
          </cell>
          <cell r="E151">
            <v>120670</v>
          </cell>
          <cell r="F151">
            <v>121260</v>
          </cell>
          <cell r="G151">
            <v>53651</v>
          </cell>
          <cell r="H151">
            <v>939780</v>
          </cell>
        </row>
        <row r="152">
          <cell r="B152">
            <v>1780200</v>
          </cell>
          <cell r="C152">
            <v>499350</v>
          </cell>
          <cell r="D152">
            <v>880980</v>
          </cell>
          <cell r="E152">
            <v>120670</v>
          </cell>
          <cell r="F152">
            <v>116500</v>
          </cell>
          <cell r="G152">
            <v>53651</v>
          </cell>
          <cell r="H152">
            <v>939780</v>
          </cell>
        </row>
        <row r="153">
          <cell r="B153">
            <v>1780200</v>
          </cell>
          <cell r="C153">
            <v>499350</v>
          </cell>
          <cell r="D153">
            <v>880980</v>
          </cell>
          <cell r="E153">
            <v>120670</v>
          </cell>
          <cell r="F153">
            <v>116500</v>
          </cell>
          <cell r="G153">
            <v>53651</v>
          </cell>
          <cell r="H153">
            <v>939780</v>
          </cell>
        </row>
        <row r="154">
          <cell r="B154">
            <v>1780200</v>
          </cell>
          <cell r="C154">
            <v>499350</v>
          </cell>
          <cell r="D154">
            <v>880980</v>
          </cell>
          <cell r="E154">
            <v>120670</v>
          </cell>
          <cell r="F154">
            <v>116500</v>
          </cell>
          <cell r="G154">
            <v>53651</v>
          </cell>
          <cell r="H154">
            <v>939780</v>
          </cell>
        </row>
        <row r="155">
          <cell r="B155">
            <v>1780200</v>
          </cell>
          <cell r="C155">
            <v>495000</v>
          </cell>
          <cell r="D155">
            <v>880980</v>
          </cell>
          <cell r="E155">
            <v>120670</v>
          </cell>
          <cell r="F155">
            <v>116500</v>
          </cell>
          <cell r="G155">
            <v>53651</v>
          </cell>
          <cell r="H155">
            <v>939780</v>
          </cell>
        </row>
        <row r="156">
          <cell r="B156">
            <v>1780200</v>
          </cell>
          <cell r="C156">
            <v>495000</v>
          </cell>
          <cell r="D156">
            <v>880980</v>
          </cell>
          <cell r="E156">
            <v>120670</v>
          </cell>
          <cell r="F156">
            <v>116500</v>
          </cell>
          <cell r="G156">
            <v>53651</v>
          </cell>
          <cell r="H156">
            <v>939780</v>
          </cell>
        </row>
        <row r="157">
          <cell r="B157">
            <v>1780200</v>
          </cell>
          <cell r="C157">
            <v>495000</v>
          </cell>
          <cell r="D157">
            <v>880980</v>
          </cell>
          <cell r="E157">
            <v>120670</v>
          </cell>
          <cell r="F157">
            <v>116500</v>
          </cell>
          <cell r="G157">
            <v>53651</v>
          </cell>
          <cell r="H157">
            <v>939780</v>
          </cell>
        </row>
        <row r="158">
          <cell r="B158">
            <v>1780200</v>
          </cell>
          <cell r="C158">
            <v>495000</v>
          </cell>
          <cell r="D158">
            <v>880980</v>
          </cell>
          <cell r="E158">
            <v>120670</v>
          </cell>
          <cell r="F158">
            <v>116500</v>
          </cell>
          <cell r="G158">
            <v>53651</v>
          </cell>
          <cell r="H158">
            <v>939780</v>
          </cell>
        </row>
        <row r="159">
          <cell r="B159">
            <v>1778200</v>
          </cell>
          <cell r="C159">
            <v>495000</v>
          </cell>
          <cell r="D159">
            <v>879230</v>
          </cell>
          <cell r="E159">
            <v>120670</v>
          </cell>
          <cell r="F159">
            <v>116500</v>
          </cell>
          <cell r="G159">
            <v>53651</v>
          </cell>
          <cell r="H159">
            <v>939780</v>
          </cell>
        </row>
        <row r="160">
          <cell r="B160">
            <v>1778200</v>
          </cell>
          <cell r="C160">
            <v>495000</v>
          </cell>
          <cell r="D160">
            <v>879230</v>
          </cell>
          <cell r="E160">
            <v>120670</v>
          </cell>
          <cell r="F160">
            <v>116500</v>
          </cell>
          <cell r="G160">
            <v>53651</v>
          </cell>
          <cell r="H160">
            <v>939780</v>
          </cell>
        </row>
        <row r="161">
          <cell r="B161">
            <v>1778200</v>
          </cell>
          <cell r="C161">
            <v>495000</v>
          </cell>
          <cell r="D161">
            <v>879230</v>
          </cell>
          <cell r="E161">
            <v>120670</v>
          </cell>
          <cell r="F161">
            <v>116500</v>
          </cell>
          <cell r="G161">
            <v>53651</v>
          </cell>
          <cell r="H161">
            <v>939780</v>
          </cell>
        </row>
        <row r="162">
          <cell r="B162">
            <v>1778200</v>
          </cell>
          <cell r="C162">
            <v>495000</v>
          </cell>
          <cell r="D162">
            <v>879230</v>
          </cell>
          <cell r="E162">
            <v>120670</v>
          </cell>
          <cell r="F162">
            <v>116500</v>
          </cell>
          <cell r="G162">
            <v>53651</v>
          </cell>
          <cell r="H162">
            <v>939780</v>
          </cell>
        </row>
        <row r="163">
          <cell r="B163">
            <v>1778200</v>
          </cell>
          <cell r="C163">
            <v>495000</v>
          </cell>
          <cell r="D163">
            <v>879230</v>
          </cell>
          <cell r="E163">
            <v>120670</v>
          </cell>
          <cell r="F163">
            <v>114820</v>
          </cell>
          <cell r="G163">
            <v>53651</v>
          </cell>
          <cell r="H163">
            <v>939780</v>
          </cell>
        </row>
        <row r="164">
          <cell r="B164">
            <v>1778200</v>
          </cell>
          <cell r="C164">
            <v>495000</v>
          </cell>
          <cell r="D164">
            <v>879230</v>
          </cell>
          <cell r="E164">
            <v>120670</v>
          </cell>
          <cell r="F164">
            <v>84120</v>
          </cell>
          <cell r="G164">
            <v>53651</v>
          </cell>
          <cell r="H164">
            <v>939780</v>
          </cell>
        </row>
        <row r="165">
          <cell r="B165">
            <v>1778200</v>
          </cell>
          <cell r="C165">
            <v>495000</v>
          </cell>
          <cell r="D165">
            <v>843280</v>
          </cell>
          <cell r="E165">
            <v>83748</v>
          </cell>
          <cell r="F165">
            <v>84120</v>
          </cell>
          <cell r="G165">
            <v>50886</v>
          </cell>
          <cell r="H165">
            <v>939780</v>
          </cell>
        </row>
        <row r="166">
          <cell r="B166">
            <v>1778200</v>
          </cell>
          <cell r="C166">
            <v>495000</v>
          </cell>
          <cell r="D166">
            <v>843280</v>
          </cell>
          <cell r="E166">
            <v>83748</v>
          </cell>
          <cell r="F166">
            <v>84120</v>
          </cell>
          <cell r="G166">
            <v>50886</v>
          </cell>
          <cell r="H166">
            <v>939780</v>
          </cell>
        </row>
        <row r="167">
          <cell r="B167">
            <v>1778200</v>
          </cell>
          <cell r="C167">
            <v>493250</v>
          </cell>
          <cell r="D167">
            <v>843280</v>
          </cell>
          <cell r="E167">
            <v>83748</v>
          </cell>
          <cell r="F167">
            <v>84120</v>
          </cell>
          <cell r="G167">
            <v>50886</v>
          </cell>
          <cell r="H167">
            <v>939780</v>
          </cell>
        </row>
        <row r="168">
          <cell r="B168">
            <v>1778200</v>
          </cell>
          <cell r="C168">
            <v>493250</v>
          </cell>
          <cell r="D168">
            <v>397880</v>
          </cell>
          <cell r="E168">
            <v>83748</v>
          </cell>
          <cell r="F168">
            <v>84120</v>
          </cell>
          <cell r="G168">
            <v>50565</v>
          </cell>
          <cell r="H168">
            <v>939780</v>
          </cell>
        </row>
        <row r="169">
          <cell r="B169">
            <v>1778200</v>
          </cell>
          <cell r="C169">
            <v>493250</v>
          </cell>
          <cell r="D169">
            <v>397880</v>
          </cell>
          <cell r="E169">
            <v>83748</v>
          </cell>
          <cell r="F169">
            <v>84120</v>
          </cell>
          <cell r="G169">
            <v>50565</v>
          </cell>
          <cell r="H169">
            <v>939780</v>
          </cell>
        </row>
        <row r="170">
          <cell r="B170">
            <v>1209500</v>
          </cell>
          <cell r="C170">
            <v>493250</v>
          </cell>
          <cell r="D170">
            <v>397880</v>
          </cell>
          <cell r="E170">
            <v>83748</v>
          </cell>
          <cell r="F170">
            <v>84120</v>
          </cell>
          <cell r="G170">
            <v>50565</v>
          </cell>
          <cell r="H170">
            <v>939780</v>
          </cell>
        </row>
        <row r="171">
          <cell r="B171">
            <v>1209500</v>
          </cell>
          <cell r="C171">
            <v>484600</v>
          </cell>
          <cell r="D171">
            <v>397880</v>
          </cell>
          <cell r="E171">
            <v>83748</v>
          </cell>
          <cell r="F171">
            <v>84120</v>
          </cell>
          <cell r="G171">
            <v>50565</v>
          </cell>
          <cell r="H171">
            <v>451590</v>
          </cell>
        </row>
        <row r="172">
          <cell r="B172">
            <v>1209500</v>
          </cell>
          <cell r="C172">
            <v>484600</v>
          </cell>
          <cell r="D172">
            <v>397880</v>
          </cell>
          <cell r="E172">
            <v>83748</v>
          </cell>
          <cell r="F172">
            <v>78694</v>
          </cell>
          <cell r="G172">
            <v>50565</v>
          </cell>
          <cell r="H172">
            <v>451590</v>
          </cell>
        </row>
        <row r="173">
          <cell r="B173">
            <v>756770</v>
          </cell>
          <cell r="C173">
            <v>484600</v>
          </cell>
          <cell r="D173">
            <v>397880</v>
          </cell>
          <cell r="E173">
            <v>83748</v>
          </cell>
          <cell r="F173">
            <v>78694</v>
          </cell>
          <cell r="G173">
            <v>50565</v>
          </cell>
          <cell r="H173">
            <v>451590</v>
          </cell>
        </row>
        <row r="174">
          <cell r="B174">
            <v>756770</v>
          </cell>
          <cell r="C174">
            <v>484600</v>
          </cell>
          <cell r="D174">
            <v>397880</v>
          </cell>
          <cell r="E174">
            <v>83748</v>
          </cell>
          <cell r="F174">
            <v>78694</v>
          </cell>
          <cell r="G174">
            <v>50565</v>
          </cell>
          <cell r="H174">
            <v>451590</v>
          </cell>
        </row>
        <row r="175">
          <cell r="B175">
            <v>756770</v>
          </cell>
          <cell r="C175">
            <v>484600</v>
          </cell>
          <cell r="D175">
            <v>397880</v>
          </cell>
          <cell r="E175">
            <v>83748</v>
          </cell>
          <cell r="F175">
            <v>78694</v>
          </cell>
          <cell r="G175">
            <v>49516</v>
          </cell>
          <cell r="H175">
            <v>451590</v>
          </cell>
        </row>
        <row r="176">
          <cell r="B176">
            <v>756770</v>
          </cell>
          <cell r="C176">
            <v>484600</v>
          </cell>
          <cell r="D176">
            <v>397880</v>
          </cell>
          <cell r="E176">
            <v>83748</v>
          </cell>
          <cell r="F176">
            <v>78694</v>
          </cell>
          <cell r="G176">
            <v>49516</v>
          </cell>
          <cell r="H176">
            <v>451590</v>
          </cell>
        </row>
        <row r="177">
          <cell r="B177">
            <v>756770</v>
          </cell>
          <cell r="C177">
            <v>484600</v>
          </cell>
          <cell r="D177">
            <v>397880</v>
          </cell>
          <cell r="E177">
            <v>73966</v>
          </cell>
          <cell r="F177">
            <v>78694</v>
          </cell>
          <cell r="G177">
            <v>49516</v>
          </cell>
          <cell r="H177">
            <v>451590</v>
          </cell>
        </row>
        <row r="178">
          <cell r="B178">
            <v>756770</v>
          </cell>
          <cell r="C178">
            <v>484600</v>
          </cell>
          <cell r="D178">
            <v>397880</v>
          </cell>
          <cell r="E178">
            <v>73966</v>
          </cell>
          <cell r="F178">
            <v>78694</v>
          </cell>
          <cell r="G178">
            <v>49147</v>
          </cell>
          <cell r="H178">
            <v>451590</v>
          </cell>
        </row>
        <row r="179">
          <cell r="B179">
            <v>756770</v>
          </cell>
          <cell r="C179">
            <v>484600</v>
          </cell>
          <cell r="D179">
            <v>397880</v>
          </cell>
          <cell r="E179">
            <v>73966</v>
          </cell>
          <cell r="F179">
            <v>78694</v>
          </cell>
          <cell r="G179">
            <v>49147</v>
          </cell>
          <cell r="H179">
            <v>451590</v>
          </cell>
        </row>
        <row r="180">
          <cell r="B180">
            <v>756770</v>
          </cell>
          <cell r="C180">
            <v>484600</v>
          </cell>
          <cell r="D180">
            <v>389150</v>
          </cell>
          <cell r="E180">
            <v>73966</v>
          </cell>
          <cell r="F180">
            <v>78694</v>
          </cell>
          <cell r="G180">
            <v>49147</v>
          </cell>
          <cell r="H180">
            <v>451590</v>
          </cell>
        </row>
        <row r="181">
          <cell r="B181">
            <v>756770</v>
          </cell>
          <cell r="C181">
            <v>484600</v>
          </cell>
          <cell r="D181">
            <v>389150</v>
          </cell>
          <cell r="E181">
            <v>73966</v>
          </cell>
          <cell r="F181">
            <v>78694</v>
          </cell>
          <cell r="G181">
            <v>49147</v>
          </cell>
          <cell r="H181">
            <v>451590</v>
          </cell>
        </row>
        <row r="182">
          <cell r="B182">
            <v>756770</v>
          </cell>
          <cell r="C182">
            <v>484600</v>
          </cell>
          <cell r="D182">
            <v>389150</v>
          </cell>
          <cell r="E182">
            <v>73966</v>
          </cell>
          <cell r="F182">
            <v>78694</v>
          </cell>
          <cell r="G182">
            <v>49147</v>
          </cell>
          <cell r="H182">
            <v>451590</v>
          </cell>
        </row>
        <row r="183">
          <cell r="B183">
            <v>756770</v>
          </cell>
          <cell r="C183">
            <v>484600</v>
          </cell>
          <cell r="D183">
            <v>389150</v>
          </cell>
          <cell r="E183">
            <v>73966</v>
          </cell>
          <cell r="F183">
            <v>78694</v>
          </cell>
          <cell r="G183">
            <v>49147</v>
          </cell>
          <cell r="H183">
            <v>451590</v>
          </cell>
        </row>
        <row r="184">
          <cell r="B184">
            <v>756770</v>
          </cell>
          <cell r="C184">
            <v>484600</v>
          </cell>
          <cell r="D184">
            <v>389150</v>
          </cell>
          <cell r="E184">
            <v>70556</v>
          </cell>
          <cell r="F184">
            <v>78694</v>
          </cell>
          <cell r="G184">
            <v>49147</v>
          </cell>
          <cell r="H184">
            <v>451590</v>
          </cell>
        </row>
        <row r="185">
          <cell r="B185">
            <v>756770</v>
          </cell>
          <cell r="C185">
            <v>484600</v>
          </cell>
          <cell r="D185">
            <v>389150</v>
          </cell>
          <cell r="E185">
            <v>70556</v>
          </cell>
          <cell r="F185">
            <v>78694</v>
          </cell>
          <cell r="G185">
            <v>49147</v>
          </cell>
          <cell r="H185">
            <v>451590</v>
          </cell>
        </row>
        <row r="186">
          <cell r="B186">
            <v>756770</v>
          </cell>
          <cell r="C186">
            <v>484600</v>
          </cell>
          <cell r="D186">
            <v>227810</v>
          </cell>
          <cell r="E186">
            <v>70556</v>
          </cell>
          <cell r="F186">
            <v>78694</v>
          </cell>
          <cell r="G186">
            <v>49147</v>
          </cell>
          <cell r="H186">
            <v>451590</v>
          </cell>
        </row>
        <row r="187">
          <cell r="B187">
            <v>756770</v>
          </cell>
          <cell r="C187">
            <v>484600</v>
          </cell>
          <cell r="D187">
            <v>227810</v>
          </cell>
          <cell r="E187">
            <v>70556</v>
          </cell>
          <cell r="F187">
            <v>78694</v>
          </cell>
          <cell r="G187">
            <v>49147</v>
          </cell>
          <cell r="H187">
            <v>451590</v>
          </cell>
        </row>
        <row r="188">
          <cell r="B188">
            <v>756770</v>
          </cell>
          <cell r="C188">
            <v>484600</v>
          </cell>
          <cell r="D188">
            <v>227810</v>
          </cell>
          <cell r="E188">
            <v>70556</v>
          </cell>
          <cell r="F188">
            <v>78694</v>
          </cell>
          <cell r="G188">
            <v>49147</v>
          </cell>
          <cell r="H188">
            <v>451590</v>
          </cell>
        </row>
        <row r="189">
          <cell r="B189">
            <v>756770</v>
          </cell>
          <cell r="C189">
            <v>484600</v>
          </cell>
          <cell r="D189">
            <v>227810</v>
          </cell>
          <cell r="E189">
            <v>70556</v>
          </cell>
          <cell r="F189">
            <v>76102</v>
          </cell>
          <cell r="G189">
            <v>49147</v>
          </cell>
          <cell r="H189">
            <v>451590</v>
          </cell>
        </row>
        <row r="190">
          <cell r="B190">
            <v>756770</v>
          </cell>
          <cell r="C190">
            <v>484600</v>
          </cell>
          <cell r="D190">
            <v>227810</v>
          </cell>
          <cell r="E190">
            <v>70556</v>
          </cell>
          <cell r="F190">
            <v>76102</v>
          </cell>
          <cell r="G190">
            <v>49147</v>
          </cell>
          <cell r="H190">
            <v>451590</v>
          </cell>
        </row>
        <row r="191">
          <cell r="B191">
            <v>756770</v>
          </cell>
          <cell r="C191">
            <v>484600</v>
          </cell>
          <cell r="D191">
            <v>227810</v>
          </cell>
          <cell r="E191">
            <v>70556</v>
          </cell>
          <cell r="F191">
            <v>76102</v>
          </cell>
          <cell r="G191">
            <v>49147</v>
          </cell>
          <cell r="H191">
            <v>451590</v>
          </cell>
        </row>
        <row r="192">
          <cell r="B192">
            <v>756770</v>
          </cell>
          <cell r="C192">
            <v>484600</v>
          </cell>
          <cell r="D192">
            <v>227810</v>
          </cell>
          <cell r="E192">
            <v>70556</v>
          </cell>
          <cell r="F192">
            <v>76102</v>
          </cell>
          <cell r="G192">
            <v>49147</v>
          </cell>
          <cell r="H192">
            <v>451590</v>
          </cell>
        </row>
        <row r="193">
          <cell r="B193">
            <v>756770</v>
          </cell>
          <cell r="C193">
            <v>484600</v>
          </cell>
          <cell r="D193">
            <v>227810</v>
          </cell>
          <cell r="E193">
            <v>69279</v>
          </cell>
          <cell r="F193">
            <v>76102</v>
          </cell>
          <cell r="G193">
            <v>49147</v>
          </cell>
          <cell r="H193">
            <v>451590</v>
          </cell>
        </row>
        <row r="194">
          <cell r="B194">
            <v>756770</v>
          </cell>
          <cell r="C194">
            <v>484600</v>
          </cell>
          <cell r="D194">
            <v>227810</v>
          </cell>
          <cell r="E194">
            <v>69279</v>
          </cell>
          <cell r="F194">
            <v>76102</v>
          </cell>
          <cell r="G194">
            <v>49147</v>
          </cell>
          <cell r="H194">
            <v>451590</v>
          </cell>
        </row>
        <row r="195">
          <cell r="B195">
            <v>756770</v>
          </cell>
          <cell r="C195">
            <v>484600</v>
          </cell>
          <cell r="D195">
            <v>227810</v>
          </cell>
          <cell r="E195">
            <v>69279</v>
          </cell>
          <cell r="F195">
            <v>76102</v>
          </cell>
          <cell r="G195">
            <v>46106</v>
          </cell>
          <cell r="H195">
            <v>451590</v>
          </cell>
        </row>
        <row r="196">
          <cell r="B196">
            <v>756770</v>
          </cell>
          <cell r="C196">
            <v>484600</v>
          </cell>
          <cell r="D196">
            <v>227810</v>
          </cell>
          <cell r="E196">
            <v>69279</v>
          </cell>
          <cell r="F196">
            <v>76102</v>
          </cell>
          <cell r="G196">
            <v>46106</v>
          </cell>
          <cell r="H196">
            <v>451590</v>
          </cell>
        </row>
        <row r="197">
          <cell r="B197">
            <v>756770</v>
          </cell>
          <cell r="C197">
            <v>484600</v>
          </cell>
          <cell r="D197">
            <v>227810</v>
          </cell>
          <cell r="E197">
            <v>69279</v>
          </cell>
          <cell r="F197">
            <v>76102</v>
          </cell>
          <cell r="G197">
            <v>46106</v>
          </cell>
          <cell r="H197">
            <v>451590</v>
          </cell>
        </row>
        <row r="198">
          <cell r="B198">
            <v>756770</v>
          </cell>
          <cell r="C198">
            <v>484600</v>
          </cell>
          <cell r="D198">
            <v>227810</v>
          </cell>
          <cell r="E198">
            <v>69279</v>
          </cell>
          <cell r="F198">
            <v>76102</v>
          </cell>
          <cell r="G198">
            <v>46106</v>
          </cell>
          <cell r="H198">
            <v>451590</v>
          </cell>
        </row>
        <row r="199">
          <cell r="B199">
            <v>756770</v>
          </cell>
          <cell r="C199">
            <v>484600</v>
          </cell>
          <cell r="D199">
            <v>227810</v>
          </cell>
          <cell r="E199">
            <v>69279</v>
          </cell>
          <cell r="F199">
            <v>76102</v>
          </cell>
          <cell r="G199">
            <v>42092</v>
          </cell>
          <cell r="H199">
            <v>451590</v>
          </cell>
        </row>
        <row r="200">
          <cell r="B200">
            <v>756770</v>
          </cell>
          <cell r="C200">
            <v>484600</v>
          </cell>
          <cell r="D200">
            <v>227810</v>
          </cell>
          <cell r="E200">
            <v>69279</v>
          </cell>
          <cell r="F200">
            <v>75701</v>
          </cell>
          <cell r="G200">
            <v>42092</v>
          </cell>
          <cell r="H200">
            <v>451590</v>
          </cell>
        </row>
        <row r="201">
          <cell r="B201">
            <v>756770</v>
          </cell>
          <cell r="C201">
            <v>484600</v>
          </cell>
          <cell r="D201">
            <v>227500</v>
          </cell>
          <cell r="E201">
            <v>69279</v>
          </cell>
          <cell r="F201">
            <v>75701</v>
          </cell>
          <cell r="G201">
            <v>42092</v>
          </cell>
          <cell r="H201">
            <v>451590</v>
          </cell>
        </row>
        <row r="202">
          <cell r="B202">
            <v>697110</v>
          </cell>
          <cell r="C202">
            <v>484600</v>
          </cell>
          <cell r="D202">
            <v>227500</v>
          </cell>
          <cell r="E202">
            <v>69279</v>
          </cell>
          <cell r="F202">
            <v>75701</v>
          </cell>
          <cell r="G202">
            <v>41082</v>
          </cell>
          <cell r="H202">
            <v>451590</v>
          </cell>
        </row>
        <row r="203">
          <cell r="B203">
            <v>697110</v>
          </cell>
          <cell r="C203">
            <v>484600</v>
          </cell>
          <cell r="D203">
            <v>227500</v>
          </cell>
          <cell r="E203">
            <v>69279</v>
          </cell>
          <cell r="F203">
            <v>75701</v>
          </cell>
          <cell r="G203">
            <v>41082</v>
          </cell>
          <cell r="H203">
            <v>451590</v>
          </cell>
        </row>
        <row r="204">
          <cell r="B204">
            <v>697110</v>
          </cell>
          <cell r="C204">
            <v>478960</v>
          </cell>
          <cell r="D204">
            <v>227500</v>
          </cell>
          <cell r="E204">
            <v>69279</v>
          </cell>
          <cell r="F204">
            <v>75701</v>
          </cell>
          <cell r="G204">
            <v>41082</v>
          </cell>
          <cell r="H204">
            <v>451590</v>
          </cell>
        </row>
        <row r="205">
          <cell r="B205">
            <v>697110</v>
          </cell>
          <cell r="C205">
            <v>478960</v>
          </cell>
          <cell r="D205">
            <v>135230</v>
          </cell>
          <cell r="E205">
            <v>69279</v>
          </cell>
          <cell r="F205">
            <v>75701</v>
          </cell>
          <cell r="G205">
            <v>39183</v>
          </cell>
          <cell r="H205">
            <v>451590</v>
          </cell>
        </row>
        <row r="206">
          <cell r="B206">
            <v>697110</v>
          </cell>
          <cell r="C206">
            <v>478960</v>
          </cell>
          <cell r="D206">
            <v>135230</v>
          </cell>
          <cell r="E206">
            <v>69279</v>
          </cell>
          <cell r="F206">
            <v>75701</v>
          </cell>
          <cell r="G206">
            <v>39183</v>
          </cell>
          <cell r="H206">
            <v>451590</v>
          </cell>
        </row>
        <row r="207">
          <cell r="B207">
            <v>697110</v>
          </cell>
          <cell r="C207">
            <v>478960</v>
          </cell>
          <cell r="D207">
            <v>135230</v>
          </cell>
          <cell r="E207">
            <v>69279</v>
          </cell>
          <cell r="F207">
            <v>75701</v>
          </cell>
          <cell r="G207">
            <v>35261</v>
          </cell>
          <cell r="H207">
            <v>451590</v>
          </cell>
        </row>
        <row r="208">
          <cell r="B208">
            <v>697110</v>
          </cell>
          <cell r="C208">
            <v>478960</v>
          </cell>
          <cell r="D208">
            <v>135230</v>
          </cell>
          <cell r="E208">
            <v>69279</v>
          </cell>
          <cell r="F208">
            <v>75701</v>
          </cell>
          <cell r="G208">
            <v>35261</v>
          </cell>
          <cell r="H208">
            <v>451590</v>
          </cell>
        </row>
        <row r="209">
          <cell r="B209">
            <v>697110</v>
          </cell>
          <cell r="C209">
            <v>478960</v>
          </cell>
          <cell r="D209">
            <v>135230</v>
          </cell>
          <cell r="E209">
            <v>69279</v>
          </cell>
          <cell r="F209">
            <v>75701</v>
          </cell>
          <cell r="G209">
            <v>35261</v>
          </cell>
          <cell r="H209">
            <v>451590</v>
          </cell>
        </row>
        <row r="210">
          <cell r="B210">
            <v>697110</v>
          </cell>
          <cell r="C210">
            <v>478960</v>
          </cell>
          <cell r="D210">
            <v>135230</v>
          </cell>
          <cell r="E210">
            <v>69279</v>
          </cell>
          <cell r="F210">
            <v>75701</v>
          </cell>
          <cell r="G210">
            <v>35261</v>
          </cell>
          <cell r="H210">
            <v>451590</v>
          </cell>
        </row>
        <row r="211">
          <cell r="B211">
            <v>697110</v>
          </cell>
          <cell r="C211">
            <v>471020</v>
          </cell>
          <cell r="D211">
            <v>135230</v>
          </cell>
          <cell r="E211">
            <v>69279</v>
          </cell>
          <cell r="F211">
            <v>75701</v>
          </cell>
          <cell r="G211">
            <v>34476</v>
          </cell>
          <cell r="H211">
            <v>300710</v>
          </cell>
        </row>
        <row r="212">
          <cell r="B212">
            <v>697110</v>
          </cell>
          <cell r="C212">
            <v>471020</v>
          </cell>
          <cell r="D212">
            <v>135230</v>
          </cell>
          <cell r="E212">
            <v>69279</v>
          </cell>
          <cell r="F212">
            <v>72797</v>
          </cell>
          <cell r="G212">
            <v>28673</v>
          </cell>
          <cell r="H212">
            <v>300710</v>
          </cell>
        </row>
        <row r="213">
          <cell r="B213">
            <v>697110</v>
          </cell>
          <cell r="C213">
            <v>471020</v>
          </cell>
          <cell r="D213">
            <v>135230</v>
          </cell>
          <cell r="E213">
            <v>69279</v>
          </cell>
          <cell r="F213">
            <v>72797</v>
          </cell>
          <cell r="G213">
            <v>28673</v>
          </cell>
          <cell r="H213">
            <v>300710</v>
          </cell>
        </row>
        <row r="214">
          <cell r="B214">
            <v>697110</v>
          </cell>
          <cell r="C214">
            <v>471020</v>
          </cell>
          <cell r="D214">
            <v>135230</v>
          </cell>
          <cell r="E214">
            <v>69279</v>
          </cell>
          <cell r="F214">
            <v>72797</v>
          </cell>
          <cell r="G214">
            <v>28673</v>
          </cell>
          <cell r="H214">
            <v>300710</v>
          </cell>
        </row>
        <row r="215">
          <cell r="B215">
            <v>697110</v>
          </cell>
          <cell r="C215">
            <v>471020</v>
          </cell>
          <cell r="D215">
            <v>135230</v>
          </cell>
          <cell r="E215">
            <v>69279</v>
          </cell>
          <cell r="F215">
            <v>72797</v>
          </cell>
          <cell r="G215">
            <v>28673</v>
          </cell>
          <cell r="H215">
            <v>300710</v>
          </cell>
        </row>
        <row r="216">
          <cell r="B216">
            <v>697110</v>
          </cell>
          <cell r="C216">
            <v>471020</v>
          </cell>
          <cell r="D216">
            <v>135230</v>
          </cell>
          <cell r="E216">
            <v>69279</v>
          </cell>
          <cell r="F216">
            <v>72797</v>
          </cell>
          <cell r="G216">
            <v>28673</v>
          </cell>
          <cell r="H216">
            <v>300710</v>
          </cell>
        </row>
        <row r="217">
          <cell r="B217">
            <v>697110</v>
          </cell>
          <cell r="C217">
            <v>471020</v>
          </cell>
          <cell r="D217">
            <v>135230</v>
          </cell>
          <cell r="E217">
            <v>69279</v>
          </cell>
          <cell r="F217">
            <v>72797</v>
          </cell>
          <cell r="G217">
            <v>28296</v>
          </cell>
          <cell r="H217">
            <v>300710</v>
          </cell>
        </row>
        <row r="218">
          <cell r="B218">
            <v>697110</v>
          </cell>
          <cell r="C218">
            <v>471020</v>
          </cell>
          <cell r="D218">
            <v>135230</v>
          </cell>
          <cell r="E218">
            <v>69279</v>
          </cell>
          <cell r="F218">
            <v>72797</v>
          </cell>
          <cell r="G218">
            <v>28296</v>
          </cell>
          <cell r="H218">
            <v>300710</v>
          </cell>
        </row>
        <row r="219">
          <cell r="B219">
            <v>697110</v>
          </cell>
          <cell r="C219">
            <v>471020</v>
          </cell>
          <cell r="D219">
            <v>135230</v>
          </cell>
          <cell r="E219">
            <v>69279</v>
          </cell>
          <cell r="F219">
            <v>72797</v>
          </cell>
          <cell r="G219">
            <v>28296</v>
          </cell>
          <cell r="H219">
            <v>300710</v>
          </cell>
        </row>
        <row r="220">
          <cell r="B220">
            <v>697110</v>
          </cell>
          <cell r="C220">
            <v>471020</v>
          </cell>
          <cell r="D220">
            <v>135230</v>
          </cell>
          <cell r="E220">
            <v>69279</v>
          </cell>
          <cell r="F220">
            <v>68582</v>
          </cell>
          <cell r="G220">
            <v>28296</v>
          </cell>
          <cell r="H220">
            <v>300710</v>
          </cell>
        </row>
        <row r="221">
          <cell r="B221">
            <v>697110</v>
          </cell>
          <cell r="C221">
            <v>284950</v>
          </cell>
          <cell r="D221">
            <v>135230</v>
          </cell>
          <cell r="E221">
            <v>69279</v>
          </cell>
          <cell r="F221">
            <v>68181</v>
          </cell>
          <cell r="G221">
            <v>28296</v>
          </cell>
          <cell r="H221">
            <v>300710</v>
          </cell>
        </row>
        <row r="222">
          <cell r="B222">
            <v>697110</v>
          </cell>
          <cell r="C222">
            <v>284950</v>
          </cell>
          <cell r="D222">
            <v>131460</v>
          </cell>
          <cell r="E222">
            <v>69279</v>
          </cell>
          <cell r="F222">
            <v>68181</v>
          </cell>
          <cell r="G222">
            <v>28296</v>
          </cell>
          <cell r="H222">
            <v>300710</v>
          </cell>
        </row>
        <row r="223">
          <cell r="B223">
            <v>697110</v>
          </cell>
          <cell r="C223">
            <v>284950</v>
          </cell>
          <cell r="D223">
            <v>131460</v>
          </cell>
          <cell r="E223">
            <v>69279</v>
          </cell>
          <cell r="F223">
            <v>68181</v>
          </cell>
          <cell r="G223">
            <v>28296</v>
          </cell>
          <cell r="H223">
            <v>300710</v>
          </cell>
        </row>
        <row r="224">
          <cell r="B224">
            <v>697110</v>
          </cell>
          <cell r="C224">
            <v>284950</v>
          </cell>
          <cell r="D224">
            <v>122620</v>
          </cell>
          <cell r="E224">
            <v>69279</v>
          </cell>
          <cell r="F224">
            <v>68181</v>
          </cell>
          <cell r="G224">
            <v>28296</v>
          </cell>
          <cell r="H224">
            <v>300710</v>
          </cell>
        </row>
        <row r="225">
          <cell r="B225">
            <v>697110</v>
          </cell>
          <cell r="C225">
            <v>245130</v>
          </cell>
          <cell r="D225">
            <v>122620</v>
          </cell>
          <cell r="E225">
            <v>69279</v>
          </cell>
          <cell r="F225">
            <v>63057</v>
          </cell>
          <cell r="G225">
            <v>28296</v>
          </cell>
          <cell r="H225">
            <v>300710</v>
          </cell>
        </row>
        <row r="226">
          <cell r="B226">
            <v>697110</v>
          </cell>
          <cell r="C226">
            <v>245130</v>
          </cell>
          <cell r="D226">
            <v>122620</v>
          </cell>
          <cell r="E226">
            <v>69279</v>
          </cell>
          <cell r="F226">
            <v>63057</v>
          </cell>
          <cell r="G226">
            <v>28296</v>
          </cell>
          <cell r="H226">
            <v>300710</v>
          </cell>
        </row>
        <row r="227">
          <cell r="B227">
            <v>697110</v>
          </cell>
          <cell r="C227">
            <v>245130</v>
          </cell>
          <cell r="D227">
            <v>122620</v>
          </cell>
          <cell r="E227">
            <v>69279</v>
          </cell>
          <cell r="F227">
            <v>63057</v>
          </cell>
          <cell r="G227">
            <v>27965</v>
          </cell>
          <cell r="H227">
            <v>300710</v>
          </cell>
        </row>
        <row r="228">
          <cell r="B228">
            <v>697110</v>
          </cell>
          <cell r="C228">
            <v>245130</v>
          </cell>
          <cell r="D228">
            <v>122620</v>
          </cell>
          <cell r="E228">
            <v>69279</v>
          </cell>
          <cell r="F228">
            <v>63057</v>
          </cell>
          <cell r="G228">
            <v>27965</v>
          </cell>
          <cell r="H228">
            <v>300710</v>
          </cell>
        </row>
        <row r="229">
          <cell r="B229">
            <v>697110</v>
          </cell>
          <cell r="C229">
            <v>245130</v>
          </cell>
          <cell r="D229">
            <v>122620</v>
          </cell>
          <cell r="E229">
            <v>69279</v>
          </cell>
          <cell r="F229">
            <v>63057</v>
          </cell>
          <cell r="G229">
            <v>27965</v>
          </cell>
          <cell r="H229">
            <v>300710</v>
          </cell>
        </row>
        <row r="230">
          <cell r="B230">
            <v>697110</v>
          </cell>
          <cell r="C230">
            <v>245130</v>
          </cell>
          <cell r="D230">
            <v>122620</v>
          </cell>
          <cell r="E230">
            <v>69279</v>
          </cell>
          <cell r="F230">
            <v>63057</v>
          </cell>
          <cell r="G230">
            <v>27965</v>
          </cell>
          <cell r="H230">
            <v>300710</v>
          </cell>
        </row>
        <row r="231">
          <cell r="B231">
            <v>697110</v>
          </cell>
          <cell r="C231">
            <v>222240</v>
          </cell>
          <cell r="D231">
            <v>122620</v>
          </cell>
          <cell r="E231">
            <v>69279</v>
          </cell>
          <cell r="F231">
            <v>63057</v>
          </cell>
          <cell r="G231">
            <v>27262</v>
          </cell>
          <cell r="H231">
            <v>300710</v>
          </cell>
        </row>
        <row r="232">
          <cell r="B232">
            <v>697110</v>
          </cell>
          <cell r="C232">
            <v>222240</v>
          </cell>
          <cell r="D232">
            <v>122620</v>
          </cell>
          <cell r="E232">
            <v>69279</v>
          </cell>
          <cell r="F232">
            <v>63057</v>
          </cell>
          <cell r="G232">
            <v>27262</v>
          </cell>
          <cell r="H232">
            <v>300710</v>
          </cell>
        </row>
        <row r="233">
          <cell r="B233">
            <v>697110</v>
          </cell>
          <cell r="C233">
            <v>222240</v>
          </cell>
          <cell r="D233">
            <v>122620</v>
          </cell>
          <cell r="E233">
            <v>69279</v>
          </cell>
          <cell r="F233">
            <v>63057</v>
          </cell>
          <cell r="G233">
            <v>27262</v>
          </cell>
          <cell r="H233">
            <v>300710</v>
          </cell>
        </row>
        <row r="234">
          <cell r="B234">
            <v>697110</v>
          </cell>
          <cell r="C234">
            <v>222240</v>
          </cell>
          <cell r="D234">
            <v>122620</v>
          </cell>
          <cell r="E234">
            <v>69279</v>
          </cell>
          <cell r="F234">
            <v>63057</v>
          </cell>
          <cell r="G234">
            <v>27262</v>
          </cell>
          <cell r="H234">
            <v>300710</v>
          </cell>
        </row>
        <row r="235">
          <cell r="B235">
            <v>697110</v>
          </cell>
          <cell r="C235">
            <v>222240</v>
          </cell>
          <cell r="D235">
            <v>122620</v>
          </cell>
          <cell r="E235">
            <v>62653</v>
          </cell>
          <cell r="F235">
            <v>63057</v>
          </cell>
          <cell r="G235">
            <v>27262</v>
          </cell>
          <cell r="H235">
            <v>300710</v>
          </cell>
        </row>
        <row r="236">
          <cell r="B236">
            <v>697110</v>
          </cell>
          <cell r="C236">
            <v>222240</v>
          </cell>
          <cell r="D236">
            <v>122620</v>
          </cell>
          <cell r="E236">
            <v>62653</v>
          </cell>
          <cell r="F236">
            <v>63057</v>
          </cell>
          <cell r="G236">
            <v>27262</v>
          </cell>
          <cell r="H236">
            <v>300710</v>
          </cell>
        </row>
        <row r="237">
          <cell r="B237">
            <v>697110</v>
          </cell>
          <cell r="C237">
            <v>222240</v>
          </cell>
          <cell r="D237">
            <v>122620</v>
          </cell>
          <cell r="E237">
            <v>62653</v>
          </cell>
          <cell r="F237">
            <v>63057</v>
          </cell>
          <cell r="G237">
            <v>25632</v>
          </cell>
          <cell r="H237">
            <v>300710</v>
          </cell>
        </row>
        <row r="238">
          <cell r="B238">
            <v>697110</v>
          </cell>
          <cell r="C238">
            <v>222240</v>
          </cell>
          <cell r="D238">
            <v>122620</v>
          </cell>
          <cell r="E238">
            <v>62653</v>
          </cell>
          <cell r="F238">
            <v>63057</v>
          </cell>
          <cell r="G238">
            <v>24077</v>
          </cell>
          <cell r="H238">
            <v>300710</v>
          </cell>
        </row>
        <row r="239">
          <cell r="B239">
            <v>697110</v>
          </cell>
          <cell r="C239">
            <v>222240</v>
          </cell>
          <cell r="D239">
            <v>122620</v>
          </cell>
          <cell r="E239">
            <v>62653</v>
          </cell>
          <cell r="F239">
            <v>63057</v>
          </cell>
          <cell r="G239">
            <v>24077</v>
          </cell>
          <cell r="H239">
            <v>300710</v>
          </cell>
        </row>
        <row r="240">
          <cell r="B240">
            <v>697110</v>
          </cell>
          <cell r="C240">
            <v>222240</v>
          </cell>
          <cell r="D240">
            <v>122620</v>
          </cell>
          <cell r="E240">
            <v>62653</v>
          </cell>
          <cell r="F240">
            <v>63057</v>
          </cell>
          <cell r="G240">
            <v>24077</v>
          </cell>
          <cell r="H240">
            <v>300710</v>
          </cell>
        </row>
        <row r="241">
          <cell r="B241">
            <v>697110</v>
          </cell>
          <cell r="C241">
            <v>222240</v>
          </cell>
          <cell r="D241">
            <v>122620</v>
          </cell>
          <cell r="E241">
            <v>62653</v>
          </cell>
          <cell r="F241">
            <v>60036</v>
          </cell>
          <cell r="G241">
            <v>24077</v>
          </cell>
          <cell r="H241">
            <v>300710</v>
          </cell>
        </row>
        <row r="242">
          <cell r="B242">
            <v>697110</v>
          </cell>
          <cell r="C242">
            <v>222240</v>
          </cell>
          <cell r="D242">
            <v>122620</v>
          </cell>
          <cell r="E242">
            <v>62653</v>
          </cell>
          <cell r="F242">
            <v>60036</v>
          </cell>
          <cell r="G242">
            <v>24077</v>
          </cell>
          <cell r="H242">
            <v>300710</v>
          </cell>
        </row>
        <row r="243">
          <cell r="B243">
            <v>507830</v>
          </cell>
          <cell r="C243">
            <v>222240</v>
          </cell>
          <cell r="D243">
            <v>122620</v>
          </cell>
          <cell r="E243">
            <v>62653</v>
          </cell>
          <cell r="F243">
            <v>60036</v>
          </cell>
          <cell r="G243">
            <v>24077</v>
          </cell>
          <cell r="H243">
            <v>300710</v>
          </cell>
        </row>
        <row r="244">
          <cell r="B244">
            <v>507830</v>
          </cell>
          <cell r="C244">
            <v>222240</v>
          </cell>
          <cell r="D244">
            <v>122620</v>
          </cell>
          <cell r="E244">
            <v>62653</v>
          </cell>
          <cell r="F244">
            <v>60036</v>
          </cell>
          <cell r="G244">
            <v>24077</v>
          </cell>
          <cell r="H244">
            <v>300710</v>
          </cell>
        </row>
        <row r="245">
          <cell r="B245">
            <v>454380</v>
          </cell>
          <cell r="C245">
            <v>222240</v>
          </cell>
          <cell r="D245">
            <v>122620</v>
          </cell>
          <cell r="E245">
            <v>62653</v>
          </cell>
          <cell r="F245">
            <v>60036</v>
          </cell>
          <cell r="G245">
            <v>24077</v>
          </cell>
          <cell r="H245">
            <v>300710</v>
          </cell>
        </row>
        <row r="246">
          <cell r="B246">
            <v>454380</v>
          </cell>
          <cell r="C246">
            <v>222240</v>
          </cell>
          <cell r="D246">
            <v>122620</v>
          </cell>
          <cell r="E246">
            <v>62653</v>
          </cell>
          <cell r="F246">
            <v>60036</v>
          </cell>
          <cell r="G246">
            <v>24036</v>
          </cell>
          <cell r="H246">
            <v>300710</v>
          </cell>
        </row>
        <row r="247">
          <cell r="B247">
            <v>454380</v>
          </cell>
          <cell r="C247">
            <v>222240</v>
          </cell>
          <cell r="D247">
            <v>122620</v>
          </cell>
          <cell r="E247">
            <v>62653</v>
          </cell>
          <cell r="F247">
            <v>60036</v>
          </cell>
          <cell r="G247">
            <v>24036</v>
          </cell>
          <cell r="H247">
            <v>300710</v>
          </cell>
        </row>
        <row r="248">
          <cell r="B248">
            <v>454380</v>
          </cell>
          <cell r="C248">
            <v>222240</v>
          </cell>
          <cell r="D248">
            <v>122620</v>
          </cell>
          <cell r="E248">
            <v>62653</v>
          </cell>
          <cell r="F248">
            <v>60036</v>
          </cell>
          <cell r="G248">
            <v>24036</v>
          </cell>
          <cell r="H248">
            <v>300710</v>
          </cell>
        </row>
        <row r="249">
          <cell r="B249">
            <v>454380</v>
          </cell>
          <cell r="C249">
            <v>222240</v>
          </cell>
          <cell r="D249">
            <v>122620</v>
          </cell>
          <cell r="E249">
            <v>62653</v>
          </cell>
          <cell r="F249">
            <v>60036</v>
          </cell>
          <cell r="G249">
            <v>23780</v>
          </cell>
          <cell r="H249">
            <v>300710</v>
          </cell>
        </row>
        <row r="250">
          <cell r="B250">
            <v>454380</v>
          </cell>
          <cell r="C250">
            <v>222240</v>
          </cell>
          <cell r="D250">
            <v>94079</v>
          </cell>
          <cell r="E250">
            <v>62653</v>
          </cell>
          <cell r="F250">
            <v>60036</v>
          </cell>
          <cell r="G250">
            <v>23780</v>
          </cell>
          <cell r="H250">
            <v>300710</v>
          </cell>
        </row>
        <row r="251">
          <cell r="B251">
            <v>454380</v>
          </cell>
          <cell r="C251">
            <v>222240</v>
          </cell>
          <cell r="D251">
            <v>94079</v>
          </cell>
          <cell r="E251">
            <v>62653</v>
          </cell>
          <cell r="F251">
            <v>60036</v>
          </cell>
          <cell r="G251">
            <v>23780</v>
          </cell>
          <cell r="H251">
            <v>113350</v>
          </cell>
        </row>
        <row r="252">
          <cell r="B252">
            <v>454380</v>
          </cell>
          <cell r="C252">
            <v>222240</v>
          </cell>
          <cell r="D252">
            <v>94079</v>
          </cell>
          <cell r="E252">
            <v>62653</v>
          </cell>
          <cell r="F252">
            <v>60036</v>
          </cell>
          <cell r="G252">
            <v>23780</v>
          </cell>
          <cell r="H252">
            <v>113350</v>
          </cell>
        </row>
        <row r="253">
          <cell r="B253">
            <v>454380</v>
          </cell>
          <cell r="C253">
            <v>222240</v>
          </cell>
          <cell r="D253">
            <v>94079</v>
          </cell>
          <cell r="E253">
            <v>62653</v>
          </cell>
          <cell r="F253">
            <v>60036</v>
          </cell>
          <cell r="G253">
            <v>23780</v>
          </cell>
          <cell r="H253">
            <v>113350</v>
          </cell>
        </row>
        <row r="254">
          <cell r="B254">
            <v>454380</v>
          </cell>
          <cell r="C254">
            <v>222240</v>
          </cell>
          <cell r="D254">
            <v>94079</v>
          </cell>
          <cell r="E254">
            <v>62653</v>
          </cell>
          <cell r="F254">
            <v>60036</v>
          </cell>
          <cell r="G254">
            <v>23780</v>
          </cell>
          <cell r="H254">
            <v>113350</v>
          </cell>
        </row>
        <row r="255">
          <cell r="B255">
            <v>454380</v>
          </cell>
          <cell r="C255">
            <v>222240</v>
          </cell>
          <cell r="D255">
            <v>94079</v>
          </cell>
          <cell r="E255">
            <v>62653</v>
          </cell>
          <cell r="F255">
            <v>60036</v>
          </cell>
          <cell r="G255">
            <v>23780</v>
          </cell>
          <cell r="H255">
            <v>113350</v>
          </cell>
        </row>
        <row r="256">
          <cell r="B256">
            <v>454380</v>
          </cell>
          <cell r="C256">
            <v>222240</v>
          </cell>
          <cell r="D256">
            <v>94079</v>
          </cell>
          <cell r="E256">
            <v>62653</v>
          </cell>
          <cell r="F256">
            <v>60036</v>
          </cell>
          <cell r="G256">
            <v>23780</v>
          </cell>
          <cell r="H256">
            <v>113350</v>
          </cell>
        </row>
        <row r="257">
          <cell r="B257">
            <v>454380</v>
          </cell>
          <cell r="C257">
            <v>222240</v>
          </cell>
          <cell r="D257">
            <v>94079</v>
          </cell>
          <cell r="E257">
            <v>62653</v>
          </cell>
          <cell r="F257">
            <v>60036</v>
          </cell>
          <cell r="G257">
            <v>23780</v>
          </cell>
          <cell r="H257">
            <v>113350</v>
          </cell>
        </row>
        <row r="258">
          <cell r="B258">
            <v>454380</v>
          </cell>
          <cell r="C258">
            <v>222240</v>
          </cell>
          <cell r="D258">
            <v>94079</v>
          </cell>
          <cell r="E258">
            <v>62653</v>
          </cell>
          <cell r="F258">
            <v>59764</v>
          </cell>
          <cell r="G258">
            <v>23780</v>
          </cell>
          <cell r="H258">
            <v>113350</v>
          </cell>
        </row>
        <row r="259">
          <cell r="B259">
            <v>454380</v>
          </cell>
          <cell r="C259">
            <v>222240</v>
          </cell>
          <cell r="D259">
            <v>94079</v>
          </cell>
          <cell r="E259">
            <v>62653</v>
          </cell>
          <cell r="F259">
            <v>59764</v>
          </cell>
          <cell r="G259">
            <v>23780</v>
          </cell>
          <cell r="H259">
            <v>113350</v>
          </cell>
        </row>
        <row r="260">
          <cell r="B260">
            <v>454380</v>
          </cell>
          <cell r="C260">
            <v>222240</v>
          </cell>
          <cell r="D260">
            <v>94079</v>
          </cell>
          <cell r="E260">
            <v>62653</v>
          </cell>
          <cell r="F260">
            <v>59764</v>
          </cell>
          <cell r="G260">
            <v>22880</v>
          </cell>
          <cell r="H260">
            <v>113350</v>
          </cell>
        </row>
        <row r="261">
          <cell r="B261">
            <v>454380</v>
          </cell>
          <cell r="C261">
            <v>222240</v>
          </cell>
          <cell r="D261">
            <v>94079</v>
          </cell>
          <cell r="E261">
            <v>62653</v>
          </cell>
          <cell r="F261">
            <v>59764</v>
          </cell>
          <cell r="G261">
            <v>22805</v>
          </cell>
          <cell r="H261">
            <v>113350</v>
          </cell>
        </row>
        <row r="262">
          <cell r="B262">
            <v>454380</v>
          </cell>
          <cell r="C262">
            <v>222240</v>
          </cell>
          <cell r="D262">
            <v>94079</v>
          </cell>
          <cell r="E262">
            <v>62653</v>
          </cell>
          <cell r="F262">
            <v>59764</v>
          </cell>
          <cell r="G262">
            <v>22805</v>
          </cell>
          <cell r="H262">
            <v>113350</v>
          </cell>
        </row>
        <row r="263">
          <cell r="B263">
            <v>454380</v>
          </cell>
          <cell r="C263">
            <v>222240</v>
          </cell>
          <cell r="D263">
            <v>92047</v>
          </cell>
          <cell r="E263">
            <v>62653</v>
          </cell>
          <cell r="F263">
            <v>59764</v>
          </cell>
          <cell r="G263">
            <v>22805</v>
          </cell>
          <cell r="H263">
            <v>113350</v>
          </cell>
        </row>
        <row r="264">
          <cell r="B264">
            <v>454380</v>
          </cell>
          <cell r="C264">
            <v>222240</v>
          </cell>
          <cell r="D264">
            <v>92047</v>
          </cell>
          <cell r="E264">
            <v>62653</v>
          </cell>
          <cell r="F264">
            <v>54058</v>
          </cell>
          <cell r="G264">
            <v>22805</v>
          </cell>
          <cell r="H264">
            <v>113350</v>
          </cell>
        </row>
        <row r="265">
          <cell r="B265">
            <v>454380</v>
          </cell>
          <cell r="C265">
            <v>222240</v>
          </cell>
          <cell r="D265">
            <v>92047</v>
          </cell>
          <cell r="E265">
            <v>62653</v>
          </cell>
          <cell r="F265">
            <v>54058</v>
          </cell>
          <cell r="G265">
            <v>22805</v>
          </cell>
          <cell r="H265">
            <v>113350</v>
          </cell>
        </row>
        <row r="266">
          <cell r="B266">
            <v>454380</v>
          </cell>
          <cell r="C266">
            <v>222240</v>
          </cell>
          <cell r="D266">
            <v>92047</v>
          </cell>
          <cell r="E266">
            <v>62653</v>
          </cell>
          <cell r="F266">
            <v>54058</v>
          </cell>
          <cell r="G266">
            <v>22805</v>
          </cell>
          <cell r="H266">
            <v>113350</v>
          </cell>
        </row>
        <row r="267">
          <cell r="B267">
            <v>454380</v>
          </cell>
          <cell r="C267">
            <v>222240</v>
          </cell>
          <cell r="D267">
            <v>92047</v>
          </cell>
          <cell r="E267">
            <v>62653</v>
          </cell>
          <cell r="F267">
            <v>54058</v>
          </cell>
          <cell r="G267">
            <v>22805</v>
          </cell>
          <cell r="H267">
            <v>113350</v>
          </cell>
        </row>
        <row r="268">
          <cell r="B268">
            <v>454380</v>
          </cell>
          <cell r="C268">
            <v>222240</v>
          </cell>
          <cell r="D268">
            <v>92047</v>
          </cell>
          <cell r="E268">
            <v>62653</v>
          </cell>
          <cell r="F268">
            <v>54058</v>
          </cell>
          <cell r="G268">
            <v>22805</v>
          </cell>
          <cell r="H268">
            <v>113350</v>
          </cell>
        </row>
        <row r="269">
          <cell r="B269">
            <v>454380</v>
          </cell>
          <cell r="C269">
            <v>222240</v>
          </cell>
          <cell r="D269">
            <v>92047</v>
          </cell>
          <cell r="E269">
            <v>62653</v>
          </cell>
          <cell r="F269">
            <v>54058</v>
          </cell>
          <cell r="G269">
            <v>22805</v>
          </cell>
          <cell r="H269">
            <v>113350</v>
          </cell>
        </row>
        <row r="270">
          <cell r="B270">
            <v>454380</v>
          </cell>
          <cell r="C270">
            <v>222240</v>
          </cell>
          <cell r="D270">
            <v>92047</v>
          </cell>
          <cell r="E270">
            <v>62653</v>
          </cell>
          <cell r="F270">
            <v>54058</v>
          </cell>
          <cell r="G270">
            <v>22805</v>
          </cell>
          <cell r="H270">
            <v>113350</v>
          </cell>
        </row>
        <row r="271">
          <cell r="B271">
            <v>454380</v>
          </cell>
          <cell r="C271">
            <v>222240</v>
          </cell>
          <cell r="D271">
            <v>92047</v>
          </cell>
          <cell r="E271">
            <v>62653</v>
          </cell>
          <cell r="F271">
            <v>54058</v>
          </cell>
          <cell r="G271">
            <v>22805</v>
          </cell>
          <cell r="H271">
            <v>113350</v>
          </cell>
        </row>
        <row r="272">
          <cell r="B272">
            <v>454380</v>
          </cell>
          <cell r="C272">
            <v>222240</v>
          </cell>
          <cell r="D272">
            <v>92047</v>
          </cell>
          <cell r="E272">
            <v>62653</v>
          </cell>
          <cell r="F272">
            <v>54058</v>
          </cell>
          <cell r="G272">
            <v>22805</v>
          </cell>
          <cell r="H272">
            <v>113350</v>
          </cell>
        </row>
        <row r="273">
          <cell r="B273">
            <v>454380</v>
          </cell>
          <cell r="C273">
            <v>222240</v>
          </cell>
          <cell r="D273">
            <v>92047</v>
          </cell>
          <cell r="E273">
            <v>62653</v>
          </cell>
          <cell r="F273">
            <v>54058</v>
          </cell>
          <cell r="G273">
            <v>22762</v>
          </cell>
          <cell r="H273">
            <v>113350</v>
          </cell>
        </row>
        <row r="274">
          <cell r="B274">
            <v>418830</v>
          </cell>
          <cell r="C274">
            <v>222240</v>
          </cell>
          <cell r="D274">
            <v>92047</v>
          </cell>
          <cell r="E274">
            <v>62653</v>
          </cell>
          <cell r="F274">
            <v>54058</v>
          </cell>
          <cell r="G274">
            <v>22762</v>
          </cell>
          <cell r="H274">
            <v>113350</v>
          </cell>
        </row>
        <row r="275">
          <cell r="B275">
            <v>418830</v>
          </cell>
          <cell r="C275">
            <v>146110</v>
          </cell>
          <cell r="D275">
            <v>92047</v>
          </cell>
          <cell r="E275">
            <v>62653</v>
          </cell>
          <cell r="F275">
            <v>54058</v>
          </cell>
          <cell r="G275">
            <v>22299</v>
          </cell>
          <cell r="H275">
            <v>113350</v>
          </cell>
        </row>
        <row r="276">
          <cell r="B276">
            <v>418830</v>
          </cell>
          <cell r="C276">
            <v>146110</v>
          </cell>
          <cell r="D276">
            <v>92047</v>
          </cell>
          <cell r="E276">
            <v>62653</v>
          </cell>
          <cell r="F276">
            <v>54058</v>
          </cell>
          <cell r="G276">
            <v>22299</v>
          </cell>
          <cell r="H276">
            <v>113350</v>
          </cell>
        </row>
        <row r="277">
          <cell r="B277">
            <v>418830</v>
          </cell>
          <cell r="C277">
            <v>146110</v>
          </cell>
          <cell r="D277">
            <v>92047</v>
          </cell>
          <cell r="E277">
            <v>62653</v>
          </cell>
          <cell r="F277">
            <v>52633</v>
          </cell>
          <cell r="G277">
            <v>22299</v>
          </cell>
          <cell r="H277">
            <v>113350</v>
          </cell>
        </row>
        <row r="278">
          <cell r="B278">
            <v>418830</v>
          </cell>
          <cell r="C278">
            <v>146110</v>
          </cell>
          <cell r="D278">
            <v>92047</v>
          </cell>
          <cell r="E278">
            <v>62653</v>
          </cell>
          <cell r="F278">
            <v>52633</v>
          </cell>
          <cell r="G278">
            <v>22299</v>
          </cell>
          <cell r="H278">
            <v>113350</v>
          </cell>
        </row>
        <row r="279">
          <cell r="B279">
            <v>418830</v>
          </cell>
          <cell r="C279">
            <v>146110</v>
          </cell>
          <cell r="D279">
            <v>92047</v>
          </cell>
          <cell r="E279">
            <v>62653</v>
          </cell>
          <cell r="F279">
            <v>52633</v>
          </cell>
          <cell r="G279">
            <v>22299</v>
          </cell>
          <cell r="H279">
            <v>113350</v>
          </cell>
        </row>
        <row r="280">
          <cell r="B280">
            <v>418830</v>
          </cell>
          <cell r="C280">
            <v>146110</v>
          </cell>
          <cell r="D280">
            <v>92047</v>
          </cell>
          <cell r="E280">
            <v>62653</v>
          </cell>
          <cell r="F280">
            <v>52633</v>
          </cell>
          <cell r="G280">
            <v>22299</v>
          </cell>
          <cell r="H280">
            <v>113350</v>
          </cell>
        </row>
        <row r="281">
          <cell r="B281">
            <v>418830</v>
          </cell>
          <cell r="C281">
            <v>146110</v>
          </cell>
          <cell r="D281">
            <v>92047</v>
          </cell>
          <cell r="E281">
            <v>62653</v>
          </cell>
          <cell r="F281">
            <v>52633</v>
          </cell>
          <cell r="G281">
            <v>22299</v>
          </cell>
          <cell r="H281">
            <v>113350</v>
          </cell>
        </row>
        <row r="282">
          <cell r="B282">
            <v>418830</v>
          </cell>
          <cell r="C282">
            <v>146110</v>
          </cell>
          <cell r="D282">
            <v>86963</v>
          </cell>
          <cell r="E282">
            <v>62653</v>
          </cell>
          <cell r="F282">
            <v>52633</v>
          </cell>
          <cell r="G282">
            <v>22299</v>
          </cell>
          <cell r="H282">
            <v>113350</v>
          </cell>
        </row>
        <row r="283">
          <cell r="B283">
            <v>418830</v>
          </cell>
          <cell r="C283">
            <v>146110</v>
          </cell>
          <cell r="D283">
            <v>86963</v>
          </cell>
          <cell r="E283">
            <v>55832</v>
          </cell>
          <cell r="F283">
            <v>52633</v>
          </cell>
          <cell r="G283">
            <v>22234</v>
          </cell>
          <cell r="H283">
            <v>113350</v>
          </cell>
        </row>
        <row r="284">
          <cell r="B284">
            <v>418830</v>
          </cell>
          <cell r="C284">
            <v>146110</v>
          </cell>
          <cell r="D284">
            <v>86963</v>
          </cell>
          <cell r="E284">
            <v>55832</v>
          </cell>
          <cell r="F284">
            <v>52633</v>
          </cell>
          <cell r="G284">
            <v>22073</v>
          </cell>
          <cell r="H284">
            <v>113350</v>
          </cell>
        </row>
        <row r="285">
          <cell r="B285">
            <v>418830</v>
          </cell>
          <cell r="C285">
            <v>146110</v>
          </cell>
          <cell r="D285">
            <v>86963</v>
          </cell>
          <cell r="E285">
            <v>55832</v>
          </cell>
          <cell r="F285">
            <v>52633</v>
          </cell>
          <cell r="G285">
            <v>21443</v>
          </cell>
          <cell r="H285">
            <v>113350</v>
          </cell>
        </row>
        <row r="286">
          <cell r="B286">
            <v>418830</v>
          </cell>
          <cell r="C286">
            <v>146110</v>
          </cell>
          <cell r="D286">
            <v>86963</v>
          </cell>
          <cell r="E286">
            <v>55832</v>
          </cell>
          <cell r="F286">
            <v>52633</v>
          </cell>
          <cell r="G286">
            <v>21443</v>
          </cell>
          <cell r="H286">
            <v>113350</v>
          </cell>
        </row>
        <row r="287">
          <cell r="B287">
            <v>418830</v>
          </cell>
          <cell r="C287">
            <v>146110</v>
          </cell>
          <cell r="D287">
            <v>86963</v>
          </cell>
          <cell r="E287">
            <v>55832</v>
          </cell>
          <cell r="F287">
            <v>52633</v>
          </cell>
          <cell r="G287">
            <v>21028</v>
          </cell>
          <cell r="H287">
            <v>113350</v>
          </cell>
        </row>
        <row r="288">
          <cell r="B288">
            <v>418830</v>
          </cell>
          <cell r="C288">
            <v>146110</v>
          </cell>
          <cell r="D288">
            <v>86963</v>
          </cell>
          <cell r="E288">
            <v>55832</v>
          </cell>
          <cell r="F288">
            <v>52633</v>
          </cell>
          <cell r="G288">
            <v>21028</v>
          </cell>
          <cell r="H288">
            <v>113350</v>
          </cell>
        </row>
        <row r="289">
          <cell r="B289">
            <v>418830</v>
          </cell>
          <cell r="C289">
            <v>146110</v>
          </cell>
          <cell r="D289">
            <v>86963</v>
          </cell>
          <cell r="E289">
            <v>55832</v>
          </cell>
          <cell r="F289">
            <v>52633</v>
          </cell>
          <cell r="G289">
            <v>21028</v>
          </cell>
          <cell r="H289">
            <v>113350</v>
          </cell>
        </row>
        <row r="290">
          <cell r="B290">
            <v>418830</v>
          </cell>
          <cell r="C290">
            <v>146110</v>
          </cell>
          <cell r="D290">
            <v>86963</v>
          </cell>
          <cell r="E290">
            <v>55832</v>
          </cell>
          <cell r="F290">
            <v>52633</v>
          </cell>
          <cell r="G290">
            <v>21028</v>
          </cell>
          <cell r="H290">
            <v>113350</v>
          </cell>
        </row>
        <row r="291">
          <cell r="B291">
            <v>418830</v>
          </cell>
          <cell r="C291">
            <v>146110</v>
          </cell>
          <cell r="D291">
            <v>86963</v>
          </cell>
          <cell r="E291">
            <v>55832</v>
          </cell>
          <cell r="F291">
            <v>52633</v>
          </cell>
          <cell r="G291">
            <v>19890</v>
          </cell>
          <cell r="H291">
            <v>102600</v>
          </cell>
        </row>
        <row r="292">
          <cell r="B292">
            <v>418830</v>
          </cell>
          <cell r="C292">
            <v>146110</v>
          </cell>
          <cell r="D292">
            <v>86963</v>
          </cell>
          <cell r="E292">
            <v>55832</v>
          </cell>
          <cell r="F292">
            <v>52633</v>
          </cell>
          <cell r="G292">
            <v>19659</v>
          </cell>
          <cell r="H292">
            <v>102600</v>
          </cell>
        </row>
        <row r="293">
          <cell r="B293">
            <v>418830</v>
          </cell>
          <cell r="C293">
            <v>146110</v>
          </cell>
          <cell r="D293">
            <v>86963</v>
          </cell>
          <cell r="E293">
            <v>55832</v>
          </cell>
          <cell r="F293">
            <v>52633</v>
          </cell>
          <cell r="G293">
            <v>19659</v>
          </cell>
          <cell r="H293">
            <v>102600</v>
          </cell>
        </row>
        <row r="294">
          <cell r="B294">
            <v>418830</v>
          </cell>
          <cell r="C294">
            <v>146110</v>
          </cell>
          <cell r="D294">
            <v>86963</v>
          </cell>
          <cell r="E294">
            <v>55832</v>
          </cell>
          <cell r="F294">
            <v>52633</v>
          </cell>
          <cell r="G294">
            <v>19659</v>
          </cell>
          <cell r="H294">
            <v>102600</v>
          </cell>
        </row>
        <row r="295">
          <cell r="B295">
            <v>418830</v>
          </cell>
          <cell r="C295">
            <v>146110</v>
          </cell>
          <cell r="D295">
            <v>86963</v>
          </cell>
          <cell r="E295">
            <v>55832</v>
          </cell>
          <cell r="F295">
            <v>47426</v>
          </cell>
          <cell r="G295">
            <v>19659</v>
          </cell>
          <cell r="H295">
            <v>102600</v>
          </cell>
        </row>
        <row r="296">
          <cell r="B296">
            <v>418830</v>
          </cell>
          <cell r="C296">
            <v>146110</v>
          </cell>
          <cell r="D296">
            <v>86963</v>
          </cell>
          <cell r="E296">
            <v>55832</v>
          </cell>
          <cell r="F296">
            <v>47426</v>
          </cell>
          <cell r="G296">
            <v>19414</v>
          </cell>
          <cell r="H296">
            <v>102600</v>
          </cell>
        </row>
        <row r="297">
          <cell r="B297">
            <v>418830</v>
          </cell>
          <cell r="C297">
            <v>139320</v>
          </cell>
          <cell r="D297">
            <v>75787</v>
          </cell>
          <cell r="E297">
            <v>55832</v>
          </cell>
          <cell r="F297">
            <v>43065</v>
          </cell>
          <cell r="G297">
            <v>19414</v>
          </cell>
          <cell r="H297">
            <v>102600</v>
          </cell>
        </row>
        <row r="298">
          <cell r="B298">
            <v>418830</v>
          </cell>
          <cell r="C298">
            <v>139320</v>
          </cell>
          <cell r="D298">
            <v>52637</v>
          </cell>
          <cell r="E298">
            <v>55832</v>
          </cell>
          <cell r="F298">
            <v>43065</v>
          </cell>
          <cell r="G298">
            <v>19115</v>
          </cell>
          <cell r="H298">
            <v>102600</v>
          </cell>
        </row>
        <row r="299">
          <cell r="B299">
            <v>418830</v>
          </cell>
          <cell r="C299">
            <v>139320</v>
          </cell>
          <cell r="D299">
            <v>52637</v>
          </cell>
          <cell r="E299">
            <v>55832</v>
          </cell>
          <cell r="F299">
            <v>43065</v>
          </cell>
          <cell r="G299">
            <v>19115</v>
          </cell>
          <cell r="H299">
            <v>102600</v>
          </cell>
        </row>
        <row r="300">
          <cell r="B300">
            <v>418830</v>
          </cell>
          <cell r="C300">
            <v>139320</v>
          </cell>
          <cell r="D300">
            <v>52637</v>
          </cell>
          <cell r="E300">
            <v>55832</v>
          </cell>
          <cell r="F300">
            <v>43065</v>
          </cell>
          <cell r="G300">
            <v>19115</v>
          </cell>
          <cell r="H300">
            <v>102600</v>
          </cell>
        </row>
        <row r="301">
          <cell r="B301">
            <v>418830</v>
          </cell>
          <cell r="C301">
            <v>139320</v>
          </cell>
          <cell r="D301">
            <v>52637</v>
          </cell>
          <cell r="E301">
            <v>55832</v>
          </cell>
          <cell r="F301">
            <v>43065</v>
          </cell>
          <cell r="G301">
            <v>19115</v>
          </cell>
          <cell r="H301">
            <v>102600</v>
          </cell>
        </row>
        <row r="302">
          <cell r="B302">
            <v>418830</v>
          </cell>
          <cell r="C302">
            <v>139320</v>
          </cell>
          <cell r="D302">
            <v>52637</v>
          </cell>
          <cell r="E302">
            <v>55832</v>
          </cell>
          <cell r="F302">
            <v>43065</v>
          </cell>
          <cell r="G302">
            <v>18976</v>
          </cell>
          <cell r="H302">
            <v>102600</v>
          </cell>
        </row>
        <row r="303">
          <cell r="B303">
            <v>418830</v>
          </cell>
          <cell r="C303">
            <v>139320</v>
          </cell>
          <cell r="D303">
            <v>52637</v>
          </cell>
          <cell r="E303">
            <v>55832</v>
          </cell>
          <cell r="F303">
            <v>39109</v>
          </cell>
          <cell r="G303">
            <v>18976</v>
          </cell>
          <cell r="H303">
            <v>102600</v>
          </cell>
        </row>
        <row r="304">
          <cell r="B304">
            <v>418830</v>
          </cell>
          <cell r="C304">
            <v>139320</v>
          </cell>
          <cell r="D304">
            <v>52637</v>
          </cell>
          <cell r="E304">
            <v>55832</v>
          </cell>
          <cell r="F304">
            <v>39109</v>
          </cell>
          <cell r="G304">
            <v>18976</v>
          </cell>
          <cell r="H304">
            <v>102600</v>
          </cell>
        </row>
        <row r="305">
          <cell r="B305">
            <v>418830</v>
          </cell>
          <cell r="C305">
            <v>139320</v>
          </cell>
          <cell r="D305">
            <v>52637</v>
          </cell>
          <cell r="E305">
            <v>55832</v>
          </cell>
          <cell r="F305">
            <v>39109</v>
          </cell>
          <cell r="G305">
            <v>18932</v>
          </cell>
          <cell r="H305">
            <v>102600</v>
          </cell>
        </row>
        <row r="306">
          <cell r="B306">
            <v>418830</v>
          </cell>
          <cell r="C306">
            <v>139320</v>
          </cell>
          <cell r="D306">
            <v>52637</v>
          </cell>
          <cell r="E306">
            <v>55832</v>
          </cell>
          <cell r="F306">
            <v>39109</v>
          </cell>
          <cell r="G306">
            <v>18932</v>
          </cell>
          <cell r="H306">
            <v>102600</v>
          </cell>
        </row>
        <row r="307">
          <cell r="B307">
            <v>418830</v>
          </cell>
          <cell r="C307">
            <v>139320</v>
          </cell>
          <cell r="D307">
            <v>52637</v>
          </cell>
          <cell r="E307">
            <v>55832</v>
          </cell>
          <cell r="F307">
            <v>38577</v>
          </cell>
          <cell r="G307">
            <v>18932</v>
          </cell>
          <cell r="H307">
            <v>102600</v>
          </cell>
        </row>
        <row r="308">
          <cell r="B308">
            <v>418830</v>
          </cell>
          <cell r="C308">
            <v>139320</v>
          </cell>
          <cell r="D308">
            <v>52637</v>
          </cell>
          <cell r="E308">
            <v>55832</v>
          </cell>
          <cell r="F308">
            <v>38577</v>
          </cell>
          <cell r="G308">
            <v>18932</v>
          </cell>
          <cell r="H308">
            <v>102600</v>
          </cell>
        </row>
        <row r="309">
          <cell r="B309">
            <v>418830</v>
          </cell>
          <cell r="C309">
            <v>139320</v>
          </cell>
          <cell r="D309">
            <v>52637</v>
          </cell>
          <cell r="E309">
            <v>55832</v>
          </cell>
          <cell r="F309">
            <v>38577</v>
          </cell>
          <cell r="G309">
            <v>18869</v>
          </cell>
          <cell r="H309">
            <v>102600</v>
          </cell>
        </row>
        <row r="310">
          <cell r="B310">
            <v>418830</v>
          </cell>
          <cell r="C310">
            <v>139320</v>
          </cell>
          <cell r="D310">
            <v>52637</v>
          </cell>
          <cell r="E310">
            <v>55832</v>
          </cell>
          <cell r="F310">
            <v>38577</v>
          </cell>
          <cell r="G310">
            <v>18693</v>
          </cell>
          <cell r="H310">
            <v>102600</v>
          </cell>
        </row>
        <row r="311">
          <cell r="B311">
            <v>418830</v>
          </cell>
          <cell r="C311">
            <v>139320</v>
          </cell>
          <cell r="D311">
            <v>52637</v>
          </cell>
          <cell r="E311">
            <v>55832</v>
          </cell>
          <cell r="F311">
            <v>38577</v>
          </cell>
          <cell r="G311">
            <v>18693</v>
          </cell>
          <cell r="H311">
            <v>102600</v>
          </cell>
        </row>
        <row r="312">
          <cell r="B312">
            <v>418830</v>
          </cell>
          <cell r="C312">
            <v>139320</v>
          </cell>
          <cell r="D312">
            <v>52637</v>
          </cell>
          <cell r="E312">
            <v>55832</v>
          </cell>
          <cell r="F312">
            <v>38577</v>
          </cell>
          <cell r="G312">
            <v>18693</v>
          </cell>
          <cell r="H312">
            <v>102600</v>
          </cell>
        </row>
        <row r="313">
          <cell r="B313">
            <v>418830</v>
          </cell>
          <cell r="C313">
            <v>139320</v>
          </cell>
          <cell r="D313">
            <v>52637</v>
          </cell>
          <cell r="E313">
            <v>55832</v>
          </cell>
          <cell r="F313">
            <v>38577</v>
          </cell>
          <cell r="G313">
            <v>18693</v>
          </cell>
          <cell r="H313">
            <v>102600</v>
          </cell>
        </row>
        <row r="314">
          <cell r="B314">
            <v>418830</v>
          </cell>
          <cell r="C314">
            <v>139320</v>
          </cell>
          <cell r="D314">
            <v>52637</v>
          </cell>
          <cell r="E314">
            <v>55832</v>
          </cell>
          <cell r="F314">
            <v>38577</v>
          </cell>
          <cell r="G314">
            <v>18693</v>
          </cell>
          <cell r="H314">
            <v>102600</v>
          </cell>
        </row>
        <row r="315">
          <cell r="B315">
            <v>263170</v>
          </cell>
          <cell r="C315">
            <v>139320</v>
          </cell>
          <cell r="D315">
            <v>52637</v>
          </cell>
          <cell r="E315">
            <v>55832</v>
          </cell>
          <cell r="F315">
            <v>38577</v>
          </cell>
          <cell r="G315">
            <v>18418</v>
          </cell>
          <cell r="H315">
            <v>102600</v>
          </cell>
        </row>
        <row r="316">
          <cell r="B316">
            <v>263170</v>
          </cell>
          <cell r="C316">
            <v>131150</v>
          </cell>
          <cell r="D316">
            <v>52637</v>
          </cell>
          <cell r="E316">
            <v>55832</v>
          </cell>
          <cell r="F316">
            <v>38577</v>
          </cell>
          <cell r="G316">
            <v>17925</v>
          </cell>
          <cell r="H316">
            <v>102600</v>
          </cell>
        </row>
        <row r="317">
          <cell r="B317">
            <v>263170</v>
          </cell>
          <cell r="C317">
            <v>131150</v>
          </cell>
          <cell r="D317">
            <v>52637</v>
          </cell>
          <cell r="E317">
            <v>55832</v>
          </cell>
          <cell r="F317">
            <v>38577</v>
          </cell>
          <cell r="G317">
            <v>17925</v>
          </cell>
          <cell r="H317">
            <v>102600</v>
          </cell>
        </row>
        <row r="318">
          <cell r="B318">
            <v>263170</v>
          </cell>
          <cell r="C318">
            <v>131150</v>
          </cell>
          <cell r="D318">
            <v>52637</v>
          </cell>
          <cell r="E318">
            <v>55832</v>
          </cell>
          <cell r="F318">
            <v>38577</v>
          </cell>
          <cell r="G318">
            <v>17925</v>
          </cell>
          <cell r="H318">
            <v>102600</v>
          </cell>
        </row>
        <row r="319">
          <cell r="B319">
            <v>263170</v>
          </cell>
          <cell r="C319">
            <v>131150</v>
          </cell>
          <cell r="D319">
            <v>52637</v>
          </cell>
          <cell r="E319">
            <v>55832</v>
          </cell>
          <cell r="F319">
            <v>38577</v>
          </cell>
          <cell r="G319">
            <v>17895</v>
          </cell>
          <cell r="H319">
            <v>102600</v>
          </cell>
        </row>
        <row r="320">
          <cell r="B320">
            <v>263170</v>
          </cell>
          <cell r="C320">
            <v>131150</v>
          </cell>
          <cell r="D320">
            <v>52637</v>
          </cell>
          <cell r="E320">
            <v>55832</v>
          </cell>
          <cell r="F320">
            <v>38577</v>
          </cell>
          <cell r="G320">
            <v>17424</v>
          </cell>
          <cell r="H320">
            <v>102600</v>
          </cell>
        </row>
        <row r="321">
          <cell r="B321">
            <v>263170</v>
          </cell>
          <cell r="C321">
            <v>131150</v>
          </cell>
          <cell r="D321">
            <v>52637</v>
          </cell>
          <cell r="E321">
            <v>55832</v>
          </cell>
          <cell r="F321">
            <v>38577</v>
          </cell>
          <cell r="G321">
            <v>17424</v>
          </cell>
          <cell r="H321">
            <v>102600</v>
          </cell>
        </row>
        <row r="322">
          <cell r="B322">
            <v>263170</v>
          </cell>
          <cell r="C322">
            <v>131150</v>
          </cell>
          <cell r="D322">
            <v>52637</v>
          </cell>
          <cell r="E322">
            <v>55832</v>
          </cell>
          <cell r="F322">
            <v>38577</v>
          </cell>
          <cell r="G322">
            <v>17424</v>
          </cell>
          <cell r="H322">
            <v>102600</v>
          </cell>
        </row>
        <row r="323">
          <cell r="B323">
            <v>263170</v>
          </cell>
          <cell r="C323">
            <v>131150</v>
          </cell>
          <cell r="D323">
            <v>52637</v>
          </cell>
          <cell r="E323">
            <v>55832</v>
          </cell>
          <cell r="F323">
            <v>38577</v>
          </cell>
          <cell r="G323">
            <v>17424</v>
          </cell>
          <cell r="H323">
            <v>102600</v>
          </cell>
        </row>
        <row r="324">
          <cell r="B324">
            <v>263170</v>
          </cell>
          <cell r="C324">
            <v>131150</v>
          </cell>
          <cell r="D324">
            <v>52637</v>
          </cell>
          <cell r="E324">
            <v>55832</v>
          </cell>
          <cell r="F324">
            <v>38577</v>
          </cell>
          <cell r="G324">
            <v>16956</v>
          </cell>
          <cell r="H324">
            <v>102600</v>
          </cell>
        </row>
        <row r="325">
          <cell r="B325">
            <v>263170</v>
          </cell>
          <cell r="C325">
            <v>131150</v>
          </cell>
          <cell r="D325">
            <v>52637</v>
          </cell>
          <cell r="E325">
            <v>55832</v>
          </cell>
          <cell r="F325">
            <v>38577</v>
          </cell>
          <cell r="G325">
            <v>16956</v>
          </cell>
          <cell r="H325">
            <v>102600</v>
          </cell>
        </row>
        <row r="326">
          <cell r="B326">
            <v>263170</v>
          </cell>
          <cell r="C326">
            <v>124740</v>
          </cell>
          <cell r="D326">
            <v>52637</v>
          </cell>
          <cell r="E326">
            <v>55832</v>
          </cell>
          <cell r="F326">
            <v>38577</v>
          </cell>
          <cell r="G326">
            <v>16692</v>
          </cell>
          <cell r="H326">
            <v>102600</v>
          </cell>
        </row>
        <row r="327">
          <cell r="B327">
            <v>263170</v>
          </cell>
          <cell r="C327">
            <v>124740</v>
          </cell>
          <cell r="D327">
            <v>52637</v>
          </cell>
          <cell r="E327">
            <v>55832</v>
          </cell>
          <cell r="F327">
            <v>37334</v>
          </cell>
          <cell r="G327">
            <v>16356</v>
          </cell>
          <cell r="H327">
            <v>102600</v>
          </cell>
        </row>
        <row r="328">
          <cell r="B328">
            <v>263170</v>
          </cell>
          <cell r="C328">
            <v>124740</v>
          </cell>
          <cell r="D328">
            <v>52637</v>
          </cell>
          <cell r="E328">
            <v>53537</v>
          </cell>
          <cell r="F328">
            <v>37334</v>
          </cell>
          <cell r="G328">
            <v>16356</v>
          </cell>
          <cell r="H328">
            <v>102600</v>
          </cell>
        </row>
        <row r="329">
          <cell r="B329">
            <v>263170</v>
          </cell>
          <cell r="C329">
            <v>124740</v>
          </cell>
          <cell r="D329">
            <v>52637</v>
          </cell>
          <cell r="E329">
            <v>53537</v>
          </cell>
          <cell r="F329">
            <v>37334</v>
          </cell>
          <cell r="G329">
            <v>16356</v>
          </cell>
          <cell r="H329">
            <v>102600</v>
          </cell>
        </row>
        <row r="330">
          <cell r="B330">
            <v>263170</v>
          </cell>
          <cell r="C330">
            <v>124740</v>
          </cell>
          <cell r="D330">
            <v>52637</v>
          </cell>
          <cell r="E330">
            <v>53537</v>
          </cell>
          <cell r="F330">
            <v>37334</v>
          </cell>
          <cell r="G330">
            <v>16356</v>
          </cell>
          <cell r="H330">
            <v>102600</v>
          </cell>
        </row>
        <row r="331">
          <cell r="B331">
            <v>263170</v>
          </cell>
          <cell r="C331">
            <v>124740</v>
          </cell>
          <cell r="D331">
            <v>52637</v>
          </cell>
          <cell r="E331">
            <v>53537</v>
          </cell>
          <cell r="F331">
            <v>37334</v>
          </cell>
          <cell r="G331">
            <v>16356</v>
          </cell>
          <cell r="H331">
            <v>102600</v>
          </cell>
        </row>
        <row r="332">
          <cell r="B332">
            <v>263170</v>
          </cell>
          <cell r="C332">
            <v>124740</v>
          </cell>
          <cell r="D332">
            <v>52637</v>
          </cell>
          <cell r="E332">
            <v>53537</v>
          </cell>
          <cell r="F332">
            <v>37334</v>
          </cell>
          <cell r="G332">
            <v>16356</v>
          </cell>
          <cell r="H332">
            <v>102600</v>
          </cell>
        </row>
        <row r="333">
          <cell r="B333">
            <v>263170</v>
          </cell>
          <cell r="C333">
            <v>124740</v>
          </cell>
          <cell r="D333">
            <v>52637</v>
          </cell>
          <cell r="E333">
            <v>43277</v>
          </cell>
          <cell r="F333">
            <v>35764</v>
          </cell>
          <cell r="G333">
            <v>16356</v>
          </cell>
          <cell r="H333">
            <v>102600</v>
          </cell>
        </row>
        <row r="334">
          <cell r="B334">
            <v>263170</v>
          </cell>
          <cell r="C334">
            <v>124740</v>
          </cell>
          <cell r="D334">
            <v>52637</v>
          </cell>
          <cell r="E334">
            <v>43277</v>
          </cell>
          <cell r="F334">
            <v>35764</v>
          </cell>
          <cell r="G334">
            <v>16356</v>
          </cell>
          <cell r="H334">
            <v>102600</v>
          </cell>
        </row>
        <row r="335">
          <cell r="B335">
            <v>263170</v>
          </cell>
          <cell r="C335">
            <v>124740</v>
          </cell>
          <cell r="D335">
            <v>52637</v>
          </cell>
          <cell r="E335">
            <v>43277</v>
          </cell>
          <cell r="F335">
            <v>35764</v>
          </cell>
          <cell r="G335">
            <v>16147</v>
          </cell>
          <cell r="H335">
            <v>102600</v>
          </cell>
        </row>
        <row r="336">
          <cell r="B336">
            <v>263170</v>
          </cell>
          <cell r="C336">
            <v>124740</v>
          </cell>
          <cell r="D336">
            <v>52637</v>
          </cell>
          <cell r="E336">
            <v>43277</v>
          </cell>
          <cell r="F336">
            <v>35764</v>
          </cell>
          <cell r="G336">
            <v>15700</v>
          </cell>
          <cell r="H336">
            <v>102600</v>
          </cell>
        </row>
        <row r="337">
          <cell r="B337">
            <v>263170</v>
          </cell>
          <cell r="C337">
            <v>124740</v>
          </cell>
          <cell r="D337">
            <v>52637</v>
          </cell>
          <cell r="E337">
            <v>43277</v>
          </cell>
          <cell r="F337">
            <v>35764</v>
          </cell>
          <cell r="G337">
            <v>15700</v>
          </cell>
          <cell r="H337">
            <v>102600</v>
          </cell>
        </row>
        <row r="338">
          <cell r="B338">
            <v>263170</v>
          </cell>
          <cell r="C338">
            <v>124740</v>
          </cell>
          <cell r="D338">
            <v>52637</v>
          </cell>
          <cell r="E338">
            <v>43277</v>
          </cell>
          <cell r="F338">
            <v>35764</v>
          </cell>
          <cell r="G338">
            <v>15700</v>
          </cell>
          <cell r="H338">
            <v>102600</v>
          </cell>
        </row>
        <row r="339">
          <cell r="B339">
            <v>263170</v>
          </cell>
          <cell r="C339">
            <v>124740</v>
          </cell>
          <cell r="D339">
            <v>52637</v>
          </cell>
          <cell r="E339">
            <v>43277</v>
          </cell>
          <cell r="F339">
            <v>35764</v>
          </cell>
          <cell r="G339">
            <v>15700</v>
          </cell>
          <cell r="H339">
            <v>102600</v>
          </cell>
        </row>
        <row r="340">
          <cell r="B340">
            <v>263170</v>
          </cell>
          <cell r="C340">
            <v>124740</v>
          </cell>
          <cell r="D340">
            <v>52637</v>
          </cell>
          <cell r="E340">
            <v>43277</v>
          </cell>
          <cell r="F340">
            <v>35764</v>
          </cell>
          <cell r="G340">
            <v>15361</v>
          </cell>
          <cell r="H340">
            <v>102600</v>
          </cell>
        </row>
        <row r="341">
          <cell r="B341">
            <v>263170</v>
          </cell>
          <cell r="C341">
            <v>124740</v>
          </cell>
          <cell r="D341">
            <v>52637</v>
          </cell>
          <cell r="E341">
            <v>41928</v>
          </cell>
          <cell r="F341">
            <v>35764</v>
          </cell>
          <cell r="G341">
            <v>15361</v>
          </cell>
          <cell r="H341">
            <v>102600</v>
          </cell>
        </row>
        <row r="342">
          <cell r="B342">
            <v>255980</v>
          </cell>
          <cell r="C342">
            <v>124740</v>
          </cell>
          <cell r="D342">
            <v>52637</v>
          </cell>
          <cell r="E342">
            <v>41928</v>
          </cell>
          <cell r="F342">
            <v>35764</v>
          </cell>
          <cell r="G342">
            <v>15361</v>
          </cell>
          <cell r="H342">
            <v>102600</v>
          </cell>
        </row>
        <row r="343">
          <cell r="B343">
            <v>255980</v>
          </cell>
          <cell r="C343">
            <v>124740</v>
          </cell>
          <cell r="D343">
            <v>52637</v>
          </cell>
          <cell r="E343">
            <v>41928</v>
          </cell>
          <cell r="F343">
            <v>35764</v>
          </cell>
          <cell r="G343">
            <v>15361</v>
          </cell>
          <cell r="H343">
            <v>102600</v>
          </cell>
        </row>
        <row r="344">
          <cell r="B344">
            <v>255980</v>
          </cell>
          <cell r="C344">
            <v>119910</v>
          </cell>
          <cell r="D344">
            <v>52637</v>
          </cell>
          <cell r="E344">
            <v>41928</v>
          </cell>
          <cell r="F344">
            <v>35764</v>
          </cell>
          <cell r="G344">
            <v>15308</v>
          </cell>
          <cell r="H344">
            <v>102600</v>
          </cell>
        </row>
        <row r="345">
          <cell r="B345">
            <v>255980</v>
          </cell>
          <cell r="C345">
            <v>119910</v>
          </cell>
          <cell r="D345">
            <v>52637</v>
          </cell>
          <cell r="E345">
            <v>41928</v>
          </cell>
          <cell r="F345">
            <v>35764</v>
          </cell>
          <cell r="G345">
            <v>15308</v>
          </cell>
          <cell r="H345">
            <v>102600</v>
          </cell>
        </row>
        <row r="346">
          <cell r="B346">
            <v>255980</v>
          </cell>
          <cell r="C346">
            <v>119910</v>
          </cell>
          <cell r="D346">
            <v>52637</v>
          </cell>
          <cell r="E346">
            <v>41928</v>
          </cell>
          <cell r="F346">
            <v>35764</v>
          </cell>
          <cell r="G346">
            <v>14421</v>
          </cell>
          <cell r="H346">
            <v>102600</v>
          </cell>
        </row>
        <row r="347">
          <cell r="B347">
            <v>255980</v>
          </cell>
          <cell r="C347">
            <v>119910</v>
          </cell>
          <cell r="D347">
            <v>52637</v>
          </cell>
          <cell r="E347">
            <v>41928</v>
          </cell>
          <cell r="F347">
            <v>35764</v>
          </cell>
          <cell r="G347">
            <v>14421</v>
          </cell>
          <cell r="H347">
            <v>102600</v>
          </cell>
        </row>
        <row r="348">
          <cell r="B348">
            <v>255980</v>
          </cell>
          <cell r="C348">
            <v>119910</v>
          </cell>
          <cell r="D348">
            <v>52637</v>
          </cell>
          <cell r="E348">
            <v>41928</v>
          </cell>
          <cell r="F348">
            <v>35764</v>
          </cell>
          <cell r="G348">
            <v>14421</v>
          </cell>
          <cell r="H348">
            <v>102600</v>
          </cell>
        </row>
        <row r="349">
          <cell r="B349">
            <v>255980</v>
          </cell>
          <cell r="C349">
            <v>119910</v>
          </cell>
          <cell r="D349">
            <v>52637</v>
          </cell>
          <cell r="E349">
            <v>41928</v>
          </cell>
          <cell r="F349">
            <v>35764</v>
          </cell>
          <cell r="G349">
            <v>14421</v>
          </cell>
          <cell r="H349">
            <v>102600</v>
          </cell>
        </row>
        <row r="350">
          <cell r="B350">
            <v>255980</v>
          </cell>
          <cell r="C350">
            <v>119910</v>
          </cell>
          <cell r="D350">
            <v>50066</v>
          </cell>
          <cell r="E350">
            <v>41928</v>
          </cell>
          <cell r="F350">
            <v>35764</v>
          </cell>
          <cell r="G350">
            <v>14400</v>
          </cell>
          <cell r="H350">
            <v>102600</v>
          </cell>
        </row>
        <row r="351">
          <cell r="B351">
            <v>255980</v>
          </cell>
          <cell r="C351">
            <v>119910</v>
          </cell>
          <cell r="D351">
            <v>50066</v>
          </cell>
          <cell r="E351">
            <v>41928</v>
          </cell>
          <cell r="F351">
            <v>35764</v>
          </cell>
          <cell r="G351">
            <v>14400</v>
          </cell>
          <cell r="H351">
            <v>102600</v>
          </cell>
        </row>
        <row r="352">
          <cell r="B352">
            <v>255980</v>
          </cell>
          <cell r="C352">
            <v>119910</v>
          </cell>
          <cell r="D352">
            <v>50066</v>
          </cell>
          <cell r="E352">
            <v>41928</v>
          </cell>
          <cell r="F352">
            <v>35764</v>
          </cell>
          <cell r="G352">
            <v>13964</v>
          </cell>
          <cell r="H352">
            <v>102600</v>
          </cell>
        </row>
        <row r="353">
          <cell r="B353">
            <v>255980</v>
          </cell>
          <cell r="C353">
            <v>119910</v>
          </cell>
          <cell r="D353">
            <v>50066</v>
          </cell>
          <cell r="E353">
            <v>41928</v>
          </cell>
          <cell r="F353">
            <v>35764</v>
          </cell>
          <cell r="G353">
            <v>13964</v>
          </cell>
          <cell r="H353">
            <v>102600</v>
          </cell>
        </row>
        <row r="354">
          <cell r="B354">
            <v>255980</v>
          </cell>
          <cell r="C354">
            <v>119910</v>
          </cell>
          <cell r="D354">
            <v>50066</v>
          </cell>
          <cell r="E354">
            <v>41904</v>
          </cell>
          <cell r="F354">
            <v>35764</v>
          </cell>
          <cell r="G354">
            <v>13964</v>
          </cell>
          <cell r="H354">
            <v>102600</v>
          </cell>
        </row>
        <row r="355">
          <cell r="B355">
            <v>255980</v>
          </cell>
          <cell r="C355">
            <v>119910</v>
          </cell>
          <cell r="D355">
            <v>50066</v>
          </cell>
          <cell r="E355">
            <v>41904</v>
          </cell>
          <cell r="F355">
            <v>35764</v>
          </cell>
          <cell r="G355">
            <v>13964</v>
          </cell>
          <cell r="H355">
            <v>102600</v>
          </cell>
        </row>
        <row r="356">
          <cell r="B356">
            <v>255980</v>
          </cell>
          <cell r="C356">
            <v>119910</v>
          </cell>
          <cell r="D356">
            <v>50066</v>
          </cell>
          <cell r="E356">
            <v>41904</v>
          </cell>
          <cell r="F356">
            <v>35764</v>
          </cell>
          <cell r="G356">
            <v>13964</v>
          </cell>
          <cell r="H356">
            <v>102600</v>
          </cell>
        </row>
        <row r="357">
          <cell r="B357">
            <v>255980</v>
          </cell>
          <cell r="C357">
            <v>119910</v>
          </cell>
          <cell r="D357">
            <v>50066</v>
          </cell>
          <cell r="E357">
            <v>41904</v>
          </cell>
          <cell r="F357">
            <v>35764</v>
          </cell>
          <cell r="G357">
            <v>13964</v>
          </cell>
          <cell r="H357">
            <v>102600</v>
          </cell>
        </row>
        <row r="358">
          <cell r="B358">
            <v>255980</v>
          </cell>
          <cell r="C358">
            <v>119910</v>
          </cell>
          <cell r="D358">
            <v>50066</v>
          </cell>
          <cell r="E358">
            <v>41904</v>
          </cell>
          <cell r="F358">
            <v>35764</v>
          </cell>
          <cell r="G358">
            <v>13474</v>
          </cell>
          <cell r="H358">
            <v>102600</v>
          </cell>
        </row>
        <row r="359">
          <cell r="B359">
            <v>255980</v>
          </cell>
          <cell r="C359">
            <v>119910</v>
          </cell>
          <cell r="D359">
            <v>50066</v>
          </cell>
          <cell r="E359">
            <v>41904</v>
          </cell>
          <cell r="F359">
            <v>35764</v>
          </cell>
          <cell r="G359">
            <v>13006</v>
          </cell>
          <cell r="H359">
            <v>102600</v>
          </cell>
        </row>
        <row r="360">
          <cell r="B360">
            <v>255980</v>
          </cell>
          <cell r="C360">
            <v>119910</v>
          </cell>
          <cell r="D360">
            <v>50066</v>
          </cell>
          <cell r="E360">
            <v>41904</v>
          </cell>
          <cell r="F360">
            <v>35764</v>
          </cell>
          <cell r="G360">
            <v>12886</v>
          </cell>
          <cell r="H360">
            <v>102600</v>
          </cell>
        </row>
        <row r="361">
          <cell r="B361">
            <v>255980</v>
          </cell>
          <cell r="C361">
            <v>119910</v>
          </cell>
          <cell r="D361">
            <v>50066</v>
          </cell>
          <cell r="E361">
            <v>41904</v>
          </cell>
          <cell r="F361">
            <v>35764</v>
          </cell>
          <cell r="G361">
            <v>12886</v>
          </cell>
          <cell r="H361">
            <v>102600</v>
          </cell>
        </row>
        <row r="362">
          <cell r="B362">
            <v>255980</v>
          </cell>
          <cell r="C362">
            <v>119910</v>
          </cell>
          <cell r="D362">
            <v>50066</v>
          </cell>
          <cell r="E362">
            <v>41904</v>
          </cell>
          <cell r="F362">
            <v>35764</v>
          </cell>
          <cell r="G362">
            <v>12207</v>
          </cell>
          <cell r="H362">
            <v>102600</v>
          </cell>
        </row>
        <row r="363">
          <cell r="B363">
            <v>255980</v>
          </cell>
          <cell r="C363">
            <v>109780</v>
          </cell>
          <cell r="D363">
            <v>50066</v>
          </cell>
          <cell r="E363">
            <v>41904</v>
          </cell>
          <cell r="F363">
            <v>35764</v>
          </cell>
          <cell r="G363">
            <v>12207</v>
          </cell>
          <cell r="H363">
            <v>102600</v>
          </cell>
        </row>
        <row r="364">
          <cell r="B364">
            <v>255980</v>
          </cell>
          <cell r="C364">
            <v>109780</v>
          </cell>
          <cell r="D364">
            <v>50066</v>
          </cell>
          <cell r="E364">
            <v>41904</v>
          </cell>
          <cell r="F364">
            <v>35764</v>
          </cell>
          <cell r="G364">
            <v>12207</v>
          </cell>
          <cell r="H364">
            <v>102600</v>
          </cell>
        </row>
        <row r="365">
          <cell r="B365">
            <v>255980</v>
          </cell>
          <cell r="C365">
            <v>109780</v>
          </cell>
          <cell r="D365">
            <v>50066</v>
          </cell>
          <cell r="E365">
            <v>41904</v>
          </cell>
          <cell r="F365">
            <v>35764</v>
          </cell>
          <cell r="G365">
            <v>12207</v>
          </cell>
          <cell r="H365">
            <v>102600</v>
          </cell>
        </row>
        <row r="366">
          <cell r="B366">
            <v>155890</v>
          </cell>
          <cell r="C366">
            <v>109780</v>
          </cell>
          <cell r="D366">
            <v>50066</v>
          </cell>
          <cell r="E366">
            <v>41904</v>
          </cell>
          <cell r="F366">
            <v>35764</v>
          </cell>
          <cell r="G366">
            <v>12207</v>
          </cell>
          <cell r="H366">
            <v>102600</v>
          </cell>
        </row>
        <row r="367">
          <cell r="B367">
            <v>155890</v>
          </cell>
          <cell r="C367">
            <v>109780</v>
          </cell>
          <cell r="D367">
            <v>50066</v>
          </cell>
          <cell r="E367">
            <v>41904</v>
          </cell>
          <cell r="F367">
            <v>35764</v>
          </cell>
          <cell r="G367">
            <v>12207</v>
          </cell>
          <cell r="H367">
            <v>102600</v>
          </cell>
        </row>
        <row r="368">
          <cell r="B368">
            <v>155890</v>
          </cell>
          <cell r="C368">
            <v>106320</v>
          </cell>
          <cell r="D368">
            <v>50066</v>
          </cell>
          <cell r="E368">
            <v>41904</v>
          </cell>
          <cell r="F368">
            <v>35764</v>
          </cell>
          <cell r="G368">
            <v>12157</v>
          </cell>
          <cell r="H368">
            <v>102600</v>
          </cell>
        </row>
        <row r="369">
          <cell r="B369">
            <v>155890</v>
          </cell>
          <cell r="C369">
            <v>106320</v>
          </cell>
          <cell r="D369">
            <v>50066</v>
          </cell>
          <cell r="E369">
            <v>41904</v>
          </cell>
          <cell r="F369">
            <v>35764</v>
          </cell>
          <cell r="G369">
            <v>12157</v>
          </cell>
          <cell r="H369">
            <v>102600</v>
          </cell>
        </row>
        <row r="370">
          <cell r="B370">
            <v>155890</v>
          </cell>
          <cell r="C370">
            <v>106320</v>
          </cell>
          <cell r="D370">
            <v>50066</v>
          </cell>
          <cell r="E370">
            <v>41904</v>
          </cell>
          <cell r="F370">
            <v>35764</v>
          </cell>
          <cell r="G370">
            <v>12157</v>
          </cell>
          <cell r="H370">
            <v>102600</v>
          </cell>
        </row>
        <row r="371">
          <cell r="B371">
            <v>155890</v>
          </cell>
          <cell r="C371">
            <v>106320</v>
          </cell>
          <cell r="D371">
            <v>50066</v>
          </cell>
          <cell r="E371">
            <v>41904</v>
          </cell>
          <cell r="F371">
            <v>35764</v>
          </cell>
          <cell r="G371">
            <v>12157</v>
          </cell>
          <cell r="H371">
            <v>81913</v>
          </cell>
        </row>
        <row r="372">
          <cell r="B372">
            <v>155890</v>
          </cell>
          <cell r="C372">
            <v>106320</v>
          </cell>
          <cell r="D372">
            <v>50066</v>
          </cell>
          <cell r="E372">
            <v>41904</v>
          </cell>
          <cell r="F372">
            <v>35154</v>
          </cell>
          <cell r="G372">
            <v>11627</v>
          </cell>
          <cell r="H372">
            <v>81913</v>
          </cell>
        </row>
        <row r="373">
          <cell r="B373">
            <v>155890</v>
          </cell>
          <cell r="C373">
            <v>106320</v>
          </cell>
          <cell r="D373">
            <v>50066</v>
          </cell>
          <cell r="E373">
            <v>34889</v>
          </cell>
          <cell r="F373">
            <v>35154</v>
          </cell>
          <cell r="G373">
            <v>11627</v>
          </cell>
          <cell r="H373">
            <v>81913</v>
          </cell>
        </row>
        <row r="374">
          <cell r="B374">
            <v>155890</v>
          </cell>
          <cell r="C374">
            <v>106320</v>
          </cell>
          <cell r="D374">
            <v>50066</v>
          </cell>
          <cell r="E374">
            <v>34889</v>
          </cell>
          <cell r="F374">
            <v>35154</v>
          </cell>
          <cell r="G374">
            <v>10951</v>
          </cell>
          <cell r="H374">
            <v>81913</v>
          </cell>
        </row>
        <row r="375">
          <cell r="B375">
            <v>155890</v>
          </cell>
          <cell r="C375">
            <v>106320</v>
          </cell>
          <cell r="D375">
            <v>50066</v>
          </cell>
          <cell r="E375">
            <v>34889</v>
          </cell>
          <cell r="F375">
            <v>35154</v>
          </cell>
          <cell r="G375">
            <v>10951</v>
          </cell>
          <cell r="H375">
            <v>81913</v>
          </cell>
        </row>
        <row r="376">
          <cell r="B376">
            <v>155890</v>
          </cell>
          <cell r="C376">
            <v>106320</v>
          </cell>
          <cell r="D376">
            <v>50066</v>
          </cell>
          <cell r="E376">
            <v>34889</v>
          </cell>
          <cell r="F376">
            <v>35154</v>
          </cell>
          <cell r="G376">
            <v>10951</v>
          </cell>
          <cell r="H376">
            <v>81913</v>
          </cell>
        </row>
        <row r="377">
          <cell r="B377">
            <v>155890</v>
          </cell>
          <cell r="C377">
            <v>106320</v>
          </cell>
          <cell r="D377">
            <v>50066</v>
          </cell>
          <cell r="E377">
            <v>34889</v>
          </cell>
          <cell r="F377">
            <v>35154</v>
          </cell>
          <cell r="G377">
            <v>10951</v>
          </cell>
          <cell r="H377">
            <v>81913</v>
          </cell>
        </row>
        <row r="378">
          <cell r="B378">
            <v>155890</v>
          </cell>
          <cell r="C378">
            <v>106320</v>
          </cell>
          <cell r="D378">
            <v>50066</v>
          </cell>
          <cell r="E378">
            <v>34889</v>
          </cell>
          <cell r="F378">
            <v>35154</v>
          </cell>
          <cell r="G378">
            <v>10951</v>
          </cell>
          <cell r="H378">
            <v>81913</v>
          </cell>
        </row>
        <row r="379">
          <cell r="B379">
            <v>155890</v>
          </cell>
          <cell r="C379">
            <v>106320</v>
          </cell>
          <cell r="D379">
            <v>50066</v>
          </cell>
          <cell r="E379">
            <v>34889</v>
          </cell>
          <cell r="F379">
            <v>35154</v>
          </cell>
          <cell r="G379">
            <v>10192</v>
          </cell>
          <cell r="H379">
            <v>81913</v>
          </cell>
        </row>
        <row r="380">
          <cell r="B380">
            <v>155890</v>
          </cell>
          <cell r="C380">
            <v>106320</v>
          </cell>
          <cell r="D380">
            <v>50066</v>
          </cell>
          <cell r="E380">
            <v>34889</v>
          </cell>
          <cell r="F380">
            <v>35154</v>
          </cell>
          <cell r="G380">
            <v>10023</v>
          </cell>
          <cell r="H380">
            <v>81913</v>
          </cell>
        </row>
        <row r="381">
          <cell r="B381">
            <v>155890</v>
          </cell>
          <cell r="C381">
            <v>106320</v>
          </cell>
          <cell r="D381">
            <v>50066</v>
          </cell>
          <cell r="E381">
            <v>34889</v>
          </cell>
          <cell r="F381">
            <v>35154</v>
          </cell>
          <cell r="G381">
            <v>10023</v>
          </cell>
          <cell r="H381">
            <v>81913</v>
          </cell>
        </row>
        <row r="382">
          <cell r="B382">
            <v>155890</v>
          </cell>
          <cell r="C382">
            <v>106320</v>
          </cell>
          <cell r="D382">
            <v>50066</v>
          </cell>
          <cell r="E382">
            <v>34889</v>
          </cell>
          <cell r="F382">
            <v>35154</v>
          </cell>
          <cell r="G382">
            <v>10023</v>
          </cell>
          <cell r="H382">
            <v>81913</v>
          </cell>
        </row>
        <row r="383">
          <cell r="B383">
            <v>155890</v>
          </cell>
          <cell r="C383">
            <v>106320</v>
          </cell>
          <cell r="D383">
            <v>50066</v>
          </cell>
          <cell r="E383">
            <v>34889</v>
          </cell>
          <cell r="F383">
            <v>35154</v>
          </cell>
          <cell r="G383">
            <v>9879.6</v>
          </cell>
          <cell r="H383">
            <v>81913</v>
          </cell>
        </row>
        <row r="384">
          <cell r="B384">
            <v>155890</v>
          </cell>
          <cell r="C384">
            <v>106320</v>
          </cell>
          <cell r="D384">
            <v>50066</v>
          </cell>
          <cell r="E384">
            <v>34889</v>
          </cell>
          <cell r="F384">
            <v>35154</v>
          </cell>
          <cell r="G384">
            <v>9879.6</v>
          </cell>
          <cell r="H384">
            <v>81913</v>
          </cell>
        </row>
        <row r="385">
          <cell r="B385">
            <v>155890</v>
          </cell>
          <cell r="C385">
            <v>106320</v>
          </cell>
          <cell r="D385">
            <v>50066</v>
          </cell>
          <cell r="E385">
            <v>34889</v>
          </cell>
          <cell r="F385">
            <v>35154</v>
          </cell>
          <cell r="G385">
            <v>9879.6</v>
          </cell>
          <cell r="H385">
            <v>81913</v>
          </cell>
        </row>
        <row r="386">
          <cell r="B386">
            <v>155890</v>
          </cell>
          <cell r="C386">
            <v>106320</v>
          </cell>
          <cell r="D386">
            <v>50066</v>
          </cell>
          <cell r="E386">
            <v>34889</v>
          </cell>
          <cell r="F386">
            <v>35154</v>
          </cell>
          <cell r="G386">
            <v>9834.2000000000007</v>
          </cell>
          <cell r="H386">
            <v>81913</v>
          </cell>
        </row>
        <row r="387">
          <cell r="B387">
            <v>155890</v>
          </cell>
          <cell r="C387">
            <v>106320</v>
          </cell>
          <cell r="D387">
            <v>50066</v>
          </cell>
          <cell r="E387">
            <v>34889</v>
          </cell>
          <cell r="F387">
            <v>35154</v>
          </cell>
          <cell r="G387">
            <v>9834.2000000000007</v>
          </cell>
          <cell r="H387">
            <v>81913</v>
          </cell>
        </row>
        <row r="388">
          <cell r="B388">
            <v>155890</v>
          </cell>
          <cell r="C388">
            <v>106320</v>
          </cell>
          <cell r="D388">
            <v>50066</v>
          </cell>
          <cell r="E388">
            <v>34889</v>
          </cell>
          <cell r="F388">
            <v>35154</v>
          </cell>
          <cell r="G388">
            <v>9834.2000000000007</v>
          </cell>
          <cell r="H388">
            <v>81913</v>
          </cell>
        </row>
        <row r="389">
          <cell r="B389">
            <v>155890</v>
          </cell>
          <cell r="C389">
            <v>106320</v>
          </cell>
          <cell r="D389">
            <v>50066</v>
          </cell>
          <cell r="E389">
            <v>34889</v>
          </cell>
          <cell r="F389">
            <v>35154</v>
          </cell>
          <cell r="G389">
            <v>9584.1</v>
          </cell>
          <cell r="H389">
            <v>81913</v>
          </cell>
        </row>
        <row r="390">
          <cell r="B390">
            <v>155890</v>
          </cell>
          <cell r="C390">
            <v>106320</v>
          </cell>
          <cell r="D390">
            <v>50066</v>
          </cell>
          <cell r="E390">
            <v>34889</v>
          </cell>
          <cell r="F390">
            <v>35154</v>
          </cell>
          <cell r="G390">
            <v>9584.1</v>
          </cell>
          <cell r="H390">
            <v>81913</v>
          </cell>
        </row>
        <row r="391">
          <cell r="B391">
            <v>155890</v>
          </cell>
          <cell r="C391">
            <v>106320</v>
          </cell>
          <cell r="D391">
            <v>50066</v>
          </cell>
          <cell r="E391">
            <v>34889</v>
          </cell>
          <cell r="F391">
            <v>35154</v>
          </cell>
          <cell r="G391">
            <v>9584.1</v>
          </cell>
          <cell r="H391">
            <v>81913</v>
          </cell>
        </row>
        <row r="392">
          <cell r="B392">
            <v>155890</v>
          </cell>
          <cell r="C392">
            <v>106320</v>
          </cell>
          <cell r="D392">
            <v>50066</v>
          </cell>
          <cell r="E392">
            <v>34889</v>
          </cell>
          <cell r="F392">
            <v>35154</v>
          </cell>
          <cell r="G392">
            <v>9584.1</v>
          </cell>
          <cell r="H392">
            <v>81913</v>
          </cell>
        </row>
        <row r="393">
          <cell r="B393">
            <v>155890</v>
          </cell>
          <cell r="C393">
            <v>106320</v>
          </cell>
          <cell r="D393">
            <v>50066</v>
          </cell>
          <cell r="E393">
            <v>34889</v>
          </cell>
          <cell r="F393">
            <v>35154</v>
          </cell>
          <cell r="G393">
            <v>9584.1</v>
          </cell>
          <cell r="H393">
            <v>81913</v>
          </cell>
        </row>
        <row r="394">
          <cell r="B394">
            <v>155890</v>
          </cell>
          <cell r="C394">
            <v>106320</v>
          </cell>
          <cell r="D394">
            <v>50066</v>
          </cell>
          <cell r="E394">
            <v>34889</v>
          </cell>
          <cell r="F394">
            <v>35154</v>
          </cell>
          <cell r="G394">
            <v>9584.1</v>
          </cell>
          <cell r="H394">
            <v>81913</v>
          </cell>
        </row>
        <row r="395">
          <cell r="B395">
            <v>155890</v>
          </cell>
          <cell r="C395">
            <v>106320</v>
          </cell>
          <cell r="D395">
            <v>50066</v>
          </cell>
          <cell r="E395">
            <v>34889</v>
          </cell>
          <cell r="F395">
            <v>35154</v>
          </cell>
          <cell r="G395">
            <v>9517.1</v>
          </cell>
          <cell r="H395">
            <v>81913</v>
          </cell>
        </row>
        <row r="396">
          <cell r="B396">
            <v>155890</v>
          </cell>
          <cell r="C396">
            <v>106320</v>
          </cell>
          <cell r="D396">
            <v>50066</v>
          </cell>
          <cell r="E396">
            <v>34889</v>
          </cell>
          <cell r="F396">
            <v>35154</v>
          </cell>
          <cell r="G396">
            <v>9517.1</v>
          </cell>
          <cell r="H396">
            <v>81913</v>
          </cell>
        </row>
        <row r="397">
          <cell r="B397">
            <v>155890</v>
          </cell>
          <cell r="C397">
            <v>106320</v>
          </cell>
          <cell r="D397">
            <v>50066</v>
          </cell>
          <cell r="E397">
            <v>34889</v>
          </cell>
          <cell r="F397">
            <v>35154</v>
          </cell>
          <cell r="G397">
            <v>9517.1</v>
          </cell>
          <cell r="H397">
            <v>81913</v>
          </cell>
        </row>
        <row r="398">
          <cell r="B398">
            <v>155890</v>
          </cell>
          <cell r="C398">
            <v>106320</v>
          </cell>
          <cell r="D398">
            <v>50066</v>
          </cell>
          <cell r="E398">
            <v>34889</v>
          </cell>
          <cell r="F398">
            <v>35154</v>
          </cell>
          <cell r="G398">
            <v>9228.5</v>
          </cell>
          <cell r="H398">
            <v>81913</v>
          </cell>
        </row>
        <row r="399">
          <cell r="B399">
            <v>155890</v>
          </cell>
          <cell r="C399">
            <v>106320</v>
          </cell>
          <cell r="D399">
            <v>50066</v>
          </cell>
          <cell r="E399">
            <v>34889</v>
          </cell>
          <cell r="F399">
            <v>35154</v>
          </cell>
          <cell r="G399">
            <v>9228.5</v>
          </cell>
          <cell r="H399">
            <v>81913</v>
          </cell>
        </row>
        <row r="400">
          <cell r="B400">
            <v>155890</v>
          </cell>
          <cell r="C400">
            <v>106320</v>
          </cell>
          <cell r="D400">
            <v>50066</v>
          </cell>
          <cell r="E400">
            <v>34889</v>
          </cell>
          <cell r="F400">
            <v>35154</v>
          </cell>
          <cell r="G400">
            <v>9228.5</v>
          </cell>
          <cell r="H400">
            <v>81913</v>
          </cell>
        </row>
        <row r="401">
          <cell r="B401">
            <v>155890</v>
          </cell>
          <cell r="C401">
            <v>106320</v>
          </cell>
          <cell r="D401">
            <v>50066</v>
          </cell>
          <cell r="E401">
            <v>34889</v>
          </cell>
          <cell r="F401">
            <v>35154</v>
          </cell>
          <cell r="G401">
            <v>9228.5</v>
          </cell>
          <cell r="H401">
            <v>81913</v>
          </cell>
        </row>
        <row r="402">
          <cell r="B402">
            <v>155890</v>
          </cell>
          <cell r="C402">
            <v>106320</v>
          </cell>
          <cell r="D402">
            <v>50066</v>
          </cell>
          <cell r="E402">
            <v>31880</v>
          </cell>
          <cell r="F402">
            <v>35154</v>
          </cell>
          <cell r="G402">
            <v>9110.9</v>
          </cell>
          <cell r="H402">
            <v>81913</v>
          </cell>
        </row>
        <row r="403">
          <cell r="B403">
            <v>155890</v>
          </cell>
          <cell r="C403">
            <v>106320</v>
          </cell>
          <cell r="D403">
            <v>50066</v>
          </cell>
          <cell r="E403">
            <v>31880</v>
          </cell>
          <cell r="F403">
            <v>35154</v>
          </cell>
          <cell r="G403">
            <v>8903</v>
          </cell>
          <cell r="H403">
            <v>81913</v>
          </cell>
        </row>
        <row r="404">
          <cell r="B404">
            <v>155890</v>
          </cell>
          <cell r="C404">
            <v>106320</v>
          </cell>
          <cell r="D404">
            <v>50066</v>
          </cell>
          <cell r="E404">
            <v>31880</v>
          </cell>
          <cell r="F404">
            <v>35154</v>
          </cell>
          <cell r="G404">
            <v>8903</v>
          </cell>
          <cell r="H404">
            <v>81913</v>
          </cell>
        </row>
        <row r="405">
          <cell r="B405">
            <v>155890</v>
          </cell>
          <cell r="C405">
            <v>106320</v>
          </cell>
          <cell r="D405">
            <v>50066</v>
          </cell>
          <cell r="E405">
            <v>31880</v>
          </cell>
          <cell r="F405">
            <v>35154</v>
          </cell>
          <cell r="G405">
            <v>8903</v>
          </cell>
          <cell r="H405">
            <v>81913</v>
          </cell>
        </row>
        <row r="406">
          <cell r="B406">
            <v>155890</v>
          </cell>
          <cell r="C406">
            <v>106320</v>
          </cell>
          <cell r="D406">
            <v>50066</v>
          </cell>
          <cell r="E406">
            <v>31880</v>
          </cell>
          <cell r="F406">
            <v>35154</v>
          </cell>
          <cell r="G406">
            <v>8903</v>
          </cell>
          <cell r="H406">
            <v>81913</v>
          </cell>
        </row>
        <row r="407">
          <cell r="B407">
            <v>155890</v>
          </cell>
          <cell r="C407">
            <v>106320</v>
          </cell>
          <cell r="D407">
            <v>50066</v>
          </cell>
          <cell r="E407">
            <v>31880</v>
          </cell>
          <cell r="F407">
            <v>35154</v>
          </cell>
          <cell r="G407">
            <v>8788.4</v>
          </cell>
          <cell r="H407">
            <v>81913</v>
          </cell>
        </row>
        <row r="408">
          <cell r="B408">
            <v>155890</v>
          </cell>
          <cell r="C408">
            <v>106320</v>
          </cell>
          <cell r="D408">
            <v>50066</v>
          </cell>
          <cell r="E408">
            <v>31880</v>
          </cell>
          <cell r="F408">
            <v>35154</v>
          </cell>
          <cell r="G408">
            <v>8682.1</v>
          </cell>
          <cell r="H408">
            <v>81913</v>
          </cell>
        </row>
        <row r="409">
          <cell r="B409">
            <v>155890</v>
          </cell>
          <cell r="C409">
            <v>106320</v>
          </cell>
          <cell r="D409">
            <v>50066</v>
          </cell>
          <cell r="E409">
            <v>31880</v>
          </cell>
          <cell r="F409">
            <v>35154</v>
          </cell>
          <cell r="G409">
            <v>8682.1</v>
          </cell>
          <cell r="H409">
            <v>81913</v>
          </cell>
        </row>
        <row r="410">
          <cell r="B410">
            <v>155890</v>
          </cell>
          <cell r="C410">
            <v>106320</v>
          </cell>
          <cell r="D410">
            <v>50066</v>
          </cell>
          <cell r="E410">
            <v>29882</v>
          </cell>
          <cell r="F410">
            <v>35154</v>
          </cell>
          <cell r="G410">
            <v>8682.1</v>
          </cell>
          <cell r="H410">
            <v>81913</v>
          </cell>
        </row>
        <row r="411">
          <cell r="B411">
            <v>155890</v>
          </cell>
          <cell r="C411">
            <v>106320</v>
          </cell>
          <cell r="D411">
            <v>50066</v>
          </cell>
          <cell r="E411">
            <v>29882</v>
          </cell>
          <cell r="F411">
            <v>35154</v>
          </cell>
          <cell r="G411">
            <v>8682.1</v>
          </cell>
          <cell r="H411">
            <v>75203</v>
          </cell>
        </row>
        <row r="412">
          <cell r="B412">
            <v>155890</v>
          </cell>
          <cell r="C412">
            <v>106320</v>
          </cell>
          <cell r="D412">
            <v>50066</v>
          </cell>
          <cell r="E412">
            <v>29882</v>
          </cell>
          <cell r="F412">
            <v>35154</v>
          </cell>
          <cell r="G412">
            <v>8605.9</v>
          </cell>
          <cell r="H412">
            <v>75203</v>
          </cell>
        </row>
        <row r="413">
          <cell r="B413">
            <v>155890</v>
          </cell>
          <cell r="C413">
            <v>106320</v>
          </cell>
          <cell r="D413">
            <v>50066</v>
          </cell>
          <cell r="E413">
            <v>29882</v>
          </cell>
          <cell r="F413">
            <v>35154</v>
          </cell>
          <cell r="G413">
            <v>8605.9</v>
          </cell>
          <cell r="H413">
            <v>75203</v>
          </cell>
        </row>
        <row r="414">
          <cell r="B414">
            <v>155890</v>
          </cell>
          <cell r="C414">
            <v>57572</v>
          </cell>
          <cell r="D414">
            <v>50066</v>
          </cell>
          <cell r="E414">
            <v>29882</v>
          </cell>
          <cell r="F414">
            <v>35154</v>
          </cell>
          <cell r="G414">
            <v>8520.2000000000007</v>
          </cell>
          <cell r="H414">
            <v>75203</v>
          </cell>
        </row>
        <row r="415">
          <cell r="B415">
            <v>155890</v>
          </cell>
          <cell r="C415">
            <v>57572</v>
          </cell>
          <cell r="D415">
            <v>50066</v>
          </cell>
          <cell r="E415">
            <v>29882</v>
          </cell>
          <cell r="F415">
            <v>35154</v>
          </cell>
          <cell r="G415">
            <v>8520.2000000000007</v>
          </cell>
          <cell r="H415">
            <v>75203</v>
          </cell>
        </row>
        <row r="416">
          <cell r="B416">
            <v>155890</v>
          </cell>
          <cell r="C416">
            <v>57572</v>
          </cell>
          <cell r="D416">
            <v>50066</v>
          </cell>
          <cell r="E416">
            <v>29882</v>
          </cell>
          <cell r="F416">
            <v>35154</v>
          </cell>
          <cell r="G416">
            <v>8456.7999999999993</v>
          </cell>
          <cell r="H416">
            <v>75203</v>
          </cell>
        </row>
        <row r="417">
          <cell r="B417">
            <v>155890</v>
          </cell>
          <cell r="C417">
            <v>57572</v>
          </cell>
          <cell r="D417">
            <v>50066</v>
          </cell>
          <cell r="E417">
            <v>29882</v>
          </cell>
          <cell r="F417">
            <v>35154</v>
          </cell>
          <cell r="G417">
            <v>8456.7999999999993</v>
          </cell>
          <cell r="H417">
            <v>75203</v>
          </cell>
        </row>
        <row r="418">
          <cell r="B418">
            <v>155890</v>
          </cell>
          <cell r="C418">
            <v>57572</v>
          </cell>
          <cell r="D418">
            <v>48987</v>
          </cell>
          <cell r="E418">
            <v>29882</v>
          </cell>
          <cell r="F418">
            <v>35154</v>
          </cell>
          <cell r="G418">
            <v>8316.2999999999993</v>
          </cell>
          <cell r="H418">
            <v>75203</v>
          </cell>
        </row>
        <row r="419">
          <cell r="B419">
            <v>155890</v>
          </cell>
          <cell r="C419">
            <v>57572</v>
          </cell>
          <cell r="D419">
            <v>48987</v>
          </cell>
          <cell r="E419">
            <v>29882</v>
          </cell>
          <cell r="F419">
            <v>35154</v>
          </cell>
          <cell r="G419">
            <v>8316.2999999999993</v>
          </cell>
          <cell r="H419">
            <v>75203</v>
          </cell>
        </row>
        <row r="420">
          <cell r="B420">
            <v>155890</v>
          </cell>
          <cell r="C420">
            <v>57572</v>
          </cell>
          <cell r="D420">
            <v>48987</v>
          </cell>
          <cell r="E420">
            <v>29882</v>
          </cell>
          <cell r="F420">
            <v>35154</v>
          </cell>
          <cell r="G420">
            <v>8316.2999999999993</v>
          </cell>
          <cell r="H420">
            <v>75203</v>
          </cell>
        </row>
        <row r="421">
          <cell r="B421">
            <v>155890</v>
          </cell>
          <cell r="C421">
            <v>57572</v>
          </cell>
          <cell r="D421">
            <v>48987</v>
          </cell>
          <cell r="E421">
            <v>29882</v>
          </cell>
          <cell r="F421">
            <v>35154</v>
          </cell>
          <cell r="G421">
            <v>8316.2999999999993</v>
          </cell>
          <cell r="H421">
            <v>75203</v>
          </cell>
        </row>
        <row r="422">
          <cell r="B422">
            <v>155890</v>
          </cell>
          <cell r="C422">
            <v>57572</v>
          </cell>
          <cell r="D422">
            <v>48987</v>
          </cell>
          <cell r="E422">
            <v>29882</v>
          </cell>
          <cell r="F422">
            <v>35154</v>
          </cell>
          <cell r="G422">
            <v>8316.2999999999993</v>
          </cell>
          <cell r="H422">
            <v>75203</v>
          </cell>
        </row>
        <row r="423">
          <cell r="B423">
            <v>155890</v>
          </cell>
          <cell r="C423">
            <v>57572</v>
          </cell>
          <cell r="D423">
            <v>48987</v>
          </cell>
          <cell r="E423">
            <v>29882</v>
          </cell>
          <cell r="F423">
            <v>35154</v>
          </cell>
          <cell r="G423">
            <v>8316.2999999999993</v>
          </cell>
          <cell r="H423">
            <v>75203</v>
          </cell>
        </row>
        <row r="424">
          <cell r="B424">
            <v>155890</v>
          </cell>
          <cell r="C424">
            <v>57572</v>
          </cell>
          <cell r="D424">
            <v>48987</v>
          </cell>
          <cell r="E424">
            <v>29882</v>
          </cell>
          <cell r="F424">
            <v>35154</v>
          </cell>
          <cell r="G424">
            <v>8316.2999999999993</v>
          </cell>
          <cell r="H424">
            <v>75203</v>
          </cell>
        </row>
        <row r="425">
          <cell r="B425">
            <v>155890</v>
          </cell>
          <cell r="C425">
            <v>52785</v>
          </cell>
          <cell r="D425">
            <v>48987</v>
          </cell>
          <cell r="E425">
            <v>29682</v>
          </cell>
          <cell r="F425">
            <v>35154</v>
          </cell>
          <cell r="G425">
            <v>8021.9</v>
          </cell>
          <cell r="H425">
            <v>75203</v>
          </cell>
        </row>
        <row r="426">
          <cell r="B426">
            <v>155890</v>
          </cell>
          <cell r="C426">
            <v>52785</v>
          </cell>
          <cell r="D426">
            <v>48987</v>
          </cell>
          <cell r="E426">
            <v>29682</v>
          </cell>
          <cell r="F426">
            <v>35154</v>
          </cell>
          <cell r="G426">
            <v>7977.5</v>
          </cell>
          <cell r="H426">
            <v>75203</v>
          </cell>
        </row>
        <row r="427">
          <cell r="B427">
            <v>155890</v>
          </cell>
          <cell r="C427">
            <v>52785</v>
          </cell>
          <cell r="D427">
            <v>48987</v>
          </cell>
          <cell r="E427">
            <v>29682</v>
          </cell>
          <cell r="F427">
            <v>32860</v>
          </cell>
          <cell r="G427">
            <v>7977.5</v>
          </cell>
          <cell r="H427">
            <v>75203</v>
          </cell>
        </row>
        <row r="428">
          <cell r="B428">
            <v>155890</v>
          </cell>
          <cell r="C428">
            <v>52785</v>
          </cell>
          <cell r="D428">
            <v>48206</v>
          </cell>
          <cell r="E428">
            <v>29682</v>
          </cell>
          <cell r="F428">
            <v>32860</v>
          </cell>
          <cell r="G428">
            <v>7925.6</v>
          </cell>
          <cell r="H428">
            <v>75203</v>
          </cell>
        </row>
        <row r="429">
          <cell r="B429">
            <v>155890</v>
          </cell>
          <cell r="C429">
            <v>52785</v>
          </cell>
          <cell r="D429">
            <v>48206</v>
          </cell>
          <cell r="E429">
            <v>29682</v>
          </cell>
          <cell r="F429">
            <v>32860</v>
          </cell>
          <cell r="G429">
            <v>7925.6</v>
          </cell>
          <cell r="H429">
            <v>75203</v>
          </cell>
        </row>
        <row r="430">
          <cell r="B430">
            <v>155890</v>
          </cell>
          <cell r="C430">
            <v>52785</v>
          </cell>
          <cell r="D430">
            <v>48206</v>
          </cell>
          <cell r="E430">
            <v>29682</v>
          </cell>
          <cell r="F430">
            <v>32860</v>
          </cell>
          <cell r="G430">
            <v>7762.3</v>
          </cell>
          <cell r="H430">
            <v>75203</v>
          </cell>
        </row>
        <row r="431">
          <cell r="B431">
            <v>155890</v>
          </cell>
          <cell r="C431">
            <v>52785</v>
          </cell>
          <cell r="D431">
            <v>48206</v>
          </cell>
          <cell r="E431">
            <v>29682</v>
          </cell>
          <cell r="F431">
            <v>32860</v>
          </cell>
          <cell r="G431">
            <v>7762.3</v>
          </cell>
          <cell r="H431">
            <v>75203</v>
          </cell>
        </row>
        <row r="432">
          <cell r="B432">
            <v>155890</v>
          </cell>
          <cell r="C432">
            <v>52785</v>
          </cell>
          <cell r="D432">
            <v>48206</v>
          </cell>
          <cell r="E432">
            <v>29682</v>
          </cell>
          <cell r="F432">
            <v>32860</v>
          </cell>
          <cell r="G432">
            <v>7219.7</v>
          </cell>
          <cell r="H432">
            <v>75203</v>
          </cell>
        </row>
        <row r="433">
          <cell r="B433">
            <v>155890</v>
          </cell>
          <cell r="C433">
            <v>52785</v>
          </cell>
          <cell r="D433">
            <v>48206</v>
          </cell>
          <cell r="E433">
            <v>29682</v>
          </cell>
          <cell r="F433">
            <v>32860</v>
          </cell>
          <cell r="G433">
            <v>7030</v>
          </cell>
          <cell r="H433">
            <v>75203</v>
          </cell>
        </row>
        <row r="434">
          <cell r="B434">
            <v>155890</v>
          </cell>
          <cell r="C434">
            <v>52785</v>
          </cell>
          <cell r="D434">
            <v>48206</v>
          </cell>
          <cell r="E434">
            <v>29682</v>
          </cell>
          <cell r="F434">
            <v>32860</v>
          </cell>
          <cell r="G434">
            <v>7030</v>
          </cell>
          <cell r="H434">
            <v>75203</v>
          </cell>
        </row>
        <row r="435">
          <cell r="B435">
            <v>155890</v>
          </cell>
          <cell r="C435">
            <v>52785</v>
          </cell>
          <cell r="D435">
            <v>48206</v>
          </cell>
          <cell r="E435">
            <v>29682</v>
          </cell>
          <cell r="F435">
            <v>32860</v>
          </cell>
          <cell r="G435">
            <v>7030</v>
          </cell>
          <cell r="H435">
            <v>75203</v>
          </cell>
        </row>
        <row r="436">
          <cell r="B436">
            <v>155890</v>
          </cell>
          <cell r="C436">
            <v>52785</v>
          </cell>
          <cell r="D436">
            <v>48206</v>
          </cell>
          <cell r="E436">
            <v>29682</v>
          </cell>
          <cell r="F436">
            <v>32860</v>
          </cell>
          <cell r="G436">
            <v>7030</v>
          </cell>
          <cell r="H436">
            <v>75203</v>
          </cell>
        </row>
        <row r="437">
          <cell r="B437">
            <v>155890</v>
          </cell>
          <cell r="C437">
            <v>52785</v>
          </cell>
          <cell r="D437">
            <v>48206</v>
          </cell>
          <cell r="E437">
            <v>29682</v>
          </cell>
          <cell r="F437">
            <v>32860</v>
          </cell>
          <cell r="G437">
            <v>7030</v>
          </cell>
          <cell r="H437">
            <v>75203</v>
          </cell>
        </row>
        <row r="438">
          <cell r="B438">
            <v>155890</v>
          </cell>
          <cell r="C438">
            <v>52785</v>
          </cell>
          <cell r="D438">
            <v>48206</v>
          </cell>
          <cell r="E438">
            <v>29682</v>
          </cell>
          <cell r="F438">
            <v>32860</v>
          </cell>
          <cell r="G438">
            <v>7030</v>
          </cell>
          <cell r="H438">
            <v>75203</v>
          </cell>
        </row>
        <row r="439">
          <cell r="B439">
            <v>155890</v>
          </cell>
          <cell r="C439">
            <v>52785</v>
          </cell>
          <cell r="D439">
            <v>48206</v>
          </cell>
          <cell r="E439">
            <v>29682</v>
          </cell>
          <cell r="F439">
            <v>32860</v>
          </cell>
          <cell r="G439">
            <v>7030</v>
          </cell>
          <cell r="H439">
            <v>75203</v>
          </cell>
        </row>
        <row r="440">
          <cell r="B440">
            <v>148310</v>
          </cell>
          <cell r="C440">
            <v>52785</v>
          </cell>
          <cell r="D440">
            <v>48206</v>
          </cell>
          <cell r="E440">
            <v>29682</v>
          </cell>
          <cell r="F440">
            <v>32860</v>
          </cell>
          <cell r="G440">
            <v>7030</v>
          </cell>
          <cell r="H440">
            <v>75203</v>
          </cell>
        </row>
        <row r="441">
          <cell r="B441">
            <v>148310</v>
          </cell>
          <cell r="C441">
            <v>52785</v>
          </cell>
          <cell r="D441">
            <v>48206</v>
          </cell>
          <cell r="E441">
            <v>29682</v>
          </cell>
          <cell r="F441">
            <v>32860</v>
          </cell>
          <cell r="G441">
            <v>6835.6</v>
          </cell>
          <cell r="H441">
            <v>75203</v>
          </cell>
        </row>
        <row r="442">
          <cell r="B442">
            <v>148310</v>
          </cell>
          <cell r="C442">
            <v>52785</v>
          </cell>
          <cell r="D442">
            <v>48206</v>
          </cell>
          <cell r="E442">
            <v>29682</v>
          </cell>
          <cell r="F442">
            <v>32860</v>
          </cell>
          <cell r="G442">
            <v>6761.2</v>
          </cell>
          <cell r="H442">
            <v>75203</v>
          </cell>
        </row>
        <row r="443">
          <cell r="B443">
            <v>148310</v>
          </cell>
          <cell r="C443">
            <v>52785</v>
          </cell>
          <cell r="D443">
            <v>48206</v>
          </cell>
          <cell r="E443">
            <v>29682</v>
          </cell>
          <cell r="F443">
            <v>32860</v>
          </cell>
          <cell r="G443">
            <v>6761.2</v>
          </cell>
          <cell r="H443">
            <v>75203</v>
          </cell>
        </row>
        <row r="444">
          <cell r="B444">
            <v>148310</v>
          </cell>
          <cell r="C444">
            <v>50266</v>
          </cell>
          <cell r="D444">
            <v>48206</v>
          </cell>
          <cell r="E444">
            <v>29682</v>
          </cell>
          <cell r="F444">
            <v>32860</v>
          </cell>
          <cell r="G444">
            <v>6656.3</v>
          </cell>
          <cell r="H444">
            <v>75203</v>
          </cell>
        </row>
        <row r="445">
          <cell r="B445">
            <v>148310</v>
          </cell>
          <cell r="C445">
            <v>50266</v>
          </cell>
          <cell r="D445">
            <v>48206</v>
          </cell>
          <cell r="E445">
            <v>29682</v>
          </cell>
          <cell r="F445">
            <v>32860</v>
          </cell>
          <cell r="G445">
            <v>6656.3</v>
          </cell>
          <cell r="H445">
            <v>75203</v>
          </cell>
        </row>
        <row r="446">
          <cell r="B446">
            <v>148310</v>
          </cell>
          <cell r="C446">
            <v>50266</v>
          </cell>
          <cell r="D446">
            <v>48206</v>
          </cell>
          <cell r="E446">
            <v>29682</v>
          </cell>
          <cell r="F446">
            <v>32860</v>
          </cell>
          <cell r="G446">
            <v>6656.3</v>
          </cell>
          <cell r="H446">
            <v>75203</v>
          </cell>
        </row>
        <row r="447">
          <cell r="B447">
            <v>148310</v>
          </cell>
          <cell r="C447">
            <v>50266</v>
          </cell>
          <cell r="D447">
            <v>48206</v>
          </cell>
          <cell r="E447">
            <v>29682</v>
          </cell>
          <cell r="F447">
            <v>32860</v>
          </cell>
          <cell r="G447">
            <v>6656.3</v>
          </cell>
          <cell r="H447">
            <v>75203</v>
          </cell>
        </row>
        <row r="448">
          <cell r="B448">
            <v>148310</v>
          </cell>
          <cell r="C448">
            <v>50266</v>
          </cell>
          <cell r="D448">
            <v>48206</v>
          </cell>
          <cell r="E448">
            <v>29682</v>
          </cell>
          <cell r="F448">
            <v>32860</v>
          </cell>
          <cell r="G448">
            <v>6656.3</v>
          </cell>
          <cell r="H448">
            <v>75203</v>
          </cell>
        </row>
        <row r="449">
          <cell r="B449">
            <v>148310</v>
          </cell>
          <cell r="C449">
            <v>50266</v>
          </cell>
          <cell r="D449">
            <v>48206</v>
          </cell>
          <cell r="E449">
            <v>29682</v>
          </cell>
          <cell r="F449">
            <v>32860</v>
          </cell>
          <cell r="G449">
            <v>6607.8</v>
          </cell>
          <cell r="H449">
            <v>75203</v>
          </cell>
        </row>
        <row r="450">
          <cell r="B450">
            <v>148310</v>
          </cell>
          <cell r="C450">
            <v>50266</v>
          </cell>
          <cell r="D450">
            <v>48206</v>
          </cell>
          <cell r="E450">
            <v>29682</v>
          </cell>
          <cell r="F450">
            <v>32860</v>
          </cell>
          <cell r="G450">
            <v>6240.3</v>
          </cell>
          <cell r="H450">
            <v>75203</v>
          </cell>
        </row>
        <row r="451">
          <cell r="B451">
            <v>148310</v>
          </cell>
          <cell r="C451">
            <v>50266</v>
          </cell>
          <cell r="D451">
            <v>48206</v>
          </cell>
          <cell r="E451">
            <v>29682</v>
          </cell>
          <cell r="F451">
            <v>32860</v>
          </cell>
          <cell r="G451">
            <v>6240.3</v>
          </cell>
          <cell r="H451">
            <v>50254</v>
          </cell>
        </row>
        <row r="452">
          <cell r="B452">
            <v>148310</v>
          </cell>
          <cell r="C452">
            <v>50266</v>
          </cell>
          <cell r="D452">
            <v>48206</v>
          </cell>
          <cell r="E452">
            <v>29682</v>
          </cell>
          <cell r="F452">
            <v>32611</v>
          </cell>
          <cell r="G452">
            <v>6240.3</v>
          </cell>
          <cell r="H452">
            <v>50254</v>
          </cell>
        </row>
        <row r="453">
          <cell r="B453">
            <v>148310</v>
          </cell>
          <cell r="C453">
            <v>50266</v>
          </cell>
          <cell r="D453">
            <v>48206</v>
          </cell>
          <cell r="E453">
            <v>29682</v>
          </cell>
          <cell r="F453">
            <v>32611</v>
          </cell>
          <cell r="G453">
            <v>6240.3</v>
          </cell>
          <cell r="H453">
            <v>50254</v>
          </cell>
        </row>
        <row r="454">
          <cell r="B454">
            <v>148310</v>
          </cell>
          <cell r="C454">
            <v>50266</v>
          </cell>
          <cell r="D454">
            <v>48206</v>
          </cell>
          <cell r="E454">
            <v>29682</v>
          </cell>
          <cell r="F454">
            <v>32611</v>
          </cell>
          <cell r="G454">
            <v>6240.3</v>
          </cell>
          <cell r="H454">
            <v>50254</v>
          </cell>
        </row>
        <row r="455">
          <cell r="B455">
            <v>148310</v>
          </cell>
          <cell r="C455">
            <v>50266</v>
          </cell>
          <cell r="D455">
            <v>48206</v>
          </cell>
          <cell r="E455">
            <v>29682</v>
          </cell>
          <cell r="F455">
            <v>32611</v>
          </cell>
          <cell r="G455">
            <v>6034.9</v>
          </cell>
          <cell r="H455">
            <v>50254</v>
          </cell>
        </row>
        <row r="456">
          <cell r="B456">
            <v>148310</v>
          </cell>
          <cell r="C456">
            <v>50266</v>
          </cell>
          <cell r="D456">
            <v>48206</v>
          </cell>
          <cell r="E456">
            <v>29682</v>
          </cell>
          <cell r="F456">
            <v>32611</v>
          </cell>
          <cell r="G456">
            <v>6034.9</v>
          </cell>
          <cell r="H456">
            <v>50254</v>
          </cell>
        </row>
        <row r="457">
          <cell r="B457">
            <v>148310</v>
          </cell>
          <cell r="C457">
            <v>50266</v>
          </cell>
          <cell r="D457">
            <v>48206</v>
          </cell>
          <cell r="E457">
            <v>29682</v>
          </cell>
          <cell r="F457">
            <v>28611</v>
          </cell>
          <cell r="G457">
            <v>6034.9</v>
          </cell>
          <cell r="H457">
            <v>50254</v>
          </cell>
        </row>
        <row r="458">
          <cell r="B458">
            <v>148310</v>
          </cell>
          <cell r="C458">
            <v>50266</v>
          </cell>
          <cell r="D458">
            <v>48206</v>
          </cell>
          <cell r="E458">
            <v>29682</v>
          </cell>
          <cell r="F458">
            <v>28611</v>
          </cell>
          <cell r="G458">
            <v>6034.9</v>
          </cell>
          <cell r="H458">
            <v>50254</v>
          </cell>
        </row>
        <row r="459">
          <cell r="B459">
            <v>148310</v>
          </cell>
          <cell r="C459">
            <v>50266</v>
          </cell>
          <cell r="D459">
            <v>48206</v>
          </cell>
          <cell r="E459">
            <v>29682</v>
          </cell>
          <cell r="F459">
            <v>28611</v>
          </cell>
          <cell r="G459">
            <v>6034.9</v>
          </cell>
          <cell r="H459">
            <v>50254</v>
          </cell>
        </row>
        <row r="460">
          <cell r="B460">
            <v>148310</v>
          </cell>
          <cell r="C460">
            <v>50266</v>
          </cell>
          <cell r="D460">
            <v>42014</v>
          </cell>
          <cell r="E460">
            <v>29682</v>
          </cell>
          <cell r="F460">
            <v>28611</v>
          </cell>
          <cell r="G460">
            <v>6034.9</v>
          </cell>
          <cell r="H460">
            <v>50254</v>
          </cell>
        </row>
        <row r="461">
          <cell r="B461">
            <v>148310</v>
          </cell>
          <cell r="C461">
            <v>50266</v>
          </cell>
          <cell r="D461">
            <v>42014</v>
          </cell>
          <cell r="E461">
            <v>29682</v>
          </cell>
          <cell r="F461">
            <v>28611</v>
          </cell>
          <cell r="G461">
            <v>6034.9</v>
          </cell>
          <cell r="H461">
            <v>50254</v>
          </cell>
        </row>
        <row r="462">
          <cell r="B462">
            <v>148310</v>
          </cell>
          <cell r="C462">
            <v>50266</v>
          </cell>
          <cell r="D462">
            <v>42014</v>
          </cell>
          <cell r="E462">
            <v>29682</v>
          </cell>
          <cell r="F462">
            <v>28611</v>
          </cell>
          <cell r="G462">
            <v>5850.4</v>
          </cell>
          <cell r="H462">
            <v>50254</v>
          </cell>
        </row>
        <row r="463">
          <cell r="B463">
            <v>148310</v>
          </cell>
          <cell r="C463">
            <v>50266</v>
          </cell>
          <cell r="D463">
            <v>42014</v>
          </cell>
          <cell r="E463">
            <v>29682</v>
          </cell>
          <cell r="F463">
            <v>28611</v>
          </cell>
          <cell r="G463">
            <v>5850.4</v>
          </cell>
          <cell r="H463">
            <v>50254</v>
          </cell>
        </row>
        <row r="464">
          <cell r="B464">
            <v>148310</v>
          </cell>
          <cell r="C464">
            <v>50266</v>
          </cell>
          <cell r="D464">
            <v>42014</v>
          </cell>
          <cell r="E464">
            <v>29682</v>
          </cell>
          <cell r="F464">
            <v>28611</v>
          </cell>
          <cell r="G464">
            <v>5850.4</v>
          </cell>
          <cell r="H464">
            <v>50254</v>
          </cell>
        </row>
        <row r="465">
          <cell r="B465">
            <v>148310</v>
          </cell>
          <cell r="C465">
            <v>50266</v>
          </cell>
          <cell r="D465">
            <v>42014</v>
          </cell>
          <cell r="E465">
            <v>29682</v>
          </cell>
          <cell r="F465">
            <v>28611</v>
          </cell>
          <cell r="G465">
            <v>5850.4</v>
          </cell>
          <cell r="H465">
            <v>50254</v>
          </cell>
        </row>
        <row r="466">
          <cell r="B466">
            <v>148310</v>
          </cell>
          <cell r="C466">
            <v>50266</v>
          </cell>
          <cell r="D466">
            <v>42014</v>
          </cell>
          <cell r="E466">
            <v>29682</v>
          </cell>
          <cell r="F466">
            <v>28611</v>
          </cell>
          <cell r="G466">
            <v>5387.3</v>
          </cell>
          <cell r="H466">
            <v>50254</v>
          </cell>
        </row>
        <row r="467">
          <cell r="B467">
            <v>148310</v>
          </cell>
          <cell r="C467">
            <v>50266</v>
          </cell>
          <cell r="D467">
            <v>42014</v>
          </cell>
          <cell r="E467">
            <v>29682</v>
          </cell>
          <cell r="F467">
            <v>28207</v>
          </cell>
          <cell r="G467">
            <v>5387.3</v>
          </cell>
          <cell r="H467">
            <v>50254</v>
          </cell>
        </row>
        <row r="468">
          <cell r="B468">
            <v>148310</v>
          </cell>
          <cell r="C468">
            <v>50266</v>
          </cell>
          <cell r="D468">
            <v>42014</v>
          </cell>
          <cell r="E468">
            <v>29682</v>
          </cell>
          <cell r="F468">
            <v>28207</v>
          </cell>
          <cell r="G468">
            <v>5387.3</v>
          </cell>
          <cell r="H468">
            <v>50254</v>
          </cell>
        </row>
        <row r="469">
          <cell r="B469">
            <v>148310</v>
          </cell>
          <cell r="C469">
            <v>50266</v>
          </cell>
          <cell r="D469">
            <v>42014</v>
          </cell>
          <cell r="E469">
            <v>29682</v>
          </cell>
          <cell r="F469">
            <v>28207</v>
          </cell>
          <cell r="G469">
            <v>5349.9</v>
          </cell>
          <cell r="H469">
            <v>50254</v>
          </cell>
        </row>
        <row r="470">
          <cell r="B470">
            <v>148310</v>
          </cell>
          <cell r="C470">
            <v>50266</v>
          </cell>
          <cell r="D470">
            <v>42014</v>
          </cell>
          <cell r="E470">
            <v>29682</v>
          </cell>
          <cell r="F470">
            <v>28207</v>
          </cell>
          <cell r="G470">
            <v>5349.9</v>
          </cell>
          <cell r="H470">
            <v>50254</v>
          </cell>
        </row>
        <row r="471">
          <cell r="B471">
            <v>148310</v>
          </cell>
          <cell r="C471">
            <v>50266</v>
          </cell>
          <cell r="D471">
            <v>42014</v>
          </cell>
          <cell r="E471">
            <v>27949</v>
          </cell>
          <cell r="F471">
            <v>28207</v>
          </cell>
          <cell r="G471">
            <v>5304.1</v>
          </cell>
          <cell r="H471">
            <v>50254</v>
          </cell>
        </row>
        <row r="472">
          <cell r="B472">
            <v>148310</v>
          </cell>
          <cell r="C472">
            <v>50266</v>
          </cell>
          <cell r="D472">
            <v>42014</v>
          </cell>
          <cell r="E472">
            <v>27949</v>
          </cell>
          <cell r="F472">
            <v>28207</v>
          </cell>
          <cell r="G472">
            <v>5268.9</v>
          </cell>
          <cell r="H472">
            <v>50254</v>
          </cell>
        </row>
        <row r="473">
          <cell r="B473">
            <v>148310</v>
          </cell>
          <cell r="C473">
            <v>50266</v>
          </cell>
          <cell r="D473">
            <v>42014</v>
          </cell>
          <cell r="E473">
            <v>27949</v>
          </cell>
          <cell r="F473">
            <v>28207</v>
          </cell>
          <cell r="G473">
            <v>5268.9</v>
          </cell>
          <cell r="H473">
            <v>50254</v>
          </cell>
        </row>
        <row r="474">
          <cell r="B474">
            <v>148310</v>
          </cell>
          <cell r="C474">
            <v>50266</v>
          </cell>
          <cell r="D474">
            <v>42014</v>
          </cell>
          <cell r="E474">
            <v>27949</v>
          </cell>
          <cell r="F474">
            <v>28207</v>
          </cell>
          <cell r="G474">
            <v>5192.6000000000004</v>
          </cell>
          <cell r="H474">
            <v>50254</v>
          </cell>
        </row>
        <row r="475">
          <cell r="B475">
            <v>148310</v>
          </cell>
          <cell r="C475">
            <v>50266</v>
          </cell>
          <cell r="D475">
            <v>42014</v>
          </cell>
          <cell r="E475">
            <v>27949</v>
          </cell>
          <cell r="F475">
            <v>28207</v>
          </cell>
          <cell r="G475">
            <v>5192.6000000000004</v>
          </cell>
          <cell r="H475">
            <v>50254</v>
          </cell>
        </row>
        <row r="476">
          <cell r="B476">
            <v>148310</v>
          </cell>
          <cell r="C476">
            <v>50266</v>
          </cell>
          <cell r="D476">
            <v>42014</v>
          </cell>
          <cell r="E476">
            <v>27949</v>
          </cell>
          <cell r="F476">
            <v>28207</v>
          </cell>
          <cell r="G476">
            <v>5192.6000000000004</v>
          </cell>
          <cell r="H476">
            <v>50254</v>
          </cell>
        </row>
        <row r="477">
          <cell r="B477">
            <v>148310</v>
          </cell>
          <cell r="C477">
            <v>50266</v>
          </cell>
          <cell r="D477">
            <v>42014</v>
          </cell>
          <cell r="E477">
            <v>27949</v>
          </cell>
          <cell r="F477">
            <v>28207</v>
          </cell>
          <cell r="G477">
            <v>5192.6000000000004</v>
          </cell>
          <cell r="H477">
            <v>50254</v>
          </cell>
        </row>
        <row r="478">
          <cell r="B478">
            <v>148310</v>
          </cell>
          <cell r="C478">
            <v>50266</v>
          </cell>
          <cell r="D478">
            <v>42014</v>
          </cell>
          <cell r="E478">
            <v>27949</v>
          </cell>
          <cell r="F478">
            <v>27653</v>
          </cell>
          <cell r="G478">
            <v>5192.6000000000004</v>
          </cell>
          <cell r="H478">
            <v>50254</v>
          </cell>
        </row>
        <row r="479">
          <cell r="B479">
            <v>148310</v>
          </cell>
          <cell r="C479">
            <v>50266</v>
          </cell>
          <cell r="D479">
            <v>42014</v>
          </cell>
          <cell r="E479">
            <v>27949</v>
          </cell>
          <cell r="F479">
            <v>27653</v>
          </cell>
          <cell r="G479">
            <v>5192.6000000000004</v>
          </cell>
          <cell r="H479">
            <v>50254</v>
          </cell>
        </row>
        <row r="480">
          <cell r="B480">
            <v>148310</v>
          </cell>
          <cell r="C480">
            <v>50266</v>
          </cell>
          <cell r="D480">
            <v>42014</v>
          </cell>
          <cell r="E480">
            <v>27949</v>
          </cell>
          <cell r="F480">
            <v>27653</v>
          </cell>
          <cell r="G480">
            <v>5192.6000000000004</v>
          </cell>
          <cell r="H480">
            <v>50254</v>
          </cell>
        </row>
        <row r="481">
          <cell r="B481">
            <v>148310</v>
          </cell>
          <cell r="C481">
            <v>50266</v>
          </cell>
          <cell r="D481">
            <v>42014</v>
          </cell>
          <cell r="E481">
            <v>27949</v>
          </cell>
          <cell r="F481">
            <v>27653</v>
          </cell>
          <cell r="G481">
            <v>5078.5</v>
          </cell>
          <cell r="H481">
            <v>50254</v>
          </cell>
        </row>
        <row r="482">
          <cell r="B482">
            <v>134580</v>
          </cell>
          <cell r="C482">
            <v>50266</v>
          </cell>
          <cell r="D482">
            <v>42014</v>
          </cell>
          <cell r="E482">
            <v>27949</v>
          </cell>
          <cell r="F482">
            <v>27653</v>
          </cell>
          <cell r="G482">
            <v>5078.5</v>
          </cell>
          <cell r="H482">
            <v>50254</v>
          </cell>
        </row>
        <row r="483">
          <cell r="B483">
            <v>134580</v>
          </cell>
          <cell r="C483">
            <v>50266</v>
          </cell>
          <cell r="D483">
            <v>42014</v>
          </cell>
          <cell r="E483">
            <v>27949</v>
          </cell>
          <cell r="F483">
            <v>27653</v>
          </cell>
          <cell r="G483">
            <v>5078.5</v>
          </cell>
          <cell r="H483">
            <v>50254</v>
          </cell>
        </row>
        <row r="484">
          <cell r="B484">
            <v>134580</v>
          </cell>
          <cell r="C484">
            <v>50266</v>
          </cell>
          <cell r="D484">
            <v>42014</v>
          </cell>
          <cell r="E484">
            <v>27949</v>
          </cell>
          <cell r="F484">
            <v>27653</v>
          </cell>
          <cell r="G484">
            <v>5078.5</v>
          </cell>
          <cell r="H484">
            <v>50254</v>
          </cell>
        </row>
        <row r="485">
          <cell r="B485">
            <v>134580</v>
          </cell>
          <cell r="C485">
            <v>50266</v>
          </cell>
          <cell r="D485">
            <v>42014</v>
          </cell>
          <cell r="E485">
            <v>27949</v>
          </cell>
          <cell r="F485">
            <v>27653</v>
          </cell>
          <cell r="G485">
            <v>5078.5</v>
          </cell>
          <cell r="H485">
            <v>50254</v>
          </cell>
        </row>
        <row r="486">
          <cell r="B486">
            <v>134580</v>
          </cell>
          <cell r="C486">
            <v>50266</v>
          </cell>
          <cell r="D486">
            <v>42014</v>
          </cell>
          <cell r="E486">
            <v>27949</v>
          </cell>
          <cell r="F486">
            <v>27653</v>
          </cell>
          <cell r="G486">
            <v>5078.5</v>
          </cell>
          <cell r="H486">
            <v>50254</v>
          </cell>
        </row>
        <row r="487">
          <cell r="B487">
            <v>134580</v>
          </cell>
          <cell r="C487">
            <v>50266</v>
          </cell>
          <cell r="D487">
            <v>42014</v>
          </cell>
          <cell r="E487">
            <v>27949</v>
          </cell>
          <cell r="F487">
            <v>27653</v>
          </cell>
          <cell r="G487">
            <v>5078.5</v>
          </cell>
          <cell r="H487">
            <v>50254</v>
          </cell>
        </row>
        <row r="488">
          <cell r="B488">
            <v>134580</v>
          </cell>
          <cell r="C488">
            <v>50266</v>
          </cell>
          <cell r="D488">
            <v>42014</v>
          </cell>
          <cell r="E488">
            <v>27949</v>
          </cell>
          <cell r="F488">
            <v>27653</v>
          </cell>
          <cell r="G488">
            <v>5058.7</v>
          </cell>
          <cell r="H488">
            <v>50254</v>
          </cell>
        </row>
        <row r="489">
          <cell r="B489">
            <v>134580</v>
          </cell>
          <cell r="C489">
            <v>50266</v>
          </cell>
          <cell r="D489">
            <v>42014</v>
          </cell>
          <cell r="E489">
            <v>27949</v>
          </cell>
          <cell r="F489">
            <v>27653</v>
          </cell>
          <cell r="G489">
            <v>5053.6000000000004</v>
          </cell>
          <cell r="H489">
            <v>50254</v>
          </cell>
        </row>
        <row r="490">
          <cell r="B490">
            <v>134580</v>
          </cell>
          <cell r="C490">
            <v>50266</v>
          </cell>
          <cell r="D490">
            <v>42014</v>
          </cell>
          <cell r="E490">
            <v>27949</v>
          </cell>
          <cell r="F490">
            <v>27653</v>
          </cell>
          <cell r="G490">
            <v>5053.6000000000004</v>
          </cell>
          <cell r="H490">
            <v>50254</v>
          </cell>
        </row>
        <row r="491">
          <cell r="B491">
            <v>134580</v>
          </cell>
          <cell r="C491">
            <v>50266</v>
          </cell>
          <cell r="D491">
            <v>42014</v>
          </cell>
          <cell r="E491">
            <v>27949</v>
          </cell>
          <cell r="F491">
            <v>27653</v>
          </cell>
          <cell r="G491">
            <v>5053.6000000000004</v>
          </cell>
          <cell r="H491">
            <v>48872</v>
          </cell>
        </row>
        <row r="492">
          <cell r="B492">
            <v>134580</v>
          </cell>
          <cell r="C492">
            <v>50266</v>
          </cell>
          <cell r="D492">
            <v>42014</v>
          </cell>
          <cell r="E492">
            <v>27949</v>
          </cell>
          <cell r="F492">
            <v>27653</v>
          </cell>
          <cell r="G492">
            <v>5053.6000000000004</v>
          </cell>
          <cell r="H492">
            <v>48872</v>
          </cell>
        </row>
        <row r="493">
          <cell r="B493">
            <v>134580</v>
          </cell>
          <cell r="C493">
            <v>50266</v>
          </cell>
          <cell r="D493">
            <v>42014</v>
          </cell>
          <cell r="E493">
            <v>27949</v>
          </cell>
          <cell r="F493">
            <v>27653</v>
          </cell>
          <cell r="G493">
            <v>5053.6000000000004</v>
          </cell>
          <cell r="H493">
            <v>48872</v>
          </cell>
        </row>
        <row r="494">
          <cell r="B494">
            <v>134580</v>
          </cell>
          <cell r="C494">
            <v>50266</v>
          </cell>
          <cell r="D494">
            <v>42014</v>
          </cell>
          <cell r="E494">
            <v>27949</v>
          </cell>
          <cell r="F494">
            <v>27653</v>
          </cell>
          <cell r="G494">
            <v>4946.7</v>
          </cell>
          <cell r="H494">
            <v>48872</v>
          </cell>
        </row>
        <row r="495">
          <cell r="B495">
            <v>134580</v>
          </cell>
          <cell r="C495">
            <v>50266</v>
          </cell>
          <cell r="D495">
            <v>42014</v>
          </cell>
          <cell r="E495">
            <v>27949</v>
          </cell>
          <cell r="F495">
            <v>27653</v>
          </cell>
          <cell r="G495">
            <v>4946.7</v>
          </cell>
          <cell r="H495">
            <v>48872</v>
          </cell>
        </row>
        <row r="496">
          <cell r="B496">
            <v>134580</v>
          </cell>
          <cell r="C496">
            <v>50266</v>
          </cell>
          <cell r="D496">
            <v>42014</v>
          </cell>
          <cell r="E496">
            <v>27949</v>
          </cell>
          <cell r="F496">
            <v>27653</v>
          </cell>
          <cell r="G496">
            <v>4922.7</v>
          </cell>
          <cell r="H496">
            <v>48872</v>
          </cell>
        </row>
        <row r="497">
          <cell r="B497">
            <v>134580</v>
          </cell>
          <cell r="C497">
            <v>50266</v>
          </cell>
          <cell r="D497">
            <v>42014</v>
          </cell>
          <cell r="E497">
            <v>27692</v>
          </cell>
          <cell r="F497">
            <v>27653</v>
          </cell>
          <cell r="G497">
            <v>4787.1000000000004</v>
          </cell>
          <cell r="H497">
            <v>48872</v>
          </cell>
        </row>
        <row r="498">
          <cell r="B498">
            <v>134580</v>
          </cell>
          <cell r="C498">
            <v>50266</v>
          </cell>
          <cell r="D498">
            <v>42014</v>
          </cell>
          <cell r="E498">
            <v>27692</v>
          </cell>
          <cell r="F498">
            <v>27653</v>
          </cell>
          <cell r="G498">
            <v>4787.1000000000004</v>
          </cell>
          <cell r="H498">
            <v>48872</v>
          </cell>
        </row>
        <row r="499">
          <cell r="B499">
            <v>134580</v>
          </cell>
          <cell r="C499">
            <v>50266</v>
          </cell>
          <cell r="D499">
            <v>42014</v>
          </cell>
          <cell r="E499">
            <v>27692</v>
          </cell>
          <cell r="F499">
            <v>27653</v>
          </cell>
          <cell r="G499">
            <v>4676.3</v>
          </cell>
          <cell r="H499">
            <v>48872</v>
          </cell>
        </row>
        <row r="500">
          <cell r="B500">
            <v>134580</v>
          </cell>
          <cell r="C500">
            <v>50266</v>
          </cell>
          <cell r="D500">
            <v>42014</v>
          </cell>
          <cell r="E500">
            <v>27692</v>
          </cell>
          <cell r="F500">
            <v>27653</v>
          </cell>
          <cell r="G500">
            <v>4676.3</v>
          </cell>
          <cell r="H500">
            <v>48872</v>
          </cell>
        </row>
        <row r="501">
          <cell r="B501">
            <v>134580</v>
          </cell>
          <cell r="C501">
            <v>50266</v>
          </cell>
          <cell r="D501">
            <v>42014</v>
          </cell>
          <cell r="E501">
            <v>27692</v>
          </cell>
          <cell r="F501">
            <v>27560</v>
          </cell>
          <cell r="G501">
            <v>4676.3</v>
          </cell>
          <cell r="H501">
            <v>48872</v>
          </cell>
        </row>
        <row r="502">
          <cell r="B502">
            <v>134580</v>
          </cell>
          <cell r="C502">
            <v>50266</v>
          </cell>
          <cell r="D502">
            <v>42014</v>
          </cell>
          <cell r="E502">
            <v>27692</v>
          </cell>
          <cell r="F502">
            <v>27560</v>
          </cell>
          <cell r="G502">
            <v>4676.3</v>
          </cell>
          <cell r="H502">
            <v>48872</v>
          </cell>
        </row>
        <row r="503">
          <cell r="B503">
            <v>134580</v>
          </cell>
          <cell r="C503">
            <v>50266</v>
          </cell>
          <cell r="D503">
            <v>42014</v>
          </cell>
          <cell r="E503">
            <v>27692</v>
          </cell>
          <cell r="F503">
            <v>27560</v>
          </cell>
          <cell r="G503">
            <v>4634.8999999999996</v>
          </cell>
          <cell r="H503">
            <v>48872</v>
          </cell>
        </row>
        <row r="504">
          <cell r="B504">
            <v>134580</v>
          </cell>
          <cell r="C504">
            <v>50266</v>
          </cell>
          <cell r="D504">
            <v>42014</v>
          </cell>
          <cell r="E504">
            <v>27692</v>
          </cell>
          <cell r="F504">
            <v>27560</v>
          </cell>
          <cell r="G504">
            <v>4634.8999999999996</v>
          </cell>
          <cell r="H504">
            <v>48872</v>
          </cell>
        </row>
        <row r="505">
          <cell r="B505">
            <v>134580</v>
          </cell>
          <cell r="C505">
            <v>50266</v>
          </cell>
          <cell r="D505">
            <v>42014</v>
          </cell>
          <cell r="E505">
            <v>27692</v>
          </cell>
          <cell r="F505">
            <v>27560</v>
          </cell>
          <cell r="G505">
            <v>4597.8</v>
          </cell>
          <cell r="H505">
            <v>48872</v>
          </cell>
        </row>
        <row r="506">
          <cell r="B506">
            <v>134580</v>
          </cell>
          <cell r="C506">
            <v>50266</v>
          </cell>
          <cell r="D506">
            <v>42014</v>
          </cell>
          <cell r="E506">
            <v>27692</v>
          </cell>
          <cell r="F506">
            <v>27560</v>
          </cell>
          <cell r="G506">
            <v>4597.8</v>
          </cell>
          <cell r="H506">
            <v>48872</v>
          </cell>
        </row>
        <row r="507">
          <cell r="B507">
            <v>134580</v>
          </cell>
          <cell r="C507">
            <v>50266</v>
          </cell>
          <cell r="D507">
            <v>42014</v>
          </cell>
          <cell r="E507">
            <v>27692</v>
          </cell>
          <cell r="F507">
            <v>27560</v>
          </cell>
          <cell r="G507">
            <v>4597.8</v>
          </cell>
          <cell r="H507">
            <v>48872</v>
          </cell>
        </row>
        <row r="508">
          <cell r="B508">
            <v>134580</v>
          </cell>
          <cell r="C508">
            <v>50266</v>
          </cell>
          <cell r="D508">
            <v>42014</v>
          </cell>
          <cell r="E508">
            <v>27692</v>
          </cell>
          <cell r="F508">
            <v>27560</v>
          </cell>
          <cell r="G508">
            <v>4597.8</v>
          </cell>
          <cell r="H508">
            <v>48872</v>
          </cell>
        </row>
        <row r="509">
          <cell r="B509">
            <v>134580</v>
          </cell>
          <cell r="C509">
            <v>50266</v>
          </cell>
          <cell r="D509">
            <v>42014</v>
          </cell>
          <cell r="E509">
            <v>27692</v>
          </cell>
          <cell r="F509">
            <v>27560</v>
          </cell>
          <cell r="G509">
            <v>4542.3</v>
          </cell>
          <cell r="H509">
            <v>48872</v>
          </cell>
        </row>
        <row r="510">
          <cell r="B510">
            <v>134580</v>
          </cell>
          <cell r="C510">
            <v>50266</v>
          </cell>
          <cell r="D510">
            <v>42014</v>
          </cell>
          <cell r="E510">
            <v>27692</v>
          </cell>
          <cell r="F510">
            <v>27560</v>
          </cell>
          <cell r="G510">
            <v>4542.3</v>
          </cell>
          <cell r="H510">
            <v>48872</v>
          </cell>
        </row>
        <row r="511">
          <cell r="B511">
            <v>134580</v>
          </cell>
          <cell r="C511">
            <v>50266</v>
          </cell>
          <cell r="D511">
            <v>42014</v>
          </cell>
          <cell r="E511">
            <v>27692</v>
          </cell>
          <cell r="F511">
            <v>27560</v>
          </cell>
          <cell r="G511">
            <v>4532.7</v>
          </cell>
          <cell r="H511">
            <v>48872</v>
          </cell>
        </row>
        <row r="512">
          <cell r="B512">
            <v>134580</v>
          </cell>
          <cell r="C512">
            <v>50266</v>
          </cell>
          <cell r="D512">
            <v>42014</v>
          </cell>
          <cell r="E512">
            <v>27692</v>
          </cell>
          <cell r="F512">
            <v>27560</v>
          </cell>
          <cell r="G512">
            <v>4394.5</v>
          </cell>
          <cell r="H512">
            <v>48872</v>
          </cell>
        </row>
        <row r="513">
          <cell r="B513">
            <v>134580</v>
          </cell>
          <cell r="C513">
            <v>50266</v>
          </cell>
          <cell r="D513">
            <v>42014</v>
          </cell>
          <cell r="E513">
            <v>27692</v>
          </cell>
          <cell r="F513">
            <v>27560</v>
          </cell>
          <cell r="G513">
            <v>4394.5</v>
          </cell>
          <cell r="H513">
            <v>48872</v>
          </cell>
        </row>
        <row r="514">
          <cell r="B514">
            <v>134580</v>
          </cell>
          <cell r="C514">
            <v>50266</v>
          </cell>
          <cell r="D514">
            <v>42014</v>
          </cell>
          <cell r="E514">
            <v>27692</v>
          </cell>
          <cell r="F514">
            <v>27560</v>
          </cell>
          <cell r="G514">
            <v>4394.5</v>
          </cell>
          <cell r="H514">
            <v>48872</v>
          </cell>
        </row>
        <row r="515">
          <cell r="B515">
            <v>134580</v>
          </cell>
          <cell r="C515">
            <v>50266</v>
          </cell>
          <cell r="D515">
            <v>42014</v>
          </cell>
          <cell r="E515">
            <v>27692</v>
          </cell>
          <cell r="F515">
            <v>27560</v>
          </cell>
          <cell r="G515">
            <v>4394.5</v>
          </cell>
          <cell r="H515">
            <v>48872</v>
          </cell>
        </row>
        <row r="516">
          <cell r="B516">
            <v>134580</v>
          </cell>
          <cell r="C516">
            <v>50266</v>
          </cell>
          <cell r="D516">
            <v>42014</v>
          </cell>
          <cell r="E516">
            <v>27692</v>
          </cell>
          <cell r="F516">
            <v>27560</v>
          </cell>
          <cell r="G516">
            <v>4394.5</v>
          </cell>
          <cell r="H516">
            <v>48872</v>
          </cell>
        </row>
        <row r="517">
          <cell r="B517">
            <v>134580</v>
          </cell>
          <cell r="C517">
            <v>50266</v>
          </cell>
          <cell r="D517">
            <v>42014</v>
          </cell>
          <cell r="E517">
            <v>27692</v>
          </cell>
          <cell r="F517">
            <v>27560</v>
          </cell>
          <cell r="G517">
            <v>4394.5</v>
          </cell>
          <cell r="H517">
            <v>48872</v>
          </cell>
        </row>
        <row r="518">
          <cell r="B518">
            <v>134580</v>
          </cell>
          <cell r="C518">
            <v>50266</v>
          </cell>
          <cell r="D518">
            <v>42014</v>
          </cell>
          <cell r="E518">
            <v>27692</v>
          </cell>
          <cell r="F518">
            <v>27560</v>
          </cell>
          <cell r="G518">
            <v>4394.5</v>
          </cell>
          <cell r="H518">
            <v>48872</v>
          </cell>
        </row>
        <row r="519">
          <cell r="B519">
            <v>134580</v>
          </cell>
          <cell r="C519">
            <v>50266</v>
          </cell>
          <cell r="D519">
            <v>42014</v>
          </cell>
          <cell r="E519">
            <v>27692</v>
          </cell>
          <cell r="F519">
            <v>27560</v>
          </cell>
          <cell r="G519">
            <v>4394.5</v>
          </cell>
          <cell r="H519">
            <v>48872</v>
          </cell>
        </row>
        <row r="520">
          <cell r="B520">
            <v>134580</v>
          </cell>
          <cell r="C520">
            <v>50266</v>
          </cell>
          <cell r="D520">
            <v>42014</v>
          </cell>
          <cell r="E520">
            <v>27692</v>
          </cell>
          <cell r="F520">
            <v>27560</v>
          </cell>
          <cell r="G520">
            <v>4394.5</v>
          </cell>
          <cell r="H520">
            <v>48872</v>
          </cell>
        </row>
        <row r="521">
          <cell r="B521">
            <v>134580</v>
          </cell>
          <cell r="C521">
            <v>50266</v>
          </cell>
          <cell r="D521">
            <v>42014</v>
          </cell>
          <cell r="E521">
            <v>27692</v>
          </cell>
          <cell r="F521">
            <v>27560</v>
          </cell>
          <cell r="G521">
            <v>4394.5</v>
          </cell>
          <cell r="H521">
            <v>48872</v>
          </cell>
        </row>
        <row r="522">
          <cell r="B522">
            <v>134580</v>
          </cell>
          <cell r="C522">
            <v>50266</v>
          </cell>
          <cell r="D522">
            <v>42014</v>
          </cell>
          <cell r="E522">
            <v>27692</v>
          </cell>
          <cell r="F522">
            <v>27560</v>
          </cell>
          <cell r="G522">
            <v>4227.1000000000004</v>
          </cell>
          <cell r="H522">
            <v>48872</v>
          </cell>
        </row>
        <row r="523">
          <cell r="B523">
            <v>134580</v>
          </cell>
          <cell r="C523">
            <v>50266</v>
          </cell>
          <cell r="D523">
            <v>42014</v>
          </cell>
          <cell r="E523">
            <v>27692</v>
          </cell>
          <cell r="F523">
            <v>27560</v>
          </cell>
          <cell r="G523">
            <v>4227.1000000000004</v>
          </cell>
          <cell r="H523">
            <v>48872</v>
          </cell>
        </row>
        <row r="524">
          <cell r="B524">
            <v>134580</v>
          </cell>
          <cell r="C524">
            <v>50266</v>
          </cell>
          <cell r="D524">
            <v>42014</v>
          </cell>
          <cell r="E524">
            <v>27692</v>
          </cell>
          <cell r="F524">
            <v>27560</v>
          </cell>
          <cell r="G524">
            <v>4227.1000000000004</v>
          </cell>
          <cell r="H524">
            <v>48872</v>
          </cell>
        </row>
        <row r="525">
          <cell r="B525">
            <v>134580</v>
          </cell>
          <cell r="C525">
            <v>50266</v>
          </cell>
          <cell r="D525">
            <v>42014</v>
          </cell>
          <cell r="E525">
            <v>27692</v>
          </cell>
          <cell r="F525">
            <v>27560</v>
          </cell>
          <cell r="G525">
            <v>4227.1000000000004</v>
          </cell>
          <cell r="H525">
            <v>48872</v>
          </cell>
        </row>
        <row r="526">
          <cell r="B526">
            <v>134580</v>
          </cell>
          <cell r="C526">
            <v>50266</v>
          </cell>
          <cell r="D526">
            <v>42014</v>
          </cell>
          <cell r="E526">
            <v>27692</v>
          </cell>
          <cell r="F526">
            <v>27560</v>
          </cell>
          <cell r="G526">
            <v>4139.2</v>
          </cell>
          <cell r="H526">
            <v>48872</v>
          </cell>
        </row>
        <row r="527">
          <cell r="B527">
            <v>134580</v>
          </cell>
          <cell r="C527">
            <v>50266</v>
          </cell>
          <cell r="D527">
            <v>42014</v>
          </cell>
          <cell r="E527">
            <v>27692</v>
          </cell>
          <cell r="F527">
            <v>27560</v>
          </cell>
          <cell r="G527">
            <v>4139.2</v>
          </cell>
          <cell r="H527">
            <v>48872</v>
          </cell>
        </row>
        <row r="528">
          <cell r="B528">
            <v>134580</v>
          </cell>
          <cell r="C528">
            <v>50266</v>
          </cell>
          <cell r="D528">
            <v>42014</v>
          </cell>
          <cell r="E528">
            <v>27692</v>
          </cell>
          <cell r="F528">
            <v>27560</v>
          </cell>
          <cell r="G528">
            <v>4139.2</v>
          </cell>
          <cell r="H528">
            <v>48872</v>
          </cell>
        </row>
        <row r="529">
          <cell r="B529">
            <v>134580</v>
          </cell>
          <cell r="C529">
            <v>50266</v>
          </cell>
          <cell r="D529">
            <v>42014</v>
          </cell>
          <cell r="E529">
            <v>27692</v>
          </cell>
          <cell r="F529">
            <v>27560</v>
          </cell>
          <cell r="G529">
            <v>4139.2</v>
          </cell>
          <cell r="H529">
            <v>48872</v>
          </cell>
        </row>
        <row r="530">
          <cell r="B530">
            <v>134580</v>
          </cell>
          <cell r="C530">
            <v>50266</v>
          </cell>
          <cell r="D530">
            <v>42014</v>
          </cell>
          <cell r="E530">
            <v>27692</v>
          </cell>
          <cell r="F530">
            <v>27560</v>
          </cell>
          <cell r="G530">
            <v>4000.3</v>
          </cell>
          <cell r="H530">
            <v>48872</v>
          </cell>
        </row>
        <row r="531">
          <cell r="B531">
            <v>134580</v>
          </cell>
          <cell r="C531">
            <v>50266</v>
          </cell>
          <cell r="D531">
            <v>42014</v>
          </cell>
          <cell r="E531">
            <v>27692</v>
          </cell>
          <cell r="F531">
            <v>27560</v>
          </cell>
          <cell r="G531">
            <v>3991.5</v>
          </cell>
          <cell r="H531">
            <v>47104</v>
          </cell>
        </row>
        <row r="532">
          <cell r="B532">
            <v>134580</v>
          </cell>
          <cell r="C532">
            <v>50266</v>
          </cell>
          <cell r="D532">
            <v>42014</v>
          </cell>
          <cell r="E532">
            <v>27692</v>
          </cell>
          <cell r="F532">
            <v>27560</v>
          </cell>
          <cell r="G532">
            <v>3987.2</v>
          </cell>
          <cell r="H532">
            <v>47104</v>
          </cell>
        </row>
        <row r="533">
          <cell r="B533">
            <v>134580</v>
          </cell>
          <cell r="C533">
            <v>50266</v>
          </cell>
          <cell r="D533">
            <v>42014</v>
          </cell>
          <cell r="E533">
            <v>27692</v>
          </cell>
          <cell r="F533">
            <v>27560</v>
          </cell>
          <cell r="G533">
            <v>3987.2</v>
          </cell>
          <cell r="H533">
            <v>47104</v>
          </cell>
        </row>
        <row r="534">
          <cell r="B534">
            <v>134580</v>
          </cell>
          <cell r="C534">
            <v>50266</v>
          </cell>
          <cell r="D534">
            <v>42014</v>
          </cell>
          <cell r="E534">
            <v>27692</v>
          </cell>
          <cell r="F534">
            <v>27560</v>
          </cell>
          <cell r="G534">
            <v>3849.3</v>
          </cell>
          <cell r="H534">
            <v>47104</v>
          </cell>
        </row>
        <row r="535">
          <cell r="B535">
            <v>134580</v>
          </cell>
          <cell r="C535">
            <v>50266</v>
          </cell>
          <cell r="D535">
            <v>42014</v>
          </cell>
          <cell r="E535">
            <v>27692</v>
          </cell>
          <cell r="F535">
            <v>27560</v>
          </cell>
          <cell r="G535">
            <v>3754.6</v>
          </cell>
          <cell r="H535">
            <v>47104</v>
          </cell>
        </row>
        <row r="536">
          <cell r="B536">
            <v>134580</v>
          </cell>
          <cell r="C536">
            <v>50266</v>
          </cell>
          <cell r="D536">
            <v>42014</v>
          </cell>
          <cell r="E536">
            <v>27692</v>
          </cell>
          <cell r="F536">
            <v>27560</v>
          </cell>
          <cell r="G536">
            <v>3661.7</v>
          </cell>
          <cell r="H536">
            <v>47104</v>
          </cell>
        </row>
        <row r="537">
          <cell r="B537">
            <v>134580</v>
          </cell>
          <cell r="C537">
            <v>50266</v>
          </cell>
          <cell r="D537">
            <v>42014</v>
          </cell>
          <cell r="E537">
            <v>27692</v>
          </cell>
          <cell r="F537">
            <v>27560</v>
          </cell>
          <cell r="G537">
            <v>3661.7</v>
          </cell>
          <cell r="H537">
            <v>47104</v>
          </cell>
        </row>
        <row r="538">
          <cell r="B538">
            <v>134580</v>
          </cell>
          <cell r="C538">
            <v>50266</v>
          </cell>
          <cell r="D538">
            <v>42014</v>
          </cell>
          <cell r="E538">
            <v>27692</v>
          </cell>
          <cell r="F538">
            <v>27560</v>
          </cell>
          <cell r="G538">
            <v>3661.7</v>
          </cell>
          <cell r="H538">
            <v>47104</v>
          </cell>
        </row>
        <row r="539">
          <cell r="B539">
            <v>134580</v>
          </cell>
          <cell r="C539">
            <v>50266</v>
          </cell>
          <cell r="D539">
            <v>42014</v>
          </cell>
          <cell r="E539">
            <v>27692</v>
          </cell>
          <cell r="F539">
            <v>27560</v>
          </cell>
          <cell r="G539">
            <v>3641.9</v>
          </cell>
          <cell r="H539">
            <v>47104</v>
          </cell>
        </row>
        <row r="540">
          <cell r="B540">
            <v>134580</v>
          </cell>
          <cell r="C540">
            <v>50266</v>
          </cell>
          <cell r="D540">
            <v>42014</v>
          </cell>
          <cell r="E540">
            <v>27692</v>
          </cell>
          <cell r="F540">
            <v>27560</v>
          </cell>
          <cell r="G540">
            <v>3641.9</v>
          </cell>
          <cell r="H540">
            <v>47104</v>
          </cell>
        </row>
        <row r="541">
          <cell r="B541">
            <v>134580</v>
          </cell>
          <cell r="C541">
            <v>50266</v>
          </cell>
          <cell r="D541">
            <v>42014</v>
          </cell>
          <cell r="E541">
            <v>27692</v>
          </cell>
          <cell r="F541">
            <v>27560</v>
          </cell>
          <cell r="G541">
            <v>3641.9</v>
          </cell>
          <cell r="H541">
            <v>47104</v>
          </cell>
        </row>
        <row r="542">
          <cell r="B542">
            <v>134580</v>
          </cell>
          <cell r="C542">
            <v>50266</v>
          </cell>
          <cell r="D542">
            <v>42014</v>
          </cell>
          <cell r="E542">
            <v>27692</v>
          </cell>
          <cell r="F542">
            <v>27560</v>
          </cell>
          <cell r="G542">
            <v>3641.9</v>
          </cell>
          <cell r="H542">
            <v>47104</v>
          </cell>
        </row>
        <row r="543">
          <cell r="B543">
            <v>134580</v>
          </cell>
          <cell r="C543">
            <v>50266</v>
          </cell>
          <cell r="D543">
            <v>42014</v>
          </cell>
          <cell r="E543">
            <v>27692</v>
          </cell>
          <cell r="F543">
            <v>27560</v>
          </cell>
          <cell r="G543">
            <v>3641.9</v>
          </cell>
          <cell r="H543">
            <v>47104</v>
          </cell>
        </row>
        <row r="544">
          <cell r="B544">
            <v>134580</v>
          </cell>
          <cell r="C544">
            <v>50266</v>
          </cell>
          <cell r="D544">
            <v>42014</v>
          </cell>
          <cell r="E544">
            <v>27692</v>
          </cell>
          <cell r="F544">
            <v>27560</v>
          </cell>
          <cell r="G544">
            <v>3641.9</v>
          </cell>
          <cell r="H544">
            <v>47104</v>
          </cell>
        </row>
        <row r="545">
          <cell r="B545">
            <v>134580</v>
          </cell>
          <cell r="C545">
            <v>50266</v>
          </cell>
          <cell r="D545">
            <v>42014</v>
          </cell>
          <cell r="E545">
            <v>27692</v>
          </cell>
          <cell r="F545">
            <v>27560</v>
          </cell>
          <cell r="G545">
            <v>3641.9</v>
          </cell>
          <cell r="H545">
            <v>47104</v>
          </cell>
        </row>
        <row r="546">
          <cell r="B546">
            <v>134580</v>
          </cell>
          <cell r="C546">
            <v>50266</v>
          </cell>
          <cell r="D546">
            <v>42014</v>
          </cell>
          <cell r="E546">
            <v>27692</v>
          </cell>
          <cell r="F546">
            <v>27560</v>
          </cell>
          <cell r="G546">
            <v>3641.9</v>
          </cell>
          <cell r="H546">
            <v>47104</v>
          </cell>
        </row>
        <row r="547">
          <cell r="B547">
            <v>134580</v>
          </cell>
          <cell r="C547">
            <v>50266</v>
          </cell>
          <cell r="D547">
            <v>38557</v>
          </cell>
          <cell r="E547">
            <v>27692</v>
          </cell>
          <cell r="F547">
            <v>27560</v>
          </cell>
          <cell r="G547">
            <v>3433.4</v>
          </cell>
          <cell r="H547">
            <v>47104</v>
          </cell>
        </row>
        <row r="548">
          <cell r="B548">
            <v>134580</v>
          </cell>
          <cell r="C548">
            <v>50266</v>
          </cell>
          <cell r="D548">
            <v>38557</v>
          </cell>
          <cell r="E548">
            <v>27692</v>
          </cell>
          <cell r="F548">
            <v>27560</v>
          </cell>
          <cell r="G548">
            <v>3332.8</v>
          </cell>
          <cell r="H548">
            <v>47104</v>
          </cell>
        </row>
        <row r="549">
          <cell r="B549">
            <v>134580</v>
          </cell>
          <cell r="C549">
            <v>50266</v>
          </cell>
          <cell r="D549">
            <v>38557</v>
          </cell>
          <cell r="E549">
            <v>27692</v>
          </cell>
          <cell r="F549">
            <v>27560</v>
          </cell>
          <cell r="G549">
            <v>3298</v>
          </cell>
          <cell r="H549">
            <v>47104</v>
          </cell>
        </row>
        <row r="550">
          <cell r="B550">
            <v>134580</v>
          </cell>
          <cell r="C550">
            <v>50266</v>
          </cell>
          <cell r="D550">
            <v>38557</v>
          </cell>
          <cell r="E550">
            <v>27692</v>
          </cell>
          <cell r="F550">
            <v>27560</v>
          </cell>
          <cell r="G550">
            <v>3298</v>
          </cell>
          <cell r="H550">
            <v>47104</v>
          </cell>
        </row>
        <row r="551">
          <cell r="B551">
            <v>134580</v>
          </cell>
          <cell r="C551">
            <v>50266</v>
          </cell>
          <cell r="D551">
            <v>38557</v>
          </cell>
          <cell r="E551">
            <v>27692</v>
          </cell>
          <cell r="F551">
            <v>27560</v>
          </cell>
          <cell r="G551">
            <v>3298</v>
          </cell>
          <cell r="H551">
            <v>47104</v>
          </cell>
        </row>
        <row r="552">
          <cell r="B552">
            <v>134580</v>
          </cell>
          <cell r="C552">
            <v>50266</v>
          </cell>
          <cell r="D552">
            <v>38557</v>
          </cell>
          <cell r="E552">
            <v>27692</v>
          </cell>
          <cell r="F552">
            <v>27560</v>
          </cell>
          <cell r="G552">
            <v>3298</v>
          </cell>
          <cell r="H552">
            <v>47104</v>
          </cell>
        </row>
        <row r="553">
          <cell r="B553">
            <v>128830</v>
          </cell>
          <cell r="C553">
            <v>50266</v>
          </cell>
          <cell r="D553">
            <v>38557</v>
          </cell>
          <cell r="E553">
            <v>27692</v>
          </cell>
          <cell r="F553">
            <v>27560</v>
          </cell>
          <cell r="G553">
            <v>3298</v>
          </cell>
          <cell r="H553">
            <v>47104</v>
          </cell>
        </row>
        <row r="554">
          <cell r="B554">
            <v>128830</v>
          </cell>
          <cell r="C554">
            <v>50266</v>
          </cell>
          <cell r="D554">
            <v>38557</v>
          </cell>
          <cell r="E554">
            <v>27692</v>
          </cell>
          <cell r="F554">
            <v>27560</v>
          </cell>
          <cell r="G554">
            <v>3298</v>
          </cell>
          <cell r="H554">
            <v>47104</v>
          </cell>
        </row>
        <row r="555">
          <cell r="B555">
            <v>128830</v>
          </cell>
          <cell r="C555">
            <v>50266</v>
          </cell>
          <cell r="D555">
            <v>38557</v>
          </cell>
          <cell r="E555">
            <v>27692</v>
          </cell>
          <cell r="F555">
            <v>27560</v>
          </cell>
          <cell r="G555">
            <v>3281.7</v>
          </cell>
          <cell r="H555">
            <v>47104</v>
          </cell>
        </row>
        <row r="556">
          <cell r="B556">
            <v>128830</v>
          </cell>
          <cell r="C556">
            <v>50266</v>
          </cell>
          <cell r="D556">
            <v>38557</v>
          </cell>
          <cell r="E556">
            <v>27692</v>
          </cell>
          <cell r="F556">
            <v>27560</v>
          </cell>
          <cell r="G556">
            <v>3281.7</v>
          </cell>
          <cell r="H556">
            <v>47104</v>
          </cell>
        </row>
        <row r="557">
          <cell r="B557">
            <v>128830</v>
          </cell>
          <cell r="C557">
            <v>50266</v>
          </cell>
          <cell r="D557">
            <v>38557</v>
          </cell>
          <cell r="E557">
            <v>27692</v>
          </cell>
          <cell r="F557">
            <v>27560</v>
          </cell>
          <cell r="G557">
            <v>3281.7</v>
          </cell>
          <cell r="H557">
            <v>47104</v>
          </cell>
        </row>
        <row r="558">
          <cell r="B558">
            <v>128830</v>
          </cell>
          <cell r="C558">
            <v>50266</v>
          </cell>
          <cell r="D558">
            <v>38557</v>
          </cell>
          <cell r="E558">
            <v>27692</v>
          </cell>
          <cell r="F558">
            <v>27560</v>
          </cell>
          <cell r="G558">
            <v>3281.7</v>
          </cell>
          <cell r="H558">
            <v>47104</v>
          </cell>
        </row>
        <row r="559">
          <cell r="B559">
            <v>128830</v>
          </cell>
          <cell r="C559">
            <v>50266</v>
          </cell>
          <cell r="D559">
            <v>38557</v>
          </cell>
          <cell r="E559">
            <v>27692</v>
          </cell>
          <cell r="F559">
            <v>27560</v>
          </cell>
          <cell r="G559">
            <v>3281.7</v>
          </cell>
          <cell r="H559">
            <v>47104</v>
          </cell>
        </row>
        <row r="560">
          <cell r="B560">
            <v>128830</v>
          </cell>
          <cell r="C560">
            <v>50266</v>
          </cell>
          <cell r="D560">
            <v>38557</v>
          </cell>
          <cell r="E560">
            <v>27692</v>
          </cell>
          <cell r="F560">
            <v>27560</v>
          </cell>
          <cell r="G560">
            <v>3281.7</v>
          </cell>
          <cell r="H560">
            <v>47104</v>
          </cell>
        </row>
        <row r="561">
          <cell r="B561">
            <v>128830</v>
          </cell>
          <cell r="C561">
            <v>50266</v>
          </cell>
          <cell r="D561">
            <v>38557</v>
          </cell>
          <cell r="E561">
            <v>27692</v>
          </cell>
          <cell r="F561">
            <v>27560</v>
          </cell>
          <cell r="G561">
            <v>3281.7</v>
          </cell>
          <cell r="H561">
            <v>47104</v>
          </cell>
        </row>
        <row r="562">
          <cell r="B562">
            <v>128830</v>
          </cell>
          <cell r="C562">
            <v>50266</v>
          </cell>
          <cell r="D562">
            <v>38557</v>
          </cell>
          <cell r="E562">
            <v>27692</v>
          </cell>
          <cell r="F562">
            <v>27560</v>
          </cell>
          <cell r="G562">
            <v>3182.9</v>
          </cell>
          <cell r="H562">
            <v>47104</v>
          </cell>
        </row>
        <row r="563">
          <cell r="B563">
            <v>128830</v>
          </cell>
          <cell r="C563">
            <v>50266</v>
          </cell>
          <cell r="D563">
            <v>38557</v>
          </cell>
          <cell r="E563">
            <v>27692</v>
          </cell>
          <cell r="F563">
            <v>27560</v>
          </cell>
          <cell r="G563">
            <v>3143.3</v>
          </cell>
          <cell r="H563">
            <v>47104</v>
          </cell>
        </row>
        <row r="564">
          <cell r="B564">
            <v>128830</v>
          </cell>
          <cell r="C564">
            <v>50266</v>
          </cell>
          <cell r="D564">
            <v>38557</v>
          </cell>
          <cell r="E564">
            <v>27692</v>
          </cell>
          <cell r="F564">
            <v>27560</v>
          </cell>
          <cell r="G564">
            <v>3143.3</v>
          </cell>
          <cell r="H564">
            <v>47104</v>
          </cell>
        </row>
        <row r="565">
          <cell r="B565">
            <v>128830</v>
          </cell>
          <cell r="C565">
            <v>50266</v>
          </cell>
          <cell r="D565">
            <v>38557</v>
          </cell>
          <cell r="E565">
            <v>27692</v>
          </cell>
          <cell r="F565">
            <v>27560</v>
          </cell>
          <cell r="G565">
            <v>3143.3</v>
          </cell>
          <cell r="H565">
            <v>47104</v>
          </cell>
        </row>
        <row r="566">
          <cell r="B566">
            <v>128830</v>
          </cell>
          <cell r="C566">
            <v>50266</v>
          </cell>
          <cell r="D566">
            <v>38557</v>
          </cell>
          <cell r="E566">
            <v>27692</v>
          </cell>
          <cell r="F566">
            <v>27560</v>
          </cell>
          <cell r="G566">
            <v>3105.6</v>
          </cell>
          <cell r="H566">
            <v>47104</v>
          </cell>
        </row>
        <row r="567">
          <cell r="B567">
            <v>128830</v>
          </cell>
          <cell r="C567">
            <v>50266</v>
          </cell>
          <cell r="D567">
            <v>38557</v>
          </cell>
          <cell r="E567">
            <v>27692</v>
          </cell>
          <cell r="F567">
            <v>27560</v>
          </cell>
          <cell r="G567">
            <v>3105.6</v>
          </cell>
          <cell r="H567">
            <v>47104</v>
          </cell>
        </row>
        <row r="568">
          <cell r="B568">
            <v>128830</v>
          </cell>
          <cell r="C568">
            <v>50266</v>
          </cell>
          <cell r="D568">
            <v>38557</v>
          </cell>
          <cell r="E568">
            <v>27692</v>
          </cell>
          <cell r="F568">
            <v>27560</v>
          </cell>
          <cell r="G568">
            <v>3105.6</v>
          </cell>
          <cell r="H568">
            <v>47104</v>
          </cell>
        </row>
        <row r="569">
          <cell r="B569">
            <v>128830</v>
          </cell>
          <cell r="C569">
            <v>50266</v>
          </cell>
          <cell r="D569">
            <v>38557</v>
          </cell>
          <cell r="E569">
            <v>27692</v>
          </cell>
          <cell r="F569">
            <v>27560</v>
          </cell>
          <cell r="G569">
            <v>3105.6</v>
          </cell>
          <cell r="H569">
            <v>47104</v>
          </cell>
        </row>
        <row r="570">
          <cell r="B570">
            <v>127150</v>
          </cell>
          <cell r="C570">
            <v>50266</v>
          </cell>
          <cell r="D570">
            <v>38557</v>
          </cell>
          <cell r="E570">
            <v>27692</v>
          </cell>
          <cell r="F570">
            <v>27560</v>
          </cell>
          <cell r="G570">
            <v>2973</v>
          </cell>
          <cell r="H570">
            <v>47104</v>
          </cell>
        </row>
        <row r="571">
          <cell r="B571">
            <v>127150</v>
          </cell>
          <cell r="C571">
            <v>50266</v>
          </cell>
          <cell r="D571">
            <v>38557</v>
          </cell>
          <cell r="E571">
            <v>27692</v>
          </cell>
          <cell r="F571">
            <v>26171</v>
          </cell>
          <cell r="G571">
            <v>2973</v>
          </cell>
          <cell r="H571">
            <v>46578</v>
          </cell>
        </row>
        <row r="572">
          <cell r="B572">
            <v>127150</v>
          </cell>
          <cell r="C572">
            <v>45782</v>
          </cell>
          <cell r="D572">
            <v>38557</v>
          </cell>
          <cell r="E572">
            <v>27692</v>
          </cell>
          <cell r="F572">
            <v>26171</v>
          </cell>
          <cell r="G572">
            <v>2928.4</v>
          </cell>
          <cell r="H572">
            <v>46578</v>
          </cell>
        </row>
        <row r="573">
          <cell r="B573">
            <v>127150</v>
          </cell>
          <cell r="C573">
            <v>45782</v>
          </cell>
          <cell r="D573">
            <v>38557</v>
          </cell>
          <cell r="E573">
            <v>27692</v>
          </cell>
          <cell r="F573">
            <v>26171</v>
          </cell>
          <cell r="G573">
            <v>2928.4</v>
          </cell>
          <cell r="H573">
            <v>46578</v>
          </cell>
        </row>
        <row r="574">
          <cell r="B574">
            <v>127150</v>
          </cell>
          <cell r="C574">
            <v>45782</v>
          </cell>
          <cell r="D574">
            <v>38557</v>
          </cell>
          <cell r="E574">
            <v>27692</v>
          </cell>
          <cell r="F574">
            <v>26171</v>
          </cell>
          <cell r="G574">
            <v>2928.4</v>
          </cell>
          <cell r="H574">
            <v>46578</v>
          </cell>
        </row>
        <row r="575">
          <cell r="B575">
            <v>127150</v>
          </cell>
          <cell r="C575">
            <v>45782</v>
          </cell>
          <cell r="D575">
            <v>38557</v>
          </cell>
          <cell r="E575">
            <v>27692</v>
          </cell>
          <cell r="F575">
            <v>26171</v>
          </cell>
          <cell r="G575">
            <v>2928.4</v>
          </cell>
          <cell r="H575">
            <v>46578</v>
          </cell>
        </row>
        <row r="576">
          <cell r="B576">
            <v>127150</v>
          </cell>
          <cell r="C576">
            <v>45782</v>
          </cell>
          <cell r="D576">
            <v>38557</v>
          </cell>
          <cell r="E576">
            <v>27692</v>
          </cell>
          <cell r="F576">
            <v>26171</v>
          </cell>
          <cell r="G576">
            <v>2901.5</v>
          </cell>
          <cell r="H576">
            <v>46578</v>
          </cell>
        </row>
        <row r="577">
          <cell r="B577">
            <v>127150</v>
          </cell>
          <cell r="C577">
            <v>45782</v>
          </cell>
          <cell r="D577">
            <v>38557</v>
          </cell>
          <cell r="E577">
            <v>27692</v>
          </cell>
          <cell r="F577">
            <v>26171</v>
          </cell>
          <cell r="G577">
            <v>2901.5</v>
          </cell>
          <cell r="H577">
            <v>46578</v>
          </cell>
        </row>
        <row r="578">
          <cell r="B578">
            <v>127150</v>
          </cell>
          <cell r="C578">
            <v>45782</v>
          </cell>
          <cell r="D578">
            <v>38557</v>
          </cell>
          <cell r="E578">
            <v>27692</v>
          </cell>
          <cell r="F578">
            <v>26171</v>
          </cell>
          <cell r="G578">
            <v>2901.5</v>
          </cell>
          <cell r="H578">
            <v>46578</v>
          </cell>
        </row>
        <row r="579">
          <cell r="B579">
            <v>127150</v>
          </cell>
          <cell r="C579">
            <v>45782</v>
          </cell>
          <cell r="D579">
            <v>38557</v>
          </cell>
          <cell r="E579">
            <v>27692</v>
          </cell>
          <cell r="F579">
            <v>26171</v>
          </cell>
          <cell r="G579">
            <v>2811.4</v>
          </cell>
          <cell r="H579">
            <v>46578</v>
          </cell>
        </row>
        <row r="580">
          <cell r="B580">
            <v>127150</v>
          </cell>
          <cell r="C580">
            <v>45782</v>
          </cell>
          <cell r="D580">
            <v>38557</v>
          </cell>
          <cell r="E580">
            <v>27692</v>
          </cell>
          <cell r="F580">
            <v>26171</v>
          </cell>
          <cell r="G580">
            <v>2811.4</v>
          </cell>
          <cell r="H580">
            <v>46578</v>
          </cell>
        </row>
        <row r="581">
          <cell r="B581">
            <v>127150</v>
          </cell>
          <cell r="C581">
            <v>45782</v>
          </cell>
          <cell r="D581">
            <v>38557</v>
          </cell>
          <cell r="E581">
            <v>27692</v>
          </cell>
          <cell r="F581">
            <v>25590</v>
          </cell>
          <cell r="G581">
            <v>2811.4</v>
          </cell>
          <cell r="H581">
            <v>46578</v>
          </cell>
        </row>
        <row r="582">
          <cell r="B582">
            <v>127150</v>
          </cell>
          <cell r="C582">
            <v>45782</v>
          </cell>
          <cell r="D582">
            <v>38557</v>
          </cell>
          <cell r="E582">
            <v>27692</v>
          </cell>
          <cell r="F582">
            <v>25590</v>
          </cell>
          <cell r="G582">
            <v>2811.4</v>
          </cell>
          <cell r="H582">
            <v>46578</v>
          </cell>
        </row>
        <row r="583">
          <cell r="B583">
            <v>127150</v>
          </cell>
          <cell r="C583">
            <v>45782</v>
          </cell>
          <cell r="D583">
            <v>38557</v>
          </cell>
          <cell r="E583">
            <v>27692</v>
          </cell>
          <cell r="F583">
            <v>25590</v>
          </cell>
          <cell r="G583">
            <v>2811.4</v>
          </cell>
          <cell r="H583">
            <v>46578</v>
          </cell>
        </row>
        <row r="584">
          <cell r="B584">
            <v>127150</v>
          </cell>
          <cell r="C584">
            <v>45782</v>
          </cell>
          <cell r="D584">
            <v>38557</v>
          </cell>
          <cell r="E584">
            <v>27692</v>
          </cell>
          <cell r="F584">
            <v>25590</v>
          </cell>
          <cell r="G584">
            <v>2811.4</v>
          </cell>
          <cell r="H584">
            <v>46578</v>
          </cell>
        </row>
        <row r="585">
          <cell r="B585">
            <v>127150</v>
          </cell>
          <cell r="C585">
            <v>45782</v>
          </cell>
          <cell r="D585">
            <v>38557</v>
          </cell>
          <cell r="E585">
            <v>27692</v>
          </cell>
          <cell r="F585">
            <v>25590</v>
          </cell>
          <cell r="G585">
            <v>2811.4</v>
          </cell>
          <cell r="H585">
            <v>46578</v>
          </cell>
        </row>
        <row r="586">
          <cell r="B586">
            <v>127150</v>
          </cell>
          <cell r="C586">
            <v>45782</v>
          </cell>
          <cell r="D586">
            <v>38557</v>
          </cell>
          <cell r="E586">
            <v>27692</v>
          </cell>
          <cell r="F586">
            <v>25590</v>
          </cell>
          <cell r="G586">
            <v>2811.4</v>
          </cell>
          <cell r="H586">
            <v>46578</v>
          </cell>
        </row>
        <row r="587">
          <cell r="B587">
            <v>127150</v>
          </cell>
          <cell r="C587">
            <v>45782</v>
          </cell>
          <cell r="D587">
            <v>38557</v>
          </cell>
          <cell r="E587">
            <v>27692</v>
          </cell>
          <cell r="F587">
            <v>25590</v>
          </cell>
          <cell r="G587">
            <v>2609.1</v>
          </cell>
          <cell r="H587">
            <v>46578</v>
          </cell>
        </row>
        <row r="588">
          <cell r="B588">
            <v>127150</v>
          </cell>
          <cell r="C588">
            <v>45782</v>
          </cell>
          <cell r="D588">
            <v>38557</v>
          </cell>
          <cell r="E588">
            <v>27692</v>
          </cell>
          <cell r="F588">
            <v>25590</v>
          </cell>
          <cell r="G588">
            <v>2609.1</v>
          </cell>
          <cell r="H588">
            <v>46578</v>
          </cell>
        </row>
        <row r="589">
          <cell r="B589">
            <v>127150</v>
          </cell>
          <cell r="C589">
            <v>45782</v>
          </cell>
          <cell r="D589">
            <v>38557</v>
          </cell>
          <cell r="E589">
            <v>27692</v>
          </cell>
          <cell r="F589">
            <v>25590</v>
          </cell>
          <cell r="G589">
            <v>2609.1</v>
          </cell>
          <cell r="H589">
            <v>46578</v>
          </cell>
        </row>
        <row r="590">
          <cell r="B590">
            <v>127150</v>
          </cell>
          <cell r="C590">
            <v>45782</v>
          </cell>
          <cell r="D590">
            <v>31920</v>
          </cell>
          <cell r="E590">
            <v>27692</v>
          </cell>
          <cell r="F590">
            <v>25590</v>
          </cell>
          <cell r="G590">
            <v>2609.1</v>
          </cell>
          <cell r="H590">
            <v>46578</v>
          </cell>
        </row>
        <row r="591">
          <cell r="B591">
            <v>127150</v>
          </cell>
          <cell r="C591">
            <v>45782</v>
          </cell>
          <cell r="D591">
            <v>31920</v>
          </cell>
          <cell r="E591">
            <v>27692</v>
          </cell>
          <cell r="F591">
            <v>25590</v>
          </cell>
          <cell r="G591">
            <v>2469.8000000000002</v>
          </cell>
          <cell r="H591">
            <v>46578</v>
          </cell>
        </row>
        <row r="592">
          <cell r="B592">
            <v>127150</v>
          </cell>
          <cell r="C592">
            <v>45782</v>
          </cell>
          <cell r="D592">
            <v>31920</v>
          </cell>
          <cell r="E592">
            <v>27692</v>
          </cell>
          <cell r="F592">
            <v>25590</v>
          </cell>
          <cell r="G592">
            <v>2469.8000000000002</v>
          </cell>
          <cell r="H592">
            <v>46578</v>
          </cell>
        </row>
        <row r="593">
          <cell r="B593">
            <v>127150</v>
          </cell>
          <cell r="C593">
            <v>45782</v>
          </cell>
          <cell r="D593">
            <v>31920</v>
          </cell>
          <cell r="E593">
            <v>27692</v>
          </cell>
          <cell r="F593">
            <v>25590</v>
          </cell>
          <cell r="G593">
            <v>2469.8000000000002</v>
          </cell>
          <cell r="H593">
            <v>46578</v>
          </cell>
        </row>
        <row r="594">
          <cell r="B594">
            <v>127150</v>
          </cell>
          <cell r="C594">
            <v>45782</v>
          </cell>
          <cell r="D594">
            <v>31920</v>
          </cell>
          <cell r="E594">
            <v>27692</v>
          </cell>
          <cell r="F594">
            <v>25590</v>
          </cell>
          <cell r="G594">
            <v>2469.8000000000002</v>
          </cell>
          <cell r="H594">
            <v>46578</v>
          </cell>
        </row>
        <row r="595">
          <cell r="B595">
            <v>127150</v>
          </cell>
          <cell r="C595">
            <v>45782</v>
          </cell>
          <cell r="D595">
            <v>31920</v>
          </cell>
          <cell r="E595">
            <v>26996</v>
          </cell>
          <cell r="F595">
            <v>25590</v>
          </cell>
          <cell r="G595">
            <v>2459.4</v>
          </cell>
          <cell r="H595">
            <v>46578</v>
          </cell>
        </row>
        <row r="596">
          <cell r="B596">
            <v>127150</v>
          </cell>
          <cell r="C596">
            <v>45782</v>
          </cell>
          <cell r="D596">
            <v>31920</v>
          </cell>
          <cell r="E596">
            <v>26996</v>
          </cell>
          <cell r="F596">
            <v>25590</v>
          </cell>
          <cell r="G596">
            <v>2459.4</v>
          </cell>
          <cell r="H596">
            <v>46578</v>
          </cell>
        </row>
        <row r="597">
          <cell r="B597">
            <v>127150</v>
          </cell>
          <cell r="C597">
            <v>45782</v>
          </cell>
          <cell r="D597">
            <v>31920</v>
          </cell>
          <cell r="E597">
            <v>26996</v>
          </cell>
          <cell r="F597">
            <v>25590</v>
          </cell>
          <cell r="G597">
            <v>2459.4</v>
          </cell>
          <cell r="H597">
            <v>46578</v>
          </cell>
        </row>
        <row r="598">
          <cell r="B598">
            <v>127150</v>
          </cell>
          <cell r="C598">
            <v>45782</v>
          </cell>
          <cell r="D598">
            <v>31920</v>
          </cell>
          <cell r="E598">
            <v>26996</v>
          </cell>
          <cell r="F598">
            <v>25590</v>
          </cell>
          <cell r="G598">
            <v>2459.4</v>
          </cell>
          <cell r="H598">
            <v>46578</v>
          </cell>
        </row>
        <row r="599">
          <cell r="B599">
            <v>127150</v>
          </cell>
          <cell r="C599">
            <v>45782</v>
          </cell>
          <cell r="D599">
            <v>31920</v>
          </cell>
          <cell r="E599">
            <v>26996</v>
          </cell>
          <cell r="F599">
            <v>25590</v>
          </cell>
          <cell r="G599">
            <v>2402.3000000000002</v>
          </cell>
          <cell r="H599">
            <v>46578</v>
          </cell>
        </row>
        <row r="600">
          <cell r="B600">
            <v>127150</v>
          </cell>
          <cell r="C600">
            <v>45782</v>
          </cell>
          <cell r="D600">
            <v>31920</v>
          </cell>
          <cell r="E600">
            <v>26996</v>
          </cell>
          <cell r="F600">
            <v>25590</v>
          </cell>
          <cell r="G600">
            <v>2402.3000000000002</v>
          </cell>
          <cell r="H600">
            <v>46578</v>
          </cell>
        </row>
        <row r="601">
          <cell r="B601">
            <v>127150</v>
          </cell>
          <cell r="C601">
            <v>45782</v>
          </cell>
          <cell r="D601">
            <v>31920</v>
          </cell>
          <cell r="E601">
            <v>26996</v>
          </cell>
          <cell r="F601">
            <v>25590</v>
          </cell>
          <cell r="G601">
            <v>2402.3000000000002</v>
          </cell>
          <cell r="H601">
            <v>46578</v>
          </cell>
        </row>
        <row r="602">
          <cell r="B602">
            <v>127150</v>
          </cell>
          <cell r="C602">
            <v>45782</v>
          </cell>
          <cell r="D602">
            <v>31920</v>
          </cell>
          <cell r="E602">
            <v>26996</v>
          </cell>
          <cell r="F602">
            <v>25590</v>
          </cell>
          <cell r="G602">
            <v>2402.3000000000002</v>
          </cell>
          <cell r="H602">
            <v>46578</v>
          </cell>
        </row>
        <row r="603">
          <cell r="B603">
            <v>127150</v>
          </cell>
          <cell r="C603">
            <v>45782</v>
          </cell>
          <cell r="D603">
            <v>31920</v>
          </cell>
          <cell r="E603">
            <v>26996</v>
          </cell>
          <cell r="F603">
            <v>25590</v>
          </cell>
          <cell r="G603">
            <v>2402.3000000000002</v>
          </cell>
          <cell r="H603">
            <v>46578</v>
          </cell>
        </row>
        <row r="604">
          <cell r="B604">
            <v>127150</v>
          </cell>
          <cell r="C604">
            <v>45782</v>
          </cell>
          <cell r="D604">
            <v>31920</v>
          </cell>
          <cell r="E604">
            <v>26996</v>
          </cell>
          <cell r="F604">
            <v>25590</v>
          </cell>
          <cell r="G604">
            <v>2402.3000000000002</v>
          </cell>
          <cell r="H604">
            <v>46578</v>
          </cell>
        </row>
        <row r="605">
          <cell r="B605">
            <v>127150</v>
          </cell>
          <cell r="C605">
            <v>45782</v>
          </cell>
          <cell r="D605">
            <v>31920</v>
          </cell>
          <cell r="E605">
            <v>26996</v>
          </cell>
          <cell r="F605">
            <v>25590</v>
          </cell>
          <cell r="G605">
            <v>2402.3000000000002</v>
          </cell>
          <cell r="H605">
            <v>46578</v>
          </cell>
        </row>
        <row r="606">
          <cell r="B606">
            <v>127150</v>
          </cell>
          <cell r="C606">
            <v>45782</v>
          </cell>
          <cell r="D606">
            <v>31920</v>
          </cell>
          <cell r="E606">
            <v>26996</v>
          </cell>
          <cell r="F606">
            <v>25590</v>
          </cell>
          <cell r="G606">
            <v>2402.3000000000002</v>
          </cell>
          <cell r="H606">
            <v>46578</v>
          </cell>
        </row>
        <row r="607">
          <cell r="B607">
            <v>127150</v>
          </cell>
          <cell r="C607">
            <v>45782</v>
          </cell>
          <cell r="D607">
            <v>31920</v>
          </cell>
          <cell r="E607">
            <v>26996</v>
          </cell>
          <cell r="F607">
            <v>25590</v>
          </cell>
          <cell r="G607">
            <v>2324.8000000000002</v>
          </cell>
          <cell r="H607">
            <v>46578</v>
          </cell>
        </row>
        <row r="608">
          <cell r="B608">
            <v>127150</v>
          </cell>
          <cell r="C608">
            <v>45782</v>
          </cell>
          <cell r="D608">
            <v>31920</v>
          </cell>
          <cell r="E608">
            <v>26996</v>
          </cell>
          <cell r="F608">
            <v>25590</v>
          </cell>
          <cell r="G608">
            <v>2324.8000000000002</v>
          </cell>
          <cell r="H608">
            <v>46578</v>
          </cell>
        </row>
        <row r="609">
          <cell r="B609">
            <v>127150</v>
          </cell>
          <cell r="C609">
            <v>45782</v>
          </cell>
          <cell r="D609">
            <v>31920</v>
          </cell>
          <cell r="E609">
            <v>26996</v>
          </cell>
          <cell r="F609">
            <v>25590</v>
          </cell>
          <cell r="G609">
            <v>2324.8000000000002</v>
          </cell>
          <cell r="H609">
            <v>46578</v>
          </cell>
        </row>
        <row r="610">
          <cell r="B610">
            <v>127150</v>
          </cell>
          <cell r="C610">
            <v>45782</v>
          </cell>
          <cell r="D610">
            <v>31920</v>
          </cell>
          <cell r="E610">
            <v>26996</v>
          </cell>
          <cell r="F610">
            <v>25590</v>
          </cell>
          <cell r="G610">
            <v>2273.1999999999998</v>
          </cell>
          <cell r="H610">
            <v>46578</v>
          </cell>
        </row>
        <row r="611">
          <cell r="B611">
            <v>127150</v>
          </cell>
          <cell r="C611">
            <v>45782</v>
          </cell>
          <cell r="D611">
            <v>31920</v>
          </cell>
          <cell r="E611">
            <v>26996</v>
          </cell>
          <cell r="F611">
            <v>25590</v>
          </cell>
          <cell r="G611">
            <v>2270.9</v>
          </cell>
          <cell r="H611">
            <v>46578</v>
          </cell>
        </row>
        <row r="612">
          <cell r="B612">
            <v>127150</v>
          </cell>
          <cell r="C612">
            <v>45782</v>
          </cell>
          <cell r="D612">
            <v>31920</v>
          </cell>
          <cell r="E612">
            <v>26996</v>
          </cell>
          <cell r="F612">
            <v>25590</v>
          </cell>
          <cell r="G612">
            <v>2270.9</v>
          </cell>
          <cell r="H612">
            <v>46578</v>
          </cell>
        </row>
        <row r="613">
          <cell r="B613">
            <v>127150</v>
          </cell>
          <cell r="C613">
            <v>45782</v>
          </cell>
          <cell r="D613">
            <v>31920</v>
          </cell>
          <cell r="E613">
            <v>26996</v>
          </cell>
          <cell r="F613">
            <v>25590</v>
          </cell>
          <cell r="G613">
            <v>2270.9</v>
          </cell>
          <cell r="H613">
            <v>46578</v>
          </cell>
        </row>
        <row r="614">
          <cell r="B614">
            <v>127150</v>
          </cell>
          <cell r="C614">
            <v>45782</v>
          </cell>
          <cell r="D614">
            <v>31920</v>
          </cell>
          <cell r="E614">
            <v>26996</v>
          </cell>
          <cell r="F614">
            <v>25590</v>
          </cell>
          <cell r="G614">
            <v>2270.9</v>
          </cell>
          <cell r="H614">
            <v>46578</v>
          </cell>
        </row>
        <row r="615">
          <cell r="B615">
            <v>127150</v>
          </cell>
          <cell r="C615">
            <v>45782</v>
          </cell>
          <cell r="D615">
            <v>31920</v>
          </cell>
          <cell r="E615">
            <v>26996</v>
          </cell>
          <cell r="F615">
            <v>25590</v>
          </cell>
          <cell r="G615">
            <v>2144.5</v>
          </cell>
          <cell r="H615">
            <v>46578</v>
          </cell>
        </row>
        <row r="616">
          <cell r="B616">
            <v>127150</v>
          </cell>
          <cell r="C616">
            <v>45782</v>
          </cell>
          <cell r="D616">
            <v>31920</v>
          </cell>
          <cell r="E616">
            <v>26996</v>
          </cell>
          <cell r="F616">
            <v>25590</v>
          </cell>
          <cell r="G616">
            <v>2078.5</v>
          </cell>
          <cell r="H616">
            <v>46578</v>
          </cell>
        </row>
        <row r="617">
          <cell r="B617">
            <v>127150</v>
          </cell>
          <cell r="C617">
            <v>45782</v>
          </cell>
          <cell r="D617">
            <v>31920</v>
          </cell>
          <cell r="E617">
            <v>26996</v>
          </cell>
          <cell r="F617">
            <v>25590</v>
          </cell>
          <cell r="G617">
            <v>2078.5</v>
          </cell>
          <cell r="H617">
            <v>46578</v>
          </cell>
        </row>
        <row r="618">
          <cell r="B618">
            <v>127150</v>
          </cell>
          <cell r="C618">
            <v>45782</v>
          </cell>
          <cell r="D618">
            <v>31920</v>
          </cell>
          <cell r="E618">
            <v>26996</v>
          </cell>
          <cell r="F618">
            <v>25590</v>
          </cell>
          <cell r="G618">
            <v>2058.3000000000002</v>
          </cell>
          <cell r="H618">
            <v>46578</v>
          </cell>
        </row>
        <row r="619">
          <cell r="B619">
            <v>127150</v>
          </cell>
          <cell r="C619">
            <v>45782</v>
          </cell>
          <cell r="D619">
            <v>31920</v>
          </cell>
          <cell r="E619">
            <v>26996</v>
          </cell>
          <cell r="F619">
            <v>25590</v>
          </cell>
          <cell r="G619">
            <v>2002</v>
          </cell>
          <cell r="H619">
            <v>46578</v>
          </cell>
        </row>
        <row r="620">
          <cell r="B620">
            <v>127150</v>
          </cell>
          <cell r="C620">
            <v>45782</v>
          </cell>
          <cell r="D620">
            <v>31920</v>
          </cell>
          <cell r="E620">
            <v>26996</v>
          </cell>
          <cell r="F620">
            <v>25590</v>
          </cell>
          <cell r="G620">
            <v>2002</v>
          </cell>
          <cell r="H620">
            <v>46578</v>
          </cell>
        </row>
        <row r="621">
          <cell r="B621">
            <v>127150</v>
          </cell>
          <cell r="C621">
            <v>45782</v>
          </cell>
          <cell r="D621">
            <v>31920</v>
          </cell>
          <cell r="E621">
            <v>26996</v>
          </cell>
          <cell r="F621">
            <v>25590</v>
          </cell>
          <cell r="G621">
            <v>1915.4</v>
          </cell>
          <cell r="H621">
            <v>46578</v>
          </cell>
        </row>
        <row r="622">
          <cell r="B622">
            <v>127150</v>
          </cell>
          <cell r="C622">
            <v>45782</v>
          </cell>
          <cell r="D622">
            <v>31920</v>
          </cell>
          <cell r="E622">
            <v>26996</v>
          </cell>
          <cell r="F622">
            <v>25590</v>
          </cell>
          <cell r="G622">
            <v>1915.4</v>
          </cell>
          <cell r="H622">
            <v>46578</v>
          </cell>
        </row>
        <row r="623">
          <cell r="B623">
            <v>127150</v>
          </cell>
          <cell r="C623">
            <v>45782</v>
          </cell>
          <cell r="D623">
            <v>31920</v>
          </cell>
          <cell r="E623">
            <v>26996</v>
          </cell>
          <cell r="F623">
            <v>25590</v>
          </cell>
          <cell r="G623">
            <v>1915.4</v>
          </cell>
          <cell r="H623">
            <v>46578</v>
          </cell>
        </row>
        <row r="624">
          <cell r="B624">
            <v>127150</v>
          </cell>
          <cell r="C624">
            <v>45782</v>
          </cell>
          <cell r="D624">
            <v>31920</v>
          </cell>
          <cell r="E624">
            <v>26996</v>
          </cell>
          <cell r="F624">
            <v>25590</v>
          </cell>
          <cell r="G624">
            <v>1915.4</v>
          </cell>
          <cell r="H624">
            <v>46578</v>
          </cell>
        </row>
        <row r="625">
          <cell r="B625">
            <v>127150</v>
          </cell>
          <cell r="C625">
            <v>45782</v>
          </cell>
          <cell r="D625">
            <v>31920</v>
          </cell>
          <cell r="E625">
            <v>26996</v>
          </cell>
          <cell r="F625">
            <v>25590</v>
          </cell>
          <cell r="G625">
            <v>1915.4</v>
          </cell>
          <cell r="H625">
            <v>46578</v>
          </cell>
        </row>
        <row r="626">
          <cell r="B626">
            <v>127150</v>
          </cell>
          <cell r="C626">
            <v>45782</v>
          </cell>
          <cell r="D626">
            <v>31920</v>
          </cell>
          <cell r="E626">
            <v>26996</v>
          </cell>
          <cell r="F626">
            <v>25590</v>
          </cell>
          <cell r="G626">
            <v>1874.1</v>
          </cell>
          <cell r="H626">
            <v>46578</v>
          </cell>
        </row>
        <row r="627">
          <cell r="B627">
            <v>127150</v>
          </cell>
          <cell r="C627">
            <v>45782</v>
          </cell>
          <cell r="D627">
            <v>31920</v>
          </cell>
          <cell r="E627">
            <v>26996</v>
          </cell>
          <cell r="F627">
            <v>25590</v>
          </cell>
          <cell r="G627">
            <v>1874.1</v>
          </cell>
          <cell r="H627">
            <v>46578</v>
          </cell>
        </row>
        <row r="628">
          <cell r="B628">
            <v>127150</v>
          </cell>
          <cell r="C628">
            <v>45782</v>
          </cell>
          <cell r="D628">
            <v>31920</v>
          </cell>
          <cell r="E628">
            <v>26996</v>
          </cell>
          <cell r="F628">
            <v>25590</v>
          </cell>
          <cell r="G628">
            <v>1810.1</v>
          </cell>
          <cell r="H628">
            <v>46578</v>
          </cell>
        </row>
        <row r="629">
          <cell r="B629">
            <v>127150</v>
          </cell>
          <cell r="C629">
            <v>44169</v>
          </cell>
          <cell r="D629">
            <v>31920</v>
          </cell>
          <cell r="E629">
            <v>26996</v>
          </cell>
          <cell r="F629">
            <v>25590</v>
          </cell>
          <cell r="G629">
            <v>1810.1</v>
          </cell>
          <cell r="H629">
            <v>46578</v>
          </cell>
        </row>
        <row r="630">
          <cell r="B630">
            <v>127150</v>
          </cell>
          <cell r="C630">
            <v>44169</v>
          </cell>
          <cell r="D630">
            <v>31920</v>
          </cell>
          <cell r="E630">
            <v>26996</v>
          </cell>
          <cell r="F630">
            <v>25590</v>
          </cell>
          <cell r="G630">
            <v>1810.1</v>
          </cell>
          <cell r="H630">
            <v>46578</v>
          </cell>
        </row>
        <row r="631">
          <cell r="B631">
            <v>127150</v>
          </cell>
          <cell r="C631">
            <v>44169</v>
          </cell>
          <cell r="D631">
            <v>31920</v>
          </cell>
          <cell r="E631">
            <v>26996</v>
          </cell>
          <cell r="F631">
            <v>25590</v>
          </cell>
          <cell r="G631">
            <v>1809.8</v>
          </cell>
          <cell r="H631">
            <v>46578</v>
          </cell>
        </row>
        <row r="632">
          <cell r="B632">
            <v>127150</v>
          </cell>
          <cell r="C632">
            <v>44169</v>
          </cell>
          <cell r="D632">
            <v>31920</v>
          </cell>
          <cell r="E632">
            <v>26996</v>
          </cell>
          <cell r="F632">
            <v>25590</v>
          </cell>
          <cell r="G632">
            <v>1809.8</v>
          </cell>
          <cell r="H632">
            <v>46578</v>
          </cell>
        </row>
        <row r="633">
          <cell r="B633">
            <v>127150</v>
          </cell>
          <cell r="C633">
            <v>44169</v>
          </cell>
          <cell r="D633">
            <v>31920</v>
          </cell>
          <cell r="E633">
            <v>26996</v>
          </cell>
          <cell r="F633">
            <v>25590</v>
          </cell>
          <cell r="G633">
            <v>1809.8</v>
          </cell>
          <cell r="H633">
            <v>46578</v>
          </cell>
        </row>
        <row r="634">
          <cell r="B634">
            <v>127150</v>
          </cell>
          <cell r="C634">
            <v>44169</v>
          </cell>
          <cell r="D634">
            <v>31695</v>
          </cell>
          <cell r="E634">
            <v>26996</v>
          </cell>
          <cell r="F634">
            <v>25590</v>
          </cell>
          <cell r="G634">
            <v>1809.8</v>
          </cell>
          <cell r="H634">
            <v>46578</v>
          </cell>
        </row>
        <row r="635">
          <cell r="B635">
            <v>127150</v>
          </cell>
          <cell r="C635">
            <v>44169</v>
          </cell>
          <cell r="D635">
            <v>31695</v>
          </cell>
          <cell r="E635">
            <v>26996</v>
          </cell>
          <cell r="F635">
            <v>25590</v>
          </cell>
          <cell r="G635">
            <v>1804.5</v>
          </cell>
          <cell r="H635">
            <v>46578</v>
          </cell>
        </row>
        <row r="636">
          <cell r="B636">
            <v>127150</v>
          </cell>
          <cell r="C636">
            <v>44169</v>
          </cell>
          <cell r="D636">
            <v>31695</v>
          </cell>
          <cell r="E636">
            <v>26996</v>
          </cell>
          <cell r="F636">
            <v>25590</v>
          </cell>
          <cell r="G636">
            <v>1804.5</v>
          </cell>
          <cell r="H636">
            <v>46578</v>
          </cell>
        </row>
        <row r="637">
          <cell r="B637">
            <v>120200</v>
          </cell>
          <cell r="C637">
            <v>44169</v>
          </cell>
          <cell r="D637">
            <v>31695</v>
          </cell>
          <cell r="E637">
            <v>26996</v>
          </cell>
          <cell r="F637">
            <v>25590</v>
          </cell>
          <cell r="G637">
            <v>1804.5</v>
          </cell>
          <cell r="H637">
            <v>46578</v>
          </cell>
        </row>
        <row r="638">
          <cell r="B638">
            <v>120200</v>
          </cell>
          <cell r="C638">
            <v>44169</v>
          </cell>
          <cell r="D638">
            <v>31695</v>
          </cell>
          <cell r="E638">
            <v>26996</v>
          </cell>
          <cell r="F638">
            <v>25590</v>
          </cell>
          <cell r="G638">
            <v>1804.5</v>
          </cell>
          <cell r="H638">
            <v>46578</v>
          </cell>
        </row>
        <row r="639">
          <cell r="B639">
            <v>120200</v>
          </cell>
          <cell r="C639">
            <v>44169</v>
          </cell>
          <cell r="D639">
            <v>31695</v>
          </cell>
          <cell r="E639">
            <v>26756</v>
          </cell>
          <cell r="F639">
            <v>25590</v>
          </cell>
          <cell r="G639">
            <v>1804.5</v>
          </cell>
          <cell r="H639">
            <v>46578</v>
          </cell>
        </row>
        <row r="640">
          <cell r="B640">
            <v>120200</v>
          </cell>
          <cell r="C640">
            <v>44169</v>
          </cell>
          <cell r="D640">
            <v>31695</v>
          </cell>
          <cell r="E640">
            <v>26756</v>
          </cell>
          <cell r="F640">
            <v>25590</v>
          </cell>
          <cell r="G640">
            <v>1804.5</v>
          </cell>
          <cell r="H640">
            <v>46578</v>
          </cell>
        </row>
        <row r="641">
          <cell r="B641">
            <v>120200</v>
          </cell>
          <cell r="C641">
            <v>44169</v>
          </cell>
          <cell r="D641">
            <v>31695</v>
          </cell>
          <cell r="E641">
            <v>26756</v>
          </cell>
          <cell r="F641">
            <v>25590</v>
          </cell>
          <cell r="G641">
            <v>1804.5</v>
          </cell>
          <cell r="H641">
            <v>46578</v>
          </cell>
        </row>
        <row r="642">
          <cell r="B642">
            <v>120200</v>
          </cell>
          <cell r="C642">
            <v>44169</v>
          </cell>
          <cell r="D642">
            <v>31695</v>
          </cell>
          <cell r="E642">
            <v>26756</v>
          </cell>
          <cell r="F642">
            <v>25590</v>
          </cell>
          <cell r="G642">
            <v>1791.4</v>
          </cell>
          <cell r="H642">
            <v>46578</v>
          </cell>
        </row>
        <row r="643">
          <cell r="B643">
            <v>120200</v>
          </cell>
          <cell r="C643">
            <v>44169</v>
          </cell>
          <cell r="D643">
            <v>31695</v>
          </cell>
          <cell r="E643">
            <v>26756</v>
          </cell>
          <cell r="F643">
            <v>25590</v>
          </cell>
          <cell r="G643">
            <v>1783.9</v>
          </cell>
          <cell r="H643">
            <v>46578</v>
          </cell>
        </row>
        <row r="644">
          <cell r="B644">
            <v>120200</v>
          </cell>
          <cell r="C644">
            <v>44169</v>
          </cell>
          <cell r="D644">
            <v>31695</v>
          </cell>
          <cell r="E644">
            <v>26756</v>
          </cell>
          <cell r="F644">
            <v>25590</v>
          </cell>
          <cell r="G644">
            <v>1783.9</v>
          </cell>
          <cell r="H644">
            <v>46578</v>
          </cell>
        </row>
        <row r="645">
          <cell r="B645">
            <v>120200</v>
          </cell>
          <cell r="C645">
            <v>44169</v>
          </cell>
          <cell r="D645">
            <v>31695</v>
          </cell>
          <cell r="E645">
            <v>26756</v>
          </cell>
          <cell r="F645">
            <v>25590</v>
          </cell>
          <cell r="G645">
            <v>1783.9</v>
          </cell>
          <cell r="H645">
            <v>46578</v>
          </cell>
        </row>
        <row r="646">
          <cell r="B646">
            <v>120200</v>
          </cell>
          <cell r="C646">
            <v>44169</v>
          </cell>
          <cell r="D646">
            <v>31695</v>
          </cell>
          <cell r="E646">
            <v>26756</v>
          </cell>
          <cell r="F646">
            <v>25590</v>
          </cell>
          <cell r="G646">
            <v>1783.9</v>
          </cell>
          <cell r="H646">
            <v>46578</v>
          </cell>
        </row>
        <row r="647">
          <cell r="B647">
            <v>120200</v>
          </cell>
          <cell r="C647">
            <v>44169</v>
          </cell>
          <cell r="D647">
            <v>31695</v>
          </cell>
          <cell r="E647">
            <v>26756</v>
          </cell>
          <cell r="F647">
            <v>25590</v>
          </cell>
          <cell r="G647">
            <v>1783.9</v>
          </cell>
          <cell r="H647">
            <v>46578</v>
          </cell>
        </row>
        <row r="648">
          <cell r="B648">
            <v>120200</v>
          </cell>
          <cell r="C648">
            <v>44169</v>
          </cell>
          <cell r="D648">
            <v>31695</v>
          </cell>
          <cell r="E648">
            <v>26756</v>
          </cell>
          <cell r="F648">
            <v>25590</v>
          </cell>
          <cell r="G648">
            <v>1783.9</v>
          </cell>
          <cell r="H648">
            <v>46578</v>
          </cell>
        </row>
        <row r="649">
          <cell r="B649">
            <v>82774</v>
          </cell>
          <cell r="C649">
            <v>44169</v>
          </cell>
          <cell r="D649">
            <v>31695</v>
          </cell>
          <cell r="E649">
            <v>26756</v>
          </cell>
          <cell r="F649">
            <v>25590</v>
          </cell>
          <cell r="G649">
            <v>1783.9</v>
          </cell>
          <cell r="H649">
            <v>46578</v>
          </cell>
        </row>
        <row r="650">
          <cell r="B650">
            <v>82774</v>
          </cell>
          <cell r="C650">
            <v>44169</v>
          </cell>
          <cell r="D650">
            <v>31695</v>
          </cell>
          <cell r="E650">
            <v>26756</v>
          </cell>
          <cell r="F650">
            <v>25590</v>
          </cell>
          <cell r="G650">
            <v>1783.9</v>
          </cell>
          <cell r="H650">
            <v>46578</v>
          </cell>
        </row>
        <row r="651">
          <cell r="B651">
            <v>82774</v>
          </cell>
          <cell r="C651">
            <v>44169</v>
          </cell>
          <cell r="D651">
            <v>31695</v>
          </cell>
          <cell r="E651">
            <v>26756</v>
          </cell>
          <cell r="F651">
            <v>25590</v>
          </cell>
          <cell r="G651">
            <v>1783.9</v>
          </cell>
          <cell r="H651">
            <v>36517</v>
          </cell>
        </row>
        <row r="652">
          <cell r="B652">
            <v>82774</v>
          </cell>
          <cell r="C652">
            <v>44169</v>
          </cell>
          <cell r="D652">
            <v>31695</v>
          </cell>
          <cell r="E652">
            <v>26756</v>
          </cell>
          <cell r="F652">
            <v>25590</v>
          </cell>
          <cell r="G652">
            <v>1783.9</v>
          </cell>
          <cell r="H652">
            <v>36517</v>
          </cell>
        </row>
        <row r="653">
          <cell r="B653">
            <v>82774</v>
          </cell>
          <cell r="C653">
            <v>44169</v>
          </cell>
          <cell r="D653">
            <v>31695</v>
          </cell>
          <cell r="E653">
            <v>26756</v>
          </cell>
          <cell r="F653">
            <v>25590</v>
          </cell>
          <cell r="G653">
            <v>1754.9</v>
          </cell>
          <cell r="H653">
            <v>36517</v>
          </cell>
        </row>
        <row r="654">
          <cell r="B654">
            <v>82774</v>
          </cell>
          <cell r="C654">
            <v>44169</v>
          </cell>
          <cell r="D654">
            <v>31695</v>
          </cell>
          <cell r="E654">
            <v>26756</v>
          </cell>
          <cell r="F654">
            <v>25590</v>
          </cell>
          <cell r="G654">
            <v>1754.9</v>
          </cell>
          <cell r="H654">
            <v>36517</v>
          </cell>
        </row>
        <row r="655">
          <cell r="B655">
            <v>82774</v>
          </cell>
          <cell r="C655">
            <v>44169</v>
          </cell>
          <cell r="D655">
            <v>29102</v>
          </cell>
          <cell r="E655">
            <v>26756</v>
          </cell>
          <cell r="F655">
            <v>25590</v>
          </cell>
          <cell r="G655">
            <v>1754.9</v>
          </cell>
          <cell r="H655">
            <v>36517</v>
          </cell>
        </row>
        <row r="656">
          <cell r="B656">
            <v>82774</v>
          </cell>
          <cell r="C656">
            <v>44169</v>
          </cell>
          <cell r="D656">
            <v>29102</v>
          </cell>
          <cell r="E656">
            <v>26756</v>
          </cell>
          <cell r="F656">
            <v>25590</v>
          </cell>
          <cell r="G656">
            <v>1715.7</v>
          </cell>
          <cell r="H656">
            <v>36517</v>
          </cell>
        </row>
        <row r="657">
          <cell r="B657">
            <v>82774</v>
          </cell>
          <cell r="C657">
            <v>44169</v>
          </cell>
          <cell r="D657">
            <v>29102</v>
          </cell>
          <cell r="E657">
            <v>26756</v>
          </cell>
          <cell r="F657">
            <v>25590</v>
          </cell>
          <cell r="G657">
            <v>1715.7</v>
          </cell>
          <cell r="H657">
            <v>36517</v>
          </cell>
        </row>
        <row r="658">
          <cell r="B658">
            <v>82774</v>
          </cell>
          <cell r="C658">
            <v>44169</v>
          </cell>
          <cell r="D658">
            <v>29102</v>
          </cell>
          <cell r="E658">
            <v>26756</v>
          </cell>
          <cell r="F658">
            <v>25590</v>
          </cell>
          <cell r="G658">
            <v>1715.7</v>
          </cell>
          <cell r="H658">
            <v>36517</v>
          </cell>
        </row>
        <row r="659">
          <cell r="B659">
            <v>82774</v>
          </cell>
          <cell r="C659">
            <v>44169</v>
          </cell>
          <cell r="D659">
            <v>29102</v>
          </cell>
          <cell r="E659">
            <v>26756</v>
          </cell>
          <cell r="F659">
            <v>25590</v>
          </cell>
          <cell r="G659">
            <v>1670.6</v>
          </cell>
          <cell r="H659">
            <v>36517</v>
          </cell>
        </row>
        <row r="660">
          <cell r="B660">
            <v>82774</v>
          </cell>
          <cell r="C660">
            <v>44169</v>
          </cell>
          <cell r="D660">
            <v>29102</v>
          </cell>
          <cell r="E660">
            <v>26756</v>
          </cell>
          <cell r="F660">
            <v>25590</v>
          </cell>
          <cell r="G660">
            <v>1649.2</v>
          </cell>
          <cell r="H660">
            <v>36517</v>
          </cell>
        </row>
        <row r="661">
          <cell r="B661">
            <v>82774</v>
          </cell>
          <cell r="C661">
            <v>44169</v>
          </cell>
          <cell r="D661">
            <v>29102</v>
          </cell>
          <cell r="E661">
            <v>26756</v>
          </cell>
          <cell r="F661">
            <v>25590</v>
          </cell>
          <cell r="G661">
            <v>1649.2</v>
          </cell>
          <cell r="H661">
            <v>36517</v>
          </cell>
        </row>
        <row r="662">
          <cell r="B662">
            <v>82774</v>
          </cell>
          <cell r="C662">
            <v>44169</v>
          </cell>
          <cell r="D662">
            <v>29102</v>
          </cell>
          <cell r="E662">
            <v>26756</v>
          </cell>
          <cell r="F662">
            <v>25590</v>
          </cell>
          <cell r="G662">
            <v>1618.7</v>
          </cell>
          <cell r="H662">
            <v>36517</v>
          </cell>
        </row>
        <row r="663">
          <cell r="B663">
            <v>82774</v>
          </cell>
          <cell r="C663">
            <v>44169</v>
          </cell>
          <cell r="D663">
            <v>29102</v>
          </cell>
          <cell r="E663">
            <v>26756</v>
          </cell>
          <cell r="F663">
            <v>25590</v>
          </cell>
          <cell r="G663">
            <v>1618.7</v>
          </cell>
          <cell r="H663">
            <v>36517</v>
          </cell>
        </row>
        <row r="664">
          <cell r="B664">
            <v>82774</v>
          </cell>
          <cell r="C664">
            <v>44169</v>
          </cell>
          <cell r="D664">
            <v>29102</v>
          </cell>
          <cell r="E664">
            <v>26756</v>
          </cell>
          <cell r="F664">
            <v>24424</v>
          </cell>
          <cell r="G664">
            <v>1618.7</v>
          </cell>
          <cell r="H664">
            <v>36517</v>
          </cell>
        </row>
        <row r="665">
          <cell r="B665">
            <v>82774</v>
          </cell>
          <cell r="C665">
            <v>44169</v>
          </cell>
          <cell r="D665">
            <v>29102</v>
          </cell>
          <cell r="E665">
            <v>26756</v>
          </cell>
          <cell r="F665">
            <v>24424</v>
          </cell>
          <cell r="G665">
            <v>1618.7</v>
          </cell>
          <cell r="H665">
            <v>36517</v>
          </cell>
        </row>
        <row r="666">
          <cell r="B666">
            <v>82774</v>
          </cell>
          <cell r="C666">
            <v>44169</v>
          </cell>
          <cell r="D666">
            <v>29102</v>
          </cell>
          <cell r="E666">
            <v>26756</v>
          </cell>
          <cell r="F666">
            <v>24424</v>
          </cell>
          <cell r="G666">
            <v>1618.7</v>
          </cell>
          <cell r="H666">
            <v>36517</v>
          </cell>
        </row>
        <row r="667">
          <cell r="B667">
            <v>82774</v>
          </cell>
          <cell r="C667">
            <v>44169</v>
          </cell>
          <cell r="D667">
            <v>29102</v>
          </cell>
          <cell r="E667">
            <v>26756</v>
          </cell>
          <cell r="F667">
            <v>24424</v>
          </cell>
          <cell r="G667">
            <v>1616.2</v>
          </cell>
          <cell r="H667">
            <v>36517</v>
          </cell>
        </row>
        <row r="668">
          <cell r="B668">
            <v>82774</v>
          </cell>
          <cell r="C668">
            <v>44169</v>
          </cell>
          <cell r="D668">
            <v>29102</v>
          </cell>
          <cell r="E668">
            <v>26756</v>
          </cell>
          <cell r="F668">
            <v>24424</v>
          </cell>
          <cell r="G668">
            <v>1616.2</v>
          </cell>
          <cell r="H668">
            <v>36517</v>
          </cell>
        </row>
        <row r="669">
          <cell r="B669">
            <v>82774</v>
          </cell>
          <cell r="C669">
            <v>44169</v>
          </cell>
          <cell r="D669">
            <v>29102</v>
          </cell>
          <cell r="E669">
            <v>26756</v>
          </cell>
          <cell r="F669">
            <v>24424</v>
          </cell>
          <cell r="G669">
            <v>1616.2</v>
          </cell>
          <cell r="H669">
            <v>36517</v>
          </cell>
        </row>
        <row r="670">
          <cell r="B670">
            <v>82774</v>
          </cell>
          <cell r="C670">
            <v>44169</v>
          </cell>
          <cell r="D670">
            <v>29102</v>
          </cell>
          <cell r="E670">
            <v>26756</v>
          </cell>
          <cell r="F670">
            <v>24424</v>
          </cell>
          <cell r="G670">
            <v>1607.9</v>
          </cell>
          <cell r="H670">
            <v>36517</v>
          </cell>
        </row>
        <row r="671">
          <cell r="B671">
            <v>82774</v>
          </cell>
          <cell r="C671">
            <v>44169</v>
          </cell>
          <cell r="D671">
            <v>29102</v>
          </cell>
          <cell r="E671">
            <v>26756</v>
          </cell>
          <cell r="F671">
            <v>24424</v>
          </cell>
          <cell r="G671">
            <v>1587.7</v>
          </cell>
          <cell r="H671">
            <v>36517</v>
          </cell>
        </row>
        <row r="672">
          <cell r="B672">
            <v>82774</v>
          </cell>
          <cell r="C672">
            <v>44169</v>
          </cell>
          <cell r="D672">
            <v>29102</v>
          </cell>
          <cell r="E672">
            <v>26756</v>
          </cell>
          <cell r="F672">
            <v>24424</v>
          </cell>
          <cell r="G672">
            <v>1587.7</v>
          </cell>
          <cell r="H672">
            <v>36517</v>
          </cell>
        </row>
        <row r="673">
          <cell r="B673">
            <v>82774</v>
          </cell>
          <cell r="C673">
            <v>44169</v>
          </cell>
          <cell r="D673">
            <v>29102</v>
          </cell>
          <cell r="E673">
            <v>26756</v>
          </cell>
          <cell r="F673">
            <v>24424</v>
          </cell>
          <cell r="G673">
            <v>1548.6</v>
          </cell>
          <cell r="H673">
            <v>36517</v>
          </cell>
        </row>
        <row r="674">
          <cell r="B674">
            <v>82774</v>
          </cell>
          <cell r="C674">
            <v>44169</v>
          </cell>
          <cell r="D674">
            <v>29102</v>
          </cell>
          <cell r="E674">
            <v>26756</v>
          </cell>
          <cell r="F674">
            <v>24424</v>
          </cell>
          <cell r="G674">
            <v>1544.8</v>
          </cell>
          <cell r="H674">
            <v>36517</v>
          </cell>
        </row>
        <row r="675">
          <cell r="B675">
            <v>82774</v>
          </cell>
          <cell r="C675">
            <v>44169</v>
          </cell>
          <cell r="D675">
            <v>29102</v>
          </cell>
          <cell r="E675">
            <v>26756</v>
          </cell>
          <cell r="F675">
            <v>24424</v>
          </cell>
          <cell r="G675">
            <v>1544.8</v>
          </cell>
          <cell r="H675">
            <v>36517</v>
          </cell>
        </row>
        <row r="676">
          <cell r="B676">
            <v>82774</v>
          </cell>
          <cell r="C676">
            <v>44169</v>
          </cell>
          <cell r="D676">
            <v>29102</v>
          </cell>
          <cell r="E676">
            <v>26756</v>
          </cell>
          <cell r="F676">
            <v>24424</v>
          </cell>
          <cell r="G676">
            <v>1542.9</v>
          </cell>
          <cell r="H676">
            <v>36517</v>
          </cell>
        </row>
        <row r="677">
          <cell r="B677">
            <v>82774</v>
          </cell>
          <cell r="C677">
            <v>44169</v>
          </cell>
          <cell r="D677">
            <v>29102</v>
          </cell>
          <cell r="E677">
            <v>26756</v>
          </cell>
          <cell r="F677">
            <v>24424</v>
          </cell>
          <cell r="G677">
            <v>1525.4</v>
          </cell>
          <cell r="H677">
            <v>36517</v>
          </cell>
        </row>
        <row r="678">
          <cell r="B678">
            <v>82774</v>
          </cell>
          <cell r="C678">
            <v>44169</v>
          </cell>
          <cell r="D678">
            <v>29102</v>
          </cell>
          <cell r="E678">
            <v>26756</v>
          </cell>
          <cell r="F678">
            <v>24424</v>
          </cell>
          <cell r="G678">
            <v>1525.4</v>
          </cell>
          <cell r="H678">
            <v>36517</v>
          </cell>
        </row>
        <row r="679">
          <cell r="B679">
            <v>82774</v>
          </cell>
          <cell r="C679">
            <v>44169</v>
          </cell>
          <cell r="D679">
            <v>29102</v>
          </cell>
          <cell r="E679">
            <v>26756</v>
          </cell>
          <cell r="F679">
            <v>24424</v>
          </cell>
          <cell r="G679">
            <v>1525.4</v>
          </cell>
          <cell r="H679">
            <v>36517</v>
          </cell>
        </row>
        <row r="680">
          <cell r="B680">
            <v>82774</v>
          </cell>
          <cell r="C680">
            <v>44169</v>
          </cell>
          <cell r="D680">
            <v>29102</v>
          </cell>
          <cell r="E680">
            <v>26756</v>
          </cell>
          <cell r="F680">
            <v>24424</v>
          </cell>
          <cell r="G680">
            <v>1516.9</v>
          </cell>
          <cell r="H680">
            <v>36517</v>
          </cell>
        </row>
        <row r="681">
          <cell r="B681">
            <v>82774</v>
          </cell>
          <cell r="C681">
            <v>44169</v>
          </cell>
          <cell r="D681">
            <v>29102</v>
          </cell>
          <cell r="E681">
            <v>26756</v>
          </cell>
          <cell r="F681">
            <v>24424</v>
          </cell>
          <cell r="G681">
            <v>1509.1</v>
          </cell>
          <cell r="H681">
            <v>36517</v>
          </cell>
        </row>
        <row r="682">
          <cell r="B682">
            <v>82774</v>
          </cell>
          <cell r="C682">
            <v>44169</v>
          </cell>
          <cell r="D682">
            <v>29102</v>
          </cell>
          <cell r="E682">
            <v>26756</v>
          </cell>
          <cell r="F682">
            <v>24424</v>
          </cell>
          <cell r="G682">
            <v>1509.1</v>
          </cell>
          <cell r="H682">
            <v>36517</v>
          </cell>
        </row>
        <row r="683">
          <cell r="B683">
            <v>82774</v>
          </cell>
          <cell r="C683">
            <v>44169</v>
          </cell>
          <cell r="D683">
            <v>29102</v>
          </cell>
          <cell r="E683">
            <v>26756</v>
          </cell>
          <cell r="F683">
            <v>24424</v>
          </cell>
          <cell r="G683">
            <v>1509.1</v>
          </cell>
          <cell r="H683">
            <v>36517</v>
          </cell>
        </row>
        <row r="684">
          <cell r="B684">
            <v>82774</v>
          </cell>
          <cell r="C684">
            <v>44169</v>
          </cell>
          <cell r="D684">
            <v>29102</v>
          </cell>
          <cell r="E684">
            <v>26756</v>
          </cell>
          <cell r="F684">
            <v>24424</v>
          </cell>
          <cell r="G684">
            <v>1509.1</v>
          </cell>
          <cell r="H684">
            <v>36517</v>
          </cell>
        </row>
        <row r="685">
          <cell r="B685">
            <v>82774</v>
          </cell>
          <cell r="C685">
            <v>44169</v>
          </cell>
          <cell r="D685">
            <v>29102</v>
          </cell>
          <cell r="E685">
            <v>26756</v>
          </cell>
          <cell r="F685">
            <v>24424</v>
          </cell>
          <cell r="G685">
            <v>1481.7</v>
          </cell>
          <cell r="H685">
            <v>36517</v>
          </cell>
        </row>
        <row r="686">
          <cell r="B686">
            <v>82774</v>
          </cell>
          <cell r="C686">
            <v>40105</v>
          </cell>
          <cell r="D686">
            <v>29102</v>
          </cell>
          <cell r="E686">
            <v>26756</v>
          </cell>
          <cell r="F686">
            <v>24424</v>
          </cell>
          <cell r="G686">
            <v>1471.5</v>
          </cell>
          <cell r="H686">
            <v>36517</v>
          </cell>
        </row>
        <row r="687">
          <cell r="B687">
            <v>82774</v>
          </cell>
          <cell r="C687">
            <v>40105</v>
          </cell>
          <cell r="D687">
            <v>29102</v>
          </cell>
          <cell r="E687">
            <v>26756</v>
          </cell>
          <cell r="F687">
            <v>24424</v>
          </cell>
          <cell r="G687">
            <v>1471.5</v>
          </cell>
          <cell r="H687">
            <v>36517</v>
          </cell>
        </row>
        <row r="688">
          <cell r="B688">
            <v>82774</v>
          </cell>
          <cell r="C688">
            <v>40105</v>
          </cell>
          <cell r="D688">
            <v>29102</v>
          </cell>
          <cell r="E688">
            <v>26756</v>
          </cell>
          <cell r="F688">
            <v>24424</v>
          </cell>
          <cell r="G688">
            <v>1455.6</v>
          </cell>
          <cell r="H688">
            <v>36517</v>
          </cell>
        </row>
        <row r="689">
          <cell r="B689">
            <v>82774</v>
          </cell>
          <cell r="C689">
            <v>40105</v>
          </cell>
          <cell r="D689">
            <v>29102</v>
          </cell>
          <cell r="E689">
            <v>26756</v>
          </cell>
          <cell r="F689">
            <v>24424</v>
          </cell>
          <cell r="G689">
            <v>1455.6</v>
          </cell>
          <cell r="H689">
            <v>36517</v>
          </cell>
        </row>
        <row r="690">
          <cell r="B690">
            <v>82774</v>
          </cell>
          <cell r="C690">
            <v>40105</v>
          </cell>
          <cell r="D690">
            <v>29102</v>
          </cell>
          <cell r="E690">
            <v>26756</v>
          </cell>
          <cell r="F690">
            <v>24424</v>
          </cell>
          <cell r="G690">
            <v>1396.1</v>
          </cell>
          <cell r="H690">
            <v>36517</v>
          </cell>
        </row>
        <row r="691">
          <cell r="B691">
            <v>82774</v>
          </cell>
          <cell r="C691">
            <v>40105</v>
          </cell>
          <cell r="D691">
            <v>29102</v>
          </cell>
          <cell r="E691">
            <v>26756</v>
          </cell>
          <cell r="F691">
            <v>24424</v>
          </cell>
          <cell r="G691">
            <v>1396.1</v>
          </cell>
          <cell r="H691">
            <v>36458</v>
          </cell>
        </row>
        <row r="692">
          <cell r="B692">
            <v>82774</v>
          </cell>
          <cell r="C692">
            <v>40105</v>
          </cell>
          <cell r="D692">
            <v>29102</v>
          </cell>
          <cell r="E692">
            <v>26756</v>
          </cell>
          <cell r="F692">
            <v>24424</v>
          </cell>
          <cell r="G692">
            <v>1396.1</v>
          </cell>
          <cell r="H692">
            <v>36458</v>
          </cell>
        </row>
        <row r="693">
          <cell r="B693">
            <v>82774</v>
          </cell>
          <cell r="C693">
            <v>40105</v>
          </cell>
          <cell r="D693">
            <v>29102</v>
          </cell>
          <cell r="E693">
            <v>26756</v>
          </cell>
          <cell r="F693">
            <v>24424</v>
          </cell>
          <cell r="G693">
            <v>1396.1</v>
          </cell>
          <cell r="H693">
            <v>36458</v>
          </cell>
        </row>
        <row r="694">
          <cell r="B694">
            <v>82774</v>
          </cell>
          <cell r="C694">
            <v>40105</v>
          </cell>
          <cell r="D694">
            <v>29102</v>
          </cell>
          <cell r="E694">
            <v>26756</v>
          </cell>
          <cell r="F694">
            <v>24424</v>
          </cell>
          <cell r="G694">
            <v>1396.1</v>
          </cell>
          <cell r="H694">
            <v>36458</v>
          </cell>
        </row>
        <row r="695">
          <cell r="B695">
            <v>82774</v>
          </cell>
          <cell r="C695">
            <v>40105</v>
          </cell>
          <cell r="D695">
            <v>29102</v>
          </cell>
          <cell r="E695">
            <v>26756</v>
          </cell>
          <cell r="F695">
            <v>24424</v>
          </cell>
          <cell r="G695">
            <v>1396.1</v>
          </cell>
          <cell r="H695">
            <v>36458</v>
          </cell>
        </row>
        <row r="696">
          <cell r="B696">
            <v>78610</v>
          </cell>
          <cell r="C696">
            <v>40105</v>
          </cell>
          <cell r="D696">
            <v>29102</v>
          </cell>
          <cell r="E696">
            <v>26756</v>
          </cell>
          <cell r="F696">
            <v>20424</v>
          </cell>
          <cell r="G696">
            <v>1396.1</v>
          </cell>
          <cell r="H696">
            <v>36458</v>
          </cell>
        </row>
        <row r="697">
          <cell r="B697">
            <v>68055</v>
          </cell>
          <cell r="C697">
            <v>40105</v>
          </cell>
          <cell r="D697">
            <v>29102</v>
          </cell>
          <cell r="E697">
            <v>26756</v>
          </cell>
          <cell r="F697">
            <v>20424</v>
          </cell>
          <cell r="G697">
            <v>1396.1</v>
          </cell>
          <cell r="H697">
            <v>36458</v>
          </cell>
        </row>
        <row r="698">
          <cell r="B698">
            <v>68055</v>
          </cell>
          <cell r="C698">
            <v>40105</v>
          </cell>
          <cell r="D698">
            <v>29102</v>
          </cell>
          <cell r="E698">
            <v>26756</v>
          </cell>
          <cell r="F698">
            <v>20424</v>
          </cell>
          <cell r="G698">
            <v>1396.1</v>
          </cell>
          <cell r="H698">
            <v>36458</v>
          </cell>
        </row>
        <row r="699">
          <cell r="B699">
            <v>68055</v>
          </cell>
          <cell r="C699">
            <v>38968</v>
          </cell>
          <cell r="D699">
            <v>29102</v>
          </cell>
          <cell r="E699">
            <v>26756</v>
          </cell>
          <cell r="F699">
            <v>20424</v>
          </cell>
          <cell r="G699">
            <v>1386.9</v>
          </cell>
          <cell r="H699">
            <v>36458</v>
          </cell>
        </row>
        <row r="700">
          <cell r="B700">
            <v>68055</v>
          </cell>
          <cell r="C700">
            <v>38968</v>
          </cell>
          <cell r="D700">
            <v>29102</v>
          </cell>
          <cell r="E700">
            <v>26756</v>
          </cell>
          <cell r="F700">
            <v>20424</v>
          </cell>
          <cell r="G700">
            <v>1386.9</v>
          </cell>
          <cell r="H700">
            <v>36458</v>
          </cell>
        </row>
        <row r="701">
          <cell r="B701">
            <v>68055</v>
          </cell>
          <cell r="C701">
            <v>38968</v>
          </cell>
          <cell r="D701">
            <v>29102</v>
          </cell>
          <cell r="E701">
            <v>26756</v>
          </cell>
          <cell r="F701">
            <v>20424</v>
          </cell>
          <cell r="G701">
            <v>1372.7</v>
          </cell>
          <cell r="H701">
            <v>36458</v>
          </cell>
        </row>
        <row r="702">
          <cell r="B702">
            <v>68055</v>
          </cell>
          <cell r="C702">
            <v>38968</v>
          </cell>
          <cell r="D702">
            <v>29102</v>
          </cell>
          <cell r="E702">
            <v>26756</v>
          </cell>
          <cell r="F702">
            <v>20424</v>
          </cell>
          <cell r="G702">
            <v>1372.7</v>
          </cell>
          <cell r="H702">
            <v>36458</v>
          </cell>
        </row>
        <row r="703">
          <cell r="B703">
            <v>68055</v>
          </cell>
          <cell r="C703">
            <v>38968</v>
          </cell>
          <cell r="D703">
            <v>29102</v>
          </cell>
          <cell r="E703">
            <v>26756</v>
          </cell>
          <cell r="F703">
            <v>20424</v>
          </cell>
          <cell r="G703">
            <v>1372.7</v>
          </cell>
          <cell r="H703">
            <v>36458</v>
          </cell>
        </row>
        <row r="704">
          <cell r="B704">
            <v>68055</v>
          </cell>
          <cell r="C704">
            <v>38968</v>
          </cell>
          <cell r="D704">
            <v>29102</v>
          </cell>
          <cell r="E704">
            <v>26756</v>
          </cell>
          <cell r="F704">
            <v>20424</v>
          </cell>
          <cell r="G704">
            <v>1360.9</v>
          </cell>
          <cell r="H704">
            <v>36458</v>
          </cell>
        </row>
        <row r="705">
          <cell r="B705">
            <v>68055</v>
          </cell>
          <cell r="C705">
            <v>38968</v>
          </cell>
          <cell r="D705">
            <v>29102</v>
          </cell>
          <cell r="E705">
            <v>26756</v>
          </cell>
          <cell r="F705">
            <v>20424</v>
          </cell>
          <cell r="G705">
            <v>1360.9</v>
          </cell>
          <cell r="H705">
            <v>36458</v>
          </cell>
        </row>
        <row r="706">
          <cell r="B706">
            <v>68055</v>
          </cell>
          <cell r="C706">
            <v>38968</v>
          </cell>
          <cell r="D706">
            <v>29102</v>
          </cell>
          <cell r="E706">
            <v>26756</v>
          </cell>
          <cell r="F706">
            <v>20424</v>
          </cell>
          <cell r="G706">
            <v>1360.9</v>
          </cell>
          <cell r="H706">
            <v>36458</v>
          </cell>
        </row>
        <row r="707">
          <cell r="B707">
            <v>68055</v>
          </cell>
          <cell r="C707">
            <v>38968</v>
          </cell>
          <cell r="D707">
            <v>29102</v>
          </cell>
          <cell r="E707">
            <v>26756</v>
          </cell>
          <cell r="F707">
            <v>20424</v>
          </cell>
          <cell r="G707">
            <v>1342.4</v>
          </cell>
          <cell r="H707">
            <v>36458</v>
          </cell>
        </row>
        <row r="708">
          <cell r="B708">
            <v>68055</v>
          </cell>
          <cell r="C708">
            <v>38968</v>
          </cell>
          <cell r="D708">
            <v>29102</v>
          </cell>
          <cell r="E708">
            <v>26756</v>
          </cell>
          <cell r="F708">
            <v>20424</v>
          </cell>
          <cell r="G708">
            <v>1342.4</v>
          </cell>
          <cell r="H708">
            <v>36458</v>
          </cell>
        </row>
        <row r="709">
          <cell r="B709">
            <v>68055</v>
          </cell>
          <cell r="C709">
            <v>38968</v>
          </cell>
          <cell r="D709">
            <v>29102</v>
          </cell>
          <cell r="E709">
            <v>26756</v>
          </cell>
          <cell r="F709">
            <v>20424</v>
          </cell>
          <cell r="G709">
            <v>1340.3</v>
          </cell>
          <cell r="H709">
            <v>36458</v>
          </cell>
        </row>
        <row r="710">
          <cell r="B710">
            <v>68055</v>
          </cell>
          <cell r="C710">
            <v>38968</v>
          </cell>
          <cell r="D710">
            <v>29102</v>
          </cell>
          <cell r="E710">
            <v>26756</v>
          </cell>
          <cell r="F710">
            <v>20424</v>
          </cell>
          <cell r="G710">
            <v>1340.3</v>
          </cell>
          <cell r="H710">
            <v>36458</v>
          </cell>
        </row>
        <row r="711">
          <cell r="B711">
            <v>68055</v>
          </cell>
          <cell r="C711">
            <v>38968</v>
          </cell>
          <cell r="D711">
            <v>29102</v>
          </cell>
          <cell r="E711">
            <v>26756</v>
          </cell>
          <cell r="F711">
            <v>20424</v>
          </cell>
          <cell r="G711">
            <v>1340.3</v>
          </cell>
          <cell r="H711">
            <v>36458</v>
          </cell>
        </row>
        <row r="712">
          <cell r="B712">
            <v>68055</v>
          </cell>
          <cell r="C712">
            <v>38968</v>
          </cell>
          <cell r="D712">
            <v>29102</v>
          </cell>
          <cell r="E712">
            <v>26756</v>
          </cell>
          <cell r="F712">
            <v>20424</v>
          </cell>
          <cell r="G712">
            <v>1340.3</v>
          </cell>
          <cell r="H712">
            <v>36458</v>
          </cell>
        </row>
        <row r="713">
          <cell r="B713">
            <v>68055</v>
          </cell>
          <cell r="C713">
            <v>38968</v>
          </cell>
          <cell r="D713">
            <v>29102</v>
          </cell>
          <cell r="E713">
            <v>26756</v>
          </cell>
          <cell r="F713">
            <v>20424</v>
          </cell>
          <cell r="G713">
            <v>1340.3</v>
          </cell>
          <cell r="H713">
            <v>36458</v>
          </cell>
        </row>
        <row r="714">
          <cell r="B714">
            <v>68055</v>
          </cell>
          <cell r="C714">
            <v>38968</v>
          </cell>
          <cell r="D714">
            <v>29102</v>
          </cell>
          <cell r="E714">
            <v>26756</v>
          </cell>
          <cell r="F714">
            <v>20424</v>
          </cell>
          <cell r="G714">
            <v>1340.3</v>
          </cell>
          <cell r="H714">
            <v>36458</v>
          </cell>
        </row>
        <row r="715">
          <cell r="B715">
            <v>68055</v>
          </cell>
          <cell r="C715">
            <v>38968</v>
          </cell>
          <cell r="D715">
            <v>29102</v>
          </cell>
          <cell r="E715">
            <v>26756</v>
          </cell>
          <cell r="F715">
            <v>20424</v>
          </cell>
          <cell r="G715">
            <v>1340.3</v>
          </cell>
          <cell r="H715">
            <v>36458</v>
          </cell>
        </row>
        <row r="716">
          <cell r="B716">
            <v>68055</v>
          </cell>
          <cell r="C716">
            <v>38968</v>
          </cell>
          <cell r="D716">
            <v>29102</v>
          </cell>
          <cell r="E716">
            <v>26756</v>
          </cell>
          <cell r="F716">
            <v>20424</v>
          </cell>
          <cell r="G716">
            <v>1340.3</v>
          </cell>
          <cell r="H716">
            <v>36458</v>
          </cell>
        </row>
        <row r="717">
          <cell r="B717">
            <v>68055</v>
          </cell>
          <cell r="C717">
            <v>38968</v>
          </cell>
          <cell r="D717">
            <v>29102</v>
          </cell>
          <cell r="E717">
            <v>26756</v>
          </cell>
          <cell r="F717">
            <v>20424</v>
          </cell>
          <cell r="G717">
            <v>1340.3</v>
          </cell>
          <cell r="H717">
            <v>36458</v>
          </cell>
        </row>
        <row r="718">
          <cell r="B718">
            <v>68055</v>
          </cell>
          <cell r="C718">
            <v>38968</v>
          </cell>
          <cell r="D718">
            <v>29102</v>
          </cell>
          <cell r="E718">
            <v>26756</v>
          </cell>
          <cell r="F718">
            <v>20424</v>
          </cell>
          <cell r="G718">
            <v>1340.3</v>
          </cell>
          <cell r="H718">
            <v>36458</v>
          </cell>
        </row>
        <row r="719">
          <cell r="B719">
            <v>68055</v>
          </cell>
          <cell r="C719">
            <v>38968</v>
          </cell>
          <cell r="D719">
            <v>29102</v>
          </cell>
          <cell r="E719">
            <v>26756</v>
          </cell>
          <cell r="F719">
            <v>20424</v>
          </cell>
          <cell r="G719">
            <v>1340.3</v>
          </cell>
          <cell r="H719">
            <v>36458</v>
          </cell>
        </row>
        <row r="720">
          <cell r="B720">
            <v>67797</v>
          </cell>
          <cell r="C720">
            <v>38968</v>
          </cell>
          <cell r="D720">
            <v>29102</v>
          </cell>
          <cell r="E720">
            <v>26756</v>
          </cell>
          <cell r="F720">
            <v>20424</v>
          </cell>
          <cell r="G720">
            <v>1340.3</v>
          </cell>
          <cell r="H720">
            <v>36458</v>
          </cell>
        </row>
        <row r="721">
          <cell r="B721">
            <v>67797</v>
          </cell>
          <cell r="C721">
            <v>38968</v>
          </cell>
          <cell r="D721">
            <v>29102</v>
          </cell>
          <cell r="E721">
            <v>26756</v>
          </cell>
          <cell r="F721">
            <v>20424</v>
          </cell>
          <cell r="G721">
            <v>1330.2</v>
          </cell>
          <cell r="H721">
            <v>36458</v>
          </cell>
        </row>
        <row r="722">
          <cell r="B722">
            <v>67797</v>
          </cell>
          <cell r="C722">
            <v>38968</v>
          </cell>
          <cell r="D722">
            <v>29102</v>
          </cell>
          <cell r="E722">
            <v>26756</v>
          </cell>
          <cell r="F722">
            <v>20424</v>
          </cell>
          <cell r="G722">
            <v>1330.2</v>
          </cell>
          <cell r="H722">
            <v>36458</v>
          </cell>
        </row>
        <row r="723">
          <cell r="B723">
            <v>67797</v>
          </cell>
          <cell r="C723">
            <v>38968</v>
          </cell>
          <cell r="D723">
            <v>29102</v>
          </cell>
          <cell r="E723">
            <v>26756</v>
          </cell>
          <cell r="F723">
            <v>20424</v>
          </cell>
          <cell r="G723">
            <v>1318.3</v>
          </cell>
          <cell r="H723">
            <v>36458</v>
          </cell>
        </row>
        <row r="724">
          <cell r="B724">
            <v>67797</v>
          </cell>
          <cell r="C724">
            <v>38968</v>
          </cell>
          <cell r="D724">
            <v>29102</v>
          </cell>
          <cell r="E724">
            <v>26756</v>
          </cell>
          <cell r="F724">
            <v>20424</v>
          </cell>
          <cell r="G724">
            <v>1270.4000000000001</v>
          </cell>
          <cell r="H724">
            <v>36458</v>
          </cell>
        </row>
        <row r="725">
          <cell r="B725">
            <v>67797</v>
          </cell>
          <cell r="C725">
            <v>38968</v>
          </cell>
          <cell r="D725">
            <v>29102</v>
          </cell>
          <cell r="E725">
            <v>26756</v>
          </cell>
          <cell r="F725">
            <v>20424</v>
          </cell>
          <cell r="G725">
            <v>1270.4000000000001</v>
          </cell>
          <cell r="H725">
            <v>36458</v>
          </cell>
        </row>
        <row r="726">
          <cell r="B726">
            <v>67797</v>
          </cell>
          <cell r="C726">
            <v>38968</v>
          </cell>
          <cell r="D726">
            <v>29102</v>
          </cell>
          <cell r="E726">
            <v>26756</v>
          </cell>
          <cell r="F726">
            <v>20424</v>
          </cell>
          <cell r="G726">
            <v>1267.5999999999999</v>
          </cell>
          <cell r="H726">
            <v>36458</v>
          </cell>
        </row>
        <row r="727">
          <cell r="B727">
            <v>67797</v>
          </cell>
          <cell r="C727">
            <v>38968</v>
          </cell>
          <cell r="D727">
            <v>29102</v>
          </cell>
          <cell r="E727">
            <v>26756</v>
          </cell>
          <cell r="F727">
            <v>20424</v>
          </cell>
          <cell r="G727">
            <v>1267.5999999999999</v>
          </cell>
          <cell r="H727">
            <v>36458</v>
          </cell>
        </row>
        <row r="728">
          <cell r="B728">
            <v>67797</v>
          </cell>
          <cell r="C728">
            <v>38968</v>
          </cell>
          <cell r="D728">
            <v>29102</v>
          </cell>
          <cell r="E728">
            <v>26756</v>
          </cell>
          <cell r="F728">
            <v>20424</v>
          </cell>
          <cell r="G728">
            <v>1215.8</v>
          </cell>
          <cell r="H728">
            <v>36458</v>
          </cell>
        </row>
        <row r="729">
          <cell r="B729">
            <v>67797</v>
          </cell>
          <cell r="C729">
            <v>38329</v>
          </cell>
          <cell r="D729">
            <v>29102</v>
          </cell>
          <cell r="E729">
            <v>26756</v>
          </cell>
          <cell r="F729">
            <v>20424</v>
          </cell>
          <cell r="G729">
            <v>1215.8</v>
          </cell>
          <cell r="H729">
            <v>36458</v>
          </cell>
        </row>
        <row r="730">
          <cell r="B730">
            <v>67797</v>
          </cell>
          <cell r="C730">
            <v>35649</v>
          </cell>
          <cell r="D730">
            <v>29102</v>
          </cell>
          <cell r="E730">
            <v>26756</v>
          </cell>
          <cell r="F730">
            <v>20424</v>
          </cell>
          <cell r="G730">
            <v>1188.7</v>
          </cell>
          <cell r="H730">
            <v>36458</v>
          </cell>
        </row>
        <row r="731">
          <cell r="B731">
            <v>67797</v>
          </cell>
          <cell r="C731">
            <v>35649</v>
          </cell>
          <cell r="D731">
            <v>29102</v>
          </cell>
          <cell r="E731">
            <v>26756</v>
          </cell>
          <cell r="F731">
            <v>20424</v>
          </cell>
          <cell r="G731">
            <v>1188.7</v>
          </cell>
          <cell r="H731">
            <v>36458</v>
          </cell>
        </row>
        <row r="732">
          <cell r="B732">
            <v>67797</v>
          </cell>
          <cell r="C732">
            <v>35649</v>
          </cell>
          <cell r="D732">
            <v>29102</v>
          </cell>
          <cell r="E732">
            <v>26756</v>
          </cell>
          <cell r="F732">
            <v>20424</v>
          </cell>
          <cell r="G732">
            <v>1188.7</v>
          </cell>
          <cell r="H732">
            <v>36458</v>
          </cell>
        </row>
        <row r="733">
          <cell r="B733">
            <v>67797</v>
          </cell>
          <cell r="C733">
            <v>35649</v>
          </cell>
          <cell r="D733">
            <v>29102</v>
          </cell>
          <cell r="E733">
            <v>26756</v>
          </cell>
          <cell r="F733">
            <v>20424</v>
          </cell>
          <cell r="G733">
            <v>1188.7</v>
          </cell>
          <cell r="H733">
            <v>36458</v>
          </cell>
        </row>
        <row r="734">
          <cell r="B734">
            <v>67797</v>
          </cell>
          <cell r="C734">
            <v>35649</v>
          </cell>
          <cell r="D734">
            <v>29102</v>
          </cell>
          <cell r="E734">
            <v>26756</v>
          </cell>
          <cell r="F734">
            <v>20424</v>
          </cell>
          <cell r="G734">
            <v>1188.7</v>
          </cell>
          <cell r="H734">
            <v>36458</v>
          </cell>
        </row>
        <row r="735">
          <cell r="B735">
            <v>67797</v>
          </cell>
          <cell r="C735">
            <v>35649</v>
          </cell>
          <cell r="D735">
            <v>29102</v>
          </cell>
          <cell r="E735">
            <v>26756</v>
          </cell>
          <cell r="F735">
            <v>20424</v>
          </cell>
          <cell r="G735">
            <v>1188.7</v>
          </cell>
          <cell r="H735">
            <v>36458</v>
          </cell>
        </row>
        <row r="736">
          <cell r="B736">
            <v>67797</v>
          </cell>
          <cell r="C736">
            <v>35649</v>
          </cell>
          <cell r="D736">
            <v>29102</v>
          </cell>
          <cell r="E736">
            <v>26756</v>
          </cell>
          <cell r="F736">
            <v>20424</v>
          </cell>
          <cell r="G736">
            <v>1188.7</v>
          </cell>
          <cell r="H736">
            <v>36458</v>
          </cell>
        </row>
        <row r="737">
          <cell r="B737">
            <v>67797</v>
          </cell>
          <cell r="C737">
            <v>35649</v>
          </cell>
          <cell r="D737">
            <v>29102</v>
          </cell>
          <cell r="E737">
            <v>26756</v>
          </cell>
          <cell r="F737">
            <v>20424</v>
          </cell>
          <cell r="G737">
            <v>1188.7</v>
          </cell>
          <cell r="H737">
            <v>36458</v>
          </cell>
        </row>
        <row r="738">
          <cell r="B738">
            <v>67797</v>
          </cell>
          <cell r="C738">
            <v>35649</v>
          </cell>
          <cell r="D738">
            <v>29102</v>
          </cell>
          <cell r="E738">
            <v>26756</v>
          </cell>
          <cell r="F738">
            <v>20424</v>
          </cell>
          <cell r="G738">
            <v>1188.7</v>
          </cell>
          <cell r="H738">
            <v>36458</v>
          </cell>
        </row>
        <row r="739">
          <cell r="B739">
            <v>67797</v>
          </cell>
          <cell r="C739">
            <v>35649</v>
          </cell>
          <cell r="D739">
            <v>29102</v>
          </cell>
          <cell r="E739">
            <v>26756</v>
          </cell>
          <cell r="F739">
            <v>20424</v>
          </cell>
          <cell r="G739">
            <v>1188.7</v>
          </cell>
          <cell r="H739">
            <v>36458</v>
          </cell>
        </row>
        <row r="740">
          <cell r="B740">
            <v>67797</v>
          </cell>
          <cell r="C740">
            <v>35649</v>
          </cell>
          <cell r="D740">
            <v>29102</v>
          </cell>
          <cell r="E740">
            <v>26756</v>
          </cell>
          <cell r="F740">
            <v>20424</v>
          </cell>
          <cell r="G740">
            <v>1168.5999999999999</v>
          </cell>
          <cell r="H740">
            <v>36458</v>
          </cell>
        </row>
        <row r="741">
          <cell r="B741">
            <v>67797</v>
          </cell>
          <cell r="C741">
            <v>35649</v>
          </cell>
          <cell r="D741">
            <v>29102</v>
          </cell>
          <cell r="E741">
            <v>26756</v>
          </cell>
          <cell r="F741">
            <v>20424</v>
          </cell>
          <cell r="G741">
            <v>1161.4000000000001</v>
          </cell>
          <cell r="H741">
            <v>36458</v>
          </cell>
        </row>
        <row r="742">
          <cell r="B742">
            <v>67797</v>
          </cell>
          <cell r="C742">
            <v>35649</v>
          </cell>
          <cell r="D742">
            <v>29102</v>
          </cell>
          <cell r="E742">
            <v>26756</v>
          </cell>
          <cell r="F742">
            <v>20424</v>
          </cell>
          <cell r="G742">
            <v>1161.4000000000001</v>
          </cell>
          <cell r="H742">
            <v>36458</v>
          </cell>
        </row>
        <row r="743">
          <cell r="B743">
            <v>67797</v>
          </cell>
          <cell r="C743">
            <v>35649</v>
          </cell>
          <cell r="D743">
            <v>29102</v>
          </cell>
          <cell r="E743">
            <v>26756</v>
          </cell>
          <cell r="F743">
            <v>20424</v>
          </cell>
          <cell r="G743">
            <v>1161.4000000000001</v>
          </cell>
          <cell r="H743">
            <v>36458</v>
          </cell>
        </row>
        <row r="744">
          <cell r="B744">
            <v>67797</v>
          </cell>
          <cell r="C744">
            <v>35649</v>
          </cell>
          <cell r="D744">
            <v>29102</v>
          </cell>
          <cell r="E744">
            <v>26756</v>
          </cell>
          <cell r="F744">
            <v>20424</v>
          </cell>
          <cell r="G744">
            <v>1129.5999999999999</v>
          </cell>
          <cell r="H744">
            <v>36458</v>
          </cell>
        </row>
        <row r="745">
          <cell r="B745">
            <v>67797</v>
          </cell>
          <cell r="C745">
            <v>35649</v>
          </cell>
          <cell r="D745">
            <v>29102</v>
          </cell>
          <cell r="E745">
            <v>26756</v>
          </cell>
          <cell r="F745">
            <v>20424</v>
          </cell>
          <cell r="G745">
            <v>1129.5999999999999</v>
          </cell>
          <cell r="H745">
            <v>36458</v>
          </cell>
        </row>
        <row r="746">
          <cell r="B746">
            <v>67797</v>
          </cell>
          <cell r="C746">
            <v>35649</v>
          </cell>
          <cell r="D746">
            <v>29102</v>
          </cell>
          <cell r="E746">
            <v>26756</v>
          </cell>
          <cell r="F746">
            <v>20424</v>
          </cell>
          <cell r="G746">
            <v>1129.5999999999999</v>
          </cell>
          <cell r="H746">
            <v>36458</v>
          </cell>
        </row>
        <row r="747">
          <cell r="B747">
            <v>67797</v>
          </cell>
          <cell r="C747">
            <v>35649</v>
          </cell>
          <cell r="D747">
            <v>29102</v>
          </cell>
          <cell r="E747">
            <v>26756</v>
          </cell>
          <cell r="F747">
            <v>20424</v>
          </cell>
          <cell r="G747">
            <v>1128.4000000000001</v>
          </cell>
          <cell r="H747">
            <v>36458</v>
          </cell>
        </row>
        <row r="748">
          <cell r="B748">
            <v>67797</v>
          </cell>
          <cell r="C748">
            <v>35649</v>
          </cell>
          <cell r="D748">
            <v>29102</v>
          </cell>
          <cell r="E748">
            <v>26756</v>
          </cell>
          <cell r="F748">
            <v>20424</v>
          </cell>
          <cell r="G748">
            <v>1128.4000000000001</v>
          </cell>
          <cell r="H748">
            <v>36458</v>
          </cell>
        </row>
        <row r="749">
          <cell r="B749">
            <v>67797</v>
          </cell>
          <cell r="C749">
            <v>35649</v>
          </cell>
          <cell r="D749">
            <v>29102</v>
          </cell>
          <cell r="E749">
            <v>26756</v>
          </cell>
          <cell r="F749">
            <v>20424</v>
          </cell>
          <cell r="G749">
            <v>1128.4000000000001</v>
          </cell>
          <cell r="H749">
            <v>36458</v>
          </cell>
        </row>
        <row r="750">
          <cell r="B750">
            <v>67797</v>
          </cell>
          <cell r="C750">
            <v>35649</v>
          </cell>
          <cell r="D750">
            <v>29102</v>
          </cell>
          <cell r="E750">
            <v>26756</v>
          </cell>
          <cell r="F750">
            <v>20424</v>
          </cell>
          <cell r="G750">
            <v>1128.4000000000001</v>
          </cell>
          <cell r="H750">
            <v>36458</v>
          </cell>
        </row>
        <row r="751">
          <cell r="B751">
            <v>67797</v>
          </cell>
          <cell r="C751">
            <v>35649</v>
          </cell>
          <cell r="D751">
            <v>29102</v>
          </cell>
          <cell r="E751">
            <v>26756</v>
          </cell>
          <cell r="F751">
            <v>20424</v>
          </cell>
          <cell r="G751">
            <v>1055.5</v>
          </cell>
          <cell r="H751">
            <v>36458</v>
          </cell>
        </row>
        <row r="752">
          <cell r="B752">
            <v>67797</v>
          </cell>
          <cell r="C752">
            <v>35649</v>
          </cell>
          <cell r="D752">
            <v>29102</v>
          </cell>
          <cell r="E752">
            <v>26756</v>
          </cell>
          <cell r="F752">
            <v>20424</v>
          </cell>
          <cell r="G752">
            <v>1052.8</v>
          </cell>
          <cell r="H752">
            <v>36458</v>
          </cell>
        </row>
        <row r="753">
          <cell r="B753">
            <v>67797</v>
          </cell>
          <cell r="C753">
            <v>35649</v>
          </cell>
          <cell r="D753">
            <v>29102</v>
          </cell>
          <cell r="E753">
            <v>26756</v>
          </cell>
          <cell r="F753">
            <v>20424</v>
          </cell>
          <cell r="G753">
            <v>1052.8</v>
          </cell>
          <cell r="H753">
            <v>36458</v>
          </cell>
        </row>
        <row r="754">
          <cell r="B754">
            <v>67797</v>
          </cell>
          <cell r="C754">
            <v>35649</v>
          </cell>
          <cell r="D754">
            <v>29102</v>
          </cell>
          <cell r="E754">
            <v>26756</v>
          </cell>
          <cell r="F754">
            <v>20424</v>
          </cell>
          <cell r="G754">
            <v>1052.8</v>
          </cell>
          <cell r="H754">
            <v>36458</v>
          </cell>
        </row>
        <row r="755">
          <cell r="B755">
            <v>67797</v>
          </cell>
          <cell r="C755">
            <v>35649</v>
          </cell>
          <cell r="D755">
            <v>29102</v>
          </cell>
          <cell r="E755">
            <v>26756</v>
          </cell>
          <cell r="F755">
            <v>20424</v>
          </cell>
          <cell r="G755">
            <v>1052.8</v>
          </cell>
          <cell r="H755">
            <v>36458</v>
          </cell>
        </row>
        <row r="756">
          <cell r="B756">
            <v>67797</v>
          </cell>
          <cell r="C756">
            <v>35649</v>
          </cell>
          <cell r="D756">
            <v>29102</v>
          </cell>
          <cell r="E756">
            <v>26756</v>
          </cell>
          <cell r="F756">
            <v>20424</v>
          </cell>
          <cell r="G756">
            <v>1052.8</v>
          </cell>
          <cell r="H756">
            <v>36458</v>
          </cell>
        </row>
        <row r="757">
          <cell r="B757">
            <v>67797</v>
          </cell>
          <cell r="C757">
            <v>35649</v>
          </cell>
          <cell r="D757">
            <v>29102</v>
          </cell>
          <cell r="E757">
            <v>26756</v>
          </cell>
          <cell r="F757">
            <v>20424</v>
          </cell>
          <cell r="G757">
            <v>1049.8</v>
          </cell>
          <cell r="H757">
            <v>36458</v>
          </cell>
        </row>
        <row r="758">
          <cell r="B758">
            <v>67797</v>
          </cell>
          <cell r="C758">
            <v>35649</v>
          </cell>
          <cell r="D758">
            <v>29102</v>
          </cell>
          <cell r="E758">
            <v>26756</v>
          </cell>
          <cell r="F758">
            <v>20424</v>
          </cell>
          <cell r="G758">
            <v>1049.8</v>
          </cell>
          <cell r="H758">
            <v>36458</v>
          </cell>
        </row>
        <row r="759">
          <cell r="B759">
            <v>67797</v>
          </cell>
          <cell r="C759">
            <v>35649</v>
          </cell>
          <cell r="D759">
            <v>29102</v>
          </cell>
          <cell r="E759">
            <v>26756</v>
          </cell>
          <cell r="F759">
            <v>20424</v>
          </cell>
          <cell r="G759">
            <v>1039</v>
          </cell>
          <cell r="H759">
            <v>36458</v>
          </cell>
        </row>
        <row r="760">
          <cell r="B760">
            <v>67797</v>
          </cell>
          <cell r="C760">
            <v>35649</v>
          </cell>
          <cell r="D760">
            <v>29102</v>
          </cell>
          <cell r="E760">
            <v>26756</v>
          </cell>
          <cell r="F760">
            <v>20424</v>
          </cell>
          <cell r="G760">
            <v>1039</v>
          </cell>
          <cell r="H760">
            <v>36458</v>
          </cell>
        </row>
        <row r="761">
          <cell r="B761">
            <v>67797</v>
          </cell>
          <cell r="C761">
            <v>35649</v>
          </cell>
          <cell r="D761">
            <v>29102</v>
          </cell>
          <cell r="E761">
            <v>26756</v>
          </cell>
          <cell r="F761">
            <v>20424</v>
          </cell>
          <cell r="G761">
            <v>1039</v>
          </cell>
          <cell r="H761">
            <v>36458</v>
          </cell>
        </row>
        <row r="762">
          <cell r="B762">
            <v>67797</v>
          </cell>
          <cell r="C762">
            <v>35649</v>
          </cell>
          <cell r="D762">
            <v>29102</v>
          </cell>
          <cell r="E762">
            <v>26756</v>
          </cell>
          <cell r="F762">
            <v>20424</v>
          </cell>
          <cell r="G762">
            <v>1039</v>
          </cell>
          <cell r="H762">
            <v>36458</v>
          </cell>
        </row>
        <row r="763">
          <cell r="B763">
            <v>67797</v>
          </cell>
          <cell r="C763">
            <v>35649</v>
          </cell>
          <cell r="D763">
            <v>29102</v>
          </cell>
          <cell r="E763">
            <v>26756</v>
          </cell>
          <cell r="F763">
            <v>20424</v>
          </cell>
          <cell r="G763">
            <v>1039</v>
          </cell>
          <cell r="H763">
            <v>36458</v>
          </cell>
        </row>
        <row r="764">
          <cell r="B764">
            <v>67797</v>
          </cell>
          <cell r="C764">
            <v>35649</v>
          </cell>
          <cell r="D764">
            <v>29102</v>
          </cell>
          <cell r="E764">
            <v>26756</v>
          </cell>
          <cell r="F764">
            <v>20424</v>
          </cell>
          <cell r="G764">
            <v>1039</v>
          </cell>
          <cell r="H764">
            <v>36458</v>
          </cell>
        </row>
        <row r="765">
          <cell r="B765">
            <v>67797</v>
          </cell>
          <cell r="C765">
            <v>35649</v>
          </cell>
          <cell r="D765">
            <v>29102</v>
          </cell>
          <cell r="E765">
            <v>26756</v>
          </cell>
          <cell r="F765">
            <v>20424</v>
          </cell>
          <cell r="G765">
            <v>1039</v>
          </cell>
          <cell r="H765">
            <v>36458</v>
          </cell>
        </row>
        <row r="766">
          <cell r="B766">
            <v>67797</v>
          </cell>
          <cell r="C766">
            <v>35649</v>
          </cell>
          <cell r="D766">
            <v>29102</v>
          </cell>
          <cell r="E766">
            <v>26756</v>
          </cell>
          <cell r="F766">
            <v>20424</v>
          </cell>
          <cell r="G766">
            <v>1039</v>
          </cell>
          <cell r="H766">
            <v>36458</v>
          </cell>
        </row>
        <row r="767">
          <cell r="B767">
            <v>67797</v>
          </cell>
          <cell r="C767">
            <v>35649</v>
          </cell>
          <cell r="D767">
            <v>29102</v>
          </cell>
          <cell r="E767">
            <v>26756</v>
          </cell>
          <cell r="F767">
            <v>20424</v>
          </cell>
          <cell r="G767">
            <v>1037.9000000000001</v>
          </cell>
          <cell r="H767">
            <v>36458</v>
          </cell>
        </row>
        <row r="768">
          <cell r="B768">
            <v>67797</v>
          </cell>
          <cell r="C768">
            <v>35649</v>
          </cell>
          <cell r="D768">
            <v>29102</v>
          </cell>
          <cell r="E768">
            <v>26756</v>
          </cell>
          <cell r="F768">
            <v>20424</v>
          </cell>
          <cell r="G768">
            <v>1037.9000000000001</v>
          </cell>
          <cell r="H768">
            <v>36458</v>
          </cell>
        </row>
        <row r="769">
          <cell r="B769">
            <v>67797</v>
          </cell>
          <cell r="C769">
            <v>35649</v>
          </cell>
          <cell r="D769">
            <v>29102</v>
          </cell>
          <cell r="E769">
            <v>26756</v>
          </cell>
          <cell r="F769">
            <v>20424</v>
          </cell>
          <cell r="G769">
            <v>1037.9000000000001</v>
          </cell>
          <cell r="H769">
            <v>36458</v>
          </cell>
        </row>
        <row r="770">
          <cell r="B770">
            <v>67797</v>
          </cell>
          <cell r="C770">
            <v>35649</v>
          </cell>
          <cell r="D770">
            <v>29102</v>
          </cell>
          <cell r="E770">
            <v>26756</v>
          </cell>
          <cell r="F770">
            <v>20424</v>
          </cell>
          <cell r="G770">
            <v>1037.2</v>
          </cell>
          <cell r="H770">
            <v>36458</v>
          </cell>
        </row>
        <row r="771">
          <cell r="B771">
            <v>67797</v>
          </cell>
          <cell r="C771">
            <v>35649</v>
          </cell>
          <cell r="D771">
            <v>29102</v>
          </cell>
          <cell r="E771">
            <v>26756</v>
          </cell>
          <cell r="F771">
            <v>20424</v>
          </cell>
          <cell r="G771">
            <v>1037.2</v>
          </cell>
          <cell r="H771">
            <v>36427</v>
          </cell>
        </row>
        <row r="772">
          <cell r="B772">
            <v>67797</v>
          </cell>
          <cell r="C772">
            <v>35649</v>
          </cell>
          <cell r="D772">
            <v>29102</v>
          </cell>
          <cell r="E772">
            <v>26756</v>
          </cell>
          <cell r="F772">
            <v>20424</v>
          </cell>
          <cell r="G772">
            <v>1033.2</v>
          </cell>
          <cell r="H772">
            <v>36427</v>
          </cell>
        </row>
        <row r="773">
          <cell r="B773">
            <v>67797</v>
          </cell>
          <cell r="C773">
            <v>35649</v>
          </cell>
          <cell r="D773">
            <v>29102</v>
          </cell>
          <cell r="E773">
            <v>26756</v>
          </cell>
          <cell r="F773">
            <v>20424</v>
          </cell>
          <cell r="G773">
            <v>1013.2</v>
          </cell>
          <cell r="H773">
            <v>36427</v>
          </cell>
        </row>
        <row r="774">
          <cell r="B774">
            <v>67797</v>
          </cell>
          <cell r="C774">
            <v>35649</v>
          </cell>
          <cell r="D774">
            <v>27589</v>
          </cell>
          <cell r="E774">
            <v>26756</v>
          </cell>
          <cell r="F774">
            <v>20424</v>
          </cell>
          <cell r="G774">
            <v>1012.4</v>
          </cell>
          <cell r="H774">
            <v>36427</v>
          </cell>
        </row>
        <row r="775">
          <cell r="B775">
            <v>67797</v>
          </cell>
          <cell r="C775">
            <v>35649</v>
          </cell>
          <cell r="D775">
            <v>27589</v>
          </cell>
          <cell r="E775">
            <v>26756</v>
          </cell>
          <cell r="F775">
            <v>20424</v>
          </cell>
          <cell r="G775">
            <v>1001.5</v>
          </cell>
          <cell r="H775">
            <v>36427</v>
          </cell>
        </row>
        <row r="776">
          <cell r="B776">
            <v>67797</v>
          </cell>
          <cell r="C776">
            <v>35649</v>
          </cell>
          <cell r="D776">
            <v>27589</v>
          </cell>
          <cell r="E776">
            <v>26756</v>
          </cell>
          <cell r="F776">
            <v>20424</v>
          </cell>
          <cell r="G776">
            <v>991.64</v>
          </cell>
          <cell r="H776">
            <v>36427</v>
          </cell>
        </row>
        <row r="777">
          <cell r="B777">
            <v>67797</v>
          </cell>
          <cell r="C777">
            <v>35649</v>
          </cell>
          <cell r="D777">
            <v>27589</v>
          </cell>
          <cell r="E777">
            <v>26756</v>
          </cell>
          <cell r="F777">
            <v>20424</v>
          </cell>
          <cell r="G777">
            <v>991.64</v>
          </cell>
          <cell r="H777">
            <v>36427</v>
          </cell>
        </row>
        <row r="778">
          <cell r="B778">
            <v>67797</v>
          </cell>
          <cell r="C778">
            <v>35649</v>
          </cell>
          <cell r="D778">
            <v>27589</v>
          </cell>
          <cell r="E778">
            <v>26756</v>
          </cell>
          <cell r="F778">
            <v>20424</v>
          </cell>
          <cell r="G778">
            <v>991.64</v>
          </cell>
          <cell r="H778">
            <v>36427</v>
          </cell>
        </row>
        <row r="779">
          <cell r="B779">
            <v>67797</v>
          </cell>
          <cell r="C779">
            <v>35649</v>
          </cell>
          <cell r="D779">
            <v>27589</v>
          </cell>
          <cell r="E779">
            <v>26756</v>
          </cell>
          <cell r="F779">
            <v>20424</v>
          </cell>
          <cell r="G779">
            <v>987.59</v>
          </cell>
          <cell r="H779">
            <v>36427</v>
          </cell>
        </row>
        <row r="780">
          <cell r="B780">
            <v>67797</v>
          </cell>
          <cell r="C780">
            <v>35649</v>
          </cell>
          <cell r="D780">
            <v>27589</v>
          </cell>
          <cell r="E780">
            <v>26756</v>
          </cell>
          <cell r="F780">
            <v>20424</v>
          </cell>
          <cell r="G780">
            <v>987.59</v>
          </cell>
          <cell r="H780">
            <v>36427</v>
          </cell>
        </row>
        <row r="781">
          <cell r="B781">
            <v>67797</v>
          </cell>
          <cell r="C781">
            <v>35649</v>
          </cell>
          <cell r="D781">
            <v>27589</v>
          </cell>
          <cell r="E781">
            <v>26756</v>
          </cell>
          <cell r="F781">
            <v>20424</v>
          </cell>
          <cell r="G781">
            <v>987.59</v>
          </cell>
          <cell r="H781">
            <v>36427</v>
          </cell>
        </row>
        <row r="782">
          <cell r="B782">
            <v>67797</v>
          </cell>
          <cell r="C782">
            <v>35649</v>
          </cell>
          <cell r="D782">
            <v>27589</v>
          </cell>
          <cell r="E782">
            <v>26756</v>
          </cell>
          <cell r="F782">
            <v>20424</v>
          </cell>
          <cell r="G782">
            <v>987.59</v>
          </cell>
          <cell r="H782">
            <v>36427</v>
          </cell>
        </row>
        <row r="783">
          <cell r="B783">
            <v>67797</v>
          </cell>
          <cell r="C783">
            <v>35649</v>
          </cell>
          <cell r="D783">
            <v>27589</v>
          </cell>
          <cell r="E783">
            <v>26756</v>
          </cell>
          <cell r="F783">
            <v>20424</v>
          </cell>
          <cell r="G783">
            <v>987.59</v>
          </cell>
          <cell r="H783">
            <v>36427</v>
          </cell>
        </row>
        <row r="784">
          <cell r="B784">
            <v>67797</v>
          </cell>
          <cell r="C784">
            <v>35649</v>
          </cell>
          <cell r="D784">
            <v>27589</v>
          </cell>
          <cell r="E784">
            <v>26756</v>
          </cell>
          <cell r="F784">
            <v>20424</v>
          </cell>
          <cell r="G784">
            <v>987.59</v>
          </cell>
          <cell r="H784">
            <v>36427</v>
          </cell>
        </row>
        <row r="785">
          <cell r="B785">
            <v>67797</v>
          </cell>
          <cell r="C785">
            <v>35649</v>
          </cell>
          <cell r="D785">
            <v>27589</v>
          </cell>
          <cell r="E785">
            <v>26756</v>
          </cell>
          <cell r="F785">
            <v>20424</v>
          </cell>
          <cell r="G785">
            <v>967.98</v>
          </cell>
          <cell r="H785">
            <v>36427</v>
          </cell>
        </row>
        <row r="786">
          <cell r="B786">
            <v>67797</v>
          </cell>
          <cell r="C786">
            <v>35649</v>
          </cell>
          <cell r="D786">
            <v>27589</v>
          </cell>
          <cell r="E786">
            <v>26756</v>
          </cell>
          <cell r="F786">
            <v>20424</v>
          </cell>
          <cell r="G786">
            <v>967.98</v>
          </cell>
          <cell r="H786">
            <v>36427</v>
          </cell>
        </row>
        <row r="787">
          <cell r="B787">
            <v>67797</v>
          </cell>
          <cell r="C787">
            <v>35649</v>
          </cell>
          <cell r="D787">
            <v>27589</v>
          </cell>
          <cell r="E787">
            <v>26756</v>
          </cell>
          <cell r="F787">
            <v>20424</v>
          </cell>
          <cell r="G787">
            <v>967.98</v>
          </cell>
          <cell r="H787">
            <v>36427</v>
          </cell>
        </row>
        <row r="788">
          <cell r="B788">
            <v>67797</v>
          </cell>
          <cell r="C788">
            <v>35649</v>
          </cell>
          <cell r="D788">
            <v>27589</v>
          </cell>
          <cell r="E788">
            <v>26756</v>
          </cell>
          <cell r="F788">
            <v>20424</v>
          </cell>
          <cell r="G788">
            <v>967.98</v>
          </cell>
          <cell r="H788">
            <v>36427</v>
          </cell>
        </row>
        <row r="789">
          <cell r="B789">
            <v>67797</v>
          </cell>
          <cell r="C789">
            <v>35649</v>
          </cell>
          <cell r="D789">
            <v>27589</v>
          </cell>
          <cell r="E789">
            <v>26756</v>
          </cell>
          <cell r="F789">
            <v>20424</v>
          </cell>
          <cell r="G789">
            <v>967.98</v>
          </cell>
          <cell r="H789">
            <v>36427</v>
          </cell>
        </row>
        <row r="790">
          <cell r="B790">
            <v>67797</v>
          </cell>
          <cell r="C790">
            <v>35649</v>
          </cell>
          <cell r="D790">
            <v>27589</v>
          </cell>
          <cell r="E790">
            <v>26756</v>
          </cell>
          <cell r="F790">
            <v>20424</v>
          </cell>
          <cell r="G790">
            <v>967.98</v>
          </cell>
          <cell r="H790">
            <v>36427</v>
          </cell>
        </row>
        <row r="791">
          <cell r="B791">
            <v>67797</v>
          </cell>
          <cell r="C791">
            <v>35649</v>
          </cell>
          <cell r="D791">
            <v>27589</v>
          </cell>
          <cell r="E791">
            <v>26756</v>
          </cell>
          <cell r="F791">
            <v>20424</v>
          </cell>
          <cell r="G791">
            <v>953.63</v>
          </cell>
          <cell r="H791">
            <v>36427</v>
          </cell>
        </row>
        <row r="792">
          <cell r="B792">
            <v>67797</v>
          </cell>
          <cell r="C792">
            <v>35649</v>
          </cell>
          <cell r="D792">
            <v>27589</v>
          </cell>
          <cell r="E792">
            <v>26756</v>
          </cell>
          <cell r="F792">
            <v>20424</v>
          </cell>
          <cell r="G792">
            <v>953.63</v>
          </cell>
          <cell r="H792">
            <v>36427</v>
          </cell>
        </row>
        <row r="793">
          <cell r="B793">
            <v>67797</v>
          </cell>
          <cell r="C793">
            <v>35649</v>
          </cell>
          <cell r="D793">
            <v>27589</v>
          </cell>
          <cell r="E793">
            <v>26756</v>
          </cell>
          <cell r="F793">
            <v>20424</v>
          </cell>
          <cell r="G793">
            <v>943.63</v>
          </cell>
          <cell r="H793">
            <v>36427</v>
          </cell>
        </row>
        <row r="794">
          <cell r="B794">
            <v>67797</v>
          </cell>
          <cell r="C794">
            <v>35649</v>
          </cell>
          <cell r="D794">
            <v>27589</v>
          </cell>
          <cell r="E794">
            <v>26756</v>
          </cell>
          <cell r="F794">
            <v>20424</v>
          </cell>
          <cell r="G794">
            <v>943.63</v>
          </cell>
          <cell r="H794">
            <v>36427</v>
          </cell>
        </row>
        <row r="795">
          <cell r="B795">
            <v>67797</v>
          </cell>
          <cell r="C795">
            <v>35649</v>
          </cell>
          <cell r="D795">
            <v>27589</v>
          </cell>
          <cell r="E795">
            <v>26756</v>
          </cell>
          <cell r="F795">
            <v>20424</v>
          </cell>
          <cell r="G795">
            <v>943.63</v>
          </cell>
          <cell r="H795">
            <v>36427</v>
          </cell>
        </row>
        <row r="796">
          <cell r="B796">
            <v>67797</v>
          </cell>
          <cell r="C796">
            <v>35649</v>
          </cell>
          <cell r="D796">
            <v>27589</v>
          </cell>
          <cell r="E796">
            <v>26756</v>
          </cell>
          <cell r="F796">
            <v>20424</v>
          </cell>
          <cell r="G796">
            <v>943.63</v>
          </cell>
          <cell r="H796">
            <v>36427</v>
          </cell>
        </row>
        <row r="797">
          <cell r="B797">
            <v>67797</v>
          </cell>
          <cell r="C797">
            <v>35649</v>
          </cell>
          <cell r="D797">
            <v>27589</v>
          </cell>
          <cell r="E797">
            <v>26756</v>
          </cell>
          <cell r="F797">
            <v>20424</v>
          </cell>
          <cell r="G797">
            <v>943.63</v>
          </cell>
          <cell r="H797">
            <v>36427</v>
          </cell>
        </row>
        <row r="798">
          <cell r="B798">
            <v>67797</v>
          </cell>
          <cell r="C798">
            <v>35649</v>
          </cell>
          <cell r="D798">
            <v>27589</v>
          </cell>
          <cell r="E798">
            <v>26756</v>
          </cell>
          <cell r="F798">
            <v>20424</v>
          </cell>
          <cell r="G798">
            <v>942.38</v>
          </cell>
          <cell r="H798">
            <v>36427</v>
          </cell>
        </row>
        <row r="799">
          <cell r="B799">
            <v>67797</v>
          </cell>
          <cell r="C799">
            <v>35649</v>
          </cell>
          <cell r="D799">
            <v>27589</v>
          </cell>
          <cell r="E799">
            <v>26756</v>
          </cell>
          <cell r="F799">
            <v>20424</v>
          </cell>
          <cell r="G799">
            <v>942.38</v>
          </cell>
          <cell r="H799">
            <v>36427</v>
          </cell>
        </row>
        <row r="800">
          <cell r="B800">
            <v>67797</v>
          </cell>
          <cell r="C800">
            <v>35649</v>
          </cell>
          <cell r="D800">
            <v>27589</v>
          </cell>
          <cell r="E800">
            <v>26756</v>
          </cell>
          <cell r="F800">
            <v>20424</v>
          </cell>
          <cell r="G800">
            <v>942.38</v>
          </cell>
          <cell r="H800">
            <v>36427</v>
          </cell>
        </row>
        <row r="801">
          <cell r="B801">
            <v>67797</v>
          </cell>
          <cell r="C801">
            <v>35649</v>
          </cell>
          <cell r="D801">
            <v>27589</v>
          </cell>
          <cell r="E801">
            <v>26756</v>
          </cell>
          <cell r="F801">
            <v>20424</v>
          </cell>
          <cell r="G801">
            <v>942.38</v>
          </cell>
          <cell r="H801">
            <v>36427</v>
          </cell>
        </row>
        <row r="802">
          <cell r="B802">
            <v>67797</v>
          </cell>
          <cell r="C802">
            <v>35649</v>
          </cell>
          <cell r="D802">
            <v>27589</v>
          </cell>
          <cell r="E802">
            <v>26756</v>
          </cell>
          <cell r="F802">
            <v>20424</v>
          </cell>
          <cell r="G802">
            <v>942.38</v>
          </cell>
          <cell r="H802">
            <v>36427</v>
          </cell>
        </row>
        <row r="803">
          <cell r="B803">
            <v>67797</v>
          </cell>
          <cell r="C803">
            <v>35649</v>
          </cell>
          <cell r="D803">
            <v>27589</v>
          </cell>
          <cell r="E803">
            <v>26756</v>
          </cell>
          <cell r="F803">
            <v>20424</v>
          </cell>
          <cell r="G803">
            <v>940.06</v>
          </cell>
          <cell r="H803">
            <v>36427</v>
          </cell>
        </row>
        <row r="804">
          <cell r="B804">
            <v>67797</v>
          </cell>
          <cell r="C804">
            <v>35649</v>
          </cell>
          <cell r="D804">
            <v>27589</v>
          </cell>
          <cell r="E804">
            <v>26756</v>
          </cell>
          <cell r="F804">
            <v>20424</v>
          </cell>
          <cell r="G804">
            <v>913.15</v>
          </cell>
          <cell r="H804">
            <v>36427</v>
          </cell>
        </row>
        <row r="805">
          <cell r="B805">
            <v>67797</v>
          </cell>
          <cell r="C805">
            <v>35649</v>
          </cell>
          <cell r="D805">
            <v>27589</v>
          </cell>
          <cell r="E805">
            <v>26756</v>
          </cell>
          <cell r="F805">
            <v>20424</v>
          </cell>
          <cell r="G805">
            <v>913.15</v>
          </cell>
          <cell r="H805">
            <v>36427</v>
          </cell>
        </row>
        <row r="806">
          <cell r="B806">
            <v>67797</v>
          </cell>
          <cell r="C806">
            <v>35649</v>
          </cell>
          <cell r="D806">
            <v>27589</v>
          </cell>
          <cell r="E806">
            <v>26756</v>
          </cell>
          <cell r="F806">
            <v>19957</v>
          </cell>
          <cell r="G806">
            <v>913.15</v>
          </cell>
          <cell r="H806">
            <v>36427</v>
          </cell>
        </row>
        <row r="807">
          <cell r="B807">
            <v>67797</v>
          </cell>
          <cell r="C807">
            <v>35649</v>
          </cell>
          <cell r="D807">
            <v>27589</v>
          </cell>
          <cell r="E807">
            <v>26756</v>
          </cell>
          <cell r="F807">
            <v>19957</v>
          </cell>
          <cell r="G807">
            <v>913.15</v>
          </cell>
          <cell r="H807">
            <v>36427</v>
          </cell>
        </row>
        <row r="808">
          <cell r="B808">
            <v>67797</v>
          </cell>
          <cell r="C808">
            <v>35649</v>
          </cell>
          <cell r="D808">
            <v>27589</v>
          </cell>
          <cell r="E808">
            <v>26756</v>
          </cell>
          <cell r="F808">
            <v>19957</v>
          </cell>
          <cell r="G808">
            <v>913.15</v>
          </cell>
          <cell r="H808">
            <v>36427</v>
          </cell>
        </row>
        <row r="809">
          <cell r="B809">
            <v>67797</v>
          </cell>
          <cell r="C809">
            <v>35649</v>
          </cell>
          <cell r="D809">
            <v>27589</v>
          </cell>
          <cell r="E809">
            <v>26756</v>
          </cell>
          <cell r="F809">
            <v>19957</v>
          </cell>
          <cell r="G809">
            <v>913.15</v>
          </cell>
          <cell r="H809">
            <v>36427</v>
          </cell>
        </row>
        <row r="810">
          <cell r="B810">
            <v>67797</v>
          </cell>
          <cell r="C810">
            <v>35649</v>
          </cell>
          <cell r="D810">
            <v>27589</v>
          </cell>
          <cell r="E810">
            <v>26756</v>
          </cell>
          <cell r="F810">
            <v>19957</v>
          </cell>
          <cell r="G810">
            <v>912.38</v>
          </cell>
          <cell r="H810">
            <v>36427</v>
          </cell>
        </row>
        <row r="811">
          <cell r="B811">
            <v>67797</v>
          </cell>
          <cell r="C811">
            <v>35649</v>
          </cell>
          <cell r="D811">
            <v>27589</v>
          </cell>
          <cell r="E811">
            <v>26135</v>
          </cell>
          <cell r="F811">
            <v>19957</v>
          </cell>
          <cell r="G811">
            <v>912.38</v>
          </cell>
          <cell r="H811">
            <v>33916</v>
          </cell>
        </row>
        <row r="812">
          <cell r="B812">
            <v>67797</v>
          </cell>
          <cell r="C812">
            <v>35649</v>
          </cell>
          <cell r="D812">
            <v>27589</v>
          </cell>
          <cell r="E812">
            <v>26135</v>
          </cell>
          <cell r="F812">
            <v>19957</v>
          </cell>
          <cell r="G812">
            <v>912.38</v>
          </cell>
          <cell r="H812">
            <v>33916</v>
          </cell>
        </row>
        <row r="813">
          <cell r="B813">
            <v>67797</v>
          </cell>
          <cell r="C813">
            <v>35649</v>
          </cell>
          <cell r="D813">
            <v>27589</v>
          </cell>
          <cell r="E813">
            <v>26135</v>
          </cell>
          <cell r="F813">
            <v>19957</v>
          </cell>
          <cell r="G813">
            <v>912.38</v>
          </cell>
          <cell r="H813">
            <v>33916</v>
          </cell>
        </row>
        <row r="814">
          <cell r="B814">
            <v>67797</v>
          </cell>
          <cell r="C814">
            <v>35649</v>
          </cell>
          <cell r="D814">
            <v>27589</v>
          </cell>
          <cell r="E814">
            <v>26135</v>
          </cell>
          <cell r="F814">
            <v>19957</v>
          </cell>
          <cell r="G814">
            <v>912.38</v>
          </cell>
          <cell r="H814">
            <v>33916</v>
          </cell>
        </row>
        <row r="815">
          <cell r="B815">
            <v>67797</v>
          </cell>
          <cell r="C815">
            <v>35649</v>
          </cell>
          <cell r="D815">
            <v>24082</v>
          </cell>
          <cell r="E815">
            <v>26135</v>
          </cell>
          <cell r="F815">
            <v>19957</v>
          </cell>
          <cell r="G815">
            <v>912.38</v>
          </cell>
          <cell r="H815">
            <v>33916</v>
          </cell>
        </row>
        <row r="816">
          <cell r="B816">
            <v>67797</v>
          </cell>
          <cell r="C816">
            <v>35649</v>
          </cell>
          <cell r="D816">
            <v>24082</v>
          </cell>
          <cell r="E816">
            <v>26135</v>
          </cell>
          <cell r="F816">
            <v>19957</v>
          </cell>
          <cell r="G816">
            <v>912.38</v>
          </cell>
          <cell r="H816">
            <v>33916</v>
          </cell>
        </row>
        <row r="817">
          <cell r="B817">
            <v>67797</v>
          </cell>
          <cell r="C817">
            <v>35649</v>
          </cell>
          <cell r="D817">
            <v>24082</v>
          </cell>
          <cell r="E817">
            <v>26135</v>
          </cell>
          <cell r="F817">
            <v>19957</v>
          </cell>
          <cell r="G817">
            <v>910.96</v>
          </cell>
          <cell r="H817">
            <v>33916</v>
          </cell>
        </row>
        <row r="818">
          <cell r="B818">
            <v>67797</v>
          </cell>
          <cell r="C818">
            <v>35649</v>
          </cell>
          <cell r="D818">
            <v>24082</v>
          </cell>
          <cell r="E818">
            <v>26135</v>
          </cell>
          <cell r="F818">
            <v>19957</v>
          </cell>
          <cell r="G818">
            <v>910.96</v>
          </cell>
          <cell r="H818">
            <v>33916</v>
          </cell>
        </row>
        <row r="819">
          <cell r="B819">
            <v>67797</v>
          </cell>
          <cell r="C819">
            <v>35649</v>
          </cell>
          <cell r="D819">
            <v>24082</v>
          </cell>
          <cell r="E819">
            <v>26135</v>
          </cell>
          <cell r="F819">
            <v>19957</v>
          </cell>
          <cell r="G819">
            <v>908.98</v>
          </cell>
          <cell r="H819">
            <v>33916</v>
          </cell>
        </row>
        <row r="820">
          <cell r="B820">
            <v>67797</v>
          </cell>
          <cell r="C820">
            <v>35649</v>
          </cell>
          <cell r="D820">
            <v>24082</v>
          </cell>
          <cell r="E820">
            <v>26135</v>
          </cell>
          <cell r="F820">
            <v>19957</v>
          </cell>
          <cell r="G820">
            <v>878.45</v>
          </cell>
          <cell r="H820">
            <v>33916</v>
          </cell>
        </row>
        <row r="821">
          <cell r="B821">
            <v>67797</v>
          </cell>
          <cell r="C821">
            <v>35649</v>
          </cell>
          <cell r="D821">
            <v>24082</v>
          </cell>
          <cell r="E821">
            <v>26135</v>
          </cell>
          <cell r="F821">
            <v>19957</v>
          </cell>
          <cell r="G821">
            <v>878.45</v>
          </cell>
          <cell r="H821">
            <v>33916</v>
          </cell>
        </row>
        <row r="822">
          <cell r="B822">
            <v>67797</v>
          </cell>
          <cell r="C822">
            <v>35649</v>
          </cell>
          <cell r="D822">
            <v>24082</v>
          </cell>
          <cell r="E822">
            <v>26135</v>
          </cell>
          <cell r="F822">
            <v>19957</v>
          </cell>
          <cell r="G822">
            <v>876.18</v>
          </cell>
          <cell r="H822">
            <v>33916</v>
          </cell>
        </row>
        <row r="823">
          <cell r="B823">
            <v>67797</v>
          </cell>
          <cell r="C823">
            <v>35649</v>
          </cell>
          <cell r="D823">
            <v>24082</v>
          </cell>
          <cell r="E823">
            <v>26135</v>
          </cell>
          <cell r="F823">
            <v>19957</v>
          </cell>
          <cell r="G823">
            <v>876.18</v>
          </cell>
          <cell r="H823">
            <v>33916</v>
          </cell>
        </row>
        <row r="824">
          <cell r="B824">
            <v>67797</v>
          </cell>
          <cell r="C824">
            <v>35649</v>
          </cell>
          <cell r="D824">
            <v>24082</v>
          </cell>
          <cell r="E824">
            <v>26135</v>
          </cell>
          <cell r="F824">
            <v>19957</v>
          </cell>
          <cell r="G824">
            <v>876.18</v>
          </cell>
          <cell r="H824">
            <v>33916</v>
          </cell>
        </row>
        <row r="825">
          <cell r="B825">
            <v>67797</v>
          </cell>
          <cell r="C825">
            <v>35649</v>
          </cell>
          <cell r="D825">
            <v>24082</v>
          </cell>
          <cell r="E825">
            <v>26135</v>
          </cell>
          <cell r="F825">
            <v>19957</v>
          </cell>
          <cell r="G825">
            <v>872.32</v>
          </cell>
          <cell r="H825">
            <v>33916</v>
          </cell>
        </row>
        <row r="826">
          <cell r="B826">
            <v>67797</v>
          </cell>
          <cell r="C826">
            <v>35649</v>
          </cell>
          <cell r="D826">
            <v>24082</v>
          </cell>
          <cell r="E826">
            <v>26135</v>
          </cell>
          <cell r="F826">
            <v>19957</v>
          </cell>
          <cell r="G826">
            <v>872.32</v>
          </cell>
          <cell r="H826">
            <v>33916</v>
          </cell>
        </row>
        <row r="827">
          <cell r="B827">
            <v>67797</v>
          </cell>
          <cell r="C827">
            <v>35649</v>
          </cell>
          <cell r="D827">
            <v>24082</v>
          </cell>
          <cell r="E827">
            <v>26135</v>
          </cell>
          <cell r="F827">
            <v>19957</v>
          </cell>
          <cell r="G827">
            <v>872.32</v>
          </cell>
          <cell r="H827">
            <v>33916</v>
          </cell>
        </row>
        <row r="828">
          <cell r="B828">
            <v>67797</v>
          </cell>
          <cell r="C828">
            <v>35649</v>
          </cell>
          <cell r="D828">
            <v>24082</v>
          </cell>
          <cell r="E828">
            <v>26135</v>
          </cell>
          <cell r="F828">
            <v>19957</v>
          </cell>
          <cell r="G828">
            <v>872.32</v>
          </cell>
          <cell r="H828">
            <v>33916</v>
          </cell>
        </row>
        <row r="829">
          <cell r="B829">
            <v>67797</v>
          </cell>
          <cell r="C829">
            <v>35649</v>
          </cell>
          <cell r="D829">
            <v>24082</v>
          </cell>
          <cell r="E829">
            <v>26135</v>
          </cell>
          <cell r="F829">
            <v>19957</v>
          </cell>
          <cell r="G829">
            <v>872.32</v>
          </cell>
          <cell r="H829">
            <v>33916</v>
          </cell>
        </row>
        <row r="830">
          <cell r="B830">
            <v>67797</v>
          </cell>
          <cell r="C830">
            <v>35649</v>
          </cell>
          <cell r="D830">
            <v>24082</v>
          </cell>
          <cell r="E830">
            <v>26135</v>
          </cell>
          <cell r="F830">
            <v>19957</v>
          </cell>
          <cell r="G830">
            <v>870.7</v>
          </cell>
          <cell r="H830">
            <v>33916</v>
          </cell>
        </row>
        <row r="831">
          <cell r="B831">
            <v>67797</v>
          </cell>
          <cell r="C831">
            <v>35649</v>
          </cell>
          <cell r="D831">
            <v>24082</v>
          </cell>
          <cell r="E831">
            <v>26135</v>
          </cell>
          <cell r="F831">
            <v>19957</v>
          </cell>
          <cell r="G831">
            <v>870.7</v>
          </cell>
          <cell r="H831">
            <v>33916</v>
          </cell>
        </row>
        <row r="832">
          <cell r="B832">
            <v>67797</v>
          </cell>
          <cell r="C832">
            <v>35649</v>
          </cell>
          <cell r="D832">
            <v>24082</v>
          </cell>
          <cell r="E832">
            <v>26135</v>
          </cell>
          <cell r="F832">
            <v>19957</v>
          </cell>
          <cell r="G832">
            <v>870.48</v>
          </cell>
          <cell r="H832">
            <v>33916</v>
          </cell>
        </row>
        <row r="833">
          <cell r="B833">
            <v>67797</v>
          </cell>
          <cell r="C833">
            <v>35649</v>
          </cell>
          <cell r="D833">
            <v>24082</v>
          </cell>
          <cell r="E833">
            <v>26135</v>
          </cell>
          <cell r="F833">
            <v>19957</v>
          </cell>
          <cell r="G833">
            <v>870.48</v>
          </cell>
          <cell r="H833">
            <v>33916</v>
          </cell>
        </row>
        <row r="834">
          <cell r="B834">
            <v>67797</v>
          </cell>
          <cell r="C834">
            <v>35649</v>
          </cell>
          <cell r="D834">
            <v>24082</v>
          </cell>
          <cell r="E834">
            <v>26135</v>
          </cell>
          <cell r="F834">
            <v>19957</v>
          </cell>
          <cell r="G834">
            <v>868.83</v>
          </cell>
          <cell r="H834">
            <v>33916</v>
          </cell>
        </row>
        <row r="835">
          <cell r="B835">
            <v>67797</v>
          </cell>
          <cell r="C835">
            <v>35649</v>
          </cell>
          <cell r="D835">
            <v>24082</v>
          </cell>
          <cell r="E835">
            <v>26135</v>
          </cell>
          <cell r="F835">
            <v>19957</v>
          </cell>
          <cell r="G835">
            <v>868.83</v>
          </cell>
          <cell r="H835">
            <v>33916</v>
          </cell>
        </row>
        <row r="836">
          <cell r="B836">
            <v>67797</v>
          </cell>
          <cell r="C836">
            <v>35649</v>
          </cell>
          <cell r="D836">
            <v>24082</v>
          </cell>
          <cell r="E836">
            <v>26135</v>
          </cell>
          <cell r="F836">
            <v>19957</v>
          </cell>
          <cell r="G836">
            <v>868.83</v>
          </cell>
          <cell r="H836">
            <v>33916</v>
          </cell>
        </row>
        <row r="837">
          <cell r="B837">
            <v>67797</v>
          </cell>
          <cell r="C837">
            <v>35649</v>
          </cell>
          <cell r="D837">
            <v>24082</v>
          </cell>
          <cell r="E837">
            <v>26135</v>
          </cell>
          <cell r="F837">
            <v>19957</v>
          </cell>
          <cell r="G837">
            <v>868.83</v>
          </cell>
          <cell r="H837">
            <v>33916</v>
          </cell>
        </row>
        <row r="838">
          <cell r="B838">
            <v>67797</v>
          </cell>
          <cell r="C838">
            <v>35649</v>
          </cell>
          <cell r="D838">
            <v>24082</v>
          </cell>
          <cell r="E838">
            <v>26135</v>
          </cell>
          <cell r="F838">
            <v>19957</v>
          </cell>
          <cell r="G838">
            <v>868.83</v>
          </cell>
          <cell r="H838">
            <v>33916</v>
          </cell>
        </row>
        <row r="839">
          <cell r="B839">
            <v>67797</v>
          </cell>
          <cell r="C839">
            <v>35649</v>
          </cell>
          <cell r="D839">
            <v>24082</v>
          </cell>
          <cell r="E839">
            <v>26135</v>
          </cell>
          <cell r="F839">
            <v>19957</v>
          </cell>
          <cell r="G839">
            <v>868.83</v>
          </cell>
          <cell r="H839">
            <v>33916</v>
          </cell>
        </row>
        <row r="840">
          <cell r="B840">
            <v>67797</v>
          </cell>
          <cell r="C840">
            <v>35649</v>
          </cell>
          <cell r="D840">
            <v>24082</v>
          </cell>
          <cell r="E840">
            <v>24121</v>
          </cell>
          <cell r="F840">
            <v>19957</v>
          </cell>
          <cell r="G840">
            <v>868.83</v>
          </cell>
          <cell r="H840">
            <v>33916</v>
          </cell>
        </row>
        <row r="841">
          <cell r="B841">
            <v>67797</v>
          </cell>
          <cell r="C841">
            <v>35649</v>
          </cell>
          <cell r="D841">
            <v>24082</v>
          </cell>
          <cell r="E841">
            <v>24121</v>
          </cell>
          <cell r="F841">
            <v>19957</v>
          </cell>
          <cell r="G841">
            <v>868.83</v>
          </cell>
          <cell r="H841">
            <v>33916</v>
          </cell>
        </row>
        <row r="842">
          <cell r="B842">
            <v>67797</v>
          </cell>
          <cell r="C842">
            <v>35649</v>
          </cell>
          <cell r="D842">
            <v>24082</v>
          </cell>
          <cell r="E842">
            <v>24121</v>
          </cell>
          <cell r="F842">
            <v>19957</v>
          </cell>
          <cell r="G842">
            <v>863.08</v>
          </cell>
          <cell r="H842">
            <v>33916</v>
          </cell>
        </row>
        <row r="843">
          <cell r="B843">
            <v>67797</v>
          </cell>
          <cell r="C843">
            <v>35649</v>
          </cell>
          <cell r="D843">
            <v>24082</v>
          </cell>
          <cell r="E843">
            <v>24121</v>
          </cell>
          <cell r="F843">
            <v>19957</v>
          </cell>
          <cell r="G843">
            <v>863.08</v>
          </cell>
          <cell r="H843">
            <v>33916</v>
          </cell>
        </row>
        <row r="844">
          <cell r="B844">
            <v>67797</v>
          </cell>
          <cell r="C844">
            <v>35649</v>
          </cell>
          <cell r="D844">
            <v>24082</v>
          </cell>
          <cell r="E844">
            <v>24121</v>
          </cell>
          <cell r="F844">
            <v>19957</v>
          </cell>
          <cell r="G844">
            <v>863.08</v>
          </cell>
          <cell r="H844">
            <v>33916</v>
          </cell>
        </row>
        <row r="845">
          <cell r="B845">
            <v>67797</v>
          </cell>
          <cell r="C845">
            <v>35649</v>
          </cell>
          <cell r="D845">
            <v>24082</v>
          </cell>
          <cell r="E845">
            <v>24121</v>
          </cell>
          <cell r="F845">
            <v>19957</v>
          </cell>
          <cell r="G845">
            <v>863.08</v>
          </cell>
          <cell r="H845">
            <v>33916</v>
          </cell>
        </row>
        <row r="846">
          <cell r="B846">
            <v>67797</v>
          </cell>
          <cell r="C846">
            <v>35649</v>
          </cell>
          <cell r="D846">
            <v>24082</v>
          </cell>
          <cell r="E846">
            <v>24121</v>
          </cell>
          <cell r="F846">
            <v>19957</v>
          </cell>
          <cell r="G846">
            <v>854.14</v>
          </cell>
          <cell r="H846">
            <v>33916</v>
          </cell>
        </row>
        <row r="847">
          <cell r="B847">
            <v>67797</v>
          </cell>
          <cell r="C847">
            <v>35649</v>
          </cell>
          <cell r="D847">
            <v>24082</v>
          </cell>
          <cell r="E847">
            <v>24121</v>
          </cell>
          <cell r="F847">
            <v>19957</v>
          </cell>
          <cell r="G847">
            <v>854.14</v>
          </cell>
          <cell r="H847">
            <v>33916</v>
          </cell>
        </row>
        <row r="848">
          <cell r="B848">
            <v>67797</v>
          </cell>
          <cell r="C848">
            <v>35649</v>
          </cell>
          <cell r="D848">
            <v>24082</v>
          </cell>
          <cell r="E848">
            <v>24121</v>
          </cell>
          <cell r="F848">
            <v>19957</v>
          </cell>
          <cell r="G848">
            <v>847.87</v>
          </cell>
          <cell r="H848">
            <v>33916</v>
          </cell>
        </row>
        <row r="849">
          <cell r="B849">
            <v>67797</v>
          </cell>
          <cell r="C849">
            <v>35649</v>
          </cell>
          <cell r="D849">
            <v>24082</v>
          </cell>
          <cell r="E849">
            <v>24121</v>
          </cell>
          <cell r="F849">
            <v>19957</v>
          </cell>
          <cell r="G849">
            <v>842.91</v>
          </cell>
          <cell r="H849">
            <v>33916</v>
          </cell>
        </row>
        <row r="850">
          <cell r="B850">
            <v>67797</v>
          </cell>
          <cell r="C850">
            <v>35649</v>
          </cell>
          <cell r="D850">
            <v>24082</v>
          </cell>
          <cell r="E850">
            <v>24121</v>
          </cell>
          <cell r="F850">
            <v>19664</v>
          </cell>
          <cell r="G850">
            <v>842.91</v>
          </cell>
          <cell r="H850">
            <v>33916</v>
          </cell>
        </row>
        <row r="851">
          <cell r="B851">
            <v>67797</v>
          </cell>
          <cell r="C851">
            <v>35649</v>
          </cell>
          <cell r="D851">
            <v>24082</v>
          </cell>
          <cell r="E851">
            <v>24121</v>
          </cell>
          <cell r="F851">
            <v>19664</v>
          </cell>
          <cell r="G851">
            <v>840.09</v>
          </cell>
          <cell r="H851">
            <v>33236</v>
          </cell>
        </row>
        <row r="852">
          <cell r="B852">
            <v>67797</v>
          </cell>
          <cell r="C852">
            <v>35649</v>
          </cell>
          <cell r="D852">
            <v>24082</v>
          </cell>
          <cell r="E852">
            <v>24121</v>
          </cell>
          <cell r="F852">
            <v>19664</v>
          </cell>
          <cell r="G852">
            <v>840.09</v>
          </cell>
          <cell r="H852">
            <v>33236</v>
          </cell>
        </row>
        <row r="853">
          <cell r="B853">
            <v>67797</v>
          </cell>
          <cell r="C853">
            <v>35649</v>
          </cell>
          <cell r="D853">
            <v>24082</v>
          </cell>
          <cell r="E853">
            <v>24121</v>
          </cell>
          <cell r="F853">
            <v>19664</v>
          </cell>
          <cell r="G853">
            <v>837.42</v>
          </cell>
          <cell r="H853">
            <v>33236</v>
          </cell>
        </row>
        <row r="854">
          <cell r="B854">
            <v>67797</v>
          </cell>
          <cell r="C854">
            <v>35649</v>
          </cell>
          <cell r="D854">
            <v>24082</v>
          </cell>
          <cell r="E854">
            <v>24121</v>
          </cell>
          <cell r="F854">
            <v>19664</v>
          </cell>
          <cell r="G854">
            <v>812.54</v>
          </cell>
          <cell r="H854">
            <v>33236</v>
          </cell>
        </row>
        <row r="855">
          <cell r="B855">
            <v>67797</v>
          </cell>
          <cell r="C855">
            <v>35649</v>
          </cell>
          <cell r="D855">
            <v>24082</v>
          </cell>
          <cell r="E855">
            <v>24121</v>
          </cell>
          <cell r="F855">
            <v>19664</v>
          </cell>
          <cell r="G855">
            <v>805.46</v>
          </cell>
          <cell r="H855">
            <v>33236</v>
          </cell>
        </row>
        <row r="856">
          <cell r="B856">
            <v>67797</v>
          </cell>
          <cell r="C856">
            <v>35649</v>
          </cell>
          <cell r="D856">
            <v>24082</v>
          </cell>
          <cell r="E856">
            <v>24121</v>
          </cell>
          <cell r="F856">
            <v>19664</v>
          </cell>
          <cell r="G856">
            <v>805.46</v>
          </cell>
          <cell r="H856">
            <v>33236</v>
          </cell>
        </row>
        <row r="857">
          <cell r="B857">
            <v>67797</v>
          </cell>
          <cell r="C857">
            <v>35649</v>
          </cell>
          <cell r="D857">
            <v>24082</v>
          </cell>
          <cell r="E857">
            <v>24121</v>
          </cell>
          <cell r="F857">
            <v>19664</v>
          </cell>
          <cell r="G857">
            <v>805.46</v>
          </cell>
          <cell r="H857">
            <v>33236</v>
          </cell>
        </row>
        <row r="858">
          <cell r="B858">
            <v>67797</v>
          </cell>
          <cell r="C858">
            <v>35649</v>
          </cell>
          <cell r="D858">
            <v>24082</v>
          </cell>
          <cell r="E858">
            <v>24121</v>
          </cell>
          <cell r="F858">
            <v>19664</v>
          </cell>
          <cell r="G858">
            <v>805.46</v>
          </cell>
          <cell r="H858">
            <v>33236</v>
          </cell>
        </row>
        <row r="859">
          <cell r="B859">
            <v>67797</v>
          </cell>
          <cell r="C859">
            <v>35649</v>
          </cell>
          <cell r="D859">
            <v>24082</v>
          </cell>
          <cell r="E859">
            <v>24121</v>
          </cell>
          <cell r="F859">
            <v>19664</v>
          </cell>
          <cell r="G859">
            <v>789.42</v>
          </cell>
          <cell r="H859">
            <v>33236</v>
          </cell>
        </row>
        <row r="860">
          <cell r="B860">
            <v>67797</v>
          </cell>
          <cell r="C860">
            <v>35649</v>
          </cell>
          <cell r="D860">
            <v>24082</v>
          </cell>
          <cell r="E860">
            <v>24121</v>
          </cell>
          <cell r="F860">
            <v>19664</v>
          </cell>
          <cell r="G860">
            <v>789.42</v>
          </cell>
          <cell r="H860">
            <v>33236</v>
          </cell>
        </row>
        <row r="861">
          <cell r="B861">
            <v>67797</v>
          </cell>
          <cell r="C861">
            <v>35649</v>
          </cell>
          <cell r="D861">
            <v>24082</v>
          </cell>
          <cell r="E861">
            <v>24121</v>
          </cell>
          <cell r="F861">
            <v>19664</v>
          </cell>
          <cell r="G861">
            <v>787.9</v>
          </cell>
          <cell r="H861">
            <v>33236</v>
          </cell>
        </row>
        <row r="862">
          <cell r="B862">
            <v>67797</v>
          </cell>
          <cell r="C862">
            <v>35649</v>
          </cell>
          <cell r="D862">
            <v>24082</v>
          </cell>
          <cell r="E862">
            <v>24121</v>
          </cell>
          <cell r="F862">
            <v>19664</v>
          </cell>
          <cell r="G862">
            <v>787.9</v>
          </cell>
          <cell r="H862">
            <v>33236</v>
          </cell>
        </row>
        <row r="863">
          <cell r="B863">
            <v>67797</v>
          </cell>
          <cell r="C863">
            <v>35649</v>
          </cell>
          <cell r="D863">
            <v>24082</v>
          </cell>
          <cell r="E863">
            <v>24121</v>
          </cell>
          <cell r="F863">
            <v>19664</v>
          </cell>
          <cell r="G863">
            <v>786.18</v>
          </cell>
          <cell r="H863">
            <v>33236</v>
          </cell>
        </row>
        <row r="864">
          <cell r="B864">
            <v>67797</v>
          </cell>
          <cell r="C864">
            <v>35649</v>
          </cell>
          <cell r="D864">
            <v>24082</v>
          </cell>
          <cell r="E864">
            <v>24121</v>
          </cell>
          <cell r="F864">
            <v>19664</v>
          </cell>
          <cell r="G864">
            <v>786.18</v>
          </cell>
          <cell r="H864">
            <v>33236</v>
          </cell>
        </row>
        <row r="865">
          <cell r="B865">
            <v>67797</v>
          </cell>
          <cell r="C865">
            <v>35649</v>
          </cell>
          <cell r="D865">
            <v>24082</v>
          </cell>
          <cell r="E865">
            <v>24121</v>
          </cell>
          <cell r="F865">
            <v>19280</v>
          </cell>
          <cell r="G865">
            <v>786.18</v>
          </cell>
          <cell r="H865">
            <v>33236</v>
          </cell>
        </row>
        <row r="866">
          <cell r="B866">
            <v>67797</v>
          </cell>
          <cell r="C866">
            <v>35649</v>
          </cell>
          <cell r="D866">
            <v>24082</v>
          </cell>
          <cell r="E866">
            <v>24121</v>
          </cell>
          <cell r="F866">
            <v>19280</v>
          </cell>
          <cell r="G866">
            <v>786.18</v>
          </cell>
          <cell r="H866">
            <v>33236</v>
          </cell>
        </row>
        <row r="867">
          <cell r="B867">
            <v>67797</v>
          </cell>
          <cell r="C867">
            <v>35649</v>
          </cell>
          <cell r="D867">
            <v>24082</v>
          </cell>
          <cell r="E867">
            <v>24121</v>
          </cell>
          <cell r="F867">
            <v>19280</v>
          </cell>
          <cell r="G867">
            <v>780.13</v>
          </cell>
          <cell r="H867">
            <v>33236</v>
          </cell>
        </row>
        <row r="868">
          <cell r="B868">
            <v>67797</v>
          </cell>
          <cell r="C868">
            <v>35649</v>
          </cell>
          <cell r="D868">
            <v>24082</v>
          </cell>
          <cell r="E868">
            <v>24121</v>
          </cell>
          <cell r="F868">
            <v>19116</v>
          </cell>
          <cell r="G868">
            <v>780.13</v>
          </cell>
          <cell r="H868">
            <v>33236</v>
          </cell>
        </row>
        <row r="869">
          <cell r="B869">
            <v>67797</v>
          </cell>
          <cell r="C869">
            <v>35649</v>
          </cell>
          <cell r="D869">
            <v>24082</v>
          </cell>
          <cell r="E869">
            <v>24121</v>
          </cell>
          <cell r="F869">
            <v>19116</v>
          </cell>
          <cell r="G869">
            <v>780.13</v>
          </cell>
          <cell r="H869">
            <v>33236</v>
          </cell>
        </row>
        <row r="870">
          <cell r="B870">
            <v>67797</v>
          </cell>
          <cell r="C870">
            <v>35649</v>
          </cell>
          <cell r="D870">
            <v>24082</v>
          </cell>
          <cell r="E870">
            <v>24121</v>
          </cell>
          <cell r="F870">
            <v>19116</v>
          </cell>
          <cell r="G870">
            <v>768.05</v>
          </cell>
          <cell r="H870">
            <v>33236</v>
          </cell>
        </row>
        <row r="871">
          <cell r="B871">
            <v>67797</v>
          </cell>
          <cell r="C871">
            <v>35649</v>
          </cell>
          <cell r="D871">
            <v>24082</v>
          </cell>
          <cell r="E871">
            <v>24121</v>
          </cell>
          <cell r="F871">
            <v>19116</v>
          </cell>
          <cell r="G871">
            <v>768.05</v>
          </cell>
          <cell r="H871">
            <v>33236</v>
          </cell>
        </row>
        <row r="872">
          <cell r="B872">
            <v>67797</v>
          </cell>
          <cell r="C872">
            <v>35649</v>
          </cell>
          <cell r="D872">
            <v>24082</v>
          </cell>
          <cell r="E872">
            <v>24121</v>
          </cell>
          <cell r="F872">
            <v>19116</v>
          </cell>
          <cell r="G872">
            <v>768.05</v>
          </cell>
          <cell r="H872">
            <v>33236</v>
          </cell>
        </row>
        <row r="873">
          <cell r="B873">
            <v>67797</v>
          </cell>
          <cell r="C873">
            <v>35649</v>
          </cell>
          <cell r="D873">
            <v>24082</v>
          </cell>
          <cell r="E873">
            <v>24121</v>
          </cell>
          <cell r="F873">
            <v>19116</v>
          </cell>
          <cell r="G873">
            <v>767.29</v>
          </cell>
          <cell r="H873">
            <v>33236</v>
          </cell>
        </row>
        <row r="874">
          <cell r="B874">
            <v>67797</v>
          </cell>
          <cell r="C874">
            <v>35649</v>
          </cell>
          <cell r="D874">
            <v>24082</v>
          </cell>
          <cell r="E874">
            <v>24121</v>
          </cell>
          <cell r="F874">
            <v>19116</v>
          </cell>
          <cell r="G874">
            <v>763.87</v>
          </cell>
          <cell r="H874">
            <v>33236</v>
          </cell>
        </row>
        <row r="875">
          <cell r="B875">
            <v>67797</v>
          </cell>
          <cell r="C875">
            <v>35649</v>
          </cell>
          <cell r="D875">
            <v>24082</v>
          </cell>
          <cell r="E875">
            <v>24121</v>
          </cell>
          <cell r="F875">
            <v>19116</v>
          </cell>
          <cell r="G875">
            <v>763.18</v>
          </cell>
          <cell r="H875">
            <v>33236</v>
          </cell>
        </row>
        <row r="876">
          <cell r="B876">
            <v>67797</v>
          </cell>
          <cell r="C876">
            <v>35649</v>
          </cell>
          <cell r="D876">
            <v>24082</v>
          </cell>
          <cell r="E876">
            <v>24121</v>
          </cell>
          <cell r="F876">
            <v>19116</v>
          </cell>
          <cell r="G876">
            <v>755.37</v>
          </cell>
          <cell r="H876">
            <v>33236</v>
          </cell>
        </row>
        <row r="877">
          <cell r="B877">
            <v>67797</v>
          </cell>
          <cell r="C877">
            <v>35649</v>
          </cell>
          <cell r="D877">
            <v>24082</v>
          </cell>
          <cell r="E877">
            <v>24121</v>
          </cell>
          <cell r="F877">
            <v>19116</v>
          </cell>
          <cell r="G877">
            <v>755.37</v>
          </cell>
          <cell r="H877">
            <v>33236</v>
          </cell>
        </row>
        <row r="878">
          <cell r="B878">
            <v>67797</v>
          </cell>
          <cell r="C878">
            <v>35649</v>
          </cell>
          <cell r="D878">
            <v>24082</v>
          </cell>
          <cell r="E878">
            <v>24121</v>
          </cell>
          <cell r="F878">
            <v>19116</v>
          </cell>
          <cell r="G878">
            <v>755.37</v>
          </cell>
          <cell r="H878">
            <v>33236</v>
          </cell>
        </row>
        <row r="879">
          <cell r="B879">
            <v>67797</v>
          </cell>
          <cell r="C879">
            <v>35649</v>
          </cell>
          <cell r="D879">
            <v>24082</v>
          </cell>
          <cell r="E879">
            <v>24121</v>
          </cell>
          <cell r="F879">
            <v>19116</v>
          </cell>
          <cell r="G879">
            <v>747.02</v>
          </cell>
          <cell r="H879">
            <v>33236</v>
          </cell>
        </row>
        <row r="880">
          <cell r="B880">
            <v>67797</v>
          </cell>
          <cell r="C880">
            <v>35649</v>
          </cell>
          <cell r="D880">
            <v>24082</v>
          </cell>
          <cell r="E880">
            <v>24121</v>
          </cell>
          <cell r="F880">
            <v>19116</v>
          </cell>
          <cell r="G880">
            <v>746.9</v>
          </cell>
          <cell r="H880">
            <v>33236</v>
          </cell>
        </row>
        <row r="881">
          <cell r="B881">
            <v>67797</v>
          </cell>
          <cell r="C881">
            <v>35649</v>
          </cell>
          <cell r="D881">
            <v>24082</v>
          </cell>
          <cell r="E881">
            <v>24121</v>
          </cell>
          <cell r="F881">
            <v>19116</v>
          </cell>
          <cell r="G881">
            <v>746.9</v>
          </cell>
          <cell r="H881">
            <v>33236</v>
          </cell>
        </row>
        <row r="882">
          <cell r="B882">
            <v>67797</v>
          </cell>
          <cell r="C882">
            <v>35649</v>
          </cell>
          <cell r="D882">
            <v>24082</v>
          </cell>
          <cell r="E882">
            <v>24121</v>
          </cell>
          <cell r="F882">
            <v>19116</v>
          </cell>
          <cell r="G882">
            <v>746.9</v>
          </cell>
          <cell r="H882">
            <v>33236</v>
          </cell>
        </row>
        <row r="883">
          <cell r="B883">
            <v>67797</v>
          </cell>
          <cell r="C883">
            <v>35649</v>
          </cell>
          <cell r="D883">
            <v>24082</v>
          </cell>
          <cell r="E883">
            <v>24121</v>
          </cell>
          <cell r="F883">
            <v>19116</v>
          </cell>
          <cell r="G883">
            <v>727.95</v>
          </cell>
          <cell r="H883">
            <v>33236</v>
          </cell>
        </row>
        <row r="884">
          <cell r="B884">
            <v>67797</v>
          </cell>
          <cell r="C884">
            <v>35649</v>
          </cell>
          <cell r="D884">
            <v>24082</v>
          </cell>
          <cell r="E884">
            <v>24121</v>
          </cell>
          <cell r="F884">
            <v>19116</v>
          </cell>
          <cell r="G884">
            <v>727.95</v>
          </cell>
          <cell r="H884">
            <v>33236</v>
          </cell>
        </row>
        <row r="885">
          <cell r="B885">
            <v>67797</v>
          </cell>
          <cell r="C885">
            <v>35649</v>
          </cell>
          <cell r="D885">
            <v>24082</v>
          </cell>
          <cell r="E885">
            <v>24121</v>
          </cell>
          <cell r="F885">
            <v>19116</v>
          </cell>
          <cell r="G885">
            <v>724.13</v>
          </cell>
          <cell r="H885">
            <v>33236</v>
          </cell>
        </row>
        <row r="886">
          <cell r="B886">
            <v>67797</v>
          </cell>
          <cell r="C886">
            <v>35649</v>
          </cell>
          <cell r="D886">
            <v>24082</v>
          </cell>
          <cell r="E886">
            <v>24121</v>
          </cell>
          <cell r="F886">
            <v>19116</v>
          </cell>
          <cell r="G886">
            <v>724.13</v>
          </cell>
          <cell r="H886">
            <v>33236</v>
          </cell>
        </row>
        <row r="887">
          <cell r="B887">
            <v>67797</v>
          </cell>
          <cell r="C887">
            <v>35649</v>
          </cell>
          <cell r="D887">
            <v>24082</v>
          </cell>
          <cell r="E887">
            <v>24121</v>
          </cell>
          <cell r="F887">
            <v>19116</v>
          </cell>
          <cell r="G887">
            <v>724.13</v>
          </cell>
          <cell r="H887">
            <v>33236</v>
          </cell>
        </row>
        <row r="888">
          <cell r="B888">
            <v>67797</v>
          </cell>
          <cell r="C888">
            <v>35649</v>
          </cell>
          <cell r="D888">
            <v>24082</v>
          </cell>
          <cell r="E888">
            <v>24121</v>
          </cell>
          <cell r="F888">
            <v>19116</v>
          </cell>
          <cell r="G888">
            <v>724.11</v>
          </cell>
          <cell r="H888">
            <v>33236</v>
          </cell>
        </row>
        <row r="889">
          <cell r="B889">
            <v>67797</v>
          </cell>
          <cell r="C889">
            <v>35649</v>
          </cell>
          <cell r="D889">
            <v>24082</v>
          </cell>
          <cell r="E889">
            <v>24121</v>
          </cell>
          <cell r="F889">
            <v>19116</v>
          </cell>
          <cell r="G889">
            <v>724.11</v>
          </cell>
          <cell r="H889">
            <v>33236</v>
          </cell>
        </row>
        <row r="890">
          <cell r="B890">
            <v>67797</v>
          </cell>
          <cell r="C890">
            <v>35649</v>
          </cell>
          <cell r="D890">
            <v>24082</v>
          </cell>
          <cell r="E890">
            <v>24121</v>
          </cell>
          <cell r="F890">
            <v>19116</v>
          </cell>
          <cell r="G890">
            <v>724.11</v>
          </cell>
          <cell r="H890">
            <v>33236</v>
          </cell>
        </row>
        <row r="891">
          <cell r="B891">
            <v>67797</v>
          </cell>
          <cell r="C891">
            <v>35649</v>
          </cell>
          <cell r="D891">
            <v>24082</v>
          </cell>
          <cell r="E891">
            <v>24121</v>
          </cell>
          <cell r="F891">
            <v>19116</v>
          </cell>
          <cell r="G891">
            <v>724.11</v>
          </cell>
          <cell r="H891">
            <v>33022</v>
          </cell>
        </row>
        <row r="892">
          <cell r="B892">
            <v>67797</v>
          </cell>
          <cell r="C892">
            <v>35649</v>
          </cell>
          <cell r="D892">
            <v>24082</v>
          </cell>
          <cell r="E892">
            <v>24121</v>
          </cell>
          <cell r="F892">
            <v>19116</v>
          </cell>
          <cell r="G892">
            <v>724.11</v>
          </cell>
          <cell r="H892">
            <v>33022</v>
          </cell>
        </row>
        <row r="893">
          <cell r="B893">
            <v>67797</v>
          </cell>
          <cell r="C893">
            <v>35649</v>
          </cell>
          <cell r="D893">
            <v>24082</v>
          </cell>
          <cell r="E893">
            <v>24121</v>
          </cell>
          <cell r="F893">
            <v>19116</v>
          </cell>
          <cell r="G893">
            <v>724.11</v>
          </cell>
          <cell r="H893">
            <v>33022</v>
          </cell>
        </row>
        <row r="894">
          <cell r="B894">
            <v>67797</v>
          </cell>
          <cell r="C894">
            <v>35649</v>
          </cell>
          <cell r="D894">
            <v>24082</v>
          </cell>
          <cell r="E894">
            <v>24121</v>
          </cell>
          <cell r="F894">
            <v>19116</v>
          </cell>
          <cell r="G894">
            <v>722.07</v>
          </cell>
          <cell r="H894">
            <v>33022</v>
          </cell>
        </row>
        <row r="895">
          <cell r="B895">
            <v>67797</v>
          </cell>
          <cell r="C895">
            <v>35649</v>
          </cell>
          <cell r="D895">
            <v>24082</v>
          </cell>
          <cell r="E895">
            <v>24121</v>
          </cell>
          <cell r="F895">
            <v>19116</v>
          </cell>
          <cell r="G895">
            <v>717.67</v>
          </cell>
          <cell r="H895">
            <v>33022</v>
          </cell>
        </row>
        <row r="896">
          <cell r="B896">
            <v>67797</v>
          </cell>
          <cell r="C896">
            <v>35649</v>
          </cell>
          <cell r="D896">
            <v>24082</v>
          </cell>
          <cell r="E896">
            <v>24121</v>
          </cell>
          <cell r="F896">
            <v>19116</v>
          </cell>
          <cell r="G896">
            <v>717.67</v>
          </cell>
          <cell r="H896">
            <v>33022</v>
          </cell>
        </row>
        <row r="897">
          <cell r="B897">
            <v>67797</v>
          </cell>
          <cell r="C897">
            <v>35649</v>
          </cell>
          <cell r="D897">
            <v>24082</v>
          </cell>
          <cell r="E897">
            <v>24121</v>
          </cell>
          <cell r="F897">
            <v>19116</v>
          </cell>
          <cell r="G897">
            <v>717.67</v>
          </cell>
          <cell r="H897">
            <v>33022</v>
          </cell>
        </row>
        <row r="898">
          <cell r="B898">
            <v>67797</v>
          </cell>
          <cell r="C898">
            <v>35649</v>
          </cell>
          <cell r="D898">
            <v>24082</v>
          </cell>
          <cell r="E898">
            <v>24121</v>
          </cell>
          <cell r="F898">
            <v>19116</v>
          </cell>
          <cell r="G898">
            <v>717.67</v>
          </cell>
          <cell r="H898">
            <v>33022</v>
          </cell>
        </row>
        <row r="899">
          <cell r="B899">
            <v>67797</v>
          </cell>
          <cell r="C899">
            <v>35649</v>
          </cell>
          <cell r="D899">
            <v>24082</v>
          </cell>
          <cell r="E899">
            <v>24121</v>
          </cell>
          <cell r="F899">
            <v>19116</v>
          </cell>
          <cell r="G899">
            <v>717.67</v>
          </cell>
          <cell r="H899">
            <v>33022</v>
          </cell>
        </row>
        <row r="900">
          <cell r="B900">
            <v>67797</v>
          </cell>
          <cell r="C900">
            <v>35649</v>
          </cell>
          <cell r="D900">
            <v>24082</v>
          </cell>
          <cell r="E900">
            <v>24121</v>
          </cell>
          <cell r="F900">
            <v>19116</v>
          </cell>
          <cell r="G900">
            <v>717.67</v>
          </cell>
          <cell r="H900">
            <v>33022</v>
          </cell>
        </row>
        <row r="901">
          <cell r="B901">
            <v>67797</v>
          </cell>
          <cell r="C901">
            <v>35649</v>
          </cell>
          <cell r="D901">
            <v>24082</v>
          </cell>
          <cell r="E901">
            <v>24121</v>
          </cell>
          <cell r="F901">
            <v>19116</v>
          </cell>
          <cell r="G901">
            <v>714.71</v>
          </cell>
          <cell r="H901">
            <v>33022</v>
          </cell>
        </row>
        <row r="902">
          <cell r="B902">
            <v>67797</v>
          </cell>
          <cell r="C902">
            <v>35649</v>
          </cell>
          <cell r="D902">
            <v>24082</v>
          </cell>
          <cell r="E902">
            <v>24121</v>
          </cell>
          <cell r="F902">
            <v>19116</v>
          </cell>
          <cell r="G902">
            <v>714.71</v>
          </cell>
          <cell r="H902">
            <v>33022</v>
          </cell>
        </row>
        <row r="903">
          <cell r="B903">
            <v>67797</v>
          </cell>
          <cell r="C903">
            <v>35649</v>
          </cell>
          <cell r="D903">
            <v>24082</v>
          </cell>
          <cell r="E903">
            <v>24121</v>
          </cell>
          <cell r="F903">
            <v>19116</v>
          </cell>
          <cell r="G903">
            <v>695.85</v>
          </cell>
          <cell r="H903">
            <v>33022</v>
          </cell>
        </row>
        <row r="904">
          <cell r="B904">
            <v>66109</v>
          </cell>
          <cell r="C904">
            <v>35649</v>
          </cell>
          <cell r="D904">
            <v>24082</v>
          </cell>
          <cell r="E904">
            <v>24121</v>
          </cell>
          <cell r="F904">
            <v>19116</v>
          </cell>
          <cell r="G904">
            <v>693.42</v>
          </cell>
          <cell r="H904">
            <v>33022</v>
          </cell>
        </row>
        <row r="905">
          <cell r="B905">
            <v>66109</v>
          </cell>
          <cell r="C905">
            <v>35649</v>
          </cell>
          <cell r="D905">
            <v>24082</v>
          </cell>
          <cell r="E905">
            <v>24121</v>
          </cell>
          <cell r="F905">
            <v>19116</v>
          </cell>
          <cell r="G905">
            <v>658.2</v>
          </cell>
          <cell r="H905">
            <v>33022</v>
          </cell>
        </row>
        <row r="906">
          <cell r="B906">
            <v>66109</v>
          </cell>
          <cell r="C906">
            <v>35649</v>
          </cell>
          <cell r="D906">
            <v>24082</v>
          </cell>
          <cell r="E906">
            <v>24121</v>
          </cell>
          <cell r="F906">
            <v>19116</v>
          </cell>
          <cell r="G906">
            <v>651.62</v>
          </cell>
          <cell r="H906">
            <v>33022</v>
          </cell>
        </row>
        <row r="907">
          <cell r="B907">
            <v>66109</v>
          </cell>
          <cell r="C907">
            <v>35649</v>
          </cell>
          <cell r="D907">
            <v>24082</v>
          </cell>
          <cell r="E907">
            <v>24121</v>
          </cell>
          <cell r="F907">
            <v>19116</v>
          </cell>
          <cell r="G907">
            <v>651.62</v>
          </cell>
          <cell r="H907">
            <v>33022</v>
          </cell>
        </row>
        <row r="908">
          <cell r="B908">
            <v>66109</v>
          </cell>
          <cell r="C908">
            <v>35649</v>
          </cell>
          <cell r="D908">
            <v>24082</v>
          </cell>
          <cell r="E908">
            <v>24121</v>
          </cell>
          <cell r="F908">
            <v>19116</v>
          </cell>
          <cell r="G908">
            <v>651.62</v>
          </cell>
          <cell r="H908">
            <v>33022</v>
          </cell>
        </row>
        <row r="909">
          <cell r="B909">
            <v>66109</v>
          </cell>
          <cell r="C909">
            <v>35649</v>
          </cell>
          <cell r="D909">
            <v>24082</v>
          </cell>
          <cell r="E909">
            <v>23075</v>
          </cell>
          <cell r="F909">
            <v>19116</v>
          </cell>
          <cell r="G909">
            <v>651.62</v>
          </cell>
          <cell r="H909">
            <v>33022</v>
          </cell>
        </row>
        <row r="910">
          <cell r="B910">
            <v>66109</v>
          </cell>
          <cell r="C910">
            <v>35649</v>
          </cell>
          <cell r="D910">
            <v>24082</v>
          </cell>
          <cell r="E910">
            <v>23075</v>
          </cell>
          <cell r="F910">
            <v>19116</v>
          </cell>
          <cell r="G910">
            <v>647.66999999999996</v>
          </cell>
          <cell r="H910">
            <v>33022</v>
          </cell>
        </row>
        <row r="911">
          <cell r="B911">
            <v>66109</v>
          </cell>
          <cell r="C911">
            <v>35649</v>
          </cell>
          <cell r="D911">
            <v>24082</v>
          </cell>
          <cell r="E911">
            <v>23075</v>
          </cell>
          <cell r="F911">
            <v>19116</v>
          </cell>
          <cell r="G911">
            <v>647.66999999999996</v>
          </cell>
          <cell r="H911">
            <v>33022</v>
          </cell>
        </row>
        <row r="912">
          <cell r="B912">
            <v>66109</v>
          </cell>
          <cell r="C912">
            <v>35649</v>
          </cell>
          <cell r="D912">
            <v>24082</v>
          </cell>
          <cell r="E912">
            <v>23075</v>
          </cell>
          <cell r="F912">
            <v>19116</v>
          </cell>
          <cell r="G912">
            <v>647.66999999999996</v>
          </cell>
          <cell r="H912">
            <v>33022</v>
          </cell>
        </row>
        <row r="913">
          <cell r="B913">
            <v>66109</v>
          </cell>
          <cell r="C913">
            <v>35649</v>
          </cell>
          <cell r="D913">
            <v>24082</v>
          </cell>
          <cell r="E913">
            <v>23075</v>
          </cell>
          <cell r="F913">
            <v>19116</v>
          </cell>
          <cell r="G913">
            <v>647.66999999999996</v>
          </cell>
          <cell r="H913">
            <v>33022</v>
          </cell>
        </row>
        <row r="914">
          <cell r="B914">
            <v>66109</v>
          </cell>
          <cell r="C914">
            <v>35649</v>
          </cell>
          <cell r="D914">
            <v>24082</v>
          </cell>
          <cell r="E914">
            <v>23075</v>
          </cell>
          <cell r="F914">
            <v>19116</v>
          </cell>
          <cell r="G914">
            <v>647.66999999999996</v>
          </cell>
          <cell r="H914">
            <v>33022</v>
          </cell>
        </row>
        <row r="915">
          <cell r="B915">
            <v>66109</v>
          </cell>
          <cell r="C915">
            <v>35649</v>
          </cell>
          <cell r="D915">
            <v>24082</v>
          </cell>
          <cell r="E915">
            <v>23075</v>
          </cell>
          <cell r="F915">
            <v>19116</v>
          </cell>
          <cell r="G915">
            <v>647.66999999999996</v>
          </cell>
          <cell r="H915">
            <v>33022</v>
          </cell>
        </row>
        <row r="916">
          <cell r="B916">
            <v>66109</v>
          </cell>
          <cell r="C916">
            <v>35649</v>
          </cell>
          <cell r="D916">
            <v>24082</v>
          </cell>
          <cell r="E916">
            <v>23075</v>
          </cell>
          <cell r="F916">
            <v>19116</v>
          </cell>
          <cell r="G916">
            <v>647.66999999999996</v>
          </cell>
          <cell r="H916">
            <v>33022</v>
          </cell>
        </row>
        <row r="917">
          <cell r="B917">
            <v>66109</v>
          </cell>
          <cell r="C917">
            <v>35649</v>
          </cell>
          <cell r="D917">
            <v>24082</v>
          </cell>
          <cell r="E917">
            <v>23075</v>
          </cell>
          <cell r="F917">
            <v>19116</v>
          </cell>
          <cell r="G917">
            <v>644.38</v>
          </cell>
          <cell r="H917">
            <v>33022</v>
          </cell>
        </row>
        <row r="918">
          <cell r="B918">
            <v>66109</v>
          </cell>
          <cell r="C918">
            <v>35649</v>
          </cell>
          <cell r="D918">
            <v>24082</v>
          </cell>
          <cell r="E918">
            <v>23075</v>
          </cell>
          <cell r="F918">
            <v>19116</v>
          </cell>
          <cell r="G918">
            <v>644.38</v>
          </cell>
          <cell r="H918">
            <v>33022</v>
          </cell>
        </row>
        <row r="919">
          <cell r="B919">
            <v>66109</v>
          </cell>
          <cell r="C919">
            <v>35649</v>
          </cell>
          <cell r="D919">
            <v>24082</v>
          </cell>
          <cell r="E919">
            <v>23075</v>
          </cell>
          <cell r="F919">
            <v>19116</v>
          </cell>
          <cell r="G919">
            <v>644.38</v>
          </cell>
          <cell r="H919">
            <v>33022</v>
          </cell>
        </row>
        <row r="920">
          <cell r="B920">
            <v>66109</v>
          </cell>
          <cell r="C920">
            <v>35649</v>
          </cell>
          <cell r="D920">
            <v>24082</v>
          </cell>
          <cell r="E920">
            <v>23075</v>
          </cell>
          <cell r="F920">
            <v>19116</v>
          </cell>
          <cell r="G920">
            <v>644.38</v>
          </cell>
          <cell r="H920">
            <v>33022</v>
          </cell>
        </row>
        <row r="921">
          <cell r="B921">
            <v>66109</v>
          </cell>
          <cell r="C921">
            <v>35649</v>
          </cell>
          <cell r="D921">
            <v>24082</v>
          </cell>
          <cell r="E921">
            <v>23075</v>
          </cell>
          <cell r="F921">
            <v>19116</v>
          </cell>
          <cell r="G921">
            <v>642.14</v>
          </cell>
          <cell r="H921">
            <v>33022</v>
          </cell>
        </row>
        <row r="922">
          <cell r="B922">
            <v>66109</v>
          </cell>
          <cell r="C922">
            <v>35649</v>
          </cell>
          <cell r="D922">
            <v>24082</v>
          </cell>
          <cell r="E922">
            <v>23075</v>
          </cell>
          <cell r="F922">
            <v>19116</v>
          </cell>
          <cell r="G922">
            <v>642.14</v>
          </cell>
          <cell r="H922">
            <v>33022</v>
          </cell>
        </row>
        <row r="923">
          <cell r="B923">
            <v>66109</v>
          </cell>
          <cell r="C923">
            <v>35649</v>
          </cell>
          <cell r="D923">
            <v>24082</v>
          </cell>
          <cell r="E923">
            <v>23075</v>
          </cell>
          <cell r="F923">
            <v>19116</v>
          </cell>
          <cell r="G923">
            <v>607</v>
          </cell>
          <cell r="H923">
            <v>33022</v>
          </cell>
        </row>
        <row r="924">
          <cell r="B924">
            <v>66109</v>
          </cell>
          <cell r="C924">
            <v>35649</v>
          </cell>
          <cell r="D924">
            <v>24082</v>
          </cell>
          <cell r="E924">
            <v>23075</v>
          </cell>
          <cell r="F924">
            <v>19116</v>
          </cell>
          <cell r="G924">
            <v>607</v>
          </cell>
          <cell r="H924">
            <v>33022</v>
          </cell>
        </row>
        <row r="925">
          <cell r="B925">
            <v>66109</v>
          </cell>
          <cell r="C925">
            <v>35649</v>
          </cell>
          <cell r="D925">
            <v>24082</v>
          </cell>
          <cell r="E925">
            <v>23075</v>
          </cell>
          <cell r="F925">
            <v>19116</v>
          </cell>
          <cell r="G925">
            <v>603.86</v>
          </cell>
          <cell r="H925">
            <v>33022</v>
          </cell>
        </row>
        <row r="926">
          <cell r="B926">
            <v>66109</v>
          </cell>
          <cell r="C926">
            <v>35649</v>
          </cell>
          <cell r="D926">
            <v>24082</v>
          </cell>
          <cell r="E926">
            <v>23075</v>
          </cell>
          <cell r="F926">
            <v>19116</v>
          </cell>
          <cell r="G926">
            <v>603.86</v>
          </cell>
          <cell r="H926">
            <v>33022</v>
          </cell>
        </row>
        <row r="927">
          <cell r="B927">
            <v>66109</v>
          </cell>
          <cell r="C927">
            <v>35649</v>
          </cell>
          <cell r="D927">
            <v>24082</v>
          </cell>
          <cell r="E927">
            <v>23075</v>
          </cell>
          <cell r="F927">
            <v>19116</v>
          </cell>
          <cell r="G927">
            <v>603.86</v>
          </cell>
          <cell r="H927">
            <v>33022</v>
          </cell>
        </row>
        <row r="928">
          <cell r="B928">
            <v>66109</v>
          </cell>
          <cell r="C928">
            <v>35649</v>
          </cell>
          <cell r="D928">
            <v>24082</v>
          </cell>
          <cell r="E928">
            <v>23075</v>
          </cell>
          <cell r="F928">
            <v>19116</v>
          </cell>
          <cell r="G928">
            <v>603.86</v>
          </cell>
          <cell r="H928">
            <v>33022</v>
          </cell>
        </row>
        <row r="929">
          <cell r="B929">
            <v>66109</v>
          </cell>
          <cell r="C929">
            <v>35649</v>
          </cell>
          <cell r="D929">
            <v>24082</v>
          </cell>
          <cell r="E929">
            <v>23075</v>
          </cell>
          <cell r="F929">
            <v>19116</v>
          </cell>
          <cell r="G929">
            <v>603.86</v>
          </cell>
          <cell r="H929">
            <v>33022</v>
          </cell>
        </row>
        <row r="930">
          <cell r="B930">
            <v>66109</v>
          </cell>
          <cell r="C930">
            <v>35649</v>
          </cell>
          <cell r="D930">
            <v>24082</v>
          </cell>
          <cell r="E930">
            <v>23075</v>
          </cell>
          <cell r="F930">
            <v>19116</v>
          </cell>
          <cell r="G930">
            <v>598.54999999999995</v>
          </cell>
          <cell r="H930">
            <v>33022</v>
          </cell>
        </row>
        <row r="931">
          <cell r="B931">
            <v>66109</v>
          </cell>
          <cell r="C931">
            <v>35649</v>
          </cell>
          <cell r="D931">
            <v>24082</v>
          </cell>
          <cell r="E931">
            <v>23075</v>
          </cell>
          <cell r="F931">
            <v>19116</v>
          </cell>
          <cell r="G931">
            <v>598.34</v>
          </cell>
          <cell r="H931">
            <v>32014</v>
          </cell>
        </row>
        <row r="932">
          <cell r="B932">
            <v>66109</v>
          </cell>
          <cell r="C932">
            <v>35649</v>
          </cell>
          <cell r="D932">
            <v>24082</v>
          </cell>
          <cell r="E932">
            <v>23075</v>
          </cell>
          <cell r="F932">
            <v>19116</v>
          </cell>
          <cell r="G932">
            <v>598.15</v>
          </cell>
          <cell r="H932">
            <v>32014</v>
          </cell>
        </row>
        <row r="933">
          <cell r="B933">
            <v>66109</v>
          </cell>
          <cell r="C933">
            <v>35649</v>
          </cell>
          <cell r="D933">
            <v>24082</v>
          </cell>
          <cell r="E933">
            <v>23075</v>
          </cell>
          <cell r="F933">
            <v>19116</v>
          </cell>
          <cell r="G933">
            <v>598.15</v>
          </cell>
          <cell r="H933">
            <v>32014</v>
          </cell>
        </row>
        <row r="934">
          <cell r="B934">
            <v>66109</v>
          </cell>
          <cell r="C934">
            <v>35649</v>
          </cell>
          <cell r="D934">
            <v>24082</v>
          </cell>
          <cell r="E934">
            <v>23075</v>
          </cell>
          <cell r="F934">
            <v>19116</v>
          </cell>
          <cell r="G934">
            <v>598.15</v>
          </cell>
          <cell r="H934">
            <v>32014</v>
          </cell>
        </row>
        <row r="935">
          <cell r="B935">
            <v>66109</v>
          </cell>
          <cell r="C935">
            <v>35649</v>
          </cell>
          <cell r="D935">
            <v>24082</v>
          </cell>
          <cell r="E935">
            <v>23075</v>
          </cell>
          <cell r="F935">
            <v>19116</v>
          </cell>
          <cell r="G935">
            <v>598.15</v>
          </cell>
          <cell r="H935">
            <v>32014</v>
          </cell>
        </row>
        <row r="936">
          <cell r="B936">
            <v>66109</v>
          </cell>
          <cell r="C936">
            <v>35649</v>
          </cell>
          <cell r="D936">
            <v>24082</v>
          </cell>
          <cell r="E936">
            <v>23075</v>
          </cell>
          <cell r="F936">
            <v>19116</v>
          </cell>
          <cell r="G936">
            <v>598.15</v>
          </cell>
          <cell r="H936">
            <v>32014</v>
          </cell>
        </row>
        <row r="937">
          <cell r="B937">
            <v>66109</v>
          </cell>
          <cell r="C937">
            <v>35649</v>
          </cell>
          <cell r="D937">
            <v>24082</v>
          </cell>
          <cell r="E937">
            <v>23075</v>
          </cell>
          <cell r="F937">
            <v>19116</v>
          </cell>
          <cell r="G937">
            <v>598.15</v>
          </cell>
          <cell r="H937">
            <v>32014</v>
          </cell>
        </row>
        <row r="938">
          <cell r="B938">
            <v>66109</v>
          </cell>
          <cell r="C938">
            <v>35649</v>
          </cell>
          <cell r="D938">
            <v>24082</v>
          </cell>
          <cell r="E938">
            <v>23075</v>
          </cell>
          <cell r="F938">
            <v>18366</v>
          </cell>
          <cell r="G938">
            <v>596.84</v>
          </cell>
          <cell r="H938">
            <v>32014</v>
          </cell>
        </row>
        <row r="939">
          <cell r="B939">
            <v>66109</v>
          </cell>
          <cell r="C939">
            <v>35649</v>
          </cell>
          <cell r="D939">
            <v>24082</v>
          </cell>
          <cell r="E939">
            <v>23075</v>
          </cell>
          <cell r="F939">
            <v>18366</v>
          </cell>
          <cell r="G939">
            <v>596.84</v>
          </cell>
          <cell r="H939">
            <v>32014</v>
          </cell>
        </row>
        <row r="940">
          <cell r="B940">
            <v>66109</v>
          </cell>
          <cell r="C940">
            <v>35649</v>
          </cell>
          <cell r="D940">
            <v>24082</v>
          </cell>
          <cell r="E940">
            <v>23075</v>
          </cell>
          <cell r="F940">
            <v>18366</v>
          </cell>
          <cell r="G940">
            <v>595.74</v>
          </cell>
          <cell r="H940">
            <v>32014</v>
          </cell>
        </row>
        <row r="941">
          <cell r="B941">
            <v>66109</v>
          </cell>
          <cell r="C941">
            <v>35649</v>
          </cell>
          <cell r="D941">
            <v>24082</v>
          </cell>
          <cell r="E941">
            <v>23075</v>
          </cell>
          <cell r="F941">
            <v>18366</v>
          </cell>
          <cell r="G941">
            <v>588.33000000000004</v>
          </cell>
          <cell r="H941">
            <v>32014</v>
          </cell>
        </row>
        <row r="942">
          <cell r="B942">
            <v>66109</v>
          </cell>
          <cell r="C942">
            <v>35649</v>
          </cell>
          <cell r="D942">
            <v>24082</v>
          </cell>
          <cell r="E942">
            <v>23075</v>
          </cell>
          <cell r="F942">
            <v>18366</v>
          </cell>
          <cell r="G942">
            <v>588.33000000000004</v>
          </cell>
          <cell r="H942">
            <v>32014</v>
          </cell>
        </row>
        <row r="943">
          <cell r="B943">
            <v>66109</v>
          </cell>
          <cell r="C943">
            <v>35649</v>
          </cell>
          <cell r="D943">
            <v>24082</v>
          </cell>
          <cell r="E943">
            <v>23075</v>
          </cell>
          <cell r="F943">
            <v>18366</v>
          </cell>
          <cell r="G943">
            <v>588.33000000000004</v>
          </cell>
          <cell r="H943">
            <v>32014</v>
          </cell>
        </row>
        <row r="944">
          <cell r="B944">
            <v>66109</v>
          </cell>
          <cell r="C944">
            <v>35649</v>
          </cell>
          <cell r="D944">
            <v>24082</v>
          </cell>
          <cell r="E944">
            <v>23075</v>
          </cell>
          <cell r="F944">
            <v>18366</v>
          </cell>
          <cell r="G944">
            <v>587.52</v>
          </cell>
          <cell r="H944">
            <v>32014</v>
          </cell>
        </row>
        <row r="945">
          <cell r="B945">
            <v>66109</v>
          </cell>
          <cell r="C945">
            <v>35649</v>
          </cell>
          <cell r="D945">
            <v>24082</v>
          </cell>
          <cell r="E945">
            <v>23075</v>
          </cell>
          <cell r="F945">
            <v>18366</v>
          </cell>
          <cell r="G945">
            <v>587.52</v>
          </cell>
          <cell r="H945">
            <v>32014</v>
          </cell>
        </row>
        <row r="946">
          <cell r="B946">
            <v>66109</v>
          </cell>
          <cell r="C946">
            <v>35649</v>
          </cell>
          <cell r="D946">
            <v>24082</v>
          </cell>
          <cell r="E946">
            <v>23075</v>
          </cell>
          <cell r="F946">
            <v>18366</v>
          </cell>
          <cell r="G946">
            <v>581.82000000000005</v>
          </cell>
          <cell r="H946">
            <v>32014</v>
          </cell>
        </row>
        <row r="947">
          <cell r="B947">
            <v>66109</v>
          </cell>
          <cell r="C947">
            <v>35649</v>
          </cell>
          <cell r="D947">
            <v>24082</v>
          </cell>
          <cell r="E947">
            <v>23075</v>
          </cell>
          <cell r="F947">
            <v>18366</v>
          </cell>
          <cell r="G947">
            <v>574.66</v>
          </cell>
          <cell r="H947">
            <v>32014</v>
          </cell>
        </row>
        <row r="948">
          <cell r="B948">
            <v>66109</v>
          </cell>
          <cell r="C948">
            <v>35649</v>
          </cell>
          <cell r="D948">
            <v>24082</v>
          </cell>
          <cell r="E948">
            <v>23075</v>
          </cell>
          <cell r="F948">
            <v>18366</v>
          </cell>
          <cell r="G948">
            <v>574.66</v>
          </cell>
          <cell r="H948">
            <v>32014</v>
          </cell>
        </row>
        <row r="949">
          <cell r="B949">
            <v>66109</v>
          </cell>
          <cell r="C949">
            <v>35649</v>
          </cell>
          <cell r="D949">
            <v>24082</v>
          </cell>
          <cell r="E949">
            <v>23075</v>
          </cell>
          <cell r="F949">
            <v>18366</v>
          </cell>
          <cell r="G949">
            <v>574.66</v>
          </cell>
          <cell r="H949">
            <v>32014</v>
          </cell>
        </row>
        <row r="950">
          <cell r="B950">
            <v>66109</v>
          </cell>
          <cell r="C950">
            <v>35649</v>
          </cell>
          <cell r="D950">
            <v>24082</v>
          </cell>
          <cell r="E950">
            <v>23075</v>
          </cell>
          <cell r="F950">
            <v>18366</v>
          </cell>
          <cell r="G950">
            <v>574.66</v>
          </cell>
          <cell r="H950">
            <v>32014</v>
          </cell>
        </row>
        <row r="951">
          <cell r="B951">
            <v>66109</v>
          </cell>
          <cell r="C951">
            <v>35649</v>
          </cell>
          <cell r="D951">
            <v>24082</v>
          </cell>
          <cell r="E951">
            <v>23075</v>
          </cell>
          <cell r="F951">
            <v>18366</v>
          </cell>
          <cell r="G951">
            <v>555.51</v>
          </cell>
          <cell r="H951">
            <v>32014</v>
          </cell>
        </row>
        <row r="952">
          <cell r="B952">
            <v>66109</v>
          </cell>
          <cell r="C952">
            <v>35649</v>
          </cell>
          <cell r="D952">
            <v>24082</v>
          </cell>
          <cell r="E952">
            <v>23075</v>
          </cell>
          <cell r="F952">
            <v>18366</v>
          </cell>
          <cell r="G952">
            <v>555.51</v>
          </cell>
          <cell r="H952">
            <v>32014</v>
          </cell>
        </row>
        <row r="953">
          <cell r="B953">
            <v>66109</v>
          </cell>
          <cell r="C953">
            <v>35649</v>
          </cell>
          <cell r="D953">
            <v>24082</v>
          </cell>
          <cell r="E953">
            <v>23075</v>
          </cell>
          <cell r="F953">
            <v>18366</v>
          </cell>
          <cell r="G953">
            <v>555.51</v>
          </cell>
          <cell r="H953">
            <v>32014</v>
          </cell>
        </row>
        <row r="954">
          <cell r="B954">
            <v>66109</v>
          </cell>
          <cell r="C954">
            <v>35649</v>
          </cell>
          <cell r="D954">
            <v>24082</v>
          </cell>
          <cell r="E954">
            <v>23075</v>
          </cell>
          <cell r="F954">
            <v>18366</v>
          </cell>
          <cell r="G954">
            <v>555.51</v>
          </cell>
          <cell r="H954">
            <v>32014</v>
          </cell>
        </row>
        <row r="955">
          <cell r="B955">
            <v>66109</v>
          </cell>
          <cell r="C955">
            <v>35649</v>
          </cell>
          <cell r="D955">
            <v>24082</v>
          </cell>
          <cell r="E955">
            <v>23075</v>
          </cell>
          <cell r="F955">
            <v>18366</v>
          </cell>
          <cell r="G955">
            <v>555.51</v>
          </cell>
          <cell r="H955">
            <v>32014</v>
          </cell>
        </row>
        <row r="956">
          <cell r="B956">
            <v>66109</v>
          </cell>
          <cell r="C956">
            <v>35649</v>
          </cell>
          <cell r="D956">
            <v>24082</v>
          </cell>
          <cell r="E956">
            <v>23075</v>
          </cell>
          <cell r="F956">
            <v>18366</v>
          </cell>
          <cell r="G956">
            <v>555.51</v>
          </cell>
          <cell r="H956">
            <v>32014</v>
          </cell>
        </row>
        <row r="957">
          <cell r="B957">
            <v>66109</v>
          </cell>
          <cell r="C957">
            <v>35649</v>
          </cell>
          <cell r="D957">
            <v>24082</v>
          </cell>
          <cell r="E957">
            <v>23075</v>
          </cell>
          <cell r="F957">
            <v>18366</v>
          </cell>
          <cell r="G957">
            <v>555.51</v>
          </cell>
          <cell r="H957">
            <v>32014</v>
          </cell>
        </row>
        <row r="958">
          <cell r="B958">
            <v>66109</v>
          </cell>
          <cell r="C958">
            <v>35649</v>
          </cell>
          <cell r="D958">
            <v>24082</v>
          </cell>
          <cell r="E958">
            <v>23075</v>
          </cell>
          <cell r="F958">
            <v>18366</v>
          </cell>
          <cell r="G958">
            <v>555.51</v>
          </cell>
          <cell r="H958">
            <v>32014</v>
          </cell>
        </row>
        <row r="959">
          <cell r="B959">
            <v>66109</v>
          </cell>
          <cell r="C959">
            <v>35649</v>
          </cell>
          <cell r="D959">
            <v>24082</v>
          </cell>
          <cell r="E959">
            <v>23075</v>
          </cell>
          <cell r="F959">
            <v>18366</v>
          </cell>
          <cell r="G959">
            <v>555.51</v>
          </cell>
          <cell r="H959">
            <v>32014</v>
          </cell>
        </row>
        <row r="960">
          <cell r="B960">
            <v>66109</v>
          </cell>
          <cell r="C960">
            <v>35649</v>
          </cell>
          <cell r="D960">
            <v>24082</v>
          </cell>
          <cell r="E960">
            <v>23075</v>
          </cell>
          <cell r="F960">
            <v>18366</v>
          </cell>
          <cell r="G960">
            <v>555.51</v>
          </cell>
          <cell r="H960">
            <v>32014</v>
          </cell>
        </row>
        <row r="961">
          <cell r="B961">
            <v>66109</v>
          </cell>
          <cell r="C961">
            <v>35649</v>
          </cell>
          <cell r="D961">
            <v>24082</v>
          </cell>
          <cell r="E961">
            <v>23075</v>
          </cell>
          <cell r="F961">
            <v>18366</v>
          </cell>
          <cell r="G961">
            <v>555.51</v>
          </cell>
          <cell r="H961">
            <v>32014</v>
          </cell>
        </row>
        <row r="962">
          <cell r="B962">
            <v>66109</v>
          </cell>
          <cell r="C962">
            <v>35649</v>
          </cell>
          <cell r="D962">
            <v>24082</v>
          </cell>
          <cell r="E962">
            <v>23075</v>
          </cell>
          <cell r="F962">
            <v>18366</v>
          </cell>
          <cell r="G962">
            <v>555.51</v>
          </cell>
          <cell r="H962">
            <v>32014</v>
          </cell>
        </row>
        <row r="963">
          <cell r="B963">
            <v>66109</v>
          </cell>
          <cell r="C963">
            <v>35649</v>
          </cell>
          <cell r="D963">
            <v>24082</v>
          </cell>
          <cell r="E963">
            <v>23075</v>
          </cell>
          <cell r="F963">
            <v>18366</v>
          </cell>
          <cell r="G963">
            <v>553.6</v>
          </cell>
          <cell r="H963">
            <v>32014</v>
          </cell>
        </row>
        <row r="964">
          <cell r="B964">
            <v>66109</v>
          </cell>
          <cell r="C964">
            <v>35649</v>
          </cell>
          <cell r="D964">
            <v>24082</v>
          </cell>
          <cell r="E964">
            <v>23075</v>
          </cell>
          <cell r="F964">
            <v>18366</v>
          </cell>
          <cell r="G964">
            <v>553.6</v>
          </cell>
          <cell r="H964">
            <v>32014</v>
          </cell>
        </row>
        <row r="965">
          <cell r="B965">
            <v>66109</v>
          </cell>
          <cell r="C965">
            <v>35649</v>
          </cell>
          <cell r="D965">
            <v>24082</v>
          </cell>
          <cell r="E965">
            <v>23075</v>
          </cell>
          <cell r="F965">
            <v>18366</v>
          </cell>
          <cell r="G965">
            <v>547.16</v>
          </cell>
          <cell r="H965">
            <v>32014</v>
          </cell>
        </row>
        <row r="966">
          <cell r="B966">
            <v>66109</v>
          </cell>
          <cell r="C966">
            <v>35649</v>
          </cell>
          <cell r="D966">
            <v>24082</v>
          </cell>
          <cell r="E966">
            <v>23075</v>
          </cell>
          <cell r="F966">
            <v>18366</v>
          </cell>
          <cell r="G966">
            <v>547.16</v>
          </cell>
          <cell r="H966">
            <v>32014</v>
          </cell>
        </row>
        <row r="967">
          <cell r="B967">
            <v>66109</v>
          </cell>
          <cell r="C967">
            <v>35649</v>
          </cell>
          <cell r="D967">
            <v>24082</v>
          </cell>
          <cell r="E967">
            <v>23075</v>
          </cell>
          <cell r="F967">
            <v>18366</v>
          </cell>
          <cell r="G967">
            <v>547.16</v>
          </cell>
          <cell r="H967">
            <v>32014</v>
          </cell>
        </row>
        <row r="968">
          <cell r="B968">
            <v>66109</v>
          </cell>
          <cell r="C968">
            <v>35649</v>
          </cell>
          <cell r="D968">
            <v>24082</v>
          </cell>
          <cell r="E968">
            <v>23075</v>
          </cell>
          <cell r="F968">
            <v>18366</v>
          </cell>
          <cell r="G968">
            <v>544.55999999999995</v>
          </cell>
          <cell r="H968">
            <v>32014</v>
          </cell>
        </row>
        <row r="969">
          <cell r="B969">
            <v>66109</v>
          </cell>
          <cell r="C969">
            <v>35649</v>
          </cell>
          <cell r="D969">
            <v>24082</v>
          </cell>
          <cell r="E969">
            <v>23075</v>
          </cell>
          <cell r="F969">
            <v>18366</v>
          </cell>
          <cell r="G969">
            <v>542.52</v>
          </cell>
          <cell r="H969">
            <v>32014</v>
          </cell>
        </row>
        <row r="970">
          <cell r="B970">
            <v>66109</v>
          </cell>
          <cell r="C970">
            <v>35649</v>
          </cell>
          <cell r="D970">
            <v>24082</v>
          </cell>
          <cell r="E970">
            <v>23075</v>
          </cell>
          <cell r="F970">
            <v>18366</v>
          </cell>
          <cell r="G970">
            <v>542.52</v>
          </cell>
          <cell r="H970">
            <v>32014</v>
          </cell>
        </row>
        <row r="971">
          <cell r="B971">
            <v>66109</v>
          </cell>
          <cell r="C971">
            <v>35649</v>
          </cell>
          <cell r="D971">
            <v>24082</v>
          </cell>
          <cell r="E971">
            <v>23075</v>
          </cell>
          <cell r="F971">
            <v>18366</v>
          </cell>
          <cell r="G971">
            <v>542.52</v>
          </cell>
          <cell r="H971">
            <v>32014</v>
          </cell>
        </row>
        <row r="972">
          <cell r="B972">
            <v>63430</v>
          </cell>
          <cell r="C972">
            <v>35649</v>
          </cell>
          <cell r="D972">
            <v>24082</v>
          </cell>
          <cell r="E972">
            <v>23075</v>
          </cell>
          <cell r="F972">
            <v>18366</v>
          </cell>
          <cell r="G972">
            <v>542.52</v>
          </cell>
          <cell r="H972">
            <v>32014</v>
          </cell>
        </row>
        <row r="973">
          <cell r="B973">
            <v>63430</v>
          </cell>
          <cell r="C973">
            <v>35649</v>
          </cell>
          <cell r="D973">
            <v>24082</v>
          </cell>
          <cell r="E973">
            <v>23075</v>
          </cell>
          <cell r="F973">
            <v>18366</v>
          </cell>
          <cell r="G973">
            <v>542.52</v>
          </cell>
          <cell r="H973">
            <v>32014</v>
          </cell>
        </row>
        <row r="974">
          <cell r="B974">
            <v>63430</v>
          </cell>
          <cell r="C974">
            <v>35649</v>
          </cell>
          <cell r="D974">
            <v>24082</v>
          </cell>
          <cell r="E974">
            <v>23075</v>
          </cell>
          <cell r="F974">
            <v>18366</v>
          </cell>
          <cell r="G974">
            <v>541.1</v>
          </cell>
          <cell r="H974">
            <v>32014</v>
          </cell>
        </row>
        <row r="975">
          <cell r="B975">
            <v>63430</v>
          </cell>
          <cell r="C975">
            <v>35649</v>
          </cell>
          <cell r="D975">
            <v>24082</v>
          </cell>
          <cell r="E975">
            <v>23075</v>
          </cell>
          <cell r="F975">
            <v>18366</v>
          </cell>
          <cell r="G975">
            <v>535.44000000000005</v>
          </cell>
          <cell r="H975">
            <v>32014</v>
          </cell>
        </row>
        <row r="976">
          <cell r="B976">
            <v>63430</v>
          </cell>
          <cell r="C976">
            <v>35649</v>
          </cell>
          <cell r="D976">
            <v>24082</v>
          </cell>
          <cell r="E976">
            <v>23075</v>
          </cell>
          <cell r="F976">
            <v>18366</v>
          </cell>
          <cell r="G976">
            <v>535.44000000000005</v>
          </cell>
          <cell r="H976">
            <v>32014</v>
          </cell>
        </row>
        <row r="977">
          <cell r="B977">
            <v>63430</v>
          </cell>
          <cell r="C977">
            <v>35649</v>
          </cell>
          <cell r="D977">
            <v>24082</v>
          </cell>
          <cell r="E977">
            <v>23075</v>
          </cell>
          <cell r="F977">
            <v>18366</v>
          </cell>
          <cell r="G977">
            <v>535.44000000000005</v>
          </cell>
          <cell r="H977">
            <v>32014</v>
          </cell>
        </row>
        <row r="978">
          <cell r="B978">
            <v>63430</v>
          </cell>
          <cell r="C978">
            <v>35649</v>
          </cell>
          <cell r="D978">
            <v>24082</v>
          </cell>
          <cell r="E978">
            <v>23075</v>
          </cell>
          <cell r="F978">
            <v>18366</v>
          </cell>
          <cell r="G978">
            <v>535.44000000000005</v>
          </cell>
          <cell r="H978">
            <v>32014</v>
          </cell>
        </row>
        <row r="979">
          <cell r="B979">
            <v>63430</v>
          </cell>
          <cell r="C979">
            <v>35649</v>
          </cell>
          <cell r="D979">
            <v>24082</v>
          </cell>
          <cell r="E979">
            <v>23075</v>
          </cell>
          <cell r="F979">
            <v>18366</v>
          </cell>
          <cell r="G979">
            <v>535.44000000000005</v>
          </cell>
          <cell r="H979">
            <v>32014</v>
          </cell>
        </row>
        <row r="980">
          <cell r="B980">
            <v>63430</v>
          </cell>
          <cell r="C980">
            <v>35649</v>
          </cell>
          <cell r="D980">
            <v>24082</v>
          </cell>
          <cell r="E980">
            <v>23075</v>
          </cell>
          <cell r="F980">
            <v>18366</v>
          </cell>
          <cell r="G980">
            <v>535.44000000000005</v>
          </cell>
          <cell r="H980">
            <v>32014</v>
          </cell>
        </row>
        <row r="981">
          <cell r="B981">
            <v>63430</v>
          </cell>
          <cell r="C981">
            <v>35649</v>
          </cell>
          <cell r="D981">
            <v>24082</v>
          </cell>
          <cell r="E981">
            <v>23075</v>
          </cell>
          <cell r="F981">
            <v>18366</v>
          </cell>
          <cell r="G981">
            <v>535.44000000000005</v>
          </cell>
          <cell r="H981">
            <v>32014</v>
          </cell>
        </row>
        <row r="982">
          <cell r="B982">
            <v>63430</v>
          </cell>
          <cell r="C982">
            <v>35649</v>
          </cell>
          <cell r="D982">
            <v>24082</v>
          </cell>
          <cell r="E982">
            <v>23075</v>
          </cell>
          <cell r="F982">
            <v>18366</v>
          </cell>
          <cell r="G982">
            <v>534.51</v>
          </cell>
          <cell r="H982">
            <v>32014</v>
          </cell>
        </row>
        <row r="983">
          <cell r="B983">
            <v>63430</v>
          </cell>
          <cell r="C983">
            <v>35649</v>
          </cell>
          <cell r="D983">
            <v>24082</v>
          </cell>
          <cell r="E983">
            <v>23075</v>
          </cell>
          <cell r="F983">
            <v>18366</v>
          </cell>
          <cell r="G983">
            <v>534.51</v>
          </cell>
          <cell r="H983">
            <v>32014</v>
          </cell>
        </row>
        <row r="984">
          <cell r="B984">
            <v>63430</v>
          </cell>
          <cell r="C984">
            <v>35649</v>
          </cell>
          <cell r="D984">
            <v>24082</v>
          </cell>
          <cell r="E984">
            <v>23075</v>
          </cell>
          <cell r="F984">
            <v>18366</v>
          </cell>
          <cell r="G984">
            <v>533.5</v>
          </cell>
          <cell r="H984">
            <v>32014</v>
          </cell>
        </row>
        <row r="985">
          <cell r="B985">
            <v>63430</v>
          </cell>
          <cell r="C985">
            <v>35649</v>
          </cell>
          <cell r="D985">
            <v>24082</v>
          </cell>
          <cell r="E985">
            <v>23075</v>
          </cell>
          <cell r="F985">
            <v>18366</v>
          </cell>
          <cell r="G985">
            <v>533.5</v>
          </cell>
          <cell r="H985">
            <v>32014</v>
          </cell>
        </row>
        <row r="986">
          <cell r="B986">
            <v>63430</v>
          </cell>
          <cell r="C986">
            <v>35649</v>
          </cell>
          <cell r="D986">
            <v>24082</v>
          </cell>
          <cell r="E986">
            <v>23075</v>
          </cell>
          <cell r="F986">
            <v>18366</v>
          </cell>
          <cell r="G986">
            <v>533.5</v>
          </cell>
          <cell r="H986">
            <v>32014</v>
          </cell>
        </row>
        <row r="987">
          <cell r="B987">
            <v>63430</v>
          </cell>
          <cell r="C987">
            <v>35649</v>
          </cell>
          <cell r="D987">
            <v>24082</v>
          </cell>
          <cell r="E987">
            <v>23075</v>
          </cell>
          <cell r="F987">
            <v>18366</v>
          </cell>
          <cell r="G987">
            <v>526.99</v>
          </cell>
          <cell r="H987">
            <v>32014</v>
          </cell>
        </row>
        <row r="988">
          <cell r="B988">
            <v>63430</v>
          </cell>
          <cell r="C988">
            <v>35649</v>
          </cell>
          <cell r="D988">
            <v>24082</v>
          </cell>
          <cell r="E988">
            <v>23075</v>
          </cell>
          <cell r="F988">
            <v>18366</v>
          </cell>
          <cell r="G988">
            <v>526.99</v>
          </cell>
          <cell r="H988">
            <v>32014</v>
          </cell>
        </row>
        <row r="989">
          <cell r="B989">
            <v>63430</v>
          </cell>
          <cell r="C989">
            <v>35649</v>
          </cell>
          <cell r="D989">
            <v>24082</v>
          </cell>
          <cell r="E989">
            <v>23075</v>
          </cell>
          <cell r="F989">
            <v>18366</v>
          </cell>
          <cell r="G989">
            <v>524.78</v>
          </cell>
          <cell r="H989">
            <v>32014</v>
          </cell>
        </row>
        <row r="990">
          <cell r="B990">
            <v>63430</v>
          </cell>
          <cell r="C990">
            <v>35649</v>
          </cell>
          <cell r="D990">
            <v>24082</v>
          </cell>
          <cell r="E990">
            <v>23075</v>
          </cell>
          <cell r="F990">
            <v>18366</v>
          </cell>
          <cell r="G990">
            <v>524.78</v>
          </cell>
          <cell r="H990">
            <v>32014</v>
          </cell>
        </row>
        <row r="991">
          <cell r="B991">
            <v>63430</v>
          </cell>
          <cell r="C991">
            <v>35649</v>
          </cell>
          <cell r="D991">
            <v>24082</v>
          </cell>
          <cell r="E991">
            <v>23075</v>
          </cell>
          <cell r="F991">
            <v>18366</v>
          </cell>
          <cell r="G991">
            <v>524.78</v>
          </cell>
          <cell r="H991">
            <v>32014</v>
          </cell>
        </row>
        <row r="992">
          <cell r="B992">
            <v>63430</v>
          </cell>
          <cell r="C992">
            <v>35649</v>
          </cell>
          <cell r="D992">
            <v>24082</v>
          </cell>
          <cell r="E992">
            <v>23075</v>
          </cell>
          <cell r="F992">
            <v>18366</v>
          </cell>
          <cell r="G992">
            <v>524.78</v>
          </cell>
          <cell r="H992">
            <v>32014</v>
          </cell>
        </row>
        <row r="993">
          <cell r="B993">
            <v>63430</v>
          </cell>
          <cell r="C993">
            <v>35649</v>
          </cell>
          <cell r="D993">
            <v>24082</v>
          </cell>
          <cell r="E993">
            <v>23075</v>
          </cell>
          <cell r="F993">
            <v>18366</v>
          </cell>
          <cell r="G993">
            <v>524.78</v>
          </cell>
          <cell r="H993">
            <v>32014</v>
          </cell>
        </row>
        <row r="994">
          <cell r="B994">
            <v>63430</v>
          </cell>
          <cell r="C994">
            <v>35649</v>
          </cell>
          <cell r="D994">
            <v>24082</v>
          </cell>
          <cell r="E994">
            <v>23075</v>
          </cell>
          <cell r="F994">
            <v>18366</v>
          </cell>
          <cell r="G994">
            <v>524.78</v>
          </cell>
          <cell r="H994">
            <v>32014</v>
          </cell>
        </row>
        <row r="995">
          <cell r="B995">
            <v>63430</v>
          </cell>
          <cell r="C995">
            <v>35649</v>
          </cell>
          <cell r="D995">
            <v>24082</v>
          </cell>
          <cell r="E995">
            <v>23075</v>
          </cell>
          <cell r="F995">
            <v>18366</v>
          </cell>
          <cell r="G995">
            <v>524.78</v>
          </cell>
          <cell r="H995">
            <v>32014</v>
          </cell>
        </row>
        <row r="996">
          <cell r="B996">
            <v>63430</v>
          </cell>
          <cell r="C996">
            <v>35649</v>
          </cell>
          <cell r="D996">
            <v>24082</v>
          </cell>
          <cell r="E996">
            <v>23075</v>
          </cell>
          <cell r="F996">
            <v>18366</v>
          </cell>
          <cell r="G996">
            <v>524.78</v>
          </cell>
          <cell r="H996">
            <v>32014</v>
          </cell>
        </row>
        <row r="997">
          <cell r="B997">
            <v>63430</v>
          </cell>
          <cell r="C997">
            <v>35649</v>
          </cell>
          <cell r="D997">
            <v>24082</v>
          </cell>
          <cell r="E997">
            <v>23075</v>
          </cell>
          <cell r="F997">
            <v>18366</v>
          </cell>
          <cell r="G997">
            <v>524.74</v>
          </cell>
          <cell r="H997">
            <v>32014</v>
          </cell>
        </row>
        <row r="998">
          <cell r="B998">
            <v>63430</v>
          </cell>
          <cell r="C998">
            <v>35649</v>
          </cell>
          <cell r="D998">
            <v>24082</v>
          </cell>
          <cell r="E998">
            <v>23075</v>
          </cell>
          <cell r="F998">
            <v>18366</v>
          </cell>
          <cell r="G998">
            <v>520.85</v>
          </cell>
          <cell r="H998">
            <v>32014</v>
          </cell>
        </row>
        <row r="999">
          <cell r="B999">
            <v>63430</v>
          </cell>
          <cell r="C999">
            <v>35649</v>
          </cell>
          <cell r="D999">
            <v>23334</v>
          </cell>
          <cell r="E999">
            <v>23075</v>
          </cell>
          <cell r="F999">
            <v>18366</v>
          </cell>
          <cell r="G999">
            <v>520.27</v>
          </cell>
          <cell r="H999">
            <v>32014</v>
          </cell>
        </row>
        <row r="1000">
          <cell r="B1000">
            <v>63430</v>
          </cell>
          <cell r="C1000">
            <v>35649</v>
          </cell>
          <cell r="D1000">
            <v>23334</v>
          </cell>
          <cell r="E1000">
            <v>23075</v>
          </cell>
          <cell r="F1000">
            <v>18366</v>
          </cell>
          <cell r="G1000">
            <v>520.27</v>
          </cell>
          <cell r="H1000">
            <v>32014</v>
          </cell>
        </row>
        <row r="1001">
          <cell r="B1001">
            <v>63430</v>
          </cell>
          <cell r="C1001">
            <v>35649</v>
          </cell>
          <cell r="D1001">
            <v>23334</v>
          </cell>
          <cell r="E1001">
            <v>23075</v>
          </cell>
          <cell r="F1001">
            <v>18366</v>
          </cell>
          <cell r="G1001">
            <v>520.27</v>
          </cell>
          <cell r="H1001">
            <v>32014</v>
          </cell>
        </row>
        <row r="1002">
          <cell r="B1002">
            <v>63430</v>
          </cell>
          <cell r="C1002">
            <v>35649</v>
          </cell>
          <cell r="D1002">
            <v>23334</v>
          </cell>
          <cell r="E1002">
            <v>23075</v>
          </cell>
          <cell r="F1002">
            <v>18366</v>
          </cell>
          <cell r="G1002">
            <v>520.27</v>
          </cell>
          <cell r="H1002">
            <v>32014</v>
          </cell>
        </row>
        <row r="1003">
          <cell r="B1003">
            <v>63430</v>
          </cell>
          <cell r="C1003">
            <v>35649</v>
          </cell>
          <cell r="D1003">
            <v>23334</v>
          </cell>
          <cell r="E1003">
            <v>23075</v>
          </cell>
          <cell r="F1003">
            <v>18366</v>
          </cell>
          <cell r="G1003">
            <v>520.27</v>
          </cell>
          <cell r="H1003">
            <v>32014</v>
          </cell>
        </row>
        <row r="1004">
          <cell r="B1004">
            <v>63430</v>
          </cell>
          <cell r="C1004">
            <v>35649</v>
          </cell>
          <cell r="D1004">
            <v>23334</v>
          </cell>
          <cell r="E1004">
            <v>23075</v>
          </cell>
          <cell r="F1004">
            <v>18366</v>
          </cell>
          <cell r="G1004">
            <v>520.27</v>
          </cell>
          <cell r="H1004">
            <v>32014</v>
          </cell>
        </row>
        <row r="1005">
          <cell r="B1005">
            <v>63430</v>
          </cell>
          <cell r="C1005">
            <v>35649</v>
          </cell>
          <cell r="D1005">
            <v>23334</v>
          </cell>
          <cell r="E1005">
            <v>23075</v>
          </cell>
          <cell r="F1005">
            <v>18366</v>
          </cell>
          <cell r="G1005">
            <v>515.22</v>
          </cell>
          <cell r="H1005">
            <v>32014</v>
          </cell>
        </row>
        <row r="1006">
          <cell r="B1006">
            <v>63430</v>
          </cell>
          <cell r="C1006">
            <v>35649</v>
          </cell>
          <cell r="D1006">
            <v>23334</v>
          </cell>
          <cell r="E1006">
            <v>23075</v>
          </cell>
          <cell r="F1006">
            <v>18366</v>
          </cell>
          <cell r="G1006">
            <v>515.22</v>
          </cell>
          <cell r="H1006">
            <v>32014</v>
          </cell>
        </row>
        <row r="1007">
          <cell r="B1007">
            <v>63430</v>
          </cell>
          <cell r="C1007">
            <v>35649</v>
          </cell>
          <cell r="D1007">
            <v>23334</v>
          </cell>
          <cell r="E1007">
            <v>23075</v>
          </cell>
          <cell r="F1007">
            <v>18366</v>
          </cell>
          <cell r="G1007">
            <v>515.22</v>
          </cell>
          <cell r="H1007">
            <v>32014</v>
          </cell>
        </row>
        <row r="1008">
          <cell r="B1008">
            <v>63430</v>
          </cell>
          <cell r="C1008">
            <v>35649</v>
          </cell>
          <cell r="D1008">
            <v>23334</v>
          </cell>
          <cell r="E1008">
            <v>23075</v>
          </cell>
          <cell r="F1008">
            <v>18366</v>
          </cell>
          <cell r="G1008">
            <v>515.22</v>
          </cell>
          <cell r="H1008">
            <v>32014</v>
          </cell>
        </row>
        <row r="1009">
          <cell r="B1009">
            <v>63430</v>
          </cell>
          <cell r="C1009">
            <v>35649</v>
          </cell>
          <cell r="D1009">
            <v>23334</v>
          </cell>
          <cell r="E1009">
            <v>23075</v>
          </cell>
          <cell r="F1009">
            <v>18366</v>
          </cell>
          <cell r="G1009">
            <v>515.22</v>
          </cell>
          <cell r="H1009">
            <v>32014</v>
          </cell>
        </row>
        <row r="1010">
          <cell r="B1010">
            <v>63430</v>
          </cell>
          <cell r="C1010">
            <v>35649</v>
          </cell>
          <cell r="D1010">
            <v>23334</v>
          </cell>
          <cell r="E1010">
            <v>23075</v>
          </cell>
          <cell r="F1010">
            <v>18366</v>
          </cell>
          <cell r="G1010">
            <v>494.88</v>
          </cell>
          <cell r="H1010">
            <v>32014</v>
          </cell>
        </row>
        <row r="1011">
          <cell r="B1011">
            <v>63430</v>
          </cell>
          <cell r="C1011">
            <v>35649</v>
          </cell>
          <cell r="D1011">
            <v>23334</v>
          </cell>
          <cell r="E1011">
            <v>23075</v>
          </cell>
          <cell r="F1011">
            <v>18366</v>
          </cell>
          <cell r="G1011">
            <v>494.88</v>
          </cell>
          <cell r="H1011">
            <v>32014</v>
          </cell>
        </row>
        <row r="1012">
          <cell r="B1012">
            <v>63430</v>
          </cell>
          <cell r="C1012">
            <v>35649</v>
          </cell>
          <cell r="D1012">
            <v>23334</v>
          </cell>
          <cell r="E1012">
            <v>23075</v>
          </cell>
          <cell r="F1012">
            <v>18366</v>
          </cell>
          <cell r="G1012">
            <v>494.88</v>
          </cell>
          <cell r="H1012">
            <v>32014</v>
          </cell>
        </row>
        <row r="1013">
          <cell r="B1013">
            <v>63430</v>
          </cell>
          <cell r="C1013">
            <v>35649</v>
          </cell>
          <cell r="D1013">
            <v>23334</v>
          </cell>
          <cell r="E1013">
            <v>23075</v>
          </cell>
          <cell r="F1013">
            <v>18366</v>
          </cell>
          <cell r="G1013">
            <v>490.98</v>
          </cell>
          <cell r="H1013">
            <v>32014</v>
          </cell>
        </row>
        <row r="1014">
          <cell r="B1014">
            <v>63430</v>
          </cell>
          <cell r="C1014">
            <v>35649</v>
          </cell>
          <cell r="D1014">
            <v>23334</v>
          </cell>
          <cell r="E1014">
            <v>23075</v>
          </cell>
          <cell r="F1014">
            <v>18366</v>
          </cell>
          <cell r="G1014">
            <v>490.98</v>
          </cell>
          <cell r="H1014">
            <v>32014</v>
          </cell>
        </row>
        <row r="1015">
          <cell r="B1015">
            <v>63430</v>
          </cell>
          <cell r="C1015">
            <v>35649</v>
          </cell>
          <cell r="D1015">
            <v>23334</v>
          </cell>
          <cell r="E1015">
            <v>23075</v>
          </cell>
          <cell r="F1015">
            <v>18366</v>
          </cell>
          <cell r="G1015">
            <v>490.98</v>
          </cell>
          <cell r="H1015">
            <v>32014</v>
          </cell>
        </row>
        <row r="1016">
          <cell r="B1016">
            <v>63430</v>
          </cell>
          <cell r="C1016">
            <v>35649</v>
          </cell>
          <cell r="D1016">
            <v>23334</v>
          </cell>
          <cell r="E1016">
            <v>23075</v>
          </cell>
          <cell r="F1016">
            <v>18366</v>
          </cell>
          <cell r="G1016">
            <v>490.98</v>
          </cell>
          <cell r="H1016">
            <v>32014</v>
          </cell>
        </row>
        <row r="1017">
          <cell r="B1017">
            <v>63430</v>
          </cell>
          <cell r="C1017">
            <v>35649</v>
          </cell>
          <cell r="D1017">
            <v>23334</v>
          </cell>
          <cell r="E1017">
            <v>23075</v>
          </cell>
          <cell r="F1017">
            <v>18366</v>
          </cell>
          <cell r="G1017">
            <v>490.98</v>
          </cell>
          <cell r="H1017">
            <v>32014</v>
          </cell>
        </row>
        <row r="1018">
          <cell r="B1018">
            <v>63430</v>
          </cell>
          <cell r="C1018">
            <v>35649</v>
          </cell>
          <cell r="D1018">
            <v>23334</v>
          </cell>
          <cell r="E1018">
            <v>23075</v>
          </cell>
          <cell r="F1018">
            <v>18366</v>
          </cell>
          <cell r="G1018">
            <v>490.98</v>
          </cell>
          <cell r="H1018">
            <v>32014</v>
          </cell>
        </row>
        <row r="1019">
          <cell r="B1019">
            <v>63430</v>
          </cell>
          <cell r="C1019">
            <v>35649</v>
          </cell>
          <cell r="D1019">
            <v>23334</v>
          </cell>
          <cell r="E1019">
            <v>23075</v>
          </cell>
          <cell r="F1019">
            <v>18366</v>
          </cell>
          <cell r="G1019">
            <v>490.98</v>
          </cell>
          <cell r="H1019">
            <v>32014</v>
          </cell>
        </row>
        <row r="1020">
          <cell r="B1020">
            <v>63430</v>
          </cell>
          <cell r="C1020">
            <v>35649</v>
          </cell>
          <cell r="D1020">
            <v>23334</v>
          </cell>
          <cell r="E1020">
            <v>23075</v>
          </cell>
          <cell r="F1020">
            <v>18366</v>
          </cell>
          <cell r="G1020">
            <v>490.98</v>
          </cell>
          <cell r="H1020">
            <v>32014</v>
          </cell>
        </row>
        <row r="1021">
          <cell r="B1021">
            <v>63430</v>
          </cell>
          <cell r="C1021">
            <v>35649</v>
          </cell>
          <cell r="D1021">
            <v>23334</v>
          </cell>
          <cell r="E1021">
            <v>23075</v>
          </cell>
          <cell r="F1021">
            <v>18366</v>
          </cell>
          <cell r="G1021">
            <v>488.69</v>
          </cell>
          <cell r="H1021">
            <v>32014</v>
          </cell>
        </row>
        <row r="1022">
          <cell r="B1022">
            <v>63430</v>
          </cell>
          <cell r="C1022">
            <v>35649</v>
          </cell>
          <cell r="D1022">
            <v>23334</v>
          </cell>
          <cell r="E1022">
            <v>23075</v>
          </cell>
          <cell r="F1022">
            <v>18366</v>
          </cell>
          <cell r="G1022">
            <v>488.69</v>
          </cell>
          <cell r="H1022">
            <v>32014</v>
          </cell>
        </row>
        <row r="1023">
          <cell r="B1023">
            <v>63430</v>
          </cell>
          <cell r="C1023">
            <v>35414</v>
          </cell>
          <cell r="D1023">
            <v>23334</v>
          </cell>
          <cell r="E1023">
            <v>23075</v>
          </cell>
          <cell r="F1023">
            <v>18366</v>
          </cell>
          <cell r="G1023">
            <v>488.62</v>
          </cell>
          <cell r="H1023">
            <v>32014</v>
          </cell>
        </row>
        <row r="1024">
          <cell r="B1024">
            <v>63430</v>
          </cell>
          <cell r="C1024">
            <v>35414</v>
          </cell>
          <cell r="D1024">
            <v>23334</v>
          </cell>
          <cell r="E1024">
            <v>23075</v>
          </cell>
          <cell r="F1024">
            <v>18366</v>
          </cell>
          <cell r="G1024">
            <v>488.62</v>
          </cell>
          <cell r="H1024">
            <v>32014</v>
          </cell>
        </row>
        <row r="1025">
          <cell r="B1025">
            <v>63430</v>
          </cell>
          <cell r="C1025">
            <v>35414</v>
          </cell>
          <cell r="D1025">
            <v>23334</v>
          </cell>
          <cell r="E1025">
            <v>23075</v>
          </cell>
          <cell r="F1025">
            <v>18366</v>
          </cell>
          <cell r="G1025">
            <v>488.62</v>
          </cell>
          <cell r="H1025">
            <v>32014</v>
          </cell>
        </row>
        <row r="1026">
          <cell r="B1026">
            <v>63430</v>
          </cell>
          <cell r="C1026">
            <v>35414</v>
          </cell>
          <cell r="D1026">
            <v>23334</v>
          </cell>
          <cell r="E1026">
            <v>23075</v>
          </cell>
          <cell r="F1026">
            <v>18366</v>
          </cell>
          <cell r="G1026">
            <v>478.24</v>
          </cell>
          <cell r="H1026">
            <v>32014</v>
          </cell>
        </row>
        <row r="1027">
          <cell r="B1027">
            <v>63430</v>
          </cell>
          <cell r="C1027">
            <v>35414</v>
          </cell>
          <cell r="D1027">
            <v>23334</v>
          </cell>
          <cell r="E1027">
            <v>23075</v>
          </cell>
          <cell r="F1027">
            <v>18366</v>
          </cell>
          <cell r="G1027">
            <v>478.24</v>
          </cell>
          <cell r="H1027">
            <v>32014</v>
          </cell>
        </row>
        <row r="1028">
          <cell r="B1028">
            <v>63430</v>
          </cell>
          <cell r="C1028">
            <v>35414</v>
          </cell>
          <cell r="D1028">
            <v>23334</v>
          </cell>
          <cell r="E1028">
            <v>23075</v>
          </cell>
          <cell r="F1028">
            <v>18366</v>
          </cell>
          <cell r="G1028">
            <v>478.24</v>
          </cell>
          <cell r="H1028">
            <v>32014</v>
          </cell>
        </row>
        <row r="1029">
          <cell r="B1029">
            <v>63430</v>
          </cell>
          <cell r="C1029">
            <v>35414</v>
          </cell>
          <cell r="D1029">
            <v>23334</v>
          </cell>
          <cell r="E1029">
            <v>23075</v>
          </cell>
          <cell r="F1029">
            <v>18366</v>
          </cell>
          <cell r="G1029">
            <v>477.18</v>
          </cell>
          <cell r="H1029">
            <v>32014</v>
          </cell>
        </row>
        <row r="1030">
          <cell r="B1030">
            <v>63430</v>
          </cell>
          <cell r="C1030">
            <v>35414</v>
          </cell>
          <cell r="D1030">
            <v>23334</v>
          </cell>
          <cell r="E1030">
            <v>23075</v>
          </cell>
          <cell r="F1030">
            <v>18366</v>
          </cell>
          <cell r="G1030">
            <v>473.31</v>
          </cell>
          <cell r="H1030">
            <v>32014</v>
          </cell>
        </row>
        <row r="1031">
          <cell r="B1031">
            <v>63430</v>
          </cell>
          <cell r="C1031">
            <v>35414</v>
          </cell>
          <cell r="D1031">
            <v>23334</v>
          </cell>
          <cell r="E1031">
            <v>23075</v>
          </cell>
          <cell r="F1031">
            <v>18366</v>
          </cell>
          <cell r="G1031">
            <v>471.29</v>
          </cell>
          <cell r="H1031">
            <v>32014</v>
          </cell>
        </row>
        <row r="1032">
          <cell r="B1032">
            <v>63430</v>
          </cell>
          <cell r="C1032">
            <v>35414</v>
          </cell>
          <cell r="D1032">
            <v>23334</v>
          </cell>
          <cell r="E1032">
            <v>23075</v>
          </cell>
          <cell r="F1032">
            <v>18366</v>
          </cell>
          <cell r="G1032">
            <v>471.29</v>
          </cell>
          <cell r="H1032">
            <v>32014</v>
          </cell>
        </row>
        <row r="1033">
          <cell r="B1033">
            <v>63430</v>
          </cell>
          <cell r="C1033">
            <v>35414</v>
          </cell>
          <cell r="D1033">
            <v>23334</v>
          </cell>
          <cell r="E1033">
            <v>23075</v>
          </cell>
          <cell r="F1033">
            <v>18366</v>
          </cell>
          <cell r="G1033">
            <v>471.29</v>
          </cell>
          <cell r="H1033">
            <v>32014</v>
          </cell>
        </row>
        <row r="1034">
          <cell r="B1034">
            <v>60280</v>
          </cell>
          <cell r="C1034">
            <v>35414</v>
          </cell>
          <cell r="D1034">
            <v>23334</v>
          </cell>
          <cell r="E1034">
            <v>23075</v>
          </cell>
          <cell r="F1034">
            <v>18366</v>
          </cell>
          <cell r="G1034">
            <v>471.29</v>
          </cell>
          <cell r="H1034">
            <v>32014</v>
          </cell>
        </row>
        <row r="1035">
          <cell r="B1035">
            <v>60280</v>
          </cell>
          <cell r="C1035">
            <v>35414</v>
          </cell>
          <cell r="D1035">
            <v>23334</v>
          </cell>
          <cell r="E1035">
            <v>23075</v>
          </cell>
          <cell r="F1035">
            <v>18366</v>
          </cell>
          <cell r="G1035">
            <v>471.29</v>
          </cell>
          <cell r="H1035">
            <v>32014</v>
          </cell>
        </row>
        <row r="1036">
          <cell r="B1036">
            <v>60280</v>
          </cell>
          <cell r="C1036">
            <v>35414</v>
          </cell>
          <cell r="D1036">
            <v>23334</v>
          </cell>
          <cell r="E1036">
            <v>23075</v>
          </cell>
          <cell r="F1036">
            <v>18366</v>
          </cell>
          <cell r="G1036">
            <v>471.29</v>
          </cell>
          <cell r="H1036">
            <v>32014</v>
          </cell>
        </row>
        <row r="1037">
          <cell r="B1037">
            <v>60280</v>
          </cell>
          <cell r="C1037">
            <v>35414</v>
          </cell>
          <cell r="D1037">
            <v>23334</v>
          </cell>
          <cell r="E1037">
            <v>23075</v>
          </cell>
          <cell r="F1037">
            <v>18366</v>
          </cell>
          <cell r="G1037">
            <v>471.29</v>
          </cell>
          <cell r="H1037">
            <v>32014</v>
          </cell>
        </row>
        <row r="1038">
          <cell r="B1038">
            <v>60280</v>
          </cell>
          <cell r="C1038">
            <v>35414</v>
          </cell>
          <cell r="D1038">
            <v>23334</v>
          </cell>
          <cell r="E1038">
            <v>23075</v>
          </cell>
          <cell r="F1038">
            <v>18366</v>
          </cell>
          <cell r="G1038">
            <v>471.29</v>
          </cell>
          <cell r="H1038">
            <v>32014</v>
          </cell>
        </row>
        <row r="1039">
          <cell r="B1039">
            <v>60280</v>
          </cell>
          <cell r="C1039">
            <v>35414</v>
          </cell>
          <cell r="D1039">
            <v>23334</v>
          </cell>
          <cell r="E1039">
            <v>23075</v>
          </cell>
          <cell r="F1039">
            <v>18366</v>
          </cell>
          <cell r="G1039">
            <v>471.29</v>
          </cell>
          <cell r="H1039">
            <v>32014</v>
          </cell>
        </row>
        <row r="1040">
          <cell r="B1040">
            <v>60280</v>
          </cell>
          <cell r="C1040">
            <v>35414</v>
          </cell>
          <cell r="D1040">
            <v>23334</v>
          </cell>
          <cell r="E1040">
            <v>23075</v>
          </cell>
          <cell r="F1040">
            <v>18366</v>
          </cell>
          <cell r="G1040">
            <v>469.73</v>
          </cell>
          <cell r="H1040">
            <v>32014</v>
          </cell>
        </row>
        <row r="1041">
          <cell r="B1041">
            <v>60280</v>
          </cell>
          <cell r="C1041">
            <v>35414</v>
          </cell>
          <cell r="D1041">
            <v>23334</v>
          </cell>
          <cell r="E1041">
            <v>23075</v>
          </cell>
          <cell r="F1041">
            <v>18366</v>
          </cell>
          <cell r="G1041">
            <v>469.73</v>
          </cell>
          <cell r="H1041">
            <v>32014</v>
          </cell>
        </row>
        <row r="1042">
          <cell r="B1042">
            <v>60280</v>
          </cell>
          <cell r="C1042">
            <v>35414</v>
          </cell>
          <cell r="D1042">
            <v>23334</v>
          </cell>
          <cell r="E1042">
            <v>23075</v>
          </cell>
          <cell r="F1042">
            <v>18366</v>
          </cell>
          <cell r="G1042">
            <v>469.73</v>
          </cell>
          <cell r="H1042">
            <v>32014</v>
          </cell>
        </row>
        <row r="1043">
          <cell r="B1043">
            <v>60280</v>
          </cell>
          <cell r="C1043">
            <v>35414</v>
          </cell>
          <cell r="D1043">
            <v>23334</v>
          </cell>
          <cell r="E1043">
            <v>23075</v>
          </cell>
          <cell r="F1043">
            <v>18366</v>
          </cell>
          <cell r="G1043">
            <v>469.73</v>
          </cell>
          <cell r="H1043">
            <v>32014</v>
          </cell>
        </row>
        <row r="1044">
          <cell r="B1044">
            <v>60280</v>
          </cell>
          <cell r="C1044">
            <v>35414</v>
          </cell>
          <cell r="D1044">
            <v>23334</v>
          </cell>
          <cell r="E1044">
            <v>23075</v>
          </cell>
          <cell r="F1044">
            <v>18366</v>
          </cell>
          <cell r="G1044">
            <v>469.73</v>
          </cell>
          <cell r="H1044">
            <v>32014</v>
          </cell>
        </row>
        <row r="1045">
          <cell r="B1045">
            <v>60280</v>
          </cell>
          <cell r="C1045">
            <v>35414</v>
          </cell>
          <cell r="D1045">
            <v>23334</v>
          </cell>
          <cell r="E1045">
            <v>23075</v>
          </cell>
          <cell r="F1045">
            <v>18366</v>
          </cell>
          <cell r="G1045">
            <v>468.44</v>
          </cell>
          <cell r="H1045">
            <v>32014</v>
          </cell>
        </row>
        <row r="1046">
          <cell r="B1046">
            <v>60280</v>
          </cell>
          <cell r="C1046">
            <v>35414</v>
          </cell>
          <cell r="D1046">
            <v>23334</v>
          </cell>
          <cell r="E1046">
            <v>23075</v>
          </cell>
          <cell r="F1046">
            <v>18366</v>
          </cell>
          <cell r="G1046">
            <v>468.44</v>
          </cell>
          <cell r="H1046">
            <v>32014</v>
          </cell>
        </row>
        <row r="1047">
          <cell r="B1047">
            <v>60280</v>
          </cell>
          <cell r="C1047">
            <v>35414</v>
          </cell>
          <cell r="D1047">
            <v>23334</v>
          </cell>
          <cell r="E1047">
            <v>23075</v>
          </cell>
          <cell r="F1047">
            <v>18366</v>
          </cell>
          <cell r="G1047">
            <v>468.44</v>
          </cell>
          <cell r="H1047">
            <v>32014</v>
          </cell>
        </row>
        <row r="1048">
          <cell r="B1048">
            <v>60280</v>
          </cell>
          <cell r="C1048">
            <v>35414</v>
          </cell>
          <cell r="D1048">
            <v>23334</v>
          </cell>
          <cell r="E1048">
            <v>23075</v>
          </cell>
          <cell r="F1048">
            <v>18366</v>
          </cell>
          <cell r="G1048">
            <v>468.44</v>
          </cell>
          <cell r="H1048">
            <v>32014</v>
          </cell>
        </row>
        <row r="1049">
          <cell r="B1049">
            <v>60280</v>
          </cell>
          <cell r="C1049">
            <v>35414</v>
          </cell>
          <cell r="D1049">
            <v>23334</v>
          </cell>
          <cell r="E1049">
            <v>23075</v>
          </cell>
          <cell r="F1049">
            <v>18366</v>
          </cell>
          <cell r="G1049">
            <v>467.66</v>
          </cell>
          <cell r="H1049">
            <v>32014</v>
          </cell>
        </row>
        <row r="1050">
          <cell r="B1050">
            <v>60280</v>
          </cell>
          <cell r="C1050">
            <v>35414</v>
          </cell>
          <cell r="D1050">
            <v>23334</v>
          </cell>
          <cell r="E1050">
            <v>23075</v>
          </cell>
          <cell r="F1050">
            <v>18366</v>
          </cell>
          <cell r="G1050">
            <v>465.9</v>
          </cell>
          <cell r="H1050">
            <v>32014</v>
          </cell>
        </row>
        <row r="1051">
          <cell r="B1051">
            <v>60280</v>
          </cell>
          <cell r="C1051">
            <v>35414</v>
          </cell>
          <cell r="D1051">
            <v>23334</v>
          </cell>
          <cell r="E1051">
            <v>23075</v>
          </cell>
          <cell r="F1051">
            <v>18366</v>
          </cell>
          <cell r="G1051">
            <v>465.9</v>
          </cell>
          <cell r="H1051">
            <v>32014</v>
          </cell>
        </row>
        <row r="1052">
          <cell r="B1052">
            <v>60280</v>
          </cell>
          <cell r="C1052">
            <v>35414</v>
          </cell>
          <cell r="D1052">
            <v>23334</v>
          </cell>
          <cell r="E1052">
            <v>23075</v>
          </cell>
          <cell r="F1052">
            <v>18366</v>
          </cell>
          <cell r="G1052">
            <v>465.9</v>
          </cell>
          <cell r="H1052">
            <v>32014</v>
          </cell>
        </row>
        <row r="1053">
          <cell r="B1053">
            <v>60280</v>
          </cell>
          <cell r="C1053">
            <v>35414</v>
          </cell>
          <cell r="D1053">
            <v>23334</v>
          </cell>
          <cell r="E1053">
            <v>23075</v>
          </cell>
          <cell r="F1053">
            <v>18366</v>
          </cell>
          <cell r="G1053">
            <v>458.98</v>
          </cell>
          <cell r="H1053">
            <v>32014</v>
          </cell>
        </row>
        <row r="1054">
          <cell r="B1054">
            <v>60280</v>
          </cell>
          <cell r="C1054">
            <v>35414</v>
          </cell>
          <cell r="D1054">
            <v>23334</v>
          </cell>
          <cell r="E1054">
            <v>23075</v>
          </cell>
          <cell r="F1054">
            <v>18366</v>
          </cell>
          <cell r="G1054">
            <v>458.98</v>
          </cell>
          <cell r="H1054">
            <v>32014</v>
          </cell>
        </row>
        <row r="1055">
          <cell r="B1055">
            <v>60280</v>
          </cell>
          <cell r="C1055">
            <v>35414</v>
          </cell>
          <cell r="D1055">
            <v>23334</v>
          </cell>
          <cell r="E1055">
            <v>23075</v>
          </cell>
          <cell r="F1055">
            <v>18366</v>
          </cell>
          <cell r="G1055">
            <v>458.98</v>
          </cell>
          <cell r="H1055">
            <v>32014</v>
          </cell>
        </row>
        <row r="1056">
          <cell r="B1056">
            <v>60280</v>
          </cell>
          <cell r="C1056">
            <v>35414</v>
          </cell>
          <cell r="D1056">
            <v>23334</v>
          </cell>
          <cell r="E1056">
            <v>23075</v>
          </cell>
          <cell r="F1056">
            <v>18366</v>
          </cell>
          <cell r="G1056">
            <v>458.98</v>
          </cell>
          <cell r="H1056">
            <v>32014</v>
          </cell>
        </row>
        <row r="1057">
          <cell r="B1057">
            <v>60280</v>
          </cell>
          <cell r="C1057">
            <v>35414</v>
          </cell>
          <cell r="D1057">
            <v>23334</v>
          </cell>
          <cell r="E1057">
            <v>23075</v>
          </cell>
          <cell r="F1057">
            <v>18366</v>
          </cell>
          <cell r="G1057">
            <v>457.56</v>
          </cell>
          <cell r="H1057">
            <v>32014</v>
          </cell>
        </row>
        <row r="1058">
          <cell r="B1058">
            <v>60280</v>
          </cell>
          <cell r="C1058">
            <v>35414</v>
          </cell>
          <cell r="D1058">
            <v>23334</v>
          </cell>
          <cell r="E1058">
            <v>23075</v>
          </cell>
          <cell r="F1058">
            <v>18366</v>
          </cell>
          <cell r="G1058">
            <v>452.11</v>
          </cell>
          <cell r="H1058">
            <v>32014</v>
          </cell>
        </row>
        <row r="1059">
          <cell r="B1059">
            <v>60280</v>
          </cell>
          <cell r="C1059">
            <v>35414</v>
          </cell>
          <cell r="D1059">
            <v>23334</v>
          </cell>
          <cell r="E1059">
            <v>23075</v>
          </cell>
          <cell r="F1059">
            <v>18366</v>
          </cell>
          <cell r="G1059">
            <v>452.11</v>
          </cell>
          <cell r="H1059">
            <v>32014</v>
          </cell>
        </row>
        <row r="1060">
          <cell r="B1060">
            <v>60280</v>
          </cell>
          <cell r="C1060">
            <v>35414</v>
          </cell>
          <cell r="D1060">
            <v>23334</v>
          </cell>
          <cell r="E1060">
            <v>23075</v>
          </cell>
          <cell r="F1060">
            <v>18366</v>
          </cell>
          <cell r="G1060">
            <v>452.11</v>
          </cell>
          <cell r="H1060">
            <v>32014</v>
          </cell>
        </row>
        <row r="1061">
          <cell r="B1061">
            <v>60280</v>
          </cell>
          <cell r="C1061">
            <v>35414</v>
          </cell>
          <cell r="D1061">
            <v>23334</v>
          </cell>
          <cell r="E1061">
            <v>23075</v>
          </cell>
          <cell r="F1061">
            <v>18366</v>
          </cell>
          <cell r="G1061">
            <v>452.11</v>
          </cell>
          <cell r="H1061">
            <v>32014</v>
          </cell>
        </row>
        <row r="1062">
          <cell r="B1062">
            <v>60280</v>
          </cell>
          <cell r="C1062">
            <v>35414</v>
          </cell>
          <cell r="D1062">
            <v>23334</v>
          </cell>
          <cell r="E1062">
            <v>23075</v>
          </cell>
          <cell r="F1062">
            <v>18366</v>
          </cell>
          <cell r="G1062">
            <v>449.79</v>
          </cell>
          <cell r="H1062">
            <v>32014</v>
          </cell>
        </row>
        <row r="1063">
          <cell r="B1063">
            <v>60280</v>
          </cell>
          <cell r="C1063">
            <v>35414</v>
          </cell>
          <cell r="D1063">
            <v>23334</v>
          </cell>
          <cell r="E1063">
            <v>23075</v>
          </cell>
          <cell r="F1063">
            <v>18366</v>
          </cell>
          <cell r="G1063">
            <v>449.79</v>
          </cell>
          <cell r="H1063">
            <v>32014</v>
          </cell>
        </row>
        <row r="1064">
          <cell r="B1064">
            <v>60280</v>
          </cell>
          <cell r="C1064">
            <v>35414</v>
          </cell>
          <cell r="D1064">
            <v>23334</v>
          </cell>
          <cell r="E1064">
            <v>23075</v>
          </cell>
          <cell r="F1064">
            <v>18366</v>
          </cell>
          <cell r="G1064">
            <v>449.79</v>
          </cell>
          <cell r="H1064">
            <v>32014</v>
          </cell>
        </row>
        <row r="1065">
          <cell r="B1065">
            <v>60280</v>
          </cell>
          <cell r="C1065">
            <v>35414</v>
          </cell>
          <cell r="D1065">
            <v>23334</v>
          </cell>
          <cell r="E1065">
            <v>23075</v>
          </cell>
          <cell r="F1065">
            <v>18366</v>
          </cell>
          <cell r="G1065">
            <v>448.27</v>
          </cell>
          <cell r="H1065">
            <v>32014</v>
          </cell>
        </row>
        <row r="1066">
          <cell r="B1066">
            <v>60280</v>
          </cell>
          <cell r="C1066">
            <v>35414</v>
          </cell>
          <cell r="D1066">
            <v>23334</v>
          </cell>
          <cell r="E1066">
            <v>23075</v>
          </cell>
          <cell r="F1066">
            <v>18366</v>
          </cell>
          <cell r="G1066">
            <v>447.91</v>
          </cell>
          <cell r="H1066">
            <v>32014</v>
          </cell>
        </row>
        <row r="1067">
          <cell r="B1067">
            <v>60280</v>
          </cell>
          <cell r="C1067">
            <v>35414</v>
          </cell>
          <cell r="D1067">
            <v>23334</v>
          </cell>
          <cell r="E1067">
            <v>23075</v>
          </cell>
          <cell r="F1067">
            <v>18366</v>
          </cell>
          <cell r="G1067">
            <v>447.91</v>
          </cell>
          <cell r="H1067">
            <v>32014</v>
          </cell>
        </row>
        <row r="1068">
          <cell r="B1068">
            <v>60280</v>
          </cell>
          <cell r="C1068">
            <v>35414</v>
          </cell>
          <cell r="D1068">
            <v>23334</v>
          </cell>
          <cell r="E1068">
            <v>23075</v>
          </cell>
          <cell r="F1068">
            <v>18366</v>
          </cell>
          <cell r="G1068">
            <v>447.91</v>
          </cell>
          <cell r="H1068">
            <v>32014</v>
          </cell>
        </row>
        <row r="1069">
          <cell r="B1069">
            <v>60280</v>
          </cell>
          <cell r="C1069">
            <v>35414</v>
          </cell>
          <cell r="D1069">
            <v>23334</v>
          </cell>
          <cell r="E1069">
            <v>23075</v>
          </cell>
          <cell r="F1069">
            <v>18366</v>
          </cell>
          <cell r="G1069">
            <v>447.91</v>
          </cell>
          <cell r="H1069">
            <v>32014</v>
          </cell>
        </row>
        <row r="1070">
          <cell r="B1070">
            <v>60280</v>
          </cell>
          <cell r="C1070">
            <v>35414</v>
          </cell>
          <cell r="D1070">
            <v>23334</v>
          </cell>
          <cell r="E1070">
            <v>23075</v>
          </cell>
          <cell r="F1070">
            <v>18366</v>
          </cell>
          <cell r="G1070">
            <v>447.49</v>
          </cell>
          <cell r="H1070">
            <v>32014</v>
          </cell>
        </row>
        <row r="1071">
          <cell r="B1071">
            <v>60280</v>
          </cell>
          <cell r="C1071">
            <v>35414</v>
          </cell>
          <cell r="D1071">
            <v>23334</v>
          </cell>
          <cell r="E1071">
            <v>23075</v>
          </cell>
          <cell r="F1071">
            <v>18366</v>
          </cell>
          <cell r="G1071">
            <v>447.49</v>
          </cell>
          <cell r="H1071">
            <v>32014</v>
          </cell>
        </row>
        <row r="1072">
          <cell r="B1072">
            <v>60280</v>
          </cell>
          <cell r="C1072">
            <v>35414</v>
          </cell>
          <cell r="D1072">
            <v>23334</v>
          </cell>
          <cell r="E1072">
            <v>23075</v>
          </cell>
          <cell r="F1072">
            <v>18366</v>
          </cell>
          <cell r="G1072">
            <v>447.49</v>
          </cell>
          <cell r="H1072">
            <v>32014</v>
          </cell>
        </row>
        <row r="1073">
          <cell r="B1073">
            <v>60280</v>
          </cell>
          <cell r="C1073">
            <v>35414</v>
          </cell>
          <cell r="D1073">
            <v>23334</v>
          </cell>
          <cell r="E1073">
            <v>23075</v>
          </cell>
          <cell r="F1073">
            <v>18366</v>
          </cell>
          <cell r="G1073">
            <v>447.49</v>
          </cell>
          <cell r="H1073">
            <v>32014</v>
          </cell>
        </row>
        <row r="1074">
          <cell r="B1074">
            <v>60280</v>
          </cell>
          <cell r="C1074">
            <v>35414</v>
          </cell>
          <cell r="D1074">
            <v>23334</v>
          </cell>
          <cell r="E1074">
            <v>23075</v>
          </cell>
          <cell r="F1074">
            <v>18366</v>
          </cell>
          <cell r="G1074">
            <v>445.3</v>
          </cell>
          <cell r="H1074">
            <v>32014</v>
          </cell>
        </row>
        <row r="1075">
          <cell r="B1075">
            <v>60280</v>
          </cell>
          <cell r="C1075">
            <v>35414</v>
          </cell>
          <cell r="D1075">
            <v>23334</v>
          </cell>
          <cell r="E1075">
            <v>23075</v>
          </cell>
          <cell r="F1075">
            <v>18366</v>
          </cell>
          <cell r="G1075">
            <v>444.78</v>
          </cell>
          <cell r="H1075">
            <v>32014</v>
          </cell>
        </row>
        <row r="1076">
          <cell r="B1076">
            <v>60280</v>
          </cell>
          <cell r="C1076">
            <v>35414</v>
          </cell>
          <cell r="D1076">
            <v>23334</v>
          </cell>
          <cell r="E1076">
            <v>23075</v>
          </cell>
          <cell r="F1076">
            <v>18366</v>
          </cell>
          <cell r="G1076">
            <v>444.78</v>
          </cell>
          <cell r="H1076">
            <v>32014</v>
          </cell>
        </row>
        <row r="1077">
          <cell r="B1077">
            <v>60280</v>
          </cell>
          <cell r="C1077">
            <v>35414</v>
          </cell>
          <cell r="D1077">
            <v>23334</v>
          </cell>
          <cell r="E1077">
            <v>23075</v>
          </cell>
          <cell r="F1077">
            <v>18366</v>
          </cell>
          <cell r="G1077">
            <v>444.78</v>
          </cell>
          <cell r="H1077">
            <v>32014</v>
          </cell>
        </row>
        <row r="1078">
          <cell r="B1078">
            <v>60280</v>
          </cell>
          <cell r="C1078">
            <v>35414</v>
          </cell>
          <cell r="D1078">
            <v>23334</v>
          </cell>
          <cell r="E1078">
            <v>23075</v>
          </cell>
          <cell r="F1078">
            <v>18366</v>
          </cell>
          <cell r="G1078">
            <v>444.78</v>
          </cell>
          <cell r="H1078">
            <v>32014</v>
          </cell>
        </row>
        <row r="1079">
          <cell r="B1079">
            <v>60280</v>
          </cell>
          <cell r="C1079">
            <v>35414</v>
          </cell>
          <cell r="D1079">
            <v>23334</v>
          </cell>
          <cell r="E1079">
            <v>23075</v>
          </cell>
          <cell r="F1079">
            <v>18366</v>
          </cell>
          <cell r="G1079">
            <v>444.78</v>
          </cell>
          <cell r="H1079">
            <v>32014</v>
          </cell>
        </row>
        <row r="1080">
          <cell r="B1080">
            <v>60280</v>
          </cell>
          <cell r="C1080">
            <v>35414</v>
          </cell>
          <cell r="D1080">
            <v>23334</v>
          </cell>
          <cell r="E1080">
            <v>23075</v>
          </cell>
          <cell r="F1080">
            <v>18366</v>
          </cell>
          <cell r="G1080">
            <v>444.78</v>
          </cell>
          <cell r="H1080">
            <v>32014</v>
          </cell>
        </row>
        <row r="1081">
          <cell r="B1081">
            <v>60280</v>
          </cell>
          <cell r="C1081">
            <v>35414</v>
          </cell>
          <cell r="D1081">
            <v>23334</v>
          </cell>
          <cell r="E1081">
            <v>23075</v>
          </cell>
          <cell r="F1081">
            <v>18366</v>
          </cell>
          <cell r="G1081">
            <v>444.78</v>
          </cell>
          <cell r="H1081">
            <v>32014</v>
          </cell>
        </row>
        <row r="1082">
          <cell r="B1082">
            <v>60280</v>
          </cell>
          <cell r="C1082">
            <v>35414</v>
          </cell>
          <cell r="D1082">
            <v>23334</v>
          </cell>
          <cell r="E1082">
            <v>23075</v>
          </cell>
          <cell r="F1082">
            <v>18366</v>
          </cell>
          <cell r="G1082">
            <v>438.37</v>
          </cell>
          <cell r="H1082">
            <v>32014</v>
          </cell>
        </row>
        <row r="1083">
          <cell r="B1083">
            <v>60280</v>
          </cell>
          <cell r="C1083">
            <v>35414</v>
          </cell>
          <cell r="D1083">
            <v>23334</v>
          </cell>
          <cell r="E1083">
            <v>23075</v>
          </cell>
          <cell r="F1083">
            <v>18366</v>
          </cell>
          <cell r="G1083">
            <v>437.04</v>
          </cell>
          <cell r="H1083">
            <v>32014</v>
          </cell>
        </row>
        <row r="1084">
          <cell r="B1084">
            <v>60280</v>
          </cell>
          <cell r="C1084">
            <v>35414</v>
          </cell>
          <cell r="D1084">
            <v>23334</v>
          </cell>
          <cell r="E1084">
            <v>23075</v>
          </cell>
          <cell r="F1084">
            <v>18366</v>
          </cell>
          <cell r="G1084">
            <v>437.04</v>
          </cell>
          <cell r="H1084">
            <v>32014</v>
          </cell>
        </row>
        <row r="1085">
          <cell r="B1085">
            <v>60280</v>
          </cell>
          <cell r="C1085">
            <v>35414</v>
          </cell>
          <cell r="D1085">
            <v>23334</v>
          </cell>
          <cell r="E1085">
            <v>23075</v>
          </cell>
          <cell r="F1085">
            <v>18366</v>
          </cell>
          <cell r="G1085">
            <v>436.3</v>
          </cell>
          <cell r="H1085">
            <v>32014</v>
          </cell>
        </row>
        <row r="1086">
          <cell r="B1086">
            <v>60280</v>
          </cell>
          <cell r="C1086">
            <v>35414</v>
          </cell>
          <cell r="D1086">
            <v>23334</v>
          </cell>
          <cell r="E1086">
            <v>23075</v>
          </cell>
          <cell r="F1086">
            <v>18366</v>
          </cell>
          <cell r="G1086">
            <v>436.3</v>
          </cell>
          <cell r="H1086">
            <v>32014</v>
          </cell>
        </row>
        <row r="1087">
          <cell r="B1087">
            <v>60280</v>
          </cell>
          <cell r="C1087">
            <v>35414</v>
          </cell>
          <cell r="D1087">
            <v>23334</v>
          </cell>
          <cell r="E1087">
            <v>23075</v>
          </cell>
          <cell r="F1087">
            <v>18366</v>
          </cell>
          <cell r="G1087">
            <v>432.03</v>
          </cell>
          <cell r="H1087">
            <v>32014</v>
          </cell>
        </row>
        <row r="1088">
          <cell r="B1088">
            <v>60280</v>
          </cell>
          <cell r="C1088">
            <v>35414</v>
          </cell>
          <cell r="D1088">
            <v>23334</v>
          </cell>
          <cell r="E1088">
            <v>23075</v>
          </cell>
          <cell r="F1088">
            <v>18366</v>
          </cell>
          <cell r="G1088">
            <v>429.35</v>
          </cell>
          <cell r="H1088">
            <v>32014</v>
          </cell>
        </row>
        <row r="1089">
          <cell r="B1089">
            <v>60280</v>
          </cell>
          <cell r="C1089">
            <v>35414</v>
          </cell>
          <cell r="D1089">
            <v>23334</v>
          </cell>
          <cell r="E1089">
            <v>23075</v>
          </cell>
          <cell r="F1089">
            <v>18366</v>
          </cell>
          <cell r="G1089">
            <v>429.35</v>
          </cell>
          <cell r="H1089">
            <v>32014</v>
          </cell>
        </row>
        <row r="1090">
          <cell r="B1090">
            <v>60280</v>
          </cell>
          <cell r="C1090">
            <v>35414</v>
          </cell>
          <cell r="D1090">
            <v>23334</v>
          </cell>
          <cell r="E1090">
            <v>23075</v>
          </cell>
          <cell r="F1090">
            <v>18366</v>
          </cell>
          <cell r="G1090">
            <v>429.13</v>
          </cell>
          <cell r="H1090">
            <v>32014</v>
          </cell>
        </row>
        <row r="1091">
          <cell r="B1091">
            <v>60280</v>
          </cell>
          <cell r="C1091">
            <v>35414</v>
          </cell>
          <cell r="D1091">
            <v>23334</v>
          </cell>
          <cell r="E1091">
            <v>23075</v>
          </cell>
          <cell r="F1091">
            <v>18366</v>
          </cell>
          <cell r="G1091">
            <v>427.41</v>
          </cell>
          <cell r="H1091">
            <v>32014</v>
          </cell>
        </row>
        <row r="1092">
          <cell r="B1092">
            <v>60280</v>
          </cell>
          <cell r="C1092">
            <v>35414</v>
          </cell>
          <cell r="D1092">
            <v>23334</v>
          </cell>
          <cell r="E1092">
            <v>23075</v>
          </cell>
          <cell r="F1092">
            <v>18366</v>
          </cell>
          <cell r="G1092">
            <v>424.27</v>
          </cell>
          <cell r="H1092">
            <v>32014</v>
          </cell>
        </row>
        <row r="1093">
          <cell r="B1093">
            <v>60280</v>
          </cell>
          <cell r="C1093">
            <v>35414</v>
          </cell>
          <cell r="D1093">
            <v>23334</v>
          </cell>
          <cell r="E1093">
            <v>23075</v>
          </cell>
          <cell r="F1093">
            <v>18366</v>
          </cell>
          <cell r="G1093">
            <v>424.27</v>
          </cell>
          <cell r="H1093">
            <v>32014</v>
          </cell>
        </row>
        <row r="1094">
          <cell r="B1094">
            <v>60280</v>
          </cell>
          <cell r="C1094">
            <v>35414</v>
          </cell>
          <cell r="D1094">
            <v>23334</v>
          </cell>
          <cell r="E1094">
            <v>23075</v>
          </cell>
          <cell r="F1094">
            <v>18366</v>
          </cell>
          <cell r="G1094">
            <v>421.61</v>
          </cell>
          <cell r="H1094">
            <v>32014</v>
          </cell>
        </row>
        <row r="1095">
          <cell r="B1095">
            <v>60280</v>
          </cell>
          <cell r="C1095">
            <v>35414</v>
          </cell>
          <cell r="D1095">
            <v>23334</v>
          </cell>
          <cell r="E1095">
            <v>23075</v>
          </cell>
          <cell r="F1095">
            <v>18366</v>
          </cell>
          <cell r="G1095">
            <v>421.61</v>
          </cell>
          <cell r="H1095">
            <v>32014</v>
          </cell>
        </row>
        <row r="1096">
          <cell r="B1096">
            <v>60280</v>
          </cell>
          <cell r="C1096">
            <v>35414</v>
          </cell>
          <cell r="D1096">
            <v>23334</v>
          </cell>
          <cell r="E1096">
            <v>23075</v>
          </cell>
          <cell r="F1096">
            <v>18366</v>
          </cell>
          <cell r="G1096">
            <v>421.42</v>
          </cell>
          <cell r="H1096">
            <v>32014</v>
          </cell>
        </row>
        <row r="1097">
          <cell r="B1097">
            <v>60280</v>
          </cell>
          <cell r="C1097">
            <v>35414</v>
          </cell>
          <cell r="D1097">
            <v>23334</v>
          </cell>
          <cell r="E1097">
            <v>23075</v>
          </cell>
          <cell r="F1097">
            <v>18366</v>
          </cell>
          <cell r="G1097">
            <v>421.29</v>
          </cell>
          <cell r="H1097">
            <v>32014</v>
          </cell>
        </row>
        <row r="1098">
          <cell r="B1098">
            <v>59131</v>
          </cell>
          <cell r="C1098">
            <v>35414</v>
          </cell>
          <cell r="D1098">
            <v>23334</v>
          </cell>
          <cell r="E1098">
            <v>23075</v>
          </cell>
          <cell r="F1098">
            <v>18366</v>
          </cell>
          <cell r="G1098">
            <v>419.96</v>
          </cell>
          <cell r="H1098">
            <v>32014</v>
          </cell>
        </row>
        <row r="1099">
          <cell r="B1099">
            <v>59131</v>
          </cell>
          <cell r="C1099">
            <v>35414</v>
          </cell>
          <cell r="D1099">
            <v>23334</v>
          </cell>
          <cell r="E1099">
            <v>23075</v>
          </cell>
          <cell r="F1099">
            <v>18366</v>
          </cell>
          <cell r="G1099">
            <v>419.96</v>
          </cell>
          <cell r="H1099">
            <v>32014</v>
          </cell>
        </row>
        <row r="1100">
          <cell r="B1100">
            <v>59131</v>
          </cell>
          <cell r="C1100">
            <v>35414</v>
          </cell>
          <cell r="D1100">
            <v>23334</v>
          </cell>
          <cell r="E1100">
            <v>23075</v>
          </cell>
          <cell r="F1100">
            <v>18366</v>
          </cell>
          <cell r="G1100">
            <v>419.96</v>
          </cell>
          <cell r="H1100">
            <v>32014</v>
          </cell>
        </row>
        <row r="1101">
          <cell r="B1101">
            <v>59131</v>
          </cell>
          <cell r="C1101">
            <v>35414</v>
          </cell>
          <cell r="D1101">
            <v>23334</v>
          </cell>
          <cell r="E1101">
            <v>23075</v>
          </cell>
          <cell r="F1101">
            <v>18366</v>
          </cell>
          <cell r="G1101">
            <v>417.5</v>
          </cell>
          <cell r="H1101">
            <v>32014</v>
          </cell>
        </row>
        <row r="1102">
          <cell r="B1102">
            <v>59131</v>
          </cell>
          <cell r="C1102">
            <v>35414</v>
          </cell>
          <cell r="D1102">
            <v>23334</v>
          </cell>
          <cell r="E1102">
            <v>23075</v>
          </cell>
          <cell r="F1102">
            <v>18366</v>
          </cell>
          <cell r="G1102">
            <v>414.8</v>
          </cell>
          <cell r="H1102">
            <v>32014</v>
          </cell>
        </row>
        <row r="1103">
          <cell r="B1103">
            <v>59131</v>
          </cell>
          <cell r="C1103">
            <v>35414</v>
          </cell>
          <cell r="D1103">
            <v>23334</v>
          </cell>
          <cell r="E1103">
            <v>23075</v>
          </cell>
          <cell r="F1103">
            <v>18366</v>
          </cell>
          <cell r="G1103">
            <v>414.8</v>
          </cell>
          <cell r="H1103">
            <v>32014</v>
          </cell>
        </row>
        <row r="1104">
          <cell r="B1104">
            <v>59131</v>
          </cell>
          <cell r="C1104">
            <v>35414</v>
          </cell>
          <cell r="D1104">
            <v>23334</v>
          </cell>
          <cell r="E1104">
            <v>23075</v>
          </cell>
          <cell r="F1104">
            <v>18366</v>
          </cell>
          <cell r="G1104">
            <v>414.8</v>
          </cell>
          <cell r="H1104">
            <v>32014</v>
          </cell>
        </row>
        <row r="1105">
          <cell r="B1105">
            <v>59131</v>
          </cell>
          <cell r="C1105">
            <v>35414</v>
          </cell>
          <cell r="D1105">
            <v>23334</v>
          </cell>
          <cell r="E1105">
            <v>23075</v>
          </cell>
          <cell r="F1105">
            <v>18366</v>
          </cell>
          <cell r="G1105">
            <v>414.8</v>
          </cell>
          <cell r="H1105">
            <v>32014</v>
          </cell>
        </row>
        <row r="1106">
          <cell r="B1106">
            <v>59131</v>
          </cell>
          <cell r="C1106">
            <v>35414</v>
          </cell>
          <cell r="D1106">
            <v>23334</v>
          </cell>
          <cell r="E1106">
            <v>23075</v>
          </cell>
          <cell r="F1106">
            <v>18366</v>
          </cell>
          <cell r="G1106">
            <v>414.8</v>
          </cell>
          <cell r="H1106">
            <v>32014</v>
          </cell>
        </row>
        <row r="1107">
          <cell r="B1107">
            <v>59131</v>
          </cell>
          <cell r="C1107">
            <v>35414</v>
          </cell>
          <cell r="D1107">
            <v>23334</v>
          </cell>
          <cell r="E1107">
            <v>23075</v>
          </cell>
          <cell r="F1107">
            <v>18366</v>
          </cell>
          <cell r="G1107">
            <v>414.8</v>
          </cell>
          <cell r="H1107">
            <v>32014</v>
          </cell>
        </row>
        <row r="1108">
          <cell r="B1108">
            <v>59131</v>
          </cell>
          <cell r="C1108">
            <v>35414</v>
          </cell>
          <cell r="D1108">
            <v>23334</v>
          </cell>
          <cell r="E1108">
            <v>23075</v>
          </cell>
          <cell r="F1108">
            <v>18366</v>
          </cell>
          <cell r="G1108">
            <v>414.8</v>
          </cell>
          <cell r="H1108">
            <v>32014</v>
          </cell>
        </row>
        <row r="1109">
          <cell r="B1109">
            <v>59131</v>
          </cell>
          <cell r="C1109">
            <v>35414</v>
          </cell>
          <cell r="D1109">
            <v>23334</v>
          </cell>
          <cell r="E1109">
            <v>23075</v>
          </cell>
          <cell r="F1109">
            <v>18366</v>
          </cell>
          <cell r="G1109">
            <v>414.8</v>
          </cell>
          <cell r="H1109">
            <v>32014</v>
          </cell>
        </row>
        <row r="1110">
          <cell r="B1110">
            <v>59131</v>
          </cell>
          <cell r="C1110">
            <v>35414</v>
          </cell>
          <cell r="D1110">
            <v>23334</v>
          </cell>
          <cell r="E1110">
            <v>23075</v>
          </cell>
          <cell r="F1110">
            <v>18366</v>
          </cell>
          <cell r="G1110">
            <v>414.8</v>
          </cell>
          <cell r="H1110">
            <v>32014</v>
          </cell>
        </row>
        <row r="1111">
          <cell r="B1111">
            <v>59131</v>
          </cell>
          <cell r="C1111">
            <v>35414</v>
          </cell>
          <cell r="D1111">
            <v>23334</v>
          </cell>
          <cell r="E1111">
            <v>23075</v>
          </cell>
          <cell r="F1111">
            <v>18366</v>
          </cell>
          <cell r="G1111">
            <v>414.11</v>
          </cell>
          <cell r="H1111">
            <v>32014</v>
          </cell>
        </row>
        <row r="1112">
          <cell r="B1112">
            <v>59131</v>
          </cell>
          <cell r="C1112">
            <v>35414</v>
          </cell>
          <cell r="D1112">
            <v>23334</v>
          </cell>
          <cell r="E1112">
            <v>23075</v>
          </cell>
          <cell r="F1112">
            <v>18366</v>
          </cell>
          <cell r="G1112">
            <v>414.11</v>
          </cell>
          <cell r="H1112">
            <v>32014</v>
          </cell>
        </row>
        <row r="1113">
          <cell r="B1113">
            <v>59131</v>
          </cell>
          <cell r="C1113">
            <v>35414</v>
          </cell>
          <cell r="D1113">
            <v>23334</v>
          </cell>
          <cell r="E1113">
            <v>23075</v>
          </cell>
          <cell r="F1113">
            <v>18366</v>
          </cell>
          <cell r="G1113">
            <v>413.9</v>
          </cell>
          <cell r="H1113">
            <v>32014</v>
          </cell>
        </row>
        <row r="1114">
          <cell r="B1114">
            <v>59131</v>
          </cell>
          <cell r="C1114">
            <v>35414</v>
          </cell>
          <cell r="D1114">
            <v>23334</v>
          </cell>
          <cell r="E1114">
            <v>23075</v>
          </cell>
          <cell r="F1114">
            <v>18366</v>
          </cell>
          <cell r="G1114">
            <v>413.9</v>
          </cell>
          <cell r="H1114">
            <v>32014</v>
          </cell>
        </row>
        <row r="1115">
          <cell r="B1115">
            <v>59131</v>
          </cell>
          <cell r="C1115">
            <v>35414</v>
          </cell>
          <cell r="D1115">
            <v>23334</v>
          </cell>
          <cell r="E1115">
            <v>23075</v>
          </cell>
          <cell r="F1115">
            <v>18366</v>
          </cell>
          <cell r="G1115">
            <v>413.27</v>
          </cell>
          <cell r="H1115">
            <v>32014</v>
          </cell>
        </row>
        <row r="1116">
          <cell r="B1116">
            <v>59131</v>
          </cell>
          <cell r="C1116">
            <v>35414</v>
          </cell>
          <cell r="D1116">
            <v>23334</v>
          </cell>
          <cell r="E1116">
            <v>23075</v>
          </cell>
          <cell r="F1116">
            <v>18366</v>
          </cell>
          <cell r="G1116">
            <v>413.27</v>
          </cell>
          <cell r="H1116">
            <v>32014</v>
          </cell>
        </row>
        <row r="1117">
          <cell r="B1117">
            <v>59131</v>
          </cell>
          <cell r="C1117">
            <v>35414</v>
          </cell>
          <cell r="D1117">
            <v>23334</v>
          </cell>
          <cell r="E1117">
            <v>23075</v>
          </cell>
          <cell r="F1117">
            <v>18366</v>
          </cell>
          <cell r="G1117">
            <v>413.27</v>
          </cell>
          <cell r="H1117">
            <v>32014</v>
          </cell>
        </row>
        <row r="1118">
          <cell r="B1118">
            <v>59131</v>
          </cell>
          <cell r="C1118">
            <v>35414</v>
          </cell>
          <cell r="D1118">
            <v>23334</v>
          </cell>
          <cell r="E1118">
            <v>21779</v>
          </cell>
          <cell r="F1118">
            <v>18366</v>
          </cell>
          <cell r="G1118">
            <v>413.27</v>
          </cell>
          <cell r="H1118">
            <v>32014</v>
          </cell>
        </row>
        <row r="1119">
          <cell r="B1119">
            <v>59131</v>
          </cell>
          <cell r="C1119">
            <v>35414</v>
          </cell>
          <cell r="D1119">
            <v>23334</v>
          </cell>
          <cell r="E1119">
            <v>21779</v>
          </cell>
          <cell r="F1119">
            <v>18366</v>
          </cell>
          <cell r="G1119">
            <v>409.95</v>
          </cell>
          <cell r="H1119">
            <v>32014</v>
          </cell>
        </row>
        <row r="1120">
          <cell r="B1120">
            <v>59131</v>
          </cell>
          <cell r="C1120">
            <v>35414</v>
          </cell>
          <cell r="D1120">
            <v>23334</v>
          </cell>
          <cell r="E1120">
            <v>21779</v>
          </cell>
          <cell r="F1120">
            <v>18366</v>
          </cell>
          <cell r="G1120">
            <v>409.95</v>
          </cell>
          <cell r="H1120">
            <v>32014</v>
          </cell>
        </row>
        <row r="1121">
          <cell r="B1121">
            <v>59131</v>
          </cell>
          <cell r="C1121">
            <v>35414</v>
          </cell>
          <cell r="D1121">
            <v>23334</v>
          </cell>
          <cell r="E1121">
            <v>21779</v>
          </cell>
          <cell r="F1121">
            <v>18366</v>
          </cell>
          <cell r="G1121">
            <v>409.95</v>
          </cell>
          <cell r="H1121">
            <v>32014</v>
          </cell>
        </row>
        <row r="1122">
          <cell r="B1122">
            <v>59131</v>
          </cell>
          <cell r="C1122">
            <v>35414</v>
          </cell>
          <cell r="D1122">
            <v>23334</v>
          </cell>
          <cell r="E1122">
            <v>21779</v>
          </cell>
          <cell r="F1122">
            <v>18366</v>
          </cell>
          <cell r="G1122">
            <v>409.95</v>
          </cell>
          <cell r="H1122">
            <v>32014</v>
          </cell>
        </row>
        <row r="1123">
          <cell r="B1123">
            <v>59131</v>
          </cell>
          <cell r="C1123">
            <v>35414</v>
          </cell>
          <cell r="D1123">
            <v>23334</v>
          </cell>
          <cell r="E1123">
            <v>21779</v>
          </cell>
          <cell r="F1123">
            <v>18366</v>
          </cell>
          <cell r="G1123">
            <v>409.52</v>
          </cell>
          <cell r="H1123">
            <v>32014</v>
          </cell>
        </row>
        <row r="1124">
          <cell r="B1124">
            <v>59131</v>
          </cell>
          <cell r="C1124">
            <v>35414</v>
          </cell>
          <cell r="D1124">
            <v>23334</v>
          </cell>
          <cell r="E1124">
            <v>21779</v>
          </cell>
          <cell r="F1124">
            <v>18366</v>
          </cell>
          <cell r="G1124">
            <v>409.52</v>
          </cell>
          <cell r="H1124">
            <v>32014</v>
          </cell>
        </row>
        <row r="1125">
          <cell r="B1125">
            <v>59131</v>
          </cell>
          <cell r="C1125">
            <v>35414</v>
          </cell>
          <cell r="D1125">
            <v>23334</v>
          </cell>
          <cell r="E1125">
            <v>21779</v>
          </cell>
          <cell r="F1125">
            <v>18366</v>
          </cell>
          <cell r="G1125">
            <v>409.52</v>
          </cell>
          <cell r="H1125">
            <v>32014</v>
          </cell>
        </row>
        <row r="1126">
          <cell r="B1126">
            <v>59131</v>
          </cell>
          <cell r="C1126">
            <v>35414</v>
          </cell>
          <cell r="D1126">
            <v>23334</v>
          </cell>
          <cell r="E1126">
            <v>21779</v>
          </cell>
          <cell r="F1126">
            <v>18366</v>
          </cell>
          <cell r="G1126">
            <v>409.52</v>
          </cell>
          <cell r="H1126">
            <v>32014</v>
          </cell>
        </row>
        <row r="1127">
          <cell r="B1127">
            <v>59131</v>
          </cell>
          <cell r="C1127">
            <v>35414</v>
          </cell>
          <cell r="D1127">
            <v>23334</v>
          </cell>
          <cell r="E1127">
            <v>21779</v>
          </cell>
          <cell r="F1127">
            <v>18366</v>
          </cell>
          <cell r="G1127">
            <v>409.52</v>
          </cell>
          <cell r="H1127">
            <v>32014</v>
          </cell>
        </row>
        <row r="1128">
          <cell r="B1128">
            <v>59131</v>
          </cell>
          <cell r="C1128">
            <v>35414</v>
          </cell>
          <cell r="D1128">
            <v>23334</v>
          </cell>
          <cell r="E1128">
            <v>21779</v>
          </cell>
          <cell r="F1128">
            <v>18366</v>
          </cell>
          <cell r="G1128">
            <v>409.52</v>
          </cell>
          <cell r="H1128">
            <v>32014</v>
          </cell>
        </row>
        <row r="1129">
          <cell r="B1129">
            <v>59131</v>
          </cell>
          <cell r="C1129">
            <v>35414</v>
          </cell>
          <cell r="D1129">
            <v>23334</v>
          </cell>
          <cell r="E1129">
            <v>21779</v>
          </cell>
          <cell r="F1129">
            <v>18366</v>
          </cell>
          <cell r="G1129">
            <v>409.52</v>
          </cell>
          <cell r="H1129">
            <v>32014</v>
          </cell>
        </row>
        <row r="1130">
          <cell r="B1130">
            <v>59131</v>
          </cell>
          <cell r="C1130">
            <v>35414</v>
          </cell>
          <cell r="D1130">
            <v>23334</v>
          </cell>
          <cell r="E1130">
            <v>21779</v>
          </cell>
          <cell r="F1130">
            <v>18366</v>
          </cell>
          <cell r="G1130">
            <v>409.52</v>
          </cell>
          <cell r="H1130">
            <v>32014</v>
          </cell>
        </row>
        <row r="1131">
          <cell r="B1131">
            <v>59131</v>
          </cell>
          <cell r="C1131">
            <v>35414</v>
          </cell>
          <cell r="D1131">
            <v>23334</v>
          </cell>
          <cell r="E1131">
            <v>21779</v>
          </cell>
          <cell r="F1131">
            <v>18366</v>
          </cell>
          <cell r="G1131">
            <v>409.52</v>
          </cell>
          <cell r="H1131">
            <v>32014</v>
          </cell>
        </row>
        <row r="1132">
          <cell r="B1132">
            <v>59131</v>
          </cell>
          <cell r="C1132">
            <v>35414</v>
          </cell>
          <cell r="D1132">
            <v>23334</v>
          </cell>
          <cell r="E1132">
            <v>21779</v>
          </cell>
          <cell r="F1132">
            <v>18366</v>
          </cell>
          <cell r="G1132">
            <v>406.33</v>
          </cell>
          <cell r="H1132">
            <v>32014</v>
          </cell>
        </row>
        <row r="1133">
          <cell r="B1133">
            <v>59131</v>
          </cell>
          <cell r="C1133">
            <v>35414</v>
          </cell>
          <cell r="D1133">
            <v>23334</v>
          </cell>
          <cell r="E1133">
            <v>21779</v>
          </cell>
          <cell r="F1133">
            <v>18366</v>
          </cell>
          <cell r="G1133">
            <v>405.59</v>
          </cell>
          <cell r="H1133">
            <v>32014</v>
          </cell>
        </row>
        <row r="1134">
          <cell r="B1134">
            <v>59131</v>
          </cell>
          <cell r="C1134">
            <v>35414</v>
          </cell>
          <cell r="D1134">
            <v>23334</v>
          </cell>
          <cell r="E1134">
            <v>21779</v>
          </cell>
          <cell r="F1134">
            <v>18366</v>
          </cell>
          <cell r="G1134">
            <v>405.59</v>
          </cell>
          <cell r="H1134">
            <v>32014</v>
          </cell>
        </row>
        <row r="1135">
          <cell r="B1135">
            <v>59131</v>
          </cell>
          <cell r="C1135">
            <v>35414</v>
          </cell>
          <cell r="D1135">
            <v>23334</v>
          </cell>
          <cell r="E1135">
            <v>21779</v>
          </cell>
          <cell r="F1135">
            <v>18366</v>
          </cell>
          <cell r="G1135">
            <v>405.59</v>
          </cell>
          <cell r="H1135">
            <v>32014</v>
          </cell>
        </row>
        <row r="1136">
          <cell r="B1136">
            <v>59131</v>
          </cell>
          <cell r="C1136">
            <v>35414</v>
          </cell>
          <cell r="D1136">
            <v>23334</v>
          </cell>
          <cell r="E1136">
            <v>21779</v>
          </cell>
          <cell r="F1136">
            <v>18366</v>
          </cell>
          <cell r="G1136">
            <v>405.59</v>
          </cell>
          <cell r="H1136">
            <v>32014</v>
          </cell>
        </row>
        <row r="1137">
          <cell r="B1137">
            <v>59131</v>
          </cell>
          <cell r="C1137">
            <v>35414</v>
          </cell>
          <cell r="D1137">
            <v>23334</v>
          </cell>
          <cell r="E1137">
            <v>21779</v>
          </cell>
          <cell r="F1137">
            <v>18366</v>
          </cell>
          <cell r="G1137">
            <v>400.34</v>
          </cell>
          <cell r="H1137">
            <v>32014</v>
          </cell>
        </row>
        <row r="1138">
          <cell r="B1138">
            <v>59131</v>
          </cell>
          <cell r="C1138">
            <v>35414</v>
          </cell>
          <cell r="D1138">
            <v>23334</v>
          </cell>
          <cell r="E1138">
            <v>21779</v>
          </cell>
          <cell r="F1138">
            <v>18366</v>
          </cell>
          <cell r="G1138">
            <v>398.09</v>
          </cell>
          <cell r="H1138">
            <v>32014</v>
          </cell>
        </row>
        <row r="1139">
          <cell r="B1139">
            <v>59131</v>
          </cell>
          <cell r="C1139">
            <v>35414</v>
          </cell>
          <cell r="D1139">
            <v>23334</v>
          </cell>
          <cell r="E1139">
            <v>21779</v>
          </cell>
          <cell r="F1139">
            <v>18366</v>
          </cell>
          <cell r="G1139">
            <v>398.09</v>
          </cell>
          <cell r="H1139">
            <v>32014</v>
          </cell>
        </row>
        <row r="1140">
          <cell r="B1140">
            <v>59131</v>
          </cell>
          <cell r="C1140">
            <v>35414</v>
          </cell>
          <cell r="D1140">
            <v>23334</v>
          </cell>
          <cell r="E1140">
            <v>21779</v>
          </cell>
          <cell r="F1140">
            <v>18366</v>
          </cell>
          <cell r="G1140">
            <v>398.09</v>
          </cell>
          <cell r="H1140">
            <v>32014</v>
          </cell>
        </row>
        <row r="1141">
          <cell r="B1141">
            <v>59131</v>
          </cell>
          <cell r="C1141">
            <v>35414</v>
          </cell>
          <cell r="D1141">
            <v>23334</v>
          </cell>
          <cell r="E1141">
            <v>21779</v>
          </cell>
          <cell r="F1141">
            <v>18366</v>
          </cell>
          <cell r="G1141">
            <v>393.38</v>
          </cell>
          <cell r="H1141">
            <v>32014</v>
          </cell>
        </row>
        <row r="1142">
          <cell r="B1142">
            <v>59131</v>
          </cell>
          <cell r="C1142">
            <v>35414</v>
          </cell>
          <cell r="D1142">
            <v>23334</v>
          </cell>
          <cell r="E1142">
            <v>21779</v>
          </cell>
          <cell r="F1142">
            <v>18366</v>
          </cell>
          <cell r="G1142">
            <v>393.38</v>
          </cell>
          <cell r="H1142">
            <v>32014</v>
          </cell>
        </row>
        <row r="1143">
          <cell r="B1143">
            <v>59131</v>
          </cell>
          <cell r="C1143">
            <v>35414</v>
          </cell>
          <cell r="D1143">
            <v>23334</v>
          </cell>
          <cell r="E1143">
            <v>21779</v>
          </cell>
          <cell r="F1143">
            <v>18366</v>
          </cell>
          <cell r="G1143">
            <v>393.14</v>
          </cell>
          <cell r="H1143">
            <v>32014</v>
          </cell>
        </row>
        <row r="1144">
          <cell r="B1144">
            <v>59131</v>
          </cell>
          <cell r="C1144">
            <v>35414</v>
          </cell>
          <cell r="D1144">
            <v>23334</v>
          </cell>
          <cell r="E1144">
            <v>21779</v>
          </cell>
          <cell r="F1144">
            <v>18366</v>
          </cell>
          <cell r="G1144">
            <v>392.64</v>
          </cell>
          <cell r="H1144">
            <v>32014</v>
          </cell>
        </row>
        <row r="1145">
          <cell r="B1145">
            <v>59131</v>
          </cell>
          <cell r="C1145">
            <v>35414</v>
          </cell>
          <cell r="D1145">
            <v>23334</v>
          </cell>
          <cell r="E1145">
            <v>21779</v>
          </cell>
          <cell r="F1145">
            <v>18366</v>
          </cell>
          <cell r="G1145">
            <v>392.64</v>
          </cell>
          <cell r="H1145">
            <v>32014</v>
          </cell>
        </row>
        <row r="1146">
          <cell r="B1146">
            <v>59131</v>
          </cell>
          <cell r="C1146">
            <v>35414</v>
          </cell>
          <cell r="D1146">
            <v>23334</v>
          </cell>
          <cell r="E1146">
            <v>21779</v>
          </cell>
          <cell r="F1146">
            <v>18366</v>
          </cell>
          <cell r="G1146">
            <v>392.35</v>
          </cell>
          <cell r="H1146">
            <v>32014</v>
          </cell>
        </row>
        <row r="1147">
          <cell r="B1147">
            <v>59131</v>
          </cell>
          <cell r="C1147">
            <v>35414</v>
          </cell>
          <cell r="D1147">
            <v>23334</v>
          </cell>
          <cell r="E1147">
            <v>21779</v>
          </cell>
          <cell r="F1147">
            <v>18366</v>
          </cell>
          <cell r="G1147">
            <v>384.06</v>
          </cell>
          <cell r="H1147">
            <v>32014</v>
          </cell>
        </row>
        <row r="1148">
          <cell r="B1148">
            <v>59131</v>
          </cell>
          <cell r="C1148">
            <v>35414</v>
          </cell>
          <cell r="D1148">
            <v>23334</v>
          </cell>
          <cell r="E1148">
            <v>21779</v>
          </cell>
          <cell r="F1148">
            <v>18366</v>
          </cell>
          <cell r="G1148">
            <v>384.06</v>
          </cell>
          <cell r="H1148">
            <v>32014</v>
          </cell>
        </row>
        <row r="1149">
          <cell r="B1149">
            <v>59131</v>
          </cell>
          <cell r="C1149">
            <v>35414</v>
          </cell>
          <cell r="D1149">
            <v>23334</v>
          </cell>
          <cell r="E1149">
            <v>21779</v>
          </cell>
          <cell r="F1149">
            <v>18366</v>
          </cell>
          <cell r="G1149">
            <v>382.97</v>
          </cell>
          <cell r="H1149">
            <v>32014</v>
          </cell>
        </row>
        <row r="1150">
          <cell r="B1150">
            <v>59131</v>
          </cell>
          <cell r="C1150">
            <v>35414</v>
          </cell>
          <cell r="D1150">
            <v>23334</v>
          </cell>
          <cell r="E1150">
            <v>21779</v>
          </cell>
          <cell r="F1150">
            <v>18366</v>
          </cell>
          <cell r="G1150">
            <v>382.97</v>
          </cell>
          <cell r="H1150">
            <v>32014</v>
          </cell>
        </row>
        <row r="1151">
          <cell r="B1151">
            <v>59131</v>
          </cell>
          <cell r="C1151">
            <v>35414</v>
          </cell>
          <cell r="D1151">
            <v>23334</v>
          </cell>
          <cell r="E1151">
            <v>21779</v>
          </cell>
          <cell r="F1151">
            <v>18366</v>
          </cell>
          <cell r="G1151">
            <v>382.97</v>
          </cell>
          <cell r="H1151">
            <v>32014</v>
          </cell>
        </row>
        <row r="1152">
          <cell r="B1152">
            <v>59131</v>
          </cell>
          <cell r="C1152">
            <v>35414</v>
          </cell>
          <cell r="D1152">
            <v>23334</v>
          </cell>
          <cell r="E1152">
            <v>21779</v>
          </cell>
          <cell r="F1152">
            <v>18366</v>
          </cell>
          <cell r="G1152">
            <v>382.97</v>
          </cell>
          <cell r="H1152">
            <v>32014</v>
          </cell>
        </row>
        <row r="1153">
          <cell r="B1153">
            <v>59131</v>
          </cell>
          <cell r="C1153">
            <v>35414</v>
          </cell>
          <cell r="D1153">
            <v>23334</v>
          </cell>
          <cell r="E1153">
            <v>21779</v>
          </cell>
          <cell r="F1153">
            <v>18366</v>
          </cell>
          <cell r="G1153">
            <v>382.97</v>
          </cell>
          <cell r="H1153">
            <v>32014</v>
          </cell>
        </row>
        <row r="1154">
          <cell r="B1154">
            <v>59131</v>
          </cell>
          <cell r="C1154">
            <v>35414</v>
          </cell>
          <cell r="D1154">
            <v>23334</v>
          </cell>
          <cell r="E1154">
            <v>21779</v>
          </cell>
          <cell r="F1154">
            <v>18366</v>
          </cell>
          <cell r="G1154">
            <v>367.25</v>
          </cell>
          <cell r="H1154">
            <v>32014</v>
          </cell>
        </row>
        <row r="1155">
          <cell r="B1155">
            <v>59131</v>
          </cell>
          <cell r="C1155">
            <v>35414</v>
          </cell>
          <cell r="D1155">
            <v>23334</v>
          </cell>
          <cell r="E1155">
            <v>21779</v>
          </cell>
          <cell r="F1155">
            <v>18366</v>
          </cell>
          <cell r="G1155">
            <v>367.25</v>
          </cell>
          <cell r="H1155">
            <v>32014</v>
          </cell>
        </row>
        <row r="1156">
          <cell r="B1156">
            <v>59131</v>
          </cell>
          <cell r="C1156">
            <v>35414</v>
          </cell>
          <cell r="D1156">
            <v>23334</v>
          </cell>
          <cell r="E1156">
            <v>21779</v>
          </cell>
          <cell r="F1156">
            <v>18366</v>
          </cell>
          <cell r="G1156">
            <v>367.25</v>
          </cell>
          <cell r="H1156">
            <v>32014</v>
          </cell>
        </row>
        <row r="1157">
          <cell r="B1157">
            <v>59131</v>
          </cell>
          <cell r="C1157">
            <v>35414</v>
          </cell>
          <cell r="D1157">
            <v>23334</v>
          </cell>
          <cell r="E1157">
            <v>21779</v>
          </cell>
          <cell r="F1157">
            <v>18366</v>
          </cell>
          <cell r="G1157">
            <v>363.82</v>
          </cell>
          <cell r="H1157">
            <v>32014</v>
          </cell>
        </row>
        <row r="1158">
          <cell r="B1158">
            <v>59131</v>
          </cell>
          <cell r="C1158">
            <v>35414</v>
          </cell>
          <cell r="D1158">
            <v>23334</v>
          </cell>
          <cell r="E1158">
            <v>21779</v>
          </cell>
          <cell r="F1158">
            <v>18366</v>
          </cell>
          <cell r="G1158">
            <v>363.82</v>
          </cell>
          <cell r="H1158">
            <v>32014</v>
          </cell>
        </row>
        <row r="1159">
          <cell r="B1159">
            <v>59131</v>
          </cell>
          <cell r="C1159">
            <v>35414</v>
          </cell>
          <cell r="D1159">
            <v>23334</v>
          </cell>
          <cell r="E1159">
            <v>21779</v>
          </cell>
          <cell r="F1159">
            <v>18366</v>
          </cell>
          <cell r="G1159">
            <v>363.82</v>
          </cell>
          <cell r="H1159">
            <v>32014</v>
          </cell>
        </row>
        <row r="1160">
          <cell r="B1160">
            <v>59131</v>
          </cell>
          <cell r="C1160">
            <v>35414</v>
          </cell>
          <cell r="D1160">
            <v>23334</v>
          </cell>
          <cell r="E1160">
            <v>21779</v>
          </cell>
          <cell r="F1160">
            <v>18366</v>
          </cell>
          <cell r="G1160">
            <v>363.82</v>
          </cell>
          <cell r="H1160">
            <v>32014</v>
          </cell>
        </row>
        <row r="1161">
          <cell r="B1161">
            <v>59131</v>
          </cell>
          <cell r="C1161">
            <v>35414</v>
          </cell>
          <cell r="D1161">
            <v>23334</v>
          </cell>
          <cell r="E1161">
            <v>21779</v>
          </cell>
          <cell r="F1161">
            <v>18366</v>
          </cell>
          <cell r="G1161">
            <v>363.82</v>
          </cell>
          <cell r="H1161">
            <v>32014</v>
          </cell>
        </row>
        <row r="1162">
          <cell r="B1162">
            <v>59131</v>
          </cell>
          <cell r="C1162">
            <v>35414</v>
          </cell>
          <cell r="D1162">
            <v>23334</v>
          </cell>
          <cell r="E1162">
            <v>21779</v>
          </cell>
          <cell r="F1162">
            <v>18366</v>
          </cell>
          <cell r="G1162">
            <v>363.82</v>
          </cell>
          <cell r="H1162">
            <v>32014</v>
          </cell>
        </row>
        <row r="1163">
          <cell r="B1163">
            <v>59131</v>
          </cell>
          <cell r="C1163">
            <v>35414</v>
          </cell>
          <cell r="D1163">
            <v>23334</v>
          </cell>
          <cell r="E1163">
            <v>21779</v>
          </cell>
          <cell r="F1163">
            <v>18366</v>
          </cell>
          <cell r="G1163">
            <v>363.82</v>
          </cell>
          <cell r="H1163">
            <v>32014</v>
          </cell>
        </row>
        <row r="1164">
          <cell r="B1164">
            <v>59131</v>
          </cell>
          <cell r="C1164">
            <v>35414</v>
          </cell>
          <cell r="D1164">
            <v>23334</v>
          </cell>
          <cell r="E1164">
            <v>21779</v>
          </cell>
          <cell r="F1164">
            <v>18366</v>
          </cell>
          <cell r="G1164">
            <v>363.82</v>
          </cell>
          <cell r="H1164">
            <v>32014</v>
          </cell>
        </row>
        <row r="1165">
          <cell r="B1165">
            <v>59131</v>
          </cell>
          <cell r="C1165">
            <v>35414</v>
          </cell>
          <cell r="D1165">
            <v>23334</v>
          </cell>
          <cell r="E1165">
            <v>21779</v>
          </cell>
          <cell r="F1165">
            <v>18366</v>
          </cell>
          <cell r="G1165">
            <v>363.82</v>
          </cell>
          <cell r="H1165">
            <v>32014</v>
          </cell>
        </row>
        <row r="1166">
          <cell r="B1166">
            <v>59131</v>
          </cell>
          <cell r="C1166">
            <v>35414</v>
          </cell>
          <cell r="D1166">
            <v>23334</v>
          </cell>
          <cell r="E1166">
            <v>21779</v>
          </cell>
          <cell r="F1166">
            <v>18366</v>
          </cell>
          <cell r="G1166">
            <v>363.82</v>
          </cell>
          <cell r="H1166">
            <v>32014</v>
          </cell>
        </row>
        <row r="1167">
          <cell r="B1167">
            <v>59131</v>
          </cell>
          <cell r="C1167">
            <v>35414</v>
          </cell>
          <cell r="D1167">
            <v>23334</v>
          </cell>
          <cell r="E1167">
            <v>21779</v>
          </cell>
          <cell r="F1167">
            <v>18366</v>
          </cell>
          <cell r="G1167">
            <v>362.48</v>
          </cell>
          <cell r="H1167">
            <v>32014</v>
          </cell>
        </row>
        <row r="1168">
          <cell r="B1168">
            <v>59131</v>
          </cell>
          <cell r="C1168">
            <v>35414</v>
          </cell>
          <cell r="D1168">
            <v>23334</v>
          </cell>
          <cell r="E1168">
            <v>21779</v>
          </cell>
          <cell r="F1168">
            <v>18366</v>
          </cell>
          <cell r="G1168">
            <v>362.48</v>
          </cell>
          <cell r="H1168">
            <v>32014</v>
          </cell>
        </row>
        <row r="1169">
          <cell r="B1169">
            <v>59131</v>
          </cell>
          <cell r="C1169">
            <v>35414</v>
          </cell>
          <cell r="D1169">
            <v>23334</v>
          </cell>
          <cell r="E1169">
            <v>21779</v>
          </cell>
          <cell r="F1169">
            <v>18366</v>
          </cell>
          <cell r="G1169">
            <v>362.39</v>
          </cell>
          <cell r="H1169">
            <v>32014</v>
          </cell>
        </row>
        <row r="1170">
          <cell r="B1170">
            <v>59131</v>
          </cell>
          <cell r="C1170">
            <v>35414</v>
          </cell>
          <cell r="D1170">
            <v>23334</v>
          </cell>
          <cell r="E1170">
            <v>21779</v>
          </cell>
          <cell r="F1170">
            <v>18366</v>
          </cell>
          <cell r="G1170">
            <v>362.39</v>
          </cell>
          <cell r="H1170">
            <v>32014</v>
          </cell>
        </row>
        <row r="1171">
          <cell r="B1171">
            <v>59131</v>
          </cell>
          <cell r="C1171">
            <v>35414</v>
          </cell>
          <cell r="D1171">
            <v>23334</v>
          </cell>
          <cell r="E1171">
            <v>21779</v>
          </cell>
          <cell r="F1171">
            <v>18366</v>
          </cell>
          <cell r="G1171">
            <v>362.39</v>
          </cell>
          <cell r="H1171">
            <v>32014</v>
          </cell>
        </row>
        <row r="1172">
          <cell r="B1172">
            <v>59131</v>
          </cell>
          <cell r="C1172">
            <v>35414</v>
          </cell>
          <cell r="D1172">
            <v>23334</v>
          </cell>
          <cell r="E1172">
            <v>21779</v>
          </cell>
          <cell r="F1172">
            <v>18366</v>
          </cell>
          <cell r="G1172">
            <v>362.39</v>
          </cell>
          <cell r="H1172">
            <v>32014</v>
          </cell>
        </row>
        <row r="1173">
          <cell r="B1173">
            <v>59131</v>
          </cell>
          <cell r="C1173">
            <v>35414</v>
          </cell>
          <cell r="D1173">
            <v>23334</v>
          </cell>
          <cell r="E1173">
            <v>21779</v>
          </cell>
          <cell r="F1173">
            <v>18366</v>
          </cell>
          <cell r="G1173">
            <v>362.39</v>
          </cell>
          <cell r="H1173">
            <v>32014</v>
          </cell>
        </row>
        <row r="1174">
          <cell r="B1174">
            <v>59131</v>
          </cell>
          <cell r="C1174">
            <v>35414</v>
          </cell>
          <cell r="D1174">
            <v>23334</v>
          </cell>
          <cell r="E1174">
            <v>21779</v>
          </cell>
          <cell r="F1174">
            <v>18366</v>
          </cell>
          <cell r="G1174">
            <v>361.57</v>
          </cell>
          <cell r="H1174">
            <v>32014</v>
          </cell>
        </row>
        <row r="1175">
          <cell r="B1175">
            <v>59131</v>
          </cell>
          <cell r="C1175">
            <v>35414</v>
          </cell>
          <cell r="D1175">
            <v>23334</v>
          </cell>
          <cell r="E1175">
            <v>21779</v>
          </cell>
          <cell r="F1175">
            <v>18366</v>
          </cell>
          <cell r="G1175">
            <v>361.57</v>
          </cell>
          <cell r="H1175">
            <v>32014</v>
          </cell>
        </row>
        <row r="1176">
          <cell r="B1176">
            <v>59131</v>
          </cell>
          <cell r="C1176">
            <v>35414</v>
          </cell>
          <cell r="D1176">
            <v>23334</v>
          </cell>
          <cell r="E1176">
            <v>21779</v>
          </cell>
          <cell r="F1176">
            <v>18366</v>
          </cell>
          <cell r="G1176">
            <v>361.57</v>
          </cell>
          <cell r="H1176">
            <v>32014</v>
          </cell>
        </row>
        <row r="1177">
          <cell r="B1177">
            <v>59131</v>
          </cell>
          <cell r="C1177">
            <v>35414</v>
          </cell>
          <cell r="D1177">
            <v>23334</v>
          </cell>
          <cell r="E1177">
            <v>21779</v>
          </cell>
          <cell r="F1177">
            <v>18366</v>
          </cell>
          <cell r="G1177">
            <v>351.28</v>
          </cell>
          <cell r="H1177">
            <v>32014</v>
          </cell>
        </row>
        <row r="1178">
          <cell r="B1178">
            <v>59131</v>
          </cell>
          <cell r="C1178">
            <v>35414</v>
          </cell>
          <cell r="D1178">
            <v>23334</v>
          </cell>
          <cell r="E1178">
            <v>21779</v>
          </cell>
          <cell r="F1178">
            <v>18366</v>
          </cell>
          <cell r="G1178">
            <v>351.28</v>
          </cell>
          <cell r="H1178">
            <v>32014</v>
          </cell>
        </row>
        <row r="1179">
          <cell r="B1179">
            <v>59131</v>
          </cell>
          <cell r="C1179">
            <v>35414</v>
          </cell>
          <cell r="D1179">
            <v>23334</v>
          </cell>
          <cell r="E1179">
            <v>21779</v>
          </cell>
          <cell r="F1179">
            <v>18366</v>
          </cell>
          <cell r="G1179">
            <v>351.28</v>
          </cell>
          <cell r="H1179">
            <v>32014</v>
          </cell>
        </row>
        <row r="1180">
          <cell r="B1180">
            <v>59131</v>
          </cell>
          <cell r="C1180">
            <v>35414</v>
          </cell>
          <cell r="D1180">
            <v>23334</v>
          </cell>
          <cell r="E1180">
            <v>21779</v>
          </cell>
          <cell r="F1180">
            <v>18366</v>
          </cell>
          <cell r="G1180">
            <v>351.28</v>
          </cell>
          <cell r="H1180">
            <v>32014</v>
          </cell>
        </row>
        <row r="1181">
          <cell r="B1181">
            <v>59131</v>
          </cell>
          <cell r="C1181">
            <v>35414</v>
          </cell>
          <cell r="D1181">
            <v>23334</v>
          </cell>
          <cell r="E1181">
            <v>21779</v>
          </cell>
          <cell r="F1181">
            <v>18366</v>
          </cell>
          <cell r="G1181">
            <v>349.28</v>
          </cell>
          <cell r="H1181">
            <v>32014</v>
          </cell>
        </row>
        <row r="1182">
          <cell r="B1182">
            <v>59131</v>
          </cell>
          <cell r="C1182">
            <v>35414</v>
          </cell>
          <cell r="D1182">
            <v>23334</v>
          </cell>
          <cell r="E1182">
            <v>21779</v>
          </cell>
          <cell r="F1182">
            <v>18366</v>
          </cell>
          <cell r="G1182">
            <v>349.28</v>
          </cell>
          <cell r="H1182">
            <v>32014</v>
          </cell>
        </row>
        <row r="1183">
          <cell r="B1183">
            <v>59131</v>
          </cell>
          <cell r="C1183">
            <v>35414</v>
          </cell>
          <cell r="D1183">
            <v>23334</v>
          </cell>
          <cell r="E1183">
            <v>21779</v>
          </cell>
          <cell r="F1183">
            <v>18366</v>
          </cell>
          <cell r="G1183">
            <v>349.28</v>
          </cell>
          <cell r="H1183">
            <v>32014</v>
          </cell>
        </row>
        <row r="1184">
          <cell r="B1184">
            <v>59131</v>
          </cell>
          <cell r="C1184">
            <v>35414</v>
          </cell>
          <cell r="D1184">
            <v>23334</v>
          </cell>
          <cell r="E1184">
            <v>21779</v>
          </cell>
          <cell r="F1184">
            <v>18366</v>
          </cell>
          <cell r="G1184">
            <v>349.28</v>
          </cell>
          <cell r="H1184">
            <v>32014</v>
          </cell>
        </row>
        <row r="1185">
          <cell r="B1185">
            <v>59131</v>
          </cell>
          <cell r="C1185">
            <v>35414</v>
          </cell>
          <cell r="D1185">
            <v>23334</v>
          </cell>
          <cell r="E1185">
            <v>21779</v>
          </cell>
          <cell r="F1185">
            <v>18366</v>
          </cell>
          <cell r="G1185">
            <v>349.28</v>
          </cell>
          <cell r="H1185">
            <v>32014</v>
          </cell>
        </row>
        <row r="1186">
          <cell r="B1186">
            <v>59131</v>
          </cell>
          <cell r="C1186">
            <v>35414</v>
          </cell>
          <cell r="D1186">
            <v>23334</v>
          </cell>
          <cell r="E1186">
            <v>21779</v>
          </cell>
          <cell r="F1186">
            <v>18366</v>
          </cell>
          <cell r="G1186">
            <v>349.28</v>
          </cell>
          <cell r="H1186">
            <v>32014</v>
          </cell>
        </row>
        <row r="1187">
          <cell r="B1187">
            <v>59131</v>
          </cell>
          <cell r="C1187">
            <v>35414</v>
          </cell>
          <cell r="D1187">
            <v>23334</v>
          </cell>
          <cell r="E1187">
            <v>21779</v>
          </cell>
          <cell r="F1187">
            <v>18366</v>
          </cell>
          <cell r="G1187">
            <v>349.28</v>
          </cell>
          <cell r="H1187">
            <v>32014</v>
          </cell>
        </row>
        <row r="1188">
          <cell r="B1188">
            <v>59131</v>
          </cell>
          <cell r="C1188">
            <v>35414</v>
          </cell>
          <cell r="D1188">
            <v>23334</v>
          </cell>
          <cell r="E1188">
            <v>21779</v>
          </cell>
          <cell r="F1188">
            <v>18366</v>
          </cell>
          <cell r="G1188">
            <v>348.22</v>
          </cell>
          <cell r="H1188">
            <v>32014</v>
          </cell>
        </row>
        <row r="1189">
          <cell r="B1189">
            <v>59131</v>
          </cell>
          <cell r="C1189">
            <v>34187</v>
          </cell>
          <cell r="D1189">
            <v>23334</v>
          </cell>
          <cell r="E1189">
            <v>21779</v>
          </cell>
          <cell r="F1189">
            <v>18366</v>
          </cell>
          <cell r="G1189">
            <v>348.22</v>
          </cell>
          <cell r="H1189">
            <v>32014</v>
          </cell>
        </row>
        <row r="1190">
          <cell r="B1190">
            <v>59131</v>
          </cell>
          <cell r="C1190">
            <v>34187</v>
          </cell>
          <cell r="D1190">
            <v>23334</v>
          </cell>
          <cell r="E1190">
            <v>21779</v>
          </cell>
          <cell r="F1190">
            <v>18366</v>
          </cell>
          <cell r="G1190">
            <v>348.22</v>
          </cell>
          <cell r="H1190">
            <v>32014</v>
          </cell>
        </row>
        <row r="1191">
          <cell r="B1191">
            <v>59131</v>
          </cell>
          <cell r="C1191">
            <v>34187</v>
          </cell>
          <cell r="D1191">
            <v>23334</v>
          </cell>
          <cell r="E1191">
            <v>21779</v>
          </cell>
          <cell r="F1191">
            <v>18366</v>
          </cell>
          <cell r="G1191">
            <v>348.22</v>
          </cell>
          <cell r="H1191">
            <v>32014</v>
          </cell>
        </row>
        <row r="1192">
          <cell r="B1192">
            <v>59131</v>
          </cell>
          <cell r="C1192">
            <v>34187</v>
          </cell>
          <cell r="D1192">
            <v>23334</v>
          </cell>
          <cell r="E1192">
            <v>21779</v>
          </cell>
          <cell r="F1192">
            <v>18366</v>
          </cell>
          <cell r="G1192">
            <v>348.22</v>
          </cell>
          <cell r="H1192">
            <v>32014</v>
          </cell>
        </row>
        <row r="1193">
          <cell r="B1193">
            <v>59131</v>
          </cell>
          <cell r="C1193">
            <v>34187</v>
          </cell>
          <cell r="D1193">
            <v>23334</v>
          </cell>
          <cell r="E1193">
            <v>21779</v>
          </cell>
          <cell r="F1193">
            <v>18366</v>
          </cell>
          <cell r="G1193">
            <v>347.51</v>
          </cell>
          <cell r="H1193">
            <v>32014</v>
          </cell>
        </row>
        <row r="1194">
          <cell r="B1194">
            <v>59131</v>
          </cell>
          <cell r="C1194">
            <v>34187</v>
          </cell>
          <cell r="D1194">
            <v>23334</v>
          </cell>
          <cell r="E1194">
            <v>21779</v>
          </cell>
          <cell r="F1194">
            <v>18366</v>
          </cell>
          <cell r="G1194">
            <v>345.56</v>
          </cell>
          <cell r="H1194">
            <v>32014</v>
          </cell>
        </row>
        <row r="1195">
          <cell r="B1195">
            <v>59131</v>
          </cell>
          <cell r="C1195">
            <v>34187</v>
          </cell>
          <cell r="D1195">
            <v>23334</v>
          </cell>
          <cell r="E1195">
            <v>21779</v>
          </cell>
          <cell r="F1195">
            <v>18366</v>
          </cell>
          <cell r="G1195">
            <v>345.22</v>
          </cell>
          <cell r="H1195">
            <v>32014</v>
          </cell>
        </row>
        <row r="1196">
          <cell r="B1196">
            <v>59131</v>
          </cell>
          <cell r="C1196">
            <v>34187</v>
          </cell>
          <cell r="D1196">
            <v>23334</v>
          </cell>
          <cell r="E1196">
            <v>21779</v>
          </cell>
          <cell r="F1196">
            <v>18366</v>
          </cell>
          <cell r="G1196">
            <v>345.22</v>
          </cell>
          <cell r="H1196">
            <v>32014</v>
          </cell>
        </row>
        <row r="1197">
          <cell r="B1197">
            <v>59131</v>
          </cell>
          <cell r="C1197">
            <v>34187</v>
          </cell>
          <cell r="D1197">
            <v>23334</v>
          </cell>
          <cell r="E1197">
            <v>21779</v>
          </cell>
          <cell r="F1197">
            <v>18366</v>
          </cell>
          <cell r="G1197">
            <v>345.22</v>
          </cell>
          <cell r="H1197">
            <v>32014</v>
          </cell>
        </row>
        <row r="1198">
          <cell r="B1198">
            <v>59131</v>
          </cell>
          <cell r="C1198">
            <v>34187</v>
          </cell>
          <cell r="D1198">
            <v>23334</v>
          </cell>
          <cell r="E1198">
            <v>21779</v>
          </cell>
          <cell r="F1198">
            <v>18366</v>
          </cell>
          <cell r="G1198">
            <v>345.22</v>
          </cell>
          <cell r="H1198">
            <v>32014</v>
          </cell>
        </row>
        <row r="1199">
          <cell r="B1199">
            <v>59131</v>
          </cell>
          <cell r="C1199">
            <v>34187</v>
          </cell>
          <cell r="D1199">
            <v>23334</v>
          </cell>
          <cell r="E1199">
            <v>21779</v>
          </cell>
          <cell r="F1199">
            <v>18366</v>
          </cell>
          <cell r="G1199">
            <v>345.22</v>
          </cell>
          <cell r="H1199">
            <v>32014</v>
          </cell>
        </row>
        <row r="1200">
          <cell r="B1200">
            <v>59131</v>
          </cell>
          <cell r="C1200">
            <v>34187</v>
          </cell>
          <cell r="D1200">
            <v>23334</v>
          </cell>
          <cell r="E1200">
            <v>21779</v>
          </cell>
          <cell r="F1200">
            <v>18366</v>
          </cell>
          <cell r="G1200">
            <v>345.22</v>
          </cell>
          <cell r="H1200">
            <v>32014</v>
          </cell>
        </row>
        <row r="1201">
          <cell r="B1201">
            <v>59131</v>
          </cell>
          <cell r="C1201">
            <v>34187</v>
          </cell>
          <cell r="D1201">
            <v>23334</v>
          </cell>
          <cell r="E1201">
            <v>21779</v>
          </cell>
          <cell r="F1201">
            <v>18366</v>
          </cell>
          <cell r="G1201">
            <v>345.22</v>
          </cell>
          <cell r="H1201">
            <v>32014</v>
          </cell>
        </row>
        <row r="1202">
          <cell r="B1202">
            <v>59131</v>
          </cell>
          <cell r="C1202">
            <v>34187</v>
          </cell>
          <cell r="D1202">
            <v>23334</v>
          </cell>
          <cell r="E1202">
            <v>21779</v>
          </cell>
          <cell r="F1202">
            <v>18366</v>
          </cell>
          <cell r="G1202">
            <v>345.22</v>
          </cell>
          <cell r="H1202">
            <v>32014</v>
          </cell>
        </row>
        <row r="1203">
          <cell r="B1203">
            <v>59131</v>
          </cell>
          <cell r="C1203">
            <v>34187</v>
          </cell>
          <cell r="D1203">
            <v>23334</v>
          </cell>
          <cell r="E1203">
            <v>21779</v>
          </cell>
          <cell r="F1203">
            <v>18366</v>
          </cell>
          <cell r="G1203">
            <v>345.22</v>
          </cell>
          <cell r="H1203">
            <v>32014</v>
          </cell>
        </row>
        <row r="1204">
          <cell r="B1204">
            <v>59131</v>
          </cell>
          <cell r="C1204">
            <v>34187</v>
          </cell>
          <cell r="D1204">
            <v>23334</v>
          </cell>
          <cell r="E1204">
            <v>21779</v>
          </cell>
          <cell r="F1204">
            <v>18366</v>
          </cell>
          <cell r="G1204">
            <v>342.67</v>
          </cell>
          <cell r="H1204">
            <v>32014</v>
          </cell>
        </row>
        <row r="1205">
          <cell r="B1205">
            <v>59131</v>
          </cell>
          <cell r="C1205">
            <v>34187</v>
          </cell>
          <cell r="D1205">
            <v>23334</v>
          </cell>
          <cell r="E1205">
            <v>21779</v>
          </cell>
          <cell r="F1205">
            <v>18366</v>
          </cell>
          <cell r="G1205">
            <v>341.95</v>
          </cell>
          <cell r="H1205">
            <v>32014</v>
          </cell>
        </row>
        <row r="1206">
          <cell r="B1206">
            <v>59131</v>
          </cell>
          <cell r="C1206">
            <v>34187</v>
          </cell>
          <cell r="D1206">
            <v>23334</v>
          </cell>
          <cell r="E1206">
            <v>21779</v>
          </cell>
          <cell r="F1206">
            <v>18366</v>
          </cell>
          <cell r="G1206">
            <v>341.95</v>
          </cell>
          <cell r="H1206">
            <v>32014</v>
          </cell>
        </row>
        <row r="1207">
          <cell r="B1207">
            <v>59131</v>
          </cell>
          <cell r="C1207">
            <v>34187</v>
          </cell>
          <cell r="D1207">
            <v>23334</v>
          </cell>
          <cell r="E1207">
            <v>21779</v>
          </cell>
          <cell r="F1207">
            <v>18366</v>
          </cell>
          <cell r="G1207">
            <v>341.95</v>
          </cell>
          <cell r="H1207">
            <v>32014</v>
          </cell>
        </row>
        <row r="1208">
          <cell r="B1208">
            <v>59131</v>
          </cell>
          <cell r="C1208">
            <v>34187</v>
          </cell>
          <cell r="D1208">
            <v>23334</v>
          </cell>
          <cell r="E1208">
            <v>21779</v>
          </cell>
          <cell r="F1208">
            <v>18366</v>
          </cell>
          <cell r="G1208">
            <v>341.6</v>
          </cell>
          <cell r="H1208">
            <v>32014</v>
          </cell>
        </row>
        <row r="1209">
          <cell r="B1209">
            <v>59131</v>
          </cell>
          <cell r="C1209">
            <v>34187</v>
          </cell>
          <cell r="D1209">
            <v>23334</v>
          </cell>
          <cell r="E1209">
            <v>21779</v>
          </cell>
          <cell r="F1209">
            <v>18366</v>
          </cell>
          <cell r="G1209">
            <v>341.3</v>
          </cell>
          <cell r="H1209">
            <v>32014</v>
          </cell>
        </row>
        <row r="1210">
          <cell r="B1210">
            <v>59131</v>
          </cell>
          <cell r="C1210">
            <v>34187</v>
          </cell>
          <cell r="D1210">
            <v>23334</v>
          </cell>
          <cell r="E1210">
            <v>21779</v>
          </cell>
          <cell r="F1210">
            <v>18366</v>
          </cell>
          <cell r="G1210">
            <v>341.3</v>
          </cell>
          <cell r="H1210">
            <v>32014</v>
          </cell>
        </row>
        <row r="1211">
          <cell r="B1211">
            <v>59131</v>
          </cell>
          <cell r="C1211">
            <v>34187</v>
          </cell>
          <cell r="D1211">
            <v>23334</v>
          </cell>
          <cell r="E1211">
            <v>21779</v>
          </cell>
          <cell r="F1211">
            <v>18366</v>
          </cell>
          <cell r="G1211">
            <v>341.14</v>
          </cell>
          <cell r="H1211">
            <v>32014</v>
          </cell>
        </row>
        <row r="1212">
          <cell r="B1212">
            <v>59131</v>
          </cell>
          <cell r="C1212">
            <v>34187</v>
          </cell>
          <cell r="D1212">
            <v>23334</v>
          </cell>
          <cell r="E1212">
            <v>21779</v>
          </cell>
          <cell r="F1212">
            <v>18366</v>
          </cell>
          <cell r="G1212">
            <v>341.14</v>
          </cell>
          <cell r="H1212">
            <v>32014</v>
          </cell>
        </row>
        <row r="1213">
          <cell r="B1213">
            <v>59131</v>
          </cell>
          <cell r="C1213">
            <v>34187</v>
          </cell>
          <cell r="D1213">
            <v>23334</v>
          </cell>
          <cell r="E1213">
            <v>20688</v>
          </cell>
          <cell r="F1213">
            <v>18366</v>
          </cell>
          <cell r="G1213">
            <v>341.14</v>
          </cell>
          <cell r="H1213">
            <v>32014</v>
          </cell>
        </row>
        <row r="1214">
          <cell r="B1214">
            <v>59131</v>
          </cell>
          <cell r="C1214">
            <v>33846</v>
          </cell>
          <cell r="D1214">
            <v>23334</v>
          </cell>
          <cell r="E1214">
            <v>20688</v>
          </cell>
          <cell r="F1214">
            <v>18366</v>
          </cell>
          <cell r="G1214">
            <v>341.1</v>
          </cell>
          <cell r="H1214">
            <v>32014</v>
          </cell>
        </row>
        <row r="1215">
          <cell r="B1215">
            <v>59131</v>
          </cell>
          <cell r="C1215">
            <v>33846</v>
          </cell>
          <cell r="D1215">
            <v>23334</v>
          </cell>
          <cell r="E1215">
            <v>20688</v>
          </cell>
          <cell r="F1215">
            <v>18366</v>
          </cell>
          <cell r="G1215">
            <v>341.07</v>
          </cell>
          <cell r="H1215">
            <v>32014</v>
          </cell>
        </row>
        <row r="1216">
          <cell r="B1216">
            <v>59131</v>
          </cell>
          <cell r="C1216">
            <v>33846</v>
          </cell>
          <cell r="D1216">
            <v>23334</v>
          </cell>
          <cell r="E1216">
            <v>20688</v>
          </cell>
          <cell r="F1216">
            <v>18366</v>
          </cell>
          <cell r="G1216">
            <v>340.93</v>
          </cell>
          <cell r="H1216">
            <v>32014</v>
          </cell>
        </row>
        <row r="1217">
          <cell r="B1217">
            <v>59131</v>
          </cell>
          <cell r="C1217">
            <v>33846</v>
          </cell>
          <cell r="D1217">
            <v>23334</v>
          </cell>
          <cell r="E1217">
            <v>20688</v>
          </cell>
          <cell r="F1217">
            <v>18366</v>
          </cell>
          <cell r="G1217">
            <v>339.81</v>
          </cell>
          <cell r="H1217">
            <v>32014</v>
          </cell>
        </row>
        <row r="1218">
          <cell r="B1218">
            <v>59131</v>
          </cell>
          <cell r="C1218">
            <v>33846</v>
          </cell>
          <cell r="D1218">
            <v>23334</v>
          </cell>
          <cell r="E1218">
            <v>20688</v>
          </cell>
          <cell r="F1218">
            <v>18366</v>
          </cell>
          <cell r="G1218">
            <v>339.81</v>
          </cell>
          <cell r="H1218">
            <v>32014</v>
          </cell>
        </row>
        <row r="1219">
          <cell r="B1219">
            <v>59131</v>
          </cell>
          <cell r="C1219">
            <v>33846</v>
          </cell>
          <cell r="D1219">
            <v>23334</v>
          </cell>
          <cell r="E1219">
            <v>20688</v>
          </cell>
          <cell r="F1219">
            <v>18366</v>
          </cell>
          <cell r="G1219">
            <v>339.81</v>
          </cell>
          <cell r="H1219">
            <v>32014</v>
          </cell>
        </row>
        <row r="1220">
          <cell r="B1220">
            <v>59131</v>
          </cell>
          <cell r="C1220">
            <v>33846</v>
          </cell>
          <cell r="D1220">
            <v>23334</v>
          </cell>
          <cell r="E1220">
            <v>20688</v>
          </cell>
          <cell r="F1220">
            <v>18366</v>
          </cell>
          <cell r="G1220">
            <v>339.81</v>
          </cell>
          <cell r="H1220">
            <v>32014</v>
          </cell>
        </row>
        <row r="1221">
          <cell r="B1221">
            <v>59131</v>
          </cell>
          <cell r="C1221">
            <v>33846</v>
          </cell>
          <cell r="D1221">
            <v>23334</v>
          </cell>
          <cell r="E1221">
            <v>20688</v>
          </cell>
          <cell r="F1221">
            <v>18366</v>
          </cell>
          <cell r="G1221">
            <v>339.81</v>
          </cell>
          <cell r="H1221">
            <v>32014</v>
          </cell>
        </row>
        <row r="1222">
          <cell r="B1222">
            <v>59131</v>
          </cell>
          <cell r="C1222">
            <v>33319</v>
          </cell>
          <cell r="D1222">
            <v>23334</v>
          </cell>
          <cell r="E1222">
            <v>20688</v>
          </cell>
          <cell r="F1222">
            <v>18366</v>
          </cell>
          <cell r="G1222">
            <v>339.81</v>
          </cell>
          <cell r="H1222">
            <v>32014</v>
          </cell>
        </row>
        <row r="1223">
          <cell r="B1223">
            <v>59131</v>
          </cell>
          <cell r="C1223">
            <v>33319</v>
          </cell>
          <cell r="D1223">
            <v>23334</v>
          </cell>
          <cell r="E1223">
            <v>20688</v>
          </cell>
          <cell r="F1223">
            <v>18366</v>
          </cell>
          <cell r="G1223">
            <v>339.81</v>
          </cell>
          <cell r="H1223">
            <v>32014</v>
          </cell>
        </row>
        <row r="1224">
          <cell r="B1224">
            <v>59131</v>
          </cell>
          <cell r="C1224">
            <v>33319</v>
          </cell>
          <cell r="D1224">
            <v>23334</v>
          </cell>
          <cell r="E1224">
            <v>20688</v>
          </cell>
          <cell r="F1224">
            <v>18366</v>
          </cell>
          <cell r="G1224">
            <v>339.81</v>
          </cell>
          <cell r="H1224">
            <v>32014</v>
          </cell>
        </row>
        <row r="1225">
          <cell r="B1225">
            <v>59131</v>
          </cell>
          <cell r="C1225">
            <v>33319</v>
          </cell>
          <cell r="D1225">
            <v>23334</v>
          </cell>
          <cell r="E1225">
            <v>20688</v>
          </cell>
          <cell r="F1225">
            <v>18366</v>
          </cell>
          <cell r="G1225">
            <v>337.86</v>
          </cell>
          <cell r="H1225">
            <v>32014</v>
          </cell>
        </row>
        <row r="1226">
          <cell r="B1226">
            <v>59131</v>
          </cell>
          <cell r="C1226">
            <v>33319</v>
          </cell>
          <cell r="D1226">
            <v>23334</v>
          </cell>
          <cell r="E1226">
            <v>20688</v>
          </cell>
          <cell r="F1226">
            <v>18366</v>
          </cell>
          <cell r="G1226">
            <v>337.86</v>
          </cell>
          <cell r="H1226">
            <v>32014</v>
          </cell>
        </row>
        <row r="1227">
          <cell r="B1227">
            <v>59131</v>
          </cell>
          <cell r="C1227">
            <v>33319</v>
          </cell>
          <cell r="D1227">
            <v>23334</v>
          </cell>
          <cell r="E1227">
            <v>20688</v>
          </cell>
          <cell r="F1227">
            <v>18366</v>
          </cell>
          <cell r="G1227">
            <v>337.86</v>
          </cell>
          <cell r="H1227">
            <v>32014</v>
          </cell>
        </row>
        <row r="1228">
          <cell r="B1228">
            <v>59131</v>
          </cell>
          <cell r="C1228">
            <v>33319</v>
          </cell>
          <cell r="D1228">
            <v>23334</v>
          </cell>
          <cell r="E1228">
            <v>20688</v>
          </cell>
          <cell r="F1228">
            <v>18366</v>
          </cell>
          <cell r="G1228">
            <v>337.86</v>
          </cell>
          <cell r="H1228">
            <v>32014</v>
          </cell>
        </row>
        <row r="1229">
          <cell r="B1229">
            <v>59131</v>
          </cell>
          <cell r="C1229">
            <v>33319</v>
          </cell>
          <cell r="D1229">
            <v>23334</v>
          </cell>
          <cell r="E1229">
            <v>20688</v>
          </cell>
          <cell r="F1229">
            <v>18366</v>
          </cell>
          <cell r="G1229">
            <v>337.86</v>
          </cell>
          <cell r="H1229">
            <v>32014</v>
          </cell>
        </row>
        <row r="1230">
          <cell r="B1230">
            <v>59131</v>
          </cell>
          <cell r="C1230">
            <v>33319</v>
          </cell>
          <cell r="D1230">
            <v>23334</v>
          </cell>
          <cell r="E1230">
            <v>20688</v>
          </cell>
          <cell r="F1230">
            <v>18366</v>
          </cell>
          <cell r="G1230">
            <v>337.86</v>
          </cell>
          <cell r="H1230">
            <v>32014</v>
          </cell>
        </row>
        <row r="1231">
          <cell r="B1231">
            <v>59131</v>
          </cell>
          <cell r="C1231">
            <v>33319</v>
          </cell>
          <cell r="D1231">
            <v>23334</v>
          </cell>
          <cell r="E1231">
            <v>20688</v>
          </cell>
          <cell r="F1231">
            <v>18366</v>
          </cell>
          <cell r="G1231">
            <v>337.24</v>
          </cell>
          <cell r="H1231">
            <v>32014</v>
          </cell>
        </row>
        <row r="1232">
          <cell r="B1232">
            <v>59131</v>
          </cell>
          <cell r="C1232">
            <v>33319</v>
          </cell>
          <cell r="D1232">
            <v>23334</v>
          </cell>
          <cell r="E1232">
            <v>20688</v>
          </cell>
          <cell r="F1232">
            <v>18366</v>
          </cell>
          <cell r="G1232">
            <v>337.24</v>
          </cell>
          <cell r="H1232">
            <v>32014</v>
          </cell>
        </row>
        <row r="1233">
          <cell r="B1233">
            <v>59131</v>
          </cell>
          <cell r="C1233">
            <v>33319</v>
          </cell>
          <cell r="D1233">
            <v>23334</v>
          </cell>
          <cell r="E1233">
            <v>20688</v>
          </cell>
          <cell r="F1233">
            <v>18366</v>
          </cell>
          <cell r="G1233">
            <v>337.24</v>
          </cell>
          <cell r="H1233">
            <v>32014</v>
          </cell>
        </row>
        <row r="1234">
          <cell r="B1234">
            <v>59131</v>
          </cell>
          <cell r="C1234">
            <v>33319</v>
          </cell>
          <cell r="D1234">
            <v>23334</v>
          </cell>
          <cell r="E1234">
            <v>20688</v>
          </cell>
          <cell r="F1234">
            <v>18366</v>
          </cell>
          <cell r="G1234">
            <v>337.24</v>
          </cell>
          <cell r="H1234">
            <v>32014</v>
          </cell>
        </row>
        <row r="1235">
          <cell r="B1235">
            <v>59131</v>
          </cell>
          <cell r="C1235">
            <v>33319</v>
          </cell>
          <cell r="D1235">
            <v>23334</v>
          </cell>
          <cell r="E1235">
            <v>20688</v>
          </cell>
          <cell r="F1235">
            <v>18366</v>
          </cell>
          <cell r="G1235">
            <v>337.24</v>
          </cell>
          <cell r="H1235">
            <v>32014</v>
          </cell>
        </row>
        <row r="1236">
          <cell r="B1236">
            <v>59131</v>
          </cell>
          <cell r="C1236">
            <v>33319</v>
          </cell>
          <cell r="D1236">
            <v>23334</v>
          </cell>
          <cell r="E1236">
            <v>20688</v>
          </cell>
          <cell r="F1236">
            <v>18366</v>
          </cell>
          <cell r="G1236">
            <v>337.24</v>
          </cell>
          <cell r="H1236">
            <v>32014</v>
          </cell>
        </row>
        <row r="1237">
          <cell r="B1237">
            <v>59131</v>
          </cell>
          <cell r="C1237">
            <v>33319</v>
          </cell>
          <cell r="D1237">
            <v>23334</v>
          </cell>
          <cell r="E1237">
            <v>20688</v>
          </cell>
          <cell r="F1237">
            <v>18366</v>
          </cell>
          <cell r="G1237">
            <v>337.24</v>
          </cell>
          <cell r="H1237">
            <v>32014</v>
          </cell>
        </row>
        <row r="1238">
          <cell r="B1238">
            <v>59131</v>
          </cell>
          <cell r="C1238">
            <v>33319</v>
          </cell>
          <cell r="D1238">
            <v>23334</v>
          </cell>
          <cell r="E1238">
            <v>20688</v>
          </cell>
          <cell r="F1238">
            <v>18366</v>
          </cell>
          <cell r="G1238">
            <v>337.24</v>
          </cell>
          <cell r="H1238">
            <v>32014</v>
          </cell>
        </row>
        <row r="1239">
          <cell r="B1239">
            <v>59131</v>
          </cell>
          <cell r="C1239">
            <v>33319</v>
          </cell>
          <cell r="D1239">
            <v>23334</v>
          </cell>
          <cell r="E1239">
            <v>20688</v>
          </cell>
          <cell r="F1239">
            <v>18366</v>
          </cell>
          <cell r="G1239">
            <v>336</v>
          </cell>
          <cell r="H1239">
            <v>32014</v>
          </cell>
        </row>
        <row r="1240">
          <cell r="B1240">
            <v>59131</v>
          </cell>
          <cell r="C1240">
            <v>33319</v>
          </cell>
          <cell r="D1240">
            <v>23334</v>
          </cell>
          <cell r="E1240">
            <v>20688</v>
          </cell>
          <cell r="F1240">
            <v>18366</v>
          </cell>
          <cell r="G1240">
            <v>336</v>
          </cell>
          <cell r="H1240">
            <v>32014</v>
          </cell>
        </row>
        <row r="1241">
          <cell r="B1241">
            <v>59131</v>
          </cell>
          <cell r="C1241">
            <v>33319</v>
          </cell>
          <cell r="D1241">
            <v>23334</v>
          </cell>
          <cell r="E1241">
            <v>20688</v>
          </cell>
          <cell r="F1241">
            <v>18366</v>
          </cell>
          <cell r="G1241">
            <v>336</v>
          </cell>
          <cell r="H1241">
            <v>32014</v>
          </cell>
        </row>
        <row r="1242">
          <cell r="B1242">
            <v>59131</v>
          </cell>
          <cell r="C1242">
            <v>33319</v>
          </cell>
          <cell r="D1242">
            <v>23334</v>
          </cell>
          <cell r="E1242">
            <v>20688</v>
          </cell>
          <cell r="F1242">
            <v>18366</v>
          </cell>
          <cell r="G1242">
            <v>336</v>
          </cell>
          <cell r="H1242">
            <v>32014</v>
          </cell>
        </row>
        <row r="1243">
          <cell r="B1243">
            <v>59131</v>
          </cell>
          <cell r="C1243">
            <v>33319</v>
          </cell>
          <cell r="D1243">
            <v>23334</v>
          </cell>
          <cell r="E1243">
            <v>20688</v>
          </cell>
          <cell r="F1243">
            <v>18366</v>
          </cell>
          <cell r="G1243">
            <v>336</v>
          </cell>
          <cell r="H1243">
            <v>32014</v>
          </cell>
        </row>
        <row r="1244">
          <cell r="B1244">
            <v>59131</v>
          </cell>
          <cell r="C1244">
            <v>33319</v>
          </cell>
          <cell r="D1244">
            <v>23334</v>
          </cell>
          <cell r="E1244">
            <v>20688</v>
          </cell>
          <cell r="F1244">
            <v>18366</v>
          </cell>
          <cell r="G1244">
            <v>335.96</v>
          </cell>
          <cell r="H1244">
            <v>32014</v>
          </cell>
        </row>
        <row r="1245">
          <cell r="B1245">
            <v>59131</v>
          </cell>
          <cell r="C1245">
            <v>33319</v>
          </cell>
          <cell r="D1245">
            <v>23334</v>
          </cell>
          <cell r="E1245">
            <v>20688</v>
          </cell>
          <cell r="F1245">
            <v>18366</v>
          </cell>
          <cell r="G1245">
            <v>335.96</v>
          </cell>
          <cell r="H1245">
            <v>32014</v>
          </cell>
        </row>
        <row r="1246">
          <cell r="B1246">
            <v>59131</v>
          </cell>
          <cell r="C1246">
            <v>33319</v>
          </cell>
          <cell r="D1246">
            <v>23334</v>
          </cell>
          <cell r="E1246">
            <v>20688</v>
          </cell>
          <cell r="F1246">
            <v>18366</v>
          </cell>
          <cell r="G1246">
            <v>335.96</v>
          </cell>
          <cell r="H1246">
            <v>32014</v>
          </cell>
        </row>
        <row r="1247">
          <cell r="B1247">
            <v>59131</v>
          </cell>
          <cell r="C1247">
            <v>33319</v>
          </cell>
          <cell r="D1247">
            <v>23334</v>
          </cell>
          <cell r="E1247">
            <v>20688</v>
          </cell>
          <cell r="F1247">
            <v>18366</v>
          </cell>
          <cell r="G1247">
            <v>335.87</v>
          </cell>
          <cell r="H1247">
            <v>32014</v>
          </cell>
        </row>
        <row r="1248">
          <cell r="B1248">
            <v>59131</v>
          </cell>
          <cell r="C1248">
            <v>33319</v>
          </cell>
          <cell r="D1248">
            <v>23334</v>
          </cell>
          <cell r="E1248">
            <v>20688</v>
          </cell>
          <cell r="F1248">
            <v>18366</v>
          </cell>
          <cell r="G1248">
            <v>335.87</v>
          </cell>
          <cell r="H1248">
            <v>32014</v>
          </cell>
        </row>
        <row r="1249">
          <cell r="B1249">
            <v>59131</v>
          </cell>
          <cell r="C1249">
            <v>33319</v>
          </cell>
          <cell r="D1249">
            <v>23334</v>
          </cell>
          <cell r="E1249">
            <v>20688</v>
          </cell>
          <cell r="F1249">
            <v>18366</v>
          </cell>
          <cell r="G1249">
            <v>335.87</v>
          </cell>
          <cell r="H1249">
            <v>32014</v>
          </cell>
        </row>
        <row r="1250">
          <cell r="B1250">
            <v>59131</v>
          </cell>
          <cell r="C1250">
            <v>33319</v>
          </cell>
          <cell r="D1250">
            <v>23334</v>
          </cell>
          <cell r="E1250">
            <v>20688</v>
          </cell>
          <cell r="F1250">
            <v>18366</v>
          </cell>
          <cell r="G1250">
            <v>335.87</v>
          </cell>
          <cell r="H1250">
            <v>32014</v>
          </cell>
        </row>
        <row r="1251">
          <cell r="B1251">
            <v>59131</v>
          </cell>
          <cell r="C1251">
            <v>33319</v>
          </cell>
          <cell r="D1251">
            <v>23334</v>
          </cell>
          <cell r="E1251">
            <v>20688</v>
          </cell>
          <cell r="F1251">
            <v>18366</v>
          </cell>
          <cell r="G1251">
            <v>335.87</v>
          </cell>
          <cell r="H1251">
            <v>32014</v>
          </cell>
        </row>
        <row r="1252">
          <cell r="B1252">
            <v>59131</v>
          </cell>
          <cell r="C1252">
            <v>33319</v>
          </cell>
          <cell r="D1252">
            <v>23334</v>
          </cell>
          <cell r="E1252">
            <v>20688</v>
          </cell>
          <cell r="F1252">
            <v>18366</v>
          </cell>
          <cell r="G1252">
            <v>333.49</v>
          </cell>
          <cell r="H1252">
            <v>32014</v>
          </cell>
        </row>
        <row r="1253">
          <cell r="B1253">
            <v>59131</v>
          </cell>
          <cell r="C1253">
            <v>33319</v>
          </cell>
          <cell r="D1253">
            <v>23334</v>
          </cell>
          <cell r="E1253">
            <v>20688</v>
          </cell>
          <cell r="F1253">
            <v>18366</v>
          </cell>
          <cell r="G1253">
            <v>333.46</v>
          </cell>
          <cell r="H1253">
            <v>32014</v>
          </cell>
        </row>
        <row r="1254">
          <cell r="B1254">
            <v>59131</v>
          </cell>
          <cell r="C1254">
            <v>33319</v>
          </cell>
          <cell r="D1254">
            <v>23334</v>
          </cell>
          <cell r="E1254">
            <v>20688</v>
          </cell>
          <cell r="F1254">
            <v>18366</v>
          </cell>
          <cell r="G1254">
            <v>333.46</v>
          </cell>
          <cell r="H1254">
            <v>32014</v>
          </cell>
        </row>
        <row r="1255">
          <cell r="B1255">
            <v>59131</v>
          </cell>
          <cell r="C1255">
            <v>33319</v>
          </cell>
          <cell r="D1255">
            <v>23334</v>
          </cell>
          <cell r="E1255">
            <v>20688</v>
          </cell>
          <cell r="F1255">
            <v>18366</v>
          </cell>
          <cell r="G1255">
            <v>333.46</v>
          </cell>
          <cell r="H1255">
            <v>32014</v>
          </cell>
        </row>
        <row r="1256">
          <cell r="B1256">
            <v>59131</v>
          </cell>
          <cell r="C1256">
            <v>33319</v>
          </cell>
          <cell r="D1256">
            <v>23334</v>
          </cell>
          <cell r="E1256">
            <v>20688</v>
          </cell>
          <cell r="F1256">
            <v>18366</v>
          </cell>
          <cell r="G1256">
            <v>333.46</v>
          </cell>
          <cell r="H1256">
            <v>32014</v>
          </cell>
        </row>
        <row r="1257">
          <cell r="B1257">
            <v>59131</v>
          </cell>
          <cell r="C1257">
            <v>33319</v>
          </cell>
          <cell r="D1257">
            <v>23334</v>
          </cell>
          <cell r="E1257">
            <v>20688</v>
          </cell>
          <cell r="F1257">
            <v>18366</v>
          </cell>
          <cell r="G1257">
            <v>333.46</v>
          </cell>
          <cell r="H1257">
            <v>32014</v>
          </cell>
        </row>
        <row r="1258">
          <cell r="B1258">
            <v>59131</v>
          </cell>
          <cell r="C1258">
            <v>33319</v>
          </cell>
          <cell r="D1258">
            <v>23334</v>
          </cell>
          <cell r="E1258">
            <v>20688</v>
          </cell>
          <cell r="F1258">
            <v>18366</v>
          </cell>
          <cell r="G1258">
            <v>333.46</v>
          </cell>
          <cell r="H1258">
            <v>32014</v>
          </cell>
        </row>
        <row r="1259">
          <cell r="B1259">
            <v>59131</v>
          </cell>
          <cell r="C1259">
            <v>33319</v>
          </cell>
          <cell r="D1259">
            <v>23334</v>
          </cell>
          <cell r="E1259">
            <v>20688</v>
          </cell>
          <cell r="F1259">
            <v>18366</v>
          </cell>
          <cell r="G1259">
            <v>333.46</v>
          </cell>
          <cell r="H1259">
            <v>32014</v>
          </cell>
        </row>
        <row r="1260">
          <cell r="B1260">
            <v>59131</v>
          </cell>
          <cell r="C1260">
            <v>33319</v>
          </cell>
          <cell r="D1260">
            <v>23334</v>
          </cell>
          <cell r="E1260">
            <v>20688</v>
          </cell>
          <cell r="F1260">
            <v>18366</v>
          </cell>
          <cell r="G1260">
            <v>333.46</v>
          </cell>
          <cell r="H1260">
            <v>32014</v>
          </cell>
        </row>
        <row r="1261">
          <cell r="B1261">
            <v>59131</v>
          </cell>
          <cell r="C1261">
            <v>33319</v>
          </cell>
          <cell r="D1261">
            <v>23334</v>
          </cell>
          <cell r="E1261">
            <v>20688</v>
          </cell>
          <cell r="F1261">
            <v>18366</v>
          </cell>
          <cell r="G1261">
            <v>333.46</v>
          </cell>
          <cell r="H1261">
            <v>32014</v>
          </cell>
        </row>
        <row r="1262">
          <cell r="B1262">
            <v>59131</v>
          </cell>
          <cell r="C1262">
            <v>33319</v>
          </cell>
          <cell r="D1262">
            <v>23334</v>
          </cell>
          <cell r="E1262">
            <v>20688</v>
          </cell>
          <cell r="F1262">
            <v>18366</v>
          </cell>
          <cell r="G1262">
            <v>333.46</v>
          </cell>
          <cell r="H1262">
            <v>32014</v>
          </cell>
        </row>
        <row r="1263">
          <cell r="B1263">
            <v>59131</v>
          </cell>
          <cell r="C1263">
            <v>33319</v>
          </cell>
          <cell r="D1263">
            <v>23334</v>
          </cell>
          <cell r="E1263">
            <v>20688</v>
          </cell>
          <cell r="F1263">
            <v>18366</v>
          </cell>
          <cell r="G1263">
            <v>333.46</v>
          </cell>
          <cell r="H1263">
            <v>32014</v>
          </cell>
        </row>
        <row r="1264">
          <cell r="B1264">
            <v>59131</v>
          </cell>
          <cell r="C1264">
            <v>33319</v>
          </cell>
          <cell r="D1264">
            <v>23334</v>
          </cell>
          <cell r="E1264">
            <v>20688</v>
          </cell>
          <cell r="F1264">
            <v>18366</v>
          </cell>
          <cell r="G1264">
            <v>333.46</v>
          </cell>
          <cell r="H1264">
            <v>32014</v>
          </cell>
        </row>
        <row r="1265">
          <cell r="B1265">
            <v>59131</v>
          </cell>
          <cell r="C1265">
            <v>33319</v>
          </cell>
          <cell r="D1265">
            <v>23334</v>
          </cell>
          <cell r="E1265">
            <v>20688</v>
          </cell>
          <cell r="F1265">
            <v>18366</v>
          </cell>
          <cell r="G1265">
            <v>333.46</v>
          </cell>
          <cell r="H1265">
            <v>32014</v>
          </cell>
        </row>
        <row r="1266">
          <cell r="B1266">
            <v>59131</v>
          </cell>
          <cell r="C1266">
            <v>33319</v>
          </cell>
          <cell r="D1266">
            <v>23334</v>
          </cell>
          <cell r="E1266">
            <v>20688</v>
          </cell>
          <cell r="F1266">
            <v>18366</v>
          </cell>
          <cell r="G1266">
            <v>333.46</v>
          </cell>
          <cell r="H1266">
            <v>32014</v>
          </cell>
        </row>
        <row r="1267">
          <cell r="B1267">
            <v>59131</v>
          </cell>
          <cell r="C1267">
            <v>33319</v>
          </cell>
          <cell r="D1267">
            <v>23334</v>
          </cell>
          <cell r="E1267">
            <v>20688</v>
          </cell>
          <cell r="F1267">
            <v>18366</v>
          </cell>
          <cell r="G1267">
            <v>333.46</v>
          </cell>
          <cell r="H1267">
            <v>32014</v>
          </cell>
        </row>
        <row r="1268">
          <cell r="B1268">
            <v>59131</v>
          </cell>
          <cell r="C1268">
            <v>33319</v>
          </cell>
          <cell r="D1268">
            <v>23334</v>
          </cell>
          <cell r="E1268">
            <v>20688</v>
          </cell>
          <cell r="F1268">
            <v>18366</v>
          </cell>
          <cell r="G1268">
            <v>333.46</v>
          </cell>
          <cell r="H1268">
            <v>32014</v>
          </cell>
        </row>
        <row r="1269">
          <cell r="B1269">
            <v>59131</v>
          </cell>
          <cell r="C1269">
            <v>33319</v>
          </cell>
          <cell r="D1269">
            <v>23334</v>
          </cell>
          <cell r="E1269">
            <v>20688</v>
          </cell>
          <cell r="F1269">
            <v>18366</v>
          </cell>
          <cell r="G1269">
            <v>333.19</v>
          </cell>
          <cell r="H1269">
            <v>32014</v>
          </cell>
        </row>
        <row r="1270">
          <cell r="B1270">
            <v>59131</v>
          </cell>
          <cell r="C1270">
            <v>33319</v>
          </cell>
          <cell r="D1270">
            <v>23334</v>
          </cell>
          <cell r="E1270">
            <v>20688</v>
          </cell>
          <cell r="F1270">
            <v>18366</v>
          </cell>
          <cell r="G1270">
            <v>333.19</v>
          </cell>
          <cell r="H1270">
            <v>32014</v>
          </cell>
        </row>
        <row r="1271">
          <cell r="B1271">
            <v>59131</v>
          </cell>
          <cell r="C1271">
            <v>33319</v>
          </cell>
          <cell r="D1271">
            <v>23334</v>
          </cell>
          <cell r="E1271">
            <v>20688</v>
          </cell>
          <cell r="F1271">
            <v>18366</v>
          </cell>
          <cell r="G1271">
            <v>333.08</v>
          </cell>
          <cell r="H1271">
            <v>32014</v>
          </cell>
        </row>
        <row r="1272">
          <cell r="B1272">
            <v>59131</v>
          </cell>
          <cell r="C1272">
            <v>33319</v>
          </cell>
          <cell r="D1272">
            <v>23334</v>
          </cell>
          <cell r="E1272">
            <v>20688</v>
          </cell>
          <cell r="F1272">
            <v>18366</v>
          </cell>
          <cell r="G1272">
            <v>333.08</v>
          </cell>
          <cell r="H1272">
            <v>32014</v>
          </cell>
        </row>
        <row r="1273">
          <cell r="B1273">
            <v>59131</v>
          </cell>
          <cell r="C1273">
            <v>33319</v>
          </cell>
          <cell r="D1273">
            <v>23334</v>
          </cell>
          <cell r="E1273">
            <v>20688</v>
          </cell>
          <cell r="F1273">
            <v>18366</v>
          </cell>
          <cell r="G1273">
            <v>333.08</v>
          </cell>
          <cell r="H1273">
            <v>32014</v>
          </cell>
        </row>
        <row r="1274">
          <cell r="B1274">
            <v>59131</v>
          </cell>
          <cell r="C1274">
            <v>33319</v>
          </cell>
          <cell r="D1274">
            <v>23334</v>
          </cell>
          <cell r="E1274">
            <v>20688</v>
          </cell>
          <cell r="F1274">
            <v>18366</v>
          </cell>
          <cell r="G1274">
            <v>333.03</v>
          </cell>
          <cell r="H1274">
            <v>32014</v>
          </cell>
        </row>
        <row r="1275">
          <cell r="B1275">
            <v>59131</v>
          </cell>
          <cell r="C1275">
            <v>33319</v>
          </cell>
          <cell r="D1275">
            <v>23334</v>
          </cell>
          <cell r="E1275">
            <v>20688</v>
          </cell>
          <cell r="F1275">
            <v>18366</v>
          </cell>
          <cell r="G1275">
            <v>333.03</v>
          </cell>
          <cell r="H1275">
            <v>32014</v>
          </cell>
        </row>
        <row r="1276">
          <cell r="B1276">
            <v>59131</v>
          </cell>
          <cell r="C1276">
            <v>33319</v>
          </cell>
          <cell r="D1276">
            <v>23334</v>
          </cell>
          <cell r="E1276">
            <v>20688</v>
          </cell>
          <cell r="F1276">
            <v>18366</v>
          </cell>
          <cell r="G1276">
            <v>333.03</v>
          </cell>
          <cell r="H1276">
            <v>32014</v>
          </cell>
        </row>
        <row r="1277">
          <cell r="B1277">
            <v>59131</v>
          </cell>
          <cell r="C1277">
            <v>33319</v>
          </cell>
          <cell r="D1277">
            <v>23334</v>
          </cell>
          <cell r="E1277">
            <v>20688</v>
          </cell>
          <cell r="F1277">
            <v>18366</v>
          </cell>
          <cell r="G1277">
            <v>332.97</v>
          </cell>
          <cell r="H1277">
            <v>32014</v>
          </cell>
        </row>
        <row r="1278">
          <cell r="B1278">
            <v>59131</v>
          </cell>
          <cell r="C1278">
            <v>33319</v>
          </cell>
          <cell r="D1278">
            <v>23334</v>
          </cell>
          <cell r="E1278">
            <v>20688</v>
          </cell>
          <cell r="F1278">
            <v>18366</v>
          </cell>
          <cell r="G1278">
            <v>332.97</v>
          </cell>
          <cell r="H1278">
            <v>32014</v>
          </cell>
        </row>
        <row r="1279">
          <cell r="B1279">
            <v>59131</v>
          </cell>
          <cell r="C1279">
            <v>33319</v>
          </cell>
          <cell r="D1279">
            <v>23334</v>
          </cell>
          <cell r="E1279">
            <v>20688</v>
          </cell>
          <cell r="F1279">
            <v>18366</v>
          </cell>
          <cell r="G1279">
            <v>330.32</v>
          </cell>
          <cell r="H1279">
            <v>32014</v>
          </cell>
        </row>
        <row r="1280">
          <cell r="B1280">
            <v>59131</v>
          </cell>
          <cell r="C1280">
            <v>33319</v>
          </cell>
          <cell r="D1280">
            <v>23334</v>
          </cell>
          <cell r="E1280">
            <v>20688</v>
          </cell>
          <cell r="F1280">
            <v>18366</v>
          </cell>
          <cell r="G1280">
            <v>330.14</v>
          </cell>
          <cell r="H1280">
            <v>32014</v>
          </cell>
        </row>
        <row r="1281">
          <cell r="B1281">
            <v>59131</v>
          </cell>
          <cell r="C1281">
            <v>33319</v>
          </cell>
          <cell r="D1281">
            <v>23334</v>
          </cell>
          <cell r="E1281">
            <v>20688</v>
          </cell>
          <cell r="F1281">
            <v>18366</v>
          </cell>
          <cell r="G1281">
            <v>329.64</v>
          </cell>
          <cell r="H1281">
            <v>32014</v>
          </cell>
        </row>
        <row r="1282">
          <cell r="B1282">
            <v>59131</v>
          </cell>
          <cell r="C1282">
            <v>33319</v>
          </cell>
          <cell r="D1282">
            <v>23334</v>
          </cell>
          <cell r="E1282">
            <v>20688</v>
          </cell>
          <cell r="F1282">
            <v>18366</v>
          </cell>
          <cell r="G1282">
            <v>329.64</v>
          </cell>
          <cell r="H1282">
            <v>32014</v>
          </cell>
        </row>
        <row r="1283">
          <cell r="B1283">
            <v>59131</v>
          </cell>
          <cell r="C1283">
            <v>33319</v>
          </cell>
          <cell r="D1283">
            <v>23334</v>
          </cell>
          <cell r="E1283">
            <v>20688</v>
          </cell>
          <cell r="F1283">
            <v>18366</v>
          </cell>
          <cell r="G1283">
            <v>329.45</v>
          </cell>
          <cell r="H1283">
            <v>32014</v>
          </cell>
        </row>
        <row r="1284">
          <cell r="B1284">
            <v>59131</v>
          </cell>
          <cell r="C1284">
            <v>33319</v>
          </cell>
          <cell r="D1284">
            <v>23334</v>
          </cell>
          <cell r="E1284">
            <v>20688</v>
          </cell>
          <cell r="F1284">
            <v>18366</v>
          </cell>
          <cell r="G1284">
            <v>329.45</v>
          </cell>
          <cell r="H1284">
            <v>32014</v>
          </cell>
        </row>
        <row r="1285">
          <cell r="B1285">
            <v>59131</v>
          </cell>
          <cell r="C1285">
            <v>33319</v>
          </cell>
          <cell r="D1285">
            <v>23334</v>
          </cell>
          <cell r="E1285">
            <v>20688</v>
          </cell>
          <cell r="F1285">
            <v>18366</v>
          </cell>
          <cell r="G1285">
            <v>329.45</v>
          </cell>
          <cell r="H1285">
            <v>32014</v>
          </cell>
        </row>
        <row r="1286">
          <cell r="B1286">
            <v>59131</v>
          </cell>
          <cell r="C1286">
            <v>33319</v>
          </cell>
          <cell r="D1286">
            <v>23334</v>
          </cell>
          <cell r="E1286">
            <v>20688</v>
          </cell>
          <cell r="F1286">
            <v>18366</v>
          </cell>
          <cell r="G1286">
            <v>329.45</v>
          </cell>
          <cell r="H1286">
            <v>32014</v>
          </cell>
        </row>
        <row r="1287">
          <cell r="B1287">
            <v>59131</v>
          </cell>
          <cell r="C1287">
            <v>33319</v>
          </cell>
          <cell r="D1287">
            <v>23334</v>
          </cell>
          <cell r="E1287">
            <v>20688</v>
          </cell>
          <cell r="F1287">
            <v>18366</v>
          </cell>
          <cell r="G1287">
            <v>329.45</v>
          </cell>
          <cell r="H1287">
            <v>32014</v>
          </cell>
        </row>
        <row r="1288">
          <cell r="B1288">
            <v>59131</v>
          </cell>
          <cell r="C1288">
            <v>33319</v>
          </cell>
          <cell r="D1288">
            <v>23334</v>
          </cell>
          <cell r="E1288">
            <v>20688</v>
          </cell>
          <cell r="F1288">
            <v>18366</v>
          </cell>
          <cell r="G1288">
            <v>329.45</v>
          </cell>
          <cell r="H1288">
            <v>32014</v>
          </cell>
        </row>
        <row r="1289">
          <cell r="B1289">
            <v>59131</v>
          </cell>
          <cell r="C1289">
            <v>33319</v>
          </cell>
          <cell r="D1289">
            <v>23334</v>
          </cell>
          <cell r="E1289">
            <v>20688</v>
          </cell>
          <cell r="F1289">
            <v>18366</v>
          </cell>
          <cell r="G1289">
            <v>329.45</v>
          </cell>
          <cell r="H1289">
            <v>32014</v>
          </cell>
        </row>
        <row r="1290">
          <cell r="B1290">
            <v>59131</v>
          </cell>
          <cell r="C1290">
            <v>33319</v>
          </cell>
          <cell r="D1290">
            <v>23334</v>
          </cell>
          <cell r="E1290">
            <v>20688</v>
          </cell>
          <cell r="F1290">
            <v>18366</v>
          </cell>
          <cell r="G1290">
            <v>329.45</v>
          </cell>
          <cell r="H1290">
            <v>32014</v>
          </cell>
        </row>
        <row r="1291">
          <cell r="B1291">
            <v>59131</v>
          </cell>
          <cell r="C1291">
            <v>33319</v>
          </cell>
          <cell r="D1291">
            <v>23334</v>
          </cell>
          <cell r="E1291">
            <v>20688</v>
          </cell>
          <cell r="F1291">
            <v>18366</v>
          </cell>
          <cell r="G1291">
            <v>329.45</v>
          </cell>
          <cell r="H1291">
            <v>32014</v>
          </cell>
        </row>
        <row r="1292">
          <cell r="B1292">
            <v>59131</v>
          </cell>
          <cell r="C1292">
            <v>33319</v>
          </cell>
          <cell r="D1292">
            <v>23334</v>
          </cell>
          <cell r="E1292">
            <v>20688</v>
          </cell>
          <cell r="F1292">
            <v>18366</v>
          </cell>
          <cell r="G1292">
            <v>329.45</v>
          </cell>
          <cell r="H1292">
            <v>32014</v>
          </cell>
        </row>
        <row r="1293">
          <cell r="B1293">
            <v>59131</v>
          </cell>
          <cell r="C1293">
            <v>33319</v>
          </cell>
          <cell r="D1293">
            <v>23334</v>
          </cell>
          <cell r="E1293">
            <v>20688</v>
          </cell>
          <cell r="F1293">
            <v>18366</v>
          </cell>
          <cell r="G1293">
            <v>329.45</v>
          </cell>
          <cell r="H1293">
            <v>32014</v>
          </cell>
        </row>
        <row r="1294">
          <cell r="B1294">
            <v>59131</v>
          </cell>
          <cell r="C1294">
            <v>33319</v>
          </cell>
          <cell r="D1294">
            <v>23334</v>
          </cell>
          <cell r="E1294">
            <v>20688</v>
          </cell>
          <cell r="F1294">
            <v>18366</v>
          </cell>
          <cell r="G1294">
            <v>329.45</v>
          </cell>
          <cell r="H1294">
            <v>32014</v>
          </cell>
        </row>
        <row r="1295">
          <cell r="B1295">
            <v>59131</v>
          </cell>
          <cell r="C1295">
            <v>33319</v>
          </cell>
          <cell r="D1295">
            <v>23334</v>
          </cell>
          <cell r="E1295">
            <v>20688</v>
          </cell>
          <cell r="F1295">
            <v>18366</v>
          </cell>
          <cell r="G1295">
            <v>329.45</v>
          </cell>
          <cell r="H1295">
            <v>32014</v>
          </cell>
        </row>
        <row r="1296">
          <cell r="B1296">
            <v>59131</v>
          </cell>
          <cell r="C1296">
            <v>33319</v>
          </cell>
          <cell r="D1296">
            <v>23334</v>
          </cell>
          <cell r="E1296">
            <v>20688</v>
          </cell>
          <cell r="F1296">
            <v>18366</v>
          </cell>
          <cell r="G1296">
            <v>329.36</v>
          </cell>
          <cell r="H1296">
            <v>32014</v>
          </cell>
        </row>
        <row r="1297">
          <cell r="B1297">
            <v>59131</v>
          </cell>
          <cell r="C1297">
            <v>33319</v>
          </cell>
          <cell r="D1297">
            <v>23334</v>
          </cell>
          <cell r="E1297">
            <v>20688</v>
          </cell>
          <cell r="F1297">
            <v>18366</v>
          </cell>
          <cell r="G1297">
            <v>329.36</v>
          </cell>
          <cell r="H1297">
            <v>32014</v>
          </cell>
        </row>
        <row r="1298">
          <cell r="B1298">
            <v>59131</v>
          </cell>
          <cell r="C1298">
            <v>33319</v>
          </cell>
          <cell r="D1298">
            <v>23334</v>
          </cell>
          <cell r="E1298">
            <v>20688</v>
          </cell>
          <cell r="F1298">
            <v>18366</v>
          </cell>
          <cell r="G1298">
            <v>327.56</v>
          </cell>
          <cell r="H1298">
            <v>32014</v>
          </cell>
        </row>
        <row r="1299">
          <cell r="B1299">
            <v>59131</v>
          </cell>
          <cell r="C1299">
            <v>33319</v>
          </cell>
          <cell r="D1299">
            <v>23334</v>
          </cell>
          <cell r="E1299">
            <v>20688</v>
          </cell>
          <cell r="F1299">
            <v>18366</v>
          </cell>
          <cell r="G1299">
            <v>327.56</v>
          </cell>
          <cell r="H1299">
            <v>32014</v>
          </cell>
        </row>
        <row r="1300">
          <cell r="B1300">
            <v>59131</v>
          </cell>
          <cell r="C1300">
            <v>33319</v>
          </cell>
          <cell r="D1300">
            <v>22263</v>
          </cell>
          <cell r="E1300">
            <v>20688</v>
          </cell>
          <cell r="F1300">
            <v>18366</v>
          </cell>
          <cell r="G1300">
            <v>327.45</v>
          </cell>
          <cell r="H1300">
            <v>32014</v>
          </cell>
        </row>
        <row r="1301">
          <cell r="B1301">
            <v>59131</v>
          </cell>
          <cell r="C1301">
            <v>33319</v>
          </cell>
          <cell r="D1301">
            <v>22263</v>
          </cell>
          <cell r="E1301">
            <v>20688</v>
          </cell>
          <cell r="F1301">
            <v>18366</v>
          </cell>
          <cell r="G1301">
            <v>327.45</v>
          </cell>
          <cell r="H1301">
            <v>32014</v>
          </cell>
        </row>
        <row r="1302">
          <cell r="B1302">
            <v>59131</v>
          </cell>
          <cell r="C1302">
            <v>33319</v>
          </cell>
          <cell r="D1302">
            <v>22263</v>
          </cell>
          <cell r="E1302">
            <v>20688</v>
          </cell>
          <cell r="F1302">
            <v>18366</v>
          </cell>
          <cell r="G1302">
            <v>327.45</v>
          </cell>
          <cell r="H1302">
            <v>32014</v>
          </cell>
        </row>
        <row r="1303">
          <cell r="B1303">
            <v>59131</v>
          </cell>
          <cell r="C1303">
            <v>33319</v>
          </cell>
          <cell r="D1303">
            <v>22263</v>
          </cell>
          <cell r="E1303">
            <v>20688</v>
          </cell>
          <cell r="F1303">
            <v>18366</v>
          </cell>
          <cell r="G1303">
            <v>326.68</v>
          </cell>
          <cell r="H1303">
            <v>32014</v>
          </cell>
        </row>
        <row r="1304">
          <cell r="B1304">
            <v>59131</v>
          </cell>
          <cell r="C1304">
            <v>33319</v>
          </cell>
          <cell r="D1304">
            <v>22263</v>
          </cell>
          <cell r="E1304">
            <v>20688</v>
          </cell>
          <cell r="F1304">
            <v>18366</v>
          </cell>
          <cell r="G1304">
            <v>326.68</v>
          </cell>
          <cell r="H1304">
            <v>32014</v>
          </cell>
        </row>
        <row r="1305">
          <cell r="B1305">
            <v>59131</v>
          </cell>
          <cell r="C1305">
            <v>33319</v>
          </cell>
          <cell r="D1305">
            <v>22263</v>
          </cell>
          <cell r="E1305">
            <v>20688</v>
          </cell>
          <cell r="F1305">
            <v>18366</v>
          </cell>
          <cell r="G1305">
            <v>326.68</v>
          </cell>
          <cell r="H1305">
            <v>32014</v>
          </cell>
        </row>
        <row r="1306">
          <cell r="B1306">
            <v>59131</v>
          </cell>
          <cell r="C1306">
            <v>33319</v>
          </cell>
          <cell r="D1306">
            <v>22263</v>
          </cell>
          <cell r="E1306">
            <v>20688</v>
          </cell>
          <cell r="F1306">
            <v>18366</v>
          </cell>
          <cell r="G1306">
            <v>326.58999999999997</v>
          </cell>
          <cell r="H1306">
            <v>32014</v>
          </cell>
        </row>
        <row r="1307">
          <cell r="B1307">
            <v>59131</v>
          </cell>
          <cell r="C1307">
            <v>33319</v>
          </cell>
          <cell r="D1307">
            <v>22263</v>
          </cell>
          <cell r="E1307">
            <v>20688</v>
          </cell>
          <cell r="F1307">
            <v>18366</v>
          </cell>
          <cell r="G1307">
            <v>326.58999999999997</v>
          </cell>
          <cell r="H1307">
            <v>32014</v>
          </cell>
        </row>
        <row r="1308">
          <cell r="B1308">
            <v>59131</v>
          </cell>
          <cell r="C1308">
            <v>33319</v>
          </cell>
          <cell r="D1308">
            <v>22263</v>
          </cell>
          <cell r="E1308">
            <v>20688</v>
          </cell>
          <cell r="F1308">
            <v>18366</v>
          </cell>
          <cell r="G1308">
            <v>326.58999999999997</v>
          </cell>
          <cell r="H1308">
            <v>32014</v>
          </cell>
        </row>
        <row r="1309">
          <cell r="B1309">
            <v>59131</v>
          </cell>
          <cell r="C1309">
            <v>33319</v>
          </cell>
          <cell r="D1309">
            <v>22263</v>
          </cell>
          <cell r="E1309">
            <v>20688</v>
          </cell>
          <cell r="F1309">
            <v>18366</v>
          </cell>
          <cell r="G1309">
            <v>326.57</v>
          </cell>
          <cell r="H1309">
            <v>32014</v>
          </cell>
        </row>
        <row r="1310">
          <cell r="B1310">
            <v>59131</v>
          </cell>
          <cell r="C1310">
            <v>33319</v>
          </cell>
          <cell r="D1310">
            <v>22263</v>
          </cell>
          <cell r="E1310">
            <v>20688</v>
          </cell>
          <cell r="F1310">
            <v>18366</v>
          </cell>
          <cell r="G1310">
            <v>326.02</v>
          </cell>
          <cell r="H1310">
            <v>32014</v>
          </cell>
        </row>
        <row r="1311">
          <cell r="B1311">
            <v>59131</v>
          </cell>
          <cell r="C1311">
            <v>33319</v>
          </cell>
          <cell r="D1311">
            <v>22263</v>
          </cell>
          <cell r="E1311">
            <v>20688</v>
          </cell>
          <cell r="F1311">
            <v>18366</v>
          </cell>
          <cell r="G1311">
            <v>325.08</v>
          </cell>
          <cell r="H1311">
            <v>32014</v>
          </cell>
        </row>
        <row r="1312">
          <cell r="B1312">
            <v>59131</v>
          </cell>
          <cell r="C1312">
            <v>33319</v>
          </cell>
          <cell r="D1312">
            <v>22263</v>
          </cell>
          <cell r="E1312">
            <v>20688</v>
          </cell>
          <cell r="F1312">
            <v>18366</v>
          </cell>
          <cell r="G1312">
            <v>320.73</v>
          </cell>
          <cell r="H1312">
            <v>32014</v>
          </cell>
        </row>
        <row r="1313">
          <cell r="B1313">
            <v>59131</v>
          </cell>
          <cell r="C1313">
            <v>33319</v>
          </cell>
          <cell r="D1313">
            <v>22263</v>
          </cell>
          <cell r="E1313">
            <v>20688</v>
          </cell>
          <cell r="F1313">
            <v>18366</v>
          </cell>
          <cell r="G1313">
            <v>315.06</v>
          </cell>
          <cell r="H1313">
            <v>32014</v>
          </cell>
        </row>
        <row r="1314">
          <cell r="B1314">
            <v>59131</v>
          </cell>
          <cell r="C1314">
            <v>33319</v>
          </cell>
          <cell r="D1314">
            <v>22263</v>
          </cell>
          <cell r="E1314">
            <v>20688</v>
          </cell>
          <cell r="F1314">
            <v>18366</v>
          </cell>
          <cell r="G1314">
            <v>315.06</v>
          </cell>
          <cell r="H1314">
            <v>32014</v>
          </cell>
        </row>
        <row r="1315">
          <cell r="B1315">
            <v>59131</v>
          </cell>
          <cell r="C1315">
            <v>33319</v>
          </cell>
          <cell r="D1315">
            <v>22263</v>
          </cell>
          <cell r="E1315">
            <v>20688</v>
          </cell>
          <cell r="F1315">
            <v>18366</v>
          </cell>
          <cell r="G1315">
            <v>315.06</v>
          </cell>
          <cell r="H1315">
            <v>32014</v>
          </cell>
        </row>
        <row r="1316">
          <cell r="B1316">
            <v>59131</v>
          </cell>
          <cell r="C1316">
            <v>33319</v>
          </cell>
          <cell r="D1316">
            <v>22263</v>
          </cell>
          <cell r="E1316">
            <v>20688</v>
          </cell>
          <cell r="F1316">
            <v>18366</v>
          </cell>
          <cell r="G1316">
            <v>315.06</v>
          </cell>
          <cell r="H1316">
            <v>32014</v>
          </cell>
        </row>
        <row r="1317">
          <cell r="B1317">
            <v>59131</v>
          </cell>
          <cell r="C1317">
            <v>33319</v>
          </cell>
          <cell r="D1317">
            <v>22263</v>
          </cell>
          <cell r="E1317">
            <v>20688</v>
          </cell>
          <cell r="F1317">
            <v>18366</v>
          </cell>
          <cell r="G1317">
            <v>315.06</v>
          </cell>
          <cell r="H1317">
            <v>32014</v>
          </cell>
        </row>
        <row r="1318">
          <cell r="B1318">
            <v>59131</v>
          </cell>
          <cell r="C1318">
            <v>33319</v>
          </cell>
          <cell r="D1318">
            <v>22263</v>
          </cell>
          <cell r="E1318">
            <v>20688</v>
          </cell>
          <cell r="F1318">
            <v>18366</v>
          </cell>
          <cell r="G1318">
            <v>314.88</v>
          </cell>
          <cell r="H1318">
            <v>32014</v>
          </cell>
        </row>
        <row r="1319">
          <cell r="B1319">
            <v>59131</v>
          </cell>
          <cell r="C1319">
            <v>33319</v>
          </cell>
          <cell r="D1319">
            <v>22263</v>
          </cell>
          <cell r="E1319">
            <v>20688</v>
          </cell>
          <cell r="F1319">
            <v>18366</v>
          </cell>
          <cell r="G1319">
            <v>313.99</v>
          </cell>
          <cell r="H1319">
            <v>32014</v>
          </cell>
        </row>
        <row r="1320">
          <cell r="B1320">
            <v>59131</v>
          </cell>
          <cell r="C1320">
            <v>33319</v>
          </cell>
          <cell r="D1320">
            <v>22263</v>
          </cell>
          <cell r="E1320">
            <v>20688</v>
          </cell>
          <cell r="F1320">
            <v>18366</v>
          </cell>
          <cell r="G1320">
            <v>313.99</v>
          </cell>
          <cell r="H1320">
            <v>32014</v>
          </cell>
        </row>
        <row r="1321">
          <cell r="B1321">
            <v>59131</v>
          </cell>
          <cell r="C1321">
            <v>33319</v>
          </cell>
          <cell r="D1321">
            <v>22263</v>
          </cell>
          <cell r="E1321">
            <v>20688</v>
          </cell>
          <cell r="F1321">
            <v>18366</v>
          </cell>
          <cell r="G1321">
            <v>313.98</v>
          </cell>
          <cell r="H1321">
            <v>32014</v>
          </cell>
        </row>
        <row r="1322">
          <cell r="B1322">
            <v>59131</v>
          </cell>
          <cell r="C1322">
            <v>33319</v>
          </cell>
          <cell r="D1322">
            <v>22263</v>
          </cell>
          <cell r="E1322">
            <v>20688</v>
          </cell>
          <cell r="F1322">
            <v>18366</v>
          </cell>
          <cell r="G1322">
            <v>313.98</v>
          </cell>
          <cell r="H1322">
            <v>32014</v>
          </cell>
        </row>
        <row r="1323">
          <cell r="B1323">
            <v>59131</v>
          </cell>
          <cell r="C1323">
            <v>33319</v>
          </cell>
          <cell r="D1323">
            <v>22263</v>
          </cell>
          <cell r="E1323">
            <v>20688</v>
          </cell>
          <cell r="F1323">
            <v>18366</v>
          </cell>
          <cell r="G1323">
            <v>313.67</v>
          </cell>
          <cell r="H1323">
            <v>32014</v>
          </cell>
        </row>
        <row r="1324">
          <cell r="B1324">
            <v>59131</v>
          </cell>
          <cell r="C1324">
            <v>33319</v>
          </cell>
          <cell r="D1324">
            <v>22263</v>
          </cell>
          <cell r="E1324">
            <v>20688</v>
          </cell>
          <cell r="F1324">
            <v>17517</v>
          </cell>
          <cell r="G1324">
            <v>313.17</v>
          </cell>
          <cell r="H1324">
            <v>32014</v>
          </cell>
        </row>
        <row r="1325">
          <cell r="B1325">
            <v>59131</v>
          </cell>
          <cell r="C1325">
            <v>33319</v>
          </cell>
          <cell r="D1325">
            <v>22263</v>
          </cell>
          <cell r="E1325">
            <v>20688</v>
          </cell>
          <cell r="F1325">
            <v>17517</v>
          </cell>
          <cell r="G1325">
            <v>312.81</v>
          </cell>
          <cell r="H1325">
            <v>32014</v>
          </cell>
        </row>
        <row r="1326">
          <cell r="B1326">
            <v>59131</v>
          </cell>
          <cell r="C1326">
            <v>33319</v>
          </cell>
          <cell r="D1326">
            <v>22263</v>
          </cell>
          <cell r="E1326">
            <v>20688</v>
          </cell>
          <cell r="F1326">
            <v>17517</v>
          </cell>
          <cell r="G1326">
            <v>312.56</v>
          </cell>
          <cell r="H1326">
            <v>32014</v>
          </cell>
        </row>
        <row r="1327">
          <cell r="B1327">
            <v>59131</v>
          </cell>
          <cell r="C1327">
            <v>33319</v>
          </cell>
          <cell r="D1327">
            <v>22263</v>
          </cell>
          <cell r="E1327">
            <v>20688</v>
          </cell>
          <cell r="F1327">
            <v>17517</v>
          </cell>
          <cell r="G1327">
            <v>312.56</v>
          </cell>
          <cell r="H1327">
            <v>32014</v>
          </cell>
        </row>
        <row r="1328">
          <cell r="B1328">
            <v>59131</v>
          </cell>
          <cell r="C1328">
            <v>33319</v>
          </cell>
          <cell r="D1328">
            <v>22263</v>
          </cell>
          <cell r="E1328">
            <v>20688</v>
          </cell>
          <cell r="F1328">
            <v>17517</v>
          </cell>
          <cell r="G1328">
            <v>312.56</v>
          </cell>
          <cell r="H1328">
            <v>32014</v>
          </cell>
        </row>
        <row r="1329">
          <cell r="B1329">
            <v>59131</v>
          </cell>
          <cell r="C1329">
            <v>33319</v>
          </cell>
          <cell r="D1329">
            <v>22263</v>
          </cell>
          <cell r="E1329">
            <v>20688</v>
          </cell>
          <cell r="F1329">
            <v>17517</v>
          </cell>
          <cell r="G1329">
            <v>312.48</v>
          </cell>
          <cell r="H1329">
            <v>32014</v>
          </cell>
        </row>
        <row r="1330">
          <cell r="B1330">
            <v>59131</v>
          </cell>
          <cell r="C1330">
            <v>33319</v>
          </cell>
          <cell r="D1330">
            <v>22263</v>
          </cell>
          <cell r="E1330">
            <v>20688</v>
          </cell>
          <cell r="F1330">
            <v>17517</v>
          </cell>
          <cell r="G1330">
            <v>312.48</v>
          </cell>
          <cell r="H1330">
            <v>32014</v>
          </cell>
        </row>
        <row r="1331">
          <cell r="B1331">
            <v>59131</v>
          </cell>
          <cell r="C1331">
            <v>33319</v>
          </cell>
          <cell r="D1331">
            <v>22263</v>
          </cell>
          <cell r="E1331">
            <v>20688</v>
          </cell>
          <cell r="F1331">
            <v>17517</v>
          </cell>
          <cell r="G1331">
            <v>312.48</v>
          </cell>
          <cell r="H1331">
            <v>32014</v>
          </cell>
        </row>
        <row r="1332">
          <cell r="B1332">
            <v>59131</v>
          </cell>
          <cell r="C1332">
            <v>33319</v>
          </cell>
          <cell r="D1332">
            <v>22263</v>
          </cell>
          <cell r="E1332">
            <v>20688</v>
          </cell>
          <cell r="F1332">
            <v>17517</v>
          </cell>
          <cell r="G1332">
            <v>312.48</v>
          </cell>
          <cell r="H1332">
            <v>32014</v>
          </cell>
        </row>
        <row r="1333">
          <cell r="B1333">
            <v>59131</v>
          </cell>
          <cell r="C1333">
            <v>33319</v>
          </cell>
          <cell r="D1333">
            <v>22263</v>
          </cell>
          <cell r="E1333">
            <v>20688</v>
          </cell>
          <cell r="F1333">
            <v>17517</v>
          </cell>
          <cell r="G1333">
            <v>311.36</v>
          </cell>
          <cell r="H1333">
            <v>32014</v>
          </cell>
        </row>
        <row r="1334">
          <cell r="B1334">
            <v>59131</v>
          </cell>
          <cell r="C1334">
            <v>33319</v>
          </cell>
          <cell r="D1334">
            <v>22263</v>
          </cell>
          <cell r="E1334">
            <v>20688</v>
          </cell>
          <cell r="F1334">
            <v>17517</v>
          </cell>
          <cell r="G1334">
            <v>309.51</v>
          </cell>
          <cell r="H1334">
            <v>32014</v>
          </cell>
        </row>
        <row r="1335">
          <cell r="B1335">
            <v>59131</v>
          </cell>
          <cell r="C1335">
            <v>33319</v>
          </cell>
          <cell r="D1335">
            <v>22263</v>
          </cell>
          <cell r="E1335">
            <v>20688</v>
          </cell>
          <cell r="F1335">
            <v>17517</v>
          </cell>
          <cell r="G1335">
            <v>309.51</v>
          </cell>
          <cell r="H1335">
            <v>32014</v>
          </cell>
        </row>
        <row r="1336">
          <cell r="B1336">
            <v>59131</v>
          </cell>
          <cell r="C1336">
            <v>33319</v>
          </cell>
          <cell r="D1336">
            <v>22263</v>
          </cell>
          <cell r="E1336">
            <v>20688</v>
          </cell>
          <cell r="F1336">
            <v>17517</v>
          </cell>
          <cell r="G1336">
            <v>309.48</v>
          </cell>
          <cell r="H1336">
            <v>32014</v>
          </cell>
        </row>
        <row r="1337">
          <cell r="B1337">
            <v>59131</v>
          </cell>
          <cell r="C1337">
            <v>33319</v>
          </cell>
          <cell r="D1337">
            <v>22263</v>
          </cell>
          <cell r="E1337">
            <v>20688</v>
          </cell>
          <cell r="F1337">
            <v>17517</v>
          </cell>
          <cell r="G1337">
            <v>309.48</v>
          </cell>
          <cell r="H1337">
            <v>32014</v>
          </cell>
        </row>
        <row r="1338">
          <cell r="B1338">
            <v>59131</v>
          </cell>
          <cell r="C1338">
            <v>33319</v>
          </cell>
          <cell r="D1338">
            <v>22263</v>
          </cell>
          <cell r="E1338">
            <v>20688</v>
          </cell>
          <cell r="F1338">
            <v>17517</v>
          </cell>
          <cell r="G1338">
            <v>309.48</v>
          </cell>
          <cell r="H1338">
            <v>32014</v>
          </cell>
        </row>
        <row r="1339">
          <cell r="B1339">
            <v>59131</v>
          </cell>
          <cell r="C1339">
            <v>33319</v>
          </cell>
          <cell r="D1339">
            <v>22263</v>
          </cell>
          <cell r="E1339">
            <v>20688</v>
          </cell>
          <cell r="F1339">
            <v>17517</v>
          </cell>
          <cell r="G1339">
            <v>309.48</v>
          </cell>
          <cell r="H1339">
            <v>32014</v>
          </cell>
        </row>
        <row r="1340">
          <cell r="B1340">
            <v>59131</v>
          </cell>
          <cell r="C1340">
            <v>33319</v>
          </cell>
          <cell r="D1340">
            <v>22263</v>
          </cell>
          <cell r="E1340">
            <v>20688</v>
          </cell>
          <cell r="F1340">
            <v>17517</v>
          </cell>
          <cell r="G1340">
            <v>307.5</v>
          </cell>
          <cell r="H1340">
            <v>32014</v>
          </cell>
        </row>
        <row r="1341">
          <cell r="B1341">
            <v>59131</v>
          </cell>
          <cell r="C1341">
            <v>33319</v>
          </cell>
          <cell r="D1341">
            <v>22263</v>
          </cell>
          <cell r="E1341">
            <v>20688</v>
          </cell>
          <cell r="F1341">
            <v>17517</v>
          </cell>
          <cell r="G1341">
            <v>307.5</v>
          </cell>
          <cell r="H1341">
            <v>32014</v>
          </cell>
        </row>
        <row r="1342">
          <cell r="B1342">
            <v>59131</v>
          </cell>
          <cell r="C1342">
            <v>33319</v>
          </cell>
          <cell r="D1342">
            <v>22263</v>
          </cell>
          <cell r="E1342">
            <v>20688</v>
          </cell>
          <cell r="F1342">
            <v>17517</v>
          </cell>
          <cell r="G1342">
            <v>307.5</v>
          </cell>
          <cell r="H1342">
            <v>32014</v>
          </cell>
        </row>
        <row r="1343">
          <cell r="B1343">
            <v>59131</v>
          </cell>
          <cell r="C1343">
            <v>33319</v>
          </cell>
          <cell r="D1343">
            <v>22263</v>
          </cell>
          <cell r="E1343">
            <v>20688</v>
          </cell>
          <cell r="F1343">
            <v>17517</v>
          </cell>
          <cell r="G1343">
            <v>307.5</v>
          </cell>
          <cell r="H1343">
            <v>32014</v>
          </cell>
        </row>
        <row r="1344">
          <cell r="B1344">
            <v>59131</v>
          </cell>
          <cell r="C1344">
            <v>33319</v>
          </cell>
          <cell r="D1344">
            <v>22263</v>
          </cell>
          <cell r="E1344">
            <v>20688</v>
          </cell>
          <cell r="F1344">
            <v>17517</v>
          </cell>
          <cell r="G1344">
            <v>307.5</v>
          </cell>
          <cell r="H1344">
            <v>32014</v>
          </cell>
        </row>
        <row r="1345">
          <cell r="B1345">
            <v>59131</v>
          </cell>
          <cell r="C1345">
            <v>33319</v>
          </cell>
          <cell r="D1345">
            <v>22263</v>
          </cell>
          <cell r="E1345">
            <v>20688</v>
          </cell>
          <cell r="F1345">
            <v>17517</v>
          </cell>
          <cell r="G1345">
            <v>307.5</v>
          </cell>
          <cell r="H1345">
            <v>32014</v>
          </cell>
        </row>
        <row r="1346">
          <cell r="B1346">
            <v>59131</v>
          </cell>
          <cell r="C1346">
            <v>33319</v>
          </cell>
          <cell r="D1346">
            <v>22263</v>
          </cell>
          <cell r="E1346">
            <v>20688</v>
          </cell>
          <cell r="F1346">
            <v>17517</v>
          </cell>
          <cell r="G1346">
            <v>307.3</v>
          </cell>
          <cell r="H1346">
            <v>32014</v>
          </cell>
        </row>
        <row r="1347">
          <cell r="B1347">
            <v>59131</v>
          </cell>
          <cell r="C1347">
            <v>33319</v>
          </cell>
          <cell r="D1347">
            <v>22263</v>
          </cell>
          <cell r="E1347">
            <v>20688</v>
          </cell>
          <cell r="F1347">
            <v>17517</v>
          </cell>
          <cell r="G1347">
            <v>307.3</v>
          </cell>
          <cell r="H1347">
            <v>32014</v>
          </cell>
        </row>
        <row r="1348">
          <cell r="B1348">
            <v>59131</v>
          </cell>
          <cell r="C1348">
            <v>33319</v>
          </cell>
          <cell r="D1348">
            <v>22263</v>
          </cell>
          <cell r="E1348">
            <v>20688</v>
          </cell>
          <cell r="F1348">
            <v>17517</v>
          </cell>
          <cell r="G1348">
            <v>307.3</v>
          </cell>
          <cell r="H1348">
            <v>32014</v>
          </cell>
        </row>
        <row r="1349">
          <cell r="B1349">
            <v>59131</v>
          </cell>
          <cell r="C1349">
            <v>33319</v>
          </cell>
          <cell r="D1349">
            <v>22263</v>
          </cell>
          <cell r="E1349">
            <v>20688</v>
          </cell>
          <cell r="F1349">
            <v>17517</v>
          </cell>
          <cell r="G1349">
            <v>307.3</v>
          </cell>
          <cell r="H1349">
            <v>32014</v>
          </cell>
        </row>
        <row r="1350">
          <cell r="B1350">
            <v>59131</v>
          </cell>
          <cell r="C1350">
            <v>33319</v>
          </cell>
          <cell r="D1350">
            <v>22263</v>
          </cell>
          <cell r="E1350">
            <v>20688</v>
          </cell>
          <cell r="F1350">
            <v>17517</v>
          </cell>
          <cell r="G1350">
            <v>305.95</v>
          </cell>
          <cell r="H1350">
            <v>32014</v>
          </cell>
        </row>
        <row r="1351">
          <cell r="B1351">
            <v>59131</v>
          </cell>
          <cell r="C1351">
            <v>33319</v>
          </cell>
          <cell r="D1351">
            <v>22263</v>
          </cell>
          <cell r="E1351">
            <v>20688</v>
          </cell>
          <cell r="F1351">
            <v>17517</v>
          </cell>
          <cell r="G1351">
            <v>305.95</v>
          </cell>
          <cell r="H1351">
            <v>32014</v>
          </cell>
        </row>
        <row r="1352">
          <cell r="B1352">
            <v>59131</v>
          </cell>
          <cell r="C1352">
            <v>33319</v>
          </cell>
          <cell r="D1352">
            <v>22263</v>
          </cell>
          <cell r="E1352">
            <v>20688</v>
          </cell>
          <cell r="F1352">
            <v>17517</v>
          </cell>
          <cell r="G1352">
            <v>305.95</v>
          </cell>
          <cell r="H1352">
            <v>32014</v>
          </cell>
        </row>
        <row r="1353">
          <cell r="B1353">
            <v>59131</v>
          </cell>
          <cell r="C1353">
            <v>33319</v>
          </cell>
          <cell r="D1353">
            <v>22263</v>
          </cell>
          <cell r="E1353">
            <v>20688</v>
          </cell>
          <cell r="F1353">
            <v>17517</v>
          </cell>
          <cell r="G1353">
            <v>305.95</v>
          </cell>
          <cell r="H1353">
            <v>32014</v>
          </cell>
        </row>
        <row r="1354">
          <cell r="B1354">
            <v>59131</v>
          </cell>
          <cell r="C1354">
            <v>33319</v>
          </cell>
          <cell r="D1354">
            <v>22263</v>
          </cell>
          <cell r="E1354">
            <v>20688</v>
          </cell>
          <cell r="F1354">
            <v>17517</v>
          </cell>
          <cell r="G1354">
            <v>305.95</v>
          </cell>
          <cell r="H1354">
            <v>32014</v>
          </cell>
        </row>
        <row r="1355">
          <cell r="B1355">
            <v>59131</v>
          </cell>
          <cell r="C1355">
            <v>33319</v>
          </cell>
          <cell r="D1355">
            <v>22263</v>
          </cell>
          <cell r="E1355">
            <v>20688</v>
          </cell>
          <cell r="F1355">
            <v>17342</v>
          </cell>
          <cell r="G1355">
            <v>305.95</v>
          </cell>
          <cell r="H1355">
            <v>32014</v>
          </cell>
        </row>
        <row r="1356">
          <cell r="B1356">
            <v>59131</v>
          </cell>
          <cell r="C1356">
            <v>33319</v>
          </cell>
          <cell r="D1356">
            <v>22263</v>
          </cell>
          <cell r="E1356">
            <v>20688</v>
          </cell>
          <cell r="F1356">
            <v>17342</v>
          </cell>
          <cell r="G1356">
            <v>305.95</v>
          </cell>
          <cell r="H1356">
            <v>32014</v>
          </cell>
        </row>
        <row r="1357">
          <cell r="B1357">
            <v>59131</v>
          </cell>
          <cell r="C1357">
            <v>33319</v>
          </cell>
          <cell r="D1357">
            <v>22263</v>
          </cell>
          <cell r="E1357">
            <v>20688</v>
          </cell>
          <cell r="F1357">
            <v>17342</v>
          </cell>
          <cell r="G1357">
            <v>305.95</v>
          </cell>
          <cell r="H1357">
            <v>32014</v>
          </cell>
        </row>
        <row r="1358">
          <cell r="B1358">
            <v>59131</v>
          </cell>
          <cell r="C1358">
            <v>33319</v>
          </cell>
          <cell r="D1358">
            <v>22263</v>
          </cell>
          <cell r="E1358">
            <v>20688</v>
          </cell>
          <cell r="F1358">
            <v>17342</v>
          </cell>
          <cell r="G1358">
            <v>305.95</v>
          </cell>
          <cell r="H1358">
            <v>32014</v>
          </cell>
        </row>
        <row r="1359">
          <cell r="B1359">
            <v>59131</v>
          </cell>
          <cell r="C1359">
            <v>33319</v>
          </cell>
          <cell r="D1359">
            <v>22263</v>
          </cell>
          <cell r="E1359">
            <v>20688</v>
          </cell>
          <cell r="F1359">
            <v>17342</v>
          </cell>
          <cell r="G1359">
            <v>305.95</v>
          </cell>
          <cell r="H1359">
            <v>32014</v>
          </cell>
        </row>
        <row r="1360">
          <cell r="B1360">
            <v>59131</v>
          </cell>
          <cell r="C1360">
            <v>33319</v>
          </cell>
          <cell r="D1360">
            <v>22263</v>
          </cell>
          <cell r="E1360">
            <v>20688</v>
          </cell>
          <cell r="F1360">
            <v>17342</v>
          </cell>
          <cell r="G1360">
            <v>304.57</v>
          </cell>
          <cell r="H1360">
            <v>32014</v>
          </cell>
        </row>
        <row r="1361">
          <cell r="B1361">
            <v>59131</v>
          </cell>
          <cell r="C1361">
            <v>33319</v>
          </cell>
          <cell r="D1361">
            <v>22263</v>
          </cell>
          <cell r="E1361">
            <v>20688</v>
          </cell>
          <cell r="F1361">
            <v>17329</v>
          </cell>
          <cell r="G1361">
            <v>304.57</v>
          </cell>
          <cell r="H1361">
            <v>32014</v>
          </cell>
        </row>
        <row r="1362">
          <cell r="B1362">
            <v>59131</v>
          </cell>
          <cell r="C1362">
            <v>33319</v>
          </cell>
          <cell r="D1362">
            <v>22263</v>
          </cell>
          <cell r="E1362">
            <v>20688</v>
          </cell>
          <cell r="F1362">
            <v>17329</v>
          </cell>
          <cell r="G1362">
            <v>304.45</v>
          </cell>
          <cell r="H1362">
            <v>32014</v>
          </cell>
        </row>
        <row r="1363">
          <cell r="B1363">
            <v>59131</v>
          </cell>
          <cell r="C1363">
            <v>33319</v>
          </cell>
          <cell r="D1363">
            <v>22263</v>
          </cell>
          <cell r="E1363">
            <v>20688</v>
          </cell>
          <cell r="F1363">
            <v>17329</v>
          </cell>
          <cell r="G1363">
            <v>304.45</v>
          </cell>
          <cell r="H1363">
            <v>32014</v>
          </cell>
        </row>
        <row r="1364">
          <cell r="B1364">
            <v>59131</v>
          </cell>
          <cell r="C1364">
            <v>33319</v>
          </cell>
          <cell r="D1364">
            <v>22263</v>
          </cell>
          <cell r="E1364">
            <v>20688</v>
          </cell>
          <cell r="F1364">
            <v>17329</v>
          </cell>
          <cell r="G1364">
            <v>304.45</v>
          </cell>
          <cell r="H1364">
            <v>32014</v>
          </cell>
        </row>
        <row r="1365">
          <cell r="B1365">
            <v>59131</v>
          </cell>
          <cell r="C1365">
            <v>33319</v>
          </cell>
          <cell r="D1365">
            <v>22263</v>
          </cell>
          <cell r="E1365">
            <v>20688</v>
          </cell>
          <cell r="F1365">
            <v>17329</v>
          </cell>
          <cell r="G1365">
            <v>304.45</v>
          </cell>
          <cell r="H1365">
            <v>32014</v>
          </cell>
        </row>
        <row r="1366">
          <cell r="B1366">
            <v>59131</v>
          </cell>
          <cell r="C1366">
            <v>33319</v>
          </cell>
          <cell r="D1366">
            <v>22263</v>
          </cell>
          <cell r="E1366">
            <v>20688</v>
          </cell>
          <cell r="F1366">
            <v>17329</v>
          </cell>
          <cell r="G1366">
            <v>304.45</v>
          </cell>
          <cell r="H1366">
            <v>32014</v>
          </cell>
        </row>
        <row r="1367">
          <cell r="B1367">
            <v>59131</v>
          </cell>
          <cell r="C1367">
            <v>33319</v>
          </cell>
          <cell r="D1367">
            <v>22263</v>
          </cell>
          <cell r="E1367">
            <v>20688</v>
          </cell>
          <cell r="F1367">
            <v>17329</v>
          </cell>
          <cell r="G1367">
            <v>304.45</v>
          </cell>
          <cell r="H1367">
            <v>32014</v>
          </cell>
        </row>
        <row r="1368">
          <cell r="B1368">
            <v>59131</v>
          </cell>
          <cell r="C1368">
            <v>33319</v>
          </cell>
          <cell r="D1368">
            <v>22263</v>
          </cell>
          <cell r="E1368">
            <v>20688</v>
          </cell>
          <cell r="F1368">
            <v>17329</v>
          </cell>
          <cell r="G1368">
            <v>304.45</v>
          </cell>
          <cell r="H1368">
            <v>32014</v>
          </cell>
        </row>
        <row r="1369">
          <cell r="B1369">
            <v>59131</v>
          </cell>
          <cell r="C1369">
            <v>33319</v>
          </cell>
          <cell r="D1369">
            <v>22263</v>
          </cell>
          <cell r="E1369">
            <v>20688</v>
          </cell>
          <cell r="F1369">
            <v>17329</v>
          </cell>
          <cell r="G1369">
            <v>304.45</v>
          </cell>
          <cell r="H1369">
            <v>32014</v>
          </cell>
        </row>
        <row r="1370">
          <cell r="B1370">
            <v>59131</v>
          </cell>
          <cell r="C1370">
            <v>33319</v>
          </cell>
          <cell r="D1370">
            <v>22263</v>
          </cell>
          <cell r="E1370">
            <v>20688</v>
          </cell>
          <cell r="F1370">
            <v>17329</v>
          </cell>
          <cell r="G1370">
            <v>304.45</v>
          </cell>
          <cell r="H1370">
            <v>32014</v>
          </cell>
        </row>
        <row r="1371">
          <cell r="B1371">
            <v>59131</v>
          </cell>
          <cell r="C1371">
            <v>33319</v>
          </cell>
          <cell r="D1371">
            <v>22263</v>
          </cell>
          <cell r="E1371">
            <v>20688</v>
          </cell>
          <cell r="F1371">
            <v>17329</v>
          </cell>
          <cell r="G1371">
            <v>304.45</v>
          </cell>
          <cell r="H1371">
            <v>32014</v>
          </cell>
        </row>
        <row r="1372">
          <cell r="B1372">
            <v>59131</v>
          </cell>
          <cell r="C1372">
            <v>33319</v>
          </cell>
          <cell r="D1372">
            <v>22263</v>
          </cell>
          <cell r="E1372">
            <v>20688</v>
          </cell>
          <cell r="F1372">
            <v>17329</v>
          </cell>
          <cell r="G1372">
            <v>304.45</v>
          </cell>
          <cell r="H1372">
            <v>32014</v>
          </cell>
        </row>
        <row r="1373">
          <cell r="B1373">
            <v>59131</v>
          </cell>
          <cell r="C1373">
            <v>33319</v>
          </cell>
          <cell r="D1373">
            <v>22263</v>
          </cell>
          <cell r="E1373">
            <v>20688</v>
          </cell>
          <cell r="F1373">
            <v>17329</v>
          </cell>
          <cell r="G1373">
            <v>303.79000000000002</v>
          </cell>
          <cell r="H1373">
            <v>32014</v>
          </cell>
        </row>
        <row r="1374">
          <cell r="B1374">
            <v>59131</v>
          </cell>
          <cell r="C1374">
            <v>33319</v>
          </cell>
          <cell r="D1374">
            <v>22263</v>
          </cell>
          <cell r="E1374">
            <v>20688</v>
          </cell>
          <cell r="F1374">
            <v>17329</v>
          </cell>
          <cell r="G1374">
            <v>303.79000000000002</v>
          </cell>
          <cell r="H1374">
            <v>32014</v>
          </cell>
        </row>
        <row r="1375">
          <cell r="B1375">
            <v>59131</v>
          </cell>
          <cell r="C1375">
            <v>33319</v>
          </cell>
          <cell r="D1375">
            <v>22263</v>
          </cell>
          <cell r="E1375">
            <v>20688</v>
          </cell>
          <cell r="F1375">
            <v>17329</v>
          </cell>
          <cell r="G1375">
            <v>301.81</v>
          </cell>
          <cell r="H1375">
            <v>32014</v>
          </cell>
        </row>
        <row r="1376">
          <cell r="B1376">
            <v>59131</v>
          </cell>
          <cell r="C1376">
            <v>33319</v>
          </cell>
          <cell r="D1376">
            <v>22263</v>
          </cell>
          <cell r="E1376">
            <v>20688</v>
          </cell>
          <cell r="F1376">
            <v>17329</v>
          </cell>
          <cell r="G1376">
            <v>301.8</v>
          </cell>
          <cell r="H1376">
            <v>32014</v>
          </cell>
        </row>
        <row r="1377">
          <cell r="B1377">
            <v>59131</v>
          </cell>
          <cell r="C1377">
            <v>33319</v>
          </cell>
          <cell r="D1377">
            <v>22263</v>
          </cell>
          <cell r="E1377">
            <v>20688</v>
          </cell>
          <cell r="F1377">
            <v>17329</v>
          </cell>
          <cell r="G1377">
            <v>301.8</v>
          </cell>
          <cell r="H1377">
            <v>32014</v>
          </cell>
        </row>
        <row r="1378">
          <cell r="B1378">
            <v>59131</v>
          </cell>
          <cell r="C1378">
            <v>33319</v>
          </cell>
          <cell r="D1378">
            <v>22263</v>
          </cell>
          <cell r="E1378">
            <v>20688</v>
          </cell>
          <cell r="F1378">
            <v>17329</v>
          </cell>
          <cell r="G1378">
            <v>301.8</v>
          </cell>
          <cell r="H1378">
            <v>32014</v>
          </cell>
        </row>
        <row r="1379">
          <cell r="B1379">
            <v>59131</v>
          </cell>
          <cell r="C1379">
            <v>33319</v>
          </cell>
          <cell r="D1379">
            <v>22263</v>
          </cell>
          <cell r="E1379">
            <v>20688</v>
          </cell>
          <cell r="F1379">
            <v>17329</v>
          </cell>
          <cell r="G1379">
            <v>301.8</v>
          </cell>
          <cell r="H1379">
            <v>32014</v>
          </cell>
        </row>
        <row r="1380">
          <cell r="B1380">
            <v>59131</v>
          </cell>
          <cell r="C1380">
            <v>33319</v>
          </cell>
          <cell r="D1380">
            <v>22263</v>
          </cell>
          <cell r="E1380">
            <v>20688</v>
          </cell>
          <cell r="F1380">
            <v>17329</v>
          </cell>
          <cell r="G1380">
            <v>300.88</v>
          </cell>
          <cell r="H1380">
            <v>32014</v>
          </cell>
        </row>
        <row r="1381">
          <cell r="B1381">
            <v>59131</v>
          </cell>
          <cell r="C1381">
            <v>33319</v>
          </cell>
          <cell r="D1381">
            <v>22263</v>
          </cell>
          <cell r="E1381">
            <v>20688</v>
          </cell>
          <cell r="F1381">
            <v>17329</v>
          </cell>
          <cell r="G1381">
            <v>300.88</v>
          </cell>
          <cell r="H1381">
            <v>32014</v>
          </cell>
        </row>
        <row r="1382">
          <cell r="B1382">
            <v>59131</v>
          </cell>
          <cell r="C1382">
            <v>33319</v>
          </cell>
          <cell r="D1382">
            <v>22263</v>
          </cell>
          <cell r="E1382">
            <v>20688</v>
          </cell>
          <cell r="F1382">
            <v>17329</v>
          </cell>
          <cell r="G1382">
            <v>300.88</v>
          </cell>
          <cell r="H1382">
            <v>32014</v>
          </cell>
        </row>
        <row r="1383">
          <cell r="B1383">
            <v>59131</v>
          </cell>
          <cell r="C1383">
            <v>33319</v>
          </cell>
          <cell r="D1383">
            <v>22263</v>
          </cell>
          <cell r="E1383">
            <v>20688</v>
          </cell>
          <cell r="F1383">
            <v>17329</v>
          </cell>
          <cell r="G1383">
            <v>300.88</v>
          </cell>
          <cell r="H1383">
            <v>32014</v>
          </cell>
        </row>
        <row r="1384">
          <cell r="B1384">
            <v>59131</v>
          </cell>
          <cell r="C1384">
            <v>33319</v>
          </cell>
          <cell r="D1384">
            <v>22263</v>
          </cell>
          <cell r="E1384">
            <v>20688</v>
          </cell>
          <cell r="F1384">
            <v>17329</v>
          </cell>
          <cell r="G1384">
            <v>300.88</v>
          </cell>
          <cell r="H1384">
            <v>32014</v>
          </cell>
        </row>
        <row r="1385">
          <cell r="B1385">
            <v>59131</v>
          </cell>
          <cell r="C1385">
            <v>33319</v>
          </cell>
          <cell r="D1385">
            <v>22263</v>
          </cell>
          <cell r="E1385">
            <v>20688</v>
          </cell>
          <cell r="F1385">
            <v>17329</v>
          </cell>
          <cell r="G1385">
            <v>300.88</v>
          </cell>
          <cell r="H1385">
            <v>32014</v>
          </cell>
        </row>
        <row r="1386">
          <cell r="B1386">
            <v>59131</v>
          </cell>
          <cell r="C1386">
            <v>33319</v>
          </cell>
          <cell r="D1386">
            <v>22263</v>
          </cell>
          <cell r="E1386">
            <v>20688</v>
          </cell>
          <cell r="F1386">
            <v>17329</v>
          </cell>
          <cell r="G1386">
            <v>300.88</v>
          </cell>
          <cell r="H1386">
            <v>32014</v>
          </cell>
        </row>
        <row r="1387">
          <cell r="B1387">
            <v>59131</v>
          </cell>
          <cell r="C1387">
            <v>33319</v>
          </cell>
          <cell r="D1387">
            <v>22263</v>
          </cell>
          <cell r="E1387">
            <v>20688</v>
          </cell>
          <cell r="F1387">
            <v>17329</v>
          </cell>
          <cell r="G1387">
            <v>300.88</v>
          </cell>
          <cell r="H1387">
            <v>32014</v>
          </cell>
        </row>
        <row r="1388">
          <cell r="B1388">
            <v>59131</v>
          </cell>
          <cell r="C1388">
            <v>33319</v>
          </cell>
          <cell r="D1388">
            <v>22263</v>
          </cell>
          <cell r="E1388">
            <v>20688</v>
          </cell>
          <cell r="F1388">
            <v>17329</v>
          </cell>
          <cell r="G1388">
            <v>300.66000000000003</v>
          </cell>
          <cell r="H1388">
            <v>32014</v>
          </cell>
        </row>
        <row r="1389">
          <cell r="B1389">
            <v>59131</v>
          </cell>
          <cell r="C1389">
            <v>33319</v>
          </cell>
          <cell r="D1389">
            <v>22263</v>
          </cell>
          <cell r="E1389">
            <v>20688</v>
          </cell>
          <cell r="F1389">
            <v>17329</v>
          </cell>
          <cell r="G1389">
            <v>300.66000000000003</v>
          </cell>
          <cell r="H1389">
            <v>32014</v>
          </cell>
        </row>
        <row r="1390">
          <cell r="B1390">
            <v>59131</v>
          </cell>
          <cell r="C1390">
            <v>33319</v>
          </cell>
          <cell r="D1390">
            <v>22263</v>
          </cell>
          <cell r="E1390">
            <v>20688</v>
          </cell>
          <cell r="F1390">
            <v>17329</v>
          </cell>
          <cell r="G1390">
            <v>300.66000000000003</v>
          </cell>
          <cell r="H1390">
            <v>32014</v>
          </cell>
        </row>
        <row r="1391">
          <cell r="B1391">
            <v>59131</v>
          </cell>
          <cell r="C1391">
            <v>33319</v>
          </cell>
          <cell r="D1391">
            <v>22263</v>
          </cell>
          <cell r="E1391">
            <v>20688</v>
          </cell>
          <cell r="F1391">
            <v>17329</v>
          </cell>
          <cell r="G1391">
            <v>300.63</v>
          </cell>
          <cell r="H1391">
            <v>32014</v>
          </cell>
        </row>
        <row r="1392">
          <cell r="B1392">
            <v>59131</v>
          </cell>
          <cell r="C1392">
            <v>33319</v>
          </cell>
          <cell r="D1392">
            <v>22263</v>
          </cell>
          <cell r="E1392">
            <v>20688</v>
          </cell>
          <cell r="F1392">
            <v>17329</v>
          </cell>
          <cell r="G1392">
            <v>300.11</v>
          </cell>
          <cell r="H1392">
            <v>32014</v>
          </cell>
        </row>
        <row r="1393">
          <cell r="B1393">
            <v>59131</v>
          </cell>
          <cell r="C1393">
            <v>33319</v>
          </cell>
          <cell r="D1393">
            <v>22263</v>
          </cell>
          <cell r="E1393">
            <v>20688</v>
          </cell>
          <cell r="F1393">
            <v>17329</v>
          </cell>
          <cell r="G1393">
            <v>300.11</v>
          </cell>
          <cell r="H1393">
            <v>32014</v>
          </cell>
        </row>
        <row r="1394">
          <cell r="B1394">
            <v>59131</v>
          </cell>
          <cell r="C1394">
            <v>33319</v>
          </cell>
          <cell r="D1394">
            <v>22263</v>
          </cell>
          <cell r="E1394">
            <v>20688</v>
          </cell>
          <cell r="F1394">
            <v>17329</v>
          </cell>
          <cell r="G1394">
            <v>299.60000000000002</v>
          </cell>
          <cell r="H1394">
            <v>32014</v>
          </cell>
        </row>
        <row r="1395">
          <cell r="B1395">
            <v>59131</v>
          </cell>
          <cell r="C1395">
            <v>33319</v>
          </cell>
          <cell r="D1395">
            <v>22263</v>
          </cell>
          <cell r="E1395">
            <v>20688</v>
          </cell>
          <cell r="F1395">
            <v>17329</v>
          </cell>
          <cell r="G1395">
            <v>299.60000000000002</v>
          </cell>
          <cell r="H1395">
            <v>32014</v>
          </cell>
        </row>
        <row r="1396">
          <cell r="B1396">
            <v>59131</v>
          </cell>
          <cell r="C1396">
            <v>33319</v>
          </cell>
          <cell r="D1396">
            <v>22263</v>
          </cell>
          <cell r="E1396">
            <v>20688</v>
          </cell>
          <cell r="F1396">
            <v>17329</v>
          </cell>
          <cell r="G1396">
            <v>299.60000000000002</v>
          </cell>
          <cell r="H1396">
            <v>32014</v>
          </cell>
        </row>
        <row r="1397">
          <cell r="B1397">
            <v>59131</v>
          </cell>
          <cell r="C1397">
            <v>33319</v>
          </cell>
          <cell r="D1397">
            <v>22263</v>
          </cell>
          <cell r="E1397">
            <v>20688</v>
          </cell>
          <cell r="F1397">
            <v>17329</v>
          </cell>
          <cell r="G1397">
            <v>299.60000000000002</v>
          </cell>
          <cell r="H1397">
            <v>32014</v>
          </cell>
        </row>
        <row r="1398">
          <cell r="B1398">
            <v>59131</v>
          </cell>
          <cell r="C1398">
            <v>33319</v>
          </cell>
          <cell r="D1398">
            <v>22263</v>
          </cell>
          <cell r="E1398">
            <v>20688</v>
          </cell>
          <cell r="F1398">
            <v>17329</v>
          </cell>
          <cell r="G1398">
            <v>299.60000000000002</v>
          </cell>
          <cell r="H1398">
            <v>32014</v>
          </cell>
        </row>
        <row r="1399">
          <cell r="B1399">
            <v>59131</v>
          </cell>
          <cell r="C1399">
            <v>33319</v>
          </cell>
          <cell r="D1399">
            <v>22263</v>
          </cell>
          <cell r="E1399">
            <v>20688</v>
          </cell>
          <cell r="F1399">
            <v>17329</v>
          </cell>
          <cell r="G1399">
            <v>299.60000000000002</v>
          </cell>
          <cell r="H1399">
            <v>32014</v>
          </cell>
        </row>
        <row r="1400">
          <cell r="B1400">
            <v>59131</v>
          </cell>
          <cell r="C1400">
            <v>33319</v>
          </cell>
          <cell r="D1400">
            <v>22263</v>
          </cell>
          <cell r="E1400">
            <v>20688</v>
          </cell>
          <cell r="F1400">
            <v>17329</v>
          </cell>
          <cell r="G1400">
            <v>299.49</v>
          </cell>
          <cell r="H1400">
            <v>32014</v>
          </cell>
        </row>
        <row r="1401">
          <cell r="B1401">
            <v>59131</v>
          </cell>
          <cell r="C1401">
            <v>33319</v>
          </cell>
          <cell r="D1401">
            <v>22263</v>
          </cell>
          <cell r="E1401">
            <v>20688</v>
          </cell>
          <cell r="F1401">
            <v>16269</v>
          </cell>
          <cell r="G1401">
            <v>299.49</v>
          </cell>
          <cell r="H1401">
            <v>32014</v>
          </cell>
        </row>
        <row r="1402">
          <cell r="B1402">
            <v>59131</v>
          </cell>
          <cell r="C1402">
            <v>33319</v>
          </cell>
          <cell r="D1402">
            <v>22263</v>
          </cell>
          <cell r="E1402">
            <v>20688</v>
          </cell>
          <cell r="F1402">
            <v>16269</v>
          </cell>
          <cell r="G1402">
            <v>299.49</v>
          </cell>
          <cell r="H1402">
            <v>32014</v>
          </cell>
        </row>
        <row r="1403">
          <cell r="B1403">
            <v>59131</v>
          </cell>
          <cell r="C1403">
            <v>33319</v>
          </cell>
          <cell r="D1403">
            <v>22263</v>
          </cell>
          <cell r="E1403">
            <v>20688</v>
          </cell>
          <cell r="F1403">
            <v>16269</v>
          </cell>
          <cell r="G1403">
            <v>299.44</v>
          </cell>
          <cell r="H1403">
            <v>32014</v>
          </cell>
        </row>
        <row r="1404">
          <cell r="B1404">
            <v>59131</v>
          </cell>
          <cell r="C1404">
            <v>33319</v>
          </cell>
          <cell r="D1404">
            <v>22263</v>
          </cell>
          <cell r="E1404">
            <v>20688</v>
          </cell>
          <cell r="F1404">
            <v>16269</v>
          </cell>
          <cell r="G1404">
            <v>299.44</v>
          </cell>
          <cell r="H1404">
            <v>32014</v>
          </cell>
        </row>
        <row r="1405">
          <cell r="B1405">
            <v>59131</v>
          </cell>
          <cell r="C1405">
            <v>33319</v>
          </cell>
          <cell r="D1405">
            <v>22263</v>
          </cell>
          <cell r="E1405">
            <v>20688</v>
          </cell>
          <cell r="F1405">
            <v>16269</v>
          </cell>
          <cell r="G1405">
            <v>298.26</v>
          </cell>
          <cell r="H1405">
            <v>32014</v>
          </cell>
        </row>
        <row r="1406">
          <cell r="B1406">
            <v>59131</v>
          </cell>
          <cell r="C1406">
            <v>33319</v>
          </cell>
          <cell r="D1406">
            <v>22263</v>
          </cell>
          <cell r="E1406">
            <v>20688</v>
          </cell>
          <cell r="F1406">
            <v>16269</v>
          </cell>
          <cell r="G1406">
            <v>298.26</v>
          </cell>
          <cell r="H1406">
            <v>32014</v>
          </cell>
        </row>
        <row r="1407">
          <cell r="B1407">
            <v>59131</v>
          </cell>
          <cell r="C1407">
            <v>33319</v>
          </cell>
          <cell r="D1407">
            <v>22263</v>
          </cell>
          <cell r="E1407">
            <v>20688</v>
          </cell>
          <cell r="F1407">
            <v>16269</v>
          </cell>
          <cell r="G1407">
            <v>298.26</v>
          </cell>
          <cell r="H1407">
            <v>32014</v>
          </cell>
        </row>
        <row r="1408">
          <cell r="B1408">
            <v>59131</v>
          </cell>
          <cell r="C1408">
            <v>33319</v>
          </cell>
          <cell r="D1408">
            <v>22263</v>
          </cell>
          <cell r="E1408">
            <v>20688</v>
          </cell>
          <cell r="F1408">
            <v>16269</v>
          </cell>
          <cell r="G1408">
            <v>298.26</v>
          </cell>
          <cell r="H1408">
            <v>32014</v>
          </cell>
        </row>
        <row r="1409">
          <cell r="B1409">
            <v>59131</v>
          </cell>
          <cell r="C1409">
            <v>33319</v>
          </cell>
          <cell r="D1409">
            <v>22263</v>
          </cell>
          <cell r="E1409">
            <v>20688</v>
          </cell>
          <cell r="F1409">
            <v>16269</v>
          </cell>
          <cell r="G1409">
            <v>298.26</v>
          </cell>
          <cell r="H1409">
            <v>32014</v>
          </cell>
        </row>
        <row r="1410">
          <cell r="B1410">
            <v>59131</v>
          </cell>
          <cell r="C1410">
            <v>33319</v>
          </cell>
          <cell r="D1410">
            <v>22263</v>
          </cell>
          <cell r="E1410">
            <v>20688</v>
          </cell>
          <cell r="F1410">
            <v>16269</v>
          </cell>
          <cell r="G1410">
            <v>298.26</v>
          </cell>
          <cell r="H1410">
            <v>32014</v>
          </cell>
        </row>
        <row r="1411">
          <cell r="B1411">
            <v>59131</v>
          </cell>
          <cell r="C1411">
            <v>33319</v>
          </cell>
          <cell r="D1411">
            <v>22263</v>
          </cell>
          <cell r="E1411">
            <v>20688</v>
          </cell>
          <cell r="F1411">
            <v>16269</v>
          </cell>
          <cell r="G1411">
            <v>298.26</v>
          </cell>
          <cell r="H1411">
            <v>31846</v>
          </cell>
        </row>
        <row r="1412">
          <cell r="B1412">
            <v>59131</v>
          </cell>
          <cell r="C1412">
            <v>33319</v>
          </cell>
          <cell r="D1412">
            <v>22263</v>
          </cell>
          <cell r="E1412">
            <v>20688</v>
          </cell>
          <cell r="F1412">
            <v>16269</v>
          </cell>
          <cell r="G1412">
            <v>297.73</v>
          </cell>
          <cell r="H1412">
            <v>31846</v>
          </cell>
        </row>
        <row r="1413">
          <cell r="B1413">
            <v>59131</v>
          </cell>
          <cell r="C1413">
            <v>33319</v>
          </cell>
          <cell r="D1413">
            <v>22263</v>
          </cell>
          <cell r="E1413">
            <v>20688</v>
          </cell>
          <cell r="F1413">
            <v>16269</v>
          </cell>
          <cell r="G1413">
            <v>297.73</v>
          </cell>
          <cell r="H1413">
            <v>31846</v>
          </cell>
        </row>
        <row r="1414">
          <cell r="B1414">
            <v>59131</v>
          </cell>
          <cell r="C1414">
            <v>33319</v>
          </cell>
          <cell r="D1414">
            <v>22263</v>
          </cell>
          <cell r="E1414">
            <v>20688</v>
          </cell>
          <cell r="F1414">
            <v>16269</v>
          </cell>
          <cell r="G1414">
            <v>297.73</v>
          </cell>
          <cell r="H1414">
            <v>31846</v>
          </cell>
        </row>
        <row r="1415">
          <cell r="B1415">
            <v>59131</v>
          </cell>
          <cell r="C1415">
            <v>33319</v>
          </cell>
          <cell r="D1415">
            <v>22263</v>
          </cell>
          <cell r="E1415">
            <v>20688</v>
          </cell>
          <cell r="F1415">
            <v>16269</v>
          </cell>
          <cell r="G1415">
            <v>296.55</v>
          </cell>
          <cell r="H1415">
            <v>31846</v>
          </cell>
        </row>
        <row r="1416">
          <cell r="B1416">
            <v>59131</v>
          </cell>
          <cell r="C1416">
            <v>32477</v>
          </cell>
          <cell r="D1416">
            <v>22263</v>
          </cell>
          <cell r="E1416">
            <v>20688</v>
          </cell>
          <cell r="F1416">
            <v>16269</v>
          </cell>
          <cell r="G1416">
            <v>296.55</v>
          </cell>
          <cell r="H1416">
            <v>31846</v>
          </cell>
        </row>
        <row r="1417">
          <cell r="B1417">
            <v>59131</v>
          </cell>
          <cell r="C1417">
            <v>32477</v>
          </cell>
          <cell r="D1417">
            <v>22263</v>
          </cell>
          <cell r="E1417">
            <v>20688</v>
          </cell>
          <cell r="F1417">
            <v>16269</v>
          </cell>
          <cell r="G1417">
            <v>296.55</v>
          </cell>
          <cell r="H1417">
            <v>31846</v>
          </cell>
        </row>
        <row r="1418">
          <cell r="B1418">
            <v>59131</v>
          </cell>
          <cell r="C1418">
            <v>32477</v>
          </cell>
          <cell r="D1418">
            <v>22263</v>
          </cell>
          <cell r="E1418">
            <v>20688</v>
          </cell>
          <cell r="F1418">
            <v>16269</v>
          </cell>
          <cell r="G1418">
            <v>296.55</v>
          </cell>
          <cell r="H1418">
            <v>31846</v>
          </cell>
        </row>
        <row r="1419">
          <cell r="B1419">
            <v>59131</v>
          </cell>
          <cell r="C1419">
            <v>32477</v>
          </cell>
          <cell r="D1419">
            <v>22263</v>
          </cell>
          <cell r="E1419">
            <v>20688</v>
          </cell>
          <cell r="F1419">
            <v>16269</v>
          </cell>
          <cell r="G1419">
            <v>296.55</v>
          </cell>
          <cell r="H1419">
            <v>31846</v>
          </cell>
        </row>
        <row r="1420">
          <cell r="B1420">
            <v>59131</v>
          </cell>
          <cell r="C1420">
            <v>32477</v>
          </cell>
          <cell r="D1420">
            <v>22263</v>
          </cell>
          <cell r="E1420">
            <v>20688</v>
          </cell>
          <cell r="F1420">
            <v>16269</v>
          </cell>
          <cell r="G1420">
            <v>296.55</v>
          </cell>
          <cell r="H1420">
            <v>31846</v>
          </cell>
        </row>
        <row r="1421">
          <cell r="B1421">
            <v>59131</v>
          </cell>
          <cell r="C1421">
            <v>32477</v>
          </cell>
          <cell r="D1421">
            <v>22263</v>
          </cell>
          <cell r="E1421">
            <v>20688</v>
          </cell>
          <cell r="F1421">
            <v>16269</v>
          </cell>
          <cell r="G1421">
            <v>296.55</v>
          </cell>
          <cell r="H1421">
            <v>31846</v>
          </cell>
        </row>
        <row r="1422">
          <cell r="B1422">
            <v>59131</v>
          </cell>
          <cell r="C1422">
            <v>32477</v>
          </cell>
          <cell r="D1422">
            <v>22263</v>
          </cell>
          <cell r="E1422">
            <v>20688</v>
          </cell>
          <cell r="F1422">
            <v>16269</v>
          </cell>
          <cell r="G1422">
            <v>296.14</v>
          </cell>
          <cell r="H1422">
            <v>31846</v>
          </cell>
        </row>
        <row r="1423">
          <cell r="B1423">
            <v>59131</v>
          </cell>
          <cell r="C1423">
            <v>32477</v>
          </cell>
          <cell r="D1423">
            <v>22263</v>
          </cell>
          <cell r="E1423">
            <v>20101</v>
          </cell>
          <cell r="F1423">
            <v>16269</v>
          </cell>
          <cell r="G1423">
            <v>296.14</v>
          </cell>
          <cell r="H1423">
            <v>31846</v>
          </cell>
        </row>
        <row r="1424">
          <cell r="B1424">
            <v>59131</v>
          </cell>
          <cell r="C1424">
            <v>32477</v>
          </cell>
          <cell r="D1424">
            <v>22263</v>
          </cell>
          <cell r="E1424">
            <v>20101</v>
          </cell>
          <cell r="F1424">
            <v>16269</v>
          </cell>
          <cell r="G1424">
            <v>296.14</v>
          </cell>
          <cell r="H1424">
            <v>31846</v>
          </cell>
        </row>
        <row r="1425">
          <cell r="B1425">
            <v>59131</v>
          </cell>
          <cell r="C1425">
            <v>32477</v>
          </cell>
          <cell r="D1425">
            <v>22263</v>
          </cell>
          <cell r="E1425">
            <v>20101</v>
          </cell>
          <cell r="F1425">
            <v>16269</v>
          </cell>
          <cell r="G1425">
            <v>296.14</v>
          </cell>
          <cell r="H1425">
            <v>31846</v>
          </cell>
        </row>
        <row r="1426">
          <cell r="B1426">
            <v>59131</v>
          </cell>
          <cell r="C1426">
            <v>32477</v>
          </cell>
          <cell r="D1426">
            <v>22263</v>
          </cell>
          <cell r="E1426">
            <v>20101</v>
          </cell>
          <cell r="F1426">
            <v>16269</v>
          </cell>
          <cell r="G1426">
            <v>296.14</v>
          </cell>
          <cell r="H1426">
            <v>31846</v>
          </cell>
        </row>
        <row r="1427">
          <cell r="B1427">
            <v>59131</v>
          </cell>
          <cell r="C1427">
            <v>32477</v>
          </cell>
          <cell r="D1427">
            <v>22263</v>
          </cell>
          <cell r="E1427">
            <v>20101</v>
          </cell>
          <cell r="F1427">
            <v>16269</v>
          </cell>
          <cell r="G1427">
            <v>295.87</v>
          </cell>
          <cell r="H1427">
            <v>31846</v>
          </cell>
        </row>
        <row r="1428">
          <cell r="B1428">
            <v>59131</v>
          </cell>
          <cell r="C1428">
            <v>32477</v>
          </cell>
          <cell r="D1428">
            <v>22263</v>
          </cell>
          <cell r="E1428">
            <v>20101</v>
          </cell>
          <cell r="F1428">
            <v>16269</v>
          </cell>
          <cell r="G1428">
            <v>295.87</v>
          </cell>
          <cell r="H1428">
            <v>31846</v>
          </cell>
        </row>
        <row r="1429">
          <cell r="B1429">
            <v>59131</v>
          </cell>
          <cell r="C1429">
            <v>32477</v>
          </cell>
          <cell r="D1429">
            <v>22263</v>
          </cell>
          <cell r="E1429">
            <v>20101</v>
          </cell>
          <cell r="F1429">
            <v>16269</v>
          </cell>
          <cell r="G1429">
            <v>295.01</v>
          </cell>
          <cell r="H1429">
            <v>31846</v>
          </cell>
        </row>
        <row r="1430">
          <cell r="B1430">
            <v>59131</v>
          </cell>
          <cell r="C1430">
            <v>32477</v>
          </cell>
          <cell r="D1430">
            <v>22263</v>
          </cell>
          <cell r="E1430">
            <v>20101</v>
          </cell>
          <cell r="F1430">
            <v>16269</v>
          </cell>
          <cell r="G1430">
            <v>295.01</v>
          </cell>
          <cell r="H1430">
            <v>31846</v>
          </cell>
        </row>
        <row r="1431">
          <cell r="B1431">
            <v>59131</v>
          </cell>
          <cell r="C1431">
            <v>32477</v>
          </cell>
          <cell r="D1431">
            <v>22263</v>
          </cell>
          <cell r="E1431">
            <v>20101</v>
          </cell>
          <cell r="F1431">
            <v>16269</v>
          </cell>
          <cell r="G1431">
            <v>295.01</v>
          </cell>
          <cell r="H1431">
            <v>31846</v>
          </cell>
        </row>
        <row r="1432">
          <cell r="B1432">
            <v>59131</v>
          </cell>
          <cell r="C1432">
            <v>32477</v>
          </cell>
          <cell r="D1432">
            <v>22263</v>
          </cell>
          <cell r="E1432">
            <v>20101</v>
          </cell>
          <cell r="F1432">
            <v>16269</v>
          </cell>
          <cell r="G1432">
            <v>295.01</v>
          </cell>
          <cell r="H1432">
            <v>31846</v>
          </cell>
        </row>
        <row r="1433">
          <cell r="B1433">
            <v>59131</v>
          </cell>
          <cell r="C1433">
            <v>32477</v>
          </cell>
          <cell r="D1433">
            <v>22263</v>
          </cell>
          <cell r="E1433">
            <v>20101</v>
          </cell>
          <cell r="F1433">
            <v>16269</v>
          </cell>
          <cell r="G1433">
            <v>294.95999999999998</v>
          </cell>
          <cell r="H1433">
            <v>31846</v>
          </cell>
        </row>
        <row r="1434">
          <cell r="B1434">
            <v>59131</v>
          </cell>
          <cell r="C1434">
            <v>32477</v>
          </cell>
          <cell r="D1434">
            <v>22263</v>
          </cell>
          <cell r="E1434">
            <v>20101</v>
          </cell>
          <cell r="F1434">
            <v>16269</v>
          </cell>
          <cell r="G1434">
            <v>294.43</v>
          </cell>
          <cell r="H1434">
            <v>31846</v>
          </cell>
        </row>
        <row r="1435">
          <cell r="B1435">
            <v>59131</v>
          </cell>
          <cell r="C1435">
            <v>32477</v>
          </cell>
          <cell r="D1435">
            <v>22263</v>
          </cell>
          <cell r="E1435">
            <v>20101</v>
          </cell>
          <cell r="F1435">
            <v>16269</v>
          </cell>
          <cell r="G1435">
            <v>293.83999999999997</v>
          </cell>
          <cell r="H1435">
            <v>31846</v>
          </cell>
        </row>
        <row r="1436">
          <cell r="B1436">
            <v>59131</v>
          </cell>
          <cell r="C1436">
            <v>32477</v>
          </cell>
          <cell r="D1436">
            <v>22263</v>
          </cell>
          <cell r="E1436">
            <v>20101</v>
          </cell>
          <cell r="F1436">
            <v>16269</v>
          </cell>
          <cell r="G1436">
            <v>293.83999999999997</v>
          </cell>
          <cell r="H1436">
            <v>31846</v>
          </cell>
        </row>
        <row r="1437">
          <cell r="B1437">
            <v>59131</v>
          </cell>
          <cell r="C1437">
            <v>32477</v>
          </cell>
          <cell r="D1437">
            <v>22263</v>
          </cell>
          <cell r="E1437">
            <v>20101</v>
          </cell>
          <cell r="F1437">
            <v>16269</v>
          </cell>
          <cell r="G1437">
            <v>293.83999999999997</v>
          </cell>
          <cell r="H1437">
            <v>31846</v>
          </cell>
        </row>
        <row r="1438">
          <cell r="B1438">
            <v>59131</v>
          </cell>
          <cell r="C1438">
            <v>32477</v>
          </cell>
          <cell r="D1438">
            <v>22263</v>
          </cell>
          <cell r="E1438">
            <v>20101</v>
          </cell>
          <cell r="F1438">
            <v>16269</v>
          </cell>
          <cell r="G1438">
            <v>293.70999999999998</v>
          </cell>
          <cell r="H1438">
            <v>31846</v>
          </cell>
        </row>
        <row r="1439">
          <cell r="B1439">
            <v>59131</v>
          </cell>
          <cell r="C1439">
            <v>32477</v>
          </cell>
          <cell r="D1439">
            <v>22263</v>
          </cell>
          <cell r="E1439">
            <v>20101</v>
          </cell>
          <cell r="F1439">
            <v>16269</v>
          </cell>
          <cell r="G1439">
            <v>293.70999999999998</v>
          </cell>
          <cell r="H1439">
            <v>31846</v>
          </cell>
        </row>
        <row r="1440">
          <cell r="B1440">
            <v>59131</v>
          </cell>
          <cell r="C1440">
            <v>32477</v>
          </cell>
          <cell r="D1440">
            <v>22263</v>
          </cell>
          <cell r="E1440">
            <v>20101</v>
          </cell>
          <cell r="F1440">
            <v>16269</v>
          </cell>
          <cell r="G1440">
            <v>293.70999999999998</v>
          </cell>
          <cell r="H1440">
            <v>31846</v>
          </cell>
        </row>
        <row r="1441">
          <cell r="B1441">
            <v>59131</v>
          </cell>
          <cell r="C1441">
            <v>32477</v>
          </cell>
          <cell r="D1441">
            <v>22263</v>
          </cell>
          <cell r="E1441">
            <v>20101</v>
          </cell>
          <cell r="F1441">
            <v>16269</v>
          </cell>
          <cell r="G1441">
            <v>293.70999999999998</v>
          </cell>
          <cell r="H1441">
            <v>31846</v>
          </cell>
        </row>
        <row r="1442">
          <cell r="B1442">
            <v>59131</v>
          </cell>
          <cell r="C1442">
            <v>32477</v>
          </cell>
          <cell r="D1442">
            <v>22263</v>
          </cell>
          <cell r="E1442">
            <v>20101</v>
          </cell>
          <cell r="F1442">
            <v>16269</v>
          </cell>
          <cell r="G1442">
            <v>293.70999999999998</v>
          </cell>
          <cell r="H1442">
            <v>31846</v>
          </cell>
        </row>
        <row r="1443">
          <cell r="B1443">
            <v>59131</v>
          </cell>
          <cell r="C1443">
            <v>32477</v>
          </cell>
          <cell r="D1443">
            <v>22263</v>
          </cell>
          <cell r="E1443">
            <v>20101</v>
          </cell>
          <cell r="F1443">
            <v>16269</v>
          </cell>
          <cell r="G1443">
            <v>293.13</v>
          </cell>
          <cell r="H1443">
            <v>31846</v>
          </cell>
        </row>
        <row r="1444">
          <cell r="B1444">
            <v>59131</v>
          </cell>
          <cell r="C1444">
            <v>32477</v>
          </cell>
          <cell r="D1444">
            <v>22263</v>
          </cell>
          <cell r="E1444">
            <v>20101</v>
          </cell>
          <cell r="F1444">
            <v>16269</v>
          </cell>
          <cell r="G1444">
            <v>292.23</v>
          </cell>
          <cell r="H1444">
            <v>31846</v>
          </cell>
        </row>
        <row r="1445">
          <cell r="B1445">
            <v>59131</v>
          </cell>
          <cell r="C1445">
            <v>32477</v>
          </cell>
          <cell r="D1445">
            <v>22263</v>
          </cell>
          <cell r="E1445">
            <v>20101</v>
          </cell>
          <cell r="F1445">
            <v>16269</v>
          </cell>
          <cell r="G1445">
            <v>291.86</v>
          </cell>
          <cell r="H1445">
            <v>31846</v>
          </cell>
        </row>
        <row r="1446">
          <cell r="B1446">
            <v>59131</v>
          </cell>
          <cell r="C1446">
            <v>32477</v>
          </cell>
          <cell r="D1446">
            <v>22263</v>
          </cell>
          <cell r="E1446">
            <v>20101</v>
          </cell>
          <cell r="F1446">
            <v>16269</v>
          </cell>
          <cell r="G1446">
            <v>291.86</v>
          </cell>
          <cell r="H1446">
            <v>31846</v>
          </cell>
        </row>
        <row r="1447">
          <cell r="B1447">
            <v>59131</v>
          </cell>
          <cell r="C1447">
            <v>32477</v>
          </cell>
          <cell r="D1447">
            <v>22263</v>
          </cell>
          <cell r="E1447">
            <v>20101</v>
          </cell>
          <cell r="F1447">
            <v>16269</v>
          </cell>
          <cell r="G1447">
            <v>291.86</v>
          </cell>
          <cell r="H1447">
            <v>31846</v>
          </cell>
        </row>
        <row r="1448">
          <cell r="B1448">
            <v>59131</v>
          </cell>
          <cell r="C1448">
            <v>32477</v>
          </cell>
          <cell r="D1448">
            <v>22263</v>
          </cell>
          <cell r="E1448">
            <v>20101</v>
          </cell>
          <cell r="F1448">
            <v>16269</v>
          </cell>
          <cell r="G1448">
            <v>291.86</v>
          </cell>
          <cell r="H1448">
            <v>31846</v>
          </cell>
        </row>
        <row r="1449">
          <cell r="B1449">
            <v>59131</v>
          </cell>
          <cell r="C1449">
            <v>32477</v>
          </cell>
          <cell r="D1449">
            <v>22263</v>
          </cell>
          <cell r="E1449">
            <v>20101</v>
          </cell>
          <cell r="F1449">
            <v>16269</v>
          </cell>
          <cell r="G1449">
            <v>291.86</v>
          </cell>
          <cell r="H1449">
            <v>31846</v>
          </cell>
        </row>
        <row r="1450">
          <cell r="B1450">
            <v>59131</v>
          </cell>
          <cell r="C1450">
            <v>32477</v>
          </cell>
          <cell r="D1450">
            <v>22263</v>
          </cell>
          <cell r="E1450">
            <v>20101</v>
          </cell>
          <cell r="F1450">
            <v>16269</v>
          </cell>
          <cell r="G1450">
            <v>287.56</v>
          </cell>
          <cell r="H1450">
            <v>31846</v>
          </cell>
        </row>
        <row r="1451">
          <cell r="B1451">
            <v>59131</v>
          </cell>
          <cell r="C1451">
            <v>32477</v>
          </cell>
          <cell r="D1451">
            <v>22263</v>
          </cell>
          <cell r="E1451">
            <v>20101</v>
          </cell>
          <cell r="F1451">
            <v>16269</v>
          </cell>
          <cell r="G1451">
            <v>287.56</v>
          </cell>
          <cell r="H1451">
            <v>31846</v>
          </cell>
        </row>
        <row r="1452">
          <cell r="B1452">
            <v>59131</v>
          </cell>
          <cell r="C1452">
            <v>32477</v>
          </cell>
          <cell r="D1452">
            <v>22263</v>
          </cell>
          <cell r="E1452">
            <v>20101</v>
          </cell>
          <cell r="F1452">
            <v>16269</v>
          </cell>
          <cell r="G1452">
            <v>283.87</v>
          </cell>
          <cell r="H1452">
            <v>31846</v>
          </cell>
        </row>
        <row r="1453">
          <cell r="B1453">
            <v>59131</v>
          </cell>
          <cell r="C1453">
            <v>32477</v>
          </cell>
          <cell r="D1453">
            <v>22263</v>
          </cell>
          <cell r="E1453">
            <v>20101</v>
          </cell>
          <cell r="F1453">
            <v>16269</v>
          </cell>
          <cell r="G1453">
            <v>283.87</v>
          </cell>
          <cell r="H1453">
            <v>31846</v>
          </cell>
        </row>
        <row r="1454">
          <cell r="B1454">
            <v>59131</v>
          </cell>
          <cell r="C1454">
            <v>32477</v>
          </cell>
          <cell r="D1454">
            <v>22263</v>
          </cell>
          <cell r="E1454">
            <v>20101</v>
          </cell>
          <cell r="F1454">
            <v>16269</v>
          </cell>
          <cell r="G1454">
            <v>283.87</v>
          </cell>
          <cell r="H1454">
            <v>31846</v>
          </cell>
        </row>
        <row r="1455">
          <cell r="B1455">
            <v>59131</v>
          </cell>
          <cell r="C1455">
            <v>32477</v>
          </cell>
          <cell r="D1455">
            <v>22263</v>
          </cell>
          <cell r="E1455">
            <v>20101</v>
          </cell>
          <cell r="F1455">
            <v>16269</v>
          </cell>
          <cell r="G1455">
            <v>283.87</v>
          </cell>
          <cell r="H1455">
            <v>31846</v>
          </cell>
        </row>
        <row r="1456">
          <cell r="B1456">
            <v>59131</v>
          </cell>
          <cell r="C1456">
            <v>32477</v>
          </cell>
          <cell r="D1456">
            <v>22263</v>
          </cell>
          <cell r="E1456">
            <v>20101</v>
          </cell>
          <cell r="F1456">
            <v>16269</v>
          </cell>
          <cell r="G1456">
            <v>283.87</v>
          </cell>
          <cell r="H1456">
            <v>31846</v>
          </cell>
        </row>
        <row r="1457">
          <cell r="B1457">
            <v>59131</v>
          </cell>
          <cell r="C1457">
            <v>32477</v>
          </cell>
          <cell r="D1457">
            <v>22263</v>
          </cell>
          <cell r="E1457">
            <v>20101</v>
          </cell>
          <cell r="F1457">
            <v>16269</v>
          </cell>
          <cell r="G1457">
            <v>283.87</v>
          </cell>
          <cell r="H1457">
            <v>31846</v>
          </cell>
        </row>
        <row r="1458">
          <cell r="B1458">
            <v>59131</v>
          </cell>
          <cell r="C1458">
            <v>32477</v>
          </cell>
          <cell r="D1458">
            <v>22263</v>
          </cell>
          <cell r="E1458">
            <v>20101</v>
          </cell>
          <cell r="F1458">
            <v>16269</v>
          </cell>
          <cell r="G1458">
            <v>283.87</v>
          </cell>
          <cell r="H1458">
            <v>31846</v>
          </cell>
        </row>
        <row r="1459">
          <cell r="B1459">
            <v>59131</v>
          </cell>
          <cell r="C1459">
            <v>32477</v>
          </cell>
          <cell r="D1459">
            <v>22263</v>
          </cell>
          <cell r="E1459">
            <v>20101</v>
          </cell>
          <cell r="F1459">
            <v>16269</v>
          </cell>
          <cell r="G1459">
            <v>282.64</v>
          </cell>
          <cell r="H1459">
            <v>31846</v>
          </cell>
        </row>
        <row r="1460">
          <cell r="B1460">
            <v>59131</v>
          </cell>
          <cell r="C1460">
            <v>32477</v>
          </cell>
          <cell r="D1460">
            <v>22263</v>
          </cell>
          <cell r="E1460">
            <v>20101</v>
          </cell>
          <cell r="F1460">
            <v>16269</v>
          </cell>
          <cell r="G1460">
            <v>282.64</v>
          </cell>
          <cell r="H1460">
            <v>31846</v>
          </cell>
        </row>
        <row r="1461">
          <cell r="B1461">
            <v>59131</v>
          </cell>
          <cell r="C1461">
            <v>32477</v>
          </cell>
          <cell r="D1461">
            <v>22263</v>
          </cell>
          <cell r="E1461">
            <v>20101</v>
          </cell>
          <cell r="F1461">
            <v>16269</v>
          </cell>
          <cell r="G1461">
            <v>282.64</v>
          </cell>
          <cell r="H1461">
            <v>31846</v>
          </cell>
        </row>
        <row r="1462">
          <cell r="B1462">
            <v>59131</v>
          </cell>
          <cell r="C1462">
            <v>32477</v>
          </cell>
          <cell r="D1462">
            <v>22263</v>
          </cell>
          <cell r="E1462">
            <v>20101</v>
          </cell>
          <cell r="F1462">
            <v>16269</v>
          </cell>
          <cell r="G1462">
            <v>282.64</v>
          </cell>
          <cell r="H1462">
            <v>31846</v>
          </cell>
        </row>
        <row r="1463">
          <cell r="B1463">
            <v>59131</v>
          </cell>
          <cell r="C1463">
            <v>32477</v>
          </cell>
          <cell r="D1463">
            <v>22263</v>
          </cell>
          <cell r="E1463">
            <v>20101</v>
          </cell>
          <cell r="F1463">
            <v>16269</v>
          </cell>
          <cell r="G1463">
            <v>282.64</v>
          </cell>
          <cell r="H1463">
            <v>31846</v>
          </cell>
        </row>
        <row r="1464">
          <cell r="B1464">
            <v>59131</v>
          </cell>
          <cell r="C1464">
            <v>32477</v>
          </cell>
          <cell r="D1464">
            <v>22263</v>
          </cell>
          <cell r="E1464">
            <v>20101</v>
          </cell>
          <cell r="F1464">
            <v>16269</v>
          </cell>
          <cell r="G1464">
            <v>282.64</v>
          </cell>
          <cell r="H1464">
            <v>31846</v>
          </cell>
        </row>
        <row r="1465">
          <cell r="B1465">
            <v>59131</v>
          </cell>
          <cell r="C1465">
            <v>32477</v>
          </cell>
          <cell r="D1465">
            <v>22263</v>
          </cell>
          <cell r="E1465">
            <v>20101</v>
          </cell>
          <cell r="F1465">
            <v>16269</v>
          </cell>
          <cell r="G1465">
            <v>282.64</v>
          </cell>
          <cell r="H1465">
            <v>31846</v>
          </cell>
        </row>
        <row r="1466">
          <cell r="B1466">
            <v>59131</v>
          </cell>
          <cell r="C1466">
            <v>32477</v>
          </cell>
          <cell r="D1466">
            <v>22263</v>
          </cell>
          <cell r="E1466">
            <v>20101</v>
          </cell>
          <cell r="F1466">
            <v>16269</v>
          </cell>
          <cell r="G1466">
            <v>282.64</v>
          </cell>
          <cell r="H1466">
            <v>31846</v>
          </cell>
        </row>
        <row r="1467">
          <cell r="B1467">
            <v>59131</v>
          </cell>
          <cell r="C1467">
            <v>32477</v>
          </cell>
          <cell r="D1467">
            <v>22263</v>
          </cell>
          <cell r="E1467">
            <v>20101</v>
          </cell>
          <cell r="F1467">
            <v>16269</v>
          </cell>
          <cell r="G1467">
            <v>282.64</v>
          </cell>
          <cell r="H1467">
            <v>31846</v>
          </cell>
        </row>
        <row r="1468">
          <cell r="B1468">
            <v>59131</v>
          </cell>
          <cell r="C1468">
            <v>32477</v>
          </cell>
          <cell r="D1468">
            <v>22263</v>
          </cell>
          <cell r="E1468">
            <v>20101</v>
          </cell>
          <cell r="F1468">
            <v>16269</v>
          </cell>
          <cell r="G1468">
            <v>282.64</v>
          </cell>
          <cell r="H1468">
            <v>31846</v>
          </cell>
        </row>
        <row r="1469">
          <cell r="B1469">
            <v>59131</v>
          </cell>
          <cell r="C1469">
            <v>32477</v>
          </cell>
          <cell r="D1469">
            <v>22263</v>
          </cell>
          <cell r="E1469">
            <v>20101</v>
          </cell>
          <cell r="F1469">
            <v>16269</v>
          </cell>
          <cell r="G1469">
            <v>282.39999999999998</v>
          </cell>
          <cell r="H1469">
            <v>31846</v>
          </cell>
        </row>
        <row r="1470">
          <cell r="B1470">
            <v>59131</v>
          </cell>
          <cell r="C1470">
            <v>32477</v>
          </cell>
          <cell r="D1470">
            <v>22263</v>
          </cell>
          <cell r="E1470">
            <v>20101</v>
          </cell>
          <cell r="F1470">
            <v>16269</v>
          </cell>
          <cell r="G1470">
            <v>282.39999999999998</v>
          </cell>
          <cell r="H1470">
            <v>31846</v>
          </cell>
        </row>
        <row r="1471">
          <cell r="B1471">
            <v>59131</v>
          </cell>
          <cell r="C1471">
            <v>32477</v>
          </cell>
          <cell r="D1471">
            <v>22263</v>
          </cell>
          <cell r="E1471">
            <v>20101</v>
          </cell>
          <cell r="F1471">
            <v>16269</v>
          </cell>
          <cell r="G1471">
            <v>282.39999999999998</v>
          </cell>
          <cell r="H1471">
            <v>31846</v>
          </cell>
        </row>
        <row r="1472">
          <cell r="B1472">
            <v>59131</v>
          </cell>
          <cell r="C1472">
            <v>32477</v>
          </cell>
          <cell r="D1472">
            <v>22263</v>
          </cell>
          <cell r="E1472">
            <v>20101</v>
          </cell>
          <cell r="F1472">
            <v>16269</v>
          </cell>
          <cell r="G1472">
            <v>282.39999999999998</v>
          </cell>
          <cell r="H1472">
            <v>31846</v>
          </cell>
        </row>
        <row r="1473">
          <cell r="B1473">
            <v>59131</v>
          </cell>
          <cell r="C1473">
            <v>32477</v>
          </cell>
          <cell r="D1473">
            <v>22263</v>
          </cell>
          <cell r="E1473">
            <v>20101</v>
          </cell>
          <cell r="F1473">
            <v>16269</v>
          </cell>
          <cell r="G1473">
            <v>282.39999999999998</v>
          </cell>
          <cell r="H1473">
            <v>31846</v>
          </cell>
        </row>
        <row r="1474">
          <cell r="B1474">
            <v>59131</v>
          </cell>
          <cell r="C1474">
            <v>32477</v>
          </cell>
          <cell r="D1474">
            <v>22263</v>
          </cell>
          <cell r="E1474">
            <v>20101</v>
          </cell>
          <cell r="F1474">
            <v>16269</v>
          </cell>
          <cell r="G1474">
            <v>282.27999999999997</v>
          </cell>
          <cell r="H1474">
            <v>31846</v>
          </cell>
        </row>
        <row r="1475">
          <cell r="B1475">
            <v>59131</v>
          </cell>
          <cell r="C1475">
            <v>32477</v>
          </cell>
          <cell r="D1475">
            <v>22263</v>
          </cell>
          <cell r="E1475">
            <v>20101</v>
          </cell>
          <cell r="F1475">
            <v>16269</v>
          </cell>
          <cell r="G1475">
            <v>282.27999999999997</v>
          </cell>
          <cell r="H1475">
            <v>31846</v>
          </cell>
        </row>
        <row r="1476">
          <cell r="B1476">
            <v>59131</v>
          </cell>
          <cell r="C1476">
            <v>32477</v>
          </cell>
          <cell r="D1476">
            <v>22263</v>
          </cell>
          <cell r="E1476">
            <v>20101</v>
          </cell>
          <cell r="F1476">
            <v>16269</v>
          </cell>
          <cell r="G1476">
            <v>282.27999999999997</v>
          </cell>
          <cell r="H1476">
            <v>31846</v>
          </cell>
        </row>
        <row r="1477">
          <cell r="B1477">
            <v>59131</v>
          </cell>
          <cell r="C1477">
            <v>32477</v>
          </cell>
          <cell r="D1477">
            <v>22263</v>
          </cell>
          <cell r="E1477">
            <v>20101</v>
          </cell>
          <cell r="F1477">
            <v>16269</v>
          </cell>
          <cell r="G1477">
            <v>282.27999999999997</v>
          </cell>
          <cell r="H1477">
            <v>31846</v>
          </cell>
        </row>
        <row r="1478">
          <cell r="B1478">
            <v>59131</v>
          </cell>
          <cell r="C1478">
            <v>32477</v>
          </cell>
          <cell r="D1478">
            <v>22263</v>
          </cell>
          <cell r="E1478">
            <v>20101</v>
          </cell>
          <cell r="F1478">
            <v>16269</v>
          </cell>
          <cell r="G1478">
            <v>282.27999999999997</v>
          </cell>
          <cell r="H1478">
            <v>31846</v>
          </cell>
        </row>
        <row r="1479">
          <cell r="B1479">
            <v>59131</v>
          </cell>
          <cell r="C1479">
            <v>32477</v>
          </cell>
          <cell r="D1479">
            <v>22263</v>
          </cell>
          <cell r="E1479">
            <v>20101</v>
          </cell>
          <cell r="F1479">
            <v>16269</v>
          </cell>
          <cell r="G1479">
            <v>282.27999999999997</v>
          </cell>
          <cell r="H1479">
            <v>31846</v>
          </cell>
        </row>
        <row r="1480">
          <cell r="B1480">
            <v>59131</v>
          </cell>
          <cell r="C1480">
            <v>32477</v>
          </cell>
          <cell r="D1480">
            <v>22263</v>
          </cell>
          <cell r="E1480">
            <v>20101</v>
          </cell>
          <cell r="F1480">
            <v>16269</v>
          </cell>
          <cell r="G1480">
            <v>280.2</v>
          </cell>
          <cell r="H1480">
            <v>31846</v>
          </cell>
        </row>
        <row r="1481">
          <cell r="B1481">
            <v>59131</v>
          </cell>
          <cell r="C1481">
            <v>32332</v>
          </cell>
          <cell r="D1481">
            <v>22263</v>
          </cell>
          <cell r="E1481">
            <v>20101</v>
          </cell>
          <cell r="F1481">
            <v>16269</v>
          </cell>
          <cell r="G1481">
            <v>280.2</v>
          </cell>
          <cell r="H1481">
            <v>31846</v>
          </cell>
        </row>
        <row r="1482">
          <cell r="B1482">
            <v>59131</v>
          </cell>
          <cell r="C1482">
            <v>32332</v>
          </cell>
          <cell r="D1482">
            <v>22263</v>
          </cell>
          <cell r="E1482">
            <v>20101</v>
          </cell>
          <cell r="F1482">
            <v>16269</v>
          </cell>
          <cell r="G1482">
            <v>279.77999999999997</v>
          </cell>
          <cell r="H1482">
            <v>31846</v>
          </cell>
        </row>
        <row r="1483">
          <cell r="B1483">
            <v>59131</v>
          </cell>
          <cell r="C1483">
            <v>32332</v>
          </cell>
          <cell r="D1483">
            <v>22263</v>
          </cell>
          <cell r="E1483">
            <v>20101</v>
          </cell>
          <cell r="F1483">
            <v>16269</v>
          </cell>
          <cell r="G1483">
            <v>279.66000000000003</v>
          </cell>
          <cell r="H1483">
            <v>31846</v>
          </cell>
        </row>
        <row r="1484">
          <cell r="B1484">
            <v>59131</v>
          </cell>
          <cell r="C1484">
            <v>32332</v>
          </cell>
          <cell r="D1484">
            <v>20478</v>
          </cell>
          <cell r="E1484">
            <v>20101</v>
          </cell>
          <cell r="F1484">
            <v>16269</v>
          </cell>
          <cell r="G1484">
            <v>279.49</v>
          </cell>
          <cell r="H1484">
            <v>31846</v>
          </cell>
        </row>
        <row r="1485">
          <cell r="B1485">
            <v>59131</v>
          </cell>
          <cell r="C1485">
            <v>32332</v>
          </cell>
          <cell r="D1485">
            <v>20478</v>
          </cell>
          <cell r="E1485">
            <v>20101</v>
          </cell>
          <cell r="F1485">
            <v>16269</v>
          </cell>
          <cell r="G1485">
            <v>279.49</v>
          </cell>
          <cell r="H1485">
            <v>31846</v>
          </cell>
        </row>
        <row r="1486">
          <cell r="B1486">
            <v>59131</v>
          </cell>
          <cell r="C1486">
            <v>32332</v>
          </cell>
          <cell r="D1486">
            <v>20478</v>
          </cell>
          <cell r="E1486">
            <v>20101</v>
          </cell>
          <cell r="F1486">
            <v>16269</v>
          </cell>
          <cell r="G1486">
            <v>279.43</v>
          </cell>
          <cell r="H1486">
            <v>31846</v>
          </cell>
        </row>
        <row r="1487">
          <cell r="B1487">
            <v>59131</v>
          </cell>
          <cell r="C1487">
            <v>32332</v>
          </cell>
          <cell r="D1487">
            <v>20478</v>
          </cell>
          <cell r="E1487">
            <v>20101</v>
          </cell>
          <cell r="F1487">
            <v>16269</v>
          </cell>
          <cell r="G1487">
            <v>279.43</v>
          </cell>
          <cell r="H1487">
            <v>31846</v>
          </cell>
        </row>
        <row r="1488">
          <cell r="B1488">
            <v>59131</v>
          </cell>
          <cell r="C1488">
            <v>32332</v>
          </cell>
          <cell r="D1488">
            <v>20478</v>
          </cell>
          <cell r="E1488">
            <v>20101</v>
          </cell>
          <cell r="F1488">
            <v>16269</v>
          </cell>
          <cell r="G1488">
            <v>279.3</v>
          </cell>
          <cell r="H1488">
            <v>31846</v>
          </cell>
        </row>
        <row r="1489">
          <cell r="B1489">
            <v>59131</v>
          </cell>
          <cell r="C1489">
            <v>32332</v>
          </cell>
          <cell r="D1489">
            <v>20478</v>
          </cell>
          <cell r="E1489">
            <v>20101</v>
          </cell>
          <cell r="F1489">
            <v>16269</v>
          </cell>
          <cell r="G1489">
            <v>279.3</v>
          </cell>
          <cell r="H1489">
            <v>31846</v>
          </cell>
        </row>
        <row r="1490">
          <cell r="B1490">
            <v>59131</v>
          </cell>
          <cell r="C1490">
            <v>32332</v>
          </cell>
          <cell r="D1490">
            <v>20478</v>
          </cell>
          <cell r="E1490">
            <v>20101</v>
          </cell>
          <cell r="F1490">
            <v>16269</v>
          </cell>
          <cell r="G1490">
            <v>279.26</v>
          </cell>
          <cell r="H1490">
            <v>31846</v>
          </cell>
        </row>
        <row r="1491">
          <cell r="B1491">
            <v>59131</v>
          </cell>
          <cell r="C1491">
            <v>32332</v>
          </cell>
          <cell r="D1491">
            <v>20478</v>
          </cell>
          <cell r="E1491">
            <v>20101</v>
          </cell>
          <cell r="F1491">
            <v>16269</v>
          </cell>
          <cell r="G1491">
            <v>279.26</v>
          </cell>
          <cell r="H1491">
            <v>30840</v>
          </cell>
        </row>
        <row r="1492">
          <cell r="B1492">
            <v>59131</v>
          </cell>
          <cell r="C1492">
            <v>32332</v>
          </cell>
          <cell r="D1492">
            <v>20478</v>
          </cell>
          <cell r="E1492">
            <v>20101</v>
          </cell>
          <cell r="F1492">
            <v>16269</v>
          </cell>
          <cell r="G1492">
            <v>279.26</v>
          </cell>
          <cell r="H1492">
            <v>30840</v>
          </cell>
        </row>
        <row r="1493">
          <cell r="B1493">
            <v>59131</v>
          </cell>
          <cell r="C1493">
            <v>32332</v>
          </cell>
          <cell r="D1493">
            <v>20478</v>
          </cell>
          <cell r="E1493">
            <v>20101</v>
          </cell>
          <cell r="F1493">
            <v>16269</v>
          </cell>
          <cell r="G1493">
            <v>279.26</v>
          </cell>
          <cell r="H1493">
            <v>30840</v>
          </cell>
        </row>
        <row r="1494">
          <cell r="B1494">
            <v>59131</v>
          </cell>
          <cell r="C1494">
            <v>32332</v>
          </cell>
          <cell r="D1494">
            <v>20478</v>
          </cell>
          <cell r="E1494">
            <v>20101</v>
          </cell>
          <cell r="F1494">
            <v>16269</v>
          </cell>
          <cell r="G1494">
            <v>279.26</v>
          </cell>
          <cell r="H1494">
            <v>30840</v>
          </cell>
        </row>
        <row r="1495">
          <cell r="B1495">
            <v>59131</v>
          </cell>
          <cell r="C1495">
            <v>32332</v>
          </cell>
          <cell r="D1495">
            <v>20478</v>
          </cell>
          <cell r="E1495">
            <v>20101</v>
          </cell>
          <cell r="F1495">
            <v>16269</v>
          </cell>
          <cell r="G1495">
            <v>279.26</v>
          </cell>
          <cell r="H1495">
            <v>30840</v>
          </cell>
        </row>
        <row r="1496">
          <cell r="B1496">
            <v>59131</v>
          </cell>
          <cell r="C1496">
            <v>32332</v>
          </cell>
          <cell r="D1496">
            <v>20478</v>
          </cell>
          <cell r="E1496">
            <v>20101</v>
          </cell>
          <cell r="F1496">
            <v>16269</v>
          </cell>
          <cell r="G1496">
            <v>279.26</v>
          </cell>
          <cell r="H1496">
            <v>30840</v>
          </cell>
        </row>
        <row r="1497">
          <cell r="B1497">
            <v>59131</v>
          </cell>
          <cell r="C1497">
            <v>32332</v>
          </cell>
          <cell r="D1497">
            <v>20478</v>
          </cell>
          <cell r="E1497">
            <v>20101</v>
          </cell>
          <cell r="F1497">
            <v>16269</v>
          </cell>
          <cell r="G1497">
            <v>279.26</v>
          </cell>
          <cell r="H1497">
            <v>30840</v>
          </cell>
        </row>
        <row r="1498">
          <cell r="B1498">
            <v>59131</v>
          </cell>
          <cell r="C1498">
            <v>32332</v>
          </cell>
          <cell r="D1498">
            <v>20478</v>
          </cell>
          <cell r="E1498">
            <v>20101</v>
          </cell>
          <cell r="F1498">
            <v>16269</v>
          </cell>
          <cell r="G1498">
            <v>279.26</v>
          </cell>
          <cell r="H1498">
            <v>30840</v>
          </cell>
        </row>
        <row r="1499">
          <cell r="B1499">
            <v>59131</v>
          </cell>
          <cell r="C1499">
            <v>32332</v>
          </cell>
          <cell r="D1499">
            <v>20478</v>
          </cell>
          <cell r="E1499">
            <v>20101</v>
          </cell>
          <cell r="F1499">
            <v>16269</v>
          </cell>
          <cell r="G1499">
            <v>279.26</v>
          </cell>
          <cell r="H1499">
            <v>30840</v>
          </cell>
        </row>
        <row r="1500">
          <cell r="B1500">
            <v>59131</v>
          </cell>
          <cell r="C1500">
            <v>32332</v>
          </cell>
          <cell r="D1500">
            <v>20478</v>
          </cell>
          <cell r="E1500">
            <v>20101</v>
          </cell>
          <cell r="F1500">
            <v>16269</v>
          </cell>
          <cell r="G1500">
            <v>277.54000000000002</v>
          </cell>
          <cell r="H1500">
            <v>30840</v>
          </cell>
        </row>
        <row r="1501">
          <cell r="B1501">
            <v>59131</v>
          </cell>
          <cell r="C1501">
            <v>32332</v>
          </cell>
          <cell r="D1501">
            <v>20478</v>
          </cell>
          <cell r="E1501">
            <v>20101</v>
          </cell>
          <cell r="F1501">
            <v>16269</v>
          </cell>
          <cell r="G1501">
            <v>277.54000000000002</v>
          </cell>
          <cell r="H1501">
            <v>30840</v>
          </cell>
        </row>
        <row r="1502">
          <cell r="B1502">
            <v>59131</v>
          </cell>
          <cell r="C1502">
            <v>32332</v>
          </cell>
          <cell r="D1502">
            <v>20478</v>
          </cell>
          <cell r="E1502">
            <v>20101</v>
          </cell>
          <cell r="F1502">
            <v>16269</v>
          </cell>
          <cell r="G1502">
            <v>277.54000000000002</v>
          </cell>
          <cell r="H1502">
            <v>30840</v>
          </cell>
        </row>
        <row r="1503">
          <cell r="B1503">
            <v>59131</v>
          </cell>
          <cell r="C1503">
            <v>32332</v>
          </cell>
          <cell r="D1503">
            <v>20478</v>
          </cell>
          <cell r="E1503">
            <v>20101</v>
          </cell>
          <cell r="F1503">
            <v>16269</v>
          </cell>
          <cell r="G1503">
            <v>277.54000000000002</v>
          </cell>
          <cell r="H1503">
            <v>30840</v>
          </cell>
        </row>
        <row r="1504">
          <cell r="B1504">
            <v>59131</v>
          </cell>
          <cell r="C1504">
            <v>32332</v>
          </cell>
          <cell r="D1504">
            <v>20478</v>
          </cell>
          <cell r="E1504">
            <v>20101</v>
          </cell>
          <cell r="F1504">
            <v>16269</v>
          </cell>
          <cell r="G1504">
            <v>277.54000000000002</v>
          </cell>
          <cell r="H1504">
            <v>30840</v>
          </cell>
        </row>
        <row r="1505">
          <cell r="B1505">
            <v>59131</v>
          </cell>
          <cell r="C1505">
            <v>32332</v>
          </cell>
          <cell r="D1505">
            <v>20478</v>
          </cell>
          <cell r="E1505">
            <v>20101</v>
          </cell>
          <cell r="F1505">
            <v>16269</v>
          </cell>
          <cell r="G1505">
            <v>277.54000000000002</v>
          </cell>
          <cell r="H1505">
            <v>30840</v>
          </cell>
        </row>
        <row r="1506">
          <cell r="B1506">
            <v>59131</v>
          </cell>
          <cell r="C1506">
            <v>32332</v>
          </cell>
          <cell r="D1506">
            <v>20478</v>
          </cell>
          <cell r="E1506">
            <v>20101</v>
          </cell>
          <cell r="F1506">
            <v>16269</v>
          </cell>
          <cell r="G1506">
            <v>277.54000000000002</v>
          </cell>
          <cell r="H1506">
            <v>30840</v>
          </cell>
        </row>
        <row r="1507">
          <cell r="B1507">
            <v>59131</v>
          </cell>
          <cell r="C1507">
            <v>32332</v>
          </cell>
          <cell r="D1507">
            <v>20478</v>
          </cell>
          <cell r="E1507">
            <v>20101</v>
          </cell>
          <cell r="F1507">
            <v>16269</v>
          </cell>
          <cell r="G1507">
            <v>277.54000000000002</v>
          </cell>
          <cell r="H1507">
            <v>30840</v>
          </cell>
        </row>
        <row r="1508">
          <cell r="B1508">
            <v>59131</v>
          </cell>
          <cell r="C1508">
            <v>32332</v>
          </cell>
          <cell r="D1508">
            <v>20478</v>
          </cell>
          <cell r="E1508">
            <v>20101</v>
          </cell>
          <cell r="F1508">
            <v>16269</v>
          </cell>
          <cell r="G1508">
            <v>277.54000000000002</v>
          </cell>
          <cell r="H1508">
            <v>30840</v>
          </cell>
        </row>
        <row r="1509">
          <cell r="B1509">
            <v>59131</v>
          </cell>
          <cell r="C1509">
            <v>32332</v>
          </cell>
          <cell r="D1509">
            <v>20478</v>
          </cell>
          <cell r="E1509">
            <v>20101</v>
          </cell>
          <cell r="F1509">
            <v>16269</v>
          </cell>
          <cell r="G1509">
            <v>277.16000000000003</v>
          </cell>
          <cell r="H1509">
            <v>30840</v>
          </cell>
        </row>
        <row r="1510">
          <cell r="B1510">
            <v>59131</v>
          </cell>
          <cell r="C1510">
            <v>32332</v>
          </cell>
          <cell r="D1510">
            <v>20478</v>
          </cell>
          <cell r="E1510">
            <v>20101</v>
          </cell>
          <cell r="F1510">
            <v>16269</v>
          </cell>
          <cell r="G1510">
            <v>277.16000000000003</v>
          </cell>
          <cell r="H1510">
            <v>30840</v>
          </cell>
        </row>
        <row r="1511">
          <cell r="B1511">
            <v>59131</v>
          </cell>
          <cell r="C1511">
            <v>32332</v>
          </cell>
          <cell r="D1511">
            <v>20478</v>
          </cell>
          <cell r="E1511">
            <v>20101</v>
          </cell>
          <cell r="F1511">
            <v>16269</v>
          </cell>
          <cell r="G1511">
            <v>277.14</v>
          </cell>
          <cell r="H1511">
            <v>30840</v>
          </cell>
        </row>
        <row r="1512">
          <cell r="B1512">
            <v>59131</v>
          </cell>
          <cell r="C1512">
            <v>32332</v>
          </cell>
          <cell r="D1512">
            <v>20478</v>
          </cell>
          <cell r="E1512">
            <v>20101</v>
          </cell>
          <cell r="F1512">
            <v>16269</v>
          </cell>
          <cell r="G1512">
            <v>277.14</v>
          </cell>
          <cell r="H1512">
            <v>30840</v>
          </cell>
        </row>
        <row r="1513">
          <cell r="B1513">
            <v>59131</v>
          </cell>
          <cell r="C1513">
            <v>32332</v>
          </cell>
          <cell r="D1513">
            <v>20478</v>
          </cell>
          <cell r="E1513">
            <v>20101</v>
          </cell>
          <cell r="F1513">
            <v>16269</v>
          </cell>
          <cell r="G1513">
            <v>277.14</v>
          </cell>
          <cell r="H1513">
            <v>30840</v>
          </cell>
        </row>
        <row r="1514">
          <cell r="B1514">
            <v>59131</v>
          </cell>
          <cell r="C1514">
            <v>32332</v>
          </cell>
          <cell r="D1514">
            <v>20478</v>
          </cell>
          <cell r="E1514">
            <v>20101</v>
          </cell>
          <cell r="F1514">
            <v>16269</v>
          </cell>
          <cell r="G1514">
            <v>277.05</v>
          </cell>
          <cell r="H1514">
            <v>30840</v>
          </cell>
        </row>
        <row r="1515">
          <cell r="B1515">
            <v>59131</v>
          </cell>
          <cell r="C1515">
            <v>32332</v>
          </cell>
          <cell r="D1515">
            <v>20478</v>
          </cell>
          <cell r="E1515">
            <v>20101</v>
          </cell>
          <cell r="F1515">
            <v>16269</v>
          </cell>
          <cell r="G1515">
            <v>277.05</v>
          </cell>
          <cell r="H1515">
            <v>30840</v>
          </cell>
        </row>
        <row r="1516">
          <cell r="B1516">
            <v>59131</v>
          </cell>
          <cell r="C1516">
            <v>32332</v>
          </cell>
          <cell r="D1516">
            <v>20478</v>
          </cell>
          <cell r="E1516">
            <v>20101</v>
          </cell>
          <cell r="F1516">
            <v>16269</v>
          </cell>
          <cell r="G1516">
            <v>277.05</v>
          </cell>
          <cell r="H1516">
            <v>30840</v>
          </cell>
        </row>
        <row r="1517">
          <cell r="B1517">
            <v>59131</v>
          </cell>
          <cell r="C1517">
            <v>32332</v>
          </cell>
          <cell r="D1517">
            <v>20478</v>
          </cell>
          <cell r="E1517">
            <v>20101</v>
          </cell>
          <cell r="F1517">
            <v>16269</v>
          </cell>
          <cell r="G1517">
            <v>276.82</v>
          </cell>
          <cell r="H1517">
            <v>30840</v>
          </cell>
        </row>
        <row r="1518">
          <cell r="B1518">
            <v>59131</v>
          </cell>
          <cell r="C1518">
            <v>32332</v>
          </cell>
          <cell r="D1518">
            <v>20478</v>
          </cell>
          <cell r="E1518">
            <v>20101</v>
          </cell>
          <cell r="F1518">
            <v>16269</v>
          </cell>
          <cell r="G1518">
            <v>276.82</v>
          </cell>
          <cell r="H1518">
            <v>30840</v>
          </cell>
        </row>
        <row r="1519">
          <cell r="B1519">
            <v>59131</v>
          </cell>
          <cell r="C1519">
            <v>32332</v>
          </cell>
          <cell r="D1519">
            <v>20478</v>
          </cell>
          <cell r="E1519">
            <v>20101</v>
          </cell>
          <cell r="F1519">
            <v>16269</v>
          </cell>
          <cell r="G1519">
            <v>276.82</v>
          </cell>
          <cell r="H1519">
            <v>30840</v>
          </cell>
        </row>
        <row r="1520">
          <cell r="B1520">
            <v>59131</v>
          </cell>
          <cell r="C1520">
            <v>32332</v>
          </cell>
          <cell r="D1520">
            <v>20478</v>
          </cell>
          <cell r="E1520">
            <v>20101</v>
          </cell>
          <cell r="F1520">
            <v>16269</v>
          </cell>
          <cell r="G1520">
            <v>276.75</v>
          </cell>
          <cell r="H1520">
            <v>30840</v>
          </cell>
        </row>
        <row r="1521">
          <cell r="B1521">
            <v>59131</v>
          </cell>
          <cell r="C1521">
            <v>32332</v>
          </cell>
          <cell r="D1521">
            <v>20478</v>
          </cell>
          <cell r="E1521">
            <v>20101</v>
          </cell>
          <cell r="F1521">
            <v>16269</v>
          </cell>
          <cell r="G1521">
            <v>276.75</v>
          </cell>
          <cell r="H1521">
            <v>30840</v>
          </cell>
        </row>
        <row r="1522">
          <cell r="B1522">
            <v>59131</v>
          </cell>
          <cell r="C1522">
            <v>32332</v>
          </cell>
          <cell r="D1522">
            <v>20478</v>
          </cell>
          <cell r="E1522">
            <v>20101</v>
          </cell>
          <cell r="F1522">
            <v>16269</v>
          </cell>
          <cell r="G1522">
            <v>276.68</v>
          </cell>
          <cell r="H1522">
            <v>30840</v>
          </cell>
        </row>
        <row r="1523">
          <cell r="B1523">
            <v>59131</v>
          </cell>
          <cell r="C1523">
            <v>32332</v>
          </cell>
          <cell r="D1523">
            <v>20478</v>
          </cell>
          <cell r="E1523">
            <v>20101</v>
          </cell>
          <cell r="F1523">
            <v>16269</v>
          </cell>
          <cell r="G1523">
            <v>276.22000000000003</v>
          </cell>
          <cell r="H1523">
            <v>30840</v>
          </cell>
        </row>
        <row r="1524">
          <cell r="B1524">
            <v>59131</v>
          </cell>
          <cell r="C1524">
            <v>32332</v>
          </cell>
          <cell r="D1524">
            <v>20478</v>
          </cell>
          <cell r="E1524">
            <v>20101</v>
          </cell>
          <cell r="F1524">
            <v>16269</v>
          </cell>
          <cell r="G1524">
            <v>276.20999999999998</v>
          </cell>
          <cell r="H1524">
            <v>30840</v>
          </cell>
        </row>
        <row r="1525">
          <cell r="B1525">
            <v>59131</v>
          </cell>
          <cell r="C1525">
            <v>32332</v>
          </cell>
          <cell r="D1525">
            <v>20478</v>
          </cell>
          <cell r="E1525">
            <v>20101</v>
          </cell>
          <cell r="F1525">
            <v>16269</v>
          </cell>
          <cell r="G1525">
            <v>276.20999999999998</v>
          </cell>
          <cell r="H1525">
            <v>30840</v>
          </cell>
        </row>
        <row r="1526">
          <cell r="B1526">
            <v>59131</v>
          </cell>
          <cell r="C1526">
            <v>32332</v>
          </cell>
          <cell r="D1526">
            <v>20478</v>
          </cell>
          <cell r="E1526">
            <v>20101</v>
          </cell>
          <cell r="F1526">
            <v>16269</v>
          </cell>
          <cell r="G1526">
            <v>276.20999999999998</v>
          </cell>
          <cell r="H1526">
            <v>30840</v>
          </cell>
        </row>
        <row r="1527">
          <cell r="B1527">
            <v>59131</v>
          </cell>
          <cell r="C1527">
            <v>32332</v>
          </cell>
          <cell r="D1527">
            <v>20478</v>
          </cell>
          <cell r="E1527">
            <v>20101</v>
          </cell>
          <cell r="F1527">
            <v>16269</v>
          </cell>
          <cell r="G1527">
            <v>275.66000000000003</v>
          </cell>
          <cell r="H1527">
            <v>30840</v>
          </cell>
        </row>
        <row r="1528">
          <cell r="B1528">
            <v>59131</v>
          </cell>
          <cell r="C1528">
            <v>32332</v>
          </cell>
          <cell r="D1528">
            <v>20478</v>
          </cell>
          <cell r="E1528">
            <v>20101</v>
          </cell>
          <cell r="F1528">
            <v>16269</v>
          </cell>
          <cell r="G1528">
            <v>275.66000000000003</v>
          </cell>
          <cell r="H1528">
            <v>30840</v>
          </cell>
        </row>
        <row r="1529">
          <cell r="B1529">
            <v>59131</v>
          </cell>
          <cell r="C1529">
            <v>32332</v>
          </cell>
          <cell r="D1529">
            <v>20478</v>
          </cell>
          <cell r="E1529">
            <v>20101</v>
          </cell>
          <cell r="F1529">
            <v>16269</v>
          </cell>
          <cell r="G1529">
            <v>275.66000000000003</v>
          </cell>
          <cell r="H1529">
            <v>30840</v>
          </cell>
        </row>
        <row r="1530">
          <cell r="B1530">
            <v>59131</v>
          </cell>
          <cell r="C1530">
            <v>32332</v>
          </cell>
          <cell r="D1530">
            <v>20478</v>
          </cell>
          <cell r="E1530">
            <v>20101</v>
          </cell>
          <cell r="F1530">
            <v>16269</v>
          </cell>
          <cell r="G1530">
            <v>275.66000000000003</v>
          </cell>
          <cell r="H1530">
            <v>30840</v>
          </cell>
        </row>
        <row r="1531">
          <cell r="B1531">
            <v>59131</v>
          </cell>
          <cell r="C1531">
            <v>32332</v>
          </cell>
          <cell r="D1531">
            <v>20478</v>
          </cell>
          <cell r="E1531">
            <v>20101</v>
          </cell>
          <cell r="F1531">
            <v>16269</v>
          </cell>
          <cell r="G1531">
            <v>275.66000000000003</v>
          </cell>
          <cell r="H1531">
            <v>30814</v>
          </cell>
        </row>
        <row r="1532">
          <cell r="B1532">
            <v>59131</v>
          </cell>
          <cell r="C1532">
            <v>32332</v>
          </cell>
          <cell r="D1532">
            <v>20478</v>
          </cell>
          <cell r="E1532">
            <v>20101</v>
          </cell>
          <cell r="F1532">
            <v>16269</v>
          </cell>
          <cell r="G1532">
            <v>275.66000000000003</v>
          </cell>
          <cell r="H1532">
            <v>30814</v>
          </cell>
        </row>
        <row r="1533">
          <cell r="B1533">
            <v>59131</v>
          </cell>
          <cell r="C1533">
            <v>32332</v>
          </cell>
          <cell r="D1533">
            <v>20366</v>
          </cell>
          <cell r="E1533">
            <v>20101</v>
          </cell>
          <cell r="F1533">
            <v>16269</v>
          </cell>
          <cell r="G1533">
            <v>275.66000000000003</v>
          </cell>
          <cell r="H1533">
            <v>30814</v>
          </cell>
        </row>
        <row r="1534">
          <cell r="B1534">
            <v>59131</v>
          </cell>
          <cell r="C1534">
            <v>32332</v>
          </cell>
          <cell r="D1534">
            <v>20366</v>
          </cell>
          <cell r="E1534">
            <v>20101</v>
          </cell>
          <cell r="F1534">
            <v>16269</v>
          </cell>
          <cell r="G1534">
            <v>275.66000000000003</v>
          </cell>
          <cell r="H1534">
            <v>30814</v>
          </cell>
        </row>
        <row r="1535">
          <cell r="B1535">
            <v>59131</v>
          </cell>
          <cell r="C1535">
            <v>32332</v>
          </cell>
          <cell r="D1535">
            <v>20366</v>
          </cell>
          <cell r="E1535">
            <v>20101</v>
          </cell>
          <cell r="F1535">
            <v>16269</v>
          </cell>
          <cell r="G1535">
            <v>275.25</v>
          </cell>
          <cell r="H1535">
            <v>30814</v>
          </cell>
        </row>
        <row r="1536">
          <cell r="B1536">
            <v>59131</v>
          </cell>
          <cell r="C1536">
            <v>32332</v>
          </cell>
          <cell r="D1536">
            <v>20366</v>
          </cell>
          <cell r="E1536">
            <v>20101</v>
          </cell>
          <cell r="F1536">
            <v>16269</v>
          </cell>
          <cell r="G1536">
            <v>275.25</v>
          </cell>
          <cell r="H1536">
            <v>30814</v>
          </cell>
        </row>
        <row r="1537">
          <cell r="B1537">
            <v>59131</v>
          </cell>
          <cell r="C1537">
            <v>32332</v>
          </cell>
          <cell r="D1537">
            <v>20366</v>
          </cell>
          <cell r="E1537">
            <v>20101</v>
          </cell>
          <cell r="F1537">
            <v>16269</v>
          </cell>
          <cell r="G1537">
            <v>275.25</v>
          </cell>
          <cell r="H1537">
            <v>30814</v>
          </cell>
        </row>
        <row r="1538">
          <cell r="B1538">
            <v>59131</v>
          </cell>
          <cell r="C1538">
            <v>32332</v>
          </cell>
          <cell r="D1538">
            <v>20366</v>
          </cell>
          <cell r="E1538">
            <v>20101</v>
          </cell>
          <cell r="F1538">
            <v>16269</v>
          </cell>
          <cell r="G1538">
            <v>274.58999999999997</v>
          </cell>
          <cell r="H1538">
            <v>30814</v>
          </cell>
        </row>
        <row r="1539">
          <cell r="B1539">
            <v>59131</v>
          </cell>
          <cell r="C1539">
            <v>32332</v>
          </cell>
          <cell r="D1539">
            <v>20366</v>
          </cell>
          <cell r="E1539">
            <v>20101</v>
          </cell>
          <cell r="F1539">
            <v>16269</v>
          </cell>
          <cell r="G1539">
            <v>274.58999999999997</v>
          </cell>
          <cell r="H1539">
            <v>30814</v>
          </cell>
        </row>
        <row r="1540">
          <cell r="B1540">
            <v>59131</v>
          </cell>
          <cell r="C1540">
            <v>32332</v>
          </cell>
          <cell r="D1540">
            <v>20366</v>
          </cell>
          <cell r="E1540">
            <v>20101</v>
          </cell>
          <cell r="F1540">
            <v>16269</v>
          </cell>
          <cell r="G1540">
            <v>274.58999999999997</v>
          </cell>
          <cell r="H1540">
            <v>30814</v>
          </cell>
        </row>
        <row r="1541">
          <cell r="B1541">
            <v>59131</v>
          </cell>
          <cell r="C1541">
            <v>32332</v>
          </cell>
          <cell r="D1541">
            <v>20366</v>
          </cell>
          <cell r="E1541">
            <v>20101</v>
          </cell>
          <cell r="F1541">
            <v>16269</v>
          </cell>
          <cell r="G1541">
            <v>274.51</v>
          </cell>
          <cell r="H1541">
            <v>30814</v>
          </cell>
        </row>
        <row r="1542">
          <cell r="B1542">
            <v>59131</v>
          </cell>
          <cell r="C1542">
            <v>32332</v>
          </cell>
          <cell r="D1542">
            <v>20366</v>
          </cell>
          <cell r="E1542">
            <v>20101</v>
          </cell>
          <cell r="F1542">
            <v>16269</v>
          </cell>
          <cell r="G1542">
            <v>274.25</v>
          </cell>
          <cell r="H1542">
            <v>30814</v>
          </cell>
        </row>
        <row r="1543">
          <cell r="B1543">
            <v>59131</v>
          </cell>
          <cell r="C1543">
            <v>32332</v>
          </cell>
          <cell r="D1543">
            <v>20366</v>
          </cell>
          <cell r="E1543">
            <v>20101</v>
          </cell>
          <cell r="F1543">
            <v>16269</v>
          </cell>
          <cell r="G1543">
            <v>274.16000000000003</v>
          </cell>
          <cell r="H1543">
            <v>30814</v>
          </cell>
        </row>
        <row r="1544">
          <cell r="B1544">
            <v>59131</v>
          </cell>
          <cell r="C1544">
            <v>32332</v>
          </cell>
          <cell r="D1544">
            <v>20366</v>
          </cell>
          <cell r="E1544">
            <v>20101</v>
          </cell>
          <cell r="F1544">
            <v>16269</v>
          </cell>
          <cell r="G1544">
            <v>274.16000000000003</v>
          </cell>
          <cell r="H1544">
            <v>30814</v>
          </cell>
        </row>
        <row r="1545">
          <cell r="B1545">
            <v>59131</v>
          </cell>
          <cell r="C1545">
            <v>32332</v>
          </cell>
          <cell r="D1545">
            <v>20366</v>
          </cell>
          <cell r="E1545">
            <v>20101</v>
          </cell>
          <cell r="F1545">
            <v>16269</v>
          </cell>
          <cell r="G1545">
            <v>274.16000000000003</v>
          </cell>
          <cell r="H1545">
            <v>30814</v>
          </cell>
        </row>
        <row r="1546">
          <cell r="B1546">
            <v>59131</v>
          </cell>
          <cell r="C1546">
            <v>32332</v>
          </cell>
          <cell r="D1546">
            <v>20366</v>
          </cell>
          <cell r="E1546">
            <v>20101</v>
          </cell>
          <cell r="F1546">
            <v>16269</v>
          </cell>
          <cell r="G1546">
            <v>274.16000000000003</v>
          </cell>
          <cell r="H1546">
            <v>30814</v>
          </cell>
        </row>
        <row r="1547">
          <cell r="B1547">
            <v>59131</v>
          </cell>
          <cell r="C1547">
            <v>32332</v>
          </cell>
          <cell r="D1547">
            <v>20366</v>
          </cell>
          <cell r="E1547">
            <v>20101</v>
          </cell>
          <cell r="F1547">
            <v>16269</v>
          </cell>
          <cell r="G1547">
            <v>274.16000000000003</v>
          </cell>
          <cell r="H1547">
            <v>30814</v>
          </cell>
        </row>
        <row r="1548">
          <cell r="B1548">
            <v>59131</v>
          </cell>
          <cell r="C1548">
            <v>32332</v>
          </cell>
          <cell r="D1548">
            <v>20366</v>
          </cell>
          <cell r="E1548">
            <v>20101</v>
          </cell>
          <cell r="F1548">
            <v>16269</v>
          </cell>
          <cell r="G1548">
            <v>274.16000000000003</v>
          </cell>
          <cell r="H1548">
            <v>30814</v>
          </cell>
        </row>
        <row r="1549">
          <cell r="B1549">
            <v>59131</v>
          </cell>
          <cell r="C1549">
            <v>32332</v>
          </cell>
          <cell r="D1549">
            <v>20366</v>
          </cell>
          <cell r="E1549">
            <v>20101</v>
          </cell>
          <cell r="F1549">
            <v>16269</v>
          </cell>
          <cell r="G1549">
            <v>274.16000000000003</v>
          </cell>
          <cell r="H1549">
            <v>30814</v>
          </cell>
        </row>
        <row r="1550">
          <cell r="B1550">
            <v>59131</v>
          </cell>
          <cell r="C1550">
            <v>32332</v>
          </cell>
          <cell r="D1550">
            <v>20366</v>
          </cell>
          <cell r="E1550">
            <v>20101</v>
          </cell>
          <cell r="F1550">
            <v>16269</v>
          </cell>
          <cell r="G1550">
            <v>273.55</v>
          </cell>
          <cell r="H1550">
            <v>30814</v>
          </cell>
        </row>
        <row r="1551">
          <cell r="B1551">
            <v>59131</v>
          </cell>
          <cell r="C1551">
            <v>32332</v>
          </cell>
          <cell r="D1551">
            <v>20366</v>
          </cell>
          <cell r="E1551">
            <v>20101</v>
          </cell>
          <cell r="F1551">
            <v>16269</v>
          </cell>
          <cell r="G1551">
            <v>273.54000000000002</v>
          </cell>
          <cell r="H1551">
            <v>30814</v>
          </cell>
        </row>
        <row r="1552">
          <cell r="B1552">
            <v>59131</v>
          </cell>
          <cell r="C1552">
            <v>32332</v>
          </cell>
          <cell r="D1552">
            <v>20366</v>
          </cell>
          <cell r="E1552">
            <v>20101</v>
          </cell>
          <cell r="F1552">
            <v>16269</v>
          </cell>
          <cell r="G1552">
            <v>273.54000000000002</v>
          </cell>
          <cell r="H1552">
            <v>30814</v>
          </cell>
        </row>
        <row r="1553">
          <cell r="B1553">
            <v>59131</v>
          </cell>
          <cell r="C1553">
            <v>32332</v>
          </cell>
          <cell r="D1553">
            <v>20366</v>
          </cell>
          <cell r="E1553">
            <v>20101</v>
          </cell>
          <cell r="F1553">
            <v>16269</v>
          </cell>
          <cell r="G1553">
            <v>273.54000000000002</v>
          </cell>
          <cell r="H1553">
            <v>30814</v>
          </cell>
        </row>
        <row r="1554">
          <cell r="B1554">
            <v>59131</v>
          </cell>
          <cell r="C1554">
            <v>32332</v>
          </cell>
          <cell r="D1554">
            <v>20366</v>
          </cell>
          <cell r="E1554">
            <v>20101</v>
          </cell>
          <cell r="F1554">
            <v>16269</v>
          </cell>
          <cell r="G1554">
            <v>273.54000000000002</v>
          </cell>
          <cell r="H1554">
            <v>30814</v>
          </cell>
        </row>
        <row r="1555">
          <cell r="B1555">
            <v>59131</v>
          </cell>
          <cell r="C1555">
            <v>32332</v>
          </cell>
          <cell r="D1555">
            <v>20366</v>
          </cell>
          <cell r="E1555">
            <v>20101</v>
          </cell>
          <cell r="F1555">
            <v>16269</v>
          </cell>
          <cell r="G1555">
            <v>273.54000000000002</v>
          </cell>
          <cell r="H1555">
            <v>30814</v>
          </cell>
        </row>
        <row r="1556">
          <cell r="B1556">
            <v>59131</v>
          </cell>
          <cell r="C1556">
            <v>32332</v>
          </cell>
          <cell r="D1556">
            <v>20366</v>
          </cell>
          <cell r="E1556">
            <v>20101</v>
          </cell>
          <cell r="F1556">
            <v>16269</v>
          </cell>
          <cell r="G1556">
            <v>273.54000000000002</v>
          </cell>
          <cell r="H1556">
            <v>30814</v>
          </cell>
        </row>
        <row r="1557">
          <cell r="B1557">
            <v>59131</v>
          </cell>
          <cell r="C1557">
            <v>32332</v>
          </cell>
          <cell r="D1557">
            <v>20366</v>
          </cell>
          <cell r="E1557">
            <v>20101</v>
          </cell>
          <cell r="F1557">
            <v>16269</v>
          </cell>
          <cell r="G1557">
            <v>273.54000000000002</v>
          </cell>
          <cell r="H1557">
            <v>30814</v>
          </cell>
        </row>
        <row r="1558">
          <cell r="B1558">
            <v>59131</v>
          </cell>
          <cell r="C1558">
            <v>32332</v>
          </cell>
          <cell r="D1558">
            <v>20366</v>
          </cell>
          <cell r="E1558">
            <v>20101</v>
          </cell>
          <cell r="F1558">
            <v>16269</v>
          </cell>
          <cell r="G1558">
            <v>273.54000000000002</v>
          </cell>
          <cell r="H1558">
            <v>30814</v>
          </cell>
        </row>
        <row r="1559">
          <cell r="B1559">
            <v>59131</v>
          </cell>
          <cell r="C1559">
            <v>32332</v>
          </cell>
          <cell r="D1559">
            <v>20366</v>
          </cell>
          <cell r="E1559">
            <v>20101</v>
          </cell>
          <cell r="F1559">
            <v>16269</v>
          </cell>
          <cell r="G1559">
            <v>273.54000000000002</v>
          </cell>
          <cell r="H1559">
            <v>30814</v>
          </cell>
        </row>
        <row r="1560">
          <cell r="B1560">
            <v>59131</v>
          </cell>
          <cell r="C1560">
            <v>32332</v>
          </cell>
          <cell r="D1560">
            <v>20366</v>
          </cell>
          <cell r="E1560">
            <v>20101</v>
          </cell>
          <cell r="F1560">
            <v>16269</v>
          </cell>
          <cell r="G1560">
            <v>273.54000000000002</v>
          </cell>
          <cell r="H1560">
            <v>30814</v>
          </cell>
        </row>
        <row r="1561">
          <cell r="B1561">
            <v>59131</v>
          </cell>
          <cell r="C1561">
            <v>32332</v>
          </cell>
          <cell r="D1561">
            <v>20366</v>
          </cell>
          <cell r="E1561">
            <v>20101</v>
          </cell>
          <cell r="F1561">
            <v>16269</v>
          </cell>
          <cell r="G1561">
            <v>273.54000000000002</v>
          </cell>
          <cell r="H1561">
            <v>30814</v>
          </cell>
        </row>
        <row r="1562">
          <cell r="B1562">
            <v>59131</v>
          </cell>
          <cell r="C1562">
            <v>32332</v>
          </cell>
          <cell r="D1562">
            <v>20366</v>
          </cell>
          <cell r="E1562">
            <v>20101</v>
          </cell>
          <cell r="F1562">
            <v>16269</v>
          </cell>
          <cell r="G1562">
            <v>273.52999999999997</v>
          </cell>
          <cell r="H1562">
            <v>30814</v>
          </cell>
        </row>
        <row r="1563">
          <cell r="B1563">
            <v>59131</v>
          </cell>
          <cell r="C1563">
            <v>32332</v>
          </cell>
          <cell r="D1563">
            <v>20366</v>
          </cell>
          <cell r="E1563">
            <v>20101</v>
          </cell>
          <cell r="F1563">
            <v>16269</v>
          </cell>
          <cell r="G1563">
            <v>273.52999999999997</v>
          </cell>
          <cell r="H1563">
            <v>30814</v>
          </cell>
        </row>
        <row r="1564">
          <cell r="B1564">
            <v>59131</v>
          </cell>
          <cell r="C1564">
            <v>32332</v>
          </cell>
          <cell r="D1564">
            <v>20366</v>
          </cell>
          <cell r="E1564">
            <v>20101</v>
          </cell>
          <cell r="F1564">
            <v>16269</v>
          </cell>
          <cell r="G1564">
            <v>273.52999999999997</v>
          </cell>
          <cell r="H1564">
            <v>30814</v>
          </cell>
        </row>
        <row r="1565">
          <cell r="B1565">
            <v>59131</v>
          </cell>
          <cell r="C1565">
            <v>32332</v>
          </cell>
          <cell r="D1565">
            <v>20366</v>
          </cell>
          <cell r="E1565">
            <v>20101</v>
          </cell>
          <cell r="F1565">
            <v>16269</v>
          </cell>
          <cell r="G1565">
            <v>273.52999999999997</v>
          </cell>
          <cell r="H1565">
            <v>30814</v>
          </cell>
        </row>
        <row r="1566">
          <cell r="B1566">
            <v>59131</v>
          </cell>
          <cell r="C1566">
            <v>32332</v>
          </cell>
          <cell r="D1566">
            <v>20366</v>
          </cell>
          <cell r="E1566">
            <v>20101</v>
          </cell>
          <cell r="F1566">
            <v>16269</v>
          </cell>
          <cell r="G1566">
            <v>273.52999999999997</v>
          </cell>
          <cell r="H1566">
            <v>30814</v>
          </cell>
        </row>
        <row r="1567">
          <cell r="B1567">
            <v>59131</v>
          </cell>
          <cell r="C1567">
            <v>32332</v>
          </cell>
          <cell r="D1567">
            <v>20366</v>
          </cell>
          <cell r="E1567">
            <v>20101</v>
          </cell>
          <cell r="F1567">
            <v>16269</v>
          </cell>
          <cell r="G1567">
            <v>273.49</v>
          </cell>
          <cell r="H1567">
            <v>30814</v>
          </cell>
        </row>
        <row r="1568">
          <cell r="B1568">
            <v>59131</v>
          </cell>
          <cell r="C1568">
            <v>32332</v>
          </cell>
          <cell r="D1568">
            <v>20366</v>
          </cell>
          <cell r="E1568">
            <v>20101</v>
          </cell>
          <cell r="F1568">
            <v>16269</v>
          </cell>
          <cell r="G1568">
            <v>273.48</v>
          </cell>
          <cell r="H1568">
            <v>30814</v>
          </cell>
        </row>
        <row r="1569">
          <cell r="B1569">
            <v>59131</v>
          </cell>
          <cell r="C1569">
            <v>32332</v>
          </cell>
          <cell r="D1569">
            <v>20366</v>
          </cell>
          <cell r="E1569">
            <v>20101</v>
          </cell>
          <cell r="F1569">
            <v>16269</v>
          </cell>
          <cell r="G1569">
            <v>273.48</v>
          </cell>
          <cell r="H1569">
            <v>30814</v>
          </cell>
        </row>
        <row r="1570">
          <cell r="B1570">
            <v>59131</v>
          </cell>
          <cell r="C1570">
            <v>32332</v>
          </cell>
          <cell r="D1570">
            <v>20366</v>
          </cell>
          <cell r="E1570">
            <v>20101</v>
          </cell>
          <cell r="F1570">
            <v>16269</v>
          </cell>
          <cell r="G1570">
            <v>273.48</v>
          </cell>
          <cell r="H1570">
            <v>30814</v>
          </cell>
        </row>
        <row r="1571">
          <cell r="B1571">
            <v>59131</v>
          </cell>
          <cell r="C1571">
            <v>32332</v>
          </cell>
          <cell r="D1571">
            <v>20366</v>
          </cell>
          <cell r="E1571">
            <v>20101</v>
          </cell>
          <cell r="F1571">
            <v>16269</v>
          </cell>
          <cell r="G1571">
            <v>273.37</v>
          </cell>
          <cell r="H1571">
            <v>30814</v>
          </cell>
        </row>
        <row r="1572">
          <cell r="B1572">
            <v>59131</v>
          </cell>
          <cell r="C1572">
            <v>32332</v>
          </cell>
          <cell r="D1572">
            <v>20366</v>
          </cell>
          <cell r="E1572">
            <v>20101</v>
          </cell>
          <cell r="F1572">
            <v>16269</v>
          </cell>
          <cell r="G1572">
            <v>273.37</v>
          </cell>
          <cell r="H1572">
            <v>30814</v>
          </cell>
        </row>
        <row r="1573">
          <cell r="B1573">
            <v>59131</v>
          </cell>
          <cell r="C1573">
            <v>32332</v>
          </cell>
          <cell r="D1573">
            <v>20366</v>
          </cell>
          <cell r="E1573">
            <v>20101</v>
          </cell>
          <cell r="F1573">
            <v>16269</v>
          </cell>
          <cell r="G1573">
            <v>273.07</v>
          </cell>
          <cell r="H1573">
            <v>30814</v>
          </cell>
        </row>
        <row r="1574">
          <cell r="B1574">
            <v>59131</v>
          </cell>
          <cell r="C1574">
            <v>32332</v>
          </cell>
          <cell r="D1574">
            <v>20366</v>
          </cell>
          <cell r="E1574">
            <v>20101</v>
          </cell>
          <cell r="F1574">
            <v>16269</v>
          </cell>
          <cell r="G1574">
            <v>272.56</v>
          </cell>
          <cell r="H1574">
            <v>30814</v>
          </cell>
        </row>
        <row r="1575">
          <cell r="B1575">
            <v>59131</v>
          </cell>
          <cell r="C1575">
            <v>32332</v>
          </cell>
          <cell r="D1575">
            <v>20366</v>
          </cell>
          <cell r="E1575">
            <v>20101</v>
          </cell>
          <cell r="F1575">
            <v>16269</v>
          </cell>
          <cell r="G1575">
            <v>271.67</v>
          </cell>
          <cell r="H1575">
            <v>30814</v>
          </cell>
        </row>
        <row r="1576">
          <cell r="B1576">
            <v>59131</v>
          </cell>
          <cell r="C1576">
            <v>32332</v>
          </cell>
          <cell r="D1576">
            <v>20366</v>
          </cell>
          <cell r="E1576">
            <v>20101</v>
          </cell>
          <cell r="F1576">
            <v>16269</v>
          </cell>
          <cell r="G1576">
            <v>271.67</v>
          </cell>
          <cell r="H1576">
            <v>30814</v>
          </cell>
        </row>
        <row r="1577">
          <cell r="B1577">
            <v>59131</v>
          </cell>
          <cell r="C1577">
            <v>32332</v>
          </cell>
          <cell r="D1577">
            <v>20366</v>
          </cell>
          <cell r="E1577">
            <v>20101</v>
          </cell>
          <cell r="F1577">
            <v>16269</v>
          </cell>
          <cell r="G1577">
            <v>271.67</v>
          </cell>
          <cell r="H1577">
            <v>30814</v>
          </cell>
        </row>
        <row r="1578">
          <cell r="B1578">
            <v>59131</v>
          </cell>
          <cell r="C1578">
            <v>32332</v>
          </cell>
          <cell r="D1578">
            <v>20366</v>
          </cell>
          <cell r="E1578">
            <v>20101</v>
          </cell>
          <cell r="F1578">
            <v>16269</v>
          </cell>
          <cell r="G1578">
            <v>271.67</v>
          </cell>
          <cell r="H1578">
            <v>30814</v>
          </cell>
        </row>
        <row r="1579">
          <cell r="B1579">
            <v>59131</v>
          </cell>
          <cell r="C1579">
            <v>32332</v>
          </cell>
          <cell r="D1579">
            <v>20366</v>
          </cell>
          <cell r="E1579">
            <v>20101</v>
          </cell>
          <cell r="F1579">
            <v>16269</v>
          </cell>
          <cell r="G1579">
            <v>271.67</v>
          </cell>
          <cell r="H1579">
            <v>30814</v>
          </cell>
        </row>
        <row r="1580">
          <cell r="B1580">
            <v>59131</v>
          </cell>
          <cell r="C1580">
            <v>32332</v>
          </cell>
          <cell r="D1580">
            <v>20366</v>
          </cell>
          <cell r="E1580">
            <v>20101</v>
          </cell>
          <cell r="F1580">
            <v>15788</v>
          </cell>
          <cell r="G1580">
            <v>271.66000000000003</v>
          </cell>
          <cell r="H1580">
            <v>30814</v>
          </cell>
        </row>
        <row r="1581">
          <cell r="B1581">
            <v>59131</v>
          </cell>
          <cell r="C1581">
            <v>32332</v>
          </cell>
          <cell r="D1581">
            <v>20366</v>
          </cell>
          <cell r="E1581">
            <v>20101</v>
          </cell>
          <cell r="F1581">
            <v>15788</v>
          </cell>
          <cell r="G1581">
            <v>271.66000000000003</v>
          </cell>
          <cell r="H1581">
            <v>30814</v>
          </cell>
        </row>
        <row r="1582">
          <cell r="B1582">
            <v>59131</v>
          </cell>
          <cell r="C1582">
            <v>32332</v>
          </cell>
          <cell r="D1582">
            <v>20366</v>
          </cell>
          <cell r="E1582">
            <v>20101</v>
          </cell>
          <cell r="F1582">
            <v>15788</v>
          </cell>
          <cell r="G1582">
            <v>271.66000000000003</v>
          </cell>
          <cell r="H1582">
            <v>30814</v>
          </cell>
        </row>
        <row r="1583">
          <cell r="B1583">
            <v>59131</v>
          </cell>
          <cell r="C1583">
            <v>32332</v>
          </cell>
          <cell r="D1583">
            <v>20366</v>
          </cell>
          <cell r="E1583">
            <v>20101</v>
          </cell>
          <cell r="F1583">
            <v>15788</v>
          </cell>
          <cell r="G1583">
            <v>271.66000000000003</v>
          </cell>
          <cell r="H1583">
            <v>30814</v>
          </cell>
        </row>
        <row r="1584">
          <cell r="B1584">
            <v>59131</v>
          </cell>
          <cell r="C1584">
            <v>32332</v>
          </cell>
          <cell r="D1584">
            <v>20366</v>
          </cell>
          <cell r="E1584">
            <v>20101</v>
          </cell>
          <cell r="F1584">
            <v>15788</v>
          </cell>
          <cell r="G1584">
            <v>271.66000000000003</v>
          </cell>
          <cell r="H1584">
            <v>30814</v>
          </cell>
        </row>
        <row r="1585">
          <cell r="B1585">
            <v>59131</v>
          </cell>
          <cell r="C1585">
            <v>32332</v>
          </cell>
          <cell r="D1585">
            <v>20366</v>
          </cell>
          <cell r="E1585">
            <v>20101</v>
          </cell>
          <cell r="F1585">
            <v>15788</v>
          </cell>
          <cell r="G1585">
            <v>271.66000000000003</v>
          </cell>
          <cell r="H1585">
            <v>30814</v>
          </cell>
        </row>
        <row r="1586">
          <cell r="B1586">
            <v>59131</v>
          </cell>
          <cell r="C1586">
            <v>32332</v>
          </cell>
          <cell r="D1586">
            <v>20366</v>
          </cell>
          <cell r="E1586">
            <v>20101</v>
          </cell>
          <cell r="F1586">
            <v>15788</v>
          </cell>
          <cell r="G1586">
            <v>271.66000000000003</v>
          </cell>
          <cell r="H1586">
            <v>30814</v>
          </cell>
        </row>
        <row r="1587">
          <cell r="B1587">
            <v>59131</v>
          </cell>
          <cell r="C1587">
            <v>32332</v>
          </cell>
          <cell r="D1587">
            <v>20366</v>
          </cell>
          <cell r="E1587">
            <v>20101</v>
          </cell>
          <cell r="F1587">
            <v>15788</v>
          </cell>
          <cell r="G1587">
            <v>271.66000000000003</v>
          </cell>
          <cell r="H1587">
            <v>30814</v>
          </cell>
        </row>
        <row r="1588">
          <cell r="B1588">
            <v>59131</v>
          </cell>
          <cell r="C1588">
            <v>32332</v>
          </cell>
          <cell r="D1588">
            <v>20366</v>
          </cell>
          <cell r="E1588">
            <v>20101</v>
          </cell>
          <cell r="F1588">
            <v>15788</v>
          </cell>
          <cell r="G1588">
            <v>271.66000000000003</v>
          </cell>
          <cell r="H1588">
            <v>30814</v>
          </cell>
        </row>
        <row r="1589">
          <cell r="B1589">
            <v>59131</v>
          </cell>
          <cell r="C1589">
            <v>32332</v>
          </cell>
          <cell r="D1589">
            <v>20366</v>
          </cell>
          <cell r="E1589">
            <v>20101</v>
          </cell>
          <cell r="F1589">
            <v>15788</v>
          </cell>
          <cell r="G1589">
            <v>271.61</v>
          </cell>
          <cell r="H1589">
            <v>30814</v>
          </cell>
        </row>
        <row r="1590">
          <cell r="B1590">
            <v>59131</v>
          </cell>
          <cell r="C1590">
            <v>30964</v>
          </cell>
          <cell r="D1590">
            <v>20366</v>
          </cell>
          <cell r="E1590">
            <v>20101</v>
          </cell>
          <cell r="F1590">
            <v>15788</v>
          </cell>
          <cell r="G1590">
            <v>270.81</v>
          </cell>
          <cell r="H1590">
            <v>30814</v>
          </cell>
        </row>
        <row r="1591">
          <cell r="B1591">
            <v>59131</v>
          </cell>
          <cell r="C1591">
            <v>30964</v>
          </cell>
          <cell r="D1591">
            <v>20366</v>
          </cell>
          <cell r="E1591">
            <v>20101</v>
          </cell>
          <cell r="F1591">
            <v>15788</v>
          </cell>
          <cell r="G1591">
            <v>270.76</v>
          </cell>
          <cell r="H1591">
            <v>30814</v>
          </cell>
        </row>
        <row r="1592">
          <cell r="B1592">
            <v>59131</v>
          </cell>
          <cell r="C1592">
            <v>30964</v>
          </cell>
          <cell r="D1592">
            <v>20366</v>
          </cell>
          <cell r="E1592">
            <v>20101</v>
          </cell>
          <cell r="F1592">
            <v>15788</v>
          </cell>
          <cell r="G1592">
            <v>270.76</v>
          </cell>
          <cell r="H1592">
            <v>30814</v>
          </cell>
        </row>
        <row r="1593">
          <cell r="B1593">
            <v>59131</v>
          </cell>
          <cell r="C1593">
            <v>30964</v>
          </cell>
          <cell r="D1593">
            <v>20366</v>
          </cell>
          <cell r="E1593">
            <v>20101</v>
          </cell>
          <cell r="F1593">
            <v>15788</v>
          </cell>
          <cell r="G1593">
            <v>270.42</v>
          </cell>
          <cell r="H1593">
            <v>30814</v>
          </cell>
        </row>
        <row r="1594">
          <cell r="B1594">
            <v>59131</v>
          </cell>
          <cell r="C1594">
            <v>30964</v>
          </cell>
          <cell r="D1594">
            <v>20366</v>
          </cell>
          <cell r="E1594">
            <v>20101</v>
          </cell>
          <cell r="F1594">
            <v>15788</v>
          </cell>
          <cell r="G1594">
            <v>270.10000000000002</v>
          </cell>
          <cell r="H1594">
            <v>30814</v>
          </cell>
        </row>
        <row r="1595">
          <cell r="B1595">
            <v>59131</v>
          </cell>
          <cell r="C1595">
            <v>30964</v>
          </cell>
          <cell r="D1595">
            <v>20366</v>
          </cell>
          <cell r="E1595">
            <v>20101</v>
          </cell>
          <cell r="F1595">
            <v>15788</v>
          </cell>
          <cell r="G1595">
            <v>270.10000000000002</v>
          </cell>
          <cell r="H1595">
            <v>30814</v>
          </cell>
        </row>
        <row r="1596">
          <cell r="B1596">
            <v>59131</v>
          </cell>
          <cell r="C1596">
            <v>30964</v>
          </cell>
          <cell r="D1596">
            <v>20366</v>
          </cell>
          <cell r="E1596">
            <v>20101</v>
          </cell>
          <cell r="F1596">
            <v>15788</v>
          </cell>
          <cell r="G1596">
            <v>270.10000000000002</v>
          </cell>
          <cell r="H1596">
            <v>30814</v>
          </cell>
        </row>
        <row r="1597">
          <cell r="B1597">
            <v>59131</v>
          </cell>
          <cell r="C1597">
            <v>30964</v>
          </cell>
          <cell r="D1597">
            <v>20366</v>
          </cell>
          <cell r="E1597">
            <v>20101</v>
          </cell>
          <cell r="F1597">
            <v>15788</v>
          </cell>
          <cell r="G1597">
            <v>270.10000000000002</v>
          </cell>
          <cell r="H1597">
            <v>30814</v>
          </cell>
        </row>
        <row r="1598">
          <cell r="B1598">
            <v>59131</v>
          </cell>
          <cell r="C1598">
            <v>30964</v>
          </cell>
          <cell r="D1598">
            <v>20366</v>
          </cell>
          <cell r="E1598">
            <v>20101</v>
          </cell>
          <cell r="F1598">
            <v>15788</v>
          </cell>
          <cell r="G1598">
            <v>270.10000000000002</v>
          </cell>
          <cell r="H1598">
            <v>30814</v>
          </cell>
        </row>
        <row r="1599">
          <cell r="B1599">
            <v>59131</v>
          </cell>
          <cell r="C1599">
            <v>30964</v>
          </cell>
          <cell r="D1599">
            <v>20366</v>
          </cell>
          <cell r="E1599">
            <v>20101</v>
          </cell>
          <cell r="F1599">
            <v>15788</v>
          </cell>
          <cell r="G1599">
            <v>270.10000000000002</v>
          </cell>
          <cell r="H1599">
            <v>30814</v>
          </cell>
        </row>
        <row r="1600">
          <cell r="B1600">
            <v>59131</v>
          </cell>
          <cell r="C1600">
            <v>30964</v>
          </cell>
          <cell r="D1600">
            <v>20366</v>
          </cell>
          <cell r="E1600">
            <v>20101</v>
          </cell>
          <cell r="F1600">
            <v>15788</v>
          </cell>
          <cell r="G1600">
            <v>270.10000000000002</v>
          </cell>
          <cell r="H1600">
            <v>30814</v>
          </cell>
        </row>
        <row r="1601">
          <cell r="B1601">
            <v>59131</v>
          </cell>
          <cell r="C1601">
            <v>30964</v>
          </cell>
          <cell r="D1601">
            <v>20366</v>
          </cell>
          <cell r="E1601">
            <v>20101</v>
          </cell>
          <cell r="F1601">
            <v>15788</v>
          </cell>
          <cell r="G1601">
            <v>270.10000000000002</v>
          </cell>
          <cell r="H1601">
            <v>30814</v>
          </cell>
        </row>
        <row r="1602">
          <cell r="B1602">
            <v>59131</v>
          </cell>
          <cell r="C1602">
            <v>30964</v>
          </cell>
          <cell r="D1602">
            <v>20366</v>
          </cell>
          <cell r="E1602">
            <v>20101</v>
          </cell>
          <cell r="F1602">
            <v>15788</v>
          </cell>
          <cell r="G1602">
            <v>270.10000000000002</v>
          </cell>
          <cell r="H1602">
            <v>30814</v>
          </cell>
        </row>
        <row r="1603">
          <cell r="B1603">
            <v>59131</v>
          </cell>
          <cell r="C1603">
            <v>30964</v>
          </cell>
          <cell r="D1603">
            <v>20366</v>
          </cell>
          <cell r="E1603">
            <v>20101</v>
          </cell>
          <cell r="F1603">
            <v>15788</v>
          </cell>
          <cell r="G1603">
            <v>270.10000000000002</v>
          </cell>
          <cell r="H1603">
            <v>30814</v>
          </cell>
        </row>
        <row r="1604">
          <cell r="B1604">
            <v>59131</v>
          </cell>
          <cell r="C1604">
            <v>30964</v>
          </cell>
          <cell r="D1604">
            <v>20366</v>
          </cell>
          <cell r="E1604">
            <v>20101</v>
          </cell>
          <cell r="F1604">
            <v>15788</v>
          </cell>
          <cell r="G1604">
            <v>270.10000000000002</v>
          </cell>
          <cell r="H1604">
            <v>30814</v>
          </cell>
        </row>
        <row r="1605">
          <cell r="B1605">
            <v>59131</v>
          </cell>
          <cell r="C1605">
            <v>30964</v>
          </cell>
          <cell r="D1605">
            <v>20366</v>
          </cell>
          <cell r="E1605">
            <v>20101</v>
          </cell>
          <cell r="F1605">
            <v>15788</v>
          </cell>
          <cell r="G1605">
            <v>269.94</v>
          </cell>
          <cell r="H1605">
            <v>30814</v>
          </cell>
        </row>
        <row r="1606">
          <cell r="B1606">
            <v>59131</v>
          </cell>
          <cell r="C1606">
            <v>30964</v>
          </cell>
          <cell r="D1606">
            <v>20366</v>
          </cell>
          <cell r="E1606">
            <v>20101</v>
          </cell>
          <cell r="F1606">
            <v>15788</v>
          </cell>
          <cell r="G1606">
            <v>269.94</v>
          </cell>
          <cell r="H1606">
            <v>30814</v>
          </cell>
        </row>
        <row r="1607">
          <cell r="B1607">
            <v>59131</v>
          </cell>
          <cell r="C1607">
            <v>30964</v>
          </cell>
          <cell r="D1607">
            <v>20366</v>
          </cell>
          <cell r="E1607">
            <v>20101</v>
          </cell>
          <cell r="F1607">
            <v>15788</v>
          </cell>
          <cell r="G1607">
            <v>269.94</v>
          </cell>
          <cell r="H1607">
            <v>30814</v>
          </cell>
        </row>
        <row r="1608">
          <cell r="B1608">
            <v>59131</v>
          </cell>
          <cell r="C1608">
            <v>30964</v>
          </cell>
          <cell r="D1608">
            <v>20366</v>
          </cell>
          <cell r="E1608">
            <v>20101</v>
          </cell>
          <cell r="F1608">
            <v>15788</v>
          </cell>
          <cell r="G1608">
            <v>269.94</v>
          </cell>
          <cell r="H1608">
            <v>30814</v>
          </cell>
        </row>
        <row r="1609">
          <cell r="B1609">
            <v>59131</v>
          </cell>
          <cell r="C1609">
            <v>30964</v>
          </cell>
          <cell r="D1609">
            <v>20366</v>
          </cell>
          <cell r="E1609">
            <v>20101</v>
          </cell>
          <cell r="F1609">
            <v>15788</v>
          </cell>
          <cell r="G1609">
            <v>269.94</v>
          </cell>
          <cell r="H1609">
            <v>30814</v>
          </cell>
        </row>
        <row r="1610">
          <cell r="B1610">
            <v>59131</v>
          </cell>
          <cell r="C1610">
            <v>30964</v>
          </cell>
          <cell r="D1610">
            <v>20366</v>
          </cell>
          <cell r="E1610">
            <v>20101</v>
          </cell>
          <cell r="F1610">
            <v>15788</v>
          </cell>
          <cell r="G1610">
            <v>269.94</v>
          </cell>
          <cell r="H1610">
            <v>30814</v>
          </cell>
        </row>
        <row r="1611">
          <cell r="B1611">
            <v>59131</v>
          </cell>
          <cell r="C1611">
            <v>30964</v>
          </cell>
          <cell r="D1611">
            <v>20366</v>
          </cell>
          <cell r="E1611">
            <v>20101</v>
          </cell>
          <cell r="F1611">
            <v>15788</v>
          </cell>
          <cell r="G1611">
            <v>269.94</v>
          </cell>
          <cell r="H1611">
            <v>30814</v>
          </cell>
        </row>
        <row r="1612">
          <cell r="B1612">
            <v>59131</v>
          </cell>
          <cell r="C1612">
            <v>30964</v>
          </cell>
          <cell r="D1612">
            <v>20366</v>
          </cell>
          <cell r="E1612">
            <v>20101</v>
          </cell>
          <cell r="F1612">
            <v>15788</v>
          </cell>
          <cell r="G1612">
            <v>269.94</v>
          </cell>
          <cell r="H1612">
            <v>30814</v>
          </cell>
        </row>
        <row r="1613">
          <cell r="B1613">
            <v>59131</v>
          </cell>
          <cell r="C1613">
            <v>30964</v>
          </cell>
          <cell r="D1613">
            <v>20366</v>
          </cell>
          <cell r="E1613">
            <v>20101</v>
          </cell>
          <cell r="F1613">
            <v>15788</v>
          </cell>
          <cell r="G1613">
            <v>269.94</v>
          </cell>
          <cell r="H1613">
            <v>30814</v>
          </cell>
        </row>
        <row r="1614">
          <cell r="B1614">
            <v>59131</v>
          </cell>
          <cell r="C1614">
            <v>30964</v>
          </cell>
          <cell r="D1614">
            <v>20366</v>
          </cell>
          <cell r="E1614">
            <v>20101</v>
          </cell>
          <cell r="F1614">
            <v>15788</v>
          </cell>
          <cell r="G1614">
            <v>269.8</v>
          </cell>
          <cell r="H1614">
            <v>30814</v>
          </cell>
        </row>
        <row r="1615">
          <cell r="B1615">
            <v>57282</v>
          </cell>
          <cell r="C1615">
            <v>30964</v>
          </cell>
          <cell r="D1615">
            <v>20366</v>
          </cell>
          <cell r="E1615">
            <v>20101</v>
          </cell>
          <cell r="F1615">
            <v>15788</v>
          </cell>
          <cell r="G1615">
            <v>269.8</v>
          </cell>
          <cell r="H1615">
            <v>30814</v>
          </cell>
        </row>
        <row r="1616">
          <cell r="B1616">
            <v>57282</v>
          </cell>
          <cell r="C1616">
            <v>30964</v>
          </cell>
          <cell r="D1616">
            <v>20366</v>
          </cell>
          <cell r="E1616">
            <v>20101</v>
          </cell>
          <cell r="F1616">
            <v>15788</v>
          </cell>
          <cell r="G1616">
            <v>269.67</v>
          </cell>
          <cell r="H1616">
            <v>30814</v>
          </cell>
        </row>
        <row r="1617">
          <cell r="B1617">
            <v>57282</v>
          </cell>
          <cell r="C1617">
            <v>30964</v>
          </cell>
          <cell r="D1617">
            <v>20366</v>
          </cell>
          <cell r="E1617">
            <v>20101</v>
          </cell>
          <cell r="F1617">
            <v>15788</v>
          </cell>
          <cell r="G1617">
            <v>269.67</v>
          </cell>
          <cell r="H1617">
            <v>30814</v>
          </cell>
        </row>
        <row r="1618">
          <cell r="B1618">
            <v>57282</v>
          </cell>
          <cell r="C1618">
            <v>30964</v>
          </cell>
          <cell r="D1618">
            <v>20366</v>
          </cell>
          <cell r="E1618">
            <v>20101</v>
          </cell>
          <cell r="F1618">
            <v>15788</v>
          </cell>
          <cell r="G1618">
            <v>269.67</v>
          </cell>
          <cell r="H1618">
            <v>30814</v>
          </cell>
        </row>
        <row r="1619">
          <cell r="B1619">
            <v>57282</v>
          </cell>
          <cell r="C1619">
            <v>30964</v>
          </cell>
          <cell r="D1619">
            <v>20366</v>
          </cell>
          <cell r="E1619">
            <v>19333</v>
          </cell>
          <cell r="F1619">
            <v>15788</v>
          </cell>
          <cell r="G1619">
            <v>269.64999999999998</v>
          </cell>
          <cell r="H1619">
            <v>30814</v>
          </cell>
        </row>
        <row r="1620">
          <cell r="B1620">
            <v>57282</v>
          </cell>
          <cell r="C1620">
            <v>30964</v>
          </cell>
          <cell r="D1620">
            <v>20366</v>
          </cell>
          <cell r="E1620">
            <v>19333</v>
          </cell>
          <cell r="F1620">
            <v>15788</v>
          </cell>
          <cell r="G1620">
            <v>269.64999999999998</v>
          </cell>
          <cell r="H1620">
            <v>30814</v>
          </cell>
        </row>
        <row r="1621">
          <cell r="B1621">
            <v>57282</v>
          </cell>
          <cell r="C1621">
            <v>30964</v>
          </cell>
          <cell r="D1621">
            <v>20366</v>
          </cell>
          <cell r="E1621">
            <v>19333</v>
          </cell>
          <cell r="F1621">
            <v>15788</v>
          </cell>
          <cell r="G1621">
            <v>269.64999999999998</v>
          </cell>
          <cell r="H1621">
            <v>30814</v>
          </cell>
        </row>
        <row r="1622">
          <cell r="B1622">
            <v>57282</v>
          </cell>
          <cell r="C1622">
            <v>30964</v>
          </cell>
          <cell r="D1622">
            <v>20366</v>
          </cell>
          <cell r="E1622">
            <v>19333</v>
          </cell>
          <cell r="F1622">
            <v>15788</v>
          </cell>
          <cell r="G1622">
            <v>269.56</v>
          </cell>
          <cell r="H1622">
            <v>30814</v>
          </cell>
        </row>
        <row r="1623">
          <cell r="B1623">
            <v>57282</v>
          </cell>
          <cell r="C1623">
            <v>30964</v>
          </cell>
          <cell r="D1623">
            <v>20366</v>
          </cell>
          <cell r="E1623">
            <v>19333</v>
          </cell>
          <cell r="F1623">
            <v>15788</v>
          </cell>
          <cell r="G1623">
            <v>269.56</v>
          </cell>
          <cell r="H1623">
            <v>30814</v>
          </cell>
        </row>
        <row r="1624">
          <cell r="B1624">
            <v>57282</v>
          </cell>
          <cell r="C1624">
            <v>30964</v>
          </cell>
          <cell r="D1624">
            <v>20366</v>
          </cell>
          <cell r="E1624">
            <v>19333</v>
          </cell>
          <cell r="F1624">
            <v>15788</v>
          </cell>
          <cell r="G1624">
            <v>269.56</v>
          </cell>
          <cell r="H1624">
            <v>30814</v>
          </cell>
        </row>
        <row r="1625">
          <cell r="B1625">
            <v>57282</v>
          </cell>
          <cell r="C1625">
            <v>30964</v>
          </cell>
          <cell r="D1625">
            <v>20366</v>
          </cell>
          <cell r="E1625">
            <v>19333</v>
          </cell>
          <cell r="F1625">
            <v>15788</v>
          </cell>
          <cell r="G1625">
            <v>269.35000000000002</v>
          </cell>
          <cell r="H1625">
            <v>30814</v>
          </cell>
        </row>
        <row r="1626">
          <cell r="B1626">
            <v>57282</v>
          </cell>
          <cell r="C1626">
            <v>30964</v>
          </cell>
          <cell r="D1626">
            <v>20366</v>
          </cell>
          <cell r="E1626">
            <v>19333</v>
          </cell>
          <cell r="F1626">
            <v>15788</v>
          </cell>
          <cell r="G1626">
            <v>269.27</v>
          </cell>
          <cell r="H1626">
            <v>30814</v>
          </cell>
        </row>
        <row r="1627">
          <cell r="B1627">
            <v>57282</v>
          </cell>
          <cell r="C1627">
            <v>30964</v>
          </cell>
          <cell r="D1627">
            <v>20366</v>
          </cell>
          <cell r="E1627">
            <v>19333</v>
          </cell>
          <cell r="F1627">
            <v>15788</v>
          </cell>
          <cell r="G1627">
            <v>269.27</v>
          </cell>
          <cell r="H1627">
            <v>30814</v>
          </cell>
        </row>
        <row r="1628">
          <cell r="B1628">
            <v>57282</v>
          </cell>
          <cell r="C1628">
            <v>30964</v>
          </cell>
          <cell r="D1628">
            <v>20366</v>
          </cell>
          <cell r="E1628">
            <v>19333</v>
          </cell>
          <cell r="F1628">
            <v>15788</v>
          </cell>
          <cell r="G1628">
            <v>268.45999999999998</v>
          </cell>
          <cell r="H1628">
            <v>30814</v>
          </cell>
        </row>
        <row r="1629">
          <cell r="B1629">
            <v>57282</v>
          </cell>
          <cell r="C1629">
            <v>30964</v>
          </cell>
          <cell r="D1629">
            <v>20366</v>
          </cell>
          <cell r="E1629">
            <v>19333</v>
          </cell>
          <cell r="F1629">
            <v>15788</v>
          </cell>
          <cell r="G1629">
            <v>268.43</v>
          </cell>
          <cell r="H1629">
            <v>30814</v>
          </cell>
        </row>
        <row r="1630">
          <cell r="B1630">
            <v>57282</v>
          </cell>
          <cell r="C1630">
            <v>30964</v>
          </cell>
          <cell r="D1630">
            <v>20366</v>
          </cell>
          <cell r="E1630">
            <v>19333</v>
          </cell>
          <cell r="F1630">
            <v>15788</v>
          </cell>
          <cell r="G1630">
            <v>268.14999999999998</v>
          </cell>
          <cell r="H1630">
            <v>30814</v>
          </cell>
        </row>
        <row r="1631">
          <cell r="B1631">
            <v>57282</v>
          </cell>
          <cell r="C1631">
            <v>30964</v>
          </cell>
          <cell r="D1631">
            <v>20366</v>
          </cell>
          <cell r="E1631">
            <v>19333</v>
          </cell>
          <cell r="F1631">
            <v>15788</v>
          </cell>
          <cell r="G1631">
            <v>268.14999999999998</v>
          </cell>
          <cell r="H1631">
            <v>30814</v>
          </cell>
        </row>
        <row r="1632">
          <cell r="B1632">
            <v>57282</v>
          </cell>
          <cell r="C1632">
            <v>30964</v>
          </cell>
          <cell r="D1632">
            <v>20366</v>
          </cell>
          <cell r="E1632">
            <v>19333</v>
          </cell>
          <cell r="F1632">
            <v>15788</v>
          </cell>
          <cell r="G1632">
            <v>267.58</v>
          </cell>
          <cell r="H1632">
            <v>30814</v>
          </cell>
        </row>
        <row r="1633">
          <cell r="B1633">
            <v>57282</v>
          </cell>
          <cell r="C1633">
            <v>30964</v>
          </cell>
          <cell r="D1633">
            <v>20366</v>
          </cell>
          <cell r="E1633">
            <v>19333</v>
          </cell>
          <cell r="F1633">
            <v>15788</v>
          </cell>
          <cell r="G1633">
            <v>267.56</v>
          </cell>
          <cell r="H1633">
            <v>30814</v>
          </cell>
        </row>
        <row r="1634">
          <cell r="B1634">
            <v>57282</v>
          </cell>
          <cell r="C1634">
            <v>30964</v>
          </cell>
          <cell r="D1634">
            <v>20366</v>
          </cell>
          <cell r="E1634">
            <v>19333</v>
          </cell>
          <cell r="F1634">
            <v>15788</v>
          </cell>
          <cell r="G1634">
            <v>267.56</v>
          </cell>
          <cell r="H1634">
            <v>30814</v>
          </cell>
        </row>
        <row r="1635">
          <cell r="B1635">
            <v>57282</v>
          </cell>
          <cell r="C1635">
            <v>30964</v>
          </cell>
          <cell r="D1635">
            <v>20366</v>
          </cell>
          <cell r="E1635">
            <v>19333</v>
          </cell>
          <cell r="F1635">
            <v>15788</v>
          </cell>
          <cell r="G1635">
            <v>263.33999999999997</v>
          </cell>
          <cell r="H1635">
            <v>30814</v>
          </cell>
        </row>
        <row r="1636">
          <cell r="B1636">
            <v>57282</v>
          </cell>
          <cell r="C1636">
            <v>30964</v>
          </cell>
          <cell r="D1636">
            <v>20366</v>
          </cell>
          <cell r="E1636">
            <v>19333</v>
          </cell>
          <cell r="F1636">
            <v>15788</v>
          </cell>
          <cell r="G1636">
            <v>263.33999999999997</v>
          </cell>
          <cell r="H1636">
            <v>30814</v>
          </cell>
        </row>
        <row r="1637">
          <cell r="B1637">
            <v>57282</v>
          </cell>
          <cell r="C1637">
            <v>30964</v>
          </cell>
          <cell r="D1637">
            <v>20366</v>
          </cell>
          <cell r="E1637">
            <v>19333</v>
          </cell>
          <cell r="F1637">
            <v>15788</v>
          </cell>
          <cell r="G1637">
            <v>263.33999999999997</v>
          </cell>
          <cell r="H1637">
            <v>30814</v>
          </cell>
        </row>
        <row r="1638">
          <cell r="B1638">
            <v>57282</v>
          </cell>
          <cell r="C1638">
            <v>30964</v>
          </cell>
          <cell r="D1638">
            <v>20366</v>
          </cell>
          <cell r="E1638">
            <v>19333</v>
          </cell>
          <cell r="F1638">
            <v>15788</v>
          </cell>
          <cell r="G1638">
            <v>263.33999999999997</v>
          </cell>
          <cell r="H1638">
            <v>30814</v>
          </cell>
        </row>
        <row r="1639">
          <cell r="B1639">
            <v>57282</v>
          </cell>
          <cell r="C1639">
            <v>30964</v>
          </cell>
          <cell r="D1639">
            <v>20366</v>
          </cell>
          <cell r="E1639">
            <v>19333</v>
          </cell>
          <cell r="F1639">
            <v>15788</v>
          </cell>
          <cell r="G1639">
            <v>263.33999999999997</v>
          </cell>
          <cell r="H1639">
            <v>30814</v>
          </cell>
        </row>
        <row r="1640">
          <cell r="B1640">
            <v>57282</v>
          </cell>
          <cell r="C1640">
            <v>30964</v>
          </cell>
          <cell r="D1640">
            <v>20366</v>
          </cell>
          <cell r="E1640">
            <v>19333</v>
          </cell>
          <cell r="F1640">
            <v>15788</v>
          </cell>
          <cell r="G1640">
            <v>263.33999999999997</v>
          </cell>
          <cell r="H1640">
            <v>30814</v>
          </cell>
        </row>
        <row r="1641">
          <cell r="B1641">
            <v>57282</v>
          </cell>
          <cell r="C1641">
            <v>30964</v>
          </cell>
          <cell r="D1641">
            <v>20366</v>
          </cell>
          <cell r="E1641">
            <v>19333</v>
          </cell>
          <cell r="F1641">
            <v>15788</v>
          </cell>
          <cell r="G1641">
            <v>263.33999999999997</v>
          </cell>
          <cell r="H1641">
            <v>30814</v>
          </cell>
        </row>
        <row r="1642">
          <cell r="B1642">
            <v>57282</v>
          </cell>
          <cell r="C1642">
            <v>30964</v>
          </cell>
          <cell r="D1642">
            <v>20366</v>
          </cell>
          <cell r="E1642">
            <v>19333</v>
          </cell>
          <cell r="F1642">
            <v>15788</v>
          </cell>
          <cell r="G1642">
            <v>263.33999999999997</v>
          </cell>
          <cell r="H1642">
            <v>30814</v>
          </cell>
        </row>
        <row r="1643">
          <cell r="B1643">
            <v>57282</v>
          </cell>
          <cell r="C1643">
            <v>30964</v>
          </cell>
          <cell r="D1643">
            <v>20366</v>
          </cell>
          <cell r="E1643">
            <v>19333</v>
          </cell>
          <cell r="F1643">
            <v>15788</v>
          </cell>
          <cell r="G1643">
            <v>263.33999999999997</v>
          </cell>
          <cell r="H1643">
            <v>30814</v>
          </cell>
        </row>
        <row r="1644">
          <cell r="B1644">
            <v>57282</v>
          </cell>
          <cell r="C1644">
            <v>30964</v>
          </cell>
          <cell r="D1644">
            <v>20366</v>
          </cell>
          <cell r="E1644">
            <v>19333</v>
          </cell>
          <cell r="F1644">
            <v>15788</v>
          </cell>
          <cell r="G1644">
            <v>263.14999999999998</v>
          </cell>
          <cell r="H1644">
            <v>30814</v>
          </cell>
        </row>
        <row r="1645">
          <cell r="B1645">
            <v>57282</v>
          </cell>
          <cell r="C1645">
            <v>30964</v>
          </cell>
          <cell r="D1645">
            <v>20366</v>
          </cell>
          <cell r="E1645">
            <v>19333</v>
          </cell>
          <cell r="F1645">
            <v>15788</v>
          </cell>
          <cell r="G1645">
            <v>263.14999999999998</v>
          </cell>
          <cell r="H1645">
            <v>30814</v>
          </cell>
        </row>
        <row r="1646">
          <cell r="B1646">
            <v>57282</v>
          </cell>
          <cell r="C1646">
            <v>30964</v>
          </cell>
          <cell r="D1646">
            <v>20366</v>
          </cell>
          <cell r="E1646">
            <v>19333</v>
          </cell>
          <cell r="F1646">
            <v>15788</v>
          </cell>
          <cell r="G1646">
            <v>263.10000000000002</v>
          </cell>
          <cell r="H1646">
            <v>30814</v>
          </cell>
        </row>
        <row r="1647">
          <cell r="B1647">
            <v>57282</v>
          </cell>
          <cell r="C1647">
            <v>30964</v>
          </cell>
          <cell r="D1647">
            <v>20366</v>
          </cell>
          <cell r="E1647">
            <v>19333</v>
          </cell>
          <cell r="F1647">
            <v>15788</v>
          </cell>
          <cell r="G1647">
            <v>263.10000000000002</v>
          </cell>
          <cell r="H1647">
            <v>30814</v>
          </cell>
        </row>
        <row r="1648">
          <cell r="B1648">
            <v>57282</v>
          </cell>
          <cell r="C1648">
            <v>30964</v>
          </cell>
          <cell r="D1648">
            <v>20366</v>
          </cell>
          <cell r="E1648">
            <v>19333</v>
          </cell>
          <cell r="F1648">
            <v>15788</v>
          </cell>
          <cell r="G1648">
            <v>263.10000000000002</v>
          </cell>
          <cell r="H1648">
            <v>30814</v>
          </cell>
        </row>
        <row r="1649">
          <cell r="B1649">
            <v>57282</v>
          </cell>
          <cell r="C1649">
            <v>30103</v>
          </cell>
          <cell r="D1649">
            <v>20366</v>
          </cell>
          <cell r="E1649">
            <v>19333</v>
          </cell>
          <cell r="F1649">
            <v>15788</v>
          </cell>
          <cell r="G1649">
            <v>263.10000000000002</v>
          </cell>
          <cell r="H1649">
            <v>30814</v>
          </cell>
        </row>
        <row r="1650">
          <cell r="B1650">
            <v>57282</v>
          </cell>
          <cell r="C1650">
            <v>30103</v>
          </cell>
          <cell r="D1650">
            <v>20366</v>
          </cell>
          <cell r="E1650">
            <v>19333</v>
          </cell>
          <cell r="F1650">
            <v>15788</v>
          </cell>
          <cell r="G1650">
            <v>263.10000000000002</v>
          </cell>
          <cell r="H1650">
            <v>30814</v>
          </cell>
        </row>
        <row r="1651">
          <cell r="B1651">
            <v>57282</v>
          </cell>
          <cell r="C1651">
            <v>30103</v>
          </cell>
          <cell r="D1651">
            <v>20366</v>
          </cell>
          <cell r="E1651">
            <v>19333</v>
          </cell>
          <cell r="F1651">
            <v>15788</v>
          </cell>
          <cell r="G1651">
            <v>263.10000000000002</v>
          </cell>
          <cell r="H1651">
            <v>30813</v>
          </cell>
        </row>
        <row r="1652">
          <cell r="B1652">
            <v>57282</v>
          </cell>
          <cell r="C1652">
            <v>30103</v>
          </cell>
          <cell r="D1652">
            <v>20366</v>
          </cell>
          <cell r="E1652">
            <v>19333</v>
          </cell>
          <cell r="F1652">
            <v>15788</v>
          </cell>
          <cell r="G1652">
            <v>262.37</v>
          </cell>
          <cell r="H1652">
            <v>30813</v>
          </cell>
        </row>
        <row r="1653">
          <cell r="B1653">
            <v>57282</v>
          </cell>
          <cell r="C1653">
            <v>30103</v>
          </cell>
          <cell r="D1653">
            <v>20366</v>
          </cell>
          <cell r="E1653">
            <v>19333</v>
          </cell>
          <cell r="F1653">
            <v>15788</v>
          </cell>
          <cell r="G1653">
            <v>262.08</v>
          </cell>
          <cell r="H1653">
            <v>30813</v>
          </cell>
        </row>
        <row r="1654">
          <cell r="B1654">
            <v>57282</v>
          </cell>
          <cell r="C1654">
            <v>30103</v>
          </cell>
          <cell r="D1654">
            <v>20366</v>
          </cell>
          <cell r="E1654">
            <v>19333</v>
          </cell>
          <cell r="F1654">
            <v>15788</v>
          </cell>
          <cell r="G1654">
            <v>262.08</v>
          </cell>
          <cell r="H1654">
            <v>30813</v>
          </cell>
        </row>
        <row r="1655">
          <cell r="B1655">
            <v>57282</v>
          </cell>
          <cell r="C1655">
            <v>30103</v>
          </cell>
          <cell r="D1655">
            <v>20366</v>
          </cell>
          <cell r="E1655">
            <v>19333</v>
          </cell>
          <cell r="F1655">
            <v>15788</v>
          </cell>
          <cell r="G1655">
            <v>262.08</v>
          </cell>
          <cell r="H1655">
            <v>30813</v>
          </cell>
        </row>
        <row r="1656">
          <cell r="B1656">
            <v>57282</v>
          </cell>
          <cell r="C1656">
            <v>30103</v>
          </cell>
          <cell r="D1656">
            <v>20366</v>
          </cell>
          <cell r="E1656">
            <v>19333</v>
          </cell>
          <cell r="F1656">
            <v>15788</v>
          </cell>
          <cell r="G1656">
            <v>262.08</v>
          </cell>
          <cell r="H1656">
            <v>30813</v>
          </cell>
        </row>
        <row r="1657">
          <cell r="B1657">
            <v>57282</v>
          </cell>
          <cell r="C1657">
            <v>30103</v>
          </cell>
          <cell r="D1657">
            <v>20366</v>
          </cell>
          <cell r="E1657">
            <v>19333</v>
          </cell>
          <cell r="F1657">
            <v>15788</v>
          </cell>
          <cell r="G1657">
            <v>262.08</v>
          </cell>
          <cell r="H1657">
            <v>30813</v>
          </cell>
        </row>
        <row r="1658">
          <cell r="B1658">
            <v>57282</v>
          </cell>
          <cell r="C1658">
            <v>30103</v>
          </cell>
          <cell r="D1658">
            <v>20366</v>
          </cell>
          <cell r="E1658">
            <v>19333</v>
          </cell>
          <cell r="F1658">
            <v>15788</v>
          </cell>
          <cell r="G1658">
            <v>262.07</v>
          </cell>
          <cell r="H1658">
            <v>30813</v>
          </cell>
        </row>
        <row r="1659">
          <cell r="B1659">
            <v>57282</v>
          </cell>
          <cell r="C1659">
            <v>30103</v>
          </cell>
          <cell r="D1659">
            <v>20366</v>
          </cell>
          <cell r="E1659">
            <v>19333</v>
          </cell>
          <cell r="F1659">
            <v>15788</v>
          </cell>
          <cell r="G1659">
            <v>261.72000000000003</v>
          </cell>
          <cell r="H1659">
            <v>30813</v>
          </cell>
        </row>
        <row r="1660">
          <cell r="B1660">
            <v>57282</v>
          </cell>
          <cell r="C1660">
            <v>30103</v>
          </cell>
          <cell r="D1660">
            <v>20366</v>
          </cell>
          <cell r="E1660">
            <v>19333</v>
          </cell>
          <cell r="F1660">
            <v>15788</v>
          </cell>
          <cell r="G1660">
            <v>261.72000000000003</v>
          </cell>
          <cell r="H1660">
            <v>30813</v>
          </cell>
        </row>
        <row r="1661">
          <cell r="B1661">
            <v>57282</v>
          </cell>
          <cell r="C1661">
            <v>30103</v>
          </cell>
          <cell r="D1661">
            <v>20366</v>
          </cell>
          <cell r="E1661">
            <v>19333</v>
          </cell>
          <cell r="F1661">
            <v>15788</v>
          </cell>
          <cell r="G1661">
            <v>261.7</v>
          </cell>
          <cell r="H1661">
            <v>30813</v>
          </cell>
        </row>
        <row r="1662">
          <cell r="B1662">
            <v>57282</v>
          </cell>
          <cell r="C1662">
            <v>30103</v>
          </cell>
          <cell r="D1662">
            <v>20366</v>
          </cell>
          <cell r="E1662">
            <v>19333</v>
          </cell>
          <cell r="F1662">
            <v>15788</v>
          </cell>
          <cell r="G1662">
            <v>261.7</v>
          </cell>
          <cell r="H1662">
            <v>30813</v>
          </cell>
        </row>
        <row r="1663">
          <cell r="B1663">
            <v>57282</v>
          </cell>
          <cell r="C1663">
            <v>30103</v>
          </cell>
          <cell r="D1663">
            <v>20366</v>
          </cell>
          <cell r="E1663">
            <v>19333</v>
          </cell>
          <cell r="F1663">
            <v>15788</v>
          </cell>
          <cell r="G1663">
            <v>261.64999999999998</v>
          </cell>
          <cell r="H1663">
            <v>30813</v>
          </cell>
        </row>
        <row r="1664">
          <cell r="B1664">
            <v>57282</v>
          </cell>
          <cell r="C1664">
            <v>30103</v>
          </cell>
          <cell r="D1664">
            <v>20366</v>
          </cell>
          <cell r="E1664">
            <v>19333</v>
          </cell>
          <cell r="F1664">
            <v>15788</v>
          </cell>
          <cell r="G1664">
            <v>261.64999999999998</v>
          </cell>
          <cell r="H1664">
            <v>30813</v>
          </cell>
        </row>
        <row r="1665">
          <cell r="B1665">
            <v>57282</v>
          </cell>
          <cell r="C1665">
            <v>30103</v>
          </cell>
          <cell r="D1665">
            <v>20366</v>
          </cell>
          <cell r="E1665">
            <v>19333</v>
          </cell>
          <cell r="F1665">
            <v>15788</v>
          </cell>
          <cell r="G1665">
            <v>261.64999999999998</v>
          </cell>
          <cell r="H1665">
            <v>30813</v>
          </cell>
        </row>
        <row r="1666">
          <cell r="B1666">
            <v>57282</v>
          </cell>
          <cell r="C1666">
            <v>30103</v>
          </cell>
          <cell r="D1666">
            <v>20366</v>
          </cell>
          <cell r="E1666">
            <v>19333</v>
          </cell>
          <cell r="F1666">
            <v>15788</v>
          </cell>
          <cell r="G1666">
            <v>261.56</v>
          </cell>
          <cell r="H1666">
            <v>30813</v>
          </cell>
        </row>
        <row r="1667">
          <cell r="B1667">
            <v>57282</v>
          </cell>
          <cell r="C1667">
            <v>30103</v>
          </cell>
          <cell r="D1667">
            <v>20366</v>
          </cell>
          <cell r="E1667">
            <v>19333</v>
          </cell>
          <cell r="F1667">
            <v>15788</v>
          </cell>
          <cell r="G1667">
            <v>261.56</v>
          </cell>
          <cell r="H1667">
            <v>30813</v>
          </cell>
        </row>
        <row r="1668">
          <cell r="B1668">
            <v>57282</v>
          </cell>
          <cell r="C1668">
            <v>30103</v>
          </cell>
          <cell r="D1668">
            <v>20366</v>
          </cell>
          <cell r="E1668">
            <v>19333</v>
          </cell>
          <cell r="F1668">
            <v>15788</v>
          </cell>
          <cell r="G1668">
            <v>261.49</v>
          </cell>
          <cell r="H1668">
            <v>30813</v>
          </cell>
        </row>
        <row r="1669">
          <cell r="B1669">
            <v>57282</v>
          </cell>
          <cell r="C1669">
            <v>30103</v>
          </cell>
          <cell r="D1669">
            <v>20366</v>
          </cell>
          <cell r="E1669">
            <v>19333</v>
          </cell>
          <cell r="F1669">
            <v>15788</v>
          </cell>
          <cell r="G1669">
            <v>261.49</v>
          </cell>
          <cell r="H1669">
            <v>30813</v>
          </cell>
        </row>
        <row r="1670">
          <cell r="B1670">
            <v>57282</v>
          </cell>
          <cell r="C1670">
            <v>30103</v>
          </cell>
          <cell r="D1670">
            <v>20366</v>
          </cell>
          <cell r="E1670">
            <v>19333</v>
          </cell>
          <cell r="F1670">
            <v>15788</v>
          </cell>
          <cell r="G1670">
            <v>261.49</v>
          </cell>
          <cell r="H1670">
            <v>30813</v>
          </cell>
        </row>
        <row r="1671">
          <cell r="B1671">
            <v>57282</v>
          </cell>
          <cell r="C1671">
            <v>30103</v>
          </cell>
          <cell r="D1671">
            <v>20366</v>
          </cell>
          <cell r="E1671">
            <v>19333</v>
          </cell>
          <cell r="F1671">
            <v>15788</v>
          </cell>
          <cell r="G1671">
            <v>261.49</v>
          </cell>
          <cell r="H1671">
            <v>30813</v>
          </cell>
        </row>
        <row r="1672">
          <cell r="B1672">
            <v>57282</v>
          </cell>
          <cell r="C1672">
            <v>30103</v>
          </cell>
          <cell r="D1672">
            <v>20366</v>
          </cell>
          <cell r="E1672">
            <v>19333</v>
          </cell>
          <cell r="F1672">
            <v>15788</v>
          </cell>
          <cell r="G1672">
            <v>261.49</v>
          </cell>
          <cell r="H1672">
            <v>30813</v>
          </cell>
        </row>
        <row r="1673">
          <cell r="B1673">
            <v>57282</v>
          </cell>
          <cell r="C1673">
            <v>30103</v>
          </cell>
          <cell r="D1673">
            <v>20366</v>
          </cell>
          <cell r="E1673">
            <v>19333</v>
          </cell>
          <cell r="F1673">
            <v>15788</v>
          </cell>
          <cell r="G1673">
            <v>261.49</v>
          </cell>
          <cell r="H1673">
            <v>30813</v>
          </cell>
        </row>
        <row r="1674">
          <cell r="B1674">
            <v>57282</v>
          </cell>
          <cell r="C1674">
            <v>30103</v>
          </cell>
          <cell r="D1674">
            <v>20366</v>
          </cell>
          <cell r="E1674">
            <v>19333</v>
          </cell>
          <cell r="F1674">
            <v>15788</v>
          </cell>
          <cell r="G1674">
            <v>261.49</v>
          </cell>
          <cell r="H1674">
            <v>30813</v>
          </cell>
        </row>
        <row r="1675">
          <cell r="B1675">
            <v>57282</v>
          </cell>
          <cell r="C1675">
            <v>30103</v>
          </cell>
          <cell r="D1675">
            <v>20366</v>
          </cell>
          <cell r="E1675">
            <v>19333</v>
          </cell>
          <cell r="F1675">
            <v>15788</v>
          </cell>
          <cell r="G1675">
            <v>261.25</v>
          </cell>
          <cell r="H1675">
            <v>30813</v>
          </cell>
        </row>
        <row r="1676">
          <cell r="B1676">
            <v>57282</v>
          </cell>
          <cell r="C1676">
            <v>30103</v>
          </cell>
          <cell r="D1676">
            <v>20366</v>
          </cell>
          <cell r="E1676">
            <v>19333</v>
          </cell>
          <cell r="F1676">
            <v>15788</v>
          </cell>
          <cell r="G1676">
            <v>261.25</v>
          </cell>
          <cell r="H1676">
            <v>30813</v>
          </cell>
        </row>
        <row r="1677">
          <cell r="B1677">
            <v>57282</v>
          </cell>
          <cell r="C1677">
            <v>30103</v>
          </cell>
          <cell r="D1677">
            <v>20366</v>
          </cell>
          <cell r="E1677">
            <v>19333</v>
          </cell>
          <cell r="F1677">
            <v>15788</v>
          </cell>
          <cell r="G1677">
            <v>261.25</v>
          </cell>
          <cell r="H1677">
            <v>30813</v>
          </cell>
        </row>
        <row r="1678">
          <cell r="B1678">
            <v>57282</v>
          </cell>
          <cell r="C1678">
            <v>30103</v>
          </cell>
          <cell r="D1678">
            <v>20366</v>
          </cell>
          <cell r="E1678">
            <v>19333</v>
          </cell>
          <cell r="F1678">
            <v>15788</v>
          </cell>
          <cell r="G1678">
            <v>261.2</v>
          </cell>
          <cell r="H1678">
            <v>30813</v>
          </cell>
        </row>
        <row r="1679">
          <cell r="B1679">
            <v>57282</v>
          </cell>
          <cell r="C1679">
            <v>30103</v>
          </cell>
          <cell r="D1679">
            <v>20366</v>
          </cell>
          <cell r="E1679">
            <v>19333</v>
          </cell>
          <cell r="F1679">
            <v>15788</v>
          </cell>
          <cell r="G1679">
            <v>261.2</v>
          </cell>
          <cell r="H1679">
            <v>30813</v>
          </cell>
        </row>
        <row r="1680">
          <cell r="B1680">
            <v>57282</v>
          </cell>
          <cell r="C1680">
            <v>30103</v>
          </cell>
          <cell r="D1680">
            <v>20366</v>
          </cell>
          <cell r="E1680">
            <v>19333</v>
          </cell>
          <cell r="F1680">
            <v>15788</v>
          </cell>
          <cell r="G1680">
            <v>261.16000000000003</v>
          </cell>
          <cell r="H1680">
            <v>30813</v>
          </cell>
        </row>
        <row r="1681">
          <cell r="B1681">
            <v>57282</v>
          </cell>
          <cell r="C1681">
            <v>30103</v>
          </cell>
          <cell r="D1681">
            <v>20366</v>
          </cell>
          <cell r="E1681">
            <v>19333</v>
          </cell>
          <cell r="F1681">
            <v>15788</v>
          </cell>
          <cell r="G1681">
            <v>261.16000000000003</v>
          </cell>
          <cell r="H1681">
            <v>30813</v>
          </cell>
        </row>
        <row r="1682">
          <cell r="B1682">
            <v>57282</v>
          </cell>
          <cell r="C1682">
            <v>30103</v>
          </cell>
          <cell r="D1682">
            <v>20366</v>
          </cell>
          <cell r="E1682">
            <v>19333</v>
          </cell>
          <cell r="F1682">
            <v>15788</v>
          </cell>
          <cell r="G1682">
            <v>261.16000000000003</v>
          </cell>
          <cell r="H1682">
            <v>30813</v>
          </cell>
        </row>
        <row r="1683">
          <cell r="B1683">
            <v>57282</v>
          </cell>
          <cell r="C1683">
            <v>30103</v>
          </cell>
          <cell r="D1683">
            <v>20366</v>
          </cell>
          <cell r="E1683">
            <v>19333</v>
          </cell>
          <cell r="F1683">
            <v>15788</v>
          </cell>
          <cell r="G1683">
            <v>261.16000000000003</v>
          </cell>
          <cell r="H1683">
            <v>30813</v>
          </cell>
        </row>
        <row r="1684">
          <cell r="B1684">
            <v>57282</v>
          </cell>
          <cell r="C1684">
            <v>30103</v>
          </cell>
          <cell r="D1684">
            <v>20366</v>
          </cell>
          <cell r="E1684">
            <v>19333</v>
          </cell>
          <cell r="F1684">
            <v>15788</v>
          </cell>
          <cell r="G1684">
            <v>261</v>
          </cell>
          <cell r="H1684">
            <v>30813</v>
          </cell>
        </row>
        <row r="1685">
          <cell r="B1685">
            <v>57282</v>
          </cell>
          <cell r="C1685">
            <v>30103</v>
          </cell>
          <cell r="D1685">
            <v>20366</v>
          </cell>
          <cell r="E1685">
            <v>19333</v>
          </cell>
          <cell r="F1685">
            <v>15788</v>
          </cell>
          <cell r="G1685">
            <v>261</v>
          </cell>
          <cell r="H1685">
            <v>30813</v>
          </cell>
        </row>
        <row r="1686">
          <cell r="B1686">
            <v>57282</v>
          </cell>
          <cell r="C1686">
            <v>30103</v>
          </cell>
          <cell r="D1686">
            <v>20366</v>
          </cell>
          <cell r="E1686">
            <v>19333</v>
          </cell>
          <cell r="F1686">
            <v>15788</v>
          </cell>
          <cell r="G1686">
            <v>260.7</v>
          </cell>
          <cell r="H1686">
            <v>30813</v>
          </cell>
        </row>
        <row r="1687">
          <cell r="B1687">
            <v>57282</v>
          </cell>
          <cell r="C1687">
            <v>30103</v>
          </cell>
          <cell r="D1687">
            <v>20366</v>
          </cell>
          <cell r="E1687">
            <v>19333</v>
          </cell>
          <cell r="F1687">
            <v>15788</v>
          </cell>
          <cell r="G1687">
            <v>259.25</v>
          </cell>
          <cell r="H1687">
            <v>30813</v>
          </cell>
        </row>
        <row r="1688">
          <cell r="B1688">
            <v>57282</v>
          </cell>
          <cell r="C1688">
            <v>30103</v>
          </cell>
          <cell r="D1688">
            <v>20366</v>
          </cell>
          <cell r="E1688">
            <v>19333</v>
          </cell>
          <cell r="F1688">
            <v>15788</v>
          </cell>
          <cell r="G1688">
            <v>259.25</v>
          </cell>
          <cell r="H1688">
            <v>30813</v>
          </cell>
        </row>
        <row r="1689">
          <cell r="B1689">
            <v>57282</v>
          </cell>
          <cell r="C1689">
            <v>30103</v>
          </cell>
          <cell r="D1689">
            <v>20366</v>
          </cell>
          <cell r="E1689">
            <v>19333</v>
          </cell>
          <cell r="F1689">
            <v>15788</v>
          </cell>
          <cell r="G1689">
            <v>259.20999999999998</v>
          </cell>
          <cell r="H1689">
            <v>30813</v>
          </cell>
        </row>
        <row r="1690">
          <cell r="B1690">
            <v>57282</v>
          </cell>
          <cell r="C1690">
            <v>30103</v>
          </cell>
          <cell r="D1690">
            <v>20366</v>
          </cell>
          <cell r="E1690">
            <v>19333</v>
          </cell>
          <cell r="F1690">
            <v>15788</v>
          </cell>
          <cell r="G1690">
            <v>259.20999999999998</v>
          </cell>
          <cell r="H1690">
            <v>30813</v>
          </cell>
        </row>
        <row r="1691">
          <cell r="B1691">
            <v>57282</v>
          </cell>
          <cell r="C1691">
            <v>30103</v>
          </cell>
          <cell r="D1691">
            <v>20366</v>
          </cell>
          <cell r="E1691">
            <v>19333</v>
          </cell>
          <cell r="F1691">
            <v>15788</v>
          </cell>
          <cell r="G1691">
            <v>259.20999999999998</v>
          </cell>
          <cell r="H1691">
            <v>30812</v>
          </cell>
        </row>
        <row r="1692">
          <cell r="B1692">
            <v>57282</v>
          </cell>
          <cell r="C1692">
            <v>30103</v>
          </cell>
          <cell r="D1692">
            <v>20366</v>
          </cell>
          <cell r="E1692">
            <v>19333</v>
          </cell>
          <cell r="F1692">
            <v>15788</v>
          </cell>
          <cell r="G1692">
            <v>258.70999999999998</v>
          </cell>
          <cell r="H1692">
            <v>30812</v>
          </cell>
        </row>
        <row r="1693">
          <cell r="B1693">
            <v>57282</v>
          </cell>
          <cell r="C1693">
            <v>30103</v>
          </cell>
          <cell r="D1693">
            <v>20366</v>
          </cell>
          <cell r="E1693">
            <v>19333</v>
          </cell>
          <cell r="F1693">
            <v>15788</v>
          </cell>
          <cell r="G1693">
            <v>258.70999999999998</v>
          </cell>
          <cell r="H1693">
            <v>30812</v>
          </cell>
        </row>
        <row r="1694">
          <cell r="B1694">
            <v>57282</v>
          </cell>
          <cell r="C1694">
            <v>30103</v>
          </cell>
          <cell r="D1694">
            <v>20366</v>
          </cell>
          <cell r="E1694">
            <v>19333</v>
          </cell>
          <cell r="F1694">
            <v>15788</v>
          </cell>
          <cell r="G1694">
            <v>258.70999999999998</v>
          </cell>
          <cell r="H1694">
            <v>30812</v>
          </cell>
        </row>
        <row r="1695">
          <cell r="B1695">
            <v>57282</v>
          </cell>
          <cell r="C1695">
            <v>30103</v>
          </cell>
          <cell r="D1695">
            <v>20366</v>
          </cell>
          <cell r="E1695">
            <v>19333</v>
          </cell>
          <cell r="F1695">
            <v>15788</v>
          </cell>
          <cell r="G1695">
            <v>258.7</v>
          </cell>
          <cell r="H1695">
            <v>30812</v>
          </cell>
        </row>
        <row r="1696">
          <cell r="B1696">
            <v>57282</v>
          </cell>
          <cell r="C1696">
            <v>30103</v>
          </cell>
          <cell r="D1696">
            <v>20366</v>
          </cell>
          <cell r="E1696">
            <v>19333</v>
          </cell>
          <cell r="F1696">
            <v>15788</v>
          </cell>
          <cell r="G1696">
            <v>258.7</v>
          </cell>
          <cell r="H1696">
            <v>30812</v>
          </cell>
        </row>
        <row r="1697">
          <cell r="B1697">
            <v>57282</v>
          </cell>
          <cell r="C1697">
            <v>30103</v>
          </cell>
          <cell r="D1697">
            <v>20366</v>
          </cell>
          <cell r="E1697">
            <v>19333</v>
          </cell>
          <cell r="F1697">
            <v>15788</v>
          </cell>
          <cell r="G1697">
            <v>258.7</v>
          </cell>
          <cell r="H1697">
            <v>30812</v>
          </cell>
        </row>
        <row r="1698">
          <cell r="B1698">
            <v>57282</v>
          </cell>
          <cell r="C1698">
            <v>30103</v>
          </cell>
          <cell r="D1698">
            <v>20366</v>
          </cell>
          <cell r="E1698">
            <v>19333</v>
          </cell>
          <cell r="F1698">
            <v>15788</v>
          </cell>
          <cell r="G1698">
            <v>258.69</v>
          </cell>
          <cell r="H1698">
            <v>30812</v>
          </cell>
        </row>
        <row r="1699">
          <cell r="B1699">
            <v>57282</v>
          </cell>
          <cell r="C1699">
            <v>30103</v>
          </cell>
          <cell r="D1699">
            <v>20366</v>
          </cell>
          <cell r="E1699">
            <v>19333</v>
          </cell>
          <cell r="F1699">
            <v>15788</v>
          </cell>
          <cell r="G1699">
            <v>258.69</v>
          </cell>
          <cell r="H1699">
            <v>30812</v>
          </cell>
        </row>
        <row r="1700">
          <cell r="B1700">
            <v>57282</v>
          </cell>
          <cell r="C1700">
            <v>30103</v>
          </cell>
          <cell r="D1700">
            <v>20366</v>
          </cell>
          <cell r="E1700">
            <v>19333</v>
          </cell>
          <cell r="F1700">
            <v>15788</v>
          </cell>
          <cell r="G1700">
            <v>258.69</v>
          </cell>
          <cell r="H1700">
            <v>30812</v>
          </cell>
        </row>
        <row r="1701">
          <cell r="B1701">
            <v>57282</v>
          </cell>
          <cell r="C1701">
            <v>30103</v>
          </cell>
          <cell r="D1701">
            <v>20366</v>
          </cell>
          <cell r="E1701">
            <v>19333</v>
          </cell>
          <cell r="F1701">
            <v>15788</v>
          </cell>
          <cell r="G1701">
            <v>258.69</v>
          </cell>
          <cell r="H1701">
            <v>30812</v>
          </cell>
        </row>
        <row r="1702">
          <cell r="B1702">
            <v>57282</v>
          </cell>
          <cell r="C1702">
            <v>30103</v>
          </cell>
          <cell r="D1702">
            <v>20366</v>
          </cell>
          <cell r="E1702">
            <v>19333</v>
          </cell>
          <cell r="F1702">
            <v>15788</v>
          </cell>
          <cell r="G1702">
            <v>258.69</v>
          </cell>
          <cell r="H1702">
            <v>30812</v>
          </cell>
        </row>
        <row r="1703">
          <cell r="B1703">
            <v>57282</v>
          </cell>
          <cell r="C1703">
            <v>30103</v>
          </cell>
          <cell r="D1703">
            <v>20366</v>
          </cell>
          <cell r="E1703">
            <v>19333</v>
          </cell>
          <cell r="F1703">
            <v>15788</v>
          </cell>
          <cell r="G1703">
            <v>258.41000000000003</v>
          </cell>
          <cell r="H1703">
            <v>30812</v>
          </cell>
        </row>
        <row r="1704">
          <cell r="B1704">
            <v>57282</v>
          </cell>
          <cell r="C1704">
            <v>30103</v>
          </cell>
          <cell r="D1704">
            <v>20366</v>
          </cell>
          <cell r="E1704">
            <v>19333</v>
          </cell>
          <cell r="F1704">
            <v>15788</v>
          </cell>
          <cell r="G1704">
            <v>258.41000000000003</v>
          </cell>
          <cell r="H1704">
            <v>30812</v>
          </cell>
        </row>
        <row r="1705">
          <cell r="B1705">
            <v>57282</v>
          </cell>
          <cell r="C1705">
            <v>30103</v>
          </cell>
          <cell r="D1705">
            <v>20366</v>
          </cell>
          <cell r="E1705">
            <v>19333</v>
          </cell>
          <cell r="F1705">
            <v>15788</v>
          </cell>
          <cell r="G1705">
            <v>258.41000000000003</v>
          </cell>
          <cell r="H1705">
            <v>30812</v>
          </cell>
        </row>
        <row r="1706">
          <cell r="B1706">
            <v>57282</v>
          </cell>
          <cell r="C1706">
            <v>30103</v>
          </cell>
          <cell r="D1706">
            <v>20366</v>
          </cell>
          <cell r="E1706">
            <v>19333</v>
          </cell>
          <cell r="F1706">
            <v>15788</v>
          </cell>
          <cell r="G1706">
            <v>258.39</v>
          </cell>
          <cell r="H1706">
            <v>30812</v>
          </cell>
        </row>
        <row r="1707">
          <cell r="B1707">
            <v>57282</v>
          </cell>
          <cell r="C1707">
            <v>30103</v>
          </cell>
          <cell r="D1707">
            <v>20366</v>
          </cell>
          <cell r="E1707">
            <v>19333</v>
          </cell>
          <cell r="F1707">
            <v>15788</v>
          </cell>
          <cell r="G1707">
            <v>258.36</v>
          </cell>
          <cell r="H1707">
            <v>30812</v>
          </cell>
        </row>
        <row r="1708">
          <cell r="B1708">
            <v>57282</v>
          </cell>
          <cell r="C1708">
            <v>30103</v>
          </cell>
          <cell r="D1708">
            <v>20366</v>
          </cell>
          <cell r="E1708">
            <v>19333</v>
          </cell>
          <cell r="F1708">
            <v>15788</v>
          </cell>
          <cell r="G1708">
            <v>258.32</v>
          </cell>
          <cell r="H1708">
            <v>30812</v>
          </cell>
        </row>
        <row r="1709">
          <cell r="B1709">
            <v>57282</v>
          </cell>
          <cell r="C1709">
            <v>30103</v>
          </cell>
          <cell r="D1709">
            <v>20366</v>
          </cell>
          <cell r="E1709">
            <v>19333</v>
          </cell>
          <cell r="F1709">
            <v>15788</v>
          </cell>
          <cell r="G1709">
            <v>255.93</v>
          </cell>
          <cell r="H1709">
            <v>30812</v>
          </cell>
        </row>
        <row r="1710">
          <cell r="B1710">
            <v>57282</v>
          </cell>
          <cell r="C1710">
            <v>30103</v>
          </cell>
          <cell r="D1710">
            <v>20366</v>
          </cell>
          <cell r="E1710">
            <v>19333</v>
          </cell>
          <cell r="F1710">
            <v>15788</v>
          </cell>
          <cell r="G1710">
            <v>255.93</v>
          </cell>
          <cell r="H1710">
            <v>30812</v>
          </cell>
        </row>
        <row r="1711">
          <cell r="B1711">
            <v>57282</v>
          </cell>
          <cell r="C1711">
            <v>30103</v>
          </cell>
          <cell r="D1711">
            <v>20366</v>
          </cell>
          <cell r="E1711">
            <v>19333</v>
          </cell>
          <cell r="F1711">
            <v>15788</v>
          </cell>
          <cell r="G1711">
            <v>255.93</v>
          </cell>
          <cell r="H1711">
            <v>30812</v>
          </cell>
        </row>
        <row r="1712">
          <cell r="B1712">
            <v>57282</v>
          </cell>
          <cell r="C1712">
            <v>30103</v>
          </cell>
          <cell r="D1712">
            <v>20366</v>
          </cell>
          <cell r="E1712">
            <v>19333</v>
          </cell>
          <cell r="F1712">
            <v>15788</v>
          </cell>
          <cell r="G1712">
            <v>255.93</v>
          </cell>
          <cell r="H1712">
            <v>30812</v>
          </cell>
        </row>
        <row r="1713">
          <cell r="B1713">
            <v>57282</v>
          </cell>
          <cell r="C1713">
            <v>30103</v>
          </cell>
          <cell r="D1713">
            <v>20366</v>
          </cell>
          <cell r="E1713">
            <v>19333</v>
          </cell>
          <cell r="F1713">
            <v>15788</v>
          </cell>
          <cell r="G1713">
            <v>255.93</v>
          </cell>
          <cell r="H1713">
            <v>30812</v>
          </cell>
        </row>
        <row r="1714">
          <cell r="B1714">
            <v>57282</v>
          </cell>
          <cell r="C1714">
            <v>30103</v>
          </cell>
          <cell r="D1714">
            <v>20366</v>
          </cell>
          <cell r="E1714">
            <v>19333</v>
          </cell>
          <cell r="F1714">
            <v>15788</v>
          </cell>
          <cell r="G1714">
            <v>255.93</v>
          </cell>
          <cell r="H1714">
            <v>30812</v>
          </cell>
        </row>
        <row r="1715">
          <cell r="B1715">
            <v>57282</v>
          </cell>
          <cell r="C1715">
            <v>30103</v>
          </cell>
          <cell r="D1715">
            <v>20366</v>
          </cell>
          <cell r="E1715">
            <v>19333</v>
          </cell>
          <cell r="F1715">
            <v>15788</v>
          </cell>
          <cell r="G1715">
            <v>255.93</v>
          </cell>
          <cell r="H1715">
            <v>30812</v>
          </cell>
        </row>
        <row r="1716">
          <cell r="B1716">
            <v>57282</v>
          </cell>
          <cell r="C1716">
            <v>30103</v>
          </cell>
          <cell r="D1716">
            <v>20366</v>
          </cell>
          <cell r="E1716">
            <v>19333</v>
          </cell>
          <cell r="F1716">
            <v>15788</v>
          </cell>
          <cell r="G1716">
            <v>255.91</v>
          </cell>
          <cell r="H1716">
            <v>30812</v>
          </cell>
        </row>
        <row r="1717">
          <cell r="B1717">
            <v>57282</v>
          </cell>
          <cell r="C1717">
            <v>30103</v>
          </cell>
          <cell r="D1717">
            <v>20366</v>
          </cell>
          <cell r="E1717">
            <v>19333</v>
          </cell>
          <cell r="F1717">
            <v>15788</v>
          </cell>
          <cell r="G1717">
            <v>255.86</v>
          </cell>
          <cell r="H1717">
            <v>30812</v>
          </cell>
        </row>
        <row r="1718">
          <cell r="B1718">
            <v>57282</v>
          </cell>
          <cell r="C1718">
            <v>30103</v>
          </cell>
          <cell r="D1718">
            <v>20366</v>
          </cell>
          <cell r="E1718">
            <v>19333</v>
          </cell>
          <cell r="F1718">
            <v>15788</v>
          </cell>
          <cell r="G1718">
            <v>255.84</v>
          </cell>
          <cell r="H1718">
            <v>30812</v>
          </cell>
        </row>
        <row r="1719">
          <cell r="B1719">
            <v>57282</v>
          </cell>
          <cell r="C1719">
            <v>30103</v>
          </cell>
          <cell r="D1719">
            <v>20366</v>
          </cell>
          <cell r="E1719">
            <v>19333</v>
          </cell>
          <cell r="F1719">
            <v>15788</v>
          </cell>
          <cell r="G1719">
            <v>255.84</v>
          </cell>
          <cell r="H1719">
            <v>30812</v>
          </cell>
        </row>
        <row r="1720">
          <cell r="B1720">
            <v>57282</v>
          </cell>
          <cell r="C1720">
            <v>30103</v>
          </cell>
          <cell r="D1720">
            <v>20366</v>
          </cell>
          <cell r="E1720">
            <v>19333</v>
          </cell>
          <cell r="F1720">
            <v>15788</v>
          </cell>
          <cell r="G1720">
            <v>255.84</v>
          </cell>
          <cell r="H1720">
            <v>30812</v>
          </cell>
        </row>
        <row r="1721">
          <cell r="B1721">
            <v>57282</v>
          </cell>
          <cell r="C1721">
            <v>30103</v>
          </cell>
          <cell r="D1721">
            <v>20366</v>
          </cell>
          <cell r="E1721">
            <v>19333</v>
          </cell>
          <cell r="F1721">
            <v>15788</v>
          </cell>
          <cell r="G1721">
            <v>255.84</v>
          </cell>
          <cell r="H1721">
            <v>30812</v>
          </cell>
        </row>
        <row r="1722">
          <cell r="B1722">
            <v>57282</v>
          </cell>
          <cell r="C1722">
            <v>30103</v>
          </cell>
          <cell r="D1722">
            <v>20366</v>
          </cell>
          <cell r="E1722">
            <v>19333</v>
          </cell>
          <cell r="F1722">
            <v>15788</v>
          </cell>
          <cell r="G1722">
            <v>255.84</v>
          </cell>
          <cell r="H1722">
            <v>30812</v>
          </cell>
        </row>
        <row r="1723">
          <cell r="B1723">
            <v>57282</v>
          </cell>
          <cell r="C1723">
            <v>30103</v>
          </cell>
          <cell r="D1723">
            <v>20366</v>
          </cell>
          <cell r="E1723">
            <v>19333</v>
          </cell>
          <cell r="F1723">
            <v>15788</v>
          </cell>
          <cell r="G1723">
            <v>255.84</v>
          </cell>
          <cell r="H1723">
            <v>30812</v>
          </cell>
        </row>
        <row r="1724">
          <cell r="B1724">
            <v>57282</v>
          </cell>
          <cell r="C1724">
            <v>30103</v>
          </cell>
          <cell r="D1724">
            <v>20366</v>
          </cell>
          <cell r="E1724">
            <v>19333</v>
          </cell>
          <cell r="F1724">
            <v>15788</v>
          </cell>
          <cell r="G1724">
            <v>255.8</v>
          </cell>
          <cell r="H1724">
            <v>30812</v>
          </cell>
        </row>
        <row r="1725">
          <cell r="B1725">
            <v>57282</v>
          </cell>
          <cell r="C1725">
            <v>30103</v>
          </cell>
          <cell r="D1725">
            <v>20366</v>
          </cell>
          <cell r="E1725">
            <v>19333</v>
          </cell>
          <cell r="F1725">
            <v>15788</v>
          </cell>
          <cell r="G1725">
            <v>255.8</v>
          </cell>
          <cell r="H1725">
            <v>30812</v>
          </cell>
        </row>
        <row r="1726">
          <cell r="B1726">
            <v>57282</v>
          </cell>
          <cell r="C1726">
            <v>30103</v>
          </cell>
          <cell r="D1726">
            <v>20366</v>
          </cell>
          <cell r="E1726">
            <v>19333</v>
          </cell>
          <cell r="F1726">
            <v>15788</v>
          </cell>
          <cell r="G1726">
            <v>255.8</v>
          </cell>
          <cell r="H1726">
            <v>30812</v>
          </cell>
        </row>
        <row r="1727">
          <cell r="B1727">
            <v>57282</v>
          </cell>
          <cell r="C1727">
            <v>30103</v>
          </cell>
          <cell r="D1727">
            <v>20366</v>
          </cell>
          <cell r="E1727">
            <v>19333</v>
          </cell>
          <cell r="F1727">
            <v>15788</v>
          </cell>
          <cell r="G1727">
            <v>255.72</v>
          </cell>
          <cell r="H1727">
            <v>30812</v>
          </cell>
        </row>
        <row r="1728">
          <cell r="B1728">
            <v>57282</v>
          </cell>
          <cell r="C1728">
            <v>30103</v>
          </cell>
          <cell r="D1728">
            <v>20366</v>
          </cell>
          <cell r="E1728">
            <v>19333</v>
          </cell>
          <cell r="F1728">
            <v>15788</v>
          </cell>
          <cell r="G1728">
            <v>255.72</v>
          </cell>
          <cell r="H1728">
            <v>30812</v>
          </cell>
        </row>
        <row r="1729">
          <cell r="B1729">
            <v>57282</v>
          </cell>
          <cell r="C1729">
            <v>30103</v>
          </cell>
          <cell r="D1729">
            <v>20366</v>
          </cell>
          <cell r="E1729">
            <v>19333</v>
          </cell>
          <cell r="F1729">
            <v>15788</v>
          </cell>
          <cell r="G1729">
            <v>255.72</v>
          </cell>
          <cell r="H1729">
            <v>30812</v>
          </cell>
        </row>
        <row r="1730">
          <cell r="B1730">
            <v>57282</v>
          </cell>
          <cell r="C1730">
            <v>30103</v>
          </cell>
          <cell r="D1730">
            <v>20366</v>
          </cell>
          <cell r="E1730">
            <v>19333</v>
          </cell>
          <cell r="F1730">
            <v>15788</v>
          </cell>
          <cell r="G1730">
            <v>255.56</v>
          </cell>
          <cell r="H1730">
            <v>30812</v>
          </cell>
        </row>
        <row r="1731">
          <cell r="B1731">
            <v>57282</v>
          </cell>
          <cell r="C1731">
            <v>30103</v>
          </cell>
          <cell r="D1731">
            <v>20366</v>
          </cell>
          <cell r="E1731">
            <v>19333</v>
          </cell>
          <cell r="F1731">
            <v>15788</v>
          </cell>
          <cell r="G1731">
            <v>255.54</v>
          </cell>
          <cell r="H1731">
            <v>30812</v>
          </cell>
        </row>
        <row r="1732">
          <cell r="B1732">
            <v>57282</v>
          </cell>
          <cell r="C1732">
            <v>30103</v>
          </cell>
          <cell r="D1732">
            <v>20366</v>
          </cell>
          <cell r="E1732">
            <v>19333</v>
          </cell>
          <cell r="F1732">
            <v>15788</v>
          </cell>
          <cell r="G1732">
            <v>254.06</v>
          </cell>
          <cell r="H1732">
            <v>30812</v>
          </cell>
        </row>
        <row r="1733">
          <cell r="B1733">
            <v>57282</v>
          </cell>
          <cell r="C1733">
            <v>30103</v>
          </cell>
          <cell r="D1733">
            <v>20366</v>
          </cell>
          <cell r="E1733">
            <v>19333</v>
          </cell>
          <cell r="F1733">
            <v>15788</v>
          </cell>
          <cell r="G1733">
            <v>254.06</v>
          </cell>
          <cell r="H1733">
            <v>30812</v>
          </cell>
        </row>
        <row r="1734">
          <cell r="B1734">
            <v>57282</v>
          </cell>
          <cell r="C1734">
            <v>30103</v>
          </cell>
          <cell r="D1734">
            <v>20366</v>
          </cell>
          <cell r="E1734">
            <v>19333</v>
          </cell>
          <cell r="F1734">
            <v>15788</v>
          </cell>
          <cell r="G1734">
            <v>254.06</v>
          </cell>
          <cell r="H1734">
            <v>30812</v>
          </cell>
        </row>
        <row r="1735">
          <cell r="B1735">
            <v>57282</v>
          </cell>
          <cell r="C1735">
            <v>30103</v>
          </cell>
          <cell r="D1735">
            <v>20366</v>
          </cell>
          <cell r="E1735">
            <v>19333</v>
          </cell>
          <cell r="F1735">
            <v>15788</v>
          </cell>
          <cell r="G1735">
            <v>254.06</v>
          </cell>
          <cell r="H1735">
            <v>30812</v>
          </cell>
        </row>
        <row r="1736">
          <cell r="B1736">
            <v>57282</v>
          </cell>
          <cell r="C1736">
            <v>30103</v>
          </cell>
          <cell r="D1736">
            <v>20366</v>
          </cell>
          <cell r="E1736">
            <v>19333</v>
          </cell>
          <cell r="F1736">
            <v>15788</v>
          </cell>
          <cell r="G1736">
            <v>254.06</v>
          </cell>
          <cell r="H1736">
            <v>30812</v>
          </cell>
        </row>
        <row r="1737">
          <cell r="B1737">
            <v>57282</v>
          </cell>
          <cell r="C1737">
            <v>30103</v>
          </cell>
          <cell r="D1737">
            <v>20366</v>
          </cell>
          <cell r="E1737">
            <v>19333</v>
          </cell>
          <cell r="F1737">
            <v>15788</v>
          </cell>
          <cell r="G1737">
            <v>254.06</v>
          </cell>
          <cell r="H1737">
            <v>30812</v>
          </cell>
        </row>
        <row r="1738">
          <cell r="B1738">
            <v>57282</v>
          </cell>
          <cell r="C1738">
            <v>30103</v>
          </cell>
          <cell r="D1738">
            <v>20366</v>
          </cell>
          <cell r="E1738">
            <v>19333</v>
          </cell>
          <cell r="F1738">
            <v>15788</v>
          </cell>
          <cell r="G1738">
            <v>254.04</v>
          </cell>
          <cell r="H1738">
            <v>30812</v>
          </cell>
        </row>
        <row r="1739">
          <cell r="B1739">
            <v>57282</v>
          </cell>
          <cell r="C1739">
            <v>30103</v>
          </cell>
          <cell r="D1739">
            <v>20366</v>
          </cell>
          <cell r="E1739">
            <v>19333</v>
          </cell>
          <cell r="F1739">
            <v>15788</v>
          </cell>
          <cell r="G1739">
            <v>254.04</v>
          </cell>
          <cell r="H1739">
            <v>30812</v>
          </cell>
        </row>
        <row r="1740">
          <cell r="B1740">
            <v>57282</v>
          </cell>
          <cell r="C1740">
            <v>30103</v>
          </cell>
          <cell r="D1740">
            <v>20366</v>
          </cell>
          <cell r="E1740">
            <v>19333</v>
          </cell>
          <cell r="F1740">
            <v>15788</v>
          </cell>
          <cell r="G1740">
            <v>254.03</v>
          </cell>
          <cell r="H1740">
            <v>30812</v>
          </cell>
        </row>
        <row r="1741">
          <cell r="B1741">
            <v>57282</v>
          </cell>
          <cell r="C1741">
            <v>30103</v>
          </cell>
          <cell r="D1741">
            <v>20366</v>
          </cell>
          <cell r="E1741">
            <v>19333</v>
          </cell>
          <cell r="F1741">
            <v>15788</v>
          </cell>
          <cell r="G1741">
            <v>254.03</v>
          </cell>
          <cell r="H1741">
            <v>30812</v>
          </cell>
        </row>
        <row r="1742">
          <cell r="B1742">
            <v>57282</v>
          </cell>
          <cell r="C1742">
            <v>30103</v>
          </cell>
          <cell r="D1742">
            <v>20366</v>
          </cell>
          <cell r="E1742">
            <v>19333</v>
          </cell>
          <cell r="F1742">
            <v>15788</v>
          </cell>
          <cell r="G1742">
            <v>254.03</v>
          </cell>
          <cell r="H1742">
            <v>30812</v>
          </cell>
        </row>
        <row r="1743">
          <cell r="B1743">
            <v>57282</v>
          </cell>
          <cell r="C1743">
            <v>30103</v>
          </cell>
          <cell r="D1743">
            <v>20366</v>
          </cell>
          <cell r="E1743">
            <v>19333</v>
          </cell>
          <cell r="F1743">
            <v>15788</v>
          </cell>
          <cell r="G1743">
            <v>254.03</v>
          </cell>
          <cell r="H1743">
            <v>30812</v>
          </cell>
        </row>
        <row r="1744">
          <cell r="B1744">
            <v>57282</v>
          </cell>
          <cell r="C1744">
            <v>30103</v>
          </cell>
          <cell r="D1744">
            <v>20366</v>
          </cell>
          <cell r="E1744">
            <v>19333</v>
          </cell>
          <cell r="F1744">
            <v>15788</v>
          </cell>
          <cell r="G1744">
            <v>253.19</v>
          </cell>
          <cell r="H1744">
            <v>30812</v>
          </cell>
        </row>
        <row r="1745">
          <cell r="B1745">
            <v>57282</v>
          </cell>
          <cell r="C1745">
            <v>30103</v>
          </cell>
          <cell r="D1745">
            <v>20366</v>
          </cell>
          <cell r="E1745">
            <v>19333</v>
          </cell>
          <cell r="F1745">
            <v>15788</v>
          </cell>
          <cell r="G1745">
            <v>253.13</v>
          </cell>
          <cell r="H1745">
            <v>30812</v>
          </cell>
        </row>
        <row r="1746">
          <cell r="B1746">
            <v>57282</v>
          </cell>
          <cell r="C1746">
            <v>30103</v>
          </cell>
          <cell r="D1746">
            <v>20366</v>
          </cell>
          <cell r="E1746">
            <v>19333</v>
          </cell>
          <cell r="F1746">
            <v>15788</v>
          </cell>
          <cell r="G1746">
            <v>253.13</v>
          </cell>
          <cell r="H1746">
            <v>30812</v>
          </cell>
        </row>
        <row r="1747">
          <cell r="B1747">
            <v>57282</v>
          </cell>
          <cell r="C1747">
            <v>30103</v>
          </cell>
          <cell r="D1747">
            <v>20366</v>
          </cell>
          <cell r="E1747">
            <v>19333</v>
          </cell>
          <cell r="F1747">
            <v>15788</v>
          </cell>
          <cell r="G1747">
            <v>253.13</v>
          </cell>
          <cell r="H1747">
            <v>30812</v>
          </cell>
        </row>
        <row r="1748">
          <cell r="B1748">
            <v>57282</v>
          </cell>
          <cell r="C1748">
            <v>30103</v>
          </cell>
          <cell r="D1748">
            <v>20366</v>
          </cell>
          <cell r="E1748">
            <v>19333</v>
          </cell>
          <cell r="F1748">
            <v>15788</v>
          </cell>
          <cell r="G1748">
            <v>253.13</v>
          </cell>
          <cell r="H1748">
            <v>30812</v>
          </cell>
        </row>
        <row r="1749">
          <cell r="B1749">
            <v>57282</v>
          </cell>
          <cell r="C1749">
            <v>30103</v>
          </cell>
          <cell r="D1749">
            <v>20366</v>
          </cell>
          <cell r="E1749">
            <v>19333</v>
          </cell>
          <cell r="F1749">
            <v>15788</v>
          </cell>
          <cell r="G1749">
            <v>253.12</v>
          </cell>
          <cell r="H1749">
            <v>30812</v>
          </cell>
        </row>
        <row r="1750">
          <cell r="B1750">
            <v>57282</v>
          </cell>
          <cell r="C1750">
            <v>30103</v>
          </cell>
          <cell r="D1750">
            <v>20366</v>
          </cell>
          <cell r="E1750">
            <v>19333</v>
          </cell>
          <cell r="F1750">
            <v>15788</v>
          </cell>
          <cell r="G1750">
            <v>252.96</v>
          </cell>
          <cell r="H1750">
            <v>30812</v>
          </cell>
        </row>
        <row r="1751">
          <cell r="B1751">
            <v>57282</v>
          </cell>
          <cell r="C1751">
            <v>30103</v>
          </cell>
          <cell r="D1751">
            <v>20366</v>
          </cell>
          <cell r="E1751">
            <v>19333</v>
          </cell>
          <cell r="F1751">
            <v>15788</v>
          </cell>
          <cell r="G1751">
            <v>252.96</v>
          </cell>
          <cell r="H1751">
            <v>30812</v>
          </cell>
        </row>
        <row r="1752">
          <cell r="B1752">
            <v>57282</v>
          </cell>
          <cell r="C1752">
            <v>30103</v>
          </cell>
          <cell r="D1752">
            <v>20366</v>
          </cell>
          <cell r="E1752">
            <v>19333</v>
          </cell>
          <cell r="F1752">
            <v>15788</v>
          </cell>
          <cell r="G1752">
            <v>252.96</v>
          </cell>
          <cell r="H1752">
            <v>30812</v>
          </cell>
        </row>
        <row r="1753">
          <cell r="B1753">
            <v>57282</v>
          </cell>
          <cell r="C1753">
            <v>30103</v>
          </cell>
          <cell r="D1753">
            <v>20366</v>
          </cell>
          <cell r="E1753">
            <v>19333</v>
          </cell>
          <cell r="F1753">
            <v>15788</v>
          </cell>
          <cell r="G1753">
            <v>252.95</v>
          </cell>
          <cell r="H1753">
            <v>30812</v>
          </cell>
        </row>
        <row r="1754">
          <cell r="B1754">
            <v>57282</v>
          </cell>
          <cell r="C1754">
            <v>30103</v>
          </cell>
          <cell r="D1754">
            <v>20366</v>
          </cell>
          <cell r="E1754">
            <v>19333</v>
          </cell>
          <cell r="F1754">
            <v>15788</v>
          </cell>
          <cell r="G1754">
            <v>252.95</v>
          </cell>
          <cell r="H1754">
            <v>30812</v>
          </cell>
        </row>
        <row r="1755">
          <cell r="B1755">
            <v>57282</v>
          </cell>
          <cell r="C1755">
            <v>30103</v>
          </cell>
          <cell r="D1755">
            <v>20366</v>
          </cell>
          <cell r="E1755">
            <v>19333</v>
          </cell>
          <cell r="F1755">
            <v>15788</v>
          </cell>
          <cell r="G1755">
            <v>252.95</v>
          </cell>
          <cell r="H1755">
            <v>30812</v>
          </cell>
        </row>
        <row r="1756">
          <cell r="B1756">
            <v>57282</v>
          </cell>
          <cell r="C1756">
            <v>30103</v>
          </cell>
          <cell r="D1756">
            <v>20366</v>
          </cell>
          <cell r="E1756">
            <v>19333</v>
          </cell>
          <cell r="F1756">
            <v>15788</v>
          </cell>
          <cell r="G1756">
            <v>252.95</v>
          </cell>
          <cell r="H1756">
            <v>30812</v>
          </cell>
        </row>
        <row r="1757">
          <cell r="B1757">
            <v>57282</v>
          </cell>
          <cell r="C1757">
            <v>30103</v>
          </cell>
          <cell r="D1757">
            <v>20366</v>
          </cell>
          <cell r="E1757">
            <v>19333</v>
          </cell>
          <cell r="F1757">
            <v>15788</v>
          </cell>
          <cell r="G1757">
            <v>252.95</v>
          </cell>
          <cell r="H1757">
            <v>30812</v>
          </cell>
        </row>
        <row r="1758">
          <cell r="B1758">
            <v>57282</v>
          </cell>
          <cell r="C1758">
            <v>30103</v>
          </cell>
          <cell r="D1758">
            <v>20366</v>
          </cell>
          <cell r="E1758">
            <v>19333</v>
          </cell>
          <cell r="F1758">
            <v>15788</v>
          </cell>
          <cell r="G1758">
            <v>252.95</v>
          </cell>
          <cell r="H1758">
            <v>30812</v>
          </cell>
        </row>
        <row r="1759">
          <cell r="B1759">
            <v>57282</v>
          </cell>
          <cell r="C1759">
            <v>30103</v>
          </cell>
          <cell r="D1759">
            <v>20366</v>
          </cell>
          <cell r="E1759">
            <v>19333</v>
          </cell>
          <cell r="F1759">
            <v>15788</v>
          </cell>
          <cell r="G1759">
            <v>252.71</v>
          </cell>
          <cell r="H1759">
            <v>30812</v>
          </cell>
        </row>
        <row r="1760">
          <cell r="B1760">
            <v>57282</v>
          </cell>
          <cell r="C1760">
            <v>30103</v>
          </cell>
          <cell r="D1760">
            <v>20366</v>
          </cell>
          <cell r="E1760">
            <v>19333</v>
          </cell>
          <cell r="F1760">
            <v>15788</v>
          </cell>
          <cell r="G1760">
            <v>252.71</v>
          </cell>
          <cell r="H1760">
            <v>30812</v>
          </cell>
        </row>
        <row r="1761">
          <cell r="B1761">
            <v>57282</v>
          </cell>
          <cell r="C1761">
            <v>30103</v>
          </cell>
          <cell r="D1761">
            <v>20366</v>
          </cell>
          <cell r="E1761">
            <v>19333</v>
          </cell>
          <cell r="F1761">
            <v>15788</v>
          </cell>
          <cell r="G1761">
            <v>252.71</v>
          </cell>
          <cell r="H1761">
            <v>30812</v>
          </cell>
        </row>
        <row r="1762">
          <cell r="B1762">
            <v>57282</v>
          </cell>
          <cell r="C1762">
            <v>30103</v>
          </cell>
          <cell r="D1762">
            <v>20366</v>
          </cell>
          <cell r="E1762">
            <v>19333</v>
          </cell>
          <cell r="F1762">
            <v>15788</v>
          </cell>
          <cell r="G1762">
            <v>252.67</v>
          </cell>
          <cell r="H1762">
            <v>30812</v>
          </cell>
        </row>
        <row r="1763">
          <cell r="B1763">
            <v>57282</v>
          </cell>
          <cell r="C1763">
            <v>30103</v>
          </cell>
          <cell r="D1763">
            <v>20366</v>
          </cell>
          <cell r="E1763">
            <v>19333</v>
          </cell>
          <cell r="F1763">
            <v>15788</v>
          </cell>
          <cell r="G1763">
            <v>252.67</v>
          </cell>
          <cell r="H1763">
            <v>30812</v>
          </cell>
        </row>
        <row r="1764">
          <cell r="B1764">
            <v>57282</v>
          </cell>
          <cell r="C1764">
            <v>30103</v>
          </cell>
          <cell r="D1764">
            <v>20366</v>
          </cell>
          <cell r="E1764">
            <v>19333</v>
          </cell>
          <cell r="F1764">
            <v>15788</v>
          </cell>
          <cell r="G1764">
            <v>252.67</v>
          </cell>
          <cell r="H1764">
            <v>30812</v>
          </cell>
        </row>
        <row r="1765">
          <cell r="B1765">
            <v>57282</v>
          </cell>
          <cell r="C1765">
            <v>30103</v>
          </cell>
          <cell r="D1765">
            <v>20366</v>
          </cell>
          <cell r="E1765">
            <v>19333</v>
          </cell>
          <cell r="F1765">
            <v>15788</v>
          </cell>
          <cell r="G1765">
            <v>252.54</v>
          </cell>
          <cell r="H1765">
            <v>30812</v>
          </cell>
        </row>
        <row r="1766">
          <cell r="B1766">
            <v>57282</v>
          </cell>
          <cell r="C1766">
            <v>30103</v>
          </cell>
          <cell r="D1766">
            <v>20366</v>
          </cell>
          <cell r="E1766">
            <v>19333</v>
          </cell>
          <cell r="F1766">
            <v>15788</v>
          </cell>
          <cell r="G1766">
            <v>252.54</v>
          </cell>
          <cell r="H1766">
            <v>30812</v>
          </cell>
        </row>
        <row r="1767">
          <cell r="B1767">
            <v>57282</v>
          </cell>
          <cell r="C1767">
            <v>30103</v>
          </cell>
          <cell r="D1767">
            <v>20366</v>
          </cell>
          <cell r="E1767">
            <v>19333</v>
          </cell>
          <cell r="F1767">
            <v>15788</v>
          </cell>
          <cell r="G1767">
            <v>252.54</v>
          </cell>
          <cell r="H1767">
            <v>30812</v>
          </cell>
        </row>
        <row r="1768">
          <cell r="B1768">
            <v>57282</v>
          </cell>
          <cell r="C1768">
            <v>30103</v>
          </cell>
          <cell r="D1768">
            <v>20366</v>
          </cell>
          <cell r="E1768">
            <v>19333</v>
          </cell>
          <cell r="F1768">
            <v>15788</v>
          </cell>
          <cell r="G1768">
            <v>252.5</v>
          </cell>
          <cell r="H1768">
            <v>30812</v>
          </cell>
        </row>
        <row r="1769">
          <cell r="B1769">
            <v>57282</v>
          </cell>
          <cell r="C1769">
            <v>30103</v>
          </cell>
          <cell r="D1769">
            <v>20366</v>
          </cell>
          <cell r="E1769">
            <v>19333</v>
          </cell>
          <cell r="F1769">
            <v>15788</v>
          </cell>
          <cell r="G1769">
            <v>252.5</v>
          </cell>
          <cell r="H1769">
            <v>30812</v>
          </cell>
        </row>
        <row r="1770">
          <cell r="B1770">
            <v>57282</v>
          </cell>
          <cell r="C1770">
            <v>30103</v>
          </cell>
          <cell r="D1770">
            <v>20366</v>
          </cell>
          <cell r="E1770">
            <v>19333</v>
          </cell>
          <cell r="F1770">
            <v>15788</v>
          </cell>
          <cell r="G1770">
            <v>252.47</v>
          </cell>
          <cell r="H1770">
            <v>30812</v>
          </cell>
        </row>
        <row r="1771">
          <cell r="B1771">
            <v>57282</v>
          </cell>
          <cell r="C1771">
            <v>30103</v>
          </cell>
          <cell r="D1771">
            <v>20366</v>
          </cell>
          <cell r="E1771">
            <v>19333</v>
          </cell>
          <cell r="F1771">
            <v>15788</v>
          </cell>
          <cell r="G1771">
            <v>252.47</v>
          </cell>
          <cell r="H1771">
            <v>30812</v>
          </cell>
        </row>
        <row r="1772">
          <cell r="B1772">
            <v>57282</v>
          </cell>
          <cell r="C1772">
            <v>30103</v>
          </cell>
          <cell r="D1772">
            <v>20366</v>
          </cell>
          <cell r="E1772">
            <v>19333</v>
          </cell>
          <cell r="F1772">
            <v>15788</v>
          </cell>
          <cell r="G1772">
            <v>252.47</v>
          </cell>
          <cell r="H1772">
            <v>30812</v>
          </cell>
        </row>
        <row r="1773">
          <cell r="B1773">
            <v>57282</v>
          </cell>
          <cell r="C1773">
            <v>30103</v>
          </cell>
          <cell r="D1773">
            <v>20366</v>
          </cell>
          <cell r="E1773">
            <v>19333</v>
          </cell>
          <cell r="F1773">
            <v>15788</v>
          </cell>
          <cell r="G1773">
            <v>252.44</v>
          </cell>
          <cell r="H1773">
            <v>30812</v>
          </cell>
        </row>
        <row r="1774">
          <cell r="B1774">
            <v>57282</v>
          </cell>
          <cell r="C1774">
            <v>29435</v>
          </cell>
          <cell r="D1774">
            <v>20366</v>
          </cell>
          <cell r="E1774">
            <v>19333</v>
          </cell>
          <cell r="F1774">
            <v>15788</v>
          </cell>
          <cell r="G1774">
            <v>252.44</v>
          </cell>
          <cell r="H1774">
            <v>30812</v>
          </cell>
        </row>
        <row r="1775">
          <cell r="B1775">
            <v>57282</v>
          </cell>
          <cell r="C1775">
            <v>29435</v>
          </cell>
          <cell r="D1775">
            <v>20366</v>
          </cell>
          <cell r="E1775">
            <v>19333</v>
          </cell>
          <cell r="F1775">
            <v>15788</v>
          </cell>
          <cell r="G1775">
            <v>252.44</v>
          </cell>
          <cell r="H1775">
            <v>30812</v>
          </cell>
        </row>
        <row r="1776">
          <cell r="B1776">
            <v>57282</v>
          </cell>
          <cell r="C1776">
            <v>29435</v>
          </cell>
          <cell r="D1776">
            <v>20366</v>
          </cell>
          <cell r="E1776">
            <v>19333</v>
          </cell>
          <cell r="F1776">
            <v>15788</v>
          </cell>
          <cell r="G1776">
            <v>252.44</v>
          </cell>
          <cell r="H1776">
            <v>30812</v>
          </cell>
        </row>
        <row r="1777">
          <cell r="B1777">
            <v>57282</v>
          </cell>
          <cell r="C1777">
            <v>29435</v>
          </cell>
          <cell r="D1777">
            <v>20366</v>
          </cell>
          <cell r="E1777">
            <v>19333</v>
          </cell>
          <cell r="F1777">
            <v>15788</v>
          </cell>
          <cell r="G1777">
            <v>252.35</v>
          </cell>
          <cell r="H1777">
            <v>30812</v>
          </cell>
        </row>
        <row r="1778">
          <cell r="B1778">
            <v>57282</v>
          </cell>
          <cell r="C1778">
            <v>29435</v>
          </cell>
          <cell r="D1778">
            <v>20366</v>
          </cell>
          <cell r="E1778">
            <v>19333</v>
          </cell>
          <cell r="F1778">
            <v>15788</v>
          </cell>
          <cell r="G1778">
            <v>252.35</v>
          </cell>
          <cell r="H1778">
            <v>30812</v>
          </cell>
        </row>
        <row r="1779">
          <cell r="B1779">
            <v>57282</v>
          </cell>
          <cell r="C1779">
            <v>29435</v>
          </cell>
          <cell r="D1779">
            <v>20366</v>
          </cell>
          <cell r="E1779">
            <v>19333</v>
          </cell>
          <cell r="F1779">
            <v>15788</v>
          </cell>
          <cell r="G1779">
            <v>252.35</v>
          </cell>
          <cell r="H1779">
            <v>30812</v>
          </cell>
        </row>
        <row r="1780">
          <cell r="B1780">
            <v>57282</v>
          </cell>
          <cell r="C1780">
            <v>29435</v>
          </cell>
          <cell r="D1780">
            <v>20366</v>
          </cell>
          <cell r="E1780">
            <v>19333</v>
          </cell>
          <cell r="F1780">
            <v>15788</v>
          </cell>
          <cell r="G1780">
            <v>252.35</v>
          </cell>
          <cell r="H1780">
            <v>30812</v>
          </cell>
        </row>
        <row r="1781">
          <cell r="B1781">
            <v>57282</v>
          </cell>
          <cell r="C1781">
            <v>29435</v>
          </cell>
          <cell r="D1781">
            <v>20366</v>
          </cell>
          <cell r="E1781">
            <v>19333</v>
          </cell>
          <cell r="F1781">
            <v>15788</v>
          </cell>
          <cell r="G1781">
            <v>252.35</v>
          </cell>
          <cell r="H1781">
            <v>30812</v>
          </cell>
        </row>
        <row r="1782">
          <cell r="B1782">
            <v>57282</v>
          </cell>
          <cell r="C1782">
            <v>29435</v>
          </cell>
          <cell r="D1782">
            <v>20366</v>
          </cell>
          <cell r="E1782">
            <v>19333</v>
          </cell>
          <cell r="F1782">
            <v>15788</v>
          </cell>
          <cell r="G1782">
            <v>252.35</v>
          </cell>
          <cell r="H1782">
            <v>30812</v>
          </cell>
        </row>
        <row r="1783">
          <cell r="B1783">
            <v>57282</v>
          </cell>
          <cell r="C1783">
            <v>29435</v>
          </cell>
          <cell r="D1783">
            <v>20366</v>
          </cell>
          <cell r="E1783">
            <v>19333</v>
          </cell>
          <cell r="F1783">
            <v>15788</v>
          </cell>
          <cell r="G1783">
            <v>252.35</v>
          </cell>
          <cell r="H1783">
            <v>30812</v>
          </cell>
        </row>
        <row r="1784">
          <cell r="B1784">
            <v>57282</v>
          </cell>
          <cell r="C1784">
            <v>29435</v>
          </cell>
          <cell r="D1784">
            <v>20366</v>
          </cell>
          <cell r="E1784">
            <v>19333</v>
          </cell>
          <cell r="F1784">
            <v>15788</v>
          </cell>
          <cell r="G1784">
            <v>252.28</v>
          </cell>
          <cell r="H1784">
            <v>30812</v>
          </cell>
        </row>
        <row r="1785">
          <cell r="B1785">
            <v>57282</v>
          </cell>
          <cell r="C1785">
            <v>29435</v>
          </cell>
          <cell r="D1785">
            <v>20366</v>
          </cell>
          <cell r="E1785">
            <v>19333</v>
          </cell>
          <cell r="F1785">
            <v>15788</v>
          </cell>
          <cell r="G1785">
            <v>252.28</v>
          </cell>
          <cell r="H1785">
            <v>30812</v>
          </cell>
        </row>
        <row r="1786">
          <cell r="B1786">
            <v>57282</v>
          </cell>
          <cell r="C1786">
            <v>29435</v>
          </cell>
          <cell r="D1786">
            <v>20366</v>
          </cell>
          <cell r="E1786">
            <v>19333</v>
          </cell>
          <cell r="F1786">
            <v>15788</v>
          </cell>
          <cell r="G1786">
            <v>252.28</v>
          </cell>
          <cell r="H1786">
            <v>30812</v>
          </cell>
        </row>
        <row r="1787">
          <cell r="B1787">
            <v>57282</v>
          </cell>
          <cell r="C1787">
            <v>29435</v>
          </cell>
          <cell r="D1787">
            <v>20366</v>
          </cell>
          <cell r="E1787">
            <v>19333</v>
          </cell>
          <cell r="F1787">
            <v>15788</v>
          </cell>
          <cell r="G1787">
            <v>252.28</v>
          </cell>
          <cell r="H1787">
            <v>30812</v>
          </cell>
        </row>
        <row r="1788">
          <cell r="B1788">
            <v>57282</v>
          </cell>
          <cell r="C1788">
            <v>29435</v>
          </cell>
          <cell r="D1788">
            <v>20366</v>
          </cell>
          <cell r="E1788">
            <v>19333</v>
          </cell>
          <cell r="F1788">
            <v>15788</v>
          </cell>
          <cell r="G1788">
            <v>252.28</v>
          </cell>
          <cell r="H1788">
            <v>30812</v>
          </cell>
        </row>
        <row r="1789">
          <cell r="B1789">
            <v>57282</v>
          </cell>
          <cell r="C1789">
            <v>29435</v>
          </cell>
          <cell r="D1789">
            <v>20366</v>
          </cell>
          <cell r="E1789">
            <v>19333</v>
          </cell>
          <cell r="F1789">
            <v>15788</v>
          </cell>
          <cell r="G1789">
            <v>252.28</v>
          </cell>
          <cell r="H1789">
            <v>30812</v>
          </cell>
        </row>
        <row r="1790">
          <cell r="B1790">
            <v>57282</v>
          </cell>
          <cell r="C1790">
            <v>29435</v>
          </cell>
          <cell r="D1790">
            <v>20366</v>
          </cell>
          <cell r="E1790">
            <v>19333</v>
          </cell>
          <cell r="F1790">
            <v>15788</v>
          </cell>
          <cell r="G1790">
            <v>252.28</v>
          </cell>
          <cell r="H1790">
            <v>30812</v>
          </cell>
        </row>
        <row r="1791">
          <cell r="B1791">
            <v>57282</v>
          </cell>
          <cell r="C1791">
            <v>29435</v>
          </cell>
          <cell r="D1791">
            <v>20366</v>
          </cell>
          <cell r="E1791">
            <v>19333</v>
          </cell>
          <cell r="F1791">
            <v>15788</v>
          </cell>
          <cell r="G1791">
            <v>252.25</v>
          </cell>
          <cell r="H1791">
            <v>30812</v>
          </cell>
        </row>
        <row r="1792">
          <cell r="B1792">
            <v>57282</v>
          </cell>
          <cell r="C1792">
            <v>29435</v>
          </cell>
          <cell r="D1792">
            <v>20366</v>
          </cell>
          <cell r="E1792">
            <v>19333</v>
          </cell>
          <cell r="F1792">
            <v>15788</v>
          </cell>
          <cell r="G1792">
            <v>252.25</v>
          </cell>
          <cell r="H1792">
            <v>30812</v>
          </cell>
        </row>
        <row r="1793">
          <cell r="B1793">
            <v>57282</v>
          </cell>
          <cell r="C1793">
            <v>29435</v>
          </cell>
          <cell r="D1793">
            <v>20366</v>
          </cell>
          <cell r="E1793">
            <v>19333</v>
          </cell>
          <cell r="F1793">
            <v>15788</v>
          </cell>
          <cell r="G1793">
            <v>252.25</v>
          </cell>
          <cell r="H1793">
            <v>30812</v>
          </cell>
        </row>
        <row r="1794">
          <cell r="B1794">
            <v>57282</v>
          </cell>
          <cell r="C1794">
            <v>29435</v>
          </cell>
          <cell r="D1794">
            <v>20366</v>
          </cell>
          <cell r="E1794">
            <v>19333</v>
          </cell>
          <cell r="F1794">
            <v>15788</v>
          </cell>
          <cell r="G1794">
            <v>252.25</v>
          </cell>
          <cell r="H1794">
            <v>30812</v>
          </cell>
        </row>
        <row r="1795">
          <cell r="B1795">
            <v>57282</v>
          </cell>
          <cell r="C1795">
            <v>29435</v>
          </cell>
          <cell r="D1795">
            <v>20366</v>
          </cell>
          <cell r="E1795">
            <v>19333</v>
          </cell>
          <cell r="F1795">
            <v>15788</v>
          </cell>
          <cell r="G1795">
            <v>252.25</v>
          </cell>
          <cell r="H1795">
            <v>30812</v>
          </cell>
        </row>
        <row r="1796">
          <cell r="B1796">
            <v>57282</v>
          </cell>
          <cell r="C1796">
            <v>29435</v>
          </cell>
          <cell r="D1796">
            <v>20366</v>
          </cell>
          <cell r="E1796">
            <v>19333</v>
          </cell>
          <cell r="F1796">
            <v>15788</v>
          </cell>
          <cell r="G1796">
            <v>252.25</v>
          </cell>
          <cell r="H1796">
            <v>30812</v>
          </cell>
        </row>
        <row r="1797">
          <cell r="B1797">
            <v>57282</v>
          </cell>
          <cell r="C1797">
            <v>29435</v>
          </cell>
          <cell r="D1797">
            <v>20366</v>
          </cell>
          <cell r="E1797">
            <v>19333</v>
          </cell>
          <cell r="F1797">
            <v>15788</v>
          </cell>
          <cell r="G1797">
            <v>252.25</v>
          </cell>
          <cell r="H1797">
            <v>30812</v>
          </cell>
        </row>
        <row r="1798">
          <cell r="B1798">
            <v>57282</v>
          </cell>
          <cell r="C1798">
            <v>29435</v>
          </cell>
          <cell r="D1798">
            <v>20366</v>
          </cell>
          <cell r="E1798">
            <v>19333</v>
          </cell>
          <cell r="F1798">
            <v>15788</v>
          </cell>
          <cell r="G1798">
            <v>252.25</v>
          </cell>
          <cell r="H1798">
            <v>30812</v>
          </cell>
        </row>
        <row r="1799">
          <cell r="B1799">
            <v>57282</v>
          </cell>
          <cell r="C1799">
            <v>29435</v>
          </cell>
          <cell r="D1799">
            <v>20366</v>
          </cell>
          <cell r="E1799">
            <v>19333</v>
          </cell>
          <cell r="F1799">
            <v>15788</v>
          </cell>
          <cell r="G1799">
            <v>252.18</v>
          </cell>
          <cell r="H1799">
            <v>30812</v>
          </cell>
        </row>
        <row r="1800">
          <cell r="B1800">
            <v>57282</v>
          </cell>
          <cell r="C1800">
            <v>29435</v>
          </cell>
          <cell r="D1800">
            <v>20366</v>
          </cell>
          <cell r="E1800">
            <v>19333</v>
          </cell>
          <cell r="F1800">
            <v>15788</v>
          </cell>
          <cell r="G1800">
            <v>252.18</v>
          </cell>
          <cell r="H1800">
            <v>30812</v>
          </cell>
        </row>
        <row r="1801">
          <cell r="B1801">
            <v>57282</v>
          </cell>
          <cell r="C1801">
            <v>29435</v>
          </cell>
          <cell r="D1801">
            <v>20366</v>
          </cell>
          <cell r="E1801">
            <v>19333</v>
          </cell>
          <cell r="F1801">
            <v>15788</v>
          </cell>
          <cell r="G1801">
            <v>252.18</v>
          </cell>
          <cell r="H1801">
            <v>30812</v>
          </cell>
        </row>
        <row r="1802">
          <cell r="B1802">
            <v>57282</v>
          </cell>
          <cell r="C1802">
            <v>29435</v>
          </cell>
          <cell r="D1802">
            <v>20366</v>
          </cell>
          <cell r="E1802">
            <v>19333</v>
          </cell>
          <cell r="F1802">
            <v>15788</v>
          </cell>
          <cell r="G1802">
            <v>252.18</v>
          </cell>
          <cell r="H1802">
            <v>30812</v>
          </cell>
        </row>
        <row r="1803">
          <cell r="B1803">
            <v>57282</v>
          </cell>
          <cell r="C1803">
            <v>29435</v>
          </cell>
          <cell r="D1803">
            <v>20366</v>
          </cell>
          <cell r="E1803">
            <v>19333</v>
          </cell>
          <cell r="F1803">
            <v>15788</v>
          </cell>
          <cell r="G1803">
            <v>252.11</v>
          </cell>
          <cell r="H1803">
            <v>30812</v>
          </cell>
        </row>
        <row r="1804">
          <cell r="B1804">
            <v>55778</v>
          </cell>
          <cell r="C1804">
            <v>29435</v>
          </cell>
          <cell r="D1804">
            <v>20366</v>
          </cell>
          <cell r="E1804">
            <v>19333</v>
          </cell>
          <cell r="F1804">
            <v>15788</v>
          </cell>
          <cell r="G1804">
            <v>252.1</v>
          </cell>
          <cell r="H1804">
            <v>30812</v>
          </cell>
        </row>
        <row r="1805">
          <cell r="B1805">
            <v>55778</v>
          </cell>
          <cell r="C1805">
            <v>29435</v>
          </cell>
          <cell r="D1805">
            <v>20366</v>
          </cell>
          <cell r="E1805">
            <v>19333</v>
          </cell>
          <cell r="F1805">
            <v>15788</v>
          </cell>
          <cell r="G1805">
            <v>252.1</v>
          </cell>
          <cell r="H1805">
            <v>30812</v>
          </cell>
        </row>
        <row r="1806">
          <cell r="B1806">
            <v>55778</v>
          </cell>
          <cell r="C1806">
            <v>29435</v>
          </cell>
          <cell r="D1806">
            <v>20366</v>
          </cell>
          <cell r="E1806">
            <v>19333</v>
          </cell>
          <cell r="F1806">
            <v>15788</v>
          </cell>
          <cell r="G1806">
            <v>252.1</v>
          </cell>
          <cell r="H1806">
            <v>30812</v>
          </cell>
        </row>
        <row r="1807">
          <cell r="B1807">
            <v>55778</v>
          </cell>
          <cell r="C1807">
            <v>29435</v>
          </cell>
          <cell r="D1807">
            <v>20366</v>
          </cell>
          <cell r="E1807">
            <v>19333</v>
          </cell>
          <cell r="F1807">
            <v>15788</v>
          </cell>
          <cell r="G1807">
            <v>252.1</v>
          </cell>
          <cell r="H1807">
            <v>30812</v>
          </cell>
        </row>
        <row r="1808">
          <cell r="B1808">
            <v>55778</v>
          </cell>
          <cell r="C1808">
            <v>29435</v>
          </cell>
          <cell r="D1808">
            <v>20366</v>
          </cell>
          <cell r="E1808">
            <v>19333</v>
          </cell>
          <cell r="F1808">
            <v>15788</v>
          </cell>
          <cell r="G1808">
            <v>252.1</v>
          </cell>
          <cell r="H1808">
            <v>30812</v>
          </cell>
        </row>
        <row r="1809">
          <cell r="B1809">
            <v>55778</v>
          </cell>
          <cell r="C1809">
            <v>29435</v>
          </cell>
          <cell r="D1809">
            <v>20366</v>
          </cell>
          <cell r="E1809">
            <v>19333</v>
          </cell>
          <cell r="F1809">
            <v>15788</v>
          </cell>
          <cell r="G1809">
            <v>252.1</v>
          </cell>
          <cell r="H1809">
            <v>30812</v>
          </cell>
        </row>
        <row r="1810">
          <cell r="B1810">
            <v>55778</v>
          </cell>
          <cell r="C1810">
            <v>29435</v>
          </cell>
          <cell r="D1810">
            <v>20366</v>
          </cell>
          <cell r="E1810">
            <v>19333</v>
          </cell>
          <cell r="F1810">
            <v>15788</v>
          </cell>
          <cell r="G1810">
            <v>252.1</v>
          </cell>
          <cell r="H1810">
            <v>30812</v>
          </cell>
        </row>
        <row r="1811">
          <cell r="B1811">
            <v>55778</v>
          </cell>
          <cell r="C1811">
            <v>29435</v>
          </cell>
          <cell r="D1811">
            <v>20366</v>
          </cell>
          <cell r="E1811">
            <v>19333</v>
          </cell>
          <cell r="F1811">
            <v>15788</v>
          </cell>
          <cell r="G1811">
            <v>252.1</v>
          </cell>
          <cell r="H1811">
            <v>30812</v>
          </cell>
        </row>
        <row r="1812">
          <cell r="B1812">
            <v>55778</v>
          </cell>
          <cell r="C1812">
            <v>29435</v>
          </cell>
          <cell r="D1812">
            <v>20366</v>
          </cell>
          <cell r="E1812">
            <v>19333</v>
          </cell>
          <cell r="F1812">
            <v>15788</v>
          </cell>
          <cell r="G1812">
            <v>252.1</v>
          </cell>
          <cell r="H1812">
            <v>30812</v>
          </cell>
        </row>
        <row r="1813">
          <cell r="B1813">
            <v>55778</v>
          </cell>
          <cell r="C1813">
            <v>29435</v>
          </cell>
          <cell r="D1813">
            <v>20366</v>
          </cell>
          <cell r="E1813">
            <v>19333</v>
          </cell>
          <cell r="F1813">
            <v>15788</v>
          </cell>
          <cell r="G1813">
            <v>252.1</v>
          </cell>
          <cell r="H1813">
            <v>30812</v>
          </cell>
        </row>
        <row r="1814">
          <cell r="B1814">
            <v>55778</v>
          </cell>
          <cell r="C1814">
            <v>29435</v>
          </cell>
          <cell r="D1814">
            <v>20366</v>
          </cell>
          <cell r="E1814">
            <v>19333</v>
          </cell>
          <cell r="F1814">
            <v>15788</v>
          </cell>
          <cell r="G1814">
            <v>252.1</v>
          </cell>
          <cell r="H1814">
            <v>30812</v>
          </cell>
        </row>
        <row r="1815">
          <cell r="B1815">
            <v>55778</v>
          </cell>
          <cell r="C1815">
            <v>29435</v>
          </cell>
          <cell r="D1815">
            <v>20366</v>
          </cell>
          <cell r="E1815">
            <v>19333</v>
          </cell>
          <cell r="F1815">
            <v>15788</v>
          </cell>
          <cell r="G1815">
            <v>252.1</v>
          </cell>
          <cell r="H1815">
            <v>30812</v>
          </cell>
        </row>
        <row r="1816">
          <cell r="B1816">
            <v>55778</v>
          </cell>
          <cell r="C1816">
            <v>29435</v>
          </cell>
          <cell r="D1816">
            <v>20366</v>
          </cell>
          <cell r="E1816">
            <v>19333</v>
          </cell>
          <cell r="F1816">
            <v>15788</v>
          </cell>
          <cell r="G1816">
            <v>252.1</v>
          </cell>
          <cell r="H1816">
            <v>30812</v>
          </cell>
        </row>
        <row r="1817">
          <cell r="B1817">
            <v>55778</v>
          </cell>
          <cell r="C1817">
            <v>29435</v>
          </cell>
          <cell r="D1817">
            <v>20366</v>
          </cell>
          <cell r="E1817">
            <v>19333</v>
          </cell>
          <cell r="F1817">
            <v>15788</v>
          </cell>
          <cell r="G1817">
            <v>252.1</v>
          </cell>
          <cell r="H1817">
            <v>30812</v>
          </cell>
        </row>
        <row r="1818">
          <cell r="B1818">
            <v>55778</v>
          </cell>
          <cell r="C1818">
            <v>29435</v>
          </cell>
          <cell r="D1818">
            <v>20366</v>
          </cell>
          <cell r="E1818">
            <v>19333</v>
          </cell>
          <cell r="F1818">
            <v>15788</v>
          </cell>
          <cell r="G1818">
            <v>252.1</v>
          </cell>
          <cell r="H1818">
            <v>30812</v>
          </cell>
        </row>
        <row r="1819">
          <cell r="B1819">
            <v>55778</v>
          </cell>
          <cell r="C1819">
            <v>29435</v>
          </cell>
          <cell r="D1819">
            <v>20366</v>
          </cell>
          <cell r="E1819">
            <v>19333</v>
          </cell>
          <cell r="F1819">
            <v>15788</v>
          </cell>
          <cell r="G1819">
            <v>252.1</v>
          </cell>
          <cell r="H1819">
            <v>30812</v>
          </cell>
        </row>
        <row r="1820">
          <cell r="B1820">
            <v>55778</v>
          </cell>
          <cell r="C1820">
            <v>29435</v>
          </cell>
          <cell r="D1820">
            <v>20366</v>
          </cell>
          <cell r="E1820">
            <v>19333</v>
          </cell>
          <cell r="F1820">
            <v>15788</v>
          </cell>
          <cell r="G1820">
            <v>252.1</v>
          </cell>
          <cell r="H1820">
            <v>30812</v>
          </cell>
        </row>
        <row r="1821">
          <cell r="B1821">
            <v>55778</v>
          </cell>
          <cell r="C1821">
            <v>29435</v>
          </cell>
          <cell r="D1821">
            <v>20366</v>
          </cell>
          <cell r="E1821">
            <v>19333</v>
          </cell>
          <cell r="F1821">
            <v>15788</v>
          </cell>
          <cell r="G1821">
            <v>252.04</v>
          </cell>
          <cell r="H1821">
            <v>30812</v>
          </cell>
        </row>
        <row r="1822">
          <cell r="B1822">
            <v>55778</v>
          </cell>
          <cell r="C1822">
            <v>29435</v>
          </cell>
          <cell r="D1822">
            <v>20366</v>
          </cell>
          <cell r="E1822">
            <v>19333</v>
          </cell>
          <cell r="F1822">
            <v>15788</v>
          </cell>
          <cell r="G1822">
            <v>252.04</v>
          </cell>
          <cell r="H1822">
            <v>30812</v>
          </cell>
        </row>
        <row r="1823">
          <cell r="B1823">
            <v>55778</v>
          </cell>
          <cell r="C1823">
            <v>29435</v>
          </cell>
          <cell r="D1823">
            <v>20366</v>
          </cell>
          <cell r="E1823">
            <v>19333</v>
          </cell>
          <cell r="F1823">
            <v>15788</v>
          </cell>
          <cell r="G1823">
            <v>252.04</v>
          </cell>
          <cell r="H1823">
            <v>30812</v>
          </cell>
        </row>
        <row r="1824">
          <cell r="B1824">
            <v>55778</v>
          </cell>
          <cell r="C1824">
            <v>29435</v>
          </cell>
          <cell r="D1824">
            <v>20366</v>
          </cell>
          <cell r="E1824">
            <v>19333</v>
          </cell>
          <cell r="F1824">
            <v>15788</v>
          </cell>
          <cell r="G1824">
            <v>252.04</v>
          </cell>
          <cell r="H1824">
            <v>30812</v>
          </cell>
        </row>
        <row r="1825">
          <cell r="B1825">
            <v>55778</v>
          </cell>
          <cell r="C1825">
            <v>29435</v>
          </cell>
          <cell r="D1825">
            <v>20366</v>
          </cell>
          <cell r="E1825">
            <v>19333</v>
          </cell>
          <cell r="F1825">
            <v>15788</v>
          </cell>
          <cell r="G1825">
            <v>251.46</v>
          </cell>
          <cell r="H1825">
            <v>30812</v>
          </cell>
        </row>
        <row r="1826">
          <cell r="B1826">
            <v>55778</v>
          </cell>
          <cell r="C1826">
            <v>29435</v>
          </cell>
          <cell r="D1826">
            <v>20366</v>
          </cell>
          <cell r="E1826">
            <v>19333</v>
          </cell>
          <cell r="F1826">
            <v>15788</v>
          </cell>
          <cell r="G1826">
            <v>251.46</v>
          </cell>
          <cell r="H1826">
            <v>30812</v>
          </cell>
        </row>
        <row r="1827">
          <cell r="B1827">
            <v>55778</v>
          </cell>
          <cell r="C1827">
            <v>29435</v>
          </cell>
          <cell r="D1827">
            <v>20366</v>
          </cell>
          <cell r="E1827">
            <v>19333</v>
          </cell>
          <cell r="F1827">
            <v>15788</v>
          </cell>
          <cell r="G1827">
            <v>251.46</v>
          </cell>
          <cell r="H1827">
            <v>30812</v>
          </cell>
        </row>
        <row r="1828">
          <cell r="B1828">
            <v>55778</v>
          </cell>
          <cell r="C1828">
            <v>29435</v>
          </cell>
          <cell r="D1828">
            <v>20366</v>
          </cell>
          <cell r="E1828">
            <v>19333</v>
          </cell>
          <cell r="F1828">
            <v>15788</v>
          </cell>
          <cell r="G1828">
            <v>251.46</v>
          </cell>
          <cell r="H1828">
            <v>30812</v>
          </cell>
        </row>
        <row r="1829">
          <cell r="B1829">
            <v>55778</v>
          </cell>
          <cell r="C1829">
            <v>29435</v>
          </cell>
          <cell r="D1829">
            <v>20366</v>
          </cell>
          <cell r="E1829">
            <v>19333</v>
          </cell>
          <cell r="F1829">
            <v>15788</v>
          </cell>
          <cell r="G1829">
            <v>251.46</v>
          </cell>
          <cell r="H1829">
            <v>30812</v>
          </cell>
        </row>
        <row r="1830">
          <cell r="B1830">
            <v>55778</v>
          </cell>
          <cell r="C1830">
            <v>29435</v>
          </cell>
          <cell r="D1830">
            <v>20366</v>
          </cell>
          <cell r="E1830">
            <v>19333</v>
          </cell>
          <cell r="F1830">
            <v>15788</v>
          </cell>
          <cell r="G1830">
            <v>251.46</v>
          </cell>
          <cell r="H1830">
            <v>30812</v>
          </cell>
        </row>
        <row r="1831">
          <cell r="B1831">
            <v>55778</v>
          </cell>
          <cell r="C1831">
            <v>29435</v>
          </cell>
          <cell r="D1831">
            <v>20366</v>
          </cell>
          <cell r="E1831">
            <v>19333</v>
          </cell>
          <cell r="F1831">
            <v>15788</v>
          </cell>
          <cell r="G1831">
            <v>251.41</v>
          </cell>
          <cell r="H1831">
            <v>30812</v>
          </cell>
        </row>
        <row r="1832">
          <cell r="B1832">
            <v>55778</v>
          </cell>
          <cell r="C1832">
            <v>29435</v>
          </cell>
          <cell r="D1832">
            <v>20366</v>
          </cell>
          <cell r="E1832">
            <v>19333</v>
          </cell>
          <cell r="F1832">
            <v>15788</v>
          </cell>
          <cell r="G1832">
            <v>251.39</v>
          </cell>
          <cell r="H1832">
            <v>30812</v>
          </cell>
        </row>
        <row r="1833">
          <cell r="B1833">
            <v>55778</v>
          </cell>
          <cell r="C1833">
            <v>29435</v>
          </cell>
          <cell r="D1833">
            <v>20366</v>
          </cell>
          <cell r="E1833">
            <v>19333</v>
          </cell>
          <cell r="F1833">
            <v>15788</v>
          </cell>
          <cell r="G1833">
            <v>251.39</v>
          </cell>
          <cell r="H1833">
            <v>30812</v>
          </cell>
        </row>
        <row r="1834">
          <cell r="B1834">
            <v>55778</v>
          </cell>
          <cell r="C1834">
            <v>29435</v>
          </cell>
          <cell r="D1834">
            <v>20366</v>
          </cell>
          <cell r="E1834">
            <v>19333</v>
          </cell>
          <cell r="F1834">
            <v>15788</v>
          </cell>
          <cell r="G1834">
            <v>251.39</v>
          </cell>
          <cell r="H1834">
            <v>30812</v>
          </cell>
        </row>
        <row r="1835">
          <cell r="B1835">
            <v>55778</v>
          </cell>
          <cell r="C1835">
            <v>29435</v>
          </cell>
          <cell r="D1835">
            <v>20366</v>
          </cell>
          <cell r="E1835">
            <v>19333</v>
          </cell>
          <cell r="F1835">
            <v>15788</v>
          </cell>
          <cell r="G1835">
            <v>251.39</v>
          </cell>
          <cell r="H1835">
            <v>30812</v>
          </cell>
        </row>
        <row r="1836">
          <cell r="B1836">
            <v>55778</v>
          </cell>
          <cell r="C1836">
            <v>29435</v>
          </cell>
          <cell r="D1836">
            <v>20366</v>
          </cell>
          <cell r="E1836">
            <v>19333</v>
          </cell>
          <cell r="F1836">
            <v>15788</v>
          </cell>
          <cell r="G1836">
            <v>251.39</v>
          </cell>
          <cell r="H1836">
            <v>30812</v>
          </cell>
        </row>
        <row r="1837">
          <cell r="B1837">
            <v>55778</v>
          </cell>
          <cell r="C1837">
            <v>29435</v>
          </cell>
          <cell r="D1837">
            <v>20366</v>
          </cell>
          <cell r="E1837">
            <v>19333</v>
          </cell>
          <cell r="F1837">
            <v>15788</v>
          </cell>
          <cell r="G1837">
            <v>251.39</v>
          </cell>
          <cell r="H1837">
            <v>30812</v>
          </cell>
        </row>
        <row r="1838">
          <cell r="B1838">
            <v>55778</v>
          </cell>
          <cell r="C1838">
            <v>29435</v>
          </cell>
          <cell r="D1838">
            <v>20366</v>
          </cell>
          <cell r="E1838">
            <v>19333</v>
          </cell>
          <cell r="F1838">
            <v>15788</v>
          </cell>
          <cell r="G1838">
            <v>251.39</v>
          </cell>
          <cell r="H1838">
            <v>30812</v>
          </cell>
        </row>
        <row r="1839">
          <cell r="B1839">
            <v>55778</v>
          </cell>
          <cell r="C1839">
            <v>29435</v>
          </cell>
          <cell r="D1839">
            <v>20366</v>
          </cell>
          <cell r="E1839">
            <v>19333</v>
          </cell>
          <cell r="F1839">
            <v>15788</v>
          </cell>
          <cell r="G1839">
            <v>251.39</v>
          </cell>
          <cell r="H1839">
            <v>30812</v>
          </cell>
        </row>
        <row r="1840">
          <cell r="B1840">
            <v>55778</v>
          </cell>
          <cell r="C1840">
            <v>29435</v>
          </cell>
          <cell r="D1840">
            <v>20366</v>
          </cell>
          <cell r="E1840">
            <v>19333</v>
          </cell>
          <cell r="F1840">
            <v>15788</v>
          </cell>
          <cell r="G1840">
            <v>251.39</v>
          </cell>
          <cell r="H1840">
            <v>30812</v>
          </cell>
        </row>
        <row r="1841">
          <cell r="B1841">
            <v>55778</v>
          </cell>
          <cell r="C1841">
            <v>29435</v>
          </cell>
          <cell r="D1841">
            <v>20366</v>
          </cell>
          <cell r="E1841">
            <v>19333</v>
          </cell>
          <cell r="F1841">
            <v>15788</v>
          </cell>
          <cell r="G1841">
            <v>251.38</v>
          </cell>
          <cell r="H1841">
            <v>30812</v>
          </cell>
        </row>
        <row r="1842">
          <cell r="B1842">
            <v>55778</v>
          </cell>
          <cell r="C1842">
            <v>29435</v>
          </cell>
          <cell r="D1842">
            <v>20366</v>
          </cell>
          <cell r="E1842">
            <v>19333</v>
          </cell>
          <cell r="F1842">
            <v>15788</v>
          </cell>
          <cell r="G1842">
            <v>251.38</v>
          </cell>
          <cell r="H1842">
            <v>30812</v>
          </cell>
        </row>
        <row r="1843">
          <cell r="B1843">
            <v>55778</v>
          </cell>
          <cell r="C1843">
            <v>29435</v>
          </cell>
          <cell r="D1843">
            <v>20366</v>
          </cell>
          <cell r="E1843">
            <v>19333</v>
          </cell>
          <cell r="F1843">
            <v>15788</v>
          </cell>
          <cell r="G1843">
            <v>251.38</v>
          </cell>
          <cell r="H1843">
            <v>30812</v>
          </cell>
        </row>
        <row r="1844">
          <cell r="B1844">
            <v>55778</v>
          </cell>
          <cell r="C1844">
            <v>29435</v>
          </cell>
          <cell r="D1844">
            <v>20366</v>
          </cell>
          <cell r="E1844">
            <v>19333</v>
          </cell>
          <cell r="F1844">
            <v>15788</v>
          </cell>
          <cell r="G1844">
            <v>251.38</v>
          </cell>
          <cell r="H1844">
            <v>30812</v>
          </cell>
        </row>
        <row r="1845">
          <cell r="B1845">
            <v>55778</v>
          </cell>
          <cell r="C1845">
            <v>29435</v>
          </cell>
          <cell r="D1845">
            <v>20366</v>
          </cell>
          <cell r="E1845">
            <v>19333</v>
          </cell>
          <cell r="F1845">
            <v>15788</v>
          </cell>
          <cell r="G1845">
            <v>251.38</v>
          </cell>
          <cell r="H1845">
            <v>30812</v>
          </cell>
        </row>
        <row r="1846">
          <cell r="B1846">
            <v>55778</v>
          </cell>
          <cell r="C1846">
            <v>29435</v>
          </cell>
          <cell r="D1846">
            <v>20366</v>
          </cell>
          <cell r="E1846">
            <v>19333</v>
          </cell>
          <cell r="F1846">
            <v>15788</v>
          </cell>
          <cell r="G1846">
            <v>251.38</v>
          </cell>
          <cell r="H1846">
            <v>30812</v>
          </cell>
        </row>
        <row r="1847">
          <cell r="B1847">
            <v>55778</v>
          </cell>
          <cell r="C1847">
            <v>29435</v>
          </cell>
          <cell r="D1847">
            <v>20366</v>
          </cell>
          <cell r="E1847">
            <v>19333</v>
          </cell>
          <cell r="F1847">
            <v>15788</v>
          </cell>
          <cell r="G1847">
            <v>251.38</v>
          </cell>
          <cell r="H1847">
            <v>30812</v>
          </cell>
        </row>
        <row r="1848">
          <cell r="B1848">
            <v>55778</v>
          </cell>
          <cell r="C1848">
            <v>29435</v>
          </cell>
          <cell r="D1848">
            <v>20366</v>
          </cell>
          <cell r="E1848">
            <v>19333</v>
          </cell>
          <cell r="F1848">
            <v>15788</v>
          </cell>
          <cell r="G1848">
            <v>251.36</v>
          </cell>
          <cell r="H1848">
            <v>30812</v>
          </cell>
        </row>
        <row r="1849">
          <cell r="B1849">
            <v>55778</v>
          </cell>
          <cell r="C1849">
            <v>29435</v>
          </cell>
          <cell r="D1849">
            <v>20366</v>
          </cell>
          <cell r="E1849">
            <v>19333</v>
          </cell>
          <cell r="F1849">
            <v>15788</v>
          </cell>
          <cell r="G1849">
            <v>251.36</v>
          </cell>
          <cell r="H1849">
            <v>30812</v>
          </cell>
        </row>
        <row r="1850">
          <cell r="B1850">
            <v>55778</v>
          </cell>
          <cell r="C1850">
            <v>29435</v>
          </cell>
          <cell r="D1850">
            <v>20366</v>
          </cell>
          <cell r="E1850">
            <v>19333</v>
          </cell>
          <cell r="F1850">
            <v>15788</v>
          </cell>
          <cell r="G1850">
            <v>251.34</v>
          </cell>
          <cell r="H1850">
            <v>30812</v>
          </cell>
        </row>
        <row r="1851">
          <cell r="B1851">
            <v>55778</v>
          </cell>
          <cell r="C1851">
            <v>29435</v>
          </cell>
          <cell r="D1851">
            <v>20366</v>
          </cell>
          <cell r="E1851">
            <v>19333</v>
          </cell>
          <cell r="F1851">
            <v>15788</v>
          </cell>
          <cell r="G1851">
            <v>251.34</v>
          </cell>
          <cell r="H1851">
            <v>30812</v>
          </cell>
        </row>
        <row r="1852">
          <cell r="B1852">
            <v>55778</v>
          </cell>
          <cell r="C1852">
            <v>29435</v>
          </cell>
          <cell r="D1852">
            <v>20366</v>
          </cell>
          <cell r="E1852">
            <v>19333</v>
          </cell>
          <cell r="F1852">
            <v>15788</v>
          </cell>
          <cell r="G1852">
            <v>251.23</v>
          </cell>
          <cell r="H1852">
            <v>30812</v>
          </cell>
        </row>
        <row r="1853">
          <cell r="B1853">
            <v>55778</v>
          </cell>
          <cell r="C1853">
            <v>29435</v>
          </cell>
          <cell r="D1853">
            <v>20366</v>
          </cell>
          <cell r="E1853">
            <v>19333</v>
          </cell>
          <cell r="F1853">
            <v>15788</v>
          </cell>
          <cell r="G1853">
            <v>251.22</v>
          </cell>
          <cell r="H1853">
            <v>30812</v>
          </cell>
        </row>
        <row r="1854">
          <cell r="B1854">
            <v>55778</v>
          </cell>
          <cell r="C1854">
            <v>29435</v>
          </cell>
          <cell r="D1854">
            <v>20366</v>
          </cell>
          <cell r="E1854">
            <v>19333</v>
          </cell>
          <cell r="F1854">
            <v>15788</v>
          </cell>
          <cell r="G1854">
            <v>251.22</v>
          </cell>
          <cell r="H1854">
            <v>30812</v>
          </cell>
        </row>
        <row r="1855">
          <cell r="B1855">
            <v>55778</v>
          </cell>
          <cell r="C1855">
            <v>29435</v>
          </cell>
          <cell r="D1855">
            <v>20366</v>
          </cell>
          <cell r="E1855">
            <v>19333</v>
          </cell>
          <cell r="F1855">
            <v>15788</v>
          </cell>
          <cell r="G1855">
            <v>251.22</v>
          </cell>
          <cell r="H1855">
            <v>30812</v>
          </cell>
        </row>
        <row r="1856">
          <cell r="B1856">
            <v>55778</v>
          </cell>
          <cell r="C1856">
            <v>29435</v>
          </cell>
          <cell r="D1856">
            <v>20366</v>
          </cell>
          <cell r="E1856">
            <v>19333</v>
          </cell>
          <cell r="F1856">
            <v>15788</v>
          </cell>
          <cell r="G1856">
            <v>251.22</v>
          </cell>
          <cell r="H1856">
            <v>30812</v>
          </cell>
        </row>
        <row r="1857">
          <cell r="B1857">
            <v>55778</v>
          </cell>
          <cell r="C1857">
            <v>29435</v>
          </cell>
          <cell r="D1857">
            <v>20366</v>
          </cell>
          <cell r="E1857">
            <v>19333</v>
          </cell>
          <cell r="F1857">
            <v>15788</v>
          </cell>
          <cell r="G1857">
            <v>251.15</v>
          </cell>
          <cell r="H1857">
            <v>30812</v>
          </cell>
        </row>
        <row r="1858">
          <cell r="B1858">
            <v>55778</v>
          </cell>
          <cell r="C1858">
            <v>29435</v>
          </cell>
          <cell r="D1858">
            <v>20366</v>
          </cell>
          <cell r="E1858">
            <v>19333</v>
          </cell>
          <cell r="F1858">
            <v>15788</v>
          </cell>
          <cell r="G1858">
            <v>251.07</v>
          </cell>
          <cell r="H1858">
            <v>30812</v>
          </cell>
        </row>
        <row r="1859">
          <cell r="B1859">
            <v>55778</v>
          </cell>
          <cell r="C1859">
            <v>29435</v>
          </cell>
          <cell r="D1859">
            <v>20366</v>
          </cell>
          <cell r="E1859">
            <v>19333</v>
          </cell>
          <cell r="F1859">
            <v>15788</v>
          </cell>
          <cell r="G1859">
            <v>251.07</v>
          </cell>
          <cell r="H1859">
            <v>30812</v>
          </cell>
        </row>
        <row r="1860">
          <cell r="B1860">
            <v>55778</v>
          </cell>
          <cell r="C1860">
            <v>29435</v>
          </cell>
          <cell r="D1860">
            <v>20366</v>
          </cell>
          <cell r="E1860">
            <v>19333</v>
          </cell>
          <cell r="F1860">
            <v>15788</v>
          </cell>
          <cell r="G1860">
            <v>250.85</v>
          </cell>
          <cell r="H1860">
            <v>30812</v>
          </cell>
        </row>
        <row r="1861">
          <cell r="B1861">
            <v>55778</v>
          </cell>
          <cell r="C1861">
            <v>29435</v>
          </cell>
          <cell r="D1861">
            <v>20366</v>
          </cell>
          <cell r="E1861">
            <v>19333</v>
          </cell>
          <cell r="F1861">
            <v>15788</v>
          </cell>
          <cell r="G1861">
            <v>250.78</v>
          </cell>
          <cell r="H1861">
            <v>30812</v>
          </cell>
        </row>
        <row r="1862">
          <cell r="B1862">
            <v>55778</v>
          </cell>
          <cell r="C1862">
            <v>29435</v>
          </cell>
          <cell r="D1862">
            <v>20366</v>
          </cell>
          <cell r="E1862">
            <v>19333</v>
          </cell>
          <cell r="F1862">
            <v>15788</v>
          </cell>
          <cell r="G1862">
            <v>250.78</v>
          </cell>
          <cell r="H1862">
            <v>30812</v>
          </cell>
        </row>
        <row r="1863">
          <cell r="B1863">
            <v>55778</v>
          </cell>
          <cell r="C1863">
            <v>29435</v>
          </cell>
          <cell r="D1863">
            <v>20366</v>
          </cell>
          <cell r="E1863">
            <v>19333</v>
          </cell>
          <cell r="F1863">
            <v>15788</v>
          </cell>
          <cell r="G1863">
            <v>250.78</v>
          </cell>
          <cell r="H1863">
            <v>30812</v>
          </cell>
        </row>
        <row r="1864">
          <cell r="B1864">
            <v>55778</v>
          </cell>
          <cell r="C1864">
            <v>29435</v>
          </cell>
          <cell r="D1864">
            <v>20366</v>
          </cell>
          <cell r="E1864">
            <v>19333</v>
          </cell>
          <cell r="F1864">
            <v>15788</v>
          </cell>
          <cell r="G1864">
            <v>250.74</v>
          </cell>
          <cell r="H1864">
            <v>30812</v>
          </cell>
        </row>
        <row r="1865">
          <cell r="B1865">
            <v>55778</v>
          </cell>
          <cell r="C1865">
            <v>29435</v>
          </cell>
          <cell r="D1865">
            <v>20366</v>
          </cell>
          <cell r="E1865">
            <v>19333</v>
          </cell>
          <cell r="F1865">
            <v>15788</v>
          </cell>
          <cell r="G1865">
            <v>250.74</v>
          </cell>
          <cell r="H1865">
            <v>30812</v>
          </cell>
        </row>
        <row r="1866">
          <cell r="B1866">
            <v>55778</v>
          </cell>
          <cell r="C1866">
            <v>29435</v>
          </cell>
          <cell r="D1866">
            <v>20366</v>
          </cell>
          <cell r="E1866">
            <v>19333</v>
          </cell>
          <cell r="F1866">
            <v>15788</v>
          </cell>
          <cell r="G1866">
            <v>250.52</v>
          </cell>
          <cell r="H1866">
            <v>30812</v>
          </cell>
        </row>
        <row r="1867">
          <cell r="B1867">
            <v>47914</v>
          </cell>
          <cell r="C1867">
            <v>29435</v>
          </cell>
          <cell r="D1867">
            <v>20366</v>
          </cell>
          <cell r="E1867">
            <v>19333</v>
          </cell>
          <cell r="F1867">
            <v>15788</v>
          </cell>
          <cell r="G1867">
            <v>250.52</v>
          </cell>
          <cell r="H1867">
            <v>30812</v>
          </cell>
        </row>
        <row r="1868">
          <cell r="B1868">
            <v>47914</v>
          </cell>
          <cell r="C1868">
            <v>29435</v>
          </cell>
          <cell r="D1868">
            <v>20366</v>
          </cell>
          <cell r="E1868">
            <v>19333</v>
          </cell>
          <cell r="F1868">
            <v>15788</v>
          </cell>
          <cell r="G1868">
            <v>250.52</v>
          </cell>
          <cell r="H1868">
            <v>30812</v>
          </cell>
        </row>
        <row r="1869">
          <cell r="B1869">
            <v>47914</v>
          </cell>
          <cell r="C1869">
            <v>29435</v>
          </cell>
          <cell r="D1869">
            <v>20366</v>
          </cell>
          <cell r="E1869">
            <v>19333</v>
          </cell>
          <cell r="F1869">
            <v>15788</v>
          </cell>
          <cell r="G1869">
            <v>250.52</v>
          </cell>
          <cell r="H1869">
            <v>30812</v>
          </cell>
        </row>
        <row r="1870">
          <cell r="B1870">
            <v>47914</v>
          </cell>
          <cell r="C1870">
            <v>29435</v>
          </cell>
          <cell r="D1870">
            <v>20366</v>
          </cell>
          <cell r="E1870">
            <v>19333</v>
          </cell>
          <cell r="F1870">
            <v>15788</v>
          </cell>
          <cell r="G1870">
            <v>250.47</v>
          </cell>
          <cell r="H1870">
            <v>30812</v>
          </cell>
        </row>
        <row r="1871">
          <cell r="B1871">
            <v>47914</v>
          </cell>
          <cell r="C1871">
            <v>29435</v>
          </cell>
          <cell r="D1871">
            <v>20366</v>
          </cell>
          <cell r="E1871">
            <v>19333</v>
          </cell>
          <cell r="F1871">
            <v>15788</v>
          </cell>
          <cell r="G1871">
            <v>250.47</v>
          </cell>
          <cell r="H1871">
            <v>30812</v>
          </cell>
        </row>
        <row r="1872">
          <cell r="B1872">
            <v>47914</v>
          </cell>
          <cell r="C1872">
            <v>29435</v>
          </cell>
          <cell r="D1872">
            <v>20366</v>
          </cell>
          <cell r="E1872">
            <v>19333</v>
          </cell>
          <cell r="F1872">
            <v>15788</v>
          </cell>
          <cell r="G1872">
            <v>250.47</v>
          </cell>
          <cell r="H1872">
            <v>30812</v>
          </cell>
        </row>
        <row r="1873">
          <cell r="B1873">
            <v>47914</v>
          </cell>
          <cell r="C1873">
            <v>29435</v>
          </cell>
          <cell r="D1873">
            <v>20366</v>
          </cell>
          <cell r="E1873">
            <v>19333</v>
          </cell>
          <cell r="F1873">
            <v>15788</v>
          </cell>
          <cell r="G1873">
            <v>250.41</v>
          </cell>
          <cell r="H1873">
            <v>30812</v>
          </cell>
        </row>
        <row r="1874">
          <cell r="B1874">
            <v>47914</v>
          </cell>
          <cell r="C1874">
            <v>29435</v>
          </cell>
          <cell r="D1874">
            <v>20366</v>
          </cell>
          <cell r="E1874">
            <v>19333</v>
          </cell>
          <cell r="F1874">
            <v>15788</v>
          </cell>
          <cell r="G1874">
            <v>250.27</v>
          </cell>
          <cell r="H1874">
            <v>30812</v>
          </cell>
        </row>
        <row r="1875">
          <cell r="B1875">
            <v>47914</v>
          </cell>
          <cell r="C1875">
            <v>29435</v>
          </cell>
          <cell r="D1875">
            <v>19908</v>
          </cell>
          <cell r="E1875">
            <v>19333</v>
          </cell>
          <cell r="F1875">
            <v>15788</v>
          </cell>
          <cell r="G1875">
            <v>250.27</v>
          </cell>
          <cell r="H1875">
            <v>30812</v>
          </cell>
        </row>
        <row r="1876">
          <cell r="B1876">
            <v>47914</v>
          </cell>
          <cell r="C1876">
            <v>29435</v>
          </cell>
          <cell r="D1876">
            <v>19908</v>
          </cell>
          <cell r="E1876">
            <v>19333</v>
          </cell>
          <cell r="F1876">
            <v>15788</v>
          </cell>
          <cell r="G1876">
            <v>250.27</v>
          </cell>
          <cell r="H1876">
            <v>30812</v>
          </cell>
        </row>
        <row r="1877">
          <cell r="B1877">
            <v>47914</v>
          </cell>
          <cell r="C1877">
            <v>29435</v>
          </cell>
          <cell r="D1877">
            <v>19908</v>
          </cell>
          <cell r="E1877">
            <v>19333</v>
          </cell>
          <cell r="F1877">
            <v>15788</v>
          </cell>
          <cell r="G1877">
            <v>250.27</v>
          </cell>
          <cell r="H1877">
            <v>30812</v>
          </cell>
        </row>
        <row r="1878">
          <cell r="B1878">
            <v>47914</v>
          </cell>
          <cell r="C1878">
            <v>29435</v>
          </cell>
          <cell r="D1878">
            <v>19908</v>
          </cell>
          <cell r="E1878">
            <v>19333</v>
          </cell>
          <cell r="F1878">
            <v>15788</v>
          </cell>
          <cell r="G1878">
            <v>250.27</v>
          </cell>
          <cell r="H1878">
            <v>30812</v>
          </cell>
        </row>
        <row r="1879">
          <cell r="B1879">
            <v>47914</v>
          </cell>
          <cell r="C1879">
            <v>29435</v>
          </cell>
          <cell r="D1879">
            <v>19908</v>
          </cell>
          <cell r="E1879">
            <v>19333</v>
          </cell>
          <cell r="F1879">
            <v>15788</v>
          </cell>
          <cell r="G1879">
            <v>250.27</v>
          </cell>
          <cell r="H1879">
            <v>30812</v>
          </cell>
        </row>
        <row r="1880">
          <cell r="B1880">
            <v>47914</v>
          </cell>
          <cell r="C1880">
            <v>29435</v>
          </cell>
          <cell r="D1880">
            <v>19908</v>
          </cell>
          <cell r="E1880">
            <v>19333</v>
          </cell>
          <cell r="F1880">
            <v>15788</v>
          </cell>
          <cell r="G1880">
            <v>250.27</v>
          </cell>
          <cell r="H1880">
            <v>30812</v>
          </cell>
        </row>
        <row r="1881">
          <cell r="B1881">
            <v>47914</v>
          </cell>
          <cell r="C1881">
            <v>29435</v>
          </cell>
          <cell r="D1881">
            <v>19908</v>
          </cell>
          <cell r="E1881">
            <v>19333</v>
          </cell>
          <cell r="F1881">
            <v>15788</v>
          </cell>
          <cell r="G1881">
            <v>250.27</v>
          </cell>
          <cell r="H1881">
            <v>30812</v>
          </cell>
        </row>
        <row r="1882">
          <cell r="B1882">
            <v>47914</v>
          </cell>
          <cell r="C1882">
            <v>29435</v>
          </cell>
          <cell r="D1882">
            <v>19908</v>
          </cell>
          <cell r="E1882">
            <v>19333</v>
          </cell>
          <cell r="F1882">
            <v>15788</v>
          </cell>
          <cell r="G1882">
            <v>250.27</v>
          </cell>
          <cell r="H1882">
            <v>30812</v>
          </cell>
        </row>
        <row r="1883">
          <cell r="B1883">
            <v>47914</v>
          </cell>
          <cell r="C1883">
            <v>29435</v>
          </cell>
          <cell r="D1883">
            <v>19908</v>
          </cell>
          <cell r="E1883">
            <v>19333</v>
          </cell>
          <cell r="F1883">
            <v>15788</v>
          </cell>
          <cell r="G1883">
            <v>250.27</v>
          </cell>
          <cell r="H1883">
            <v>30812</v>
          </cell>
        </row>
        <row r="1884">
          <cell r="B1884">
            <v>47914</v>
          </cell>
          <cell r="C1884">
            <v>29435</v>
          </cell>
          <cell r="D1884">
            <v>19908</v>
          </cell>
          <cell r="E1884">
            <v>19333</v>
          </cell>
          <cell r="F1884">
            <v>15788</v>
          </cell>
          <cell r="G1884">
            <v>250.27</v>
          </cell>
          <cell r="H1884">
            <v>30812</v>
          </cell>
        </row>
        <row r="1885">
          <cell r="B1885">
            <v>47914</v>
          </cell>
          <cell r="C1885">
            <v>29435</v>
          </cell>
          <cell r="D1885">
            <v>19908</v>
          </cell>
          <cell r="E1885">
            <v>19333</v>
          </cell>
          <cell r="F1885">
            <v>15788</v>
          </cell>
          <cell r="G1885">
            <v>250.27</v>
          </cell>
          <cell r="H1885">
            <v>30812</v>
          </cell>
        </row>
        <row r="1886">
          <cell r="B1886">
            <v>47914</v>
          </cell>
          <cell r="C1886">
            <v>29435</v>
          </cell>
          <cell r="D1886">
            <v>19908</v>
          </cell>
          <cell r="E1886">
            <v>19333</v>
          </cell>
          <cell r="F1886">
            <v>15788</v>
          </cell>
          <cell r="G1886">
            <v>250.27</v>
          </cell>
          <cell r="H1886">
            <v>30812</v>
          </cell>
        </row>
        <row r="1887">
          <cell r="B1887">
            <v>47914</v>
          </cell>
          <cell r="C1887">
            <v>29435</v>
          </cell>
          <cell r="D1887">
            <v>19908</v>
          </cell>
          <cell r="E1887">
            <v>19333</v>
          </cell>
          <cell r="F1887">
            <v>15788</v>
          </cell>
          <cell r="G1887">
            <v>248.47</v>
          </cell>
          <cell r="H1887">
            <v>30812</v>
          </cell>
        </row>
        <row r="1888">
          <cell r="B1888">
            <v>47914</v>
          </cell>
          <cell r="C1888">
            <v>29435</v>
          </cell>
          <cell r="D1888">
            <v>19908</v>
          </cell>
          <cell r="E1888">
            <v>19333</v>
          </cell>
          <cell r="F1888">
            <v>15788</v>
          </cell>
          <cell r="G1888">
            <v>248.47</v>
          </cell>
          <cell r="H1888">
            <v>30812</v>
          </cell>
        </row>
        <row r="1889">
          <cell r="B1889">
            <v>47914</v>
          </cell>
          <cell r="C1889">
            <v>29435</v>
          </cell>
          <cell r="D1889">
            <v>19908</v>
          </cell>
          <cell r="E1889">
            <v>19333</v>
          </cell>
          <cell r="F1889">
            <v>15788</v>
          </cell>
          <cell r="G1889">
            <v>248.47</v>
          </cell>
          <cell r="H1889">
            <v>30812</v>
          </cell>
        </row>
        <row r="1890">
          <cell r="B1890">
            <v>47914</v>
          </cell>
          <cell r="C1890">
            <v>29435</v>
          </cell>
          <cell r="D1890">
            <v>19908</v>
          </cell>
          <cell r="E1890">
            <v>19333</v>
          </cell>
          <cell r="F1890">
            <v>15788</v>
          </cell>
          <cell r="G1890">
            <v>248.45</v>
          </cell>
          <cell r="H1890">
            <v>30812</v>
          </cell>
        </row>
        <row r="1891">
          <cell r="B1891">
            <v>47914</v>
          </cell>
          <cell r="C1891">
            <v>29435</v>
          </cell>
          <cell r="D1891">
            <v>19908</v>
          </cell>
          <cell r="E1891">
            <v>19333</v>
          </cell>
          <cell r="F1891">
            <v>15788</v>
          </cell>
          <cell r="G1891">
            <v>248.45</v>
          </cell>
          <cell r="H1891">
            <v>30812</v>
          </cell>
        </row>
        <row r="1892">
          <cell r="B1892">
            <v>47914</v>
          </cell>
          <cell r="C1892">
            <v>29435</v>
          </cell>
          <cell r="D1892">
            <v>19908</v>
          </cell>
          <cell r="E1892">
            <v>19333</v>
          </cell>
          <cell r="F1892">
            <v>15788</v>
          </cell>
          <cell r="G1892">
            <v>248.45</v>
          </cell>
          <cell r="H1892">
            <v>30812</v>
          </cell>
        </row>
        <row r="1893">
          <cell r="B1893">
            <v>47914</v>
          </cell>
          <cell r="C1893">
            <v>29435</v>
          </cell>
          <cell r="D1893">
            <v>19908</v>
          </cell>
          <cell r="E1893">
            <v>19333</v>
          </cell>
          <cell r="F1893">
            <v>15788</v>
          </cell>
          <cell r="G1893">
            <v>248.45</v>
          </cell>
          <cell r="H1893">
            <v>30812</v>
          </cell>
        </row>
        <row r="1894">
          <cell r="B1894">
            <v>47914</v>
          </cell>
          <cell r="C1894">
            <v>29435</v>
          </cell>
          <cell r="D1894">
            <v>19908</v>
          </cell>
          <cell r="E1894">
            <v>19333</v>
          </cell>
          <cell r="F1894">
            <v>15788</v>
          </cell>
          <cell r="G1894">
            <v>248.45</v>
          </cell>
          <cell r="H1894">
            <v>30812</v>
          </cell>
        </row>
        <row r="1895">
          <cell r="B1895">
            <v>47914</v>
          </cell>
          <cell r="C1895">
            <v>29435</v>
          </cell>
          <cell r="D1895">
            <v>19908</v>
          </cell>
          <cell r="E1895">
            <v>19333</v>
          </cell>
          <cell r="F1895">
            <v>15788</v>
          </cell>
          <cell r="G1895">
            <v>248.45</v>
          </cell>
          <cell r="H1895">
            <v>30812</v>
          </cell>
        </row>
        <row r="1896">
          <cell r="B1896">
            <v>47914</v>
          </cell>
          <cell r="C1896">
            <v>29435</v>
          </cell>
          <cell r="D1896">
            <v>19908</v>
          </cell>
          <cell r="E1896">
            <v>19333</v>
          </cell>
          <cell r="F1896">
            <v>15788</v>
          </cell>
          <cell r="G1896">
            <v>248.43</v>
          </cell>
          <cell r="H1896">
            <v>30812</v>
          </cell>
        </row>
        <row r="1897">
          <cell r="B1897">
            <v>47914</v>
          </cell>
          <cell r="C1897">
            <v>29435</v>
          </cell>
          <cell r="D1897">
            <v>19908</v>
          </cell>
          <cell r="E1897">
            <v>19333</v>
          </cell>
          <cell r="F1897">
            <v>15788</v>
          </cell>
          <cell r="G1897">
            <v>248.43</v>
          </cell>
          <cell r="H1897">
            <v>30812</v>
          </cell>
        </row>
        <row r="1898">
          <cell r="B1898">
            <v>47914</v>
          </cell>
          <cell r="C1898">
            <v>29435</v>
          </cell>
          <cell r="D1898">
            <v>19908</v>
          </cell>
          <cell r="E1898">
            <v>19333</v>
          </cell>
          <cell r="F1898">
            <v>15788</v>
          </cell>
          <cell r="G1898">
            <v>248.43</v>
          </cell>
          <cell r="H1898">
            <v>30812</v>
          </cell>
        </row>
        <row r="1899">
          <cell r="B1899">
            <v>47914</v>
          </cell>
          <cell r="C1899">
            <v>29435</v>
          </cell>
          <cell r="D1899">
            <v>19908</v>
          </cell>
          <cell r="E1899">
            <v>19333</v>
          </cell>
          <cell r="F1899">
            <v>15788</v>
          </cell>
          <cell r="G1899">
            <v>248.43</v>
          </cell>
          <cell r="H1899">
            <v>30812</v>
          </cell>
        </row>
        <row r="1900">
          <cell r="B1900">
            <v>47914</v>
          </cell>
          <cell r="C1900">
            <v>29435</v>
          </cell>
          <cell r="D1900">
            <v>19908</v>
          </cell>
          <cell r="E1900">
            <v>19333</v>
          </cell>
          <cell r="F1900">
            <v>15788</v>
          </cell>
          <cell r="G1900">
            <v>248.43</v>
          </cell>
          <cell r="H1900">
            <v>30812</v>
          </cell>
        </row>
        <row r="1901">
          <cell r="B1901">
            <v>47914</v>
          </cell>
          <cell r="C1901">
            <v>29435</v>
          </cell>
          <cell r="D1901">
            <v>19908</v>
          </cell>
          <cell r="E1901">
            <v>19333</v>
          </cell>
          <cell r="F1901">
            <v>15788</v>
          </cell>
          <cell r="G1901">
            <v>248.43</v>
          </cell>
          <cell r="H1901">
            <v>30812</v>
          </cell>
        </row>
        <row r="1902">
          <cell r="B1902">
            <v>47914</v>
          </cell>
          <cell r="C1902">
            <v>29435</v>
          </cell>
          <cell r="D1902">
            <v>19908</v>
          </cell>
          <cell r="E1902">
            <v>19333</v>
          </cell>
          <cell r="F1902">
            <v>15788</v>
          </cell>
          <cell r="G1902">
            <v>248.43</v>
          </cell>
          <cell r="H1902">
            <v>30812</v>
          </cell>
        </row>
        <row r="1903">
          <cell r="B1903">
            <v>47914</v>
          </cell>
          <cell r="C1903">
            <v>29435</v>
          </cell>
          <cell r="D1903">
            <v>19908</v>
          </cell>
          <cell r="E1903">
            <v>19333</v>
          </cell>
          <cell r="F1903">
            <v>15788</v>
          </cell>
          <cell r="G1903">
            <v>248.43</v>
          </cell>
          <cell r="H1903">
            <v>30812</v>
          </cell>
        </row>
        <row r="1904">
          <cell r="B1904">
            <v>47914</v>
          </cell>
          <cell r="C1904">
            <v>29435</v>
          </cell>
          <cell r="D1904">
            <v>19908</v>
          </cell>
          <cell r="E1904">
            <v>19333</v>
          </cell>
          <cell r="F1904">
            <v>15788</v>
          </cell>
          <cell r="G1904">
            <v>248.43</v>
          </cell>
          <cell r="H1904">
            <v>30812</v>
          </cell>
        </row>
        <row r="1905">
          <cell r="B1905">
            <v>47914</v>
          </cell>
          <cell r="C1905">
            <v>29435</v>
          </cell>
          <cell r="D1905">
            <v>19908</v>
          </cell>
          <cell r="E1905">
            <v>19333</v>
          </cell>
          <cell r="F1905">
            <v>15788</v>
          </cell>
          <cell r="G1905">
            <v>248.35</v>
          </cell>
          <cell r="H1905">
            <v>30812</v>
          </cell>
        </row>
        <row r="1906">
          <cell r="B1906">
            <v>47914</v>
          </cell>
          <cell r="C1906">
            <v>29435</v>
          </cell>
          <cell r="D1906">
            <v>19908</v>
          </cell>
          <cell r="E1906">
            <v>19333</v>
          </cell>
          <cell r="F1906">
            <v>15788</v>
          </cell>
          <cell r="G1906">
            <v>248.35</v>
          </cell>
          <cell r="H1906">
            <v>30812</v>
          </cell>
        </row>
        <row r="1907">
          <cell r="B1907">
            <v>47914</v>
          </cell>
          <cell r="C1907">
            <v>29435</v>
          </cell>
          <cell r="D1907">
            <v>19908</v>
          </cell>
          <cell r="E1907">
            <v>19333</v>
          </cell>
          <cell r="F1907">
            <v>15788</v>
          </cell>
          <cell r="G1907">
            <v>248.35</v>
          </cell>
          <cell r="H1907">
            <v>30812</v>
          </cell>
        </row>
        <row r="1908">
          <cell r="B1908">
            <v>47914</v>
          </cell>
          <cell r="C1908">
            <v>29435</v>
          </cell>
          <cell r="D1908">
            <v>19908</v>
          </cell>
          <cell r="E1908">
            <v>19333</v>
          </cell>
          <cell r="F1908">
            <v>15788</v>
          </cell>
          <cell r="G1908">
            <v>248.32</v>
          </cell>
          <cell r="H1908">
            <v>30812</v>
          </cell>
        </row>
        <row r="1909">
          <cell r="B1909">
            <v>47914</v>
          </cell>
          <cell r="C1909">
            <v>29435</v>
          </cell>
          <cell r="D1909">
            <v>19908</v>
          </cell>
          <cell r="E1909">
            <v>19333</v>
          </cell>
          <cell r="F1909">
            <v>15788</v>
          </cell>
          <cell r="G1909">
            <v>248.3</v>
          </cell>
          <cell r="H1909">
            <v>30812</v>
          </cell>
        </row>
        <row r="1910">
          <cell r="B1910">
            <v>47914</v>
          </cell>
          <cell r="C1910">
            <v>29435</v>
          </cell>
          <cell r="D1910">
            <v>19908</v>
          </cell>
          <cell r="E1910">
            <v>19333</v>
          </cell>
          <cell r="F1910">
            <v>15788</v>
          </cell>
          <cell r="G1910">
            <v>248.19</v>
          </cell>
          <cell r="H1910">
            <v>30812</v>
          </cell>
        </row>
        <row r="1911">
          <cell r="B1911">
            <v>47914</v>
          </cell>
          <cell r="C1911">
            <v>29435</v>
          </cell>
          <cell r="D1911">
            <v>19908</v>
          </cell>
          <cell r="E1911">
            <v>19333</v>
          </cell>
          <cell r="F1911">
            <v>15788</v>
          </cell>
          <cell r="G1911">
            <v>248.19</v>
          </cell>
          <cell r="H1911">
            <v>30812</v>
          </cell>
        </row>
        <row r="1912">
          <cell r="B1912">
            <v>47914</v>
          </cell>
          <cell r="C1912">
            <v>29435</v>
          </cell>
          <cell r="D1912">
            <v>19908</v>
          </cell>
          <cell r="E1912">
            <v>19333</v>
          </cell>
          <cell r="F1912">
            <v>15788</v>
          </cell>
          <cell r="G1912">
            <v>248.19</v>
          </cell>
          <cell r="H1912">
            <v>30812</v>
          </cell>
        </row>
        <row r="1913">
          <cell r="B1913">
            <v>47914</v>
          </cell>
          <cell r="C1913">
            <v>29435</v>
          </cell>
          <cell r="D1913">
            <v>19908</v>
          </cell>
          <cell r="E1913">
            <v>19333</v>
          </cell>
          <cell r="F1913">
            <v>15788</v>
          </cell>
          <cell r="G1913">
            <v>248.19</v>
          </cell>
          <cell r="H1913">
            <v>30812</v>
          </cell>
        </row>
        <row r="1914">
          <cell r="B1914">
            <v>47914</v>
          </cell>
          <cell r="C1914">
            <v>29435</v>
          </cell>
          <cell r="D1914">
            <v>19908</v>
          </cell>
          <cell r="E1914">
            <v>19333</v>
          </cell>
          <cell r="F1914">
            <v>15788</v>
          </cell>
          <cell r="G1914">
            <v>248.15</v>
          </cell>
          <cell r="H1914">
            <v>30812</v>
          </cell>
        </row>
        <row r="1915">
          <cell r="B1915">
            <v>47914</v>
          </cell>
          <cell r="C1915">
            <v>29435</v>
          </cell>
          <cell r="D1915">
            <v>19908</v>
          </cell>
          <cell r="E1915">
            <v>19333</v>
          </cell>
          <cell r="F1915">
            <v>15788</v>
          </cell>
          <cell r="G1915">
            <v>248.15</v>
          </cell>
          <cell r="H1915">
            <v>30812</v>
          </cell>
        </row>
        <row r="1916">
          <cell r="B1916">
            <v>47914</v>
          </cell>
          <cell r="C1916">
            <v>29435</v>
          </cell>
          <cell r="D1916">
            <v>19908</v>
          </cell>
          <cell r="E1916">
            <v>19333</v>
          </cell>
          <cell r="F1916">
            <v>15788</v>
          </cell>
          <cell r="G1916">
            <v>248.08</v>
          </cell>
          <cell r="H1916">
            <v>30812</v>
          </cell>
        </row>
        <row r="1917">
          <cell r="B1917">
            <v>47914</v>
          </cell>
          <cell r="C1917">
            <v>29435</v>
          </cell>
          <cell r="D1917">
            <v>19908</v>
          </cell>
          <cell r="E1917">
            <v>19333</v>
          </cell>
          <cell r="F1917">
            <v>15788</v>
          </cell>
          <cell r="G1917">
            <v>248.08</v>
          </cell>
          <cell r="H1917">
            <v>30812</v>
          </cell>
        </row>
        <row r="1918">
          <cell r="B1918">
            <v>47914</v>
          </cell>
          <cell r="C1918">
            <v>29435</v>
          </cell>
          <cell r="D1918">
            <v>19908</v>
          </cell>
          <cell r="E1918">
            <v>19333</v>
          </cell>
          <cell r="F1918">
            <v>15788</v>
          </cell>
          <cell r="G1918">
            <v>248.08</v>
          </cell>
          <cell r="H1918">
            <v>30812</v>
          </cell>
        </row>
        <row r="1919">
          <cell r="B1919">
            <v>47914</v>
          </cell>
          <cell r="C1919">
            <v>29435</v>
          </cell>
          <cell r="D1919">
            <v>19908</v>
          </cell>
          <cell r="E1919">
            <v>19333</v>
          </cell>
          <cell r="F1919">
            <v>15788</v>
          </cell>
          <cell r="G1919">
            <v>248.08</v>
          </cell>
          <cell r="H1919">
            <v>30812</v>
          </cell>
        </row>
        <row r="1920">
          <cell r="B1920">
            <v>47914</v>
          </cell>
          <cell r="C1920">
            <v>29435</v>
          </cell>
          <cell r="D1920">
            <v>19908</v>
          </cell>
          <cell r="E1920">
            <v>19333</v>
          </cell>
          <cell r="F1920">
            <v>15788</v>
          </cell>
          <cell r="G1920">
            <v>248.08</v>
          </cell>
          <cell r="H1920">
            <v>30812</v>
          </cell>
        </row>
        <row r="1921">
          <cell r="B1921">
            <v>47914</v>
          </cell>
          <cell r="C1921">
            <v>29435</v>
          </cell>
          <cell r="D1921">
            <v>19908</v>
          </cell>
          <cell r="E1921">
            <v>19333</v>
          </cell>
          <cell r="F1921">
            <v>15788</v>
          </cell>
          <cell r="G1921">
            <v>247.96</v>
          </cell>
          <cell r="H1921">
            <v>30812</v>
          </cell>
        </row>
        <row r="1922">
          <cell r="B1922">
            <v>47914</v>
          </cell>
          <cell r="C1922">
            <v>29435</v>
          </cell>
          <cell r="D1922">
            <v>19908</v>
          </cell>
          <cell r="E1922">
            <v>19333</v>
          </cell>
          <cell r="F1922">
            <v>15788</v>
          </cell>
          <cell r="G1922">
            <v>247.93</v>
          </cell>
          <cell r="H1922">
            <v>30812</v>
          </cell>
        </row>
        <row r="1923">
          <cell r="B1923">
            <v>47914</v>
          </cell>
          <cell r="C1923">
            <v>29435</v>
          </cell>
          <cell r="D1923">
            <v>19908</v>
          </cell>
          <cell r="E1923">
            <v>19333</v>
          </cell>
          <cell r="F1923">
            <v>15788</v>
          </cell>
          <cell r="G1923">
            <v>247.87</v>
          </cell>
          <cell r="H1923">
            <v>30812</v>
          </cell>
        </row>
        <row r="1924">
          <cell r="B1924">
            <v>47914</v>
          </cell>
          <cell r="C1924">
            <v>29435</v>
          </cell>
          <cell r="D1924">
            <v>19908</v>
          </cell>
          <cell r="E1924">
            <v>19333</v>
          </cell>
          <cell r="F1924">
            <v>15788</v>
          </cell>
          <cell r="G1924">
            <v>247.87</v>
          </cell>
          <cell r="H1924">
            <v>30812</v>
          </cell>
        </row>
        <row r="1925">
          <cell r="B1925">
            <v>47914</v>
          </cell>
          <cell r="C1925">
            <v>29435</v>
          </cell>
          <cell r="D1925">
            <v>19908</v>
          </cell>
          <cell r="E1925">
            <v>19333</v>
          </cell>
          <cell r="F1925">
            <v>15788</v>
          </cell>
          <cell r="G1925">
            <v>247.85</v>
          </cell>
          <cell r="H1925">
            <v>30812</v>
          </cell>
        </row>
        <row r="1926">
          <cell r="B1926">
            <v>47914</v>
          </cell>
          <cell r="C1926">
            <v>29435</v>
          </cell>
          <cell r="D1926">
            <v>19908</v>
          </cell>
          <cell r="E1926">
            <v>19333</v>
          </cell>
          <cell r="F1926">
            <v>15788</v>
          </cell>
          <cell r="G1926">
            <v>247.85</v>
          </cell>
          <cell r="H1926">
            <v>30812</v>
          </cell>
        </row>
        <row r="1927">
          <cell r="B1927">
            <v>47914</v>
          </cell>
          <cell r="C1927">
            <v>29435</v>
          </cell>
          <cell r="D1927">
            <v>19908</v>
          </cell>
          <cell r="E1927">
            <v>19333</v>
          </cell>
          <cell r="F1927">
            <v>15788</v>
          </cell>
          <cell r="G1927">
            <v>247.85</v>
          </cell>
          <cell r="H1927">
            <v>30812</v>
          </cell>
        </row>
        <row r="1928">
          <cell r="B1928">
            <v>47914</v>
          </cell>
          <cell r="C1928">
            <v>29435</v>
          </cell>
          <cell r="D1928">
            <v>19908</v>
          </cell>
          <cell r="E1928">
            <v>19333</v>
          </cell>
          <cell r="F1928">
            <v>15788</v>
          </cell>
          <cell r="G1928">
            <v>247.77</v>
          </cell>
          <cell r="H1928">
            <v>30812</v>
          </cell>
        </row>
        <row r="1929">
          <cell r="B1929">
            <v>47914</v>
          </cell>
          <cell r="C1929">
            <v>29435</v>
          </cell>
          <cell r="D1929">
            <v>19908</v>
          </cell>
          <cell r="E1929">
            <v>19333</v>
          </cell>
          <cell r="F1929">
            <v>15788</v>
          </cell>
          <cell r="G1929">
            <v>247.77</v>
          </cell>
          <cell r="H1929">
            <v>30812</v>
          </cell>
        </row>
        <row r="1930">
          <cell r="B1930">
            <v>47914</v>
          </cell>
          <cell r="C1930">
            <v>29435</v>
          </cell>
          <cell r="D1930">
            <v>19908</v>
          </cell>
          <cell r="E1930">
            <v>19333</v>
          </cell>
          <cell r="F1930">
            <v>15788</v>
          </cell>
          <cell r="G1930">
            <v>247.6</v>
          </cell>
          <cell r="H1930">
            <v>30812</v>
          </cell>
        </row>
        <row r="1931">
          <cell r="B1931">
            <v>47914</v>
          </cell>
          <cell r="C1931">
            <v>29435</v>
          </cell>
          <cell r="D1931">
            <v>19908</v>
          </cell>
          <cell r="E1931">
            <v>19333</v>
          </cell>
          <cell r="F1931">
            <v>15788</v>
          </cell>
          <cell r="G1931">
            <v>247.6</v>
          </cell>
          <cell r="H1931">
            <v>30812</v>
          </cell>
        </row>
        <row r="1932">
          <cell r="B1932">
            <v>47914</v>
          </cell>
          <cell r="C1932">
            <v>29435</v>
          </cell>
          <cell r="D1932">
            <v>19908</v>
          </cell>
          <cell r="E1932">
            <v>19333</v>
          </cell>
          <cell r="F1932">
            <v>15788</v>
          </cell>
          <cell r="G1932">
            <v>247.6</v>
          </cell>
          <cell r="H1932">
            <v>30812</v>
          </cell>
        </row>
        <row r="1933">
          <cell r="B1933">
            <v>47914</v>
          </cell>
          <cell r="C1933">
            <v>29435</v>
          </cell>
          <cell r="D1933">
            <v>19908</v>
          </cell>
          <cell r="E1933">
            <v>19333</v>
          </cell>
          <cell r="F1933">
            <v>15788</v>
          </cell>
          <cell r="G1933">
            <v>247.6</v>
          </cell>
          <cell r="H1933">
            <v>30812</v>
          </cell>
        </row>
        <row r="1934">
          <cell r="B1934">
            <v>47914</v>
          </cell>
          <cell r="C1934">
            <v>29435</v>
          </cell>
          <cell r="D1934">
            <v>19908</v>
          </cell>
          <cell r="E1934">
            <v>19333</v>
          </cell>
          <cell r="F1934">
            <v>15788</v>
          </cell>
          <cell r="G1934">
            <v>247.6</v>
          </cell>
          <cell r="H1934">
            <v>30812</v>
          </cell>
        </row>
        <row r="1935">
          <cell r="B1935">
            <v>47914</v>
          </cell>
          <cell r="C1935">
            <v>29435</v>
          </cell>
          <cell r="D1935">
            <v>19908</v>
          </cell>
          <cell r="E1935">
            <v>19333</v>
          </cell>
          <cell r="F1935">
            <v>15788</v>
          </cell>
          <cell r="G1935">
            <v>247.6</v>
          </cell>
          <cell r="H1935">
            <v>30812</v>
          </cell>
        </row>
        <row r="1936">
          <cell r="B1936">
            <v>47914</v>
          </cell>
          <cell r="C1936">
            <v>29435</v>
          </cell>
          <cell r="D1936">
            <v>19908</v>
          </cell>
          <cell r="E1936">
            <v>19333</v>
          </cell>
          <cell r="F1936">
            <v>15788</v>
          </cell>
          <cell r="G1936">
            <v>247.6</v>
          </cell>
          <cell r="H1936">
            <v>30812</v>
          </cell>
        </row>
        <row r="1937">
          <cell r="B1937">
            <v>47914</v>
          </cell>
          <cell r="C1937">
            <v>29435</v>
          </cell>
          <cell r="D1937">
            <v>19908</v>
          </cell>
          <cell r="E1937">
            <v>19333</v>
          </cell>
          <cell r="F1937">
            <v>15788</v>
          </cell>
          <cell r="G1937">
            <v>247.27</v>
          </cell>
          <cell r="H1937">
            <v>30812</v>
          </cell>
        </row>
        <row r="1938">
          <cell r="B1938">
            <v>47914</v>
          </cell>
          <cell r="C1938">
            <v>29435</v>
          </cell>
          <cell r="D1938">
            <v>19908</v>
          </cell>
          <cell r="E1938">
            <v>19333</v>
          </cell>
          <cell r="F1938">
            <v>15788</v>
          </cell>
          <cell r="G1938">
            <v>247.27</v>
          </cell>
          <cell r="H1938">
            <v>30812</v>
          </cell>
        </row>
        <row r="1939">
          <cell r="B1939">
            <v>47914</v>
          </cell>
          <cell r="C1939">
            <v>29435</v>
          </cell>
          <cell r="D1939">
            <v>19908</v>
          </cell>
          <cell r="E1939">
            <v>19333</v>
          </cell>
          <cell r="F1939">
            <v>15788</v>
          </cell>
          <cell r="G1939">
            <v>247.12</v>
          </cell>
          <cell r="H1939">
            <v>30812</v>
          </cell>
        </row>
        <row r="1940">
          <cell r="B1940">
            <v>47914</v>
          </cell>
          <cell r="C1940">
            <v>29435</v>
          </cell>
          <cell r="D1940">
            <v>19908</v>
          </cell>
          <cell r="E1940">
            <v>19333</v>
          </cell>
          <cell r="F1940">
            <v>15788</v>
          </cell>
          <cell r="G1940">
            <v>247.12</v>
          </cell>
          <cell r="H1940">
            <v>30812</v>
          </cell>
        </row>
        <row r="1941">
          <cell r="B1941">
            <v>47914</v>
          </cell>
          <cell r="C1941">
            <v>29435</v>
          </cell>
          <cell r="D1941">
            <v>19908</v>
          </cell>
          <cell r="E1941">
            <v>19333</v>
          </cell>
          <cell r="F1941">
            <v>15788</v>
          </cell>
          <cell r="G1941">
            <v>247.11</v>
          </cell>
          <cell r="H1941">
            <v>30812</v>
          </cell>
        </row>
        <row r="1942">
          <cell r="B1942">
            <v>47914</v>
          </cell>
          <cell r="C1942">
            <v>29435</v>
          </cell>
          <cell r="D1942">
            <v>19908</v>
          </cell>
          <cell r="E1942">
            <v>19333</v>
          </cell>
          <cell r="F1942">
            <v>15788</v>
          </cell>
          <cell r="G1942">
            <v>247.11</v>
          </cell>
          <cell r="H1942">
            <v>30812</v>
          </cell>
        </row>
        <row r="1943">
          <cell r="B1943">
            <v>47914</v>
          </cell>
          <cell r="C1943">
            <v>29435</v>
          </cell>
          <cell r="D1943">
            <v>19908</v>
          </cell>
          <cell r="E1943">
            <v>19333</v>
          </cell>
          <cell r="F1943">
            <v>15788</v>
          </cell>
          <cell r="G1943">
            <v>247.11</v>
          </cell>
          <cell r="H1943">
            <v>30812</v>
          </cell>
        </row>
        <row r="1944">
          <cell r="B1944">
            <v>47914</v>
          </cell>
          <cell r="C1944">
            <v>29435</v>
          </cell>
          <cell r="D1944">
            <v>19908</v>
          </cell>
          <cell r="E1944">
            <v>19333</v>
          </cell>
          <cell r="F1944">
            <v>15788</v>
          </cell>
          <cell r="G1944">
            <v>247.11</v>
          </cell>
          <cell r="H1944">
            <v>30812</v>
          </cell>
        </row>
        <row r="1945">
          <cell r="B1945">
            <v>47914</v>
          </cell>
          <cell r="C1945">
            <v>29435</v>
          </cell>
          <cell r="D1945">
            <v>19908</v>
          </cell>
          <cell r="E1945">
            <v>19333</v>
          </cell>
          <cell r="F1945">
            <v>15788</v>
          </cell>
          <cell r="G1945">
            <v>247.11</v>
          </cell>
          <cell r="H1945">
            <v>30812</v>
          </cell>
        </row>
        <row r="1946">
          <cell r="B1946">
            <v>47914</v>
          </cell>
          <cell r="C1946">
            <v>29435</v>
          </cell>
          <cell r="D1946">
            <v>19908</v>
          </cell>
          <cell r="E1946">
            <v>19333</v>
          </cell>
          <cell r="F1946">
            <v>15788</v>
          </cell>
          <cell r="G1946">
            <v>247.11</v>
          </cell>
          <cell r="H1946">
            <v>30812</v>
          </cell>
        </row>
        <row r="1947">
          <cell r="B1947">
            <v>47914</v>
          </cell>
          <cell r="C1947">
            <v>29435</v>
          </cell>
          <cell r="D1947">
            <v>19908</v>
          </cell>
          <cell r="E1947">
            <v>19333</v>
          </cell>
          <cell r="F1947">
            <v>15788</v>
          </cell>
          <cell r="G1947">
            <v>247.11</v>
          </cell>
          <cell r="H1947">
            <v>30812</v>
          </cell>
        </row>
        <row r="1948">
          <cell r="B1948">
            <v>47914</v>
          </cell>
          <cell r="C1948">
            <v>29435</v>
          </cell>
          <cell r="D1948">
            <v>19908</v>
          </cell>
          <cell r="E1948">
            <v>19333</v>
          </cell>
          <cell r="F1948">
            <v>15788</v>
          </cell>
          <cell r="G1948">
            <v>247.11</v>
          </cell>
          <cell r="H1948">
            <v>30812</v>
          </cell>
        </row>
        <row r="1949">
          <cell r="B1949">
            <v>47914</v>
          </cell>
          <cell r="C1949">
            <v>29435</v>
          </cell>
          <cell r="D1949">
            <v>19908</v>
          </cell>
          <cell r="E1949">
            <v>19333</v>
          </cell>
          <cell r="F1949">
            <v>15788</v>
          </cell>
          <cell r="G1949">
            <v>247.11</v>
          </cell>
          <cell r="H1949">
            <v>30812</v>
          </cell>
        </row>
        <row r="1950">
          <cell r="B1950">
            <v>47914</v>
          </cell>
          <cell r="C1950">
            <v>29435</v>
          </cell>
          <cell r="D1950">
            <v>19908</v>
          </cell>
          <cell r="E1950">
            <v>19333</v>
          </cell>
          <cell r="F1950">
            <v>15788</v>
          </cell>
          <cell r="G1950">
            <v>247.11</v>
          </cell>
          <cell r="H1950">
            <v>30812</v>
          </cell>
        </row>
        <row r="1951">
          <cell r="B1951">
            <v>47914</v>
          </cell>
          <cell r="C1951">
            <v>29435</v>
          </cell>
          <cell r="D1951">
            <v>19908</v>
          </cell>
          <cell r="E1951">
            <v>19333</v>
          </cell>
          <cell r="F1951">
            <v>15788</v>
          </cell>
          <cell r="G1951">
            <v>247.11</v>
          </cell>
          <cell r="H1951">
            <v>30812</v>
          </cell>
        </row>
        <row r="1952">
          <cell r="B1952">
            <v>47914</v>
          </cell>
          <cell r="C1952">
            <v>29435</v>
          </cell>
          <cell r="D1952">
            <v>19908</v>
          </cell>
          <cell r="E1952">
            <v>19333</v>
          </cell>
          <cell r="F1952">
            <v>15788</v>
          </cell>
          <cell r="G1952">
            <v>247.11</v>
          </cell>
          <cell r="H1952">
            <v>30812</v>
          </cell>
        </row>
        <row r="1953">
          <cell r="B1953">
            <v>47914</v>
          </cell>
          <cell r="C1953">
            <v>29435</v>
          </cell>
          <cell r="D1953">
            <v>19908</v>
          </cell>
          <cell r="E1953">
            <v>19333</v>
          </cell>
          <cell r="F1953">
            <v>15788</v>
          </cell>
          <cell r="G1953">
            <v>247.11</v>
          </cell>
          <cell r="H1953">
            <v>30812</v>
          </cell>
        </row>
        <row r="1954">
          <cell r="B1954">
            <v>47914</v>
          </cell>
          <cell r="C1954">
            <v>29322</v>
          </cell>
          <cell r="D1954">
            <v>19908</v>
          </cell>
          <cell r="E1954">
            <v>19333</v>
          </cell>
          <cell r="F1954">
            <v>15788</v>
          </cell>
          <cell r="G1954">
            <v>247.11</v>
          </cell>
          <cell r="H1954">
            <v>30812</v>
          </cell>
        </row>
        <row r="1955">
          <cell r="B1955">
            <v>47914</v>
          </cell>
          <cell r="C1955">
            <v>29322</v>
          </cell>
          <cell r="D1955">
            <v>19908</v>
          </cell>
          <cell r="E1955">
            <v>19333</v>
          </cell>
          <cell r="F1955">
            <v>15788</v>
          </cell>
          <cell r="G1955">
            <v>247.11</v>
          </cell>
          <cell r="H1955">
            <v>30812</v>
          </cell>
        </row>
        <row r="1956">
          <cell r="B1956">
            <v>47914</v>
          </cell>
          <cell r="C1956">
            <v>29322</v>
          </cell>
          <cell r="D1956">
            <v>19908</v>
          </cell>
          <cell r="E1956">
            <v>19333</v>
          </cell>
          <cell r="F1956">
            <v>15788</v>
          </cell>
          <cell r="G1956">
            <v>247.11</v>
          </cell>
          <cell r="H1956">
            <v>30812</v>
          </cell>
        </row>
        <row r="1957">
          <cell r="B1957">
            <v>47914</v>
          </cell>
          <cell r="C1957">
            <v>29322</v>
          </cell>
          <cell r="D1957">
            <v>19908</v>
          </cell>
          <cell r="E1957">
            <v>19333</v>
          </cell>
          <cell r="F1957">
            <v>15788</v>
          </cell>
          <cell r="G1957">
            <v>246.9</v>
          </cell>
          <cell r="H1957">
            <v>30812</v>
          </cell>
        </row>
        <row r="1958">
          <cell r="B1958">
            <v>47914</v>
          </cell>
          <cell r="C1958">
            <v>29322</v>
          </cell>
          <cell r="D1958">
            <v>19908</v>
          </cell>
          <cell r="E1958">
            <v>19333</v>
          </cell>
          <cell r="F1958">
            <v>15788</v>
          </cell>
          <cell r="G1958">
            <v>246.9</v>
          </cell>
          <cell r="H1958">
            <v>30812</v>
          </cell>
        </row>
        <row r="1959">
          <cell r="B1959">
            <v>47914</v>
          </cell>
          <cell r="C1959">
            <v>29322</v>
          </cell>
          <cell r="D1959">
            <v>19908</v>
          </cell>
          <cell r="E1959">
            <v>19333</v>
          </cell>
          <cell r="F1959">
            <v>15788</v>
          </cell>
          <cell r="G1959">
            <v>246.89</v>
          </cell>
          <cell r="H1959">
            <v>30812</v>
          </cell>
        </row>
        <row r="1960">
          <cell r="B1960">
            <v>47914</v>
          </cell>
          <cell r="C1960">
            <v>29322</v>
          </cell>
          <cell r="D1960">
            <v>19908</v>
          </cell>
          <cell r="E1960">
            <v>19333</v>
          </cell>
          <cell r="F1960">
            <v>15788</v>
          </cell>
          <cell r="G1960">
            <v>246.89</v>
          </cell>
          <cell r="H1960">
            <v>30812</v>
          </cell>
        </row>
        <row r="1961">
          <cell r="B1961">
            <v>47914</v>
          </cell>
          <cell r="C1961">
            <v>29322</v>
          </cell>
          <cell r="D1961">
            <v>19908</v>
          </cell>
          <cell r="E1961">
            <v>19333</v>
          </cell>
          <cell r="F1961">
            <v>15788</v>
          </cell>
          <cell r="G1961">
            <v>246.86</v>
          </cell>
          <cell r="H1961">
            <v>30812</v>
          </cell>
        </row>
        <row r="1962">
          <cell r="B1962">
            <v>47914</v>
          </cell>
          <cell r="C1962">
            <v>29322</v>
          </cell>
          <cell r="D1962">
            <v>19908</v>
          </cell>
          <cell r="E1962">
            <v>19333</v>
          </cell>
          <cell r="F1962">
            <v>15788</v>
          </cell>
          <cell r="G1962">
            <v>246.86</v>
          </cell>
          <cell r="H1962">
            <v>30812</v>
          </cell>
        </row>
        <row r="1963">
          <cell r="B1963">
            <v>47914</v>
          </cell>
          <cell r="C1963">
            <v>29322</v>
          </cell>
          <cell r="D1963">
            <v>19908</v>
          </cell>
          <cell r="E1963">
            <v>19333</v>
          </cell>
          <cell r="F1963">
            <v>15788</v>
          </cell>
          <cell r="G1963">
            <v>246.8</v>
          </cell>
          <cell r="H1963">
            <v>30812</v>
          </cell>
        </row>
        <row r="1964">
          <cell r="B1964">
            <v>47914</v>
          </cell>
          <cell r="C1964">
            <v>29322</v>
          </cell>
          <cell r="D1964">
            <v>19908</v>
          </cell>
          <cell r="E1964">
            <v>19333</v>
          </cell>
          <cell r="F1964">
            <v>15788</v>
          </cell>
          <cell r="G1964">
            <v>246.8</v>
          </cell>
          <cell r="H1964">
            <v>30812</v>
          </cell>
        </row>
        <row r="1965">
          <cell r="B1965">
            <v>47914</v>
          </cell>
          <cell r="C1965">
            <v>29322</v>
          </cell>
          <cell r="D1965">
            <v>19908</v>
          </cell>
          <cell r="E1965">
            <v>19333</v>
          </cell>
          <cell r="F1965">
            <v>15788</v>
          </cell>
          <cell r="G1965">
            <v>246.8</v>
          </cell>
          <cell r="H1965">
            <v>30812</v>
          </cell>
        </row>
        <row r="1966">
          <cell r="B1966">
            <v>47914</v>
          </cell>
          <cell r="C1966">
            <v>29322</v>
          </cell>
          <cell r="D1966">
            <v>19908</v>
          </cell>
          <cell r="E1966">
            <v>19333</v>
          </cell>
          <cell r="F1966">
            <v>15788</v>
          </cell>
          <cell r="G1966">
            <v>246.8</v>
          </cell>
          <cell r="H1966">
            <v>30812</v>
          </cell>
        </row>
        <row r="1967">
          <cell r="B1967">
            <v>47914</v>
          </cell>
          <cell r="C1967">
            <v>29322</v>
          </cell>
          <cell r="D1967">
            <v>19908</v>
          </cell>
          <cell r="E1967">
            <v>19333</v>
          </cell>
          <cell r="F1967">
            <v>15788</v>
          </cell>
          <cell r="G1967">
            <v>246.8</v>
          </cell>
          <cell r="H1967">
            <v>30812</v>
          </cell>
        </row>
        <row r="1968">
          <cell r="B1968">
            <v>47914</v>
          </cell>
          <cell r="C1968">
            <v>29322</v>
          </cell>
          <cell r="D1968">
            <v>19908</v>
          </cell>
          <cell r="E1968">
            <v>19333</v>
          </cell>
          <cell r="F1968">
            <v>15788</v>
          </cell>
          <cell r="G1968">
            <v>246.79</v>
          </cell>
          <cell r="H1968">
            <v>30812</v>
          </cell>
        </row>
        <row r="1969">
          <cell r="B1969">
            <v>47914</v>
          </cell>
          <cell r="C1969">
            <v>29322</v>
          </cell>
          <cell r="D1969">
            <v>19908</v>
          </cell>
          <cell r="E1969">
            <v>19333</v>
          </cell>
          <cell r="F1969">
            <v>15788</v>
          </cell>
          <cell r="G1969">
            <v>246.79</v>
          </cell>
          <cell r="H1969">
            <v>30812</v>
          </cell>
        </row>
        <row r="1970">
          <cell r="B1970">
            <v>47914</v>
          </cell>
          <cell r="C1970">
            <v>29322</v>
          </cell>
          <cell r="D1970">
            <v>19908</v>
          </cell>
          <cell r="E1970">
            <v>19333</v>
          </cell>
          <cell r="F1970">
            <v>15788</v>
          </cell>
          <cell r="G1970">
            <v>246.72</v>
          </cell>
          <cell r="H1970">
            <v>30812</v>
          </cell>
        </row>
        <row r="1971">
          <cell r="B1971">
            <v>47914</v>
          </cell>
          <cell r="C1971">
            <v>29322</v>
          </cell>
          <cell r="D1971">
            <v>19908</v>
          </cell>
          <cell r="E1971">
            <v>19333</v>
          </cell>
          <cell r="F1971">
            <v>15788</v>
          </cell>
          <cell r="G1971">
            <v>246.72</v>
          </cell>
          <cell r="H1971">
            <v>30067</v>
          </cell>
        </row>
        <row r="1972">
          <cell r="B1972">
            <v>47914</v>
          </cell>
          <cell r="C1972">
            <v>29322</v>
          </cell>
          <cell r="D1972">
            <v>19908</v>
          </cell>
          <cell r="E1972">
            <v>19333</v>
          </cell>
          <cell r="F1972">
            <v>15788</v>
          </cell>
          <cell r="G1972">
            <v>246.72</v>
          </cell>
          <cell r="H1972">
            <v>30067</v>
          </cell>
        </row>
        <row r="1973">
          <cell r="B1973">
            <v>47914</v>
          </cell>
          <cell r="C1973">
            <v>29322</v>
          </cell>
          <cell r="D1973">
            <v>19908</v>
          </cell>
          <cell r="E1973">
            <v>19333</v>
          </cell>
          <cell r="F1973">
            <v>15788</v>
          </cell>
          <cell r="G1973">
            <v>246.72</v>
          </cell>
          <cell r="H1973">
            <v>30067</v>
          </cell>
        </row>
        <row r="1974">
          <cell r="B1974">
            <v>47914</v>
          </cell>
          <cell r="C1974">
            <v>29322</v>
          </cell>
          <cell r="D1974">
            <v>19908</v>
          </cell>
          <cell r="E1974">
            <v>19333</v>
          </cell>
          <cell r="F1974">
            <v>15788</v>
          </cell>
          <cell r="G1974">
            <v>246.56</v>
          </cell>
          <cell r="H1974">
            <v>30067</v>
          </cell>
        </row>
        <row r="1975">
          <cell r="B1975">
            <v>47914</v>
          </cell>
          <cell r="C1975">
            <v>29322</v>
          </cell>
          <cell r="D1975">
            <v>19908</v>
          </cell>
          <cell r="E1975">
            <v>19333</v>
          </cell>
          <cell r="F1975">
            <v>15788</v>
          </cell>
          <cell r="G1975">
            <v>246.56</v>
          </cell>
          <cell r="H1975">
            <v>30067</v>
          </cell>
        </row>
        <row r="1976">
          <cell r="B1976">
            <v>47914</v>
          </cell>
          <cell r="C1976">
            <v>29322</v>
          </cell>
          <cell r="D1976">
            <v>19908</v>
          </cell>
          <cell r="E1976">
            <v>19333</v>
          </cell>
          <cell r="F1976">
            <v>15788</v>
          </cell>
          <cell r="G1976">
            <v>246.56</v>
          </cell>
          <cell r="H1976">
            <v>30067</v>
          </cell>
        </row>
        <row r="1977">
          <cell r="B1977">
            <v>47914</v>
          </cell>
          <cell r="C1977">
            <v>29322</v>
          </cell>
          <cell r="D1977">
            <v>19908</v>
          </cell>
          <cell r="E1977">
            <v>19333</v>
          </cell>
          <cell r="F1977">
            <v>15788</v>
          </cell>
          <cell r="G1977">
            <v>246.55</v>
          </cell>
          <cell r="H1977">
            <v>30067</v>
          </cell>
        </row>
        <row r="1978">
          <cell r="B1978">
            <v>47914</v>
          </cell>
          <cell r="C1978">
            <v>29322</v>
          </cell>
          <cell r="D1978">
            <v>19908</v>
          </cell>
          <cell r="E1978">
            <v>19333</v>
          </cell>
          <cell r="F1978">
            <v>15788</v>
          </cell>
          <cell r="G1978">
            <v>246.55</v>
          </cell>
          <cell r="H1978">
            <v>30067</v>
          </cell>
        </row>
        <row r="1979">
          <cell r="B1979">
            <v>47914</v>
          </cell>
          <cell r="C1979">
            <v>29322</v>
          </cell>
          <cell r="D1979">
            <v>19908</v>
          </cell>
          <cell r="E1979">
            <v>19333</v>
          </cell>
          <cell r="F1979">
            <v>15788</v>
          </cell>
          <cell r="G1979">
            <v>246.55</v>
          </cell>
          <cell r="H1979">
            <v>30067</v>
          </cell>
        </row>
        <row r="1980">
          <cell r="B1980">
            <v>47914</v>
          </cell>
          <cell r="C1980">
            <v>29322</v>
          </cell>
          <cell r="D1980">
            <v>19908</v>
          </cell>
          <cell r="E1980">
            <v>19333</v>
          </cell>
          <cell r="F1980">
            <v>15788</v>
          </cell>
          <cell r="G1980">
            <v>246.55</v>
          </cell>
          <cell r="H1980">
            <v>30067</v>
          </cell>
        </row>
        <row r="1981">
          <cell r="B1981">
            <v>47914</v>
          </cell>
          <cell r="C1981">
            <v>29322</v>
          </cell>
          <cell r="D1981">
            <v>19908</v>
          </cell>
          <cell r="E1981">
            <v>19333</v>
          </cell>
          <cell r="F1981">
            <v>15788</v>
          </cell>
          <cell r="G1981">
            <v>246.44</v>
          </cell>
          <cell r="H1981">
            <v>30067</v>
          </cell>
        </row>
        <row r="1982">
          <cell r="B1982">
            <v>47914</v>
          </cell>
          <cell r="C1982">
            <v>29322</v>
          </cell>
          <cell r="D1982">
            <v>19908</v>
          </cell>
          <cell r="E1982">
            <v>19333</v>
          </cell>
          <cell r="F1982">
            <v>15788</v>
          </cell>
          <cell r="G1982">
            <v>246.32</v>
          </cell>
          <cell r="H1982">
            <v>30067</v>
          </cell>
        </row>
        <row r="1983">
          <cell r="B1983">
            <v>47914</v>
          </cell>
          <cell r="C1983">
            <v>29322</v>
          </cell>
          <cell r="D1983">
            <v>19908</v>
          </cell>
          <cell r="E1983">
            <v>19333</v>
          </cell>
          <cell r="F1983">
            <v>15788</v>
          </cell>
          <cell r="G1983">
            <v>246.32</v>
          </cell>
          <cell r="H1983">
            <v>30067</v>
          </cell>
        </row>
        <row r="1984">
          <cell r="B1984">
            <v>47914</v>
          </cell>
          <cell r="C1984">
            <v>29322</v>
          </cell>
          <cell r="D1984">
            <v>19908</v>
          </cell>
          <cell r="E1984">
            <v>19333</v>
          </cell>
          <cell r="F1984">
            <v>15788</v>
          </cell>
          <cell r="G1984">
            <v>246.32</v>
          </cell>
          <cell r="H1984">
            <v>30067</v>
          </cell>
        </row>
        <row r="1985">
          <cell r="B1985">
            <v>47914</v>
          </cell>
          <cell r="C1985">
            <v>29322</v>
          </cell>
          <cell r="D1985">
            <v>19908</v>
          </cell>
          <cell r="E1985">
            <v>19333</v>
          </cell>
          <cell r="F1985">
            <v>15788</v>
          </cell>
          <cell r="G1985">
            <v>246.32</v>
          </cell>
          <cell r="H1985">
            <v>30067</v>
          </cell>
        </row>
        <row r="1986">
          <cell r="B1986">
            <v>47914</v>
          </cell>
          <cell r="C1986">
            <v>29322</v>
          </cell>
          <cell r="D1986">
            <v>19908</v>
          </cell>
          <cell r="E1986">
            <v>19333</v>
          </cell>
          <cell r="F1986">
            <v>15788</v>
          </cell>
          <cell r="G1986">
            <v>246.32</v>
          </cell>
          <cell r="H1986">
            <v>30067</v>
          </cell>
        </row>
        <row r="1987">
          <cell r="B1987">
            <v>47914</v>
          </cell>
          <cell r="C1987">
            <v>29322</v>
          </cell>
          <cell r="D1987">
            <v>19908</v>
          </cell>
          <cell r="E1987">
            <v>19333</v>
          </cell>
          <cell r="F1987">
            <v>15788</v>
          </cell>
          <cell r="G1987">
            <v>246.32</v>
          </cell>
          <cell r="H1987">
            <v>30067</v>
          </cell>
        </row>
        <row r="1988">
          <cell r="B1988">
            <v>47914</v>
          </cell>
          <cell r="C1988">
            <v>29322</v>
          </cell>
          <cell r="D1988">
            <v>19908</v>
          </cell>
          <cell r="E1988">
            <v>19333</v>
          </cell>
          <cell r="F1988">
            <v>15788</v>
          </cell>
          <cell r="G1988">
            <v>246.06</v>
          </cell>
          <cell r="H1988">
            <v>30067</v>
          </cell>
        </row>
        <row r="1989">
          <cell r="B1989">
            <v>47914</v>
          </cell>
          <cell r="C1989">
            <v>29322</v>
          </cell>
          <cell r="D1989">
            <v>19908</v>
          </cell>
          <cell r="E1989">
            <v>19333</v>
          </cell>
          <cell r="F1989">
            <v>15788</v>
          </cell>
          <cell r="G1989">
            <v>246.06</v>
          </cell>
          <cell r="H1989">
            <v>30067</v>
          </cell>
        </row>
        <row r="1990">
          <cell r="B1990">
            <v>47914</v>
          </cell>
          <cell r="C1990">
            <v>29322</v>
          </cell>
          <cell r="D1990">
            <v>19908</v>
          </cell>
          <cell r="E1990">
            <v>19333</v>
          </cell>
          <cell r="F1990">
            <v>15788</v>
          </cell>
          <cell r="G1990">
            <v>246.06</v>
          </cell>
          <cell r="H1990">
            <v>30067</v>
          </cell>
        </row>
        <row r="1991">
          <cell r="B1991">
            <v>47914</v>
          </cell>
          <cell r="C1991">
            <v>29322</v>
          </cell>
          <cell r="D1991">
            <v>19908</v>
          </cell>
          <cell r="E1991">
            <v>19333</v>
          </cell>
          <cell r="F1991">
            <v>15788</v>
          </cell>
          <cell r="G1991">
            <v>246.06</v>
          </cell>
          <cell r="H1991">
            <v>30067</v>
          </cell>
        </row>
        <row r="1992">
          <cell r="B1992">
            <v>47914</v>
          </cell>
          <cell r="C1992">
            <v>29322</v>
          </cell>
          <cell r="D1992">
            <v>19908</v>
          </cell>
          <cell r="E1992">
            <v>19333</v>
          </cell>
          <cell r="F1992">
            <v>15788</v>
          </cell>
          <cell r="G1992">
            <v>246.06</v>
          </cell>
          <cell r="H1992">
            <v>30067</v>
          </cell>
        </row>
        <row r="1993">
          <cell r="B1993">
            <v>47914</v>
          </cell>
          <cell r="C1993">
            <v>29322</v>
          </cell>
          <cell r="D1993">
            <v>19908</v>
          </cell>
          <cell r="E1993">
            <v>19333</v>
          </cell>
          <cell r="F1993">
            <v>15788</v>
          </cell>
          <cell r="G1993">
            <v>246.06</v>
          </cell>
          <cell r="H1993">
            <v>30067</v>
          </cell>
        </row>
        <row r="1994">
          <cell r="B1994">
            <v>47914</v>
          </cell>
          <cell r="C1994">
            <v>29322</v>
          </cell>
          <cell r="D1994">
            <v>19908</v>
          </cell>
          <cell r="E1994">
            <v>19333</v>
          </cell>
          <cell r="F1994">
            <v>15788</v>
          </cell>
          <cell r="G1994">
            <v>246.06</v>
          </cell>
          <cell r="H1994">
            <v>30067</v>
          </cell>
        </row>
        <row r="1995">
          <cell r="B1995">
            <v>47914</v>
          </cell>
          <cell r="C1995">
            <v>29322</v>
          </cell>
          <cell r="D1995">
            <v>19908</v>
          </cell>
          <cell r="E1995">
            <v>19333</v>
          </cell>
          <cell r="F1995">
            <v>15788</v>
          </cell>
          <cell r="G1995">
            <v>246.06</v>
          </cell>
          <cell r="H1995">
            <v>30067</v>
          </cell>
        </row>
        <row r="1996">
          <cell r="B1996">
            <v>47914</v>
          </cell>
          <cell r="C1996">
            <v>29322</v>
          </cell>
          <cell r="D1996">
            <v>19908</v>
          </cell>
          <cell r="E1996">
            <v>19333</v>
          </cell>
          <cell r="F1996">
            <v>15788</v>
          </cell>
          <cell r="G1996">
            <v>246.06</v>
          </cell>
          <cell r="H1996">
            <v>30067</v>
          </cell>
        </row>
        <row r="1997">
          <cell r="B1997">
            <v>47914</v>
          </cell>
          <cell r="C1997">
            <v>29322</v>
          </cell>
          <cell r="D1997">
            <v>19908</v>
          </cell>
          <cell r="E1997">
            <v>19333</v>
          </cell>
          <cell r="F1997">
            <v>15788</v>
          </cell>
          <cell r="G1997">
            <v>245.95</v>
          </cell>
          <cell r="H1997">
            <v>30067</v>
          </cell>
        </row>
        <row r="1998">
          <cell r="B1998">
            <v>47914</v>
          </cell>
          <cell r="C1998">
            <v>29322</v>
          </cell>
          <cell r="D1998">
            <v>19908</v>
          </cell>
          <cell r="E1998">
            <v>19333</v>
          </cell>
          <cell r="F1998">
            <v>15788</v>
          </cell>
          <cell r="G1998">
            <v>245.95</v>
          </cell>
          <cell r="H1998">
            <v>30067</v>
          </cell>
        </row>
        <row r="1999">
          <cell r="B1999">
            <v>47914</v>
          </cell>
          <cell r="C1999">
            <v>29322</v>
          </cell>
          <cell r="D1999">
            <v>19908</v>
          </cell>
          <cell r="E1999">
            <v>19333</v>
          </cell>
          <cell r="F1999">
            <v>15788</v>
          </cell>
          <cell r="G1999">
            <v>245.95</v>
          </cell>
          <cell r="H1999">
            <v>30067</v>
          </cell>
        </row>
        <row r="2000">
          <cell r="B2000">
            <v>47914</v>
          </cell>
          <cell r="C2000">
            <v>29322</v>
          </cell>
          <cell r="D2000">
            <v>19908</v>
          </cell>
          <cell r="E2000">
            <v>19333</v>
          </cell>
          <cell r="F2000">
            <v>15788</v>
          </cell>
          <cell r="G2000">
            <v>245.95</v>
          </cell>
          <cell r="H2000">
            <v>30067</v>
          </cell>
        </row>
        <row r="2001">
          <cell r="B2001">
            <v>47914</v>
          </cell>
          <cell r="C2001">
            <v>29322</v>
          </cell>
          <cell r="D2001">
            <v>19908</v>
          </cell>
          <cell r="E2001">
            <v>19333</v>
          </cell>
          <cell r="F2001">
            <v>15788</v>
          </cell>
          <cell r="G2001">
            <v>245.95</v>
          </cell>
          <cell r="H2001">
            <v>30067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llected_data_pssvc_f4_d10"/>
    </sheetNames>
    <sheetDataSet>
      <sheetData sheetId="0">
        <row r="1">
          <cell r="B1">
            <v>0.5</v>
          </cell>
          <cell r="C1">
            <v>0.6</v>
          </cell>
          <cell r="D1">
            <v>0.7</v>
          </cell>
          <cell r="E1">
            <v>0.8</v>
          </cell>
          <cell r="F1">
            <v>0.9</v>
          </cell>
          <cell r="G1">
            <v>1</v>
          </cell>
          <cell r="H1" t="str">
            <v>nos</v>
          </cell>
        </row>
        <row r="51">
          <cell r="B51">
            <v>2777.7</v>
          </cell>
          <cell r="C51">
            <v>2777.7</v>
          </cell>
          <cell r="D51">
            <v>2777.7</v>
          </cell>
          <cell r="E51">
            <v>2777.7</v>
          </cell>
          <cell r="F51">
            <v>2777.7</v>
          </cell>
          <cell r="G51">
            <v>2777.7</v>
          </cell>
          <cell r="H51">
            <v>2777.7</v>
          </cell>
        </row>
        <row r="52">
          <cell r="B52">
            <v>2777.7</v>
          </cell>
          <cell r="C52">
            <v>2777.7</v>
          </cell>
          <cell r="D52">
            <v>2777.7</v>
          </cell>
          <cell r="E52">
            <v>2777.7</v>
          </cell>
          <cell r="F52">
            <v>2777.7</v>
          </cell>
          <cell r="G52">
            <v>2777.7</v>
          </cell>
          <cell r="H52">
            <v>2777.7</v>
          </cell>
        </row>
        <row r="53">
          <cell r="B53">
            <v>2777.7</v>
          </cell>
          <cell r="C53">
            <v>2777.7</v>
          </cell>
          <cell r="D53">
            <v>2777.7</v>
          </cell>
          <cell r="E53">
            <v>2777.7</v>
          </cell>
          <cell r="F53">
            <v>2777.7</v>
          </cell>
          <cell r="G53">
            <v>2777.7</v>
          </cell>
          <cell r="H53">
            <v>2777.7</v>
          </cell>
        </row>
        <row r="54">
          <cell r="B54">
            <v>2777.7</v>
          </cell>
          <cell r="C54">
            <v>2777.7</v>
          </cell>
          <cell r="D54">
            <v>2777.7</v>
          </cell>
          <cell r="E54">
            <v>2777.7</v>
          </cell>
          <cell r="F54">
            <v>2777.7</v>
          </cell>
          <cell r="G54">
            <v>2777.7</v>
          </cell>
          <cell r="H54">
            <v>2777.7</v>
          </cell>
        </row>
        <row r="55">
          <cell r="B55">
            <v>2777.7</v>
          </cell>
          <cell r="C55">
            <v>2777.7</v>
          </cell>
          <cell r="D55">
            <v>2777.7</v>
          </cell>
          <cell r="E55">
            <v>2777.7</v>
          </cell>
          <cell r="F55">
            <v>2777.7</v>
          </cell>
          <cell r="G55">
            <v>2777.7</v>
          </cell>
          <cell r="H55">
            <v>2777.7</v>
          </cell>
        </row>
        <row r="56">
          <cell r="B56">
            <v>2777.7</v>
          </cell>
          <cell r="C56">
            <v>2777.7</v>
          </cell>
          <cell r="D56">
            <v>2777.7</v>
          </cell>
          <cell r="E56">
            <v>2777.7</v>
          </cell>
          <cell r="F56">
            <v>2777.7</v>
          </cell>
          <cell r="G56">
            <v>2777.7</v>
          </cell>
          <cell r="H56">
            <v>2777.7</v>
          </cell>
        </row>
        <row r="57">
          <cell r="B57">
            <v>2777.7</v>
          </cell>
          <cell r="C57">
            <v>2777.7</v>
          </cell>
          <cell r="D57">
            <v>2777.7</v>
          </cell>
          <cell r="E57">
            <v>2777.7</v>
          </cell>
          <cell r="F57">
            <v>2777.7</v>
          </cell>
          <cell r="G57">
            <v>2777.7</v>
          </cell>
          <cell r="H57">
            <v>2777.7</v>
          </cell>
        </row>
        <row r="58">
          <cell r="B58">
            <v>2777.7</v>
          </cell>
          <cell r="C58">
            <v>2777.7</v>
          </cell>
          <cell r="D58">
            <v>2777.7</v>
          </cell>
          <cell r="E58">
            <v>2777.7</v>
          </cell>
          <cell r="F58">
            <v>2777.7</v>
          </cell>
          <cell r="G58">
            <v>2777.7</v>
          </cell>
          <cell r="H58">
            <v>2777.7</v>
          </cell>
        </row>
        <row r="59">
          <cell r="B59">
            <v>2777.7</v>
          </cell>
          <cell r="C59">
            <v>2777.7</v>
          </cell>
          <cell r="D59">
            <v>2777.7</v>
          </cell>
          <cell r="E59">
            <v>2777.7</v>
          </cell>
          <cell r="F59">
            <v>2777.7</v>
          </cell>
          <cell r="G59">
            <v>2777.7</v>
          </cell>
          <cell r="H59">
            <v>2777.7</v>
          </cell>
        </row>
        <row r="60">
          <cell r="B60">
            <v>2777.7</v>
          </cell>
          <cell r="C60">
            <v>2777.7</v>
          </cell>
          <cell r="D60">
            <v>2777.7</v>
          </cell>
          <cell r="E60">
            <v>2777.7</v>
          </cell>
          <cell r="F60">
            <v>2777.7</v>
          </cell>
          <cell r="G60">
            <v>2777.7</v>
          </cell>
          <cell r="H60">
            <v>2777.7</v>
          </cell>
        </row>
        <row r="61">
          <cell r="B61">
            <v>2777.7</v>
          </cell>
          <cell r="C61">
            <v>2777.7</v>
          </cell>
          <cell r="D61">
            <v>2777.7</v>
          </cell>
          <cell r="E61">
            <v>2777.7</v>
          </cell>
          <cell r="F61">
            <v>2777.7</v>
          </cell>
          <cell r="G61">
            <v>2777.7</v>
          </cell>
          <cell r="H61">
            <v>2777.7</v>
          </cell>
        </row>
        <row r="62">
          <cell r="B62">
            <v>2777.7</v>
          </cell>
          <cell r="C62">
            <v>2777.7</v>
          </cell>
          <cell r="D62">
            <v>2777.7</v>
          </cell>
          <cell r="E62">
            <v>2777.7</v>
          </cell>
          <cell r="F62">
            <v>2777.7</v>
          </cell>
          <cell r="G62">
            <v>2777.7</v>
          </cell>
          <cell r="H62">
            <v>2777.7</v>
          </cell>
        </row>
        <row r="63">
          <cell r="B63">
            <v>2777.7</v>
          </cell>
          <cell r="C63">
            <v>2777.7</v>
          </cell>
          <cell r="D63">
            <v>2777.7</v>
          </cell>
          <cell r="E63">
            <v>2777.7</v>
          </cell>
          <cell r="F63">
            <v>2777.7</v>
          </cell>
          <cell r="G63">
            <v>2777.7</v>
          </cell>
          <cell r="H63">
            <v>2777.7</v>
          </cell>
        </row>
        <row r="64">
          <cell r="B64">
            <v>2777.7</v>
          </cell>
          <cell r="C64">
            <v>2777.7</v>
          </cell>
          <cell r="D64">
            <v>2777.7</v>
          </cell>
          <cell r="E64">
            <v>2777.7</v>
          </cell>
          <cell r="F64">
            <v>2777.7</v>
          </cell>
          <cell r="G64">
            <v>2777.7</v>
          </cell>
          <cell r="H64">
            <v>2777.7</v>
          </cell>
        </row>
        <row r="65">
          <cell r="B65">
            <v>2777.7</v>
          </cell>
          <cell r="C65">
            <v>2777.7</v>
          </cell>
          <cell r="D65">
            <v>2777.7</v>
          </cell>
          <cell r="E65">
            <v>2777.7</v>
          </cell>
          <cell r="F65">
            <v>2777.7</v>
          </cell>
          <cell r="G65">
            <v>2777.7</v>
          </cell>
          <cell r="H65">
            <v>2777.7</v>
          </cell>
        </row>
        <row r="66">
          <cell r="B66">
            <v>2777.7</v>
          </cell>
          <cell r="C66">
            <v>2777.7</v>
          </cell>
          <cell r="D66">
            <v>2777.7</v>
          </cell>
          <cell r="E66">
            <v>2777.7</v>
          </cell>
          <cell r="F66">
            <v>2777.7</v>
          </cell>
          <cell r="G66">
            <v>2777.7</v>
          </cell>
          <cell r="H66">
            <v>2777.7</v>
          </cell>
        </row>
        <row r="67">
          <cell r="B67">
            <v>2777.7</v>
          </cell>
          <cell r="C67">
            <v>2777.7</v>
          </cell>
          <cell r="D67">
            <v>2777.7</v>
          </cell>
          <cell r="E67">
            <v>2777.7</v>
          </cell>
          <cell r="F67">
            <v>2777.7</v>
          </cell>
          <cell r="G67">
            <v>2777.7</v>
          </cell>
          <cell r="H67">
            <v>2777.7</v>
          </cell>
        </row>
        <row r="68">
          <cell r="B68">
            <v>2777.7</v>
          </cell>
          <cell r="C68">
            <v>2777.7</v>
          </cell>
          <cell r="D68">
            <v>2770.8</v>
          </cell>
          <cell r="E68">
            <v>2777.7</v>
          </cell>
          <cell r="F68">
            <v>2777.7</v>
          </cell>
          <cell r="G68">
            <v>2777.7</v>
          </cell>
          <cell r="H68">
            <v>2777.7</v>
          </cell>
        </row>
        <row r="69">
          <cell r="B69">
            <v>2777.7</v>
          </cell>
          <cell r="C69">
            <v>2777.7</v>
          </cell>
          <cell r="D69">
            <v>2770.8</v>
          </cell>
          <cell r="E69">
            <v>2777.7</v>
          </cell>
          <cell r="F69">
            <v>2777.7</v>
          </cell>
          <cell r="G69">
            <v>2775.1</v>
          </cell>
          <cell r="H69">
            <v>2777.7</v>
          </cell>
        </row>
        <row r="70">
          <cell r="B70">
            <v>2777.7</v>
          </cell>
          <cell r="C70">
            <v>2777.7</v>
          </cell>
          <cell r="D70">
            <v>2770.8</v>
          </cell>
          <cell r="E70">
            <v>2770.8</v>
          </cell>
          <cell r="F70">
            <v>2777.7</v>
          </cell>
          <cell r="G70">
            <v>2775.1</v>
          </cell>
          <cell r="H70">
            <v>2777.7</v>
          </cell>
        </row>
        <row r="71">
          <cell r="B71">
            <v>2777.7</v>
          </cell>
          <cell r="C71">
            <v>2777.7</v>
          </cell>
          <cell r="D71">
            <v>2770.8</v>
          </cell>
          <cell r="E71">
            <v>2770.8</v>
          </cell>
          <cell r="F71">
            <v>2777.7</v>
          </cell>
          <cell r="G71">
            <v>2775.1</v>
          </cell>
          <cell r="H71">
            <v>2777.7</v>
          </cell>
        </row>
        <row r="72">
          <cell r="B72">
            <v>2777.7</v>
          </cell>
          <cell r="C72">
            <v>2777.7</v>
          </cell>
          <cell r="D72">
            <v>2770.8</v>
          </cell>
          <cell r="E72">
            <v>2770.8</v>
          </cell>
          <cell r="F72">
            <v>2733.6</v>
          </cell>
          <cell r="G72">
            <v>2775.1</v>
          </cell>
          <cell r="H72">
            <v>2777.7</v>
          </cell>
        </row>
        <row r="73">
          <cell r="B73">
            <v>2777.7</v>
          </cell>
          <cell r="C73">
            <v>2740.6</v>
          </cell>
          <cell r="D73">
            <v>2733.6</v>
          </cell>
          <cell r="E73">
            <v>2770.8</v>
          </cell>
          <cell r="F73">
            <v>2733.6</v>
          </cell>
          <cell r="G73">
            <v>2775.1</v>
          </cell>
          <cell r="H73">
            <v>2777.7</v>
          </cell>
        </row>
        <row r="74">
          <cell r="B74">
            <v>2740.6</v>
          </cell>
          <cell r="C74">
            <v>2740.6</v>
          </cell>
          <cell r="D74">
            <v>2733.6</v>
          </cell>
          <cell r="E74">
            <v>2770.8</v>
          </cell>
          <cell r="F74">
            <v>2733.6</v>
          </cell>
          <cell r="G74">
            <v>2716.7</v>
          </cell>
          <cell r="H74">
            <v>2777.7</v>
          </cell>
        </row>
        <row r="75">
          <cell r="B75">
            <v>2740.6</v>
          </cell>
          <cell r="C75">
            <v>2740.6</v>
          </cell>
          <cell r="D75">
            <v>2733.6</v>
          </cell>
          <cell r="E75">
            <v>2733.6</v>
          </cell>
          <cell r="F75">
            <v>2733.6</v>
          </cell>
          <cell r="G75">
            <v>2716.7</v>
          </cell>
          <cell r="H75">
            <v>2777.7</v>
          </cell>
        </row>
        <row r="76">
          <cell r="B76">
            <v>2740.6</v>
          </cell>
          <cell r="C76">
            <v>2740.6</v>
          </cell>
          <cell r="D76">
            <v>2683.2</v>
          </cell>
          <cell r="E76">
            <v>2733.6</v>
          </cell>
          <cell r="F76">
            <v>2733.6</v>
          </cell>
          <cell r="G76">
            <v>2666.3</v>
          </cell>
          <cell r="H76">
            <v>2777.7</v>
          </cell>
        </row>
        <row r="77">
          <cell r="B77">
            <v>2740.6</v>
          </cell>
          <cell r="C77">
            <v>2740.6</v>
          </cell>
          <cell r="D77">
            <v>2683.2</v>
          </cell>
          <cell r="E77">
            <v>2733.6</v>
          </cell>
          <cell r="F77">
            <v>2733.6</v>
          </cell>
          <cell r="G77">
            <v>2666.3</v>
          </cell>
          <cell r="H77">
            <v>2777.7</v>
          </cell>
        </row>
        <row r="78">
          <cell r="B78">
            <v>2740.6</v>
          </cell>
          <cell r="C78">
            <v>2740.6</v>
          </cell>
          <cell r="D78">
            <v>2683.2</v>
          </cell>
          <cell r="E78">
            <v>2733.6</v>
          </cell>
          <cell r="F78">
            <v>2683.2</v>
          </cell>
          <cell r="G78">
            <v>2666.3</v>
          </cell>
          <cell r="H78">
            <v>2777.7</v>
          </cell>
        </row>
        <row r="79">
          <cell r="B79">
            <v>2740.6</v>
          </cell>
          <cell r="C79">
            <v>2740.6</v>
          </cell>
          <cell r="D79">
            <v>2683.2</v>
          </cell>
          <cell r="E79">
            <v>2683.2</v>
          </cell>
          <cell r="F79">
            <v>2683.2</v>
          </cell>
          <cell r="G79">
            <v>2666.3</v>
          </cell>
          <cell r="H79">
            <v>2777.7</v>
          </cell>
        </row>
        <row r="80">
          <cell r="B80">
            <v>2740.6</v>
          </cell>
          <cell r="C80">
            <v>2740.6</v>
          </cell>
          <cell r="D80">
            <v>2683.2</v>
          </cell>
          <cell r="E80">
            <v>2683.2</v>
          </cell>
          <cell r="F80">
            <v>2683.2</v>
          </cell>
          <cell r="G80">
            <v>2666.3</v>
          </cell>
          <cell r="H80">
            <v>2777.7</v>
          </cell>
        </row>
        <row r="81">
          <cell r="B81">
            <v>2740.6</v>
          </cell>
          <cell r="C81">
            <v>2740.6</v>
          </cell>
          <cell r="D81">
            <v>2683.2</v>
          </cell>
          <cell r="E81">
            <v>2683.2</v>
          </cell>
          <cell r="F81">
            <v>2683.2</v>
          </cell>
          <cell r="G81">
            <v>2666.3</v>
          </cell>
          <cell r="H81">
            <v>2777.7</v>
          </cell>
        </row>
        <row r="82">
          <cell r="B82">
            <v>2740.6</v>
          </cell>
          <cell r="C82">
            <v>2740.6</v>
          </cell>
          <cell r="D82">
            <v>2683.2</v>
          </cell>
          <cell r="E82">
            <v>2683.2</v>
          </cell>
          <cell r="F82">
            <v>2683.2</v>
          </cell>
          <cell r="G82">
            <v>2666.3</v>
          </cell>
          <cell r="H82">
            <v>2777.7</v>
          </cell>
        </row>
        <row r="83">
          <cell r="B83">
            <v>2740.6</v>
          </cell>
          <cell r="C83">
            <v>2740.6</v>
          </cell>
          <cell r="D83">
            <v>2683.2</v>
          </cell>
          <cell r="E83">
            <v>2683.2</v>
          </cell>
          <cell r="F83">
            <v>2683.2</v>
          </cell>
          <cell r="G83">
            <v>2666.3</v>
          </cell>
          <cell r="H83">
            <v>2777.7</v>
          </cell>
        </row>
        <row r="84">
          <cell r="B84">
            <v>2740.6</v>
          </cell>
          <cell r="C84">
            <v>2740.6</v>
          </cell>
          <cell r="D84">
            <v>2683.2</v>
          </cell>
          <cell r="E84">
            <v>2680.9</v>
          </cell>
          <cell r="F84">
            <v>2683.2</v>
          </cell>
          <cell r="G84">
            <v>2666.3</v>
          </cell>
          <cell r="H84">
            <v>2777.7</v>
          </cell>
        </row>
        <row r="85">
          <cell r="B85">
            <v>2740.6</v>
          </cell>
          <cell r="C85">
            <v>2690.2</v>
          </cell>
          <cell r="D85">
            <v>2683.2</v>
          </cell>
          <cell r="E85">
            <v>2680.9</v>
          </cell>
          <cell r="F85">
            <v>2683.2</v>
          </cell>
          <cell r="G85">
            <v>2666.3</v>
          </cell>
          <cell r="H85">
            <v>2777.7</v>
          </cell>
        </row>
        <row r="86">
          <cell r="B86">
            <v>2740.6</v>
          </cell>
          <cell r="C86">
            <v>2690.2</v>
          </cell>
          <cell r="D86">
            <v>2680.9</v>
          </cell>
          <cell r="E86">
            <v>2680.9</v>
          </cell>
          <cell r="F86">
            <v>2683.2</v>
          </cell>
          <cell r="G86">
            <v>2658</v>
          </cell>
          <cell r="H86">
            <v>2777.7</v>
          </cell>
        </row>
        <row r="87">
          <cell r="B87">
            <v>2710.9</v>
          </cell>
          <cell r="C87">
            <v>2690.2</v>
          </cell>
          <cell r="D87">
            <v>2680.9</v>
          </cell>
          <cell r="E87">
            <v>2680.9</v>
          </cell>
          <cell r="F87">
            <v>2660.5</v>
          </cell>
          <cell r="G87">
            <v>2658</v>
          </cell>
          <cell r="H87">
            <v>2777.7</v>
          </cell>
        </row>
        <row r="88">
          <cell r="B88">
            <v>2710.9</v>
          </cell>
          <cell r="C88">
            <v>2690.2</v>
          </cell>
          <cell r="D88">
            <v>2680.9</v>
          </cell>
          <cell r="E88">
            <v>2680.9</v>
          </cell>
          <cell r="F88">
            <v>2660.5</v>
          </cell>
          <cell r="G88">
            <v>2658</v>
          </cell>
          <cell r="H88">
            <v>2777.7</v>
          </cell>
        </row>
        <row r="89">
          <cell r="B89">
            <v>2710.9</v>
          </cell>
          <cell r="C89">
            <v>2690.2</v>
          </cell>
          <cell r="D89">
            <v>2680.9</v>
          </cell>
          <cell r="E89">
            <v>2680.9</v>
          </cell>
          <cell r="F89">
            <v>2660.5</v>
          </cell>
          <cell r="G89">
            <v>2658</v>
          </cell>
          <cell r="H89">
            <v>2777.7</v>
          </cell>
        </row>
        <row r="90">
          <cell r="B90">
            <v>2710.9</v>
          </cell>
          <cell r="C90">
            <v>2660.5</v>
          </cell>
          <cell r="D90">
            <v>2658.2</v>
          </cell>
          <cell r="E90">
            <v>2658.2</v>
          </cell>
          <cell r="F90">
            <v>2660.5</v>
          </cell>
          <cell r="G90">
            <v>2658</v>
          </cell>
          <cell r="H90">
            <v>2777.7</v>
          </cell>
        </row>
        <row r="91">
          <cell r="B91">
            <v>2710.9</v>
          </cell>
          <cell r="C91">
            <v>2660.5</v>
          </cell>
          <cell r="D91">
            <v>2658.2</v>
          </cell>
          <cell r="E91">
            <v>2658.2</v>
          </cell>
          <cell r="F91">
            <v>2660.5</v>
          </cell>
          <cell r="G91">
            <v>2658</v>
          </cell>
          <cell r="H91">
            <v>2733.9</v>
          </cell>
        </row>
        <row r="92">
          <cell r="B92">
            <v>2710.9</v>
          </cell>
          <cell r="C92">
            <v>2660.5</v>
          </cell>
          <cell r="D92">
            <v>2658.2</v>
          </cell>
          <cell r="E92">
            <v>2658.2</v>
          </cell>
          <cell r="F92">
            <v>2660.5</v>
          </cell>
          <cell r="G92">
            <v>2647.6</v>
          </cell>
          <cell r="H92">
            <v>2733.9</v>
          </cell>
        </row>
        <row r="93">
          <cell r="B93">
            <v>2710.9</v>
          </cell>
          <cell r="C93">
            <v>2660.5</v>
          </cell>
          <cell r="D93">
            <v>2658.2</v>
          </cell>
          <cell r="E93">
            <v>2658.2</v>
          </cell>
          <cell r="F93">
            <v>2657.5</v>
          </cell>
          <cell r="G93">
            <v>2647.6</v>
          </cell>
          <cell r="H93">
            <v>2733.9</v>
          </cell>
        </row>
        <row r="94">
          <cell r="B94">
            <v>2710.9</v>
          </cell>
          <cell r="C94">
            <v>2660.5</v>
          </cell>
          <cell r="D94">
            <v>2658.2</v>
          </cell>
          <cell r="E94">
            <v>2658.2</v>
          </cell>
          <cell r="F94">
            <v>2657.5</v>
          </cell>
          <cell r="G94">
            <v>2638.2</v>
          </cell>
          <cell r="H94">
            <v>2733.9</v>
          </cell>
        </row>
        <row r="95">
          <cell r="B95">
            <v>2710.9</v>
          </cell>
          <cell r="C95">
            <v>2660.5</v>
          </cell>
          <cell r="D95">
            <v>2658.2</v>
          </cell>
          <cell r="E95">
            <v>2658.2</v>
          </cell>
          <cell r="F95">
            <v>2657.5</v>
          </cell>
          <cell r="G95">
            <v>2638.2</v>
          </cell>
          <cell r="H95">
            <v>2733.9</v>
          </cell>
        </row>
        <row r="96">
          <cell r="B96">
            <v>2710.9</v>
          </cell>
          <cell r="C96">
            <v>2660.5</v>
          </cell>
          <cell r="D96">
            <v>2658.2</v>
          </cell>
          <cell r="E96">
            <v>2658.2</v>
          </cell>
          <cell r="F96">
            <v>2657.5</v>
          </cell>
          <cell r="G96">
            <v>2638.2</v>
          </cell>
          <cell r="H96">
            <v>2733.9</v>
          </cell>
        </row>
        <row r="97">
          <cell r="B97">
            <v>2710.9</v>
          </cell>
          <cell r="C97">
            <v>2660.5</v>
          </cell>
          <cell r="D97">
            <v>2658.2</v>
          </cell>
          <cell r="E97">
            <v>2658.2</v>
          </cell>
          <cell r="F97">
            <v>2657.5</v>
          </cell>
          <cell r="G97">
            <v>2635.2</v>
          </cell>
          <cell r="H97">
            <v>2733.9</v>
          </cell>
        </row>
        <row r="98">
          <cell r="B98">
            <v>2710.9</v>
          </cell>
          <cell r="C98">
            <v>2660.5</v>
          </cell>
          <cell r="D98">
            <v>2658.2</v>
          </cell>
          <cell r="E98">
            <v>2658.2</v>
          </cell>
          <cell r="F98">
            <v>2657.5</v>
          </cell>
          <cell r="G98">
            <v>2635.2</v>
          </cell>
          <cell r="H98">
            <v>2733.9</v>
          </cell>
        </row>
        <row r="99">
          <cell r="B99">
            <v>2710.9</v>
          </cell>
          <cell r="C99">
            <v>2660.5</v>
          </cell>
          <cell r="D99">
            <v>2658.2</v>
          </cell>
          <cell r="E99">
            <v>2658.2</v>
          </cell>
          <cell r="F99">
            <v>2644.6</v>
          </cell>
          <cell r="G99">
            <v>2635.2</v>
          </cell>
          <cell r="H99">
            <v>2733.9</v>
          </cell>
        </row>
        <row r="100">
          <cell r="B100">
            <v>2710.9</v>
          </cell>
          <cell r="C100">
            <v>2660.5</v>
          </cell>
          <cell r="D100">
            <v>2658.2</v>
          </cell>
          <cell r="E100">
            <v>2658.2</v>
          </cell>
          <cell r="F100">
            <v>2632.4</v>
          </cell>
          <cell r="G100">
            <v>2635.2</v>
          </cell>
          <cell r="H100">
            <v>2733.9</v>
          </cell>
        </row>
        <row r="101">
          <cell r="B101">
            <v>2710.9</v>
          </cell>
          <cell r="C101">
            <v>2660.5</v>
          </cell>
          <cell r="D101">
            <v>2658.2</v>
          </cell>
          <cell r="E101">
            <v>2658.2</v>
          </cell>
          <cell r="F101">
            <v>2632.4</v>
          </cell>
          <cell r="G101">
            <v>2599.8000000000002</v>
          </cell>
          <cell r="H101">
            <v>2733.9</v>
          </cell>
        </row>
        <row r="102">
          <cell r="B102">
            <v>2710.9</v>
          </cell>
          <cell r="C102">
            <v>2660.5</v>
          </cell>
          <cell r="D102">
            <v>2658.2</v>
          </cell>
          <cell r="E102">
            <v>2658.2</v>
          </cell>
          <cell r="F102">
            <v>2617.3000000000002</v>
          </cell>
          <cell r="G102">
            <v>2599.8000000000002</v>
          </cell>
          <cell r="H102">
            <v>2733.9</v>
          </cell>
        </row>
        <row r="103">
          <cell r="B103">
            <v>2710.9</v>
          </cell>
          <cell r="C103">
            <v>2660.5</v>
          </cell>
          <cell r="D103">
            <v>2658.2</v>
          </cell>
          <cell r="E103">
            <v>2658.2</v>
          </cell>
          <cell r="F103">
            <v>2617.3000000000002</v>
          </cell>
          <cell r="G103">
            <v>2599.8000000000002</v>
          </cell>
          <cell r="H103">
            <v>2733.9</v>
          </cell>
        </row>
        <row r="104">
          <cell r="B104">
            <v>2710.9</v>
          </cell>
          <cell r="C104">
            <v>2660.5</v>
          </cell>
          <cell r="D104">
            <v>2658.2</v>
          </cell>
          <cell r="E104">
            <v>2658.2</v>
          </cell>
          <cell r="F104">
            <v>2617.3000000000002</v>
          </cell>
          <cell r="G104">
            <v>2594.1</v>
          </cell>
          <cell r="H104">
            <v>2733.9</v>
          </cell>
        </row>
        <row r="105">
          <cell r="B105">
            <v>2710.9</v>
          </cell>
          <cell r="C105">
            <v>2660.5</v>
          </cell>
          <cell r="D105">
            <v>2658.2</v>
          </cell>
          <cell r="E105">
            <v>2658.2</v>
          </cell>
          <cell r="F105">
            <v>2617.3000000000002</v>
          </cell>
          <cell r="G105">
            <v>2540.5</v>
          </cell>
          <cell r="H105">
            <v>2733.9</v>
          </cell>
        </row>
        <row r="106">
          <cell r="B106">
            <v>2710.9</v>
          </cell>
          <cell r="C106">
            <v>2660.5</v>
          </cell>
          <cell r="D106">
            <v>2658.2</v>
          </cell>
          <cell r="E106">
            <v>2658.2</v>
          </cell>
          <cell r="F106">
            <v>2617.3000000000002</v>
          </cell>
          <cell r="G106">
            <v>2540.5</v>
          </cell>
          <cell r="H106">
            <v>2733.9</v>
          </cell>
        </row>
        <row r="107">
          <cell r="B107">
            <v>2710.9</v>
          </cell>
          <cell r="C107">
            <v>2660.5</v>
          </cell>
          <cell r="D107">
            <v>2658.2</v>
          </cell>
          <cell r="E107">
            <v>2658.2</v>
          </cell>
          <cell r="F107">
            <v>2617.3000000000002</v>
          </cell>
          <cell r="G107">
            <v>2540.5</v>
          </cell>
          <cell r="H107">
            <v>2733.9</v>
          </cell>
        </row>
        <row r="108">
          <cell r="B108">
            <v>2710.9</v>
          </cell>
          <cell r="C108">
            <v>2660.5</v>
          </cell>
          <cell r="D108">
            <v>2658.2</v>
          </cell>
          <cell r="E108">
            <v>2606.3000000000002</v>
          </cell>
          <cell r="F108">
            <v>2616.6</v>
          </cell>
          <cell r="G108">
            <v>2540.5</v>
          </cell>
          <cell r="H108">
            <v>2733.9</v>
          </cell>
        </row>
        <row r="109">
          <cell r="B109">
            <v>2710.9</v>
          </cell>
          <cell r="C109">
            <v>2655.7</v>
          </cell>
          <cell r="D109">
            <v>2646</v>
          </cell>
          <cell r="E109">
            <v>2606.3000000000002</v>
          </cell>
          <cell r="F109">
            <v>2616.6</v>
          </cell>
          <cell r="G109">
            <v>2540.5</v>
          </cell>
          <cell r="H109">
            <v>2733.9</v>
          </cell>
        </row>
        <row r="110">
          <cell r="B110">
            <v>2710.9</v>
          </cell>
          <cell r="C110">
            <v>2616.9</v>
          </cell>
          <cell r="D110">
            <v>2646</v>
          </cell>
          <cell r="E110">
            <v>2606.3000000000002</v>
          </cell>
          <cell r="F110">
            <v>2616.6</v>
          </cell>
          <cell r="G110">
            <v>2463.3000000000002</v>
          </cell>
          <cell r="H110">
            <v>2733.9</v>
          </cell>
        </row>
        <row r="111">
          <cell r="B111">
            <v>2698.7</v>
          </cell>
          <cell r="C111">
            <v>2616.9</v>
          </cell>
          <cell r="D111">
            <v>2607.1999999999998</v>
          </cell>
          <cell r="E111">
            <v>2606.3000000000002</v>
          </cell>
          <cell r="F111">
            <v>2616.6</v>
          </cell>
          <cell r="G111">
            <v>2463.3000000000002</v>
          </cell>
          <cell r="H111">
            <v>2733.9</v>
          </cell>
        </row>
        <row r="112">
          <cell r="B112">
            <v>2698.7</v>
          </cell>
          <cell r="C112">
            <v>2604.6999999999998</v>
          </cell>
          <cell r="D112">
            <v>2606.5</v>
          </cell>
          <cell r="E112">
            <v>2606.3000000000002</v>
          </cell>
          <cell r="F112">
            <v>2616.6</v>
          </cell>
          <cell r="G112">
            <v>2463.3000000000002</v>
          </cell>
          <cell r="H112">
            <v>2733.9</v>
          </cell>
        </row>
        <row r="113">
          <cell r="B113">
            <v>2698.7</v>
          </cell>
          <cell r="C113">
            <v>2604.6999999999998</v>
          </cell>
          <cell r="D113">
            <v>2606.5</v>
          </cell>
          <cell r="E113">
            <v>2605.6</v>
          </cell>
          <cell r="F113">
            <v>2616.6</v>
          </cell>
          <cell r="G113">
            <v>2463.3000000000002</v>
          </cell>
          <cell r="H113">
            <v>2733.9</v>
          </cell>
        </row>
        <row r="114">
          <cell r="B114">
            <v>2698.7</v>
          </cell>
          <cell r="C114">
            <v>2604.6999999999998</v>
          </cell>
          <cell r="D114">
            <v>2606.5</v>
          </cell>
          <cell r="E114">
            <v>2605.6</v>
          </cell>
          <cell r="F114">
            <v>2616.6</v>
          </cell>
          <cell r="G114">
            <v>2463.3000000000002</v>
          </cell>
          <cell r="H114">
            <v>2733.9</v>
          </cell>
        </row>
        <row r="115">
          <cell r="B115">
            <v>2698.7</v>
          </cell>
          <cell r="C115">
            <v>2604.6999999999998</v>
          </cell>
          <cell r="D115">
            <v>2606.5</v>
          </cell>
          <cell r="E115">
            <v>2605.6</v>
          </cell>
          <cell r="F115">
            <v>2616.6</v>
          </cell>
          <cell r="G115">
            <v>2463.3000000000002</v>
          </cell>
          <cell r="H115">
            <v>2733.9</v>
          </cell>
        </row>
        <row r="116">
          <cell r="B116">
            <v>2698.7</v>
          </cell>
          <cell r="C116">
            <v>2602.9</v>
          </cell>
          <cell r="D116">
            <v>2606.5</v>
          </cell>
          <cell r="E116">
            <v>2605.6</v>
          </cell>
          <cell r="F116">
            <v>2616.6</v>
          </cell>
          <cell r="G116">
            <v>2407.1999999999998</v>
          </cell>
          <cell r="H116">
            <v>2733.9</v>
          </cell>
        </row>
        <row r="117">
          <cell r="B117">
            <v>2698.7</v>
          </cell>
          <cell r="C117">
            <v>2602.9</v>
          </cell>
          <cell r="D117">
            <v>2606.5</v>
          </cell>
          <cell r="E117">
            <v>2605.6</v>
          </cell>
          <cell r="F117">
            <v>2608.4</v>
          </cell>
          <cell r="G117">
            <v>2407.1999999999998</v>
          </cell>
          <cell r="H117">
            <v>2733.9</v>
          </cell>
        </row>
        <row r="118">
          <cell r="B118">
            <v>2698.7</v>
          </cell>
          <cell r="C118">
            <v>2602.9</v>
          </cell>
          <cell r="D118">
            <v>2606.5</v>
          </cell>
          <cell r="E118">
            <v>2605.6</v>
          </cell>
          <cell r="F118">
            <v>2608.4</v>
          </cell>
          <cell r="G118">
            <v>2398.9</v>
          </cell>
          <cell r="H118">
            <v>2733.9</v>
          </cell>
        </row>
        <row r="119">
          <cell r="B119">
            <v>2698.7</v>
          </cell>
          <cell r="C119">
            <v>2602.9</v>
          </cell>
          <cell r="D119">
            <v>2606.5</v>
          </cell>
          <cell r="E119">
            <v>2605.6</v>
          </cell>
          <cell r="F119">
            <v>2608.4</v>
          </cell>
          <cell r="G119">
            <v>2398.9</v>
          </cell>
          <cell r="H119">
            <v>2733.9</v>
          </cell>
        </row>
        <row r="120">
          <cell r="B120">
            <v>2698.7</v>
          </cell>
          <cell r="C120">
            <v>2602.9</v>
          </cell>
          <cell r="D120">
            <v>2606.5</v>
          </cell>
          <cell r="E120">
            <v>2605.6</v>
          </cell>
          <cell r="F120">
            <v>2608.4</v>
          </cell>
          <cell r="G120">
            <v>2398.9</v>
          </cell>
          <cell r="H120">
            <v>2733.9</v>
          </cell>
        </row>
        <row r="121">
          <cell r="B121">
            <v>2698.7</v>
          </cell>
          <cell r="C121">
            <v>2602.9</v>
          </cell>
          <cell r="D121">
            <v>2606.5</v>
          </cell>
          <cell r="E121">
            <v>2605.6</v>
          </cell>
          <cell r="F121">
            <v>2608.4</v>
          </cell>
          <cell r="G121">
            <v>2370.8000000000002</v>
          </cell>
          <cell r="H121">
            <v>2733.9</v>
          </cell>
        </row>
        <row r="122">
          <cell r="B122">
            <v>2698.7</v>
          </cell>
          <cell r="C122">
            <v>2602.9</v>
          </cell>
          <cell r="D122">
            <v>2606.5</v>
          </cell>
          <cell r="E122">
            <v>2605.6</v>
          </cell>
          <cell r="F122">
            <v>2606.6</v>
          </cell>
          <cell r="G122">
            <v>2370.8000000000002</v>
          </cell>
          <cell r="H122">
            <v>2733.9</v>
          </cell>
        </row>
        <row r="123">
          <cell r="B123">
            <v>2698.7</v>
          </cell>
          <cell r="C123">
            <v>2602.9</v>
          </cell>
          <cell r="D123">
            <v>2606.5</v>
          </cell>
          <cell r="E123">
            <v>2605.6</v>
          </cell>
          <cell r="F123">
            <v>2598.9</v>
          </cell>
          <cell r="G123">
            <v>2370.8000000000002</v>
          </cell>
          <cell r="H123">
            <v>2733.9</v>
          </cell>
        </row>
        <row r="124">
          <cell r="B124">
            <v>2698.7</v>
          </cell>
          <cell r="C124">
            <v>2602.9</v>
          </cell>
          <cell r="D124">
            <v>2606.5</v>
          </cell>
          <cell r="E124">
            <v>2603.9</v>
          </cell>
          <cell r="F124">
            <v>2598.9</v>
          </cell>
          <cell r="G124">
            <v>2370.8000000000002</v>
          </cell>
          <cell r="H124">
            <v>2733.9</v>
          </cell>
        </row>
        <row r="125">
          <cell r="B125">
            <v>2698.7</v>
          </cell>
          <cell r="C125">
            <v>2569.9</v>
          </cell>
          <cell r="D125">
            <v>2606.5</v>
          </cell>
          <cell r="E125">
            <v>2603.9</v>
          </cell>
          <cell r="F125">
            <v>2555.9</v>
          </cell>
          <cell r="G125">
            <v>2370.8000000000002</v>
          </cell>
          <cell r="H125">
            <v>2733.9</v>
          </cell>
        </row>
        <row r="126">
          <cell r="B126">
            <v>2698.7</v>
          </cell>
          <cell r="C126">
            <v>2569.9</v>
          </cell>
          <cell r="D126">
            <v>2606.5</v>
          </cell>
          <cell r="E126">
            <v>2603.9</v>
          </cell>
          <cell r="F126">
            <v>2555.9</v>
          </cell>
          <cell r="G126">
            <v>2370.8000000000002</v>
          </cell>
          <cell r="H126">
            <v>2733.9</v>
          </cell>
        </row>
        <row r="127">
          <cell r="B127">
            <v>2698.7</v>
          </cell>
          <cell r="C127">
            <v>2569.9</v>
          </cell>
          <cell r="D127">
            <v>2606.5</v>
          </cell>
          <cell r="E127">
            <v>2603.9</v>
          </cell>
          <cell r="F127">
            <v>2481</v>
          </cell>
          <cell r="G127">
            <v>2359.1</v>
          </cell>
          <cell r="H127">
            <v>2733.9</v>
          </cell>
        </row>
        <row r="128">
          <cell r="B128">
            <v>2698.7</v>
          </cell>
          <cell r="C128">
            <v>2569.9</v>
          </cell>
          <cell r="D128">
            <v>2606.5</v>
          </cell>
          <cell r="E128">
            <v>2603.9</v>
          </cell>
          <cell r="F128">
            <v>2481</v>
          </cell>
          <cell r="G128">
            <v>2359.1</v>
          </cell>
          <cell r="H128">
            <v>2733.9</v>
          </cell>
        </row>
        <row r="129">
          <cell r="B129">
            <v>2698.7</v>
          </cell>
          <cell r="C129">
            <v>2569.9</v>
          </cell>
          <cell r="D129">
            <v>2606.5</v>
          </cell>
          <cell r="E129">
            <v>2603.9</v>
          </cell>
          <cell r="F129">
            <v>2481</v>
          </cell>
          <cell r="G129">
            <v>2359.1</v>
          </cell>
          <cell r="H129">
            <v>2733.9</v>
          </cell>
        </row>
        <row r="130">
          <cell r="B130">
            <v>2698.7</v>
          </cell>
          <cell r="C130">
            <v>2569.9</v>
          </cell>
          <cell r="D130">
            <v>2606.5</v>
          </cell>
          <cell r="E130">
            <v>2581.5</v>
          </cell>
          <cell r="F130">
            <v>2481</v>
          </cell>
          <cell r="G130">
            <v>2358.1999999999998</v>
          </cell>
          <cell r="H130">
            <v>2733.9</v>
          </cell>
        </row>
        <row r="131">
          <cell r="B131">
            <v>2674.6</v>
          </cell>
          <cell r="C131">
            <v>2569.9</v>
          </cell>
          <cell r="D131">
            <v>2606.5</v>
          </cell>
          <cell r="E131">
            <v>2581.5</v>
          </cell>
          <cell r="F131">
            <v>2481</v>
          </cell>
          <cell r="G131">
            <v>2346.3000000000002</v>
          </cell>
          <cell r="H131">
            <v>2696</v>
          </cell>
        </row>
        <row r="132">
          <cell r="B132">
            <v>2674.6</v>
          </cell>
          <cell r="C132">
            <v>2569.9</v>
          </cell>
          <cell r="D132">
            <v>2606.5</v>
          </cell>
          <cell r="E132">
            <v>2581.5</v>
          </cell>
          <cell r="F132">
            <v>2481</v>
          </cell>
          <cell r="G132">
            <v>2346.3000000000002</v>
          </cell>
          <cell r="H132">
            <v>2696</v>
          </cell>
        </row>
        <row r="133">
          <cell r="B133">
            <v>2674.6</v>
          </cell>
          <cell r="C133">
            <v>2569.9</v>
          </cell>
          <cell r="D133">
            <v>2606.5</v>
          </cell>
          <cell r="E133">
            <v>2581.5</v>
          </cell>
          <cell r="F133">
            <v>2481</v>
          </cell>
          <cell r="G133">
            <v>2346.3000000000002</v>
          </cell>
          <cell r="H133">
            <v>2696</v>
          </cell>
        </row>
        <row r="134">
          <cell r="B134">
            <v>2674.6</v>
          </cell>
          <cell r="C134">
            <v>2569.9</v>
          </cell>
          <cell r="D134">
            <v>2606.5</v>
          </cell>
          <cell r="E134">
            <v>2581.5</v>
          </cell>
          <cell r="F134">
            <v>2481</v>
          </cell>
          <cell r="G134">
            <v>2346.3000000000002</v>
          </cell>
          <cell r="H134">
            <v>2696</v>
          </cell>
        </row>
        <row r="135">
          <cell r="B135">
            <v>2674.6</v>
          </cell>
          <cell r="C135">
            <v>2569.9</v>
          </cell>
          <cell r="D135">
            <v>2606.5</v>
          </cell>
          <cell r="E135">
            <v>2581.5</v>
          </cell>
          <cell r="F135">
            <v>2481</v>
          </cell>
          <cell r="G135">
            <v>2346.3000000000002</v>
          </cell>
          <cell r="H135">
            <v>2696</v>
          </cell>
        </row>
        <row r="136">
          <cell r="B136">
            <v>2674.6</v>
          </cell>
          <cell r="C136">
            <v>2569.9</v>
          </cell>
          <cell r="D136">
            <v>2606.5</v>
          </cell>
          <cell r="E136">
            <v>2581.5</v>
          </cell>
          <cell r="F136">
            <v>2481</v>
          </cell>
          <cell r="G136">
            <v>2346.3000000000002</v>
          </cell>
          <cell r="H136">
            <v>2696</v>
          </cell>
        </row>
        <row r="137">
          <cell r="B137">
            <v>2674.6</v>
          </cell>
          <cell r="C137">
            <v>2569.9</v>
          </cell>
          <cell r="D137">
            <v>2606.5</v>
          </cell>
          <cell r="E137">
            <v>2581.5</v>
          </cell>
          <cell r="F137">
            <v>2481</v>
          </cell>
          <cell r="G137">
            <v>2346.3000000000002</v>
          </cell>
          <cell r="H137">
            <v>2696</v>
          </cell>
        </row>
        <row r="138">
          <cell r="B138">
            <v>2674.6</v>
          </cell>
          <cell r="C138">
            <v>2569.9</v>
          </cell>
          <cell r="D138">
            <v>2606.5</v>
          </cell>
          <cell r="E138">
            <v>2581.5</v>
          </cell>
          <cell r="F138">
            <v>2481</v>
          </cell>
          <cell r="G138">
            <v>2327.1</v>
          </cell>
          <cell r="H138">
            <v>2696</v>
          </cell>
        </row>
        <row r="139">
          <cell r="B139">
            <v>2674.6</v>
          </cell>
          <cell r="C139">
            <v>2569.9</v>
          </cell>
          <cell r="D139">
            <v>2606.5</v>
          </cell>
          <cell r="E139">
            <v>2581.5</v>
          </cell>
          <cell r="F139">
            <v>2440.9</v>
          </cell>
          <cell r="G139">
            <v>2327.1</v>
          </cell>
          <cell r="H139">
            <v>2696</v>
          </cell>
        </row>
        <row r="140">
          <cell r="B140">
            <v>2674.6</v>
          </cell>
          <cell r="C140">
            <v>2569.9</v>
          </cell>
          <cell r="D140">
            <v>2606.5</v>
          </cell>
          <cell r="E140">
            <v>2581.5</v>
          </cell>
          <cell r="F140">
            <v>2440.9</v>
          </cell>
          <cell r="G140">
            <v>2327.1</v>
          </cell>
          <cell r="H140">
            <v>2696</v>
          </cell>
        </row>
        <row r="141">
          <cell r="B141">
            <v>2674.6</v>
          </cell>
          <cell r="C141">
            <v>2569.9</v>
          </cell>
          <cell r="D141">
            <v>2606.5</v>
          </cell>
          <cell r="E141">
            <v>2581.5</v>
          </cell>
          <cell r="F141">
            <v>2440.9</v>
          </cell>
          <cell r="G141">
            <v>2327.1</v>
          </cell>
          <cell r="H141">
            <v>2696</v>
          </cell>
        </row>
        <row r="142">
          <cell r="B142">
            <v>2674.6</v>
          </cell>
          <cell r="C142">
            <v>2569.9</v>
          </cell>
          <cell r="D142">
            <v>2606.4</v>
          </cell>
          <cell r="E142">
            <v>2581.5</v>
          </cell>
          <cell r="F142">
            <v>2440.9</v>
          </cell>
          <cell r="G142">
            <v>2327.1</v>
          </cell>
          <cell r="H142">
            <v>2696</v>
          </cell>
        </row>
        <row r="143">
          <cell r="B143">
            <v>2674.6</v>
          </cell>
          <cell r="C143">
            <v>2569.9</v>
          </cell>
          <cell r="D143">
            <v>2606.4</v>
          </cell>
          <cell r="E143">
            <v>2581.5</v>
          </cell>
          <cell r="F143">
            <v>2440.9</v>
          </cell>
          <cell r="G143">
            <v>2324.6999999999998</v>
          </cell>
          <cell r="H143">
            <v>2696</v>
          </cell>
        </row>
        <row r="144">
          <cell r="B144">
            <v>2674.6</v>
          </cell>
          <cell r="C144">
            <v>2569.9</v>
          </cell>
          <cell r="D144">
            <v>2606.4</v>
          </cell>
          <cell r="E144">
            <v>2581.5</v>
          </cell>
          <cell r="F144">
            <v>2440.9</v>
          </cell>
          <cell r="G144">
            <v>2324.6999999999998</v>
          </cell>
          <cell r="H144">
            <v>2696</v>
          </cell>
        </row>
        <row r="145">
          <cell r="B145">
            <v>2662.5</v>
          </cell>
          <cell r="C145">
            <v>2569.9</v>
          </cell>
          <cell r="D145">
            <v>2606.4</v>
          </cell>
          <cell r="E145">
            <v>2581.5</v>
          </cell>
          <cell r="F145">
            <v>2440.9</v>
          </cell>
          <cell r="G145">
            <v>2314.6999999999998</v>
          </cell>
          <cell r="H145">
            <v>2696</v>
          </cell>
        </row>
        <row r="146">
          <cell r="B146">
            <v>2662.5</v>
          </cell>
          <cell r="C146">
            <v>2569.9</v>
          </cell>
          <cell r="D146">
            <v>2606.4</v>
          </cell>
          <cell r="E146">
            <v>2581.5</v>
          </cell>
          <cell r="F146">
            <v>2440.9</v>
          </cell>
          <cell r="G146">
            <v>2296.9</v>
          </cell>
          <cell r="H146">
            <v>2696</v>
          </cell>
        </row>
        <row r="147">
          <cell r="B147">
            <v>2662.5</v>
          </cell>
          <cell r="C147">
            <v>2569.9</v>
          </cell>
          <cell r="D147">
            <v>2606.4</v>
          </cell>
          <cell r="E147">
            <v>2581.5</v>
          </cell>
          <cell r="F147">
            <v>2404.6</v>
          </cell>
          <cell r="G147">
            <v>2296.9</v>
          </cell>
          <cell r="H147">
            <v>2696</v>
          </cell>
        </row>
        <row r="148">
          <cell r="B148">
            <v>2618.6</v>
          </cell>
          <cell r="C148">
            <v>2569.9</v>
          </cell>
          <cell r="D148">
            <v>2606.4</v>
          </cell>
          <cell r="E148">
            <v>2581.5</v>
          </cell>
          <cell r="F148">
            <v>2404.6</v>
          </cell>
          <cell r="G148">
            <v>2296.9</v>
          </cell>
          <cell r="H148">
            <v>2696</v>
          </cell>
        </row>
        <row r="149">
          <cell r="B149">
            <v>2618.6</v>
          </cell>
          <cell r="C149">
            <v>2569.9</v>
          </cell>
          <cell r="D149">
            <v>2606.4</v>
          </cell>
          <cell r="E149">
            <v>2573.3000000000002</v>
          </cell>
          <cell r="F149">
            <v>2404.6</v>
          </cell>
          <cell r="G149">
            <v>2296.9</v>
          </cell>
          <cell r="H149">
            <v>2696</v>
          </cell>
        </row>
        <row r="150">
          <cell r="B150">
            <v>2618.6</v>
          </cell>
          <cell r="C150">
            <v>2569.9</v>
          </cell>
          <cell r="D150">
            <v>2606.4</v>
          </cell>
          <cell r="E150">
            <v>2556.5</v>
          </cell>
          <cell r="F150">
            <v>2404.6</v>
          </cell>
          <cell r="G150">
            <v>2296.9</v>
          </cell>
          <cell r="H150">
            <v>2696</v>
          </cell>
        </row>
        <row r="151">
          <cell r="B151">
            <v>2618.6</v>
          </cell>
          <cell r="C151">
            <v>2569.9</v>
          </cell>
          <cell r="D151">
            <v>2606.4</v>
          </cell>
          <cell r="E151">
            <v>2556.5</v>
          </cell>
          <cell r="F151">
            <v>2404.6</v>
          </cell>
          <cell r="G151">
            <v>2296.9</v>
          </cell>
          <cell r="H151">
            <v>2696</v>
          </cell>
        </row>
        <row r="152">
          <cell r="B152">
            <v>2618.6</v>
          </cell>
          <cell r="C152">
            <v>2569.9</v>
          </cell>
          <cell r="D152">
            <v>2589.6</v>
          </cell>
          <cell r="E152">
            <v>2556.5</v>
          </cell>
          <cell r="F152">
            <v>2404.6</v>
          </cell>
          <cell r="G152">
            <v>2296.9</v>
          </cell>
          <cell r="H152">
            <v>2696</v>
          </cell>
        </row>
        <row r="153">
          <cell r="B153">
            <v>2618.6</v>
          </cell>
          <cell r="C153">
            <v>2569.9</v>
          </cell>
          <cell r="D153">
            <v>2589.6</v>
          </cell>
          <cell r="E153">
            <v>2556.5</v>
          </cell>
          <cell r="F153">
            <v>2404.6</v>
          </cell>
          <cell r="G153">
            <v>2296.9</v>
          </cell>
          <cell r="H153">
            <v>2696</v>
          </cell>
        </row>
        <row r="154">
          <cell r="B154">
            <v>2618.6</v>
          </cell>
          <cell r="C154">
            <v>2516</v>
          </cell>
          <cell r="D154">
            <v>2589.6</v>
          </cell>
          <cell r="E154">
            <v>2556.5</v>
          </cell>
          <cell r="F154">
            <v>2404.6</v>
          </cell>
          <cell r="G154">
            <v>2265</v>
          </cell>
          <cell r="H154">
            <v>2696</v>
          </cell>
        </row>
        <row r="155">
          <cell r="B155">
            <v>2618.6</v>
          </cell>
          <cell r="C155">
            <v>2516</v>
          </cell>
          <cell r="D155">
            <v>2589.6</v>
          </cell>
          <cell r="E155">
            <v>2556.5</v>
          </cell>
          <cell r="F155">
            <v>2404.6</v>
          </cell>
          <cell r="G155">
            <v>2258.4</v>
          </cell>
          <cell r="H155">
            <v>2696</v>
          </cell>
        </row>
        <row r="156">
          <cell r="B156">
            <v>2611.6</v>
          </cell>
          <cell r="C156">
            <v>2516</v>
          </cell>
          <cell r="D156">
            <v>2589.6</v>
          </cell>
          <cell r="E156">
            <v>2556.5</v>
          </cell>
          <cell r="F156">
            <v>2404.6</v>
          </cell>
          <cell r="G156">
            <v>2258.4</v>
          </cell>
          <cell r="H156">
            <v>2696</v>
          </cell>
        </row>
        <row r="157">
          <cell r="B157">
            <v>2611.6</v>
          </cell>
          <cell r="C157">
            <v>2516</v>
          </cell>
          <cell r="D157">
            <v>2589.6</v>
          </cell>
          <cell r="E157">
            <v>2556.5</v>
          </cell>
          <cell r="F157">
            <v>2401.1999999999998</v>
          </cell>
          <cell r="G157">
            <v>2258.4</v>
          </cell>
          <cell r="H157">
            <v>2696</v>
          </cell>
        </row>
        <row r="158">
          <cell r="B158">
            <v>2611.6</v>
          </cell>
          <cell r="C158">
            <v>2516</v>
          </cell>
          <cell r="D158">
            <v>2589.6</v>
          </cell>
          <cell r="E158">
            <v>2556.5</v>
          </cell>
          <cell r="F158">
            <v>2401.1999999999998</v>
          </cell>
          <cell r="G158">
            <v>2258.4</v>
          </cell>
          <cell r="H158">
            <v>2696</v>
          </cell>
        </row>
        <row r="159">
          <cell r="B159">
            <v>2611.6</v>
          </cell>
          <cell r="C159">
            <v>2516</v>
          </cell>
          <cell r="D159">
            <v>2589.6</v>
          </cell>
          <cell r="E159">
            <v>2556.5</v>
          </cell>
          <cell r="F159">
            <v>2401.1999999999998</v>
          </cell>
          <cell r="G159">
            <v>2258.4</v>
          </cell>
          <cell r="H159">
            <v>2696</v>
          </cell>
        </row>
        <row r="160">
          <cell r="B160">
            <v>2611.6</v>
          </cell>
          <cell r="C160">
            <v>2516</v>
          </cell>
          <cell r="D160">
            <v>2589.6</v>
          </cell>
          <cell r="E160">
            <v>2532.9</v>
          </cell>
          <cell r="F160">
            <v>2401.1999999999998</v>
          </cell>
          <cell r="G160">
            <v>2258.4</v>
          </cell>
          <cell r="H160">
            <v>2696</v>
          </cell>
        </row>
        <row r="161">
          <cell r="B161">
            <v>2611.6</v>
          </cell>
          <cell r="C161">
            <v>2516</v>
          </cell>
          <cell r="D161">
            <v>2589.6</v>
          </cell>
          <cell r="E161">
            <v>2532.9</v>
          </cell>
          <cell r="F161">
            <v>2401.1999999999998</v>
          </cell>
          <cell r="G161">
            <v>2258.4</v>
          </cell>
          <cell r="H161">
            <v>2696</v>
          </cell>
        </row>
        <row r="162">
          <cell r="B162">
            <v>2611.6</v>
          </cell>
          <cell r="C162">
            <v>2516</v>
          </cell>
          <cell r="D162">
            <v>2589.6</v>
          </cell>
          <cell r="E162">
            <v>2532.9</v>
          </cell>
          <cell r="F162">
            <v>2401.1999999999998</v>
          </cell>
          <cell r="G162">
            <v>2246.9</v>
          </cell>
          <cell r="H162">
            <v>2696</v>
          </cell>
        </row>
        <row r="163">
          <cell r="B163">
            <v>2611.6</v>
          </cell>
          <cell r="C163">
            <v>2516</v>
          </cell>
          <cell r="D163">
            <v>2589.6</v>
          </cell>
          <cell r="E163">
            <v>2532.9</v>
          </cell>
          <cell r="F163">
            <v>2401.1999999999998</v>
          </cell>
          <cell r="G163">
            <v>2241.8000000000002</v>
          </cell>
          <cell r="H163">
            <v>2696</v>
          </cell>
        </row>
        <row r="164">
          <cell r="B164">
            <v>2611.6</v>
          </cell>
          <cell r="C164">
            <v>2516</v>
          </cell>
          <cell r="D164">
            <v>2589.6</v>
          </cell>
          <cell r="E164">
            <v>2532.9</v>
          </cell>
          <cell r="F164">
            <v>2400.3000000000002</v>
          </cell>
          <cell r="G164">
            <v>2205.5</v>
          </cell>
          <cell r="H164">
            <v>2696</v>
          </cell>
        </row>
        <row r="165">
          <cell r="B165">
            <v>2611.6</v>
          </cell>
          <cell r="C165">
            <v>2516</v>
          </cell>
          <cell r="D165">
            <v>2589.6</v>
          </cell>
          <cell r="E165">
            <v>2532.9</v>
          </cell>
          <cell r="F165">
            <v>2400.3000000000002</v>
          </cell>
          <cell r="G165">
            <v>2205.5</v>
          </cell>
          <cell r="H165">
            <v>2696</v>
          </cell>
        </row>
        <row r="166">
          <cell r="B166">
            <v>2611.6</v>
          </cell>
          <cell r="C166">
            <v>2516</v>
          </cell>
          <cell r="D166">
            <v>2589.6</v>
          </cell>
          <cell r="E166">
            <v>2532.9</v>
          </cell>
          <cell r="F166">
            <v>2379.8000000000002</v>
          </cell>
          <cell r="G166">
            <v>2205.5</v>
          </cell>
          <cell r="H166">
            <v>2696</v>
          </cell>
        </row>
        <row r="167">
          <cell r="B167">
            <v>2611.6</v>
          </cell>
          <cell r="C167">
            <v>2516</v>
          </cell>
          <cell r="D167">
            <v>2589.6</v>
          </cell>
          <cell r="E167">
            <v>2514.1</v>
          </cell>
          <cell r="F167">
            <v>2379.8000000000002</v>
          </cell>
          <cell r="G167">
            <v>2205.5</v>
          </cell>
          <cell r="H167">
            <v>2696</v>
          </cell>
        </row>
        <row r="168">
          <cell r="B168">
            <v>2611.6</v>
          </cell>
          <cell r="C168">
            <v>2516</v>
          </cell>
          <cell r="D168">
            <v>2589.6</v>
          </cell>
          <cell r="E168">
            <v>2514.1</v>
          </cell>
          <cell r="F168">
            <v>2379.8000000000002</v>
          </cell>
          <cell r="G168">
            <v>2205.5</v>
          </cell>
          <cell r="H168">
            <v>2696</v>
          </cell>
        </row>
        <row r="169">
          <cell r="B169">
            <v>2611.6</v>
          </cell>
          <cell r="C169">
            <v>2507.8000000000002</v>
          </cell>
          <cell r="D169">
            <v>2589.6</v>
          </cell>
          <cell r="E169">
            <v>2514.1</v>
          </cell>
          <cell r="F169">
            <v>2379.8000000000002</v>
          </cell>
          <cell r="G169">
            <v>2195.1999999999998</v>
          </cell>
          <cell r="H169">
            <v>2696</v>
          </cell>
        </row>
        <row r="170">
          <cell r="B170">
            <v>2582.6</v>
          </cell>
          <cell r="C170">
            <v>2507.8000000000002</v>
          </cell>
          <cell r="D170">
            <v>2589.6</v>
          </cell>
          <cell r="E170">
            <v>2514.1</v>
          </cell>
          <cell r="F170">
            <v>2379.8000000000002</v>
          </cell>
          <cell r="G170">
            <v>2151.1999999999998</v>
          </cell>
          <cell r="H170">
            <v>2696</v>
          </cell>
        </row>
        <row r="171">
          <cell r="B171">
            <v>2582.6</v>
          </cell>
          <cell r="C171">
            <v>2507.8000000000002</v>
          </cell>
          <cell r="D171">
            <v>2584.1</v>
          </cell>
          <cell r="E171">
            <v>2514.1</v>
          </cell>
          <cell r="F171">
            <v>2379.8000000000002</v>
          </cell>
          <cell r="G171">
            <v>2147.5</v>
          </cell>
          <cell r="H171">
            <v>2541.6</v>
          </cell>
        </row>
        <row r="172">
          <cell r="B172">
            <v>2582.6</v>
          </cell>
          <cell r="C172">
            <v>2507.8000000000002</v>
          </cell>
          <cell r="D172">
            <v>2584.1</v>
          </cell>
          <cell r="E172">
            <v>2514.1</v>
          </cell>
          <cell r="F172">
            <v>2379.8000000000002</v>
          </cell>
          <cell r="G172">
            <v>2147.5</v>
          </cell>
          <cell r="H172">
            <v>2541.6</v>
          </cell>
        </row>
        <row r="173">
          <cell r="B173">
            <v>2582.6</v>
          </cell>
          <cell r="C173">
            <v>2507.8000000000002</v>
          </cell>
          <cell r="D173">
            <v>2584.1</v>
          </cell>
          <cell r="E173">
            <v>2514.1</v>
          </cell>
          <cell r="F173">
            <v>2379.8000000000002</v>
          </cell>
          <cell r="G173">
            <v>2147.5</v>
          </cell>
          <cell r="H173">
            <v>2541.6</v>
          </cell>
        </row>
        <row r="174">
          <cell r="B174">
            <v>2582.6</v>
          </cell>
          <cell r="C174">
            <v>2507.8000000000002</v>
          </cell>
          <cell r="D174">
            <v>2584.1</v>
          </cell>
          <cell r="E174">
            <v>2514.1</v>
          </cell>
          <cell r="F174">
            <v>2379.8000000000002</v>
          </cell>
          <cell r="G174">
            <v>2147.5</v>
          </cell>
          <cell r="H174">
            <v>2541.6</v>
          </cell>
        </row>
        <row r="175">
          <cell r="B175">
            <v>2582.6</v>
          </cell>
          <cell r="C175">
            <v>2507.8000000000002</v>
          </cell>
          <cell r="D175">
            <v>2576.4</v>
          </cell>
          <cell r="E175">
            <v>2514.1</v>
          </cell>
          <cell r="F175">
            <v>2379.8000000000002</v>
          </cell>
          <cell r="G175">
            <v>2146.9</v>
          </cell>
          <cell r="H175">
            <v>2541.6</v>
          </cell>
        </row>
        <row r="176">
          <cell r="B176">
            <v>2582.6</v>
          </cell>
          <cell r="C176">
            <v>2507.8000000000002</v>
          </cell>
          <cell r="D176">
            <v>2576.4</v>
          </cell>
          <cell r="E176">
            <v>2514.1</v>
          </cell>
          <cell r="F176">
            <v>2379.8000000000002</v>
          </cell>
          <cell r="G176">
            <v>2146.3000000000002</v>
          </cell>
          <cell r="H176">
            <v>2541.6</v>
          </cell>
        </row>
        <row r="177">
          <cell r="B177">
            <v>2582.6</v>
          </cell>
          <cell r="C177">
            <v>2507.8000000000002</v>
          </cell>
          <cell r="D177">
            <v>2576.4</v>
          </cell>
          <cell r="E177">
            <v>2514.1</v>
          </cell>
          <cell r="F177">
            <v>2379.8000000000002</v>
          </cell>
          <cell r="G177">
            <v>2136.6</v>
          </cell>
          <cell r="H177">
            <v>2541.6</v>
          </cell>
        </row>
        <row r="178">
          <cell r="B178">
            <v>2547.1999999999998</v>
          </cell>
          <cell r="C178">
            <v>2486.6999999999998</v>
          </cell>
          <cell r="D178">
            <v>2576.4</v>
          </cell>
          <cell r="E178">
            <v>2514.1</v>
          </cell>
          <cell r="F178">
            <v>2379.8000000000002</v>
          </cell>
          <cell r="G178">
            <v>2136.6</v>
          </cell>
          <cell r="H178">
            <v>2541.6</v>
          </cell>
        </row>
        <row r="179">
          <cell r="B179">
            <v>2547.1999999999998</v>
          </cell>
          <cell r="C179">
            <v>2486.6999999999998</v>
          </cell>
          <cell r="D179">
            <v>2576.4</v>
          </cell>
          <cell r="E179">
            <v>2503.6</v>
          </cell>
          <cell r="F179">
            <v>2379.8000000000002</v>
          </cell>
          <cell r="G179">
            <v>2109.6</v>
          </cell>
          <cell r="H179">
            <v>2541.6</v>
          </cell>
        </row>
        <row r="180">
          <cell r="B180">
            <v>2547.1999999999998</v>
          </cell>
          <cell r="C180">
            <v>2486.6999999999998</v>
          </cell>
          <cell r="D180">
            <v>2576.4</v>
          </cell>
          <cell r="E180">
            <v>2482.9</v>
          </cell>
          <cell r="F180">
            <v>2379.8000000000002</v>
          </cell>
          <cell r="G180">
            <v>2109.6</v>
          </cell>
          <cell r="H180">
            <v>2541.6</v>
          </cell>
        </row>
        <row r="181">
          <cell r="B181">
            <v>2547.1999999999998</v>
          </cell>
          <cell r="C181">
            <v>2486.6999999999998</v>
          </cell>
          <cell r="D181">
            <v>2576.4</v>
          </cell>
          <cell r="E181">
            <v>2482.9</v>
          </cell>
          <cell r="F181">
            <v>2379.8000000000002</v>
          </cell>
          <cell r="G181">
            <v>2068.3000000000002</v>
          </cell>
          <cell r="H181">
            <v>2541.6</v>
          </cell>
        </row>
        <row r="182">
          <cell r="B182">
            <v>2547.1999999999998</v>
          </cell>
          <cell r="C182">
            <v>2486.6999999999998</v>
          </cell>
          <cell r="D182">
            <v>2576.4</v>
          </cell>
          <cell r="E182">
            <v>2482.9</v>
          </cell>
          <cell r="F182">
            <v>2379.8000000000002</v>
          </cell>
          <cell r="G182">
            <v>2068.3000000000002</v>
          </cell>
          <cell r="H182">
            <v>2541.6</v>
          </cell>
        </row>
        <row r="183">
          <cell r="B183">
            <v>2547.1999999999998</v>
          </cell>
          <cell r="C183">
            <v>2486.6999999999998</v>
          </cell>
          <cell r="D183">
            <v>2576.4</v>
          </cell>
          <cell r="E183">
            <v>2482.9</v>
          </cell>
          <cell r="F183">
            <v>2379.8000000000002</v>
          </cell>
          <cell r="G183">
            <v>2068.3000000000002</v>
          </cell>
          <cell r="H183">
            <v>2541.6</v>
          </cell>
        </row>
        <row r="184">
          <cell r="B184">
            <v>2547.1999999999998</v>
          </cell>
          <cell r="C184">
            <v>2486.6999999999998</v>
          </cell>
          <cell r="D184">
            <v>2576.4</v>
          </cell>
          <cell r="E184">
            <v>2482.9</v>
          </cell>
          <cell r="F184">
            <v>2379.8000000000002</v>
          </cell>
          <cell r="G184">
            <v>2068.3000000000002</v>
          </cell>
          <cell r="H184">
            <v>2541.6</v>
          </cell>
        </row>
        <row r="185">
          <cell r="B185">
            <v>2547.1999999999998</v>
          </cell>
          <cell r="C185">
            <v>2486.6999999999998</v>
          </cell>
          <cell r="D185">
            <v>2576.4</v>
          </cell>
          <cell r="E185">
            <v>2482.9</v>
          </cell>
          <cell r="F185">
            <v>2366.3000000000002</v>
          </cell>
          <cell r="G185">
            <v>2068.3000000000002</v>
          </cell>
          <cell r="H185">
            <v>2541.6</v>
          </cell>
        </row>
        <row r="186">
          <cell r="B186">
            <v>2547.1999999999998</v>
          </cell>
          <cell r="C186">
            <v>2444.4</v>
          </cell>
          <cell r="D186">
            <v>2576.4</v>
          </cell>
          <cell r="E186">
            <v>2482.9</v>
          </cell>
          <cell r="F186">
            <v>2358.6999999999998</v>
          </cell>
          <cell r="G186">
            <v>2067.1</v>
          </cell>
          <cell r="H186">
            <v>2541.6</v>
          </cell>
        </row>
        <row r="187">
          <cell r="B187">
            <v>2547.1999999999998</v>
          </cell>
          <cell r="C187">
            <v>2444.4</v>
          </cell>
          <cell r="D187">
            <v>2576.4</v>
          </cell>
          <cell r="E187">
            <v>2482.9</v>
          </cell>
          <cell r="F187">
            <v>2358.6999999999998</v>
          </cell>
          <cell r="G187">
            <v>2067.1</v>
          </cell>
          <cell r="H187">
            <v>2541.6</v>
          </cell>
        </row>
        <row r="188">
          <cell r="B188">
            <v>2547.1999999999998</v>
          </cell>
          <cell r="C188">
            <v>2444.4</v>
          </cell>
          <cell r="D188">
            <v>2576.4</v>
          </cell>
          <cell r="E188">
            <v>2468.6</v>
          </cell>
          <cell r="F188">
            <v>2358.6999999999998</v>
          </cell>
          <cell r="G188">
            <v>2058.1999999999998</v>
          </cell>
          <cell r="H188">
            <v>2541.6</v>
          </cell>
        </row>
        <row r="189">
          <cell r="B189">
            <v>2547.1999999999998</v>
          </cell>
          <cell r="C189">
            <v>2444.4</v>
          </cell>
          <cell r="D189">
            <v>2576.4</v>
          </cell>
          <cell r="E189">
            <v>2468.6</v>
          </cell>
          <cell r="F189">
            <v>2358.6999999999998</v>
          </cell>
          <cell r="G189">
            <v>2058.1999999999998</v>
          </cell>
          <cell r="H189">
            <v>2541.6</v>
          </cell>
        </row>
        <row r="190">
          <cell r="B190">
            <v>2547.1999999999998</v>
          </cell>
          <cell r="C190">
            <v>2444.4</v>
          </cell>
          <cell r="D190">
            <v>2576.4</v>
          </cell>
          <cell r="E190">
            <v>2468.6</v>
          </cell>
          <cell r="F190">
            <v>2358.6999999999998</v>
          </cell>
          <cell r="G190">
            <v>2058.1999999999998</v>
          </cell>
          <cell r="H190">
            <v>2541.6</v>
          </cell>
        </row>
        <row r="191">
          <cell r="B191">
            <v>2547.1999999999998</v>
          </cell>
          <cell r="C191">
            <v>2444.4</v>
          </cell>
          <cell r="D191">
            <v>2576.4</v>
          </cell>
          <cell r="E191">
            <v>2468.6</v>
          </cell>
          <cell r="F191">
            <v>2358.6999999999998</v>
          </cell>
          <cell r="G191">
            <v>2058.1999999999998</v>
          </cell>
          <cell r="H191">
            <v>2541.6</v>
          </cell>
        </row>
        <row r="192">
          <cell r="B192">
            <v>2547.1999999999998</v>
          </cell>
          <cell r="C192">
            <v>2444.4</v>
          </cell>
          <cell r="D192">
            <v>2565.6</v>
          </cell>
          <cell r="E192">
            <v>2468.6</v>
          </cell>
          <cell r="F192">
            <v>2358.6999999999998</v>
          </cell>
          <cell r="G192">
            <v>2058.1999999999998</v>
          </cell>
          <cell r="H192">
            <v>2541.6</v>
          </cell>
        </row>
        <row r="193">
          <cell r="B193">
            <v>2547.1999999999998</v>
          </cell>
          <cell r="C193">
            <v>2444.4</v>
          </cell>
          <cell r="D193">
            <v>2565.6</v>
          </cell>
          <cell r="E193">
            <v>2468.6</v>
          </cell>
          <cell r="F193">
            <v>2321.6999999999998</v>
          </cell>
          <cell r="G193">
            <v>2046.2</v>
          </cell>
          <cell r="H193">
            <v>2541.6</v>
          </cell>
        </row>
        <row r="194">
          <cell r="B194">
            <v>2547.1999999999998</v>
          </cell>
          <cell r="C194">
            <v>2444.4</v>
          </cell>
          <cell r="D194">
            <v>2565.6</v>
          </cell>
          <cell r="E194">
            <v>2455.1999999999998</v>
          </cell>
          <cell r="F194">
            <v>2321.6999999999998</v>
          </cell>
          <cell r="G194">
            <v>2046.2</v>
          </cell>
          <cell r="H194">
            <v>2541.6</v>
          </cell>
        </row>
        <row r="195">
          <cell r="B195">
            <v>2541.8000000000002</v>
          </cell>
          <cell r="C195">
            <v>2444.4</v>
          </cell>
          <cell r="D195">
            <v>2565.6</v>
          </cell>
          <cell r="E195">
            <v>2455.1999999999998</v>
          </cell>
          <cell r="F195">
            <v>2321.6999999999998</v>
          </cell>
          <cell r="G195">
            <v>2037.7</v>
          </cell>
          <cell r="H195">
            <v>2541.6</v>
          </cell>
        </row>
        <row r="196">
          <cell r="B196">
            <v>2541.8000000000002</v>
          </cell>
          <cell r="C196">
            <v>2444.4</v>
          </cell>
          <cell r="D196">
            <v>2565.6</v>
          </cell>
          <cell r="E196">
            <v>2455.1999999999998</v>
          </cell>
          <cell r="F196">
            <v>2321.6999999999998</v>
          </cell>
          <cell r="G196">
            <v>2037.7</v>
          </cell>
          <cell r="H196">
            <v>2541.6</v>
          </cell>
        </row>
        <row r="197">
          <cell r="B197">
            <v>2541.8000000000002</v>
          </cell>
          <cell r="C197">
            <v>2444.4</v>
          </cell>
          <cell r="D197">
            <v>2565.6</v>
          </cell>
          <cell r="E197">
            <v>2455.1999999999998</v>
          </cell>
          <cell r="F197">
            <v>2321.6999999999998</v>
          </cell>
          <cell r="G197">
            <v>2027.2</v>
          </cell>
          <cell r="H197">
            <v>2541.6</v>
          </cell>
        </row>
        <row r="198">
          <cell r="B198">
            <v>2541.8000000000002</v>
          </cell>
          <cell r="C198">
            <v>2444.4</v>
          </cell>
          <cell r="D198">
            <v>2565.6</v>
          </cell>
          <cell r="E198">
            <v>2455.1999999999998</v>
          </cell>
          <cell r="F198">
            <v>2321.6999999999998</v>
          </cell>
          <cell r="G198">
            <v>2027.2</v>
          </cell>
          <cell r="H198">
            <v>2541.6</v>
          </cell>
        </row>
        <row r="199">
          <cell r="B199">
            <v>2541.8000000000002</v>
          </cell>
          <cell r="C199">
            <v>2444.4</v>
          </cell>
          <cell r="D199">
            <v>2565.6</v>
          </cell>
          <cell r="E199">
            <v>2455.1999999999998</v>
          </cell>
          <cell r="F199">
            <v>2321.6999999999998</v>
          </cell>
          <cell r="G199">
            <v>2027.2</v>
          </cell>
          <cell r="H199">
            <v>2541.6</v>
          </cell>
        </row>
        <row r="200">
          <cell r="B200">
            <v>2541.8000000000002</v>
          </cell>
          <cell r="C200">
            <v>2444.4</v>
          </cell>
          <cell r="D200">
            <v>2565.6</v>
          </cell>
          <cell r="E200">
            <v>2455.1999999999998</v>
          </cell>
          <cell r="F200">
            <v>2321.6999999999998</v>
          </cell>
          <cell r="G200">
            <v>1982.9</v>
          </cell>
          <cell r="H200">
            <v>2541.6</v>
          </cell>
        </row>
        <row r="201">
          <cell r="B201">
            <v>2541.8000000000002</v>
          </cell>
          <cell r="C201">
            <v>2444.4</v>
          </cell>
          <cell r="D201">
            <v>2530.3000000000002</v>
          </cell>
          <cell r="E201">
            <v>2455.1999999999998</v>
          </cell>
          <cell r="F201">
            <v>2321.6999999999998</v>
          </cell>
          <cell r="G201">
            <v>1964.7</v>
          </cell>
          <cell r="H201">
            <v>2541.6</v>
          </cell>
        </row>
        <row r="202">
          <cell r="B202">
            <v>2541.8000000000002</v>
          </cell>
          <cell r="C202">
            <v>2444.4</v>
          </cell>
          <cell r="D202">
            <v>2530.3000000000002</v>
          </cell>
          <cell r="E202">
            <v>2455.1999999999998</v>
          </cell>
          <cell r="F202">
            <v>2321.6999999999998</v>
          </cell>
          <cell r="G202">
            <v>1964.7</v>
          </cell>
          <cell r="H202">
            <v>2541.6</v>
          </cell>
        </row>
        <row r="203">
          <cell r="B203">
            <v>2541.8000000000002</v>
          </cell>
          <cell r="C203">
            <v>2444.4</v>
          </cell>
          <cell r="D203">
            <v>2497</v>
          </cell>
          <cell r="E203">
            <v>2429.5</v>
          </cell>
          <cell r="F203">
            <v>2321.6999999999998</v>
          </cell>
          <cell r="G203">
            <v>1964.7</v>
          </cell>
          <cell r="H203">
            <v>2541.6</v>
          </cell>
        </row>
        <row r="204">
          <cell r="B204">
            <v>2541.8000000000002</v>
          </cell>
          <cell r="C204">
            <v>2444.4</v>
          </cell>
          <cell r="D204">
            <v>2497</v>
          </cell>
          <cell r="E204">
            <v>2429.5</v>
          </cell>
          <cell r="F204">
            <v>2321.6999999999998</v>
          </cell>
          <cell r="G204">
            <v>1959.5</v>
          </cell>
          <cell r="H204">
            <v>2541.6</v>
          </cell>
        </row>
        <row r="205">
          <cell r="B205">
            <v>2541.8000000000002</v>
          </cell>
          <cell r="C205">
            <v>2444.4</v>
          </cell>
          <cell r="D205">
            <v>2497</v>
          </cell>
          <cell r="E205">
            <v>2429.5</v>
          </cell>
          <cell r="F205">
            <v>2321.6999999999998</v>
          </cell>
          <cell r="G205">
            <v>1959.5</v>
          </cell>
          <cell r="H205">
            <v>2541.6</v>
          </cell>
        </row>
        <row r="206">
          <cell r="B206">
            <v>2541.8000000000002</v>
          </cell>
          <cell r="C206">
            <v>2444.4</v>
          </cell>
          <cell r="D206">
            <v>2497</v>
          </cell>
          <cell r="E206">
            <v>2429.5</v>
          </cell>
          <cell r="F206">
            <v>2321.6999999999998</v>
          </cell>
          <cell r="G206">
            <v>1959.5</v>
          </cell>
          <cell r="H206">
            <v>2541.6</v>
          </cell>
        </row>
        <row r="207">
          <cell r="B207">
            <v>2541.8000000000002</v>
          </cell>
          <cell r="C207">
            <v>2444.4</v>
          </cell>
          <cell r="D207">
            <v>2497</v>
          </cell>
          <cell r="E207">
            <v>2429.5</v>
          </cell>
          <cell r="F207">
            <v>2321.6999999999998</v>
          </cell>
          <cell r="G207">
            <v>1959.5</v>
          </cell>
          <cell r="H207">
            <v>2541.6</v>
          </cell>
        </row>
        <row r="208">
          <cell r="B208">
            <v>2541.8000000000002</v>
          </cell>
          <cell r="C208">
            <v>2444.4</v>
          </cell>
          <cell r="D208">
            <v>2497</v>
          </cell>
          <cell r="E208">
            <v>2429.5</v>
          </cell>
          <cell r="F208">
            <v>2321.6999999999998</v>
          </cell>
          <cell r="G208">
            <v>1959.5</v>
          </cell>
          <cell r="H208">
            <v>2541.6</v>
          </cell>
        </row>
        <row r="209">
          <cell r="B209">
            <v>2541.8000000000002</v>
          </cell>
          <cell r="C209">
            <v>2444.4</v>
          </cell>
          <cell r="D209">
            <v>2497</v>
          </cell>
          <cell r="E209">
            <v>2429.5</v>
          </cell>
          <cell r="F209">
            <v>2321.6999999999998</v>
          </cell>
          <cell r="G209">
            <v>1959.5</v>
          </cell>
          <cell r="H209">
            <v>2541.6</v>
          </cell>
        </row>
        <row r="210">
          <cell r="B210">
            <v>2541.8000000000002</v>
          </cell>
          <cell r="C210">
            <v>2444.4</v>
          </cell>
          <cell r="D210">
            <v>2497</v>
          </cell>
          <cell r="E210">
            <v>2427.5</v>
          </cell>
          <cell r="F210">
            <v>2291.9</v>
          </cell>
          <cell r="G210">
            <v>1959.5</v>
          </cell>
          <cell r="H210">
            <v>2541.6</v>
          </cell>
        </row>
        <row r="211">
          <cell r="B211">
            <v>2541.8000000000002</v>
          </cell>
          <cell r="C211">
            <v>2444.4</v>
          </cell>
          <cell r="D211">
            <v>2497</v>
          </cell>
          <cell r="E211">
            <v>2427.5</v>
          </cell>
          <cell r="F211">
            <v>2291.9</v>
          </cell>
          <cell r="G211">
            <v>1959.5</v>
          </cell>
          <cell r="H211">
            <v>2455.6</v>
          </cell>
        </row>
        <row r="212">
          <cell r="B212">
            <v>2537.6999999999998</v>
          </cell>
          <cell r="C212">
            <v>2444.4</v>
          </cell>
          <cell r="D212">
            <v>2497</v>
          </cell>
          <cell r="E212">
            <v>2427.5</v>
          </cell>
          <cell r="F212">
            <v>2291.9</v>
          </cell>
          <cell r="G212">
            <v>1959.5</v>
          </cell>
          <cell r="H212">
            <v>2455.6</v>
          </cell>
        </row>
        <row r="213">
          <cell r="B213">
            <v>2537.6999999999998</v>
          </cell>
          <cell r="C213">
            <v>2444.4</v>
          </cell>
          <cell r="D213">
            <v>2497</v>
          </cell>
          <cell r="E213">
            <v>2427.5</v>
          </cell>
          <cell r="F213">
            <v>2291.9</v>
          </cell>
          <cell r="G213">
            <v>1959.5</v>
          </cell>
          <cell r="H213">
            <v>2455.6</v>
          </cell>
        </row>
        <row r="214">
          <cell r="B214">
            <v>2537.6999999999998</v>
          </cell>
          <cell r="C214">
            <v>2444.4</v>
          </cell>
          <cell r="D214">
            <v>2497</v>
          </cell>
          <cell r="E214">
            <v>2427.5</v>
          </cell>
          <cell r="F214">
            <v>2265.9</v>
          </cell>
          <cell r="G214">
            <v>1959.5</v>
          </cell>
          <cell r="H214">
            <v>2455.6</v>
          </cell>
        </row>
        <row r="215">
          <cell r="B215">
            <v>2537.6999999999998</v>
          </cell>
          <cell r="C215">
            <v>2444.4</v>
          </cell>
          <cell r="D215">
            <v>2497</v>
          </cell>
          <cell r="E215">
            <v>2427.5</v>
          </cell>
          <cell r="F215">
            <v>2265.9</v>
          </cell>
          <cell r="G215">
            <v>1959.5</v>
          </cell>
          <cell r="H215">
            <v>2455.6</v>
          </cell>
        </row>
        <row r="216">
          <cell r="B216">
            <v>2537.6999999999998</v>
          </cell>
          <cell r="C216">
            <v>2444.4</v>
          </cell>
          <cell r="D216">
            <v>2497</v>
          </cell>
          <cell r="E216">
            <v>2427.5</v>
          </cell>
          <cell r="F216">
            <v>2265.9</v>
          </cell>
          <cell r="G216">
            <v>1959.5</v>
          </cell>
          <cell r="H216">
            <v>2455.6</v>
          </cell>
        </row>
        <row r="217">
          <cell r="B217">
            <v>2537.6999999999998</v>
          </cell>
          <cell r="C217">
            <v>2444.4</v>
          </cell>
          <cell r="D217">
            <v>2497</v>
          </cell>
          <cell r="E217">
            <v>2427.5</v>
          </cell>
          <cell r="F217">
            <v>2265.9</v>
          </cell>
          <cell r="G217">
            <v>1959.5</v>
          </cell>
          <cell r="H217">
            <v>2455.6</v>
          </cell>
        </row>
        <row r="218">
          <cell r="B218">
            <v>2537.6999999999998</v>
          </cell>
          <cell r="C218">
            <v>2444.4</v>
          </cell>
          <cell r="D218">
            <v>2497</v>
          </cell>
          <cell r="E218">
            <v>2330.1</v>
          </cell>
          <cell r="F218">
            <v>2265.9</v>
          </cell>
          <cell r="G218">
            <v>1959.5</v>
          </cell>
          <cell r="H218">
            <v>2455.6</v>
          </cell>
        </row>
        <row r="219">
          <cell r="B219">
            <v>2537.6999999999998</v>
          </cell>
          <cell r="C219">
            <v>2444.4</v>
          </cell>
          <cell r="D219">
            <v>2497</v>
          </cell>
          <cell r="E219">
            <v>2330.1</v>
          </cell>
          <cell r="F219">
            <v>2265.9</v>
          </cell>
          <cell r="G219">
            <v>1959.5</v>
          </cell>
          <cell r="H219">
            <v>2455.6</v>
          </cell>
        </row>
        <row r="220">
          <cell r="B220">
            <v>2537.6999999999998</v>
          </cell>
          <cell r="C220">
            <v>2444.4</v>
          </cell>
          <cell r="D220">
            <v>2497</v>
          </cell>
          <cell r="E220">
            <v>2330.1</v>
          </cell>
          <cell r="F220">
            <v>2265.9</v>
          </cell>
          <cell r="G220">
            <v>1942.8</v>
          </cell>
          <cell r="H220">
            <v>2455.6</v>
          </cell>
        </row>
        <row r="221">
          <cell r="B221">
            <v>2537.6999999999998</v>
          </cell>
          <cell r="C221">
            <v>2444.4</v>
          </cell>
          <cell r="D221">
            <v>2497</v>
          </cell>
          <cell r="E221">
            <v>2330.1</v>
          </cell>
          <cell r="F221">
            <v>2265.9</v>
          </cell>
          <cell r="G221">
            <v>1942.8</v>
          </cell>
          <cell r="H221">
            <v>2455.6</v>
          </cell>
        </row>
        <row r="222">
          <cell r="B222">
            <v>2533.3000000000002</v>
          </cell>
          <cell r="C222">
            <v>2444.4</v>
          </cell>
          <cell r="D222">
            <v>2497</v>
          </cell>
          <cell r="E222">
            <v>2330.1</v>
          </cell>
          <cell r="F222">
            <v>2265.9</v>
          </cell>
          <cell r="G222">
            <v>1942.8</v>
          </cell>
          <cell r="H222">
            <v>2455.6</v>
          </cell>
        </row>
        <row r="223">
          <cell r="B223">
            <v>2533.3000000000002</v>
          </cell>
          <cell r="C223">
            <v>2444.4</v>
          </cell>
          <cell r="D223">
            <v>2497</v>
          </cell>
          <cell r="E223">
            <v>2330.1</v>
          </cell>
          <cell r="F223">
            <v>2265.9</v>
          </cell>
          <cell r="G223">
            <v>1933.3</v>
          </cell>
          <cell r="H223">
            <v>2455.6</v>
          </cell>
        </row>
        <row r="224">
          <cell r="B224">
            <v>2533.3000000000002</v>
          </cell>
          <cell r="C224">
            <v>2444.4</v>
          </cell>
          <cell r="D224">
            <v>2497</v>
          </cell>
          <cell r="E224">
            <v>2330.1</v>
          </cell>
          <cell r="F224">
            <v>2237.9</v>
          </cell>
          <cell r="G224">
            <v>1905.6</v>
          </cell>
          <cell r="H224">
            <v>2455.6</v>
          </cell>
        </row>
        <row r="225">
          <cell r="B225">
            <v>2533.3000000000002</v>
          </cell>
          <cell r="C225">
            <v>2444.4</v>
          </cell>
          <cell r="D225">
            <v>2497</v>
          </cell>
          <cell r="E225">
            <v>2330.1</v>
          </cell>
          <cell r="F225">
            <v>2237.9</v>
          </cell>
          <cell r="G225">
            <v>1905.6</v>
          </cell>
          <cell r="H225">
            <v>2455.6</v>
          </cell>
        </row>
        <row r="226">
          <cell r="B226">
            <v>2533.3000000000002</v>
          </cell>
          <cell r="C226">
            <v>2444.4</v>
          </cell>
          <cell r="D226">
            <v>2497</v>
          </cell>
          <cell r="E226">
            <v>2330.1</v>
          </cell>
          <cell r="F226">
            <v>2237.9</v>
          </cell>
          <cell r="G226">
            <v>1905.6</v>
          </cell>
          <cell r="H226">
            <v>2455.6</v>
          </cell>
        </row>
        <row r="227">
          <cell r="B227">
            <v>2533.3000000000002</v>
          </cell>
          <cell r="C227">
            <v>2444.4</v>
          </cell>
          <cell r="D227">
            <v>2497</v>
          </cell>
          <cell r="E227">
            <v>2330.1</v>
          </cell>
          <cell r="F227">
            <v>2237.9</v>
          </cell>
          <cell r="G227">
            <v>1905.6</v>
          </cell>
          <cell r="H227">
            <v>2455.6</v>
          </cell>
        </row>
        <row r="228">
          <cell r="B228">
            <v>2533.3000000000002</v>
          </cell>
          <cell r="C228">
            <v>2444.4</v>
          </cell>
          <cell r="D228">
            <v>2461.6</v>
          </cell>
          <cell r="E228">
            <v>2301.4</v>
          </cell>
          <cell r="F228">
            <v>2237.9</v>
          </cell>
          <cell r="G228">
            <v>1864</v>
          </cell>
          <cell r="H228">
            <v>2455.6</v>
          </cell>
        </row>
        <row r="229">
          <cell r="B229">
            <v>2533.3000000000002</v>
          </cell>
          <cell r="C229">
            <v>2444.4</v>
          </cell>
          <cell r="D229">
            <v>2461.6</v>
          </cell>
          <cell r="E229">
            <v>2301.4</v>
          </cell>
          <cell r="F229">
            <v>2237.9</v>
          </cell>
          <cell r="G229">
            <v>1864</v>
          </cell>
          <cell r="H229">
            <v>2455.6</v>
          </cell>
        </row>
        <row r="230">
          <cell r="B230">
            <v>2488.4</v>
          </cell>
          <cell r="C230">
            <v>2444.4</v>
          </cell>
          <cell r="D230">
            <v>2461.6</v>
          </cell>
          <cell r="E230">
            <v>2301.4</v>
          </cell>
          <cell r="F230">
            <v>2237.9</v>
          </cell>
          <cell r="G230">
            <v>1864</v>
          </cell>
          <cell r="H230">
            <v>2455.6</v>
          </cell>
        </row>
        <row r="231">
          <cell r="B231">
            <v>2488.4</v>
          </cell>
          <cell r="C231">
            <v>2444.4</v>
          </cell>
          <cell r="D231">
            <v>2461.6</v>
          </cell>
          <cell r="E231">
            <v>2301.4</v>
          </cell>
          <cell r="F231">
            <v>2237</v>
          </cell>
          <cell r="G231">
            <v>1864</v>
          </cell>
          <cell r="H231">
            <v>2455.6</v>
          </cell>
        </row>
        <row r="232">
          <cell r="B232">
            <v>2488.4</v>
          </cell>
          <cell r="C232">
            <v>2444.4</v>
          </cell>
          <cell r="D232">
            <v>2461.6</v>
          </cell>
          <cell r="E232">
            <v>2261.8000000000002</v>
          </cell>
          <cell r="F232">
            <v>2237</v>
          </cell>
          <cell r="G232">
            <v>1864</v>
          </cell>
          <cell r="H232">
            <v>2455.6</v>
          </cell>
        </row>
        <row r="233">
          <cell r="B233">
            <v>2488.4</v>
          </cell>
          <cell r="C233">
            <v>2444.4</v>
          </cell>
          <cell r="D233">
            <v>2461.6</v>
          </cell>
          <cell r="E233">
            <v>2261.8000000000002</v>
          </cell>
          <cell r="F233">
            <v>2237</v>
          </cell>
          <cell r="G233">
            <v>1864</v>
          </cell>
          <cell r="H233">
            <v>2455.6</v>
          </cell>
        </row>
        <row r="234">
          <cell r="B234">
            <v>2488.4</v>
          </cell>
          <cell r="C234">
            <v>2444.4</v>
          </cell>
          <cell r="D234">
            <v>2461.6</v>
          </cell>
          <cell r="E234">
            <v>2261.8000000000002</v>
          </cell>
          <cell r="F234">
            <v>2237</v>
          </cell>
          <cell r="G234">
            <v>1860.4</v>
          </cell>
          <cell r="H234">
            <v>2455.6</v>
          </cell>
        </row>
        <row r="235">
          <cell r="B235">
            <v>2488.4</v>
          </cell>
          <cell r="C235">
            <v>2444.4</v>
          </cell>
          <cell r="D235">
            <v>2461.6</v>
          </cell>
          <cell r="E235">
            <v>2261.8000000000002</v>
          </cell>
          <cell r="F235">
            <v>2237</v>
          </cell>
          <cell r="G235">
            <v>1860.4</v>
          </cell>
          <cell r="H235">
            <v>2455.6</v>
          </cell>
        </row>
        <row r="236">
          <cell r="B236">
            <v>2488.4</v>
          </cell>
          <cell r="C236">
            <v>2444.4</v>
          </cell>
          <cell r="D236">
            <v>2461.6</v>
          </cell>
          <cell r="E236">
            <v>2261.8000000000002</v>
          </cell>
          <cell r="F236">
            <v>2237</v>
          </cell>
          <cell r="G236">
            <v>1860.4</v>
          </cell>
          <cell r="H236">
            <v>2455.6</v>
          </cell>
        </row>
        <row r="237">
          <cell r="B237">
            <v>2488.4</v>
          </cell>
          <cell r="C237">
            <v>2444.4</v>
          </cell>
          <cell r="D237">
            <v>2461.6</v>
          </cell>
          <cell r="E237">
            <v>2261.8000000000002</v>
          </cell>
          <cell r="F237">
            <v>2237</v>
          </cell>
          <cell r="G237">
            <v>1843.7</v>
          </cell>
          <cell r="H237">
            <v>2455.6</v>
          </cell>
        </row>
        <row r="238">
          <cell r="B238">
            <v>2488.4</v>
          </cell>
          <cell r="C238">
            <v>2444.4</v>
          </cell>
          <cell r="D238">
            <v>2461.6</v>
          </cell>
          <cell r="E238">
            <v>2261.8000000000002</v>
          </cell>
          <cell r="F238">
            <v>2237</v>
          </cell>
          <cell r="G238">
            <v>1843.7</v>
          </cell>
          <cell r="H238">
            <v>2455.6</v>
          </cell>
        </row>
        <row r="239">
          <cell r="B239">
            <v>2488.4</v>
          </cell>
          <cell r="C239">
            <v>2444.4</v>
          </cell>
          <cell r="D239">
            <v>2461.6</v>
          </cell>
          <cell r="E239">
            <v>2261.8000000000002</v>
          </cell>
          <cell r="F239">
            <v>2237</v>
          </cell>
          <cell r="G239">
            <v>1843.7</v>
          </cell>
          <cell r="H239">
            <v>2455.6</v>
          </cell>
        </row>
        <row r="240">
          <cell r="B240">
            <v>2488.4</v>
          </cell>
          <cell r="C240">
            <v>2444.4</v>
          </cell>
          <cell r="D240">
            <v>2461.6</v>
          </cell>
          <cell r="E240">
            <v>2261.8000000000002</v>
          </cell>
          <cell r="F240">
            <v>2237</v>
          </cell>
          <cell r="G240">
            <v>1843.7</v>
          </cell>
          <cell r="H240">
            <v>2455.6</v>
          </cell>
        </row>
        <row r="241">
          <cell r="B241">
            <v>2488.4</v>
          </cell>
          <cell r="C241">
            <v>2444.4</v>
          </cell>
          <cell r="D241">
            <v>2461.6</v>
          </cell>
          <cell r="E241">
            <v>2261.8000000000002</v>
          </cell>
          <cell r="F241">
            <v>2237</v>
          </cell>
          <cell r="G241">
            <v>1812.8</v>
          </cell>
          <cell r="H241">
            <v>2455.6</v>
          </cell>
        </row>
        <row r="242">
          <cell r="B242">
            <v>2488.4</v>
          </cell>
          <cell r="C242">
            <v>2444.4</v>
          </cell>
          <cell r="D242">
            <v>2461.6</v>
          </cell>
          <cell r="E242">
            <v>2261.8000000000002</v>
          </cell>
          <cell r="F242">
            <v>2237</v>
          </cell>
          <cell r="G242">
            <v>1812.8</v>
          </cell>
          <cell r="H242">
            <v>2455.6</v>
          </cell>
        </row>
        <row r="243">
          <cell r="B243">
            <v>2488.4</v>
          </cell>
          <cell r="C243">
            <v>2444.4</v>
          </cell>
          <cell r="D243">
            <v>2461.6</v>
          </cell>
          <cell r="E243">
            <v>2261.8000000000002</v>
          </cell>
          <cell r="F243">
            <v>2237</v>
          </cell>
          <cell r="G243">
            <v>1795.6</v>
          </cell>
          <cell r="H243">
            <v>2455.6</v>
          </cell>
        </row>
        <row r="244">
          <cell r="B244">
            <v>2488.4</v>
          </cell>
          <cell r="C244">
            <v>2444.4</v>
          </cell>
          <cell r="D244">
            <v>2461.6</v>
          </cell>
          <cell r="E244">
            <v>2261.8000000000002</v>
          </cell>
          <cell r="F244">
            <v>2237</v>
          </cell>
          <cell r="G244">
            <v>1788</v>
          </cell>
          <cell r="H244">
            <v>2455.6</v>
          </cell>
        </row>
        <row r="245">
          <cell r="B245">
            <v>2488.4</v>
          </cell>
          <cell r="C245">
            <v>2444.4</v>
          </cell>
          <cell r="D245">
            <v>2461.6</v>
          </cell>
          <cell r="E245">
            <v>2261.8000000000002</v>
          </cell>
          <cell r="F245">
            <v>2237</v>
          </cell>
          <cell r="G245">
            <v>1788</v>
          </cell>
          <cell r="H245">
            <v>2455.6</v>
          </cell>
        </row>
        <row r="246">
          <cell r="B246">
            <v>2488.4</v>
          </cell>
          <cell r="C246">
            <v>2405.5</v>
          </cell>
          <cell r="D246">
            <v>2461.6</v>
          </cell>
          <cell r="E246">
            <v>2261.8000000000002</v>
          </cell>
          <cell r="F246">
            <v>2237</v>
          </cell>
          <cell r="G246">
            <v>1788</v>
          </cell>
          <cell r="H246">
            <v>2455.6</v>
          </cell>
        </row>
        <row r="247">
          <cell r="B247">
            <v>2488.4</v>
          </cell>
          <cell r="C247">
            <v>2405.5</v>
          </cell>
          <cell r="D247">
            <v>2461.6</v>
          </cell>
          <cell r="E247">
            <v>2261.8000000000002</v>
          </cell>
          <cell r="F247">
            <v>2237</v>
          </cell>
          <cell r="G247">
            <v>1788</v>
          </cell>
          <cell r="H247">
            <v>2455.6</v>
          </cell>
        </row>
        <row r="248">
          <cell r="B248">
            <v>2488.4</v>
          </cell>
          <cell r="C248">
            <v>2405.5</v>
          </cell>
          <cell r="D248">
            <v>2461.6</v>
          </cell>
          <cell r="E248">
            <v>2261.8000000000002</v>
          </cell>
          <cell r="F248">
            <v>2234.3000000000002</v>
          </cell>
          <cell r="G248">
            <v>1788</v>
          </cell>
          <cell r="H248">
            <v>2455.6</v>
          </cell>
        </row>
        <row r="249">
          <cell r="B249">
            <v>2488.4</v>
          </cell>
          <cell r="C249">
            <v>2405.5</v>
          </cell>
          <cell r="D249">
            <v>2461.6</v>
          </cell>
          <cell r="E249">
            <v>2261.8000000000002</v>
          </cell>
          <cell r="F249">
            <v>2234.3000000000002</v>
          </cell>
          <cell r="G249">
            <v>1773.3</v>
          </cell>
          <cell r="H249">
            <v>2455.6</v>
          </cell>
        </row>
        <row r="250">
          <cell r="B250">
            <v>2488.4</v>
          </cell>
          <cell r="C250">
            <v>2405.5</v>
          </cell>
          <cell r="D250">
            <v>2461.6</v>
          </cell>
          <cell r="E250">
            <v>2261.8000000000002</v>
          </cell>
          <cell r="F250">
            <v>2234.3000000000002</v>
          </cell>
          <cell r="G250">
            <v>1773.3</v>
          </cell>
          <cell r="H250">
            <v>2455.6</v>
          </cell>
        </row>
        <row r="251">
          <cell r="B251">
            <v>2488.4</v>
          </cell>
          <cell r="C251">
            <v>2405.5</v>
          </cell>
          <cell r="D251">
            <v>2461.6</v>
          </cell>
          <cell r="E251">
            <v>2261.8000000000002</v>
          </cell>
          <cell r="F251">
            <v>2234.3000000000002</v>
          </cell>
          <cell r="G251">
            <v>1773.3</v>
          </cell>
          <cell r="H251">
            <v>2371.4</v>
          </cell>
        </row>
        <row r="252">
          <cell r="B252">
            <v>2488.4</v>
          </cell>
          <cell r="C252">
            <v>2405.5</v>
          </cell>
          <cell r="D252">
            <v>2461.6</v>
          </cell>
          <cell r="E252">
            <v>2261.8000000000002</v>
          </cell>
          <cell r="F252">
            <v>2234.3000000000002</v>
          </cell>
          <cell r="G252">
            <v>1773.3</v>
          </cell>
          <cell r="H252">
            <v>2371.4</v>
          </cell>
        </row>
        <row r="253">
          <cell r="B253">
            <v>2488.4</v>
          </cell>
          <cell r="C253">
            <v>2405.5</v>
          </cell>
          <cell r="D253">
            <v>2461.6</v>
          </cell>
          <cell r="E253">
            <v>2261.8000000000002</v>
          </cell>
          <cell r="F253">
            <v>2234.3000000000002</v>
          </cell>
          <cell r="G253">
            <v>1715.2</v>
          </cell>
          <cell r="H253">
            <v>2371.4</v>
          </cell>
        </row>
        <row r="254">
          <cell r="B254">
            <v>2488.4</v>
          </cell>
          <cell r="C254">
            <v>2405.5</v>
          </cell>
          <cell r="D254">
            <v>2461.6</v>
          </cell>
          <cell r="E254">
            <v>2261.8000000000002</v>
          </cell>
          <cell r="F254">
            <v>2234.3000000000002</v>
          </cell>
          <cell r="G254">
            <v>1715.2</v>
          </cell>
          <cell r="H254">
            <v>2371.4</v>
          </cell>
        </row>
        <row r="255">
          <cell r="B255">
            <v>2488.4</v>
          </cell>
          <cell r="C255">
            <v>2405.5</v>
          </cell>
          <cell r="D255">
            <v>2461.6</v>
          </cell>
          <cell r="E255">
            <v>2261.8000000000002</v>
          </cell>
          <cell r="F255">
            <v>2234.3000000000002</v>
          </cell>
          <cell r="G255">
            <v>1715.2</v>
          </cell>
          <cell r="H255">
            <v>2371.4</v>
          </cell>
        </row>
        <row r="256">
          <cell r="B256">
            <v>2488.4</v>
          </cell>
          <cell r="C256">
            <v>2405.5</v>
          </cell>
          <cell r="D256">
            <v>2461.6</v>
          </cell>
          <cell r="E256">
            <v>2261.8000000000002</v>
          </cell>
          <cell r="F256">
            <v>2234.3000000000002</v>
          </cell>
          <cell r="G256">
            <v>1715.2</v>
          </cell>
          <cell r="H256">
            <v>2371.4</v>
          </cell>
        </row>
        <row r="257">
          <cell r="B257">
            <v>2488.4</v>
          </cell>
          <cell r="C257">
            <v>2405.5</v>
          </cell>
          <cell r="D257">
            <v>2461.6</v>
          </cell>
          <cell r="E257">
            <v>2261.8000000000002</v>
          </cell>
          <cell r="F257">
            <v>2234.3000000000002</v>
          </cell>
          <cell r="G257">
            <v>1709.7</v>
          </cell>
          <cell r="H257">
            <v>2371.4</v>
          </cell>
        </row>
        <row r="258">
          <cell r="B258">
            <v>2488.4</v>
          </cell>
          <cell r="C258">
            <v>2405.5</v>
          </cell>
          <cell r="D258">
            <v>2461.6</v>
          </cell>
          <cell r="E258">
            <v>2261.8000000000002</v>
          </cell>
          <cell r="F258">
            <v>2234.3000000000002</v>
          </cell>
          <cell r="G258">
            <v>1709.7</v>
          </cell>
          <cell r="H258">
            <v>2371.4</v>
          </cell>
        </row>
        <row r="259">
          <cell r="B259">
            <v>2488.4</v>
          </cell>
          <cell r="C259">
            <v>2405.5</v>
          </cell>
          <cell r="D259">
            <v>2461.6</v>
          </cell>
          <cell r="E259">
            <v>2261.8000000000002</v>
          </cell>
          <cell r="F259">
            <v>2234.3000000000002</v>
          </cell>
          <cell r="G259">
            <v>1709.7</v>
          </cell>
          <cell r="H259">
            <v>2371.4</v>
          </cell>
        </row>
        <row r="260">
          <cell r="B260">
            <v>2488.4</v>
          </cell>
          <cell r="C260">
            <v>2405.5</v>
          </cell>
          <cell r="D260">
            <v>2461.6</v>
          </cell>
          <cell r="E260">
            <v>2261.8000000000002</v>
          </cell>
          <cell r="F260">
            <v>2234.3000000000002</v>
          </cell>
          <cell r="G260">
            <v>1709.7</v>
          </cell>
          <cell r="H260">
            <v>2371.4</v>
          </cell>
        </row>
        <row r="261">
          <cell r="B261">
            <v>2488.4</v>
          </cell>
          <cell r="C261">
            <v>2405.5</v>
          </cell>
          <cell r="D261">
            <v>2461.6</v>
          </cell>
          <cell r="E261">
            <v>2261.8000000000002</v>
          </cell>
          <cell r="F261">
            <v>2234.3000000000002</v>
          </cell>
          <cell r="G261">
            <v>1709.7</v>
          </cell>
          <cell r="H261">
            <v>2371.4</v>
          </cell>
        </row>
        <row r="262">
          <cell r="B262">
            <v>2488.4</v>
          </cell>
          <cell r="C262">
            <v>2405.5</v>
          </cell>
          <cell r="D262">
            <v>2461.6</v>
          </cell>
          <cell r="E262">
            <v>2261.8000000000002</v>
          </cell>
          <cell r="F262">
            <v>2234.3000000000002</v>
          </cell>
          <cell r="G262">
            <v>1674.8</v>
          </cell>
          <cell r="H262">
            <v>2371.4</v>
          </cell>
        </row>
        <row r="263">
          <cell r="B263">
            <v>2488.4</v>
          </cell>
          <cell r="C263">
            <v>2405.5</v>
          </cell>
          <cell r="D263">
            <v>2461.6</v>
          </cell>
          <cell r="E263">
            <v>2261.8000000000002</v>
          </cell>
          <cell r="F263">
            <v>2234.3000000000002</v>
          </cell>
          <cell r="G263">
            <v>1674.8</v>
          </cell>
          <cell r="H263">
            <v>2371.4</v>
          </cell>
        </row>
        <row r="264">
          <cell r="B264">
            <v>2488.4</v>
          </cell>
          <cell r="C264">
            <v>2405.5</v>
          </cell>
          <cell r="D264">
            <v>2461.6</v>
          </cell>
          <cell r="E264">
            <v>2261.8000000000002</v>
          </cell>
          <cell r="F264">
            <v>2234.3000000000002</v>
          </cell>
          <cell r="G264">
            <v>1674.8</v>
          </cell>
          <cell r="H264">
            <v>2371.4</v>
          </cell>
        </row>
        <row r="265">
          <cell r="B265">
            <v>2488.4</v>
          </cell>
          <cell r="C265">
            <v>2405.5</v>
          </cell>
          <cell r="D265">
            <v>2461.6</v>
          </cell>
          <cell r="E265">
            <v>2261.8000000000002</v>
          </cell>
          <cell r="F265">
            <v>2234.3000000000002</v>
          </cell>
          <cell r="G265">
            <v>1674.8</v>
          </cell>
          <cell r="H265">
            <v>2371.4</v>
          </cell>
        </row>
        <row r="266">
          <cell r="B266">
            <v>2488.4</v>
          </cell>
          <cell r="C266">
            <v>2405.5</v>
          </cell>
          <cell r="D266">
            <v>2461.6</v>
          </cell>
          <cell r="E266">
            <v>2261.8000000000002</v>
          </cell>
          <cell r="F266">
            <v>2234.3000000000002</v>
          </cell>
          <cell r="G266">
            <v>1667.6</v>
          </cell>
          <cell r="H266">
            <v>2371.4</v>
          </cell>
        </row>
        <row r="267">
          <cell r="B267">
            <v>2488.4</v>
          </cell>
          <cell r="C267">
            <v>2405.5</v>
          </cell>
          <cell r="D267">
            <v>2461.6</v>
          </cell>
          <cell r="E267">
            <v>2261.8000000000002</v>
          </cell>
          <cell r="F267">
            <v>2234.3000000000002</v>
          </cell>
          <cell r="G267">
            <v>1667.6</v>
          </cell>
          <cell r="H267">
            <v>2371.4</v>
          </cell>
        </row>
        <row r="268">
          <cell r="B268">
            <v>2488.4</v>
          </cell>
          <cell r="C268">
            <v>2405.5</v>
          </cell>
          <cell r="D268">
            <v>2461.6</v>
          </cell>
          <cell r="E268">
            <v>2261.8000000000002</v>
          </cell>
          <cell r="F268">
            <v>2234.3000000000002</v>
          </cell>
          <cell r="G268">
            <v>1667.6</v>
          </cell>
          <cell r="H268">
            <v>2371.4</v>
          </cell>
        </row>
        <row r="269">
          <cell r="B269">
            <v>2488.4</v>
          </cell>
          <cell r="C269">
            <v>2405.5</v>
          </cell>
          <cell r="D269">
            <v>2461.6</v>
          </cell>
          <cell r="E269">
            <v>2261.8000000000002</v>
          </cell>
          <cell r="F269">
            <v>2234.3000000000002</v>
          </cell>
          <cell r="G269">
            <v>1667.6</v>
          </cell>
          <cell r="H269">
            <v>2371.4</v>
          </cell>
        </row>
        <row r="270">
          <cell r="B270">
            <v>2488.4</v>
          </cell>
          <cell r="C270">
            <v>2405.5</v>
          </cell>
          <cell r="D270">
            <v>2461.6</v>
          </cell>
          <cell r="E270">
            <v>2261.8000000000002</v>
          </cell>
          <cell r="F270">
            <v>2234.3000000000002</v>
          </cell>
          <cell r="G270">
            <v>1658.2</v>
          </cell>
          <cell r="H270">
            <v>2371.4</v>
          </cell>
        </row>
        <row r="271">
          <cell r="B271">
            <v>2488.4</v>
          </cell>
          <cell r="C271">
            <v>2405.5</v>
          </cell>
          <cell r="D271">
            <v>2461.6</v>
          </cell>
          <cell r="E271">
            <v>2261.8000000000002</v>
          </cell>
          <cell r="F271">
            <v>2234.3000000000002</v>
          </cell>
          <cell r="G271">
            <v>1658.2</v>
          </cell>
          <cell r="H271">
            <v>2371.4</v>
          </cell>
        </row>
        <row r="272">
          <cell r="B272">
            <v>2488.4</v>
          </cell>
          <cell r="C272">
            <v>2405.5</v>
          </cell>
          <cell r="D272">
            <v>2461.6</v>
          </cell>
          <cell r="E272">
            <v>2261.8000000000002</v>
          </cell>
          <cell r="F272">
            <v>2234.3000000000002</v>
          </cell>
          <cell r="G272">
            <v>1658.2</v>
          </cell>
          <cell r="H272">
            <v>2371.4</v>
          </cell>
        </row>
        <row r="273">
          <cell r="B273">
            <v>2488.4</v>
          </cell>
          <cell r="C273">
            <v>2405.5</v>
          </cell>
          <cell r="D273">
            <v>2461.6</v>
          </cell>
          <cell r="E273">
            <v>2261.8000000000002</v>
          </cell>
          <cell r="F273">
            <v>2234.3000000000002</v>
          </cell>
          <cell r="G273">
            <v>1658.2</v>
          </cell>
          <cell r="H273">
            <v>2371.4</v>
          </cell>
        </row>
        <row r="274">
          <cell r="B274">
            <v>2488.4</v>
          </cell>
          <cell r="C274">
            <v>2405.5</v>
          </cell>
          <cell r="D274">
            <v>2461.6</v>
          </cell>
          <cell r="E274">
            <v>2261.8000000000002</v>
          </cell>
          <cell r="F274">
            <v>2234.3000000000002</v>
          </cell>
          <cell r="G274">
            <v>1658.2</v>
          </cell>
          <cell r="H274">
            <v>2371.4</v>
          </cell>
        </row>
        <row r="275">
          <cell r="B275">
            <v>2488.4</v>
          </cell>
          <cell r="C275">
            <v>2405.5</v>
          </cell>
          <cell r="D275">
            <v>2442.6</v>
          </cell>
          <cell r="E275">
            <v>2261.8000000000002</v>
          </cell>
          <cell r="F275">
            <v>2234.3000000000002</v>
          </cell>
          <cell r="G275">
            <v>1658.2</v>
          </cell>
          <cell r="H275">
            <v>2371.4</v>
          </cell>
        </row>
        <row r="276">
          <cell r="B276">
            <v>2488.4</v>
          </cell>
          <cell r="C276">
            <v>2405.5</v>
          </cell>
          <cell r="D276">
            <v>2442.6</v>
          </cell>
          <cell r="E276">
            <v>2261.8000000000002</v>
          </cell>
          <cell r="F276">
            <v>2234.3000000000002</v>
          </cell>
          <cell r="G276">
            <v>1636.5</v>
          </cell>
          <cell r="H276">
            <v>2371.4</v>
          </cell>
        </row>
        <row r="277">
          <cell r="B277">
            <v>2488.4</v>
          </cell>
          <cell r="C277">
            <v>2405.5</v>
          </cell>
          <cell r="D277">
            <v>2442.6</v>
          </cell>
          <cell r="E277">
            <v>2261.8000000000002</v>
          </cell>
          <cell r="F277">
            <v>2234.3000000000002</v>
          </cell>
          <cell r="G277">
            <v>1632.7</v>
          </cell>
          <cell r="H277">
            <v>2371.4</v>
          </cell>
        </row>
        <row r="278">
          <cell r="B278">
            <v>2487.6999999999998</v>
          </cell>
          <cell r="C278">
            <v>2405.5</v>
          </cell>
          <cell r="D278">
            <v>2442.6</v>
          </cell>
          <cell r="E278">
            <v>2261.8000000000002</v>
          </cell>
          <cell r="F278">
            <v>2234.3000000000002</v>
          </cell>
          <cell r="G278">
            <v>1632.7</v>
          </cell>
          <cell r="H278">
            <v>2371.4</v>
          </cell>
        </row>
        <row r="279">
          <cell r="B279">
            <v>2487.6999999999998</v>
          </cell>
          <cell r="C279">
            <v>2405.5</v>
          </cell>
          <cell r="D279">
            <v>2442.6</v>
          </cell>
          <cell r="E279">
            <v>2261.8000000000002</v>
          </cell>
          <cell r="F279">
            <v>2234.3000000000002</v>
          </cell>
          <cell r="G279">
            <v>1632.7</v>
          </cell>
          <cell r="H279">
            <v>2371.4</v>
          </cell>
        </row>
        <row r="280">
          <cell r="B280">
            <v>2487.6999999999998</v>
          </cell>
          <cell r="C280">
            <v>2405.5</v>
          </cell>
          <cell r="D280">
            <v>2442.6</v>
          </cell>
          <cell r="E280">
            <v>2261.8000000000002</v>
          </cell>
          <cell r="F280">
            <v>2234.3000000000002</v>
          </cell>
          <cell r="G280">
            <v>1632.7</v>
          </cell>
          <cell r="H280">
            <v>2371.4</v>
          </cell>
        </row>
        <row r="281">
          <cell r="B281">
            <v>2487.6999999999998</v>
          </cell>
          <cell r="C281">
            <v>2405.5</v>
          </cell>
          <cell r="D281">
            <v>2442.6</v>
          </cell>
          <cell r="E281">
            <v>2261.8000000000002</v>
          </cell>
          <cell r="F281">
            <v>2234.3000000000002</v>
          </cell>
          <cell r="G281">
            <v>1632.7</v>
          </cell>
          <cell r="H281">
            <v>2371.4</v>
          </cell>
        </row>
        <row r="282">
          <cell r="B282">
            <v>2487.6999999999998</v>
          </cell>
          <cell r="C282">
            <v>2405.5</v>
          </cell>
          <cell r="D282">
            <v>2442.6</v>
          </cell>
          <cell r="E282">
            <v>2261.8000000000002</v>
          </cell>
          <cell r="F282">
            <v>2234.3000000000002</v>
          </cell>
          <cell r="G282">
            <v>1632.7</v>
          </cell>
          <cell r="H282">
            <v>2371.4</v>
          </cell>
        </row>
        <row r="283">
          <cell r="B283">
            <v>2487.6999999999998</v>
          </cell>
          <cell r="C283">
            <v>2405.5</v>
          </cell>
          <cell r="D283">
            <v>2442.6</v>
          </cell>
          <cell r="E283">
            <v>2261.8000000000002</v>
          </cell>
          <cell r="F283">
            <v>2234.3000000000002</v>
          </cell>
          <cell r="G283">
            <v>1620.4</v>
          </cell>
          <cell r="H283">
            <v>2371.4</v>
          </cell>
        </row>
        <row r="284">
          <cell r="B284">
            <v>2487.6999999999998</v>
          </cell>
          <cell r="C284">
            <v>2405.5</v>
          </cell>
          <cell r="D284">
            <v>2426.9</v>
          </cell>
          <cell r="E284">
            <v>2261.8000000000002</v>
          </cell>
          <cell r="F284">
            <v>2234.3000000000002</v>
          </cell>
          <cell r="G284">
            <v>1616.7</v>
          </cell>
          <cell r="H284">
            <v>2371.4</v>
          </cell>
        </row>
        <row r="285">
          <cell r="B285">
            <v>2487.6999999999998</v>
          </cell>
          <cell r="C285">
            <v>2405.5</v>
          </cell>
          <cell r="D285">
            <v>2426.9</v>
          </cell>
          <cell r="E285">
            <v>2261.8000000000002</v>
          </cell>
          <cell r="F285">
            <v>2234.3000000000002</v>
          </cell>
          <cell r="G285">
            <v>1616.7</v>
          </cell>
          <cell r="H285">
            <v>2371.4</v>
          </cell>
        </row>
        <row r="286">
          <cell r="B286">
            <v>2487.6999999999998</v>
          </cell>
          <cell r="C286">
            <v>2405.5</v>
          </cell>
          <cell r="D286">
            <v>2422.1999999999998</v>
          </cell>
          <cell r="E286">
            <v>2261.8000000000002</v>
          </cell>
          <cell r="F286">
            <v>2234.3000000000002</v>
          </cell>
          <cell r="G286">
            <v>1602.3</v>
          </cell>
          <cell r="H286">
            <v>2371.4</v>
          </cell>
        </row>
        <row r="287">
          <cell r="B287">
            <v>2487.6999999999998</v>
          </cell>
          <cell r="C287">
            <v>2405.5</v>
          </cell>
          <cell r="D287">
            <v>2422.1999999999998</v>
          </cell>
          <cell r="E287">
            <v>2261.8000000000002</v>
          </cell>
          <cell r="F287">
            <v>2234.3000000000002</v>
          </cell>
          <cell r="G287">
            <v>1602.3</v>
          </cell>
          <cell r="H287">
            <v>2371.4</v>
          </cell>
        </row>
        <row r="288">
          <cell r="B288">
            <v>2487.6999999999998</v>
          </cell>
          <cell r="C288">
            <v>2405.5</v>
          </cell>
          <cell r="D288">
            <v>2422.1999999999998</v>
          </cell>
          <cell r="E288">
            <v>2261.8000000000002</v>
          </cell>
          <cell r="F288">
            <v>2234.3000000000002</v>
          </cell>
          <cell r="G288">
            <v>1602.3</v>
          </cell>
          <cell r="H288">
            <v>2371.4</v>
          </cell>
        </row>
        <row r="289">
          <cell r="B289">
            <v>2487.6999999999998</v>
          </cell>
          <cell r="C289">
            <v>2405.5</v>
          </cell>
          <cell r="D289">
            <v>2422.1999999999998</v>
          </cell>
          <cell r="E289">
            <v>2261.8000000000002</v>
          </cell>
          <cell r="F289">
            <v>2234.3000000000002</v>
          </cell>
          <cell r="G289">
            <v>1597.2</v>
          </cell>
          <cell r="H289">
            <v>2371.4</v>
          </cell>
        </row>
        <row r="290">
          <cell r="B290">
            <v>2487.6999999999998</v>
          </cell>
          <cell r="C290">
            <v>2405.5</v>
          </cell>
          <cell r="D290">
            <v>2422.1999999999998</v>
          </cell>
          <cell r="E290">
            <v>2261.8000000000002</v>
          </cell>
          <cell r="F290">
            <v>2234.3000000000002</v>
          </cell>
          <cell r="G290">
            <v>1597.2</v>
          </cell>
          <cell r="H290">
            <v>2371.4</v>
          </cell>
        </row>
        <row r="291">
          <cell r="B291">
            <v>2487.6999999999998</v>
          </cell>
          <cell r="C291">
            <v>2405.5</v>
          </cell>
          <cell r="D291">
            <v>2422.1999999999998</v>
          </cell>
          <cell r="E291">
            <v>2261.8000000000002</v>
          </cell>
          <cell r="F291">
            <v>2234.3000000000002</v>
          </cell>
          <cell r="G291">
            <v>1597.2</v>
          </cell>
          <cell r="H291">
            <v>2370.4</v>
          </cell>
        </row>
        <row r="292">
          <cell r="B292">
            <v>2487.6999999999998</v>
          </cell>
          <cell r="C292">
            <v>2405.5</v>
          </cell>
          <cell r="D292">
            <v>2422.1999999999998</v>
          </cell>
          <cell r="E292">
            <v>2261.8000000000002</v>
          </cell>
          <cell r="F292">
            <v>2234.3000000000002</v>
          </cell>
          <cell r="G292">
            <v>1597.2</v>
          </cell>
          <cell r="H292">
            <v>2370.4</v>
          </cell>
        </row>
        <row r="293">
          <cell r="B293">
            <v>2487.6999999999998</v>
          </cell>
          <cell r="C293">
            <v>2405.5</v>
          </cell>
          <cell r="D293">
            <v>2422.1999999999998</v>
          </cell>
          <cell r="E293">
            <v>2261.8000000000002</v>
          </cell>
          <cell r="F293">
            <v>2229.6</v>
          </cell>
          <cell r="G293">
            <v>1597.2</v>
          </cell>
          <cell r="H293">
            <v>2370.4</v>
          </cell>
        </row>
        <row r="294">
          <cell r="B294">
            <v>2487.6999999999998</v>
          </cell>
          <cell r="C294">
            <v>2405.5</v>
          </cell>
          <cell r="D294">
            <v>2422.1999999999998</v>
          </cell>
          <cell r="E294">
            <v>2261.8000000000002</v>
          </cell>
          <cell r="F294">
            <v>2229.6</v>
          </cell>
          <cell r="G294">
            <v>1593.8</v>
          </cell>
          <cell r="H294">
            <v>2370.4</v>
          </cell>
        </row>
        <row r="295">
          <cell r="B295">
            <v>2487.6999999999998</v>
          </cell>
          <cell r="C295">
            <v>2405.5</v>
          </cell>
          <cell r="D295">
            <v>2422.1999999999998</v>
          </cell>
          <cell r="E295">
            <v>2261.8000000000002</v>
          </cell>
          <cell r="F295">
            <v>2229.6</v>
          </cell>
          <cell r="G295">
            <v>1593.8</v>
          </cell>
          <cell r="H295">
            <v>2370.4</v>
          </cell>
        </row>
        <row r="296">
          <cell r="B296">
            <v>2487.6999999999998</v>
          </cell>
          <cell r="C296">
            <v>2405.5</v>
          </cell>
          <cell r="D296">
            <v>2422.1999999999998</v>
          </cell>
          <cell r="E296">
            <v>2261.8000000000002</v>
          </cell>
          <cell r="F296">
            <v>2229.6</v>
          </cell>
          <cell r="G296">
            <v>1593.8</v>
          </cell>
          <cell r="H296">
            <v>2370.4</v>
          </cell>
        </row>
        <row r="297">
          <cell r="B297">
            <v>2487.6999999999998</v>
          </cell>
          <cell r="C297">
            <v>2405.5</v>
          </cell>
          <cell r="D297">
            <v>2422.1999999999998</v>
          </cell>
          <cell r="E297">
            <v>2261.8000000000002</v>
          </cell>
          <cell r="F297">
            <v>2229.6</v>
          </cell>
          <cell r="G297">
            <v>1583.9</v>
          </cell>
          <cell r="H297">
            <v>2370.4</v>
          </cell>
        </row>
        <row r="298">
          <cell r="B298">
            <v>2487.6999999999998</v>
          </cell>
          <cell r="C298">
            <v>2405.5</v>
          </cell>
          <cell r="D298">
            <v>2422.1999999999998</v>
          </cell>
          <cell r="E298">
            <v>2261.8000000000002</v>
          </cell>
          <cell r="F298">
            <v>2229.6</v>
          </cell>
          <cell r="G298">
            <v>1566.2</v>
          </cell>
          <cell r="H298">
            <v>2370.4</v>
          </cell>
        </row>
        <row r="299">
          <cell r="B299">
            <v>2487.6999999999998</v>
          </cell>
          <cell r="C299">
            <v>2405.5</v>
          </cell>
          <cell r="D299">
            <v>2422.1999999999998</v>
          </cell>
          <cell r="E299">
            <v>2261.8000000000002</v>
          </cell>
          <cell r="F299">
            <v>2229.6</v>
          </cell>
          <cell r="G299">
            <v>1566.2</v>
          </cell>
          <cell r="H299">
            <v>2370.4</v>
          </cell>
        </row>
        <row r="300">
          <cell r="B300">
            <v>2487.6999999999998</v>
          </cell>
          <cell r="C300">
            <v>2405.5</v>
          </cell>
          <cell r="D300">
            <v>2422.1999999999998</v>
          </cell>
          <cell r="E300">
            <v>2261.8000000000002</v>
          </cell>
          <cell r="F300">
            <v>2229.6</v>
          </cell>
          <cell r="G300">
            <v>1566.2</v>
          </cell>
          <cell r="H300">
            <v>2370.4</v>
          </cell>
        </row>
        <row r="301">
          <cell r="B301">
            <v>2487.6999999999998</v>
          </cell>
          <cell r="C301">
            <v>2405.5</v>
          </cell>
          <cell r="D301">
            <v>2422.1999999999998</v>
          </cell>
          <cell r="E301">
            <v>2261.8000000000002</v>
          </cell>
          <cell r="F301">
            <v>2229.6</v>
          </cell>
          <cell r="G301">
            <v>1566.2</v>
          </cell>
          <cell r="H301">
            <v>2370.4</v>
          </cell>
        </row>
        <row r="302">
          <cell r="B302">
            <v>2487.6999999999998</v>
          </cell>
          <cell r="C302">
            <v>2405.5</v>
          </cell>
          <cell r="D302">
            <v>2422.1999999999998</v>
          </cell>
          <cell r="E302">
            <v>2261.8000000000002</v>
          </cell>
          <cell r="F302">
            <v>2229.6</v>
          </cell>
          <cell r="G302">
            <v>1566.2</v>
          </cell>
          <cell r="H302">
            <v>2370.4</v>
          </cell>
        </row>
        <row r="303">
          <cell r="B303">
            <v>2487.6999999999998</v>
          </cell>
          <cell r="C303">
            <v>2405.5</v>
          </cell>
          <cell r="D303">
            <v>2422.1999999999998</v>
          </cell>
          <cell r="E303">
            <v>2261.8000000000002</v>
          </cell>
          <cell r="F303">
            <v>2229.6</v>
          </cell>
          <cell r="G303">
            <v>1566.2</v>
          </cell>
          <cell r="H303">
            <v>2370.4</v>
          </cell>
        </row>
        <row r="304">
          <cell r="B304">
            <v>2487.6999999999998</v>
          </cell>
          <cell r="C304">
            <v>2405.5</v>
          </cell>
          <cell r="D304">
            <v>2422.1999999999998</v>
          </cell>
          <cell r="E304">
            <v>2261.8000000000002</v>
          </cell>
          <cell r="F304">
            <v>2229.6</v>
          </cell>
          <cell r="G304">
            <v>1566.2</v>
          </cell>
          <cell r="H304">
            <v>2370.4</v>
          </cell>
        </row>
        <row r="305">
          <cell r="B305">
            <v>2487.6999999999998</v>
          </cell>
          <cell r="C305">
            <v>2405.5</v>
          </cell>
          <cell r="D305">
            <v>2422.1999999999998</v>
          </cell>
          <cell r="E305">
            <v>2261.8000000000002</v>
          </cell>
          <cell r="F305">
            <v>2229.6</v>
          </cell>
          <cell r="G305">
            <v>1566.2</v>
          </cell>
          <cell r="H305">
            <v>2370.4</v>
          </cell>
        </row>
        <row r="306">
          <cell r="B306">
            <v>2487.6999999999998</v>
          </cell>
          <cell r="C306">
            <v>2405.5</v>
          </cell>
          <cell r="D306">
            <v>2422.1999999999998</v>
          </cell>
          <cell r="E306">
            <v>2261.8000000000002</v>
          </cell>
          <cell r="F306">
            <v>2229.6</v>
          </cell>
          <cell r="G306">
            <v>1566.2</v>
          </cell>
          <cell r="H306">
            <v>2370.4</v>
          </cell>
        </row>
        <row r="307">
          <cell r="B307">
            <v>2487.6999999999998</v>
          </cell>
          <cell r="C307">
            <v>2405.5</v>
          </cell>
          <cell r="D307">
            <v>2411</v>
          </cell>
          <cell r="E307">
            <v>2261.8000000000002</v>
          </cell>
          <cell r="F307">
            <v>2229.6</v>
          </cell>
          <cell r="G307">
            <v>1566.2</v>
          </cell>
          <cell r="H307">
            <v>2370.4</v>
          </cell>
        </row>
        <row r="308">
          <cell r="B308">
            <v>2487.6999999999998</v>
          </cell>
          <cell r="C308">
            <v>2405.5</v>
          </cell>
          <cell r="D308">
            <v>2411</v>
          </cell>
          <cell r="E308">
            <v>2261.8000000000002</v>
          </cell>
          <cell r="F308">
            <v>2229.6</v>
          </cell>
          <cell r="G308">
            <v>1527.9</v>
          </cell>
          <cell r="H308">
            <v>2370.4</v>
          </cell>
        </row>
        <row r="309">
          <cell r="B309">
            <v>2487.6999999999998</v>
          </cell>
          <cell r="C309">
            <v>2405.5</v>
          </cell>
          <cell r="D309">
            <v>2411</v>
          </cell>
          <cell r="E309">
            <v>2261.8000000000002</v>
          </cell>
          <cell r="F309">
            <v>2229.6</v>
          </cell>
          <cell r="G309">
            <v>1527.9</v>
          </cell>
          <cell r="H309">
            <v>2370.4</v>
          </cell>
        </row>
        <row r="310">
          <cell r="B310">
            <v>2487.6999999999998</v>
          </cell>
          <cell r="C310">
            <v>2405.5</v>
          </cell>
          <cell r="D310">
            <v>2411</v>
          </cell>
          <cell r="E310">
            <v>2261.8000000000002</v>
          </cell>
          <cell r="F310">
            <v>2229.6</v>
          </cell>
          <cell r="G310">
            <v>1504.2</v>
          </cell>
          <cell r="H310">
            <v>2370.4</v>
          </cell>
        </row>
        <row r="311">
          <cell r="B311">
            <v>2487.6999999999998</v>
          </cell>
          <cell r="C311">
            <v>2405.5</v>
          </cell>
          <cell r="D311">
            <v>2411</v>
          </cell>
          <cell r="E311">
            <v>2261.8000000000002</v>
          </cell>
          <cell r="F311">
            <v>2221.8000000000002</v>
          </cell>
          <cell r="G311">
            <v>1504.2</v>
          </cell>
          <cell r="H311">
            <v>2370.4</v>
          </cell>
        </row>
        <row r="312">
          <cell r="B312">
            <v>2487.6999999999998</v>
          </cell>
          <cell r="C312">
            <v>2405.5</v>
          </cell>
          <cell r="D312">
            <v>2411</v>
          </cell>
          <cell r="E312">
            <v>2261.8000000000002</v>
          </cell>
          <cell r="F312">
            <v>2221.8000000000002</v>
          </cell>
          <cell r="G312">
            <v>1504.2</v>
          </cell>
          <cell r="H312">
            <v>2370.4</v>
          </cell>
        </row>
        <row r="313">
          <cell r="B313">
            <v>2487.6999999999998</v>
          </cell>
          <cell r="C313">
            <v>2405.5</v>
          </cell>
          <cell r="D313">
            <v>2411</v>
          </cell>
          <cell r="E313">
            <v>2261.8000000000002</v>
          </cell>
          <cell r="F313">
            <v>2221.8000000000002</v>
          </cell>
          <cell r="G313">
            <v>1504.2</v>
          </cell>
          <cell r="H313">
            <v>2370.4</v>
          </cell>
        </row>
        <row r="314">
          <cell r="B314">
            <v>2487.6999999999998</v>
          </cell>
          <cell r="C314">
            <v>2405.5</v>
          </cell>
          <cell r="D314">
            <v>2411</v>
          </cell>
          <cell r="E314">
            <v>2261.8000000000002</v>
          </cell>
          <cell r="F314">
            <v>2221.8000000000002</v>
          </cell>
          <cell r="G314">
            <v>1497.7</v>
          </cell>
          <cell r="H314">
            <v>2370.4</v>
          </cell>
        </row>
        <row r="315">
          <cell r="B315">
            <v>2487.6999999999998</v>
          </cell>
          <cell r="C315">
            <v>2405.5</v>
          </cell>
          <cell r="D315">
            <v>2411</v>
          </cell>
          <cell r="E315">
            <v>2261.8000000000002</v>
          </cell>
          <cell r="F315">
            <v>2221.8000000000002</v>
          </cell>
          <cell r="G315">
            <v>1497.7</v>
          </cell>
          <cell r="H315">
            <v>2370.4</v>
          </cell>
        </row>
        <row r="316">
          <cell r="B316">
            <v>2487.6999999999998</v>
          </cell>
          <cell r="C316">
            <v>2405.5</v>
          </cell>
          <cell r="D316">
            <v>2411</v>
          </cell>
          <cell r="E316">
            <v>2261.8000000000002</v>
          </cell>
          <cell r="F316">
            <v>2221.8000000000002</v>
          </cell>
          <cell r="G316">
            <v>1497.7</v>
          </cell>
          <cell r="H316">
            <v>2370.4</v>
          </cell>
        </row>
        <row r="317">
          <cell r="B317">
            <v>2487.6999999999998</v>
          </cell>
          <cell r="C317">
            <v>2405.5</v>
          </cell>
          <cell r="D317">
            <v>2411</v>
          </cell>
          <cell r="E317">
            <v>2261.8000000000002</v>
          </cell>
          <cell r="F317">
            <v>2221.8000000000002</v>
          </cell>
          <cell r="G317">
            <v>1494.7</v>
          </cell>
          <cell r="H317">
            <v>2370.4</v>
          </cell>
        </row>
        <row r="318">
          <cell r="B318">
            <v>2487.6999999999998</v>
          </cell>
          <cell r="C318">
            <v>2405.5</v>
          </cell>
          <cell r="D318">
            <v>2411</v>
          </cell>
          <cell r="E318">
            <v>2261.8000000000002</v>
          </cell>
          <cell r="F318">
            <v>2191.5</v>
          </cell>
          <cell r="G318">
            <v>1494.7</v>
          </cell>
          <cell r="H318">
            <v>2370.4</v>
          </cell>
        </row>
        <row r="319">
          <cell r="B319">
            <v>2487.6999999999998</v>
          </cell>
          <cell r="C319">
            <v>2405.5</v>
          </cell>
          <cell r="D319">
            <v>2400.4</v>
          </cell>
          <cell r="E319">
            <v>2261.8000000000002</v>
          </cell>
          <cell r="F319">
            <v>2191.5</v>
          </cell>
          <cell r="G319">
            <v>1484.6</v>
          </cell>
          <cell r="H319">
            <v>2370.4</v>
          </cell>
        </row>
        <row r="320">
          <cell r="B320">
            <v>2487.6999999999998</v>
          </cell>
          <cell r="C320">
            <v>2405.5</v>
          </cell>
          <cell r="D320">
            <v>2400.4</v>
          </cell>
          <cell r="E320">
            <v>2261.8000000000002</v>
          </cell>
          <cell r="F320">
            <v>2191.5</v>
          </cell>
          <cell r="G320">
            <v>1484.6</v>
          </cell>
          <cell r="H320">
            <v>2370.4</v>
          </cell>
        </row>
        <row r="321">
          <cell r="B321">
            <v>2487.6999999999998</v>
          </cell>
          <cell r="C321">
            <v>2405.5</v>
          </cell>
          <cell r="D321">
            <v>2400.4</v>
          </cell>
          <cell r="E321">
            <v>2261.8000000000002</v>
          </cell>
          <cell r="F321">
            <v>2191.5</v>
          </cell>
          <cell r="G321">
            <v>1457.9</v>
          </cell>
          <cell r="H321">
            <v>2370.4</v>
          </cell>
        </row>
        <row r="322">
          <cell r="B322">
            <v>2487.6999999999998</v>
          </cell>
          <cell r="C322">
            <v>2405.5</v>
          </cell>
          <cell r="D322">
            <v>2400.4</v>
          </cell>
          <cell r="E322">
            <v>2261.8000000000002</v>
          </cell>
          <cell r="F322">
            <v>2191.5</v>
          </cell>
          <cell r="G322">
            <v>1457.9</v>
          </cell>
          <cell r="H322">
            <v>2370.4</v>
          </cell>
        </row>
        <row r="323">
          <cell r="B323">
            <v>2487.6999999999998</v>
          </cell>
          <cell r="C323">
            <v>2405.5</v>
          </cell>
          <cell r="D323">
            <v>2400.4</v>
          </cell>
          <cell r="E323">
            <v>2261.8000000000002</v>
          </cell>
          <cell r="F323">
            <v>2191.5</v>
          </cell>
          <cell r="G323">
            <v>1457.9</v>
          </cell>
          <cell r="H323">
            <v>2370.4</v>
          </cell>
        </row>
        <row r="324">
          <cell r="B324">
            <v>2487.6999999999998</v>
          </cell>
          <cell r="C324">
            <v>2405.5</v>
          </cell>
          <cell r="D324">
            <v>2400.4</v>
          </cell>
          <cell r="E324">
            <v>2261.8000000000002</v>
          </cell>
          <cell r="F324">
            <v>2191.5</v>
          </cell>
          <cell r="G324">
            <v>1457.9</v>
          </cell>
          <cell r="H324">
            <v>2370.4</v>
          </cell>
        </row>
        <row r="325">
          <cell r="B325">
            <v>2487.6999999999998</v>
          </cell>
          <cell r="C325">
            <v>2405.5</v>
          </cell>
          <cell r="D325">
            <v>2400.4</v>
          </cell>
          <cell r="E325">
            <v>2261.8000000000002</v>
          </cell>
          <cell r="F325">
            <v>2191.5</v>
          </cell>
          <cell r="G325">
            <v>1423.9</v>
          </cell>
          <cell r="H325">
            <v>2370.4</v>
          </cell>
        </row>
        <row r="326">
          <cell r="B326">
            <v>2487.6999999999998</v>
          </cell>
          <cell r="C326">
            <v>2405.5</v>
          </cell>
          <cell r="D326">
            <v>2400.4</v>
          </cell>
          <cell r="E326">
            <v>2261.8000000000002</v>
          </cell>
          <cell r="F326">
            <v>2191.5</v>
          </cell>
          <cell r="G326">
            <v>1418</v>
          </cell>
          <cell r="H326">
            <v>2370.4</v>
          </cell>
        </row>
        <row r="327">
          <cell r="B327">
            <v>2487.6999999999998</v>
          </cell>
          <cell r="C327">
            <v>2405.5</v>
          </cell>
          <cell r="D327">
            <v>2400.4</v>
          </cell>
          <cell r="E327">
            <v>2261.8000000000002</v>
          </cell>
          <cell r="F327">
            <v>2191.5</v>
          </cell>
          <cell r="G327">
            <v>1418</v>
          </cell>
          <cell r="H327">
            <v>2370.4</v>
          </cell>
        </row>
        <row r="328">
          <cell r="B328">
            <v>2487.6999999999998</v>
          </cell>
          <cell r="C328">
            <v>2405.5</v>
          </cell>
          <cell r="D328">
            <v>2400.4</v>
          </cell>
          <cell r="E328">
            <v>2261.8000000000002</v>
          </cell>
          <cell r="F328">
            <v>2191.5</v>
          </cell>
          <cell r="G328">
            <v>1418</v>
          </cell>
          <cell r="H328">
            <v>2370.4</v>
          </cell>
        </row>
        <row r="329">
          <cell r="B329">
            <v>2487.6999999999998</v>
          </cell>
          <cell r="C329">
            <v>2405.5</v>
          </cell>
          <cell r="D329">
            <v>2400.4</v>
          </cell>
          <cell r="E329">
            <v>2261.8000000000002</v>
          </cell>
          <cell r="F329">
            <v>2191.5</v>
          </cell>
          <cell r="G329">
            <v>1418</v>
          </cell>
          <cell r="H329">
            <v>2370.4</v>
          </cell>
        </row>
        <row r="330">
          <cell r="B330">
            <v>2487.6999999999998</v>
          </cell>
          <cell r="C330">
            <v>2405.5</v>
          </cell>
          <cell r="D330">
            <v>2400.4</v>
          </cell>
          <cell r="E330">
            <v>2261.8000000000002</v>
          </cell>
          <cell r="F330">
            <v>2188.1999999999998</v>
          </cell>
          <cell r="G330">
            <v>1418</v>
          </cell>
          <cell r="H330">
            <v>2370.4</v>
          </cell>
        </row>
        <row r="331">
          <cell r="B331">
            <v>2487.6999999999998</v>
          </cell>
          <cell r="C331">
            <v>2397.9</v>
          </cell>
          <cell r="D331">
            <v>2400.4</v>
          </cell>
          <cell r="E331">
            <v>2261.3000000000002</v>
          </cell>
          <cell r="F331">
            <v>2188.1999999999998</v>
          </cell>
          <cell r="G331">
            <v>1360.7</v>
          </cell>
          <cell r="H331">
            <v>2309.1</v>
          </cell>
        </row>
        <row r="332">
          <cell r="B332">
            <v>2487.6999999999998</v>
          </cell>
          <cell r="C332">
            <v>2397.9</v>
          </cell>
          <cell r="D332">
            <v>2400.4</v>
          </cell>
          <cell r="E332">
            <v>2261.3000000000002</v>
          </cell>
          <cell r="F332">
            <v>2188.1999999999998</v>
          </cell>
          <cell r="G332">
            <v>1360.7</v>
          </cell>
          <cell r="H332">
            <v>2309.1</v>
          </cell>
        </row>
        <row r="333">
          <cell r="B333">
            <v>2487.6999999999998</v>
          </cell>
          <cell r="C333">
            <v>2397.9</v>
          </cell>
          <cell r="D333">
            <v>2400.4</v>
          </cell>
          <cell r="E333">
            <v>2261.3000000000002</v>
          </cell>
          <cell r="F333">
            <v>2188.1999999999998</v>
          </cell>
          <cell r="G333">
            <v>1360.7</v>
          </cell>
          <cell r="H333">
            <v>2309.1</v>
          </cell>
        </row>
        <row r="334">
          <cell r="B334">
            <v>2487.6999999999998</v>
          </cell>
          <cell r="C334">
            <v>2397.9</v>
          </cell>
          <cell r="D334">
            <v>2400.4</v>
          </cell>
          <cell r="E334">
            <v>2261.3000000000002</v>
          </cell>
          <cell r="F334">
            <v>2188.1999999999998</v>
          </cell>
          <cell r="G334">
            <v>1360.7</v>
          </cell>
          <cell r="H334">
            <v>2309.1</v>
          </cell>
        </row>
        <row r="335">
          <cell r="B335">
            <v>2487.6999999999998</v>
          </cell>
          <cell r="C335">
            <v>2397.9</v>
          </cell>
          <cell r="D335">
            <v>2400.4</v>
          </cell>
          <cell r="E335">
            <v>2261.3000000000002</v>
          </cell>
          <cell r="F335">
            <v>2188.1999999999998</v>
          </cell>
          <cell r="G335">
            <v>1360.7</v>
          </cell>
          <cell r="H335">
            <v>2309.1</v>
          </cell>
        </row>
        <row r="336">
          <cell r="B336">
            <v>2487.6999999999998</v>
          </cell>
          <cell r="C336">
            <v>2397.9</v>
          </cell>
          <cell r="D336">
            <v>2400.4</v>
          </cell>
          <cell r="E336">
            <v>2261.3000000000002</v>
          </cell>
          <cell r="F336">
            <v>2188.1999999999998</v>
          </cell>
          <cell r="G336">
            <v>1360.7</v>
          </cell>
          <cell r="H336">
            <v>2309.1</v>
          </cell>
        </row>
        <row r="337">
          <cell r="B337">
            <v>2487.6999999999998</v>
          </cell>
          <cell r="C337">
            <v>2397.9</v>
          </cell>
          <cell r="D337">
            <v>2400.4</v>
          </cell>
          <cell r="E337">
            <v>2261.3000000000002</v>
          </cell>
          <cell r="F337">
            <v>2188.1999999999998</v>
          </cell>
          <cell r="G337">
            <v>1360.7</v>
          </cell>
          <cell r="H337">
            <v>2309.1</v>
          </cell>
        </row>
        <row r="338">
          <cell r="B338">
            <v>2487.6999999999998</v>
          </cell>
          <cell r="C338">
            <v>2397.9</v>
          </cell>
          <cell r="D338">
            <v>2400.4</v>
          </cell>
          <cell r="E338">
            <v>2261.3000000000002</v>
          </cell>
          <cell r="F338">
            <v>2188.1999999999998</v>
          </cell>
          <cell r="G338">
            <v>1360.7</v>
          </cell>
          <cell r="H338">
            <v>2309.1</v>
          </cell>
        </row>
        <row r="339">
          <cell r="B339">
            <v>2487.6999999999998</v>
          </cell>
          <cell r="C339">
            <v>2397.9</v>
          </cell>
          <cell r="D339">
            <v>2400.4</v>
          </cell>
          <cell r="E339">
            <v>2261.3000000000002</v>
          </cell>
          <cell r="F339">
            <v>2188.1999999999998</v>
          </cell>
          <cell r="G339">
            <v>1345.4</v>
          </cell>
          <cell r="H339">
            <v>2309.1</v>
          </cell>
        </row>
        <row r="340">
          <cell r="B340">
            <v>2487.6999999999998</v>
          </cell>
          <cell r="C340">
            <v>2397.9</v>
          </cell>
          <cell r="D340">
            <v>2400.4</v>
          </cell>
          <cell r="E340">
            <v>2261.3000000000002</v>
          </cell>
          <cell r="F340">
            <v>2188.1999999999998</v>
          </cell>
          <cell r="G340">
            <v>1344.5</v>
          </cell>
          <cell r="H340">
            <v>2309.1</v>
          </cell>
        </row>
        <row r="341">
          <cell r="B341">
            <v>2487.6999999999998</v>
          </cell>
          <cell r="C341">
            <v>2397.9</v>
          </cell>
          <cell r="D341">
            <v>2400.4</v>
          </cell>
          <cell r="E341">
            <v>2261.3000000000002</v>
          </cell>
          <cell r="F341">
            <v>2188.1999999999998</v>
          </cell>
          <cell r="G341">
            <v>1344.5</v>
          </cell>
          <cell r="H341">
            <v>2309.1</v>
          </cell>
        </row>
        <row r="342">
          <cell r="B342">
            <v>2487.6999999999998</v>
          </cell>
          <cell r="C342">
            <v>2397.9</v>
          </cell>
          <cell r="D342">
            <v>2400.4</v>
          </cell>
          <cell r="E342">
            <v>2253.9</v>
          </cell>
          <cell r="F342">
            <v>2188.1999999999998</v>
          </cell>
          <cell r="G342">
            <v>1344.5</v>
          </cell>
          <cell r="H342">
            <v>2309.1</v>
          </cell>
        </row>
        <row r="343">
          <cell r="B343">
            <v>2487.6999999999998</v>
          </cell>
          <cell r="C343">
            <v>2397.9</v>
          </cell>
          <cell r="D343">
            <v>2400.4</v>
          </cell>
          <cell r="E343">
            <v>2253.9</v>
          </cell>
          <cell r="F343">
            <v>2188.1999999999998</v>
          </cell>
          <cell r="G343">
            <v>1337</v>
          </cell>
          <cell r="H343">
            <v>2309.1</v>
          </cell>
        </row>
        <row r="344">
          <cell r="B344">
            <v>2487.6999999999998</v>
          </cell>
          <cell r="C344">
            <v>2397.9</v>
          </cell>
          <cell r="D344">
            <v>2400.4</v>
          </cell>
          <cell r="E344">
            <v>2253.9</v>
          </cell>
          <cell r="F344">
            <v>2188.1999999999998</v>
          </cell>
          <cell r="G344">
            <v>1337</v>
          </cell>
          <cell r="H344">
            <v>2309.1</v>
          </cell>
        </row>
        <row r="345">
          <cell r="B345">
            <v>2487.6999999999998</v>
          </cell>
          <cell r="C345">
            <v>2397.9</v>
          </cell>
          <cell r="D345">
            <v>2400.4</v>
          </cell>
          <cell r="E345">
            <v>2253.9</v>
          </cell>
          <cell r="F345">
            <v>2188.1999999999998</v>
          </cell>
          <cell r="G345">
            <v>1337</v>
          </cell>
          <cell r="H345">
            <v>2309.1</v>
          </cell>
        </row>
        <row r="346">
          <cell r="B346">
            <v>2487.6999999999998</v>
          </cell>
          <cell r="C346">
            <v>2397.9</v>
          </cell>
          <cell r="D346">
            <v>2400.4</v>
          </cell>
          <cell r="E346">
            <v>2253.9</v>
          </cell>
          <cell r="F346">
            <v>2188.1999999999998</v>
          </cell>
          <cell r="G346">
            <v>1337</v>
          </cell>
          <cell r="H346">
            <v>2309.1</v>
          </cell>
        </row>
        <row r="347">
          <cell r="B347">
            <v>2487.6999999999998</v>
          </cell>
          <cell r="C347">
            <v>2397.9</v>
          </cell>
          <cell r="D347">
            <v>2395.3000000000002</v>
          </cell>
          <cell r="E347">
            <v>2253.9</v>
          </cell>
          <cell r="F347">
            <v>2129.1</v>
          </cell>
          <cell r="G347">
            <v>1337</v>
          </cell>
          <cell r="H347">
            <v>2309.1</v>
          </cell>
        </row>
        <row r="348">
          <cell r="B348">
            <v>2487.6999999999998</v>
          </cell>
          <cell r="C348">
            <v>2397.9</v>
          </cell>
          <cell r="D348">
            <v>2395.3000000000002</v>
          </cell>
          <cell r="E348">
            <v>2253.9</v>
          </cell>
          <cell r="F348">
            <v>2129.1</v>
          </cell>
          <cell r="G348">
            <v>1337</v>
          </cell>
          <cell r="H348">
            <v>2309.1</v>
          </cell>
        </row>
        <row r="349">
          <cell r="B349">
            <v>2487.6999999999998</v>
          </cell>
          <cell r="C349">
            <v>2394.1999999999998</v>
          </cell>
          <cell r="D349">
            <v>2395.3000000000002</v>
          </cell>
          <cell r="E349">
            <v>2253.9</v>
          </cell>
          <cell r="F349">
            <v>2129.1</v>
          </cell>
          <cell r="G349">
            <v>1337</v>
          </cell>
          <cell r="H349">
            <v>2309.1</v>
          </cell>
        </row>
        <row r="350">
          <cell r="B350">
            <v>2487.6999999999998</v>
          </cell>
          <cell r="C350">
            <v>2394.1999999999998</v>
          </cell>
          <cell r="D350">
            <v>2395.3000000000002</v>
          </cell>
          <cell r="E350">
            <v>2207.1999999999998</v>
          </cell>
          <cell r="F350">
            <v>2129.1</v>
          </cell>
          <cell r="G350">
            <v>1337</v>
          </cell>
          <cell r="H350">
            <v>2309.1</v>
          </cell>
        </row>
        <row r="351">
          <cell r="B351">
            <v>2487.6999999999998</v>
          </cell>
          <cell r="C351">
            <v>2394.1999999999998</v>
          </cell>
          <cell r="D351">
            <v>2395.3000000000002</v>
          </cell>
          <cell r="E351">
            <v>2207.1999999999998</v>
          </cell>
          <cell r="F351">
            <v>2129.1</v>
          </cell>
          <cell r="G351">
            <v>1337</v>
          </cell>
          <cell r="H351">
            <v>2309.1</v>
          </cell>
        </row>
        <row r="352">
          <cell r="B352">
            <v>2487.6999999999998</v>
          </cell>
          <cell r="C352">
            <v>2394.1999999999998</v>
          </cell>
          <cell r="D352">
            <v>2395.3000000000002</v>
          </cell>
          <cell r="E352">
            <v>2207.1999999999998</v>
          </cell>
          <cell r="F352">
            <v>2129.1</v>
          </cell>
          <cell r="G352">
            <v>1336.5</v>
          </cell>
          <cell r="H352">
            <v>2309.1</v>
          </cell>
        </row>
        <row r="353">
          <cell r="B353">
            <v>2487.6999999999998</v>
          </cell>
          <cell r="C353">
            <v>2394.1999999999998</v>
          </cell>
          <cell r="D353">
            <v>2395.3000000000002</v>
          </cell>
          <cell r="E353">
            <v>2207.1999999999998</v>
          </cell>
          <cell r="F353">
            <v>2129.1</v>
          </cell>
          <cell r="G353">
            <v>1332.6</v>
          </cell>
          <cell r="H353">
            <v>2309.1</v>
          </cell>
        </row>
        <row r="354">
          <cell r="B354">
            <v>2487.6999999999998</v>
          </cell>
          <cell r="C354">
            <v>2394.1999999999998</v>
          </cell>
          <cell r="D354">
            <v>2395.3000000000002</v>
          </cell>
          <cell r="E354">
            <v>2207.1999999999998</v>
          </cell>
          <cell r="F354">
            <v>2116.6999999999998</v>
          </cell>
          <cell r="G354">
            <v>1332.6</v>
          </cell>
          <cell r="H354">
            <v>2309.1</v>
          </cell>
        </row>
        <row r="355">
          <cell r="B355">
            <v>2487.6999999999998</v>
          </cell>
          <cell r="C355">
            <v>2394.1999999999998</v>
          </cell>
          <cell r="D355">
            <v>2395.3000000000002</v>
          </cell>
          <cell r="E355">
            <v>2207.1999999999998</v>
          </cell>
          <cell r="F355">
            <v>2116.6999999999998</v>
          </cell>
          <cell r="G355">
            <v>1332.6</v>
          </cell>
          <cell r="H355">
            <v>2309.1</v>
          </cell>
        </row>
        <row r="356">
          <cell r="B356">
            <v>2487.6999999999998</v>
          </cell>
          <cell r="C356">
            <v>2394.1999999999998</v>
          </cell>
          <cell r="D356">
            <v>2395.3000000000002</v>
          </cell>
          <cell r="E356">
            <v>2205</v>
          </cell>
          <cell r="F356">
            <v>2116.6999999999998</v>
          </cell>
          <cell r="G356">
            <v>1332.6</v>
          </cell>
          <cell r="H356">
            <v>2309.1</v>
          </cell>
        </row>
        <row r="357">
          <cell r="B357">
            <v>2487.6999999999998</v>
          </cell>
          <cell r="C357">
            <v>2394.1999999999998</v>
          </cell>
          <cell r="D357">
            <v>2395.3000000000002</v>
          </cell>
          <cell r="E357">
            <v>2205</v>
          </cell>
          <cell r="F357">
            <v>2096.8000000000002</v>
          </cell>
          <cell r="G357">
            <v>1332.6</v>
          </cell>
          <cell r="H357">
            <v>2309.1</v>
          </cell>
        </row>
        <row r="358">
          <cell r="B358">
            <v>2487.6999999999998</v>
          </cell>
          <cell r="C358">
            <v>2394.1999999999998</v>
          </cell>
          <cell r="D358">
            <v>2395.3000000000002</v>
          </cell>
          <cell r="E358">
            <v>2205</v>
          </cell>
          <cell r="F358">
            <v>2096.8000000000002</v>
          </cell>
          <cell r="G358">
            <v>1332.6</v>
          </cell>
          <cell r="H358">
            <v>2309.1</v>
          </cell>
        </row>
        <row r="359">
          <cell r="B359">
            <v>2487.6999999999998</v>
          </cell>
          <cell r="C359">
            <v>2394.1999999999998</v>
          </cell>
          <cell r="D359">
            <v>2395.3000000000002</v>
          </cell>
          <cell r="E359">
            <v>2205</v>
          </cell>
          <cell r="F359">
            <v>2096.8000000000002</v>
          </cell>
          <cell r="G359">
            <v>1332.6</v>
          </cell>
          <cell r="H359">
            <v>2309.1</v>
          </cell>
        </row>
        <row r="360">
          <cell r="B360">
            <v>2487.6999999999998</v>
          </cell>
          <cell r="C360">
            <v>2394.1999999999998</v>
          </cell>
          <cell r="D360">
            <v>2395.3000000000002</v>
          </cell>
          <cell r="E360">
            <v>2205</v>
          </cell>
          <cell r="F360">
            <v>2096.8000000000002</v>
          </cell>
          <cell r="G360">
            <v>1332.6</v>
          </cell>
          <cell r="H360">
            <v>2309.1</v>
          </cell>
        </row>
        <row r="361">
          <cell r="B361">
            <v>2487.6999999999998</v>
          </cell>
          <cell r="C361">
            <v>2394.1999999999998</v>
          </cell>
          <cell r="D361">
            <v>2395.3000000000002</v>
          </cell>
          <cell r="E361">
            <v>2205</v>
          </cell>
          <cell r="F361">
            <v>2096.8000000000002</v>
          </cell>
          <cell r="G361">
            <v>1332.6</v>
          </cell>
          <cell r="H361">
            <v>2309.1</v>
          </cell>
        </row>
        <row r="362">
          <cell r="B362">
            <v>2487.6999999999998</v>
          </cell>
          <cell r="C362">
            <v>2394.1999999999998</v>
          </cell>
          <cell r="D362">
            <v>2395.3000000000002</v>
          </cell>
          <cell r="E362">
            <v>2205</v>
          </cell>
          <cell r="F362">
            <v>2096.8000000000002</v>
          </cell>
          <cell r="G362">
            <v>1332.2</v>
          </cell>
          <cell r="H362">
            <v>2309.1</v>
          </cell>
        </row>
        <row r="363">
          <cell r="B363">
            <v>2487.6999999999998</v>
          </cell>
          <cell r="C363">
            <v>2394.1999999999998</v>
          </cell>
          <cell r="D363">
            <v>2395.3000000000002</v>
          </cell>
          <cell r="E363">
            <v>2205</v>
          </cell>
          <cell r="F363">
            <v>2096.8000000000002</v>
          </cell>
          <cell r="G363">
            <v>1332.2</v>
          </cell>
          <cell r="H363">
            <v>2309.1</v>
          </cell>
        </row>
        <row r="364">
          <cell r="B364">
            <v>2487.6999999999998</v>
          </cell>
          <cell r="C364">
            <v>2394.1999999999998</v>
          </cell>
          <cell r="D364">
            <v>2395.3000000000002</v>
          </cell>
          <cell r="E364">
            <v>2205</v>
          </cell>
          <cell r="F364">
            <v>2096.8000000000002</v>
          </cell>
          <cell r="G364">
            <v>1332.2</v>
          </cell>
          <cell r="H364">
            <v>2309.1</v>
          </cell>
        </row>
        <row r="365">
          <cell r="B365">
            <v>2487.6999999999998</v>
          </cell>
          <cell r="C365">
            <v>2394.1999999999998</v>
          </cell>
          <cell r="D365">
            <v>2395.3000000000002</v>
          </cell>
          <cell r="E365">
            <v>2205</v>
          </cell>
          <cell r="F365">
            <v>2096.8000000000002</v>
          </cell>
          <cell r="G365">
            <v>1332.2</v>
          </cell>
          <cell r="H365">
            <v>2309.1</v>
          </cell>
        </row>
        <row r="366">
          <cell r="B366">
            <v>2487.6999999999998</v>
          </cell>
          <cell r="C366">
            <v>2394.1999999999998</v>
          </cell>
          <cell r="D366">
            <v>2395.3000000000002</v>
          </cell>
          <cell r="E366">
            <v>2205</v>
          </cell>
          <cell r="F366">
            <v>2096.8000000000002</v>
          </cell>
          <cell r="G366">
            <v>1323.3</v>
          </cell>
          <cell r="H366">
            <v>2309.1</v>
          </cell>
        </row>
        <row r="367">
          <cell r="B367">
            <v>2487.6999999999998</v>
          </cell>
          <cell r="C367">
            <v>2394.1999999999998</v>
          </cell>
          <cell r="D367">
            <v>2395.3000000000002</v>
          </cell>
          <cell r="E367">
            <v>2205</v>
          </cell>
          <cell r="F367">
            <v>2096.8000000000002</v>
          </cell>
          <cell r="G367">
            <v>1323.3</v>
          </cell>
          <cell r="H367">
            <v>2309.1</v>
          </cell>
        </row>
        <row r="368">
          <cell r="B368">
            <v>2487.6999999999998</v>
          </cell>
          <cell r="C368">
            <v>2394.1999999999998</v>
          </cell>
          <cell r="D368">
            <v>2394.4</v>
          </cell>
          <cell r="E368">
            <v>2205</v>
          </cell>
          <cell r="F368">
            <v>2096.8000000000002</v>
          </cell>
          <cell r="G368">
            <v>1323.3</v>
          </cell>
          <cell r="H368">
            <v>2309.1</v>
          </cell>
        </row>
        <row r="369">
          <cell r="B369">
            <v>2487.6999999999998</v>
          </cell>
          <cell r="C369">
            <v>2394.1999999999998</v>
          </cell>
          <cell r="D369">
            <v>2394.4</v>
          </cell>
          <cell r="E369">
            <v>2205</v>
          </cell>
          <cell r="F369">
            <v>2096.8000000000002</v>
          </cell>
          <cell r="G369">
            <v>1323.3</v>
          </cell>
          <cell r="H369">
            <v>2309.1</v>
          </cell>
        </row>
        <row r="370">
          <cell r="B370">
            <v>2487.6999999999998</v>
          </cell>
          <cell r="C370">
            <v>2394.1999999999998</v>
          </cell>
          <cell r="D370">
            <v>2394.4</v>
          </cell>
          <cell r="E370">
            <v>2205</v>
          </cell>
          <cell r="F370">
            <v>2096.8000000000002</v>
          </cell>
          <cell r="G370">
            <v>1323.3</v>
          </cell>
          <cell r="H370">
            <v>2309.1</v>
          </cell>
        </row>
        <row r="371">
          <cell r="B371">
            <v>2487.6999999999998</v>
          </cell>
          <cell r="C371">
            <v>2394.1999999999998</v>
          </cell>
          <cell r="D371">
            <v>2394.4</v>
          </cell>
          <cell r="E371">
            <v>2205</v>
          </cell>
          <cell r="F371">
            <v>2096.8000000000002</v>
          </cell>
          <cell r="G371">
            <v>1323.3</v>
          </cell>
          <cell r="H371">
            <v>2262.9</v>
          </cell>
        </row>
        <row r="372">
          <cell r="B372">
            <v>2487.6999999999998</v>
          </cell>
          <cell r="C372">
            <v>2394.1999999999998</v>
          </cell>
          <cell r="D372">
            <v>2394.4</v>
          </cell>
          <cell r="E372">
            <v>2205</v>
          </cell>
          <cell r="F372">
            <v>2096.8000000000002</v>
          </cell>
          <cell r="G372">
            <v>1303.4000000000001</v>
          </cell>
          <cell r="H372">
            <v>2262.9</v>
          </cell>
        </row>
        <row r="373">
          <cell r="B373">
            <v>2487.6999999999998</v>
          </cell>
          <cell r="C373">
            <v>2394.1999999999998</v>
          </cell>
          <cell r="D373">
            <v>2394.4</v>
          </cell>
          <cell r="E373">
            <v>2205</v>
          </cell>
          <cell r="F373">
            <v>2096.8000000000002</v>
          </cell>
          <cell r="G373">
            <v>1301.3</v>
          </cell>
          <cell r="H373">
            <v>2262.9</v>
          </cell>
        </row>
        <row r="374">
          <cell r="B374">
            <v>2487.6999999999998</v>
          </cell>
          <cell r="C374">
            <v>2394.1999999999998</v>
          </cell>
          <cell r="D374">
            <v>2394.4</v>
          </cell>
          <cell r="E374">
            <v>2205</v>
          </cell>
          <cell r="F374">
            <v>2096.8000000000002</v>
          </cell>
          <cell r="G374">
            <v>1301.3</v>
          </cell>
          <cell r="H374">
            <v>2262.9</v>
          </cell>
        </row>
        <row r="375">
          <cell r="B375">
            <v>2487.6999999999998</v>
          </cell>
          <cell r="C375">
            <v>2394.1999999999998</v>
          </cell>
          <cell r="D375">
            <v>2394.4</v>
          </cell>
          <cell r="E375">
            <v>2205</v>
          </cell>
          <cell r="F375">
            <v>2096.8000000000002</v>
          </cell>
          <cell r="G375">
            <v>1293.4000000000001</v>
          </cell>
          <cell r="H375">
            <v>2262.9</v>
          </cell>
        </row>
        <row r="376">
          <cell r="B376">
            <v>2487.6999999999998</v>
          </cell>
          <cell r="C376">
            <v>2394.1999999999998</v>
          </cell>
          <cell r="D376">
            <v>2394.4</v>
          </cell>
          <cell r="E376">
            <v>2205</v>
          </cell>
          <cell r="F376">
            <v>2096.8000000000002</v>
          </cell>
          <cell r="G376">
            <v>1293.4000000000001</v>
          </cell>
          <cell r="H376">
            <v>2262.9</v>
          </cell>
        </row>
        <row r="377">
          <cell r="B377">
            <v>2487.6999999999998</v>
          </cell>
          <cell r="C377">
            <v>2394.1999999999998</v>
          </cell>
          <cell r="D377">
            <v>2383.8000000000002</v>
          </cell>
          <cell r="E377">
            <v>2205</v>
          </cell>
          <cell r="F377">
            <v>2096.8000000000002</v>
          </cell>
          <cell r="G377">
            <v>1264.5999999999999</v>
          </cell>
          <cell r="H377">
            <v>2262.9</v>
          </cell>
        </row>
        <row r="378">
          <cell r="B378">
            <v>2487.6999999999998</v>
          </cell>
          <cell r="C378">
            <v>2394.1999999999998</v>
          </cell>
          <cell r="D378">
            <v>2383.8000000000002</v>
          </cell>
          <cell r="E378">
            <v>2205</v>
          </cell>
          <cell r="F378">
            <v>2096.8000000000002</v>
          </cell>
          <cell r="G378">
            <v>1264.5999999999999</v>
          </cell>
          <cell r="H378">
            <v>2262.9</v>
          </cell>
        </row>
        <row r="379">
          <cell r="B379">
            <v>2487.6999999999998</v>
          </cell>
          <cell r="C379">
            <v>2394.1999999999998</v>
          </cell>
          <cell r="D379">
            <v>2383.8000000000002</v>
          </cell>
          <cell r="E379">
            <v>2205</v>
          </cell>
          <cell r="F379">
            <v>2096.8000000000002</v>
          </cell>
          <cell r="G379">
            <v>1264.5999999999999</v>
          </cell>
          <cell r="H379">
            <v>2262.9</v>
          </cell>
        </row>
        <row r="380">
          <cell r="B380">
            <v>2487.6999999999998</v>
          </cell>
          <cell r="C380">
            <v>2394.1999999999998</v>
          </cell>
          <cell r="D380">
            <v>2383.8000000000002</v>
          </cell>
          <cell r="E380">
            <v>2205</v>
          </cell>
          <cell r="F380">
            <v>2096.8000000000002</v>
          </cell>
          <cell r="G380">
            <v>1252.7</v>
          </cell>
          <cell r="H380">
            <v>2262.9</v>
          </cell>
        </row>
        <row r="381">
          <cell r="B381">
            <v>2487.6999999999998</v>
          </cell>
          <cell r="C381">
            <v>2394.1999999999998</v>
          </cell>
          <cell r="D381">
            <v>2383.8000000000002</v>
          </cell>
          <cell r="E381">
            <v>2205</v>
          </cell>
          <cell r="F381">
            <v>2096.8000000000002</v>
          </cell>
          <cell r="G381">
            <v>1252.7</v>
          </cell>
          <cell r="H381">
            <v>2262.9</v>
          </cell>
        </row>
        <row r="382">
          <cell r="B382">
            <v>2487.6999999999998</v>
          </cell>
          <cell r="C382">
            <v>2394.1999999999998</v>
          </cell>
          <cell r="D382">
            <v>2383.8000000000002</v>
          </cell>
          <cell r="E382">
            <v>2205</v>
          </cell>
          <cell r="F382">
            <v>2096.8000000000002</v>
          </cell>
          <cell r="G382">
            <v>1252.7</v>
          </cell>
          <cell r="H382">
            <v>2262.9</v>
          </cell>
        </row>
        <row r="383">
          <cell r="B383">
            <v>2487.6999999999998</v>
          </cell>
          <cell r="C383">
            <v>2394.1999999999998</v>
          </cell>
          <cell r="D383">
            <v>2383.8000000000002</v>
          </cell>
          <cell r="E383">
            <v>2205</v>
          </cell>
          <cell r="F383">
            <v>2096.8000000000002</v>
          </cell>
          <cell r="G383">
            <v>1252.7</v>
          </cell>
          <cell r="H383">
            <v>2262.9</v>
          </cell>
        </row>
        <row r="384">
          <cell r="B384">
            <v>2487.6999999999998</v>
          </cell>
          <cell r="C384">
            <v>2394.1999999999998</v>
          </cell>
          <cell r="D384">
            <v>2383.8000000000002</v>
          </cell>
          <cell r="E384">
            <v>2205</v>
          </cell>
          <cell r="F384">
            <v>2096.8000000000002</v>
          </cell>
          <cell r="G384">
            <v>1252.7</v>
          </cell>
          <cell r="H384">
            <v>2262.9</v>
          </cell>
        </row>
        <row r="385">
          <cell r="B385">
            <v>2487.6999999999998</v>
          </cell>
          <cell r="C385">
            <v>2394.1999999999998</v>
          </cell>
          <cell r="D385">
            <v>2383.8000000000002</v>
          </cell>
          <cell r="E385">
            <v>2205</v>
          </cell>
          <cell r="F385">
            <v>2096.8000000000002</v>
          </cell>
          <cell r="G385">
            <v>1252.7</v>
          </cell>
          <cell r="H385">
            <v>2262.9</v>
          </cell>
        </row>
        <row r="386">
          <cell r="B386">
            <v>2487.6999999999998</v>
          </cell>
          <cell r="C386">
            <v>2394.1999999999998</v>
          </cell>
          <cell r="D386">
            <v>2370.4</v>
          </cell>
          <cell r="E386">
            <v>2205</v>
          </cell>
          <cell r="F386">
            <v>2096.8000000000002</v>
          </cell>
          <cell r="G386">
            <v>1252.0999999999999</v>
          </cell>
          <cell r="H386">
            <v>2262.9</v>
          </cell>
        </row>
        <row r="387">
          <cell r="B387">
            <v>2487.6999999999998</v>
          </cell>
          <cell r="C387">
            <v>2394.1999999999998</v>
          </cell>
          <cell r="D387">
            <v>2370.4</v>
          </cell>
          <cell r="E387">
            <v>2205</v>
          </cell>
          <cell r="F387">
            <v>2096.8000000000002</v>
          </cell>
          <cell r="G387">
            <v>1250.7</v>
          </cell>
          <cell r="H387">
            <v>2262.9</v>
          </cell>
        </row>
        <row r="388">
          <cell r="B388">
            <v>2487.6999999999998</v>
          </cell>
          <cell r="C388">
            <v>2394.1999999999998</v>
          </cell>
          <cell r="D388">
            <v>2370.4</v>
          </cell>
          <cell r="E388">
            <v>2205</v>
          </cell>
          <cell r="F388">
            <v>2096.8000000000002</v>
          </cell>
          <cell r="G388">
            <v>1250.7</v>
          </cell>
          <cell r="H388">
            <v>2262.9</v>
          </cell>
        </row>
        <row r="389">
          <cell r="B389">
            <v>2487.6999999999998</v>
          </cell>
          <cell r="C389">
            <v>2394.1999999999998</v>
          </cell>
          <cell r="D389">
            <v>2370.4</v>
          </cell>
          <cell r="E389">
            <v>2205</v>
          </cell>
          <cell r="F389">
            <v>2096.8000000000002</v>
          </cell>
          <cell r="G389">
            <v>1224.5999999999999</v>
          </cell>
          <cell r="H389">
            <v>2262.9</v>
          </cell>
        </row>
        <row r="390">
          <cell r="B390">
            <v>2487.6999999999998</v>
          </cell>
          <cell r="C390">
            <v>2394.1999999999998</v>
          </cell>
          <cell r="D390">
            <v>2370.4</v>
          </cell>
          <cell r="E390">
            <v>2205</v>
          </cell>
          <cell r="F390">
            <v>2096.8000000000002</v>
          </cell>
          <cell r="G390">
            <v>1224.2</v>
          </cell>
          <cell r="H390">
            <v>2262.9</v>
          </cell>
        </row>
        <row r="391">
          <cell r="B391">
            <v>2487.6999999999998</v>
          </cell>
          <cell r="C391">
            <v>2394.1999999999998</v>
          </cell>
          <cell r="D391">
            <v>2370.4</v>
          </cell>
          <cell r="E391">
            <v>2205</v>
          </cell>
          <cell r="F391">
            <v>2096.8000000000002</v>
          </cell>
          <cell r="G391">
            <v>1224.2</v>
          </cell>
          <cell r="H391">
            <v>2262.9</v>
          </cell>
        </row>
        <row r="392">
          <cell r="B392">
            <v>2487.6999999999998</v>
          </cell>
          <cell r="C392">
            <v>2394.1999999999998</v>
          </cell>
          <cell r="D392">
            <v>2370.4</v>
          </cell>
          <cell r="E392">
            <v>2205</v>
          </cell>
          <cell r="F392">
            <v>2096.8000000000002</v>
          </cell>
          <cell r="G392">
            <v>1224.2</v>
          </cell>
          <cell r="H392">
            <v>2262.9</v>
          </cell>
        </row>
        <row r="393">
          <cell r="B393">
            <v>2487.6999999999998</v>
          </cell>
          <cell r="C393">
            <v>2394.1999999999998</v>
          </cell>
          <cell r="D393">
            <v>2370.4</v>
          </cell>
          <cell r="E393">
            <v>2205</v>
          </cell>
          <cell r="F393">
            <v>2096.8000000000002</v>
          </cell>
          <cell r="G393">
            <v>1213.5</v>
          </cell>
          <cell r="H393">
            <v>2262.9</v>
          </cell>
        </row>
        <row r="394">
          <cell r="B394">
            <v>2487.6999999999998</v>
          </cell>
          <cell r="C394">
            <v>2394.1999999999998</v>
          </cell>
          <cell r="D394">
            <v>2370.4</v>
          </cell>
          <cell r="E394">
            <v>2205</v>
          </cell>
          <cell r="F394">
            <v>2096.8000000000002</v>
          </cell>
          <cell r="G394">
            <v>1213.5</v>
          </cell>
          <cell r="H394">
            <v>2262.9</v>
          </cell>
        </row>
        <row r="395">
          <cell r="B395">
            <v>2478.1999999999998</v>
          </cell>
          <cell r="C395">
            <v>2394.1999999999998</v>
          </cell>
          <cell r="D395">
            <v>2370.4</v>
          </cell>
          <cell r="E395">
            <v>2205</v>
          </cell>
          <cell r="F395">
            <v>2096.8000000000002</v>
          </cell>
          <cell r="G395">
            <v>1211.8</v>
          </cell>
          <cell r="H395">
            <v>2262.9</v>
          </cell>
        </row>
        <row r="396">
          <cell r="B396">
            <v>2478.1999999999998</v>
          </cell>
          <cell r="C396">
            <v>2394.1999999999998</v>
          </cell>
          <cell r="D396">
            <v>2370.4</v>
          </cell>
          <cell r="E396">
            <v>2205</v>
          </cell>
          <cell r="F396">
            <v>2096.8000000000002</v>
          </cell>
          <cell r="G396">
            <v>1211.8</v>
          </cell>
          <cell r="H396">
            <v>2262.9</v>
          </cell>
        </row>
        <row r="397">
          <cell r="B397">
            <v>2451.9</v>
          </cell>
          <cell r="C397">
            <v>2394.1999999999998</v>
          </cell>
          <cell r="D397">
            <v>2370.4</v>
          </cell>
          <cell r="E397">
            <v>2205</v>
          </cell>
          <cell r="F397">
            <v>2096.8000000000002</v>
          </cell>
          <cell r="G397">
            <v>1211.8</v>
          </cell>
          <cell r="H397">
            <v>2262.9</v>
          </cell>
        </row>
        <row r="398">
          <cell r="B398">
            <v>2451.9</v>
          </cell>
          <cell r="C398">
            <v>2394.1999999999998</v>
          </cell>
          <cell r="D398">
            <v>2370.4</v>
          </cell>
          <cell r="E398">
            <v>2205</v>
          </cell>
          <cell r="F398">
            <v>2096.8000000000002</v>
          </cell>
          <cell r="G398">
            <v>1211.8</v>
          </cell>
          <cell r="H398">
            <v>2262.9</v>
          </cell>
        </row>
        <row r="399">
          <cell r="B399">
            <v>2451.9</v>
          </cell>
          <cell r="C399">
            <v>2394.1999999999998</v>
          </cell>
          <cell r="D399">
            <v>2370.4</v>
          </cell>
          <cell r="E399">
            <v>2205</v>
          </cell>
          <cell r="F399">
            <v>2096.8000000000002</v>
          </cell>
          <cell r="G399">
            <v>1206.3</v>
          </cell>
          <cell r="H399">
            <v>2262.9</v>
          </cell>
        </row>
        <row r="400">
          <cell r="B400">
            <v>2450.1</v>
          </cell>
          <cell r="C400">
            <v>2394.1999999999998</v>
          </cell>
          <cell r="D400">
            <v>2370.4</v>
          </cell>
          <cell r="E400">
            <v>2205</v>
          </cell>
          <cell r="F400">
            <v>2096.8000000000002</v>
          </cell>
          <cell r="G400">
            <v>1206.3</v>
          </cell>
          <cell r="H400">
            <v>2262.9</v>
          </cell>
        </row>
        <row r="401">
          <cell r="B401">
            <v>2450.1</v>
          </cell>
          <cell r="C401">
            <v>2394.1999999999998</v>
          </cell>
          <cell r="D401">
            <v>2357.6999999999998</v>
          </cell>
          <cell r="E401">
            <v>2205</v>
          </cell>
          <cell r="F401">
            <v>2096.8000000000002</v>
          </cell>
          <cell r="G401">
            <v>1206.3</v>
          </cell>
          <cell r="H401">
            <v>2262.9</v>
          </cell>
        </row>
        <row r="402">
          <cell r="B402">
            <v>2450.1</v>
          </cell>
          <cell r="C402">
            <v>2394.1999999999998</v>
          </cell>
          <cell r="D402">
            <v>2357.6999999999998</v>
          </cell>
          <cell r="E402">
            <v>2205</v>
          </cell>
          <cell r="F402">
            <v>2096.8000000000002</v>
          </cell>
          <cell r="G402">
            <v>1206.3</v>
          </cell>
          <cell r="H402">
            <v>2262.9</v>
          </cell>
        </row>
        <row r="403">
          <cell r="B403">
            <v>2450.1</v>
          </cell>
          <cell r="C403">
            <v>2394.1999999999998</v>
          </cell>
          <cell r="D403">
            <v>2357.6999999999998</v>
          </cell>
          <cell r="E403">
            <v>2205</v>
          </cell>
          <cell r="F403">
            <v>2096.8000000000002</v>
          </cell>
          <cell r="G403">
            <v>1187.2</v>
          </cell>
          <cell r="H403">
            <v>2262.9</v>
          </cell>
        </row>
        <row r="404">
          <cell r="B404">
            <v>2450.1</v>
          </cell>
          <cell r="C404">
            <v>2394.1999999999998</v>
          </cell>
          <cell r="D404">
            <v>2357.6999999999998</v>
          </cell>
          <cell r="E404">
            <v>2205</v>
          </cell>
          <cell r="F404">
            <v>2096.8000000000002</v>
          </cell>
          <cell r="G404">
            <v>1182</v>
          </cell>
          <cell r="H404">
            <v>2262.9</v>
          </cell>
        </row>
        <row r="405">
          <cell r="B405">
            <v>2450.1</v>
          </cell>
          <cell r="C405">
            <v>2394.1999999999998</v>
          </cell>
          <cell r="D405">
            <v>2357.6999999999998</v>
          </cell>
          <cell r="E405">
            <v>2205</v>
          </cell>
          <cell r="F405">
            <v>2096.8000000000002</v>
          </cell>
          <cell r="G405">
            <v>1182</v>
          </cell>
          <cell r="H405">
            <v>2262.9</v>
          </cell>
        </row>
        <row r="406">
          <cell r="B406">
            <v>2450.1</v>
          </cell>
          <cell r="C406">
            <v>2394.1999999999998</v>
          </cell>
          <cell r="D406">
            <v>2357.6999999999998</v>
          </cell>
          <cell r="E406">
            <v>2205</v>
          </cell>
          <cell r="F406">
            <v>2096.8000000000002</v>
          </cell>
          <cell r="G406">
            <v>1182</v>
          </cell>
          <cell r="H406">
            <v>2262.9</v>
          </cell>
        </row>
        <row r="407">
          <cell r="B407">
            <v>2450.1</v>
          </cell>
          <cell r="C407">
            <v>2394.1999999999998</v>
          </cell>
          <cell r="D407">
            <v>2357.6999999999998</v>
          </cell>
          <cell r="E407">
            <v>2205</v>
          </cell>
          <cell r="F407">
            <v>2091.3000000000002</v>
          </cell>
          <cell r="G407">
            <v>1182</v>
          </cell>
          <cell r="H407">
            <v>2262.9</v>
          </cell>
        </row>
        <row r="408">
          <cell r="B408">
            <v>2450.1</v>
          </cell>
          <cell r="C408">
            <v>2394.1999999999998</v>
          </cell>
          <cell r="D408">
            <v>2357.6999999999998</v>
          </cell>
          <cell r="E408">
            <v>2205</v>
          </cell>
          <cell r="F408">
            <v>2091.3000000000002</v>
          </cell>
          <cell r="G408">
            <v>1182</v>
          </cell>
          <cell r="H408">
            <v>2262.9</v>
          </cell>
        </row>
        <row r="409">
          <cell r="B409">
            <v>2450.1</v>
          </cell>
          <cell r="C409">
            <v>2394.1999999999998</v>
          </cell>
          <cell r="D409">
            <v>2357.6999999999998</v>
          </cell>
          <cell r="E409">
            <v>2205</v>
          </cell>
          <cell r="F409">
            <v>2091.3000000000002</v>
          </cell>
          <cell r="G409">
            <v>1182</v>
          </cell>
          <cell r="H409">
            <v>2262.9</v>
          </cell>
        </row>
        <row r="410">
          <cell r="B410">
            <v>2450.1</v>
          </cell>
          <cell r="C410">
            <v>2394.1999999999998</v>
          </cell>
          <cell r="D410">
            <v>2357.6999999999998</v>
          </cell>
          <cell r="E410">
            <v>2205</v>
          </cell>
          <cell r="F410">
            <v>2091.3000000000002</v>
          </cell>
          <cell r="G410">
            <v>1173.3</v>
          </cell>
          <cell r="H410">
            <v>2262.9</v>
          </cell>
        </row>
        <row r="411">
          <cell r="B411">
            <v>2450.1</v>
          </cell>
          <cell r="C411">
            <v>2394.1999999999998</v>
          </cell>
          <cell r="D411">
            <v>2357.6999999999998</v>
          </cell>
          <cell r="E411">
            <v>2205</v>
          </cell>
          <cell r="F411">
            <v>2091.3000000000002</v>
          </cell>
          <cell r="G411">
            <v>1173.3</v>
          </cell>
          <cell r="H411">
            <v>2170.6999999999998</v>
          </cell>
        </row>
        <row r="412">
          <cell r="B412">
            <v>2450.1</v>
          </cell>
          <cell r="C412">
            <v>2394.1999999999998</v>
          </cell>
          <cell r="D412">
            <v>2357.6999999999998</v>
          </cell>
          <cell r="E412">
            <v>2205</v>
          </cell>
          <cell r="F412">
            <v>2091.3000000000002</v>
          </cell>
          <cell r="G412">
            <v>1173.3</v>
          </cell>
          <cell r="H412">
            <v>2170.6999999999998</v>
          </cell>
        </row>
        <row r="413">
          <cell r="B413">
            <v>2450.1</v>
          </cell>
          <cell r="C413">
            <v>2394.1999999999998</v>
          </cell>
          <cell r="D413">
            <v>2357.6999999999998</v>
          </cell>
          <cell r="E413">
            <v>2205</v>
          </cell>
          <cell r="F413">
            <v>2091.3000000000002</v>
          </cell>
          <cell r="G413">
            <v>1173.3</v>
          </cell>
          <cell r="H413">
            <v>2170.6999999999998</v>
          </cell>
        </row>
        <row r="414">
          <cell r="B414">
            <v>2450.1</v>
          </cell>
          <cell r="C414">
            <v>2394.1999999999998</v>
          </cell>
          <cell r="D414">
            <v>2357.6999999999998</v>
          </cell>
          <cell r="E414">
            <v>2205</v>
          </cell>
          <cell r="F414">
            <v>2071.6999999999998</v>
          </cell>
          <cell r="G414">
            <v>1149.8</v>
          </cell>
          <cell r="H414">
            <v>2170.6999999999998</v>
          </cell>
        </row>
        <row r="415">
          <cell r="B415">
            <v>2450.1</v>
          </cell>
          <cell r="C415">
            <v>2394.1999999999998</v>
          </cell>
          <cell r="D415">
            <v>2357.6999999999998</v>
          </cell>
          <cell r="E415">
            <v>2205</v>
          </cell>
          <cell r="F415">
            <v>2012.5</v>
          </cell>
          <cell r="G415">
            <v>1149.8</v>
          </cell>
          <cell r="H415">
            <v>2170.6999999999998</v>
          </cell>
        </row>
        <row r="416">
          <cell r="B416">
            <v>2450.1</v>
          </cell>
          <cell r="C416">
            <v>2394.1999999999998</v>
          </cell>
          <cell r="D416">
            <v>2357.6999999999998</v>
          </cell>
          <cell r="E416">
            <v>2205</v>
          </cell>
          <cell r="F416">
            <v>2012.5</v>
          </cell>
          <cell r="G416">
            <v>1149.8</v>
          </cell>
          <cell r="H416">
            <v>2170.6999999999998</v>
          </cell>
        </row>
        <row r="417">
          <cell r="B417">
            <v>2450.1</v>
          </cell>
          <cell r="C417">
            <v>2394.1999999999998</v>
          </cell>
          <cell r="D417">
            <v>2357.6999999999998</v>
          </cell>
          <cell r="E417">
            <v>2205</v>
          </cell>
          <cell r="F417">
            <v>2012.5</v>
          </cell>
          <cell r="G417">
            <v>1149.8</v>
          </cell>
          <cell r="H417">
            <v>2170.6999999999998</v>
          </cell>
        </row>
        <row r="418">
          <cell r="B418">
            <v>2450.1</v>
          </cell>
          <cell r="C418">
            <v>2394.1999999999998</v>
          </cell>
          <cell r="D418">
            <v>2357.6999999999998</v>
          </cell>
          <cell r="E418">
            <v>2205</v>
          </cell>
          <cell r="F418">
            <v>2012.5</v>
          </cell>
          <cell r="G418">
            <v>1141.2</v>
          </cell>
          <cell r="H418">
            <v>2170.6999999999998</v>
          </cell>
        </row>
        <row r="419">
          <cell r="B419">
            <v>2450.1</v>
          </cell>
          <cell r="C419">
            <v>2394.1999999999998</v>
          </cell>
          <cell r="D419">
            <v>2357.6999999999998</v>
          </cell>
          <cell r="E419">
            <v>2205</v>
          </cell>
          <cell r="F419">
            <v>2012.5</v>
          </cell>
          <cell r="G419">
            <v>1141.2</v>
          </cell>
          <cell r="H419">
            <v>2170.6999999999998</v>
          </cell>
        </row>
        <row r="420">
          <cell r="B420">
            <v>2450.1</v>
          </cell>
          <cell r="C420">
            <v>2394.1999999999998</v>
          </cell>
          <cell r="D420">
            <v>2357.6999999999998</v>
          </cell>
          <cell r="E420">
            <v>2205</v>
          </cell>
          <cell r="F420">
            <v>2012.5</v>
          </cell>
          <cell r="G420">
            <v>1141.2</v>
          </cell>
          <cell r="H420">
            <v>2170.6999999999998</v>
          </cell>
        </row>
        <row r="421">
          <cell r="B421">
            <v>2450.1</v>
          </cell>
          <cell r="C421">
            <v>2394.1999999999998</v>
          </cell>
          <cell r="D421">
            <v>2357.6999999999998</v>
          </cell>
          <cell r="E421">
            <v>2205</v>
          </cell>
          <cell r="F421">
            <v>2012.5</v>
          </cell>
          <cell r="G421">
            <v>1120.8</v>
          </cell>
          <cell r="H421">
            <v>2170.6999999999998</v>
          </cell>
        </row>
        <row r="422">
          <cell r="B422">
            <v>2450.1</v>
          </cell>
          <cell r="C422">
            <v>2394.1999999999998</v>
          </cell>
          <cell r="D422">
            <v>2357.6999999999998</v>
          </cell>
          <cell r="E422">
            <v>2205</v>
          </cell>
          <cell r="F422">
            <v>2012.5</v>
          </cell>
          <cell r="G422">
            <v>1114.8</v>
          </cell>
          <cell r="H422">
            <v>2170.6999999999998</v>
          </cell>
        </row>
        <row r="423">
          <cell r="B423">
            <v>2450.1</v>
          </cell>
          <cell r="C423">
            <v>2394.1999999999998</v>
          </cell>
          <cell r="D423">
            <v>2357.6999999999998</v>
          </cell>
          <cell r="E423">
            <v>2205</v>
          </cell>
          <cell r="F423">
            <v>2012.5</v>
          </cell>
          <cell r="G423">
            <v>1108.7</v>
          </cell>
          <cell r="H423">
            <v>2170.6999999999998</v>
          </cell>
        </row>
        <row r="424">
          <cell r="B424">
            <v>2450.1</v>
          </cell>
          <cell r="C424">
            <v>2394.1999999999998</v>
          </cell>
          <cell r="D424">
            <v>2357.6999999999998</v>
          </cell>
          <cell r="E424">
            <v>2205</v>
          </cell>
          <cell r="F424">
            <v>2012.5</v>
          </cell>
          <cell r="G424">
            <v>1108.7</v>
          </cell>
          <cell r="H424">
            <v>2170.6999999999998</v>
          </cell>
        </row>
        <row r="425">
          <cell r="B425">
            <v>2450.1</v>
          </cell>
          <cell r="C425">
            <v>2394.1999999999998</v>
          </cell>
          <cell r="D425">
            <v>2357.6999999999998</v>
          </cell>
          <cell r="E425">
            <v>2205</v>
          </cell>
          <cell r="F425">
            <v>2012.5</v>
          </cell>
          <cell r="G425">
            <v>1102</v>
          </cell>
          <cell r="H425">
            <v>2170.6999999999998</v>
          </cell>
        </row>
        <row r="426">
          <cell r="B426">
            <v>2450.1</v>
          </cell>
          <cell r="C426">
            <v>2394.1999999999998</v>
          </cell>
          <cell r="D426">
            <v>2357.6999999999998</v>
          </cell>
          <cell r="E426">
            <v>2205</v>
          </cell>
          <cell r="F426">
            <v>2012.5</v>
          </cell>
          <cell r="G426">
            <v>1102</v>
          </cell>
          <cell r="H426">
            <v>2170.6999999999998</v>
          </cell>
        </row>
        <row r="427">
          <cell r="B427">
            <v>2450.1</v>
          </cell>
          <cell r="C427">
            <v>2394.1999999999998</v>
          </cell>
          <cell r="D427">
            <v>2357.6999999999998</v>
          </cell>
          <cell r="E427">
            <v>2205</v>
          </cell>
          <cell r="F427">
            <v>2012.5</v>
          </cell>
          <cell r="G427">
            <v>1076.4000000000001</v>
          </cell>
          <cell r="H427">
            <v>2170.6999999999998</v>
          </cell>
        </row>
        <row r="428">
          <cell r="B428">
            <v>2450.1</v>
          </cell>
          <cell r="C428">
            <v>2394.1999999999998</v>
          </cell>
          <cell r="D428">
            <v>2357.6999999999998</v>
          </cell>
          <cell r="E428">
            <v>2205</v>
          </cell>
          <cell r="F428">
            <v>1942.1</v>
          </cell>
          <cell r="G428">
            <v>1076.4000000000001</v>
          </cell>
          <cell r="H428">
            <v>2170.6999999999998</v>
          </cell>
        </row>
        <row r="429">
          <cell r="B429">
            <v>2450.1</v>
          </cell>
          <cell r="C429">
            <v>2394.1999999999998</v>
          </cell>
          <cell r="D429">
            <v>2357.6999999999998</v>
          </cell>
          <cell r="E429">
            <v>2205</v>
          </cell>
          <cell r="F429">
            <v>1937.3</v>
          </cell>
          <cell r="G429">
            <v>1076.4000000000001</v>
          </cell>
          <cell r="H429">
            <v>2170.6999999999998</v>
          </cell>
        </row>
        <row r="430">
          <cell r="B430">
            <v>2450.1</v>
          </cell>
          <cell r="C430">
            <v>2394.1999999999998</v>
          </cell>
          <cell r="D430">
            <v>2357.6999999999998</v>
          </cell>
          <cell r="E430">
            <v>2205</v>
          </cell>
          <cell r="F430">
            <v>1937.3</v>
          </cell>
          <cell r="G430">
            <v>1076.4000000000001</v>
          </cell>
          <cell r="H430">
            <v>2170.6999999999998</v>
          </cell>
        </row>
        <row r="431">
          <cell r="B431">
            <v>2450.1</v>
          </cell>
          <cell r="C431">
            <v>2394.1999999999998</v>
          </cell>
          <cell r="D431">
            <v>2357.6999999999998</v>
          </cell>
          <cell r="E431">
            <v>2205</v>
          </cell>
          <cell r="F431">
            <v>1937.3</v>
          </cell>
          <cell r="G431">
            <v>1076.4000000000001</v>
          </cell>
          <cell r="H431">
            <v>2170.6999999999998</v>
          </cell>
        </row>
        <row r="432">
          <cell r="B432">
            <v>2450.1</v>
          </cell>
          <cell r="C432">
            <v>2394.1999999999998</v>
          </cell>
          <cell r="D432">
            <v>2357.6999999999998</v>
          </cell>
          <cell r="E432">
            <v>2205</v>
          </cell>
          <cell r="F432">
            <v>1937.3</v>
          </cell>
          <cell r="G432">
            <v>1076.4000000000001</v>
          </cell>
          <cell r="H432">
            <v>2170.6999999999998</v>
          </cell>
        </row>
        <row r="433">
          <cell r="B433">
            <v>2450.1</v>
          </cell>
          <cell r="C433">
            <v>2394.1999999999998</v>
          </cell>
          <cell r="D433">
            <v>2357.6999999999998</v>
          </cell>
          <cell r="E433">
            <v>2205</v>
          </cell>
          <cell r="F433">
            <v>1937.3</v>
          </cell>
          <cell r="G433">
            <v>1076.4000000000001</v>
          </cell>
          <cell r="H433">
            <v>2170.6999999999998</v>
          </cell>
        </row>
        <row r="434">
          <cell r="B434">
            <v>2450.1</v>
          </cell>
          <cell r="C434">
            <v>2394.1999999999998</v>
          </cell>
          <cell r="D434">
            <v>2357.6999999999998</v>
          </cell>
          <cell r="E434">
            <v>2205</v>
          </cell>
          <cell r="F434">
            <v>1937.3</v>
          </cell>
          <cell r="G434">
            <v>1076.4000000000001</v>
          </cell>
          <cell r="H434">
            <v>2170.6999999999998</v>
          </cell>
        </row>
        <row r="435">
          <cell r="B435">
            <v>2450.1</v>
          </cell>
          <cell r="C435">
            <v>2394.1999999999998</v>
          </cell>
          <cell r="D435">
            <v>2357.6999999999998</v>
          </cell>
          <cell r="E435">
            <v>2205</v>
          </cell>
          <cell r="F435">
            <v>1937.3</v>
          </cell>
          <cell r="G435">
            <v>1073.5999999999999</v>
          </cell>
          <cell r="H435">
            <v>2170.6999999999998</v>
          </cell>
        </row>
        <row r="436">
          <cell r="B436">
            <v>2450.1</v>
          </cell>
          <cell r="C436">
            <v>2394.1999999999998</v>
          </cell>
          <cell r="D436">
            <v>2357.6999999999998</v>
          </cell>
          <cell r="E436">
            <v>2187.1</v>
          </cell>
          <cell r="F436">
            <v>1937.3</v>
          </cell>
          <cell r="G436">
            <v>1073.5999999999999</v>
          </cell>
          <cell r="H436">
            <v>2170.6999999999998</v>
          </cell>
        </row>
        <row r="437">
          <cell r="B437">
            <v>2450.1</v>
          </cell>
          <cell r="C437">
            <v>2394.1999999999998</v>
          </cell>
          <cell r="D437">
            <v>2357.6999999999998</v>
          </cell>
          <cell r="E437">
            <v>2187.1</v>
          </cell>
          <cell r="F437">
            <v>1937.3</v>
          </cell>
          <cell r="G437">
            <v>1073.5999999999999</v>
          </cell>
          <cell r="H437">
            <v>2170.6999999999998</v>
          </cell>
        </row>
        <row r="438">
          <cell r="B438">
            <v>2450.1</v>
          </cell>
          <cell r="C438">
            <v>2394.1999999999998</v>
          </cell>
          <cell r="D438">
            <v>2357.6999999999998</v>
          </cell>
          <cell r="E438">
            <v>2187.1</v>
          </cell>
          <cell r="F438">
            <v>1937.3</v>
          </cell>
          <cell r="G438">
            <v>1073.5999999999999</v>
          </cell>
          <cell r="H438">
            <v>2170.6999999999998</v>
          </cell>
        </row>
        <row r="439">
          <cell r="B439">
            <v>2450.1</v>
          </cell>
          <cell r="C439">
            <v>2394.1999999999998</v>
          </cell>
          <cell r="D439">
            <v>2357.6999999999998</v>
          </cell>
          <cell r="E439">
            <v>2187.1</v>
          </cell>
          <cell r="F439">
            <v>1937.3</v>
          </cell>
          <cell r="G439">
            <v>1073.5999999999999</v>
          </cell>
          <cell r="H439">
            <v>2170.6999999999998</v>
          </cell>
        </row>
        <row r="440">
          <cell r="B440">
            <v>2450.1</v>
          </cell>
          <cell r="C440">
            <v>2394.1999999999998</v>
          </cell>
          <cell r="D440">
            <v>2357.6999999999998</v>
          </cell>
          <cell r="E440">
            <v>2187.1</v>
          </cell>
          <cell r="F440">
            <v>1937.3</v>
          </cell>
          <cell r="G440">
            <v>1073.5999999999999</v>
          </cell>
          <cell r="H440">
            <v>2170.6999999999998</v>
          </cell>
        </row>
        <row r="441">
          <cell r="B441">
            <v>2450.1</v>
          </cell>
          <cell r="C441">
            <v>2394.1999999999998</v>
          </cell>
          <cell r="D441">
            <v>2357.6999999999998</v>
          </cell>
          <cell r="E441">
            <v>2187.1</v>
          </cell>
          <cell r="F441">
            <v>1937.3</v>
          </cell>
          <cell r="G441">
            <v>1073.5999999999999</v>
          </cell>
          <cell r="H441">
            <v>2170.6999999999998</v>
          </cell>
        </row>
        <row r="442">
          <cell r="B442">
            <v>2450.1</v>
          </cell>
          <cell r="C442">
            <v>2394.1999999999998</v>
          </cell>
          <cell r="D442">
            <v>2357.6999999999998</v>
          </cell>
          <cell r="E442">
            <v>2187.1</v>
          </cell>
          <cell r="F442">
            <v>1937.3</v>
          </cell>
          <cell r="G442">
            <v>1073.5999999999999</v>
          </cell>
          <cell r="H442">
            <v>2170.6999999999998</v>
          </cell>
        </row>
        <row r="443">
          <cell r="B443">
            <v>2450.1</v>
          </cell>
          <cell r="C443">
            <v>2394.1999999999998</v>
          </cell>
          <cell r="D443">
            <v>2357.6999999999998</v>
          </cell>
          <cell r="E443">
            <v>2187.1</v>
          </cell>
          <cell r="F443">
            <v>1937.3</v>
          </cell>
          <cell r="G443">
            <v>1066.5</v>
          </cell>
          <cell r="H443">
            <v>2170.6999999999998</v>
          </cell>
        </row>
        <row r="444">
          <cell r="B444">
            <v>2450.1</v>
          </cell>
          <cell r="C444">
            <v>2394.1999999999998</v>
          </cell>
          <cell r="D444">
            <v>2357.6999999999998</v>
          </cell>
          <cell r="E444">
            <v>2187.1</v>
          </cell>
          <cell r="F444">
            <v>1937.3</v>
          </cell>
          <cell r="G444">
            <v>1066.5</v>
          </cell>
          <cell r="H444">
            <v>2170.6999999999998</v>
          </cell>
        </row>
        <row r="445">
          <cell r="B445">
            <v>2450.1</v>
          </cell>
          <cell r="C445">
            <v>2394.1999999999998</v>
          </cell>
          <cell r="D445">
            <v>2357.6999999999998</v>
          </cell>
          <cell r="E445">
            <v>2187.1</v>
          </cell>
          <cell r="F445">
            <v>1937.3</v>
          </cell>
          <cell r="G445">
            <v>1065.8</v>
          </cell>
          <cell r="H445">
            <v>2170.6999999999998</v>
          </cell>
        </row>
        <row r="446">
          <cell r="B446">
            <v>2450.1</v>
          </cell>
          <cell r="C446">
            <v>2394.1999999999998</v>
          </cell>
          <cell r="D446">
            <v>2357.6999999999998</v>
          </cell>
          <cell r="E446">
            <v>2187.1</v>
          </cell>
          <cell r="F446">
            <v>1937.3</v>
          </cell>
          <cell r="G446">
            <v>1065.8</v>
          </cell>
          <cell r="H446">
            <v>2170.6999999999998</v>
          </cell>
        </row>
        <row r="447">
          <cell r="B447">
            <v>2450.1</v>
          </cell>
          <cell r="C447">
            <v>2394.1999999999998</v>
          </cell>
          <cell r="D447">
            <v>2357.6999999999998</v>
          </cell>
          <cell r="E447">
            <v>2187.1</v>
          </cell>
          <cell r="F447">
            <v>1937.3</v>
          </cell>
          <cell r="G447">
            <v>1045.2</v>
          </cell>
          <cell r="H447">
            <v>2170.6999999999998</v>
          </cell>
        </row>
        <row r="448">
          <cell r="B448">
            <v>2450.1</v>
          </cell>
          <cell r="C448">
            <v>2394.1999999999998</v>
          </cell>
          <cell r="D448">
            <v>2357.6999999999998</v>
          </cell>
          <cell r="E448">
            <v>2187.1</v>
          </cell>
          <cell r="F448">
            <v>1937.3</v>
          </cell>
          <cell r="G448">
            <v>1039.3</v>
          </cell>
          <cell r="H448">
            <v>2170.6999999999998</v>
          </cell>
        </row>
        <row r="449">
          <cell r="B449">
            <v>2450.1</v>
          </cell>
          <cell r="C449">
            <v>2394.1999999999998</v>
          </cell>
          <cell r="D449">
            <v>2357.6999999999998</v>
          </cell>
          <cell r="E449">
            <v>2187.1</v>
          </cell>
          <cell r="F449">
            <v>1937.3</v>
          </cell>
          <cell r="G449">
            <v>1039.3</v>
          </cell>
          <cell r="H449">
            <v>2170.6999999999998</v>
          </cell>
        </row>
        <row r="450">
          <cell r="B450">
            <v>2444.6</v>
          </cell>
          <cell r="C450">
            <v>2394.1999999999998</v>
          </cell>
          <cell r="D450">
            <v>2357.6999999999998</v>
          </cell>
          <cell r="E450">
            <v>2187.1</v>
          </cell>
          <cell r="F450">
            <v>1932.7</v>
          </cell>
          <cell r="G450">
            <v>1039.3</v>
          </cell>
          <cell r="H450">
            <v>2170.6999999999998</v>
          </cell>
        </row>
        <row r="451">
          <cell r="B451">
            <v>2444.6</v>
          </cell>
          <cell r="C451">
            <v>2394.1999999999998</v>
          </cell>
          <cell r="D451">
            <v>2357.6999999999998</v>
          </cell>
          <cell r="E451">
            <v>2187.1</v>
          </cell>
          <cell r="F451">
            <v>1932.7</v>
          </cell>
          <cell r="G451">
            <v>1039.3</v>
          </cell>
          <cell r="H451">
            <v>2099.6</v>
          </cell>
        </row>
        <row r="452">
          <cell r="B452">
            <v>2444.6</v>
          </cell>
          <cell r="C452">
            <v>2394.1999999999998</v>
          </cell>
          <cell r="D452">
            <v>2357.6999999999998</v>
          </cell>
          <cell r="E452">
            <v>2185.1999999999998</v>
          </cell>
          <cell r="F452">
            <v>1932.7</v>
          </cell>
          <cell r="G452">
            <v>1022.3</v>
          </cell>
          <cell r="H452">
            <v>2099.6</v>
          </cell>
        </row>
        <row r="453">
          <cell r="B453">
            <v>2444.6</v>
          </cell>
          <cell r="C453">
            <v>2394.1999999999998</v>
          </cell>
          <cell r="D453">
            <v>2357.6999999999998</v>
          </cell>
          <cell r="E453">
            <v>2185.1999999999998</v>
          </cell>
          <cell r="F453">
            <v>1932.7</v>
          </cell>
          <cell r="G453">
            <v>1007.5</v>
          </cell>
          <cell r="H453">
            <v>2099.6</v>
          </cell>
        </row>
        <row r="454">
          <cell r="B454">
            <v>2444.6</v>
          </cell>
          <cell r="C454">
            <v>2394.1999999999998</v>
          </cell>
          <cell r="D454">
            <v>2357.6999999999998</v>
          </cell>
          <cell r="E454">
            <v>2185.1999999999998</v>
          </cell>
          <cell r="F454">
            <v>1932.7</v>
          </cell>
          <cell r="G454">
            <v>1007.5</v>
          </cell>
          <cell r="H454">
            <v>2099.6</v>
          </cell>
        </row>
        <row r="455">
          <cell r="B455">
            <v>2444.6</v>
          </cell>
          <cell r="C455">
            <v>2394.1999999999998</v>
          </cell>
          <cell r="D455">
            <v>2357.6999999999998</v>
          </cell>
          <cell r="E455">
            <v>2185.1999999999998</v>
          </cell>
          <cell r="F455">
            <v>1932.7</v>
          </cell>
          <cell r="G455">
            <v>1007.5</v>
          </cell>
          <cell r="H455">
            <v>2099.6</v>
          </cell>
        </row>
        <row r="456">
          <cell r="B456">
            <v>2444.6</v>
          </cell>
          <cell r="C456">
            <v>2394.1999999999998</v>
          </cell>
          <cell r="D456">
            <v>2357.6999999999998</v>
          </cell>
          <cell r="E456">
            <v>2185.1999999999998</v>
          </cell>
          <cell r="F456">
            <v>1932.7</v>
          </cell>
          <cell r="G456">
            <v>1005.2</v>
          </cell>
          <cell r="H456">
            <v>2099.6</v>
          </cell>
        </row>
        <row r="457">
          <cell r="B457">
            <v>2444.6</v>
          </cell>
          <cell r="C457">
            <v>2394.1999999999998</v>
          </cell>
          <cell r="D457">
            <v>2357.6999999999998</v>
          </cell>
          <cell r="E457">
            <v>2185.1999999999998</v>
          </cell>
          <cell r="F457">
            <v>1932.7</v>
          </cell>
          <cell r="G457">
            <v>1005.2</v>
          </cell>
          <cell r="H457">
            <v>2099.6</v>
          </cell>
        </row>
        <row r="458">
          <cell r="B458">
            <v>2444.6</v>
          </cell>
          <cell r="C458">
            <v>2394.1999999999998</v>
          </cell>
          <cell r="D458">
            <v>2357.6999999999998</v>
          </cell>
          <cell r="E458">
            <v>2185.1999999999998</v>
          </cell>
          <cell r="F458">
            <v>1906</v>
          </cell>
          <cell r="G458">
            <v>990.5</v>
          </cell>
          <cell r="H458">
            <v>2099.6</v>
          </cell>
        </row>
        <row r="459">
          <cell r="B459">
            <v>2444.6</v>
          </cell>
          <cell r="C459">
            <v>2394.1999999999998</v>
          </cell>
          <cell r="D459">
            <v>2357.6999999999998</v>
          </cell>
          <cell r="E459">
            <v>2185.1999999999998</v>
          </cell>
          <cell r="F459">
            <v>1906</v>
          </cell>
          <cell r="G459">
            <v>988.59</v>
          </cell>
          <cell r="H459">
            <v>2099.6</v>
          </cell>
        </row>
        <row r="460">
          <cell r="B460">
            <v>2444.6</v>
          </cell>
          <cell r="C460">
            <v>2394.1999999999998</v>
          </cell>
          <cell r="D460">
            <v>2357.6999999999998</v>
          </cell>
          <cell r="E460">
            <v>2185.1999999999998</v>
          </cell>
          <cell r="F460">
            <v>1906</v>
          </cell>
          <cell r="G460">
            <v>988.59</v>
          </cell>
          <cell r="H460">
            <v>2099.6</v>
          </cell>
        </row>
        <row r="461">
          <cell r="B461">
            <v>2444.6</v>
          </cell>
          <cell r="C461">
            <v>2394.1999999999998</v>
          </cell>
          <cell r="D461">
            <v>2357.6999999999998</v>
          </cell>
          <cell r="E461">
            <v>2185.1999999999998</v>
          </cell>
          <cell r="F461">
            <v>1906</v>
          </cell>
          <cell r="G461">
            <v>988.59</v>
          </cell>
          <cell r="H461">
            <v>2099.6</v>
          </cell>
        </row>
        <row r="462">
          <cell r="B462">
            <v>2407.3000000000002</v>
          </cell>
          <cell r="C462">
            <v>2394.1999999999998</v>
          </cell>
          <cell r="D462">
            <v>2357.6999999999998</v>
          </cell>
          <cell r="E462">
            <v>2185.1999999999998</v>
          </cell>
          <cell r="F462">
            <v>1906</v>
          </cell>
          <cell r="G462">
            <v>988.59</v>
          </cell>
          <cell r="H462">
            <v>2099.6</v>
          </cell>
        </row>
        <row r="463">
          <cell r="B463">
            <v>2407.3000000000002</v>
          </cell>
          <cell r="C463">
            <v>2394.1999999999998</v>
          </cell>
          <cell r="D463">
            <v>2357.6999999999998</v>
          </cell>
          <cell r="E463">
            <v>2185.1999999999998</v>
          </cell>
          <cell r="F463">
            <v>1906</v>
          </cell>
          <cell r="G463">
            <v>988.59</v>
          </cell>
          <cell r="H463">
            <v>2099.6</v>
          </cell>
        </row>
        <row r="464">
          <cell r="B464">
            <v>2407.3000000000002</v>
          </cell>
          <cell r="C464">
            <v>2394.1999999999998</v>
          </cell>
          <cell r="D464">
            <v>2357.6999999999998</v>
          </cell>
          <cell r="E464">
            <v>2185.1999999999998</v>
          </cell>
          <cell r="F464">
            <v>1906</v>
          </cell>
          <cell r="G464">
            <v>988.59</v>
          </cell>
          <cell r="H464">
            <v>2099.6</v>
          </cell>
        </row>
        <row r="465">
          <cell r="B465">
            <v>2407.3000000000002</v>
          </cell>
          <cell r="C465">
            <v>2394.1999999999998</v>
          </cell>
          <cell r="D465">
            <v>2357.6999999999998</v>
          </cell>
          <cell r="E465">
            <v>2185.1999999999998</v>
          </cell>
          <cell r="F465">
            <v>1906</v>
          </cell>
          <cell r="G465">
            <v>985.23</v>
          </cell>
          <cell r="H465">
            <v>2099.6</v>
          </cell>
        </row>
        <row r="466">
          <cell r="B466">
            <v>2407.3000000000002</v>
          </cell>
          <cell r="C466">
            <v>2394.1999999999998</v>
          </cell>
          <cell r="D466">
            <v>2357.6999999999998</v>
          </cell>
          <cell r="E466">
            <v>2185.1999999999998</v>
          </cell>
          <cell r="F466">
            <v>1906</v>
          </cell>
          <cell r="G466">
            <v>985.23</v>
          </cell>
          <cell r="H466">
            <v>2099.6</v>
          </cell>
        </row>
        <row r="467">
          <cell r="B467">
            <v>2407.3000000000002</v>
          </cell>
          <cell r="C467">
            <v>2394.1999999999998</v>
          </cell>
          <cell r="D467">
            <v>2357.6999999999998</v>
          </cell>
          <cell r="E467">
            <v>2185.1999999999998</v>
          </cell>
          <cell r="F467">
            <v>1906</v>
          </cell>
          <cell r="G467">
            <v>985.23</v>
          </cell>
          <cell r="H467">
            <v>2099.6</v>
          </cell>
        </row>
        <row r="468">
          <cell r="B468">
            <v>2407.3000000000002</v>
          </cell>
          <cell r="C468">
            <v>2394.1999999999998</v>
          </cell>
          <cell r="D468">
            <v>2357.6999999999998</v>
          </cell>
          <cell r="E468">
            <v>2185.1999999999998</v>
          </cell>
          <cell r="F468">
            <v>1906</v>
          </cell>
          <cell r="G468">
            <v>985.23</v>
          </cell>
          <cell r="H468">
            <v>2099.6</v>
          </cell>
        </row>
        <row r="469">
          <cell r="B469">
            <v>2407.3000000000002</v>
          </cell>
          <cell r="C469">
            <v>2394.1999999999998</v>
          </cell>
          <cell r="D469">
            <v>2357.6999999999998</v>
          </cell>
          <cell r="E469">
            <v>2185.1999999999998</v>
          </cell>
          <cell r="F469">
            <v>1906</v>
          </cell>
          <cell r="G469">
            <v>985.23</v>
          </cell>
          <cell r="H469">
            <v>2099.6</v>
          </cell>
        </row>
        <row r="470">
          <cell r="B470">
            <v>2407.3000000000002</v>
          </cell>
          <cell r="C470">
            <v>2394.1999999999998</v>
          </cell>
          <cell r="D470">
            <v>2357.6999999999998</v>
          </cell>
          <cell r="E470">
            <v>2169.3000000000002</v>
          </cell>
          <cell r="F470">
            <v>1906</v>
          </cell>
          <cell r="G470">
            <v>985.23</v>
          </cell>
          <cell r="H470">
            <v>2099.6</v>
          </cell>
        </row>
        <row r="471">
          <cell r="B471">
            <v>2407.3000000000002</v>
          </cell>
          <cell r="C471">
            <v>2394.1999999999998</v>
          </cell>
          <cell r="D471">
            <v>2357.6999999999998</v>
          </cell>
          <cell r="E471">
            <v>2169.3000000000002</v>
          </cell>
          <cell r="F471">
            <v>1906</v>
          </cell>
          <cell r="G471">
            <v>985.23</v>
          </cell>
          <cell r="H471">
            <v>2099.6</v>
          </cell>
        </row>
        <row r="472">
          <cell r="B472">
            <v>2407.3000000000002</v>
          </cell>
          <cell r="C472">
            <v>2394.1999999999998</v>
          </cell>
          <cell r="D472">
            <v>2357.6999999999998</v>
          </cell>
          <cell r="E472">
            <v>2169.3000000000002</v>
          </cell>
          <cell r="F472">
            <v>1906</v>
          </cell>
          <cell r="G472">
            <v>985.23</v>
          </cell>
          <cell r="H472">
            <v>2099.6</v>
          </cell>
        </row>
        <row r="473">
          <cell r="B473">
            <v>2407.3000000000002</v>
          </cell>
          <cell r="C473">
            <v>2394.1999999999998</v>
          </cell>
          <cell r="D473">
            <v>2357.6999999999998</v>
          </cell>
          <cell r="E473">
            <v>2169.3000000000002</v>
          </cell>
          <cell r="F473">
            <v>1906</v>
          </cell>
          <cell r="G473">
            <v>985.23</v>
          </cell>
          <cell r="H473">
            <v>2099.6</v>
          </cell>
        </row>
        <row r="474">
          <cell r="B474">
            <v>2407.3000000000002</v>
          </cell>
          <cell r="C474">
            <v>2394.1999999999998</v>
          </cell>
          <cell r="D474">
            <v>2357.6999999999998</v>
          </cell>
          <cell r="E474">
            <v>2169.3000000000002</v>
          </cell>
          <cell r="F474">
            <v>1906</v>
          </cell>
          <cell r="G474">
            <v>985.23</v>
          </cell>
          <cell r="H474">
            <v>2099.6</v>
          </cell>
        </row>
        <row r="475">
          <cell r="B475">
            <v>2407.3000000000002</v>
          </cell>
          <cell r="C475">
            <v>2394.1999999999998</v>
          </cell>
          <cell r="D475">
            <v>2357.6999999999998</v>
          </cell>
          <cell r="E475">
            <v>2169.3000000000002</v>
          </cell>
          <cell r="F475">
            <v>1906</v>
          </cell>
          <cell r="G475">
            <v>985.23</v>
          </cell>
          <cell r="H475">
            <v>2099.6</v>
          </cell>
        </row>
        <row r="476">
          <cell r="B476">
            <v>2407.3000000000002</v>
          </cell>
          <cell r="C476">
            <v>2394.1999999999998</v>
          </cell>
          <cell r="D476">
            <v>2357.6999999999998</v>
          </cell>
          <cell r="E476">
            <v>2169.3000000000002</v>
          </cell>
          <cell r="F476">
            <v>1906</v>
          </cell>
          <cell r="G476">
            <v>985.23</v>
          </cell>
          <cell r="H476">
            <v>2099.6</v>
          </cell>
        </row>
        <row r="477">
          <cell r="B477">
            <v>2407.3000000000002</v>
          </cell>
          <cell r="C477">
            <v>2394.1999999999998</v>
          </cell>
          <cell r="D477">
            <v>2357.6999999999998</v>
          </cell>
          <cell r="E477">
            <v>2169.3000000000002</v>
          </cell>
          <cell r="F477">
            <v>1906</v>
          </cell>
          <cell r="G477">
            <v>985.23</v>
          </cell>
          <cell r="H477">
            <v>2099.6</v>
          </cell>
        </row>
        <row r="478">
          <cell r="B478">
            <v>2407.3000000000002</v>
          </cell>
          <cell r="C478">
            <v>2394.1999999999998</v>
          </cell>
          <cell r="D478">
            <v>2357.6999999999998</v>
          </cell>
          <cell r="E478">
            <v>2169.3000000000002</v>
          </cell>
          <cell r="F478">
            <v>1906</v>
          </cell>
          <cell r="G478">
            <v>985.23</v>
          </cell>
          <cell r="H478">
            <v>2099.6</v>
          </cell>
        </row>
        <row r="479">
          <cell r="B479">
            <v>2407.3000000000002</v>
          </cell>
          <cell r="C479">
            <v>2394.1999999999998</v>
          </cell>
          <cell r="D479">
            <v>2357.6999999999998</v>
          </cell>
          <cell r="E479">
            <v>2169.3000000000002</v>
          </cell>
          <cell r="F479">
            <v>1906</v>
          </cell>
          <cell r="G479">
            <v>962.99</v>
          </cell>
          <cell r="H479">
            <v>2099.6</v>
          </cell>
        </row>
        <row r="480">
          <cell r="B480">
            <v>2407.3000000000002</v>
          </cell>
          <cell r="C480">
            <v>2394.1999999999998</v>
          </cell>
          <cell r="D480">
            <v>2357.6999999999998</v>
          </cell>
          <cell r="E480">
            <v>2169.3000000000002</v>
          </cell>
          <cell r="F480">
            <v>1906</v>
          </cell>
          <cell r="G480">
            <v>962.99</v>
          </cell>
          <cell r="H480">
            <v>2099.6</v>
          </cell>
        </row>
        <row r="481">
          <cell r="B481">
            <v>2407.3000000000002</v>
          </cell>
          <cell r="C481">
            <v>2394.1999999999998</v>
          </cell>
          <cell r="D481">
            <v>2357.6999999999998</v>
          </cell>
          <cell r="E481">
            <v>2169.3000000000002</v>
          </cell>
          <cell r="F481">
            <v>1906</v>
          </cell>
          <cell r="G481">
            <v>962.99</v>
          </cell>
          <cell r="H481">
            <v>2099.6</v>
          </cell>
        </row>
        <row r="482">
          <cell r="B482">
            <v>2407.3000000000002</v>
          </cell>
          <cell r="C482">
            <v>2394.1999999999998</v>
          </cell>
          <cell r="D482">
            <v>2357.6999999999998</v>
          </cell>
          <cell r="E482">
            <v>2169.3000000000002</v>
          </cell>
          <cell r="F482">
            <v>1906</v>
          </cell>
          <cell r="G482">
            <v>962.99</v>
          </cell>
          <cell r="H482">
            <v>2099.6</v>
          </cell>
        </row>
        <row r="483">
          <cell r="B483">
            <v>2407.3000000000002</v>
          </cell>
          <cell r="C483">
            <v>2394.1999999999998</v>
          </cell>
          <cell r="D483">
            <v>2357.6999999999998</v>
          </cell>
          <cell r="E483">
            <v>2169.3000000000002</v>
          </cell>
          <cell r="F483">
            <v>1906</v>
          </cell>
          <cell r="G483">
            <v>962.99</v>
          </cell>
          <cell r="H483">
            <v>2099.6</v>
          </cell>
        </row>
        <row r="484">
          <cell r="B484">
            <v>2407.3000000000002</v>
          </cell>
          <cell r="C484">
            <v>2394.1999999999998</v>
          </cell>
          <cell r="D484">
            <v>2357.6999999999998</v>
          </cell>
          <cell r="E484">
            <v>2169.3000000000002</v>
          </cell>
          <cell r="F484">
            <v>1906</v>
          </cell>
          <cell r="G484">
            <v>962.99</v>
          </cell>
          <cell r="H484">
            <v>2099.6</v>
          </cell>
        </row>
        <row r="485">
          <cell r="B485">
            <v>2407.3000000000002</v>
          </cell>
          <cell r="C485">
            <v>2394.1999999999998</v>
          </cell>
          <cell r="D485">
            <v>2357.6999999999998</v>
          </cell>
          <cell r="E485">
            <v>2169.3000000000002</v>
          </cell>
          <cell r="F485">
            <v>1906</v>
          </cell>
          <cell r="G485">
            <v>962.99</v>
          </cell>
          <cell r="H485">
            <v>2099.6</v>
          </cell>
        </row>
        <row r="486">
          <cell r="B486">
            <v>2407.3000000000002</v>
          </cell>
          <cell r="C486">
            <v>2394.1999999999998</v>
          </cell>
          <cell r="D486">
            <v>2357.6999999999998</v>
          </cell>
          <cell r="E486">
            <v>2169.3000000000002</v>
          </cell>
          <cell r="F486">
            <v>1903.6</v>
          </cell>
          <cell r="G486">
            <v>953.73</v>
          </cell>
          <cell r="H486">
            <v>2099.6</v>
          </cell>
        </row>
        <row r="487">
          <cell r="B487">
            <v>2407.3000000000002</v>
          </cell>
          <cell r="C487">
            <v>2394.1999999999998</v>
          </cell>
          <cell r="D487">
            <v>2357.6999999999998</v>
          </cell>
          <cell r="E487">
            <v>2169.3000000000002</v>
          </cell>
          <cell r="F487">
            <v>1903.6</v>
          </cell>
          <cell r="G487">
            <v>953.73</v>
          </cell>
          <cell r="H487">
            <v>2099.6</v>
          </cell>
        </row>
        <row r="488">
          <cell r="B488">
            <v>2407.3000000000002</v>
          </cell>
          <cell r="C488">
            <v>2394.1999999999998</v>
          </cell>
          <cell r="D488">
            <v>2357.6999999999998</v>
          </cell>
          <cell r="E488">
            <v>2169.3000000000002</v>
          </cell>
          <cell r="F488">
            <v>1903.6</v>
          </cell>
          <cell r="G488">
            <v>947.73</v>
          </cell>
          <cell r="H488">
            <v>2099.6</v>
          </cell>
        </row>
        <row r="489">
          <cell r="B489">
            <v>2407.3000000000002</v>
          </cell>
          <cell r="C489">
            <v>2394.1999999999998</v>
          </cell>
          <cell r="D489">
            <v>2357.6999999999998</v>
          </cell>
          <cell r="E489">
            <v>2169.3000000000002</v>
          </cell>
          <cell r="F489">
            <v>1903.6</v>
          </cell>
          <cell r="G489">
            <v>947.73</v>
          </cell>
          <cell r="H489">
            <v>2099.6</v>
          </cell>
        </row>
        <row r="490">
          <cell r="B490">
            <v>2407.3000000000002</v>
          </cell>
          <cell r="C490">
            <v>2394.1999999999998</v>
          </cell>
          <cell r="D490">
            <v>2357.6999999999998</v>
          </cell>
          <cell r="E490">
            <v>2169.3000000000002</v>
          </cell>
          <cell r="F490">
            <v>1903.6</v>
          </cell>
          <cell r="G490">
            <v>946.93</v>
          </cell>
          <cell r="H490">
            <v>2099.6</v>
          </cell>
        </row>
        <row r="491">
          <cell r="B491">
            <v>2407.3000000000002</v>
          </cell>
          <cell r="C491">
            <v>2394.1999999999998</v>
          </cell>
          <cell r="D491">
            <v>2357.6999999999998</v>
          </cell>
          <cell r="E491">
            <v>2169.3000000000002</v>
          </cell>
          <cell r="F491">
            <v>1903.6</v>
          </cell>
          <cell r="G491">
            <v>946.93</v>
          </cell>
          <cell r="H491">
            <v>2038.2</v>
          </cell>
        </row>
        <row r="492">
          <cell r="B492">
            <v>2407.3000000000002</v>
          </cell>
          <cell r="C492">
            <v>2394.1999999999998</v>
          </cell>
          <cell r="D492">
            <v>2357.6999999999998</v>
          </cell>
          <cell r="E492">
            <v>2169.3000000000002</v>
          </cell>
          <cell r="F492">
            <v>1903.6</v>
          </cell>
          <cell r="G492">
            <v>946.93</v>
          </cell>
          <cell r="H492">
            <v>2038.2</v>
          </cell>
        </row>
        <row r="493">
          <cell r="B493">
            <v>2407.3000000000002</v>
          </cell>
          <cell r="C493">
            <v>2394.1999999999998</v>
          </cell>
          <cell r="D493">
            <v>2357.6999999999998</v>
          </cell>
          <cell r="E493">
            <v>2169.3000000000002</v>
          </cell>
          <cell r="F493">
            <v>1903.6</v>
          </cell>
          <cell r="G493">
            <v>937.17</v>
          </cell>
          <cell r="H493">
            <v>2038.2</v>
          </cell>
        </row>
        <row r="494">
          <cell r="B494">
            <v>2407.3000000000002</v>
          </cell>
          <cell r="C494">
            <v>2394.1999999999998</v>
          </cell>
          <cell r="D494">
            <v>2357.6999999999998</v>
          </cell>
          <cell r="E494">
            <v>2169.3000000000002</v>
          </cell>
          <cell r="F494">
            <v>1903.6</v>
          </cell>
          <cell r="G494">
            <v>937.17</v>
          </cell>
          <cell r="H494">
            <v>2038.2</v>
          </cell>
        </row>
        <row r="495">
          <cell r="B495">
            <v>2407.3000000000002</v>
          </cell>
          <cell r="C495">
            <v>2394.1999999999998</v>
          </cell>
          <cell r="D495">
            <v>2357.6999999999998</v>
          </cell>
          <cell r="E495">
            <v>2169.3000000000002</v>
          </cell>
          <cell r="F495">
            <v>1903.6</v>
          </cell>
          <cell r="G495">
            <v>937.17</v>
          </cell>
          <cell r="H495">
            <v>2038.2</v>
          </cell>
        </row>
        <row r="496">
          <cell r="B496">
            <v>2407.3000000000002</v>
          </cell>
          <cell r="C496">
            <v>2394.1999999999998</v>
          </cell>
          <cell r="D496">
            <v>2357.6999999999998</v>
          </cell>
          <cell r="E496">
            <v>2169.3000000000002</v>
          </cell>
          <cell r="F496">
            <v>1903.6</v>
          </cell>
          <cell r="G496">
            <v>901.29</v>
          </cell>
          <cell r="H496">
            <v>2038.2</v>
          </cell>
        </row>
        <row r="497">
          <cell r="B497">
            <v>2407.3000000000002</v>
          </cell>
          <cell r="C497">
            <v>2394.1999999999998</v>
          </cell>
          <cell r="D497">
            <v>2357.6999999999998</v>
          </cell>
          <cell r="E497">
            <v>2169.3000000000002</v>
          </cell>
          <cell r="F497">
            <v>1903.6</v>
          </cell>
          <cell r="G497">
            <v>901.29</v>
          </cell>
          <cell r="H497">
            <v>2038.2</v>
          </cell>
        </row>
        <row r="498">
          <cell r="B498">
            <v>2407.3000000000002</v>
          </cell>
          <cell r="C498">
            <v>2394.1999999999998</v>
          </cell>
          <cell r="D498">
            <v>2357.6999999999998</v>
          </cell>
          <cell r="E498">
            <v>2169.3000000000002</v>
          </cell>
          <cell r="F498">
            <v>1903.6</v>
          </cell>
          <cell r="G498">
            <v>900.95</v>
          </cell>
          <cell r="H498">
            <v>2038.2</v>
          </cell>
        </row>
        <row r="499">
          <cell r="B499">
            <v>2407.3000000000002</v>
          </cell>
          <cell r="C499">
            <v>2394.1999999999998</v>
          </cell>
          <cell r="D499">
            <v>2357.6999999999998</v>
          </cell>
          <cell r="E499">
            <v>2163.5</v>
          </cell>
          <cell r="F499">
            <v>1903.6</v>
          </cell>
          <cell r="G499">
            <v>900.95</v>
          </cell>
          <cell r="H499">
            <v>2038.2</v>
          </cell>
        </row>
        <row r="500">
          <cell r="B500">
            <v>2407.3000000000002</v>
          </cell>
          <cell r="C500">
            <v>2394.1999999999998</v>
          </cell>
          <cell r="D500">
            <v>2357.6999999999998</v>
          </cell>
          <cell r="E500">
            <v>2163.5</v>
          </cell>
          <cell r="F500">
            <v>1903.6</v>
          </cell>
          <cell r="G500">
            <v>900.43</v>
          </cell>
          <cell r="H500">
            <v>2038.2</v>
          </cell>
        </row>
        <row r="501">
          <cell r="B501">
            <v>2407.3000000000002</v>
          </cell>
          <cell r="C501">
            <v>2394.1999999999998</v>
          </cell>
          <cell r="D501">
            <v>2357.6999999999998</v>
          </cell>
          <cell r="E501">
            <v>2163.5</v>
          </cell>
          <cell r="F501">
            <v>1903.6</v>
          </cell>
          <cell r="G501">
            <v>900.43</v>
          </cell>
          <cell r="H501">
            <v>2038.2</v>
          </cell>
        </row>
        <row r="502">
          <cell r="B502">
            <v>2407.3000000000002</v>
          </cell>
          <cell r="C502">
            <v>2394.1999999999998</v>
          </cell>
          <cell r="D502">
            <v>2357.6999999999998</v>
          </cell>
          <cell r="E502">
            <v>2163.5</v>
          </cell>
          <cell r="F502">
            <v>1903.6</v>
          </cell>
          <cell r="G502">
            <v>900.43</v>
          </cell>
          <cell r="H502">
            <v>2038.2</v>
          </cell>
        </row>
        <row r="503">
          <cell r="B503">
            <v>2407.3000000000002</v>
          </cell>
          <cell r="C503">
            <v>2394.1999999999998</v>
          </cell>
          <cell r="D503">
            <v>2357.6999999999998</v>
          </cell>
          <cell r="E503">
            <v>2163.5</v>
          </cell>
          <cell r="F503">
            <v>1903.6</v>
          </cell>
          <cell r="G503">
            <v>900.43</v>
          </cell>
          <cell r="H503">
            <v>2038.2</v>
          </cell>
        </row>
        <row r="504">
          <cell r="B504">
            <v>2407.3000000000002</v>
          </cell>
          <cell r="C504">
            <v>2394.1999999999998</v>
          </cell>
          <cell r="D504">
            <v>2357.6999999999998</v>
          </cell>
          <cell r="E504">
            <v>2163.5</v>
          </cell>
          <cell r="F504">
            <v>1903.6</v>
          </cell>
          <cell r="G504">
            <v>882.19</v>
          </cell>
          <cell r="H504">
            <v>2038.2</v>
          </cell>
        </row>
        <row r="505">
          <cell r="B505">
            <v>2407.3000000000002</v>
          </cell>
          <cell r="C505">
            <v>2394.1999999999998</v>
          </cell>
          <cell r="D505">
            <v>2357.6999999999998</v>
          </cell>
          <cell r="E505">
            <v>2163.5</v>
          </cell>
          <cell r="F505">
            <v>1903.6</v>
          </cell>
          <cell r="G505">
            <v>882.19</v>
          </cell>
          <cell r="H505">
            <v>2038.2</v>
          </cell>
        </row>
        <row r="506">
          <cell r="B506">
            <v>2407.3000000000002</v>
          </cell>
          <cell r="C506">
            <v>2394.1999999999998</v>
          </cell>
          <cell r="D506">
            <v>2357.6999999999998</v>
          </cell>
          <cell r="E506">
            <v>2163.5</v>
          </cell>
          <cell r="F506">
            <v>1903.6</v>
          </cell>
          <cell r="G506">
            <v>882.19</v>
          </cell>
          <cell r="H506">
            <v>2038.2</v>
          </cell>
        </row>
        <row r="507">
          <cell r="B507">
            <v>2407.3000000000002</v>
          </cell>
          <cell r="C507">
            <v>2394.1999999999998</v>
          </cell>
          <cell r="D507">
            <v>2357.6999999999998</v>
          </cell>
          <cell r="E507">
            <v>2163.5</v>
          </cell>
          <cell r="F507">
            <v>1903.6</v>
          </cell>
          <cell r="G507">
            <v>882.19</v>
          </cell>
          <cell r="H507">
            <v>2038.2</v>
          </cell>
        </row>
        <row r="508">
          <cell r="B508">
            <v>2407.3000000000002</v>
          </cell>
          <cell r="C508">
            <v>2394.1999999999998</v>
          </cell>
          <cell r="D508">
            <v>2357.6999999999998</v>
          </cell>
          <cell r="E508">
            <v>2163.5</v>
          </cell>
          <cell r="F508">
            <v>1903.6</v>
          </cell>
          <cell r="G508">
            <v>882.19</v>
          </cell>
          <cell r="H508">
            <v>2038.2</v>
          </cell>
        </row>
        <row r="509">
          <cell r="B509">
            <v>2407.3000000000002</v>
          </cell>
          <cell r="C509">
            <v>2383.3000000000002</v>
          </cell>
          <cell r="D509">
            <v>2357.6999999999998</v>
          </cell>
          <cell r="E509">
            <v>2163.5</v>
          </cell>
          <cell r="F509">
            <v>1903.6</v>
          </cell>
          <cell r="G509">
            <v>882.19</v>
          </cell>
          <cell r="H509">
            <v>2038.2</v>
          </cell>
        </row>
        <row r="510">
          <cell r="B510">
            <v>2407.3000000000002</v>
          </cell>
          <cell r="C510">
            <v>2383.3000000000002</v>
          </cell>
          <cell r="D510">
            <v>2357.6999999999998</v>
          </cell>
          <cell r="E510">
            <v>2163.5</v>
          </cell>
          <cell r="F510">
            <v>1903.6</v>
          </cell>
          <cell r="G510">
            <v>877.2</v>
          </cell>
          <cell r="H510">
            <v>2038.2</v>
          </cell>
        </row>
        <row r="511">
          <cell r="B511">
            <v>2407.3000000000002</v>
          </cell>
          <cell r="C511">
            <v>2383.3000000000002</v>
          </cell>
          <cell r="D511">
            <v>2357.6999999999998</v>
          </cell>
          <cell r="E511">
            <v>2163.5</v>
          </cell>
          <cell r="F511">
            <v>1903.6</v>
          </cell>
          <cell r="G511">
            <v>877.2</v>
          </cell>
          <cell r="H511">
            <v>2038.2</v>
          </cell>
        </row>
        <row r="512">
          <cell r="B512">
            <v>2407.3000000000002</v>
          </cell>
          <cell r="C512">
            <v>2383.3000000000002</v>
          </cell>
          <cell r="D512">
            <v>2357.6999999999998</v>
          </cell>
          <cell r="E512">
            <v>2163.5</v>
          </cell>
          <cell r="F512">
            <v>1903.6</v>
          </cell>
          <cell r="G512">
            <v>867.36</v>
          </cell>
          <cell r="H512">
            <v>2038.2</v>
          </cell>
        </row>
        <row r="513">
          <cell r="B513">
            <v>2407.3000000000002</v>
          </cell>
          <cell r="C513">
            <v>2383.3000000000002</v>
          </cell>
          <cell r="D513">
            <v>2357.6999999999998</v>
          </cell>
          <cell r="E513">
            <v>2163.5</v>
          </cell>
          <cell r="F513">
            <v>1903.6</v>
          </cell>
          <cell r="G513">
            <v>864.53</v>
          </cell>
          <cell r="H513">
            <v>2038.2</v>
          </cell>
        </row>
        <row r="514">
          <cell r="B514">
            <v>2407.3000000000002</v>
          </cell>
          <cell r="C514">
            <v>2383.3000000000002</v>
          </cell>
          <cell r="D514">
            <v>2319.3000000000002</v>
          </cell>
          <cell r="E514">
            <v>2163.5</v>
          </cell>
          <cell r="F514">
            <v>1903.6</v>
          </cell>
          <cell r="G514">
            <v>864.53</v>
          </cell>
          <cell r="H514">
            <v>2038.2</v>
          </cell>
        </row>
        <row r="515">
          <cell r="B515">
            <v>2407.3000000000002</v>
          </cell>
          <cell r="C515">
            <v>2383.3000000000002</v>
          </cell>
          <cell r="D515">
            <v>2319.3000000000002</v>
          </cell>
          <cell r="E515">
            <v>2163.5</v>
          </cell>
          <cell r="F515">
            <v>1903.6</v>
          </cell>
          <cell r="G515">
            <v>864.53</v>
          </cell>
          <cell r="H515">
            <v>2038.2</v>
          </cell>
        </row>
        <row r="516">
          <cell r="B516">
            <v>2407.3000000000002</v>
          </cell>
          <cell r="C516">
            <v>2383.3000000000002</v>
          </cell>
          <cell r="D516">
            <v>2319.3000000000002</v>
          </cell>
          <cell r="E516">
            <v>2163.5</v>
          </cell>
          <cell r="F516">
            <v>1903.6</v>
          </cell>
          <cell r="G516">
            <v>864.53</v>
          </cell>
          <cell r="H516">
            <v>2038.2</v>
          </cell>
        </row>
        <row r="517">
          <cell r="B517">
            <v>2407.3000000000002</v>
          </cell>
          <cell r="C517">
            <v>2383.3000000000002</v>
          </cell>
          <cell r="D517">
            <v>2286.8000000000002</v>
          </cell>
          <cell r="E517">
            <v>2163.5</v>
          </cell>
          <cell r="F517">
            <v>1903.6</v>
          </cell>
          <cell r="G517">
            <v>864.53</v>
          </cell>
          <cell r="H517">
            <v>2038.2</v>
          </cell>
        </row>
        <row r="518">
          <cell r="B518">
            <v>2407.3000000000002</v>
          </cell>
          <cell r="C518">
            <v>2383.3000000000002</v>
          </cell>
          <cell r="D518">
            <v>2286.8000000000002</v>
          </cell>
          <cell r="E518">
            <v>2163.5</v>
          </cell>
          <cell r="F518">
            <v>1903.6</v>
          </cell>
          <cell r="G518">
            <v>852.25</v>
          </cell>
          <cell r="H518">
            <v>2038.2</v>
          </cell>
        </row>
        <row r="519">
          <cell r="B519">
            <v>2407.3000000000002</v>
          </cell>
          <cell r="C519">
            <v>2383.3000000000002</v>
          </cell>
          <cell r="D519">
            <v>2286.8000000000002</v>
          </cell>
          <cell r="E519">
            <v>2163.5</v>
          </cell>
          <cell r="F519">
            <v>1897.7</v>
          </cell>
          <cell r="G519">
            <v>852.25</v>
          </cell>
          <cell r="H519">
            <v>2038.2</v>
          </cell>
        </row>
        <row r="520">
          <cell r="B520">
            <v>2407.3000000000002</v>
          </cell>
          <cell r="C520">
            <v>2383.3000000000002</v>
          </cell>
          <cell r="D520">
            <v>2286.8000000000002</v>
          </cell>
          <cell r="E520">
            <v>2163.5</v>
          </cell>
          <cell r="F520">
            <v>1897.7</v>
          </cell>
          <cell r="G520">
            <v>852.25</v>
          </cell>
          <cell r="H520">
            <v>2038.2</v>
          </cell>
        </row>
        <row r="521">
          <cell r="B521">
            <v>2407.3000000000002</v>
          </cell>
          <cell r="C521">
            <v>2383.3000000000002</v>
          </cell>
          <cell r="D521">
            <v>2286.8000000000002</v>
          </cell>
          <cell r="E521">
            <v>2163.5</v>
          </cell>
          <cell r="F521">
            <v>1897.7</v>
          </cell>
          <cell r="G521">
            <v>850.21</v>
          </cell>
          <cell r="H521">
            <v>2038.2</v>
          </cell>
        </row>
        <row r="522">
          <cell r="B522">
            <v>2407.3000000000002</v>
          </cell>
          <cell r="C522">
            <v>2383.3000000000002</v>
          </cell>
          <cell r="D522">
            <v>2286.8000000000002</v>
          </cell>
          <cell r="E522">
            <v>2163.5</v>
          </cell>
          <cell r="F522">
            <v>1873.7</v>
          </cell>
          <cell r="G522">
            <v>850.21</v>
          </cell>
          <cell r="H522">
            <v>2038.2</v>
          </cell>
        </row>
        <row r="523">
          <cell r="B523">
            <v>2407.3000000000002</v>
          </cell>
          <cell r="C523">
            <v>2383.3000000000002</v>
          </cell>
          <cell r="D523">
            <v>2286.8000000000002</v>
          </cell>
          <cell r="E523">
            <v>2163.5</v>
          </cell>
          <cell r="F523">
            <v>1873.7</v>
          </cell>
          <cell r="G523">
            <v>846.39</v>
          </cell>
          <cell r="H523">
            <v>2038.2</v>
          </cell>
        </row>
        <row r="524">
          <cell r="B524">
            <v>2407.3000000000002</v>
          </cell>
          <cell r="C524">
            <v>2383.3000000000002</v>
          </cell>
          <cell r="D524">
            <v>2286.8000000000002</v>
          </cell>
          <cell r="E524">
            <v>2163.5</v>
          </cell>
          <cell r="F524">
            <v>1873.7</v>
          </cell>
          <cell r="G524">
            <v>846.39</v>
          </cell>
          <cell r="H524">
            <v>2038.2</v>
          </cell>
        </row>
        <row r="525">
          <cell r="B525">
            <v>2407.3000000000002</v>
          </cell>
          <cell r="C525">
            <v>2383.3000000000002</v>
          </cell>
          <cell r="D525">
            <v>2286.8000000000002</v>
          </cell>
          <cell r="E525">
            <v>2163.5</v>
          </cell>
          <cell r="F525">
            <v>1873.7</v>
          </cell>
          <cell r="G525">
            <v>846.39</v>
          </cell>
          <cell r="H525">
            <v>2038.2</v>
          </cell>
        </row>
        <row r="526">
          <cell r="B526">
            <v>2407.3000000000002</v>
          </cell>
          <cell r="C526">
            <v>2383.3000000000002</v>
          </cell>
          <cell r="D526">
            <v>2286.8000000000002</v>
          </cell>
          <cell r="E526">
            <v>2163.5</v>
          </cell>
          <cell r="F526">
            <v>1873.7</v>
          </cell>
          <cell r="G526">
            <v>846.2</v>
          </cell>
          <cell r="H526">
            <v>2038.2</v>
          </cell>
        </row>
        <row r="527">
          <cell r="B527">
            <v>2407.3000000000002</v>
          </cell>
          <cell r="C527">
            <v>2383.3000000000002</v>
          </cell>
          <cell r="D527">
            <v>2286.8000000000002</v>
          </cell>
          <cell r="E527">
            <v>2163.5</v>
          </cell>
          <cell r="F527">
            <v>1873.7</v>
          </cell>
          <cell r="G527">
            <v>846.2</v>
          </cell>
          <cell r="H527">
            <v>2038.2</v>
          </cell>
        </row>
        <row r="528">
          <cell r="B528">
            <v>2407.3000000000002</v>
          </cell>
          <cell r="C528">
            <v>2382.6999999999998</v>
          </cell>
          <cell r="D528">
            <v>2286.8000000000002</v>
          </cell>
          <cell r="E528">
            <v>2163.5</v>
          </cell>
          <cell r="F528">
            <v>1873.7</v>
          </cell>
          <cell r="G528">
            <v>846.2</v>
          </cell>
          <cell r="H528">
            <v>2038.2</v>
          </cell>
        </row>
        <row r="529">
          <cell r="B529">
            <v>2407.3000000000002</v>
          </cell>
          <cell r="C529">
            <v>2382.6999999999998</v>
          </cell>
          <cell r="D529">
            <v>2286.8000000000002</v>
          </cell>
          <cell r="E529">
            <v>2163.5</v>
          </cell>
          <cell r="F529">
            <v>1873.7</v>
          </cell>
          <cell r="G529">
            <v>832.61</v>
          </cell>
          <cell r="H529">
            <v>2038.2</v>
          </cell>
        </row>
        <row r="530">
          <cell r="B530">
            <v>2407.3000000000002</v>
          </cell>
          <cell r="C530">
            <v>2382.6999999999998</v>
          </cell>
          <cell r="D530">
            <v>2286.8000000000002</v>
          </cell>
          <cell r="E530">
            <v>2163.5</v>
          </cell>
          <cell r="F530">
            <v>1873.7</v>
          </cell>
          <cell r="G530">
            <v>832.61</v>
          </cell>
          <cell r="H530">
            <v>2038.2</v>
          </cell>
        </row>
        <row r="531">
          <cell r="B531">
            <v>2407.3000000000002</v>
          </cell>
          <cell r="C531">
            <v>2382.6999999999998</v>
          </cell>
          <cell r="D531">
            <v>2286.8000000000002</v>
          </cell>
          <cell r="E531">
            <v>2163.5</v>
          </cell>
          <cell r="F531">
            <v>1873.7</v>
          </cell>
          <cell r="G531">
            <v>832.61</v>
          </cell>
          <cell r="H531">
            <v>1930.9</v>
          </cell>
        </row>
        <row r="532">
          <cell r="B532">
            <v>2407.3000000000002</v>
          </cell>
          <cell r="C532">
            <v>2382.6999999999998</v>
          </cell>
          <cell r="D532">
            <v>2286.8000000000002</v>
          </cell>
          <cell r="E532">
            <v>2163.5</v>
          </cell>
          <cell r="F532">
            <v>1873.7</v>
          </cell>
          <cell r="G532">
            <v>832.61</v>
          </cell>
          <cell r="H532">
            <v>1930.9</v>
          </cell>
        </row>
        <row r="533">
          <cell r="B533">
            <v>2407.3000000000002</v>
          </cell>
          <cell r="C533">
            <v>2382.6999999999998</v>
          </cell>
          <cell r="D533">
            <v>2286.8000000000002</v>
          </cell>
          <cell r="E533">
            <v>2163.5</v>
          </cell>
          <cell r="F533">
            <v>1873.7</v>
          </cell>
          <cell r="G533">
            <v>832.61</v>
          </cell>
          <cell r="H533">
            <v>1930.9</v>
          </cell>
        </row>
        <row r="534">
          <cell r="B534">
            <v>2407.3000000000002</v>
          </cell>
          <cell r="C534">
            <v>2382.6999999999998</v>
          </cell>
          <cell r="D534">
            <v>2286.8000000000002</v>
          </cell>
          <cell r="E534">
            <v>2163.5</v>
          </cell>
          <cell r="F534">
            <v>1873.7</v>
          </cell>
          <cell r="G534">
            <v>832.61</v>
          </cell>
          <cell r="H534">
            <v>1930.9</v>
          </cell>
        </row>
        <row r="535">
          <cell r="B535">
            <v>2407.3000000000002</v>
          </cell>
          <cell r="C535">
            <v>2382.6999999999998</v>
          </cell>
          <cell r="D535">
            <v>2286.8000000000002</v>
          </cell>
          <cell r="E535">
            <v>2163.5</v>
          </cell>
          <cell r="F535">
            <v>1873.7</v>
          </cell>
          <cell r="G535">
            <v>832.61</v>
          </cell>
          <cell r="H535">
            <v>1930.9</v>
          </cell>
        </row>
        <row r="536">
          <cell r="B536">
            <v>2407.3000000000002</v>
          </cell>
          <cell r="C536">
            <v>2382.6999999999998</v>
          </cell>
          <cell r="D536">
            <v>2286.8000000000002</v>
          </cell>
          <cell r="E536">
            <v>2149.3000000000002</v>
          </cell>
          <cell r="F536">
            <v>1873.7</v>
          </cell>
          <cell r="G536">
            <v>832.61</v>
          </cell>
          <cell r="H536">
            <v>1930.9</v>
          </cell>
        </row>
        <row r="537">
          <cell r="B537">
            <v>2407.3000000000002</v>
          </cell>
          <cell r="C537">
            <v>2382.6999999999998</v>
          </cell>
          <cell r="D537">
            <v>2286.8000000000002</v>
          </cell>
          <cell r="E537">
            <v>2149.3000000000002</v>
          </cell>
          <cell r="F537">
            <v>1873.7</v>
          </cell>
          <cell r="G537">
            <v>810.35</v>
          </cell>
          <cell r="H537">
            <v>1930.9</v>
          </cell>
        </row>
        <row r="538">
          <cell r="B538">
            <v>2407.3000000000002</v>
          </cell>
          <cell r="C538">
            <v>2382.6999999999998</v>
          </cell>
          <cell r="D538">
            <v>2286.8000000000002</v>
          </cell>
          <cell r="E538">
            <v>2149.3000000000002</v>
          </cell>
          <cell r="F538">
            <v>1873.7</v>
          </cell>
          <cell r="G538">
            <v>810.35</v>
          </cell>
          <cell r="H538">
            <v>1930.9</v>
          </cell>
        </row>
        <row r="539">
          <cell r="B539">
            <v>2407.3000000000002</v>
          </cell>
          <cell r="C539">
            <v>2382.6999999999998</v>
          </cell>
          <cell r="D539">
            <v>2286.8000000000002</v>
          </cell>
          <cell r="E539">
            <v>2149.3000000000002</v>
          </cell>
          <cell r="F539">
            <v>1873.7</v>
          </cell>
          <cell r="G539">
            <v>809.32</v>
          </cell>
          <cell r="H539">
            <v>1930.9</v>
          </cell>
        </row>
        <row r="540">
          <cell r="B540">
            <v>2407.3000000000002</v>
          </cell>
          <cell r="C540">
            <v>2382.6999999999998</v>
          </cell>
          <cell r="D540">
            <v>2286.8000000000002</v>
          </cell>
          <cell r="E540">
            <v>2149.3000000000002</v>
          </cell>
          <cell r="F540">
            <v>1873.7</v>
          </cell>
          <cell r="G540">
            <v>809.32</v>
          </cell>
          <cell r="H540">
            <v>1930.9</v>
          </cell>
        </row>
        <row r="541">
          <cell r="B541">
            <v>2407.3000000000002</v>
          </cell>
          <cell r="C541">
            <v>2382.6999999999998</v>
          </cell>
          <cell r="D541">
            <v>2286.8000000000002</v>
          </cell>
          <cell r="E541">
            <v>2133</v>
          </cell>
          <cell r="F541">
            <v>1873.7</v>
          </cell>
          <cell r="G541">
            <v>809.32</v>
          </cell>
          <cell r="H541">
            <v>1930.9</v>
          </cell>
        </row>
        <row r="542">
          <cell r="B542">
            <v>2407.3000000000002</v>
          </cell>
          <cell r="C542">
            <v>2382.6999999999998</v>
          </cell>
          <cell r="D542">
            <v>2286.8000000000002</v>
          </cell>
          <cell r="E542">
            <v>2133</v>
          </cell>
          <cell r="F542">
            <v>1873.7</v>
          </cell>
          <cell r="G542">
            <v>809.32</v>
          </cell>
          <cell r="H542">
            <v>1930.9</v>
          </cell>
        </row>
        <row r="543">
          <cell r="B543">
            <v>2407.3000000000002</v>
          </cell>
          <cell r="C543">
            <v>2382.6999999999998</v>
          </cell>
          <cell r="D543">
            <v>2286.8000000000002</v>
          </cell>
          <cell r="E543">
            <v>2133</v>
          </cell>
          <cell r="F543">
            <v>1873.7</v>
          </cell>
          <cell r="G543">
            <v>809.32</v>
          </cell>
          <cell r="H543">
            <v>1930.9</v>
          </cell>
        </row>
        <row r="544">
          <cell r="B544">
            <v>2407.3000000000002</v>
          </cell>
          <cell r="C544">
            <v>2382.6999999999998</v>
          </cell>
          <cell r="D544">
            <v>2286.8000000000002</v>
          </cell>
          <cell r="E544">
            <v>2125.9</v>
          </cell>
          <cell r="F544">
            <v>1873.7</v>
          </cell>
          <cell r="G544">
            <v>809.09</v>
          </cell>
          <cell r="H544">
            <v>1930.9</v>
          </cell>
        </row>
        <row r="545">
          <cell r="B545">
            <v>2407.3000000000002</v>
          </cell>
          <cell r="C545">
            <v>2382.6999999999998</v>
          </cell>
          <cell r="D545">
            <v>2286.8000000000002</v>
          </cell>
          <cell r="E545">
            <v>2125.9</v>
          </cell>
          <cell r="F545">
            <v>1873.7</v>
          </cell>
          <cell r="G545">
            <v>809.09</v>
          </cell>
          <cell r="H545">
            <v>1930.9</v>
          </cell>
        </row>
        <row r="546">
          <cell r="B546">
            <v>2407.3000000000002</v>
          </cell>
          <cell r="C546">
            <v>2382.6999999999998</v>
          </cell>
          <cell r="D546">
            <v>2286.8000000000002</v>
          </cell>
          <cell r="E546">
            <v>2125.9</v>
          </cell>
          <cell r="F546">
            <v>1873.7</v>
          </cell>
          <cell r="G546">
            <v>804.25</v>
          </cell>
          <cell r="H546">
            <v>1930.9</v>
          </cell>
        </row>
        <row r="547">
          <cell r="B547">
            <v>2407.3000000000002</v>
          </cell>
          <cell r="C547">
            <v>2382.6999999999998</v>
          </cell>
          <cell r="D547">
            <v>2286.8000000000002</v>
          </cell>
          <cell r="E547">
            <v>2125.9</v>
          </cell>
          <cell r="F547">
            <v>1873.7</v>
          </cell>
          <cell r="G547">
            <v>804.25</v>
          </cell>
          <cell r="H547">
            <v>1930.9</v>
          </cell>
        </row>
        <row r="548">
          <cell r="B548">
            <v>2407.3000000000002</v>
          </cell>
          <cell r="C548">
            <v>2382.6999999999998</v>
          </cell>
          <cell r="D548">
            <v>2286.8000000000002</v>
          </cell>
          <cell r="E548">
            <v>2125.9</v>
          </cell>
          <cell r="F548">
            <v>1873.7</v>
          </cell>
          <cell r="G548">
            <v>800.89</v>
          </cell>
          <cell r="H548">
            <v>1930.9</v>
          </cell>
        </row>
        <row r="549">
          <cell r="B549">
            <v>2407.3000000000002</v>
          </cell>
          <cell r="C549">
            <v>2382.6999999999998</v>
          </cell>
          <cell r="D549">
            <v>2286.8000000000002</v>
          </cell>
          <cell r="E549">
            <v>2125.9</v>
          </cell>
          <cell r="F549">
            <v>1873.7</v>
          </cell>
          <cell r="G549">
            <v>800.89</v>
          </cell>
          <cell r="H549">
            <v>1930.9</v>
          </cell>
        </row>
        <row r="550">
          <cell r="B550">
            <v>2407.3000000000002</v>
          </cell>
          <cell r="C550">
            <v>2382.6999999999998</v>
          </cell>
          <cell r="D550">
            <v>2280</v>
          </cell>
          <cell r="E550">
            <v>2125.9</v>
          </cell>
          <cell r="F550">
            <v>1873.7</v>
          </cell>
          <cell r="G550">
            <v>800.89</v>
          </cell>
          <cell r="H550">
            <v>1930.9</v>
          </cell>
        </row>
        <row r="551">
          <cell r="B551">
            <v>2407.3000000000002</v>
          </cell>
          <cell r="C551">
            <v>2382.6999999999998</v>
          </cell>
          <cell r="D551">
            <v>2280</v>
          </cell>
          <cell r="E551">
            <v>2125.9</v>
          </cell>
          <cell r="F551">
            <v>1873.7</v>
          </cell>
          <cell r="G551">
            <v>786.51</v>
          </cell>
          <cell r="H551">
            <v>1930.9</v>
          </cell>
        </row>
        <row r="552">
          <cell r="B552">
            <v>2407.3000000000002</v>
          </cell>
          <cell r="C552">
            <v>2382.6999999999998</v>
          </cell>
          <cell r="D552">
            <v>2280</v>
          </cell>
          <cell r="E552">
            <v>2125.9</v>
          </cell>
          <cell r="F552">
            <v>1850.3</v>
          </cell>
          <cell r="G552">
            <v>786.51</v>
          </cell>
          <cell r="H552">
            <v>1930.9</v>
          </cell>
        </row>
        <row r="553">
          <cell r="B553">
            <v>2407.3000000000002</v>
          </cell>
          <cell r="C553">
            <v>2382.6999999999998</v>
          </cell>
          <cell r="D553">
            <v>2280</v>
          </cell>
          <cell r="E553">
            <v>2125.9</v>
          </cell>
          <cell r="F553">
            <v>1850.3</v>
          </cell>
          <cell r="G553">
            <v>775.7</v>
          </cell>
          <cell r="H553">
            <v>1930.9</v>
          </cell>
        </row>
        <row r="554">
          <cell r="B554">
            <v>2407.3000000000002</v>
          </cell>
          <cell r="C554">
            <v>2382.6999999999998</v>
          </cell>
          <cell r="D554">
            <v>2280</v>
          </cell>
          <cell r="E554">
            <v>2125.9</v>
          </cell>
          <cell r="F554">
            <v>1850.3</v>
          </cell>
          <cell r="G554">
            <v>775.7</v>
          </cell>
          <cell r="H554">
            <v>1930.9</v>
          </cell>
        </row>
        <row r="555">
          <cell r="B555">
            <v>2407.3000000000002</v>
          </cell>
          <cell r="C555">
            <v>2382.6999999999998</v>
          </cell>
          <cell r="D555">
            <v>2280</v>
          </cell>
          <cell r="E555">
            <v>2104</v>
          </cell>
          <cell r="F555">
            <v>1837.2</v>
          </cell>
          <cell r="G555">
            <v>775.7</v>
          </cell>
          <cell r="H555">
            <v>1930.9</v>
          </cell>
        </row>
        <row r="556">
          <cell r="B556">
            <v>2407.3000000000002</v>
          </cell>
          <cell r="C556">
            <v>2382.6999999999998</v>
          </cell>
          <cell r="D556">
            <v>2280</v>
          </cell>
          <cell r="E556">
            <v>2104</v>
          </cell>
          <cell r="F556">
            <v>1837.2</v>
          </cell>
          <cell r="G556">
            <v>775.7</v>
          </cell>
          <cell r="H556">
            <v>1930.9</v>
          </cell>
        </row>
        <row r="557">
          <cell r="B557">
            <v>2407.3000000000002</v>
          </cell>
          <cell r="C557">
            <v>2382.6999999999998</v>
          </cell>
          <cell r="D557">
            <v>2280</v>
          </cell>
          <cell r="E557">
            <v>2104</v>
          </cell>
          <cell r="F557">
            <v>1837.2</v>
          </cell>
          <cell r="G557">
            <v>775.7</v>
          </cell>
          <cell r="H557">
            <v>1930.9</v>
          </cell>
        </row>
        <row r="558">
          <cell r="B558">
            <v>2407.3000000000002</v>
          </cell>
          <cell r="C558">
            <v>2382.6999999999998</v>
          </cell>
          <cell r="D558">
            <v>2280</v>
          </cell>
          <cell r="E558">
            <v>2104</v>
          </cell>
          <cell r="F558">
            <v>1837.2</v>
          </cell>
          <cell r="G558">
            <v>775.7</v>
          </cell>
          <cell r="H558">
            <v>1930.9</v>
          </cell>
        </row>
        <row r="559">
          <cell r="B559">
            <v>2407.3000000000002</v>
          </cell>
          <cell r="C559">
            <v>2382.6999999999998</v>
          </cell>
          <cell r="D559">
            <v>2280</v>
          </cell>
          <cell r="E559">
            <v>2085.1999999999998</v>
          </cell>
          <cell r="F559">
            <v>1837.2</v>
          </cell>
          <cell r="G559">
            <v>775.43</v>
          </cell>
          <cell r="H559">
            <v>1930.9</v>
          </cell>
        </row>
        <row r="560">
          <cell r="B560">
            <v>2407.3000000000002</v>
          </cell>
          <cell r="C560">
            <v>2382.6999999999998</v>
          </cell>
          <cell r="D560">
            <v>2280</v>
          </cell>
          <cell r="E560">
            <v>2085.1999999999998</v>
          </cell>
          <cell r="F560">
            <v>1837.2</v>
          </cell>
          <cell r="G560">
            <v>761.52</v>
          </cell>
          <cell r="H560">
            <v>1930.9</v>
          </cell>
        </row>
        <row r="561">
          <cell r="B561">
            <v>2407.3000000000002</v>
          </cell>
          <cell r="C561">
            <v>2382.6999999999998</v>
          </cell>
          <cell r="D561">
            <v>2280</v>
          </cell>
          <cell r="E561">
            <v>2085.1999999999998</v>
          </cell>
          <cell r="F561">
            <v>1837.2</v>
          </cell>
          <cell r="G561">
            <v>761.52</v>
          </cell>
          <cell r="H561">
            <v>1930.9</v>
          </cell>
        </row>
        <row r="562">
          <cell r="B562">
            <v>2407.3000000000002</v>
          </cell>
          <cell r="C562">
            <v>2382.6999999999998</v>
          </cell>
          <cell r="D562">
            <v>2280</v>
          </cell>
          <cell r="E562">
            <v>2085.1999999999998</v>
          </cell>
          <cell r="F562">
            <v>1837.2</v>
          </cell>
          <cell r="G562">
            <v>761.52</v>
          </cell>
          <cell r="H562">
            <v>1930.9</v>
          </cell>
        </row>
        <row r="563">
          <cell r="B563">
            <v>2407.3000000000002</v>
          </cell>
          <cell r="C563">
            <v>2382.6999999999998</v>
          </cell>
          <cell r="D563">
            <v>2280</v>
          </cell>
          <cell r="E563">
            <v>2085.1999999999998</v>
          </cell>
          <cell r="F563">
            <v>1837.2</v>
          </cell>
          <cell r="G563">
            <v>761.52</v>
          </cell>
          <cell r="H563">
            <v>1930.9</v>
          </cell>
        </row>
        <row r="564">
          <cell r="B564">
            <v>2407.3000000000002</v>
          </cell>
          <cell r="C564">
            <v>2382.6999999999998</v>
          </cell>
          <cell r="D564">
            <v>2280</v>
          </cell>
          <cell r="E564">
            <v>2085.1999999999998</v>
          </cell>
          <cell r="F564">
            <v>1837.2</v>
          </cell>
          <cell r="G564">
            <v>761.52</v>
          </cell>
          <cell r="H564">
            <v>1930.9</v>
          </cell>
        </row>
        <row r="565">
          <cell r="B565">
            <v>2407.3000000000002</v>
          </cell>
          <cell r="C565">
            <v>2382.6999999999998</v>
          </cell>
          <cell r="D565">
            <v>2280</v>
          </cell>
          <cell r="E565">
            <v>2085.1999999999998</v>
          </cell>
          <cell r="F565">
            <v>1837.2</v>
          </cell>
          <cell r="G565">
            <v>753.13</v>
          </cell>
          <cell r="H565">
            <v>1930.9</v>
          </cell>
        </row>
        <row r="566">
          <cell r="B566">
            <v>2407.3000000000002</v>
          </cell>
          <cell r="C566">
            <v>2382.6999999999998</v>
          </cell>
          <cell r="D566">
            <v>2280</v>
          </cell>
          <cell r="E566">
            <v>2085.1999999999998</v>
          </cell>
          <cell r="F566">
            <v>1837.2</v>
          </cell>
          <cell r="G566">
            <v>745.73</v>
          </cell>
          <cell r="H566">
            <v>1930.9</v>
          </cell>
        </row>
        <row r="567">
          <cell r="B567">
            <v>2407.3000000000002</v>
          </cell>
          <cell r="C567">
            <v>2382.6999999999998</v>
          </cell>
          <cell r="D567">
            <v>2280</v>
          </cell>
          <cell r="E567">
            <v>2085.1999999999998</v>
          </cell>
          <cell r="F567">
            <v>1837.2</v>
          </cell>
          <cell r="G567">
            <v>745.73</v>
          </cell>
          <cell r="H567">
            <v>1930.9</v>
          </cell>
        </row>
        <row r="568">
          <cell r="B568">
            <v>2407.3000000000002</v>
          </cell>
          <cell r="C568">
            <v>2382.6999999999998</v>
          </cell>
          <cell r="D568">
            <v>2280</v>
          </cell>
          <cell r="E568">
            <v>2085.1999999999998</v>
          </cell>
          <cell r="F568">
            <v>1837.2</v>
          </cell>
          <cell r="G568">
            <v>745.73</v>
          </cell>
          <cell r="H568">
            <v>1930.9</v>
          </cell>
        </row>
        <row r="569">
          <cell r="B569">
            <v>2407.3000000000002</v>
          </cell>
          <cell r="C569">
            <v>2382.6999999999998</v>
          </cell>
          <cell r="D569">
            <v>2280</v>
          </cell>
          <cell r="E569">
            <v>2085.1999999999998</v>
          </cell>
          <cell r="F569">
            <v>1837.2</v>
          </cell>
          <cell r="G569">
            <v>738.64</v>
          </cell>
          <cell r="H569">
            <v>1930.9</v>
          </cell>
        </row>
        <row r="570">
          <cell r="B570">
            <v>2407.3000000000002</v>
          </cell>
          <cell r="C570">
            <v>2382.6999999999998</v>
          </cell>
          <cell r="D570">
            <v>2280</v>
          </cell>
          <cell r="E570">
            <v>2085.1999999999998</v>
          </cell>
          <cell r="F570">
            <v>1837.2</v>
          </cell>
          <cell r="G570">
            <v>738.64</v>
          </cell>
          <cell r="H570">
            <v>1930.9</v>
          </cell>
        </row>
        <row r="571">
          <cell r="B571">
            <v>2407.3000000000002</v>
          </cell>
          <cell r="C571">
            <v>2382.6999999999998</v>
          </cell>
          <cell r="D571">
            <v>2280</v>
          </cell>
          <cell r="E571">
            <v>2085.1999999999998</v>
          </cell>
          <cell r="F571">
            <v>1837.2</v>
          </cell>
          <cell r="G571">
            <v>724.55</v>
          </cell>
          <cell r="H571">
            <v>1857.6</v>
          </cell>
        </row>
        <row r="572">
          <cell r="B572">
            <v>2407.3000000000002</v>
          </cell>
          <cell r="C572">
            <v>2359.1</v>
          </cell>
          <cell r="D572">
            <v>2280</v>
          </cell>
          <cell r="E572">
            <v>2085.1999999999998</v>
          </cell>
          <cell r="F572">
            <v>1837.2</v>
          </cell>
          <cell r="G572">
            <v>724.55</v>
          </cell>
          <cell r="H572">
            <v>1857.6</v>
          </cell>
        </row>
        <row r="573">
          <cell r="B573">
            <v>2407.3000000000002</v>
          </cell>
          <cell r="C573">
            <v>2359.1</v>
          </cell>
          <cell r="D573">
            <v>2280</v>
          </cell>
          <cell r="E573">
            <v>2085.1999999999998</v>
          </cell>
          <cell r="F573">
            <v>1837.2</v>
          </cell>
          <cell r="G573">
            <v>723.43</v>
          </cell>
          <cell r="H573">
            <v>1857.6</v>
          </cell>
        </row>
        <row r="574">
          <cell r="B574">
            <v>2407.3000000000002</v>
          </cell>
          <cell r="C574">
            <v>2359.1</v>
          </cell>
          <cell r="D574">
            <v>2280</v>
          </cell>
          <cell r="E574">
            <v>2085.1999999999998</v>
          </cell>
          <cell r="F574">
            <v>1837.2</v>
          </cell>
          <cell r="G574">
            <v>710.7</v>
          </cell>
          <cell r="H574">
            <v>1857.6</v>
          </cell>
        </row>
        <row r="575">
          <cell r="B575">
            <v>2407.3000000000002</v>
          </cell>
          <cell r="C575">
            <v>2359.1</v>
          </cell>
          <cell r="D575">
            <v>2280</v>
          </cell>
          <cell r="E575">
            <v>2085.1999999999998</v>
          </cell>
          <cell r="F575">
            <v>1837.2</v>
          </cell>
          <cell r="G575">
            <v>708.07</v>
          </cell>
          <cell r="H575">
            <v>1857.6</v>
          </cell>
        </row>
        <row r="576">
          <cell r="B576">
            <v>2407.3000000000002</v>
          </cell>
          <cell r="C576">
            <v>2359.1</v>
          </cell>
          <cell r="D576">
            <v>2280</v>
          </cell>
          <cell r="E576">
            <v>2085.1999999999998</v>
          </cell>
          <cell r="F576">
            <v>1837.2</v>
          </cell>
          <cell r="G576">
            <v>708.07</v>
          </cell>
          <cell r="H576">
            <v>1857.6</v>
          </cell>
        </row>
        <row r="577">
          <cell r="B577">
            <v>2407.3000000000002</v>
          </cell>
          <cell r="C577">
            <v>2359.1</v>
          </cell>
          <cell r="D577">
            <v>2280</v>
          </cell>
          <cell r="E577">
            <v>2085.1999999999998</v>
          </cell>
          <cell r="F577">
            <v>1837.2</v>
          </cell>
          <cell r="G577">
            <v>708.07</v>
          </cell>
          <cell r="H577">
            <v>1857.6</v>
          </cell>
        </row>
        <row r="578">
          <cell r="B578">
            <v>2407.3000000000002</v>
          </cell>
          <cell r="C578">
            <v>2359.1</v>
          </cell>
          <cell r="D578">
            <v>2280</v>
          </cell>
          <cell r="E578">
            <v>2085.1999999999998</v>
          </cell>
          <cell r="F578">
            <v>1837.2</v>
          </cell>
          <cell r="G578">
            <v>708.07</v>
          </cell>
          <cell r="H578">
            <v>1857.6</v>
          </cell>
        </row>
        <row r="579">
          <cell r="B579">
            <v>2407.3000000000002</v>
          </cell>
          <cell r="C579">
            <v>2359.1</v>
          </cell>
          <cell r="D579">
            <v>2280</v>
          </cell>
          <cell r="E579">
            <v>2085.1999999999998</v>
          </cell>
          <cell r="F579">
            <v>1837.2</v>
          </cell>
          <cell r="G579">
            <v>708.07</v>
          </cell>
          <cell r="H579">
            <v>1857.6</v>
          </cell>
        </row>
        <row r="580">
          <cell r="B580">
            <v>2407.3000000000002</v>
          </cell>
          <cell r="C580">
            <v>2359.1</v>
          </cell>
          <cell r="D580">
            <v>2280</v>
          </cell>
          <cell r="E580">
            <v>2085.1999999999998</v>
          </cell>
          <cell r="F580">
            <v>1837.2</v>
          </cell>
          <cell r="G580">
            <v>708.07</v>
          </cell>
          <cell r="H580">
            <v>1857.6</v>
          </cell>
        </row>
        <row r="581">
          <cell r="B581">
            <v>2407.3000000000002</v>
          </cell>
          <cell r="C581">
            <v>2359.1</v>
          </cell>
          <cell r="D581">
            <v>2280</v>
          </cell>
          <cell r="E581">
            <v>2085.1999999999998</v>
          </cell>
          <cell r="F581">
            <v>1837.2</v>
          </cell>
          <cell r="G581">
            <v>708.07</v>
          </cell>
          <cell r="H581">
            <v>1857.6</v>
          </cell>
        </row>
        <row r="582">
          <cell r="B582">
            <v>2407.3000000000002</v>
          </cell>
          <cell r="C582">
            <v>2359.1</v>
          </cell>
          <cell r="D582">
            <v>2280</v>
          </cell>
          <cell r="E582">
            <v>2085.1999999999998</v>
          </cell>
          <cell r="F582">
            <v>1837.2</v>
          </cell>
          <cell r="G582">
            <v>701.16</v>
          </cell>
          <cell r="H582">
            <v>1857.6</v>
          </cell>
        </row>
        <row r="583">
          <cell r="B583">
            <v>2407.3000000000002</v>
          </cell>
          <cell r="C583">
            <v>2359.1</v>
          </cell>
          <cell r="D583">
            <v>2280</v>
          </cell>
          <cell r="E583">
            <v>2085.1999999999998</v>
          </cell>
          <cell r="F583">
            <v>1837.2</v>
          </cell>
          <cell r="G583">
            <v>701.16</v>
          </cell>
          <cell r="H583">
            <v>1857.6</v>
          </cell>
        </row>
        <row r="584">
          <cell r="B584">
            <v>2407.3000000000002</v>
          </cell>
          <cell r="C584">
            <v>2359.1</v>
          </cell>
          <cell r="D584">
            <v>2280</v>
          </cell>
          <cell r="E584">
            <v>2085.1999999999998</v>
          </cell>
          <cell r="F584">
            <v>1837.2</v>
          </cell>
          <cell r="G584">
            <v>701.16</v>
          </cell>
          <cell r="H584">
            <v>1857.6</v>
          </cell>
        </row>
        <row r="585">
          <cell r="B585">
            <v>2407.3000000000002</v>
          </cell>
          <cell r="C585">
            <v>2359.1</v>
          </cell>
          <cell r="D585">
            <v>2280</v>
          </cell>
          <cell r="E585">
            <v>2085.1999999999998</v>
          </cell>
          <cell r="F585">
            <v>1837.2</v>
          </cell>
          <cell r="G585">
            <v>701.16</v>
          </cell>
          <cell r="H585">
            <v>1857.6</v>
          </cell>
        </row>
        <row r="586">
          <cell r="B586">
            <v>2407.3000000000002</v>
          </cell>
          <cell r="C586">
            <v>2359.1</v>
          </cell>
          <cell r="D586">
            <v>2254.8000000000002</v>
          </cell>
          <cell r="E586">
            <v>2082.6</v>
          </cell>
          <cell r="F586">
            <v>1837.2</v>
          </cell>
          <cell r="G586">
            <v>701.16</v>
          </cell>
          <cell r="H586">
            <v>1857.6</v>
          </cell>
        </row>
        <row r="587">
          <cell r="B587">
            <v>2393.6999999999998</v>
          </cell>
          <cell r="C587">
            <v>2359.1</v>
          </cell>
          <cell r="D587">
            <v>2254.8000000000002</v>
          </cell>
          <cell r="E587">
            <v>2082.6</v>
          </cell>
          <cell r="F587">
            <v>1837.2</v>
          </cell>
          <cell r="G587">
            <v>701.16</v>
          </cell>
          <cell r="H587">
            <v>1857.6</v>
          </cell>
        </row>
        <row r="588">
          <cell r="B588">
            <v>2393.6999999999998</v>
          </cell>
          <cell r="C588">
            <v>2359.1</v>
          </cell>
          <cell r="D588">
            <v>2254.8000000000002</v>
          </cell>
          <cell r="E588">
            <v>2082.6</v>
          </cell>
          <cell r="F588">
            <v>1837.2</v>
          </cell>
          <cell r="G588">
            <v>701.16</v>
          </cell>
          <cell r="H588">
            <v>1857.6</v>
          </cell>
        </row>
        <row r="589">
          <cell r="B589">
            <v>2393.6999999999998</v>
          </cell>
          <cell r="C589">
            <v>2359.1</v>
          </cell>
          <cell r="D589">
            <v>2254.8000000000002</v>
          </cell>
          <cell r="E589">
            <v>2082.6</v>
          </cell>
          <cell r="F589">
            <v>1837.2</v>
          </cell>
          <cell r="G589">
            <v>701.16</v>
          </cell>
          <cell r="H589">
            <v>1857.6</v>
          </cell>
        </row>
        <row r="590">
          <cell r="B590">
            <v>2393.6999999999998</v>
          </cell>
          <cell r="C590">
            <v>2359.1</v>
          </cell>
          <cell r="D590">
            <v>2254.8000000000002</v>
          </cell>
          <cell r="E590">
            <v>2082.6</v>
          </cell>
          <cell r="F590">
            <v>1837.2</v>
          </cell>
          <cell r="G590">
            <v>701.16</v>
          </cell>
          <cell r="H590">
            <v>1857.6</v>
          </cell>
        </row>
        <row r="591">
          <cell r="B591">
            <v>2393.6999999999998</v>
          </cell>
          <cell r="C591">
            <v>2359.1</v>
          </cell>
          <cell r="D591">
            <v>2227.1999999999998</v>
          </cell>
          <cell r="E591">
            <v>2082.6</v>
          </cell>
          <cell r="F591">
            <v>1837.2</v>
          </cell>
          <cell r="G591">
            <v>701.16</v>
          </cell>
          <cell r="H591">
            <v>1857.6</v>
          </cell>
        </row>
        <row r="592">
          <cell r="B592">
            <v>2393.6999999999998</v>
          </cell>
          <cell r="C592">
            <v>2359.1</v>
          </cell>
          <cell r="D592">
            <v>2227.1999999999998</v>
          </cell>
          <cell r="E592">
            <v>2082.6</v>
          </cell>
          <cell r="F592">
            <v>1837.2</v>
          </cell>
          <cell r="G592">
            <v>701.16</v>
          </cell>
          <cell r="H592">
            <v>1857.6</v>
          </cell>
        </row>
        <row r="593">
          <cell r="B593">
            <v>2393.6999999999998</v>
          </cell>
          <cell r="C593">
            <v>2359.1</v>
          </cell>
          <cell r="D593">
            <v>2227.1999999999998</v>
          </cell>
          <cell r="E593">
            <v>2082.6</v>
          </cell>
          <cell r="F593">
            <v>1803.7</v>
          </cell>
          <cell r="G593">
            <v>701.16</v>
          </cell>
          <cell r="H593">
            <v>1857.6</v>
          </cell>
        </row>
        <row r="594">
          <cell r="B594">
            <v>2393.6999999999998</v>
          </cell>
          <cell r="C594">
            <v>2359.1</v>
          </cell>
          <cell r="D594">
            <v>2227.1999999999998</v>
          </cell>
          <cell r="E594">
            <v>2082.6</v>
          </cell>
          <cell r="F594">
            <v>1803.7</v>
          </cell>
          <cell r="G594">
            <v>701.16</v>
          </cell>
          <cell r="H594">
            <v>1857.6</v>
          </cell>
        </row>
        <row r="595">
          <cell r="B595">
            <v>2393.6999999999998</v>
          </cell>
          <cell r="C595">
            <v>2359.1</v>
          </cell>
          <cell r="D595">
            <v>2227.1999999999998</v>
          </cell>
          <cell r="E595">
            <v>2082.6</v>
          </cell>
          <cell r="F595">
            <v>1803.7</v>
          </cell>
          <cell r="G595">
            <v>701.16</v>
          </cell>
          <cell r="H595">
            <v>1857.6</v>
          </cell>
        </row>
        <row r="596">
          <cell r="B596">
            <v>2393.6999999999998</v>
          </cell>
          <cell r="C596">
            <v>2359.1</v>
          </cell>
          <cell r="D596">
            <v>2227.1999999999998</v>
          </cell>
          <cell r="E596">
            <v>2082.6</v>
          </cell>
          <cell r="F596">
            <v>1803.7</v>
          </cell>
          <cell r="G596">
            <v>700.64</v>
          </cell>
          <cell r="H596">
            <v>1857.6</v>
          </cell>
        </row>
        <row r="597">
          <cell r="B597">
            <v>2393.6999999999998</v>
          </cell>
          <cell r="C597">
            <v>2359.1</v>
          </cell>
          <cell r="D597">
            <v>2227.1999999999998</v>
          </cell>
          <cell r="E597">
            <v>2082.6</v>
          </cell>
          <cell r="F597">
            <v>1803.7</v>
          </cell>
          <cell r="G597">
            <v>694.08</v>
          </cell>
          <cell r="H597">
            <v>1857.6</v>
          </cell>
        </row>
        <row r="598">
          <cell r="B598">
            <v>2393.6999999999998</v>
          </cell>
          <cell r="C598">
            <v>2359.1</v>
          </cell>
          <cell r="D598">
            <v>2227.1999999999998</v>
          </cell>
          <cell r="E598">
            <v>2082.6</v>
          </cell>
          <cell r="F598">
            <v>1803.7</v>
          </cell>
          <cell r="G598">
            <v>694.08</v>
          </cell>
          <cell r="H598">
            <v>1857.6</v>
          </cell>
        </row>
        <row r="599">
          <cell r="B599">
            <v>2393.6999999999998</v>
          </cell>
          <cell r="C599">
            <v>2359.1</v>
          </cell>
          <cell r="D599">
            <v>2227.1999999999998</v>
          </cell>
          <cell r="E599">
            <v>2082.6</v>
          </cell>
          <cell r="F599">
            <v>1792.2</v>
          </cell>
          <cell r="G599">
            <v>694.08</v>
          </cell>
          <cell r="H599">
            <v>1857.6</v>
          </cell>
        </row>
        <row r="600">
          <cell r="B600">
            <v>2393.6999999999998</v>
          </cell>
          <cell r="C600">
            <v>2359.1</v>
          </cell>
          <cell r="D600">
            <v>2227.1999999999998</v>
          </cell>
          <cell r="E600">
            <v>2082.6</v>
          </cell>
          <cell r="F600">
            <v>1792.2</v>
          </cell>
          <cell r="G600">
            <v>694.08</v>
          </cell>
          <cell r="H600">
            <v>1857.6</v>
          </cell>
        </row>
        <row r="601">
          <cell r="B601">
            <v>2393.6999999999998</v>
          </cell>
          <cell r="C601">
            <v>2359.1</v>
          </cell>
          <cell r="D601">
            <v>2227.1999999999998</v>
          </cell>
          <cell r="E601">
            <v>2082.6</v>
          </cell>
          <cell r="F601">
            <v>1792.2</v>
          </cell>
          <cell r="G601">
            <v>694.08</v>
          </cell>
          <cell r="H601">
            <v>1857.6</v>
          </cell>
        </row>
        <row r="602">
          <cell r="B602">
            <v>2393.6999999999998</v>
          </cell>
          <cell r="C602">
            <v>2359.1</v>
          </cell>
          <cell r="D602">
            <v>2227.1999999999998</v>
          </cell>
          <cell r="E602">
            <v>2082.6</v>
          </cell>
          <cell r="F602">
            <v>1792.2</v>
          </cell>
          <cell r="G602">
            <v>694.08</v>
          </cell>
          <cell r="H602">
            <v>1857.6</v>
          </cell>
        </row>
        <row r="603">
          <cell r="B603">
            <v>2393.6999999999998</v>
          </cell>
          <cell r="C603">
            <v>2359.1</v>
          </cell>
          <cell r="D603">
            <v>2227.1999999999998</v>
          </cell>
          <cell r="E603">
            <v>2082.6</v>
          </cell>
          <cell r="F603">
            <v>1792.2</v>
          </cell>
          <cell r="G603">
            <v>685.29</v>
          </cell>
          <cell r="H603">
            <v>1857.6</v>
          </cell>
        </row>
        <row r="604">
          <cell r="B604">
            <v>2393.6999999999998</v>
          </cell>
          <cell r="C604">
            <v>2359.1</v>
          </cell>
          <cell r="D604">
            <v>2227.1999999999998</v>
          </cell>
          <cell r="E604">
            <v>2082.6</v>
          </cell>
          <cell r="F604">
            <v>1792.2</v>
          </cell>
          <cell r="G604">
            <v>678.74</v>
          </cell>
          <cell r="H604">
            <v>1857.6</v>
          </cell>
        </row>
        <row r="605">
          <cell r="B605">
            <v>2393.6999999999998</v>
          </cell>
          <cell r="C605">
            <v>2359.1</v>
          </cell>
          <cell r="D605">
            <v>2227.1999999999998</v>
          </cell>
          <cell r="E605">
            <v>2082.6</v>
          </cell>
          <cell r="F605">
            <v>1792.2</v>
          </cell>
          <cell r="G605">
            <v>678.74</v>
          </cell>
          <cell r="H605">
            <v>1857.6</v>
          </cell>
        </row>
        <row r="606">
          <cell r="B606">
            <v>2393.6999999999998</v>
          </cell>
          <cell r="C606">
            <v>2359.1</v>
          </cell>
          <cell r="D606">
            <v>2227.1999999999998</v>
          </cell>
          <cell r="E606">
            <v>2082.6</v>
          </cell>
          <cell r="F606">
            <v>1792.2</v>
          </cell>
          <cell r="G606">
            <v>678.74</v>
          </cell>
          <cell r="H606">
            <v>1857.6</v>
          </cell>
        </row>
        <row r="607">
          <cell r="B607">
            <v>2393.6999999999998</v>
          </cell>
          <cell r="C607">
            <v>2359.1</v>
          </cell>
          <cell r="D607">
            <v>2227.1999999999998</v>
          </cell>
          <cell r="E607">
            <v>2082.6</v>
          </cell>
          <cell r="F607">
            <v>1792.2</v>
          </cell>
          <cell r="G607">
            <v>678.74</v>
          </cell>
          <cell r="H607">
            <v>1857.6</v>
          </cell>
        </row>
        <row r="608">
          <cell r="B608">
            <v>2393.6999999999998</v>
          </cell>
          <cell r="C608">
            <v>2359.1</v>
          </cell>
          <cell r="D608">
            <v>2227.1999999999998</v>
          </cell>
          <cell r="E608">
            <v>2082.6</v>
          </cell>
          <cell r="F608">
            <v>1792.2</v>
          </cell>
          <cell r="G608">
            <v>678.74</v>
          </cell>
          <cell r="H608">
            <v>1857.6</v>
          </cell>
        </row>
        <row r="609">
          <cell r="B609">
            <v>2393.6999999999998</v>
          </cell>
          <cell r="C609">
            <v>2359.1</v>
          </cell>
          <cell r="D609">
            <v>2227.1999999999998</v>
          </cell>
          <cell r="E609">
            <v>2082.6</v>
          </cell>
          <cell r="F609">
            <v>1792.2</v>
          </cell>
          <cell r="G609">
            <v>678.74</v>
          </cell>
          <cell r="H609">
            <v>1857.6</v>
          </cell>
        </row>
        <row r="610">
          <cell r="B610">
            <v>2393.6999999999998</v>
          </cell>
          <cell r="C610">
            <v>2359.1</v>
          </cell>
          <cell r="D610">
            <v>2227.1999999999998</v>
          </cell>
          <cell r="E610">
            <v>2082.6</v>
          </cell>
          <cell r="F610">
            <v>1792.2</v>
          </cell>
          <cell r="G610">
            <v>678.74</v>
          </cell>
          <cell r="H610">
            <v>1857.6</v>
          </cell>
        </row>
        <row r="611">
          <cell r="B611">
            <v>2393.6999999999998</v>
          </cell>
          <cell r="C611">
            <v>2359.1</v>
          </cell>
          <cell r="D611">
            <v>2227.1999999999998</v>
          </cell>
          <cell r="E611">
            <v>2082.6</v>
          </cell>
          <cell r="F611">
            <v>1792.2</v>
          </cell>
          <cell r="G611">
            <v>678.74</v>
          </cell>
          <cell r="H611">
            <v>1820.9</v>
          </cell>
        </row>
        <row r="612">
          <cell r="B612">
            <v>2393.6999999999998</v>
          </cell>
          <cell r="C612">
            <v>2359.1</v>
          </cell>
          <cell r="D612">
            <v>2227.1999999999998</v>
          </cell>
          <cell r="E612">
            <v>2082.6</v>
          </cell>
          <cell r="F612">
            <v>1792.2</v>
          </cell>
          <cell r="G612">
            <v>678.74</v>
          </cell>
          <cell r="H612">
            <v>1820.9</v>
          </cell>
        </row>
        <row r="613">
          <cell r="B613">
            <v>2393.6999999999998</v>
          </cell>
          <cell r="C613">
            <v>2359.1</v>
          </cell>
          <cell r="D613">
            <v>2227.1999999999998</v>
          </cell>
          <cell r="E613">
            <v>2082.6</v>
          </cell>
          <cell r="F613">
            <v>1792.2</v>
          </cell>
          <cell r="G613">
            <v>678.74</v>
          </cell>
          <cell r="H613">
            <v>1820.9</v>
          </cell>
        </row>
        <row r="614">
          <cell r="B614">
            <v>2393.6999999999998</v>
          </cell>
          <cell r="C614">
            <v>2359.1</v>
          </cell>
          <cell r="D614">
            <v>2227.1999999999998</v>
          </cell>
          <cell r="E614">
            <v>2082.6</v>
          </cell>
          <cell r="F614">
            <v>1792.2</v>
          </cell>
          <cell r="G614">
            <v>678.74</v>
          </cell>
          <cell r="H614">
            <v>1820.9</v>
          </cell>
        </row>
        <row r="615">
          <cell r="B615">
            <v>2393.6999999999998</v>
          </cell>
          <cell r="C615">
            <v>2359.1</v>
          </cell>
          <cell r="D615">
            <v>2227.1999999999998</v>
          </cell>
          <cell r="E615">
            <v>2082.6</v>
          </cell>
          <cell r="F615">
            <v>1792.2</v>
          </cell>
          <cell r="G615">
            <v>678.74</v>
          </cell>
          <cell r="H615">
            <v>1820.9</v>
          </cell>
        </row>
        <row r="616">
          <cell r="B616">
            <v>2393.6999999999998</v>
          </cell>
          <cell r="C616">
            <v>2359.1</v>
          </cell>
          <cell r="D616">
            <v>2227.1999999999998</v>
          </cell>
          <cell r="E616">
            <v>2082.6</v>
          </cell>
          <cell r="F616">
            <v>1792.2</v>
          </cell>
          <cell r="G616">
            <v>677</v>
          </cell>
          <cell r="H616">
            <v>1820.9</v>
          </cell>
        </row>
        <row r="617">
          <cell r="B617">
            <v>2393.6999999999998</v>
          </cell>
          <cell r="C617">
            <v>2359.1</v>
          </cell>
          <cell r="D617">
            <v>2227.1999999999998</v>
          </cell>
          <cell r="E617">
            <v>2082.6</v>
          </cell>
          <cell r="F617">
            <v>1792.2</v>
          </cell>
          <cell r="G617">
            <v>677</v>
          </cell>
          <cell r="H617">
            <v>1820.9</v>
          </cell>
        </row>
        <row r="618">
          <cell r="B618">
            <v>2393.6999999999998</v>
          </cell>
          <cell r="C618">
            <v>2359.1</v>
          </cell>
          <cell r="D618">
            <v>2227.1999999999998</v>
          </cell>
          <cell r="E618">
            <v>2082.6</v>
          </cell>
          <cell r="F618">
            <v>1792.2</v>
          </cell>
          <cell r="G618">
            <v>677</v>
          </cell>
          <cell r="H618">
            <v>1820.9</v>
          </cell>
        </row>
        <row r="619">
          <cell r="B619">
            <v>2393.6999999999998</v>
          </cell>
          <cell r="C619">
            <v>2359.1</v>
          </cell>
          <cell r="D619">
            <v>2227.1999999999998</v>
          </cell>
          <cell r="E619">
            <v>2082.6</v>
          </cell>
          <cell r="F619">
            <v>1792.2</v>
          </cell>
          <cell r="G619">
            <v>677</v>
          </cell>
          <cell r="H619">
            <v>1820.9</v>
          </cell>
        </row>
        <row r="620">
          <cell r="B620">
            <v>2393.6999999999998</v>
          </cell>
          <cell r="C620">
            <v>2359.1</v>
          </cell>
          <cell r="D620">
            <v>2227.1999999999998</v>
          </cell>
          <cell r="E620">
            <v>2082.6</v>
          </cell>
          <cell r="F620">
            <v>1792.2</v>
          </cell>
          <cell r="G620">
            <v>677</v>
          </cell>
          <cell r="H620">
            <v>1820.9</v>
          </cell>
        </row>
        <row r="621">
          <cell r="B621">
            <v>2393.6999999999998</v>
          </cell>
          <cell r="C621">
            <v>2359.1</v>
          </cell>
          <cell r="D621">
            <v>2227.1999999999998</v>
          </cell>
          <cell r="E621">
            <v>2082.6</v>
          </cell>
          <cell r="F621">
            <v>1792.2</v>
          </cell>
          <cell r="G621">
            <v>672.75</v>
          </cell>
          <cell r="H621">
            <v>1820.9</v>
          </cell>
        </row>
        <row r="622">
          <cell r="B622">
            <v>2393.6999999999998</v>
          </cell>
          <cell r="C622">
            <v>2359.1</v>
          </cell>
          <cell r="D622">
            <v>2227.1999999999998</v>
          </cell>
          <cell r="E622">
            <v>2082.6</v>
          </cell>
          <cell r="F622">
            <v>1792.2</v>
          </cell>
          <cell r="G622">
            <v>670.86</v>
          </cell>
          <cell r="H622">
            <v>1820.9</v>
          </cell>
        </row>
        <row r="623">
          <cell r="B623">
            <v>2393.6999999999998</v>
          </cell>
          <cell r="C623">
            <v>2359.1</v>
          </cell>
          <cell r="D623">
            <v>2227.1999999999998</v>
          </cell>
          <cell r="E623">
            <v>2082.6</v>
          </cell>
          <cell r="F623">
            <v>1792.2</v>
          </cell>
          <cell r="G623">
            <v>654.05999999999995</v>
          </cell>
          <cell r="H623">
            <v>1820.9</v>
          </cell>
        </row>
        <row r="624">
          <cell r="B624">
            <v>2393.6999999999998</v>
          </cell>
          <cell r="C624">
            <v>2359.1</v>
          </cell>
          <cell r="D624">
            <v>2227.1999999999998</v>
          </cell>
          <cell r="E624">
            <v>2082.6</v>
          </cell>
          <cell r="F624">
            <v>1792.2</v>
          </cell>
          <cell r="G624">
            <v>654.05999999999995</v>
          </cell>
          <cell r="H624">
            <v>1820.9</v>
          </cell>
        </row>
        <row r="625">
          <cell r="B625">
            <v>2393.6999999999998</v>
          </cell>
          <cell r="C625">
            <v>2359.1</v>
          </cell>
          <cell r="D625">
            <v>2227.1999999999998</v>
          </cell>
          <cell r="E625">
            <v>2082.6</v>
          </cell>
          <cell r="F625">
            <v>1792.2</v>
          </cell>
          <cell r="G625">
            <v>654.05999999999995</v>
          </cell>
          <cell r="H625">
            <v>1820.9</v>
          </cell>
        </row>
        <row r="626">
          <cell r="B626">
            <v>2393.6999999999998</v>
          </cell>
          <cell r="C626">
            <v>2359.1</v>
          </cell>
          <cell r="D626">
            <v>2227.1999999999998</v>
          </cell>
          <cell r="E626">
            <v>2082.6</v>
          </cell>
          <cell r="F626">
            <v>1792.2</v>
          </cell>
          <cell r="G626">
            <v>654.05999999999995</v>
          </cell>
          <cell r="H626">
            <v>1820.9</v>
          </cell>
        </row>
        <row r="627">
          <cell r="B627">
            <v>2393.6999999999998</v>
          </cell>
          <cell r="C627">
            <v>2359.1</v>
          </cell>
          <cell r="D627">
            <v>2227.1999999999998</v>
          </cell>
          <cell r="E627">
            <v>2082.6</v>
          </cell>
          <cell r="F627">
            <v>1792.2</v>
          </cell>
          <cell r="G627">
            <v>651.64</v>
          </cell>
          <cell r="H627">
            <v>1820.9</v>
          </cell>
        </row>
        <row r="628">
          <cell r="B628">
            <v>2393.6999999999998</v>
          </cell>
          <cell r="C628">
            <v>2359.1</v>
          </cell>
          <cell r="D628">
            <v>2227.1999999999998</v>
          </cell>
          <cell r="E628">
            <v>2082.6</v>
          </cell>
          <cell r="F628">
            <v>1792.2</v>
          </cell>
          <cell r="G628">
            <v>651.64</v>
          </cell>
          <cell r="H628">
            <v>1820.9</v>
          </cell>
        </row>
        <row r="629">
          <cell r="B629">
            <v>2393.6999999999998</v>
          </cell>
          <cell r="C629">
            <v>2359.1</v>
          </cell>
          <cell r="D629">
            <v>2227.1999999999998</v>
          </cell>
          <cell r="E629">
            <v>2082.6</v>
          </cell>
          <cell r="F629">
            <v>1792.2</v>
          </cell>
          <cell r="G629">
            <v>651.64</v>
          </cell>
          <cell r="H629">
            <v>1820.9</v>
          </cell>
        </row>
        <row r="630">
          <cell r="B630">
            <v>2393.6999999999998</v>
          </cell>
          <cell r="C630">
            <v>2359.1</v>
          </cell>
          <cell r="D630">
            <v>2227.1999999999998</v>
          </cell>
          <cell r="E630">
            <v>2082.6</v>
          </cell>
          <cell r="F630">
            <v>1792.2</v>
          </cell>
          <cell r="G630">
            <v>641.17999999999995</v>
          </cell>
          <cell r="H630">
            <v>1820.9</v>
          </cell>
        </row>
        <row r="631">
          <cell r="B631">
            <v>2393.6999999999998</v>
          </cell>
          <cell r="C631">
            <v>2359.1</v>
          </cell>
          <cell r="D631">
            <v>2227.1999999999998</v>
          </cell>
          <cell r="E631">
            <v>2082.6</v>
          </cell>
          <cell r="F631">
            <v>1792.2</v>
          </cell>
          <cell r="G631">
            <v>631.82000000000005</v>
          </cell>
          <cell r="H631">
            <v>1820.9</v>
          </cell>
        </row>
        <row r="632">
          <cell r="B632">
            <v>2393.6999999999998</v>
          </cell>
          <cell r="C632">
            <v>2359.1</v>
          </cell>
          <cell r="D632">
            <v>2227.1999999999998</v>
          </cell>
          <cell r="E632">
            <v>2082.6</v>
          </cell>
          <cell r="F632">
            <v>1792.2</v>
          </cell>
          <cell r="G632">
            <v>631.82000000000005</v>
          </cell>
          <cell r="H632">
            <v>1820.9</v>
          </cell>
        </row>
        <row r="633">
          <cell r="B633">
            <v>2393.6999999999998</v>
          </cell>
          <cell r="C633">
            <v>2359.1</v>
          </cell>
          <cell r="D633">
            <v>2227.1999999999998</v>
          </cell>
          <cell r="E633">
            <v>2082.6</v>
          </cell>
          <cell r="F633">
            <v>1792.2</v>
          </cell>
          <cell r="G633">
            <v>631.82000000000005</v>
          </cell>
          <cell r="H633">
            <v>1820.9</v>
          </cell>
        </row>
        <row r="634">
          <cell r="B634">
            <v>2393.6999999999998</v>
          </cell>
          <cell r="C634">
            <v>2325.4</v>
          </cell>
          <cell r="D634">
            <v>2227.1999999999998</v>
          </cell>
          <cell r="E634">
            <v>2082.6</v>
          </cell>
          <cell r="F634">
            <v>1792.2</v>
          </cell>
          <cell r="G634">
            <v>631.82000000000005</v>
          </cell>
          <cell r="H634">
            <v>1820.9</v>
          </cell>
        </row>
        <row r="635">
          <cell r="B635">
            <v>2393.6999999999998</v>
          </cell>
          <cell r="C635">
            <v>2325.4</v>
          </cell>
          <cell r="D635">
            <v>2227.1999999999998</v>
          </cell>
          <cell r="E635">
            <v>2070.8000000000002</v>
          </cell>
          <cell r="F635">
            <v>1792.2</v>
          </cell>
          <cell r="G635">
            <v>631.82000000000005</v>
          </cell>
          <cell r="H635">
            <v>1820.9</v>
          </cell>
        </row>
        <row r="636">
          <cell r="B636">
            <v>2393.6999999999998</v>
          </cell>
          <cell r="C636">
            <v>2325.4</v>
          </cell>
          <cell r="D636">
            <v>2227.1999999999998</v>
          </cell>
          <cell r="E636">
            <v>2070.8000000000002</v>
          </cell>
          <cell r="F636">
            <v>1792.2</v>
          </cell>
          <cell r="G636">
            <v>631.82000000000005</v>
          </cell>
          <cell r="H636">
            <v>1820.9</v>
          </cell>
        </row>
        <row r="637">
          <cell r="B637">
            <v>2393.6999999999998</v>
          </cell>
          <cell r="C637">
            <v>2325.4</v>
          </cell>
          <cell r="D637">
            <v>2227.1999999999998</v>
          </cell>
          <cell r="E637">
            <v>2070.8000000000002</v>
          </cell>
          <cell r="F637">
            <v>1792.2</v>
          </cell>
          <cell r="G637">
            <v>631.15</v>
          </cell>
          <cell r="H637">
            <v>1820.9</v>
          </cell>
        </row>
        <row r="638">
          <cell r="B638">
            <v>2393.6999999999998</v>
          </cell>
          <cell r="C638">
            <v>2325.4</v>
          </cell>
          <cell r="D638">
            <v>2227.1999999999998</v>
          </cell>
          <cell r="E638">
            <v>2070.8000000000002</v>
          </cell>
          <cell r="F638">
            <v>1792.2</v>
          </cell>
          <cell r="G638">
            <v>631.15</v>
          </cell>
          <cell r="H638">
            <v>1820.9</v>
          </cell>
        </row>
        <row r="639">
          <cell r="B639">
            <v>2393.6999999999998</v>
          </cell>
          <cell r="C639">
            <v>2325.4</v>
          </cell>
          <cell r="D639">
            <v>2227.1999999999998</v>
          </cell>
          <cell r="E639">
            <v>2070.8000000000002</v>
          </cell>
          <cell r="F639">
            <v>1792.2</v>
          </cell>
          <cell r="G639">
            <v>631.15</v>
          </cell>
          <cell r="H639">
            <v>1820.9</v>
          </cell>
        </row>
        <row r="640">
          <cell r="B640">
            <v>2393.6999999999998</v>
          </cell>
          <cell r="C640">
            <v>2325.4</v>
          </cell>
          <cell r="D640">
            <v>2227.1999999999998</v>
          </cell>
          <cell r="E640">
            <v>2070.8000000000002</v>
          </cell>
          <cell r="F640">
            <v>1792.2</v>
          </cell>
          <cell r="G640">
            <v>627.94000000000005</v>
          </cell>
          <cell r="H640">
            <v>1820.9</v>
          </cell>
        </row>
        <row r="641">
          <cell r="B641">
            <v>2393.6999999999998</v>
          </cell>
          <cell r="C641">
            <v>2325.4</v>
          </cell>
          <cell r="D641">
            <v>2227.1999999999998</v>
          </cell>
          <cell r="E641">
            <v>2070.8000000000002</v>
          </cell>
          <cell r="F641">
            <v>1792.2</v>
          </cell>
          <cell r="G641">
            <v>627.94000000000005</v>
          </cell>
          <cell r="H641">
            <v>1820.9</v>
          </cell>
        </row>
        <row r="642">
          <cell r="B642">
            <v>2393.6999999999998</v>
          </cell>
          <cell r="C642">
            <v>2325.4</v>
          </cell>
          <cell r="D642">
            <v>2227.1999999999998</v>
          </cell>
          <cell r="E642">
            <v>2070.8000000000002</v>
          </cell>
          <cell r="F642">
            <v>1792.2</v>
          </cell>
          <cell r="G642">
            <v>627.94000000000005</v>
          </cell>
          <cell r="H642">
            <v>1820.9</v>
          </cell>
        </row>
        <row r="643">
          <cell r="B643">
            <v>2393.6999999999998</v>
          </cell>
          <cell r="C643">
            <v>2325.4</v>
          </cell>
          <cell r="D643">
            <v>2227.1999999999998</v>
          </cell>
          <cell r="E643">
            <v>2070.8000000000002</v>
          </cell>
          <cell r="F643">
            <v>1792.2</v>
          </cell>
          <cell r="G643">
            <v>627.94000000000005</v>
          </cell>
          <cell r="H643">
            <v>1820.9</v>
          </cell>
        </row>
        <row r="644">
          <cell r="B644">
            <v>2393.6999999999998</v>
          </cell>
          <cell r="C644">
            <v>2325.4</v>
          </cell>
          <cell r="D644">
            <v>2227.1999999999998</v>
          </cell>
          <cell r="E644">
            <v>2070.8000000000002</v>
          </cell>
          <cell r="F644">
            <v>1792.2</v>
          </cell>
          <cell r="G644">
            <v>627.94000000000005</v>
          </cell>
          <cell r="H644">
            <v>1820.9</v>
          </cell>
        </row>
        <row r="645">
          <cell r="B645">
            <v>2393.6999999999998</v>
          </cell>
          <cell r="C645">
            <v>2325.4</v>
          </cell>
          <cell r="D645">
            <v>2227.1999999999998</v>
          </cell>
          <cell r="E645">
            <v>2070.8000000000002</v>
          </cell>
          <cell r="F645">
            <v>1792.2</v>
          </cell>
          <cell r="G645">
            <v>627.94000000000005</v>
          </cell>
          <cell r="H645">
            <v>1820.9</v>
          </cell>
        </row>
        <row r="646">
          <cell r="B646">
            <v>2393.6999999999998</v>
          </cell>
          <cell r="C646">
            <v>2325.4</v>
          </cell>
          <cell r="D646">
            <v>2227.1999999999998</v>
          </cell>
          <cell r="E646">
            <v>2070.8000000000002</v>
          </cell>
          <cell r="F646">
            <v>1792.2</v>
          </cell>
          <cell r="G646">
            <v>627.94000000000005</v>
          </cell>
          <cell r="H646">
            <v>1820.9</v>
          </cell>
        </row>
        <row r="647">
          <cell r="B647">
            <v>2393.6999999999998</v>
          </cell>
          <cell r="C647">
            <v>2325.4</v>
          </cell>
          <cell r="D647">
            <v>2227.1999999999998</v>
          </cell>
          <cell r="E647">
            <v>2070.8000000000002</v>
          </cell>
          <cell r="F647">
            <v>1792.2</v>
          </cell>
          <cell r="G647">
            <v>627.94000000000005</v>
          </cell>
          <cell r="H647">
            <v>1820.9</v>
          </cell>
        </row>
        <row r="648">
          <cell r="B648">
            <v>2393.6999999999998</v>
          </cell>
          <cell r="C648">
            <v>2325.4</v>
          </cell>
          <cell r="D648">
            <v>2227.1999999999998</v>
          </cell>
          <cell r="E648">
            <v>2070.8000000000002</v>
          </cell>
          <cell r="F648">
            <v>1792.2</v>
          </cell>
          <cell r="G648">
            <v>627.94000000000005</v>
          </cell>
          <cell r="H648">
            <v>1820.9</v>
          </cell>
        </row>
        <row r="649">
          <cell r="B649">
            <v>2393.6999999999998</v>
          </cell>
          <cell r="C649">
            <v>2325.4</v>
          </cell>
          <cell r="D649">
            <v>2227.1999999999998</v>
          </cell>
          <cell r="E649">
            <v>2070.8000000000002</v>
          </cell>
          <cell r="F649">
            <v>1792.2</v>
          </cell>
          <cell r="G649">
            <v>627.94000000000005</v>
          </cell>
          <cell r="H649">
            <v>1820.9</v>
          </cell>
        </row>
        <row r="650">
          <cell r="B650">
            <v>2393.6999999999998</v>
          </cell>
          <cell r="C650">
            <v>2325.4</v>
          </cell>
          <cell r="D650">
            <v>2227.1999999999998</v>
          </cell>
          <cell r="E650">
            <v>2070.8000000000002</v>
          </cell>
          <cell r="F650">
            <v>1792.2</v>
          </cell>
          <cell r="G650">
            <v>614.87</v>
          </cell>
          <cell r="H650">
            <v>1820.9</v>
          </cell>
        </row>
        <row r="651">
          <cell r="B651">
            <v>2393.6999999999998</v>
          </cell>
          <cell r="C651">
            <v>2325.4</v>
          </cell>
          <cell r="D651">
            <v>2227.1999999999998</v>
          </cell>
          <cell r="E651">
            <v>2070.8000000000002</v>
          </cell>
          <cell r="F651">
            <v>1792.2</v>
          </cell>
          <cell r="G651">
            <v>614.87</v>
          </cell>
          <cell r="H651">
            <v>1811.8</v>
          </cell>
        </row>
        <row r="652">
          <cell r="B652">
            <v>2393.6999999999998</v>
          </cell>
          <cell r="C652">
            <v>2325.4</v>
          </cell>
          <cell r="D652">
            <v>2227.1999999999998</v>
          </cell>
          <cell r="E652">
            <v>2070.8000000000002</v>
          </cell>
          <cell r="F652">
            <v>1792.2</v>
          </cell>
          <cell r="G652">
            <v>614.87</v>
          </cell>
          <cell r="H652">
            <v>1811.8</v>
          </cell>
        </row>
        <row r="653">
          <cell r="B653">
            <v>2393.6999999999998</v>
          </cell>
          <cell r="C653">
            <v>2325.4</v>
          </cell>
          <cell r="D653">
            <v>2227.1999999999998</v>
          </cell>
          <cell r="E653">
            <v>2070.8000000000002</v>
          </cell>
          <cell r="F653">
            <v>1792.2</v>
          </cell>
          <cell r="G653">
            <v>614.87</v>
          </cell>
          <cell r="H653">
            <v>1811.8</v>
          </cell>
        </row>
        <row r="654">
          <cell r="B654">
            <v>2393.6999999999998</v>
          </cell>
          <cell r="C654">
            <v>2325.4</v>
          </cell>
          <cell r="D654">
            <v>2227.1999999999998</v>
          </cell>
          <cell r="E654">
            <v>2070.8000000000002</v>
          </cell>
          <cell r="F654">
            <v>1792.2</v>
          </cell>
          <cell r="G654">
            <v>614.87</v>
          </cell>
          <cell r="H654">
            <v>1811.8</v>
          </cell>
        </row>
        <row r="655">
          <cell r="B655">
            <v>2393.6999999999998</v>
          </cell>
          <cell r="C655">
            <v>2325.4</v>
          </cell>
          <cell r="D655">
            <v>2227.1999999999998</v>
          </cell>
          <cell r="E655">
            <v>2070.8000000000002</v>
          </cell>
          <cell r="F655">
            <v>1792.2</v>
          </cell>
          <cell r="G655">
            <v>614.87</v>
          </cell>
          <cell r="H655">
            <v>1811.8</v>
          </cell>
        </row>
        <row r="656">
          <cell r="B656">
            <v>2393.6999999999998</v>
          </cell>
          <cell r="C656">
            <v>2325.4</v>
          </cell>
          <cell r="D656">
            <v>2227.1999999999998</v>
          </cell>
          <cell r="E656">
            <v>2070.8000000000002</v>
          </cell>
          <cell r="F656">
            <v>1792.2</v>
          </cell>
          <cell r="G656">
            <v>614.1</v>
          </cell>
          <cell r="H656">
            <v>1811.8</v>
          </cell>
        </row>
        <row r="657">
          <cell r="B657">
            <v>2393.6999999999998</v>
          </cell>
          <cell r="C657">
            <v>2325.4</v>
          </cell>
          <cell r="D657">
            <v>2227.1999999999998</v>
          </cell>
          <cell r="E657">
            <v>2070.8000000000002</v>
          </cell>
          <cell r="F657">
            <v>1792.2</v>
          </cell>
          <cell r="G657">
            <v>614.1</v>
          </cell>
          <cell r="H657">
            <v>1811.8</v>
          </cell>
        </row>
        <row r="658">
          <cell r="B658">
            <v>2393.6999999999998</v>
          </cell>
          <cell r="C658">
            <v>2325.4</v>
          </cell>
          <cell r="D658">
            <v>2227.1999999999998</v>
          </cell>
          <cell r="E658">
            <v>2070.8000000000002</v>
          </cell>
          <cell r="F658">
            <v>1792.2</v>
          </cell>
          <cell r="G658">
            <v>614.1</v>
          </cell>
          <cell r="H658">
            <v>1811.8</v>
          </cell>
        </row>
        <row r="659">
          <cell r="B659">
            <v>2393.6999999999998</v>
          </cell>
          <cell r="C659">
            <v>2325.4</v>
          </cell>
          <cell r="D659">
            <v>2227.1999999999998</v>
          </cell>
          <cell r="E659">
            <v>2070.8000000000002</v>
          </cell>
          <cell r="F659">
            <v>1788.5</v>
          </cell>
          <cell r="G659">
            <v>614.1</v>
          </cell>
          <cell r="H659">
            <v>1811.8</v>
          </cell>
        </row>
        <row r="660">
          <cell r="B660">
            <v>2393.6999999999998</v>
          </cell>
          <cell r="C660">
            <v>2325.4</v>
          </cell>
          <cell r="D660">
            <v>2227.1999999999998</v>
          </cell>
          <cell r="E660">
            <v>2070.8000000000002</v>
          </cell>
          <cell r="F660">
            <v>1788.5</v>
          </cell>
          <cell r="G660">
            <v>609.73</v>
          </cell>
          <cell r="H660">
            <v>1811.8</v>
          </cell>
        </row>
        <row r="661">
          <cell r="B661">
            <v>2393.6999999999998</v>
          </cell>
          <cell r="C661">
            <v>2325.4</v>
          </cell>
          <cell r="D661">
            <v>2227.1999999999998</v>
          </cell>
          <cell r="E661">
            <v>2070.8000000000002</v>
          </cell>
          <cell r="F661">
            <v>1788.5</v>
          </cell>
          <cell r="G661">
            <v>600.19000000000005</v>
          </cell>
          <cell r="H661">
            <v>1811.8</v>
          </cell>
        </row>
        <row r="662">
          <cell r="B662">
            <v>2393.6999999999998</v>
          </cell>
          <cell r="C662">
            <v>2325.4</v>
          </cell>
          <cell r="D662">
            <v>2227.1999999999998</v>
          </cell>
          <cell r="E662">
            <v>2070.8000000000002</v>
          </cell>
          <cell r="F662">
            <v>1788.5</v>
          </cell>
          <cell r="G662">
            <v>600.16</v>
          </cell>
          <cell r="H662">
            <v>1811.8</v>
          </cell>
        </row>
        <row r="663">
          <cell r="B663">
            <v>2393.6999999999998</v>
          </cell>
          <cell r="C663">
            <v>2325.4</v>
          </cell>
          <cell r="D663">
            <v>2227.1999999999998</v>
          </cell>
          <cell r="E663">
            <v>2060.3000000000002</v>
          </cell>
          <cell r="F663">
            <v>1788.5</v>
          </cell>
          <cell r="G663">
            <v>600.16</v>
          </cell>
          <cell r="H663">
            <v>1811.8</v>
          </cell>
        </row>
        <row r="664">
          <cell r="B664">
            <v>2393.6999999999998</v>
          </cell>
          <cell r="C664">
            <v>2325.4</v>
          </cell>
          <cell r="D664">
            <v>2227.1999999999998</v>
          </cell>
          <cell r="E664">
            <v>2060.3000000000002</v>
          </cell>
          <cell r="F664">
            <v>1788.5</v>
          </cell>
          <cell r="G664">
            <v>589.79999999999995</v>
          </cell>
          <cell r="H664">
            <v>1811.8</v>
          </cell>
        </row>
        <row r="665">
          <cell r="B665">
            <v>2393.6999999999998</v>
          </cell>
          <cell r="C665">
            <v>2325.4</v>
          </cell>
          <cell r="D665">
            <v>2227.1999999999998</v>
          </cell>
          <cell r="E665">
            <v>2060.3000000000002</v>
          </cell>
          <cell r="F665">
            <v>1788.5</v>
          </cell>
          <cell r="G665">
            <v>589.79</v>
          </cell>
          <cell r="H665">
            <v>1811.8</v>
          </cell>
        </row>
        <row r="666">
          <cell r="B666">
            <v>2393.6999999999998</v>
          </cell>
          <cell r="C666">
            <v>2325.4</v>
          </cell>
          <cell r="D666">
            <v>2227.1999999999998</v>
          </cell>
          <cell r="E666">
            <v>2060.3000000000002</v>
          </cell>
          <cell r="F666">
            <v>1788.5</v>
          </cell>
          <cell r="G666">
            <v>589.79</v>
          </cell>
          <cell r="H666">
            <v>1811.8</v>
          </cell>
        </row>
        <row r="667">
          <cell r="B667">
            <v>2393.6999999999998</v>
          </cell>
          <cell r="C667">
            <v>2325.4</v>
          </cell>
          <cell r="D667">
            <v>2227.1999999999998</v>
          </cell>
          <cell r="E667">
            <v>2060.3000000000002</v>
          </cell>
          <cell r="F667">
            <v>1788.5</v>
          </cell>
          <cell r="G667">
            <v>589.79</v>
          </cell>
          <cell r="H667">
            <v>1811.8</v>
          </cell>
        </row>
        <row r="668">
          <cell r="B668">
            <v>2393.6999999999998</v>
          </cell>
          <cell r="C668">
            <v>2325.4</v>
          </cell>
          <cell r="D668">
            <v>2227.1999999999998</v>
          </cell>
          <cell r="E668">
            <v>2060.3000000000002</v>
          </cell>
          <cell r="F668">
            <v>1788.5</v>
          </cell>
          <cell r="G668">
            <v>589.79</v>
          </cell>
          <cell r="H668">
            <v>1811.8</v>
          </cell>
        </row>
        <row r="669">
          <cell r="B669">
            <v>2393.6999999999998</v>
          </cell>
          <cell r="C669">
            <v>2325.4</v>
          </cell>
          <cell r="D669">
            <v>2203.3000000000002</v>
          </cell>
          <cell r="E669">
            <v>2060.3000000000002</v>
          </cell>
          <cell r="F669">
            <v>1783.6</v>
          </cell>
          <cell r="G669">
            <v>583.21</v>
          </cell>
          <cell r="H669">
            <v>1811.8</v>
          </cell>
        </row>
        <row r="670">
          <cell r="B670">
            <v>2393.6999999999998</v>
          </cell>
          <cell r="C670">
            <v>2325.4</v>
          </cell>
          <cell r="D670">
            <v>2203.3000000000002</v>
          </cell>
          <cell r="E670">
            <v>2060.3000000000002</v>
          </cell>
          <cell r="F670">
            <v>1783.6</v>
          </cell>
          <cell r="G670">
            <v>581.67999999999995</v>
          </cell>
          <cell r="H670">
            <v>1811.8</v>
          </cell>
        </row>
        <row r="671">
          <cell r="B671">
            <v>2393.6999999999998</v>
          </cell>
          <cell r="C671">
            <v>2325.4</v>
          </cell>
          <cell r="D671">
            <v>2203.3000000000002</v>
          </cell>
          <cell r="E671">
            <v>2060.3000000000002</v>
          </cell>
          <cell r="F671">
            <v>1783.6</v>
          </cell>
          <cell r="G671">
            <v>581.67999999999995</v>
          </cell>
          <cell r="H671">
            <v>1811.8</v>
          </cell>
        </row>
        <row r="672">
          <cell r="B672">
            <v>2393.6999999999998</v>
          </cell>
          <cell r="C672">
            <v>2325.4</v>
          </cell>
          <cell r="D672">
            <v>2203.3000000000002</v>
          </cell>
          <cell r="E672">
            <v>2060.3000000000002</v>
          </cell>
          <cell r="F672">
            <v>1783.6</v>
          </cell>
          <cell r="G672">
            <v>581.67999999999995</v>
          </cell>
          <cell r="H672">
            <v>1811.8</v>
          </cell>
        </row>
        <row r="673">
          <cell r="B673">
            <v>2369.8000000000002</v>
          </cell>
          <cell r="C673">
            <v>2325.4</v>
          </cell>
          <cell r="D673">
            <v>2203.3000000000002</v>
          </cell>
          <cell r="E673">
            <v>2060.3000000000002</v>
          </cell>
          <cell r="F673">
            <v>1783.6</v>
          </cell>
          <cell r="G673">
            <v>578.33000000000004</v>
          </cell>
          <cell r="H673">
            <v>1811.8</v>
          </cell>
        </row>
        <row r="674">
          <cell r="B674">
            <v>2369.8000000000002</v>
          </cell>
          <cell r="C674">
            <v>2325.4</v>
          </cell>
          <cell r="D674">
            <v>2203.3000000000002</v>
          </cell>
          <cell r="E674">
            <v>2060.3000000000002</v>
          </cell>
          <cell r="F674">
            <v>1783.6</v>
          </cell>
          <cell r="G674">
            <v>578.33000000000004</v>
          </cell>
          <cell r="H674">
            <v>1811.8</v>
          </cell>
        </row>
        <row r="675">
          <cell r="B675">
            <v>2369.8000000000002</v>
          </cell>
          <cell r="C675">
            <v>2325.4</v>
          </cell>
          <cell r="D675">
            <v>2203.3000000000002</v>
          </cell>
          <cell r="E675">
            <v>2060.3000000000002</v>
          </cell>
          <cell r="F675">
            <v>1783.6</v>
          </cell>
          <cell r="G675">
            <v>578.33000000000004</v>
          </cell>
          <cell r="H675">
            <v>1811.8</v>
          </cell>
        </row>
        <row r="676">
          <cell r="B676">
            <v>2369.8000000000002</v>
          </cell>
          <cell r="C676">
            <v>2325.4</v>
          </cell>
          <cell r="D676">
            <v>2203.3000000000002</v>
          </cell>
          <cell r="E676">
            <v>2060.3000000000002</v>
          </cell>
          <cell r="F676">
            <v>1783.6</v>
          </cell>
          <cell r="G676">
            <v>578.33000000000004</v>
          </cell>
          <cell r="H676">
            <v>1811.8</v>
          </cell>
        </row>
        <row r="677">
          <cell r="B677">
            <v>2369.8000000000002</v>
          </cell>
          <cell r="C677">
            <v>2325.4</v>
          </cell>
          <cell r="D677">
            <v>2203.3000000000002</v>
          </cell>
          <cell r="E677">
            <v>2060.3000000000002</v>
          </cell>
          <cell r="F677">
            <v>1783.6</v>
          </cell>
          <cell r="G677">
            <v>578.33000000000004</v>
          </cell>
          <cell r="H677">
            <v>1811.8</v>
          </cell>
        </row>
        <row r="678">
          <cell r="B678">
            <v>2369.8000000000002</v>
          </cell>
          <cell r="C678">
            <v>2325.4</v>
          </cell>
          <cell r="D678">
            <v>2203.3000000000002</v>
          </cell>
          <cell r="E678">
            <v>2060.3000000000002</v>
          </cell>
          <cell r="F678">
            <v>1783.6</v>
          </cell>
          <cell r="G678">
            <v>578.33000000000004</v>
          </cell>
          <cell r="H678">
            <v>1811.8</v>
          </cell>
        </row>
        <row r="679">
          <cell r="B679">
            <v>2369.8000000000002</v>
          </cell>
          <cell r="C679">
            <v>2325.4</v>
          </cell>
          <cell r="D679">
            <v>2203.3000000000002</v>
          </cell>
          <cell r="E679">
            <v>2060.3000000000002</v>
          </cell>
          <cell r="F679">
            <v>1783.6</v>
          </cell>
          <cell r="G679">
            <v>578.33000000000004</v>
          </cell>
          <cell r="H679">
            <v>1811.8</v>
          </cell>
        </row>
        <row r="680">
          <cell r="B680">
            <v>2369.8000000000002</v>
          </cell>
          <cell r="C680">
            <v>2325.4</v>
          </cell>
          <cell r="D680">
            <v>2203.3000000000002</v>
          </cell>
          <cell r="E680">
            <v>2060.3000000000002</v>
          </cell>
          <cell r="F680">
            <v>1783.6</v>
          </cell>
          <cell r="G680">
            <v>578.33000000000004</v>
          </cell>
          <cell r="H680">
            <v>1811.8</v>
          </cell>
        </row>
        <row r="681">
          <cell r="B681">
            <v>2369.8000000000002</v>
          </cell>
          <cell r="C681">
            <v>2325.4</v>
          </cell>
          <cell r="D681">
            <v>2203.3000000000002</v>
          </cell>
          <cell r="E681">
            <v>2060.3000000000002</v>
          </cell>
          <cell r="F681">
            <v>1783.6</v>
          </cell>
          <cell r="G681">
            <v>578.33000000000004</v>
          </cell>
          <cell r="H681">
            <v>1811.8</v>
          </cell>
        </row>
        <row r="682">
          <cell r="B682">
            <v>2369.8000000000002</v>
          </cell>
          <cell r="C682">
            <v>2325.4</v>
          </cell>
          <cell r="D682">
            <v>2203.3000000000002</v>
          </cell>
          <cell r="E682">
            <v>2060.3000000000002</v>
          </cell>
          <cell r="F682">
            <v>1783.6</v>
          </cell>
          <cell r="G682">
            <v>578.33000000000004</v>
          </cell>
          <cell r="H682">
            <v>1811.8</v>
          </cell>
        </row>
        <row r="683">
          <cell r="B683">
            <v>2369.8000000000002</v>
          </cell>
          <cell r="C683">
            <v>2325.4</v>
          </cell>
          <cell r="D683">
            <v>2203.3000000000002</v>
          </cell>
          <cell r="E683">
            <v>2060.3000000000002</v>
          </cell>
          <cell r="F683">
            <v>1783.6</v>
          </cell>
          <cell r="G683">
            <v>578.33000000000004</v>
          </cell>
          <cell r="H683">
            <v>1811.8</v>
          </cell>
        </row>
        <row r="684">
          <cell r="B684">
            <v>2369.8000000000002</v>
          </cell>
          <cell r="C684">
            <v>2325.4</v>
          </cell>
          <cell r="D684">
            <v>2203.3000000000002</v>
          </cell>
          <cell r="E684">
            <v>2060.3000000000002</v>
          </cell>
          <cell r="F684">
            <v>1783.6</v>
          </cell>
          <cell r="G684">
            <v>578.33000000000004</v>
          </cell>
          <cell r="H684">
            <v>1811.8</v>
          </cell>
        </row>
        <row r="685">
          <cell r="B685">
            <v>2369.8000000000002</v>
          </cell>
          <cell r="C685">
            <v>2325.4</v>
          </cell>
          <cell r="D685">
            <v>2203.3000000000002</v>
          </cell>
          <cell r="E685">
            <v>2060.3000000000002</v>
          </cell>
          <cell r="F685">
            <v>1783.6</v>
          </cell>
          <cell r="G685">
            <v>578.33000000000004</v>
          </cell>
          <cell r="H685">
            <v>1811.8</v>
          </cell>
        </row>
        <row r="686">
          <cell r="B686">
            <v>2369.8000000000002</v>
          </cell>
          <cell r="C686">
            <v>2319.6999999999998</v>
          </cell>
          <cell r="D686">
            <v>2203.3000000000002</v>
          </cell>
          <cell r="E686">
            <v>2060.3000000000002</v>
          </cell>
          <cell r="F686">
            <v>1783.6</v>
          </cell>
          <cell r="G686">
            <v>577.23</v>
          </cell>
          <cell r="H686">
            <v>1811.8</v>
          </cell>
        </row>
        <row r="687">
          <cell r="B687">
            <v>2369.8000000000002</v>
          </cell>
          <cell r="C687">
            <v>2319.6999999999998</v>
          </cell>
          <cell r="D687">
            <v>2203.3000000000002</v>
          </cell>
          <cell r="E687">
            <v>2060.3000000000002</v>
          </cell>
          <cell r="F687">
            <v>1783.6</v>
          </cell>
          <cell r="G687">
            <v>577.14</v>
          </cell>
          <cell r="H687">
            <v>1811.8</v>
          </cell>
        </row>
        <row r="688">
          <cell r="B688">
            <v>2369.8000000000002</v>
          </cell>
          <cell r="C688">
            <v>2319.6999999999998</v>
          </cell>
          <cell r="D688">
            <v>2203.3000000000002</v>
          </cell>
          <cell r="E688">
            <v>2060.3000000000002</v>
          </cell>
          <cell r="F688">
            <v>1783.6</v>
          </cell>
          <cell r="G688">
            <v>577.14</v>
          </cell>
          <cell r="H688">
            <v>1811.8</v>
          </cell>
        </row>
        <row r="689">
          <cell r="B689">
            <v>2369.8000000000002</v>
          </cell>
          <cell r="C689">
            <v>2319.6999999999998</v>
          </cell>
          <cell r="D689">
            <v>2203.3000000000002</v>
          </cell>
          <cell r="E689">
            <v>2060.3000000000002</v>
          </cell>
          <cell r="F689">
            <v>1783.6</v>
          </cell>
          <cell r="G689">
            <v>577.14</v>
          </cell>
          <cell r="H689">
            <v>1811.8</v>
          </cell>
        </row>
        <row r="690">
          <cell r="B690">
            <v>2369.8000000000002</v>
          </cell>
          <cell r="C690">
            <v>2319.6999999999998</v>
          </cell>
          <cell r="D690">
            <v>2203.3000000000002</v>
          </cell>
          <cell r="E690">
            <v>2060.3000000000002</v>
          </cell>
          <cell r="F690">
            <v>1783.6</v>
          </cell>
          <cell r="G690">
            <v>577.14</v>
          </cell>
          <cell r="H690">
            <v>1811.8</v>
          </cell>
        </row>
        <row r="691">
          <cell r="B691">
            <v>2369.8000000000002</v>
          </cell>
          <cell r="C691">
            <v>2319.6999999999998</v>
          </cell>
          <cell r="D691">
            <v>2203.3000000000002</v>
          </cell>
          <cell r="E691">
            <v>2060.3000000000002</v>
          </cell>
          <cell r="F691">
            <v>1783.6</v>
          </cell>
          <cell r="G691">
            <v>577.14</v>
          </cell>
          <cell r="H691">
            <v>1785</v>
          </cell>
        </row>
        <row r="692">
          <cell r="B692">
            <v>2369.8000000000002</v>
          </cell>
          <cell r="C692">
            <v>2319.6999999999998</v>
          </cell>
          <cell r="D692">
            <v>2203.3000000000002</v>
          </cell>
          <cell r="E692">
            <v>2060.3000000000002</v>
          </cell>
          <cell r="F692">
            <v>1783.6</v>
          </cell>
          <cell r="G692">
            <v>577.1</v>
          </cell>
          <cell r="H692">
            <v>1785</v>
          </cell>
        </row>
        <row r="693">
          <cell r="B693">
            <v>2369.8000000000002</v>
          </cell>
          <cell r="C693">
            <v>2319.6999999999998</v>
          </cell>
          <cell r="D693">
            <v>2203.3000000000002</v>
          </cell>
          <cell r="E693">
            <v>2060.3000000000002</v>
          </cell>
          <cell r="F693">
            <v>1783.6</v>
          </cell>
          <cell r="G693">
            <v>574</v>
          </cell>
          <cell r="H693">
            <v>1785</v>
          </cell>
        </row>
        <row r="694">
          <cell r="B694">
            <v>2369.8000000000002</v>
          </cell>
          <cell r="C694">
            <v>2319.6999999999998</v>
          </cell>
          <cell r="D694">
            <v>2203.3000000000002</v>
          </cell>
          <cell r="E694">
            <v>2060.3000000000002</v>
          </cell>
          <cell r="F694">
            <v>1783.6</v>
          </cell>
          <cell r="G694">
            <v>569.41999999999996</v>
          </cell>
          <cell r="H694">
            <v>1785</v>
          </cell>
        </row>
        <row r="695">
          <cell r="B695">
            <v>2369.8000000000002</v>
          </cell>
          <cell r="C695">
            <v>2319.6999999999998</v>
          </cell>
          <cell r="D695">
            <v>2203.3000000000002</v>
          </cell>
          <cell r="E695">
            <v>2060.3000000000002</v>
          </cell>
          <cell r="F695">
            <v>1783.6</v>
          </cell>
          <cell r="G695">
            <v>569.41999999999996</v>
          </cell>
          <cell r="H695">
            <v>1785</v>
          </cell>
        </row>
        <row r="696">
          <cell r="B696">
            <v>2369.8000000000002</v>
          </cell>
          <cell r="C696">
            <v>2319.6999999999998</v>
          </cell>
          <cell r="D696">
            <v>2203.3000000000002</v>
          </cell>
          <cell r="E696">
            <v>2060.3000000000002</v>
          </cell>
          <cell r="F696">
            <v>1783.6</v>
          </cell>
          <cell r="G696">
            <v>569.41999999999996</v>
          </cell>
          <cell r="H696">
            <v>1785</v>
          </cell>
        </row>
        <row r="697">
          <cell r="B697">
            <v>2369.8000000000002</v>
          </cell>
          <cell r="C697">
            <v>2319.6999999999998</v>
          </cell>
          <cell r="D697">
            <v>2203.3000000000002</v>
          </cell>
          <cell r="E697">
            <v>2060.3000000000002</v>
          </cell>
          <cell r="F697">
            <v>1783.6</v>
          </cell>
          <cell r="G697">
            <v>568.47</v>
          </cell>
          <cell r="H697">
            <v>1785</v>
          </cell>
        </row>
        <row r="698">
          <cell r="B698">
            <v>2369.8000000000002</v>
          </cell>
          <cell r="C698">
            <v>2319.6999999999998</v>
          </cell>
          <cell r="D698">
            <v>2203.3000000000002</v>
          </cell>
          <cell r="E698">
            <v>2051.1999999999998</v>
          </cell>
          <cell r="F698">
            <v>1783.6</v>
          </cell>
          <cell r="G698">
            <v>568.47</v>
          </cell>
          <cell r="H698">
            <v>1785</v>
          </cell>
        </row>
        <row r="699">
          <cell r="B699">
            <v>2369.8000000000002</v>
          </cell>
          <cell r="C699">
            <v>2319.6999999999998</v>
          </cell>
          <cell r="D699">
            <v>2203.3000000000002</v>
          </cell>
          <cell r="E699">
            <v>2051.1999999999998</v>
          </cell>
          <cell r="F699">
            <v>1783.6</v>
          </cell>
          <cell r="G699">
            <v>568.47</v>
          </cell>
          <cell r="H699">
            <v>1785</v>
          </cell>
        </row>
        <row r="700">
          <cell r="B700">
            <v>2369.8000000000002</v>
          </cell>
          <cell r="C700">
            <v>2319.6999999999998</v>
          </cell>
          <cell r="D700">
            <v>2203.3000000000002</v>
          </cell>
          <cell r="E700">
            <v>2051.1999999999998</v>
          </cell>
          <cell r="F700">
            <v>1783.6</v>
          </cell>
          <cell r="G700">
            <v>568.47</v>
          </cell>
          <cell r="H700">
            <v>1785</v>
          </cell>
        </row>
        <row r="701">
          <cell r="B701">
            <v>2369.8000000000002</v>
          </cell>
          <cell r="C701">
            <v>2319.6999999999998</v>
          </cell>
          <cell r="D701">
            <v>2203.3000000000002</v>
          </cell>
          <cell r="E701">
            <v>2051.1999999999998</v>
          </cell>
          <cell r="F701">
            <v>1783.6</v>
          </cell>
          <cell r="G701">
            <v>568.47</v>
          </cell>
          <cell r="H701">
            <v>1785</v>
          </cell>
        </row>
        <row r="702">
          <cell r="B702">
            <v>2369.8000000000002</v>
          </cell>
          <cell r="C702">
            <v>2319.6999999999998</v>
          </cell>
          <cell r="D702">
            <v>2203.3000000000002</v>
          </cell>
          <cell r="E702">
            <v>2051.1999999999998</v>
          </cell>
          <cell r="F702">
            <v>1783.6</v>
          </cell>
          <cell r="G702">
            <v>568.47</v>
          </cell>
          <cell r="H702">
            <v>1785</v>
          </cell>
        </row>
        <row r="703">
          <cell r="B703">
            <v>2369.8000000000002</v>
          </cell>
          <cell r="C703">
            <v>2319.6999999999998</v>
          </cell>
          <cell r="D703">
            <v>2203.3000000000002</v>
          </cell>
          <cell r="E703">
            <v>2051.1999999999998</v>
          </cell>
          <cell r="F703">
            <v>1783.6</v>
          </cell>
          <cell r="G703">
            <v>568.47</v>
          </cell>
          <cell r="H703">
            <v>1785</v>
          </cell>
        </row>
        <row r="704">
          <cell r="B704">
            <v>2369.8000000000002</v>
          </cell>
          <cell r="C704">
            <v>2319.6999999999998</v>
          </cell>
          <cell r="D704">
            <v>2203.3000000000002</v>
          </cell>
          <cell r="E704">
            <v>2050.4</v>
          </cell>
          <cell r="F704">
            <v>1783.6</v>
          </cell>
          <cell r="G704">
            <v>568.47</v>
          </cell>
          <cell r="H704">
            <v>1785</v>
          </cell>
        </row>
        <row r="705">
          <cell r="B705">
            <v>2369.8000000000002</v>
          </cell>
          <cell r="C705">
            <v>2319.6999999999998</v>
          </cell>
          <cell r="D705">
            <v>2203.3000000000002</v>
          </cell>
          <cell r="E705">
            <v>2050.4</v>
          </cell>
          <cell r="F705">
            <v>1783.6</v>
          </cell>
          <cell r="G705">
            <v>552.36</v>
          </cell>
          <cell r="H705">
            <v>1785</v>
          </cell>
        </row>
        <row r="706">
          <cell r="B706">
            <v>2369.8000000000002</v>
          </cell>
          <cell r="C706">
            <v>2319.6999999999998</v>
          </cell>
          <cell r="D706">
            <v>2203.3000000000002</v>
          </cell>
          <cell r="E706">
            <v>2050.4</v>
          </cell>
          <cell r="F706">
            <v>1783.6</v>
          </cell>
          <cell r="G706">
            <v>552.36</v>
          </cell>
          <cell r="H706">
            <v>1785</v>
          </cell>
        </row>
        <row r="707">
          <cell r="B707">
            <v>2369.8000000000002</v>
          </cell>
          <cell r="C707">
            <v>2319.6999999999998</v>
          </cell>
          <cell r="D707">
            <v>2203.3000000000002</v>
          </cell>
          <cell r="E707">
            <v>2050.4</v>
          </cell>
          <cell r="F707">
            <v>1783.6</v>
          </cell>
          <cell r="G707">
            <v>552.36</v>
          </cell>
          <cell r="H707">
            <v>1785</v>
          </cell>
        </row>
        <row r="708">
          <cell r="B708">
            <v>2369.8000000000002</v>
          </cell>
          <cell r="C708">
            <v>2319.6999999999998</v>
          </cell>
          <cell r="D708">
            <v>2203.3000000000002</v>
          </cell>
          <cell r="E708">
            <v>2039.6</v>
          </cell>
          <cell r="F708">
            <v>1783.6</v>
          </cell>
          <cell r="G708">
            <v>552.36</v>
          </cell>
          <cell r="H708">
            <v>1785</v>
          </cell>
        </row>
        <row r="709">
          <cell r="B709">
            <v>2369.8000000000002</v>
          </cell>
          <cell r="C709">
            <v>2319.6999999999998</v>
          </cell>
          <cell r="D709">
            <v>2203.3000000000002</v>
          </cell>
          <cell r="E709">
            <v>2039.6</v>
          </cell>
          <cell r="F709">
            <v>1783.6</v>
          </cell>
          <cell r="G709">
            <v>552.36</v>
          </cell>
          <cell r="H709">
            <v>1785</v>
          </cell>
        </row>
        <row r="710">
          <cell r="B710">
            <v>2369.8000000000002</v>
          </cell>
          <cell r="C710">
            <v>2319.6999999999998</v>
          </cell>
          <cell r="D710">
            <v>2203.3000000000002</v>
          </cell>
          <cell r="E710">
            <v>2039.6</v>
          </cell>
          <cell r="F710">
            <v>1783.6</v>
          </cell>
          <cell r="G710">
            <v>552.36</v>
          </cell>
          <cell r="H710">
            <v>1785</v>
          </cell>
        </row>
        <row r="711">
          <cell r="B711">
            <v>2369.8000000000002</v>
          </cell>
          <cell r="C711">
            <v>2319.6999999999998</v>
          </cell>
          <cell r="D711">
            <v>2203.3000000000002</v>
          </cell>
          <cell r="E711">
            <v>2039.6</v>
          </cell>
          <cell r="F711">
            <v>1783.6</v>
          </cell>
          <cell r="G711">
            <v>551.26</v>
          </cell>
          <cell r="H711">
            <v>1785</v>
          </cell>
        </row>
        <row r="712">
          <cell r="B712">
            <v>2369.8000000000002</v>
          </cell>
          <cell r="C712">
            <v>2319.6999999999998</v>
          </cell>
          <cell r="D712">
            <v>2203.3000000000002</v>
          </cell>
          <cell r="E712">
            <v>2039.6</v>
          </cell>
          <cell r="F712">
            <v>1783.6</v>
          </cell>
          <cell r="G712">
            <v>551.26</v>
          </cell>
          <cell r="H712">
            <v>1785</v>
          </cell>
        </row>
        <row r="713">
          <cell r="B713">
            <v>2369.8000000000002</v>
          </cell>
          <cell r="C713">
            <v>2319.6999999999998</v>
          </cell>
          <cell r="D713">
            <v>2203.3000000000002</v>
          </cell>
          <cell r="E713">
            <v>2039.6</v>
          </cell>
          <cell r="F713">
            <v>1783.6</v>
          </cell>
          <cell r="G713">
            <v>547.22</v>
          </cell>
          <cell r="H713">
            <v>1785</v>
          </cell>
        </row>
        <row r="714">
          <cell r="B714">
            <v>2369.8000000000002</v>
          </cell>
          <cell r="C714">
            <v>2319.6999999999998</v>
          </cell>
          <cell r="D714">
            <v>2203.3000000000002</v>
          </cell>
          <cell r="E714">
            <v>2039.6</v>
          </cell>
          <cell r="F714">
            <v>1783.6</v>
          </cell>
          <cell r="G714">
            <v>546.13</v>
          </cell>
          <cell r="H714">
            <v>1785</v>
          </cell>
        </row>
        <row r="715">
          <cell r="B715">
            <v>2369.8000000000002</v>
          </cell>
          <cell r="C715">
            <v>2319.6999999999998</v>
          </cell>
          <cell r="D715">
            <v>2203.3000000000002</v>
          </cell>
          <cell r="E715">
            <v>2039.6</v>
          </cell>
          <cell r="F715">
            <v>1783.6</v>
          </cell>
          <cell r="G715">
            <v>545.88</v>
          </cell>
          <cell r="H715">
            <v>1785</v>
          </cell>
        </row>
        <row r="716">
          <cell r="B716">
            <v>2369.8000000000002</v>
          </cell>
          <cell r="C716">
            <v>2319.6999999999998</v>
          </cell>
          <cell r="D716">
            <v>2203.3000000000002</v>
          </cell>
          <cell r="E716">
            <v>2039.6</v>
          </cell>
          <cell r="F716">
            <v>1783.6</v>
          </cell>
          <cell r="G716">
            <v>545.19000000000005</v>
          </cell>
          <cell r="H716">
            <v>1785</v>
          </cell>
        </row>
        <row r="717">
          <cell r="B717">
            <v>2369.8000000000002</v>
          </cell>
          <cell r="C717">
            <v>2319.6999999999998</v>
          </cell>
          <cell r="D717">
            <v>2203.3000000000002</v>
          </cell>
          <cell r="E717">
            <v>2039.6</v>
          </cell>
          <cell r="F717">
            <v>1783.6</v>
          </cell>
          <cell r="G717">
            <v>542.65</v>
          </cell>
          <cell r="H717">
            <v>1785</v>
          </cell>
        </row>
        <row r="718">
          <cell r="B718">
            <v>2369.8000000000002</v>
          </cell>
          <cell r="C718">
            <v>2319.6999999999998</v>
          </cell>
          <cell r="D718">
            <v>2203.3000000000002</v>
          </cell>
          <cell r="E718">
            <v>2039.6</v>
          </cell>
          <cell r="F718">
            <v>1783.6</v>
          </cell>
          <cell r="G718">
            <v>534.62</v>
          </cell>
          <cell r="H718">
            <v>1785</v>
          </cell>
        </row>
        <row r="719">
          <cell r="B719">
            <v>2369.8000000000002</v>
          </cell>
          <cell r="C719">
            <v>2291.6999999999998</v>
          </cell>
          <cell r="D719">
            <v>2203.3000000000002</v>
          </cell>
          <cell r="E719">
            <v>2039.6</v>
          </cell>
          <cell r="F719">
            <v>1783.6</v>
          </cell>
          <cell r="G719">
            <v>534.62</v>
          </cell>
          <cell r="H719">
            <v>1785</v>
          </cell>
        </row>
        <row r="720">
          <cell r="B720">
            <v>2369.8000000000002</v>
          </cell>
          <cell r="C720">
            <v>2291.6999999999998</v>
          </cell>
          <cell r="D720">
            <v>2203.3000000000002</v>
          </cell>
          <cell r="E720">
            <v>2039.6</v>
          </cell>
          <cell r="F720">
            <v>1783.6</v>
          </cell>
          <cell r="G720">
            <v>534.62</v>
          </cell>
          <cell r="H720">
            <v>1785</v>
          </cell>
        </row>
        <row r="721">
          <cell r="B721">
            <v>2369.8000000000002</v>
          </cell>
          <cell r="C721">
            <v>2291.6999999999998</v>
          </cell>
          <cell r="D721">
            <v>2203.3000000000002</v>
          </cell>
          <cell r="E721">
            <v>2039.6</v>
          </cell>
          <cell r="F721">
            <v>1783.6</v>
          </cell>
          <cell r="G721">
            <v>534.62</v>
          </cell>
          <cell r="H721">
            <v>1785</v>
          </cell>
        </row>
        <row r="722">
          <cell r="B722">
            <v>2369.8000000000002</v>
          </cell>
          <cell r="C722">
            <v>2291.6999999999998</v>
          </cell>
          <cell r="D722">
            <v>2203.3000000000002</v>
          </cell>
          <cell r="E722">
            <v>2039.6</v>
          </cell>
          <cell r="F722">
            <v>1783.6</v>
          </cell>
          <cell r="G722">
            <v>534.62</v>
          </cell>
          <cell r="H722">
            <v>1785</v>
          </cell>
        </row>
        <row r="723">
          <cell r="B723">
            <v>2369.8000000000002</v>
          </cell>
          <cell r="C723">
            <v>2291.6999999999998</v>
          </cell>
          <cell r="D723">
            <v>2203.3000000000002</v>
          </cell>
          <cell r="E723">
            <v>2039.6</v>
          </cell>
          <cell r="F723">
            <v>1783.6</v>
          </cell>
          <cell r="G723">
            <v>534.62</v>
          </cell>
          <cell r="H723">
            <v>1785</v>
          </cell>
        </row>
        <row r="724">
          <cell r="B724">
            <v>2369.8000000000002</v>
          </cell>
          <cell r="C724">
            <v>2291.6999999999998</v>
          </cell>
          <cell r="D724">
            <v>2203.3000000000002</v>
          </cell>
          <cell r="E724">
            <v>2039.6</v>
          </cell>
          <cell r="F724">
            <v>1783.6</v>
          </cell>
          <cell r="G724">
            <v>534.62</v>
          </cell>
          <cell r="H724">
            <v>1785</v>
          </cell>
        </row>
        <row r="725">
          <cell r="B725">
            <v>2369.8000000000002</v>
          </cell>
          <cell r="C725">
            <v>2291.6999999999998</v>
          </cell>
          <cell r="D725">
            <v>2203.3000000000002</v>
          </cell>
          <cell r="E725">
            <v>2039.6</v>
          </cell>
          <cell r="F725">
            <v>1783.6</v>
          </cell>
          <cell r="G725">
            <v>534.62</v>
          </cell>
          <cell r="H725">
            <v>1785</v>
          </cell>
        </row>
        <row r="726">
          <cell r="B726">
            <v>2369.8000000000002</v>
          </cell>
          <cell r="C726">
            <v>2291.6999999999998</v>
          </cell>
          <cell r="D726">
            <v>2203.3000000000002</v>
          </cell>
          <cell r="E726">
            <v>2039.6</v>
          </cell>
          <cell r="F726">
            <v>1783.6</v>
          </cell>
          <cell r="G726">
            <v>534.62</v>
          </cell>
          <cell r="H726">
            <v>1785</v>
          </cell>
        </row>
        <row r="727">
          <cell r="B727">
            <v>2369.8000000000002</v>
          </cell>
          <cell r="C727">
            <v>2291.6999999999998</v>
          </cell>
          <cell r="D727">
            <v>2203.3000000000002</v>
          </cell>
          <cell r="E727">
            <v>2039.6</v>
          </cell>
          <cell r="F727">
            <v>1783.6</v>
          </cell>
          <cell r="G727">
            <v>533.38</v>
          </cell>
          <cell r="H727">
            <v>1785</v>
          </cell>
        </row>
        <row r="728">
          <cell r="B728">
            <v>2369.8000000000002</v>
          </cell>
          <cell r="C728">
            <v>2291.6999999999998</v>
          </cell>
          <cell r="D728">
            <v>2203.3000000000002</v>
          </cell>
          <cell r="E728">
            <v>2039.6</v>
          </cell>
          <cell r="F728">
            <v>1783.6</v>
          </cell>
          <cell r="G728">
            <v>533.38</v>
          </cell>
          <cell r="H728">
            <v>1785</v>
          </cell>
        </row>
        <row r="729">
          <cell r="B729">
            <v>2369.8000000000002</v>
          </cell>
          <cell r="C729">
            <v>2291.6999999999998</v>
          </cell>
          <cell r="D729">
            <v>2203.3000000000002</v>
          </cell>
          <cell r="E729">
            <v>2039.6</v>
          </cell>
          <cell r="F729">
            <v>1783.6</v>
          </cell>
          <cell r="G729">
            <v>533.38</v>
          </cell>
          <cell r="H729">
            <v>1785</v>
          </cell>
        </row>
        <row r="730">
          <cell r="B730">
            <v>2369.8000000000002</v>
          </cell>
          <cell r="C730">
            <v>2291.6999999999998</v>
          </cell>
          <cell r="D730">
            <v>2203.3000000000002</v>
          </cell>
          <cell r="E730">
            <v>2039.6</v>
          </cell>
          <cell r="F730">
            <v>1783.6</v>
          </cell>
          <cell r="G730">
            <v>533.38</v>
          </cell>
          <cell r="H730">
            <v>1785</v>
          </cell>
        </row>
        <row r="731">
          <cell r="B731">
            <v>2369.8000000000002</v>
          </cell>
          <cell r="C731">
            <v>2291.6999999999998</v>
          </cell>
          <cell r="D731">
            <v>2203.3000000000002</v>
          </cell>
          <cell r="E731">
            <v>2039.6</v>
          </cell>
          <cell r="F731">
            <v>1783.6</v>
          </cell>
          <cell r="G731">
            <v>533.38</v>
          </cell>
          <cell r="H731">
            <v>1659.5</v>
          </cell>
        </row>
        <row r="732">
          <cell r="B732">
            <v>2369.8000000000002</v>
          </cell>
          <cell r="C732">
            <v>2291.6999999999998</v>
          </cell>
          <cell r="D732">
            <v>2203.3000000000002</v>
          </cell>
          <cell r="E732">
            <v>2039.6</v>
          </cell>
          <cell r="F732">
            <v>1783.6</v>
          </cell>
          <cell r="G732">
            <v>532.94000000000005</v>
          </cell>
          <cell r="H732">
            <v>1659.5</v>
          </cell>
        </row>
        <row r="733">
          <cell r="B733">
            <v>2369.8000000000002</v>
          </cell>
          <cell r="C733">
            <v>2291.6999999999998</v>
          </cell>
          <cell r="D733">
            <v>2203.3000000000002</v>
          </cell>
          <cell r="E733">
            <v>2039.6</v>
          </cell>
          <cell r="F733">
            <v>1783.6</v>
          </cell>
          <cell r="G733">
            <v>532.94000000000005</v>
          </cell>
          <cell r="H733">
            <v>1659.5</v>
          </cell>
        </row>
        <row r="734">
          <cell r="B734">
            <v>2369.8000000000002</v>
          </cell>
          <cell r="C734">
            <v>2291.6999999999998</v>
          </cell>
          <cell r="D734">
            <v>2203.3000000000002</v>
          </cell>
          <cell r="E734">
            <v>2039.6</v>
          </cell>
          <cell r="F734">
            <v>1783.6</v>
          </cell>
          <cell r="G734">
            <v>532.94000000000005</v>
          </cell>
          <cell r="H734">
            <v>1659.5</v>
          </cell>
        </row>
        <row r="735">
          <cell r="B735">
            <v>2369.8000000000002</v>
          </cell>
          <cell r="C735">
            <v>2291.6999999999998</v>
          </cell>
          <cell r="D735">
            <v>2203.3000000000002</v>
          </cell>
          <cell r="E735">
            <v>2039.6</v>
          </cell>
          <cell r="F735">
            <v>1783.6</v>
          </cell>
          <cell r="G735">
            <v>528.16999999999996</v>
          </cell>
          <cell r="H735">
            <v>1659.5</v>
          </cell>
        </row>
        <row r="736">
          <cell r="B736">
            <v>2369.8000000000002</v>
          </cell>
          <cell r="C736">
            <v>2291.6999999999998</v>
          </cell>
          <cell r="D736">
            <v>2203.3000000000002</v>
          </cell>
          <cell r="E736">
            <v>2039.6</v>
          </cell>
          <cell r="F736">
            <v>1783.6</v>
          </cell>
          <cell r="G736">
            <v>528.16999999999996</v>
          </cell>
          <cell r="H736">
            <v>1659.5</v>
          </cell>
        </row>
        <row r="737">
          <cell r="B737">
            <v>2369.8000000000002</v>
          </cell>
          <cell r="C737">
            <v>2291.6999999999998</v>
          </cell>
          <cell r="D737">
            <v>2203.3000000000002</v>
          </cell>
          <cell r="E737">
            <v>2039.6</v>
          </cell>
          <cell r="F737">
            <v>1783.6</v>
          </cell>
          <cell r="G737">
            <v>528.16999999999996</v>
          </cell>
          <cell r="H737">
            <v>1659.5</v>
          </cell>
        </row>
        <row r="738">
          <cell r="B738">
            <v>2369.8000000000002</v>
          </cell>
          <cell r="C738">
            <v>2291.6999999999998</v>
          </cell>
          <cell r="D738">
            <v>2203.3000000000002</v>
          </cell>
          <cell r="E738">
            <v>2039.6</v>
          </cell>
          <cell r="F738">
            <v>1783.6</v>
          </cell>
          <cell r="G738">
            <v>528.16999999999996</v>
          </cell>
          <cell r="H738">
            <v>1659.5</v>
          </cell>
        </row>
        <row r="739">
          <cell r="B739">
            <v>2369.8000000000002</v>
          </cell>
          <cell r="C739">
            <v>2291.6999999999998</v>
          </cell>
          <cell r="D739">
            <v>2203.3000000000002</v>
          </cell>
          <cell r="E739">
            <v>2039.6</v>
          </cell>
          <cell r="F739">
            <v>1783.6</v>
          </cell>
          <cell r="G739">
            <v>527.64</v>
          </cell>
          <cell r="H739">
            <v>1659.5</v>
          </cell>
        </row>
        <row r="740">
          <cell r="B740">
            <v>2369.8000000000002</v>
          </cell>
          <cell r="C740">
            <v>2291.6999999999998</v>
          </cell>
          <cell r="D740">
            <v>2203.3000000000002</v>
          </cell>
          <cell r="E740">
            <v>2039.6</v>
          </cell>
          <cell r="F740">
            <v>1783.6</v>
          </cell>
          <cell r="G740">
            <v>527.64</v>
          </cell>
          <cell r="H740">
            <v>1659.5</v>
          </cell>
        </row>
        <row r="741">
          <cell r="B741">
            <v>2369.8000000000002</v>
          </cell>
          <cell r="C741">
            <v>2291.6999999999998</v>
          </cell>
          <cell r="D741">
            <v>2203.3000000000002</v>
          </cell>
          <cell r="E741">
            <v>2039.6</v>
          </cell>
          <cell r="F741">
            <v>1783.6</v>
          </cell>
          <cell r="G741">
            <v>527.22</v>
          </cell>
          <cell r="H741">
            <v>1659.5</v>
          </cell>
        </row>
        <row r="742">
          <cell r="B742">
            <v>2369.8000000000002</v>
          </cell>
          <cell r="C742">
            <v>2291.6999999999998</v>
          </cell>
          <cell r="D742">
            <v>2203.3000000000002</v>
          </cell>
          <cell r="E742">
            <v>2039.6</v>
          </cell>
          <cell r="F742">
            <v>1783.6</v>
          </cell>
          <cell r="G742">
            <v>526.44000000000005</v>
          </cell>
          <cell r="H742">
            <v>1659.5</v>
          </cell>
        </row>
        <row r="743">
          <cell r="B743">
            <v>2369.8000000000002</v>
          </cell>
          <cell r="C743">
            <v>2291.6999999999998</v>
          </cell>
          <cell r="D743">
            <v>2203.3000000000002</v>
          </cell>
          <cell r="E743">
            <v>2039.6</v>
          </cell>
          <cell r="F743">
            <v>1783.6</v>
          </cell>
          <cell r="G743">
            <v>525.30999999999995</v>
          </cell>
          <cell r="H743">
            <v>1659.5</v>
          </cell>
        </row>
        <row r="744">
          <cell r="B744">
            <v>2369.8000000000002</v>
          </cell>
          <cell r="C744">
            <v>2291.6999999999998</v>
          </cell>
          <cell r="D744">
            <v>2203.3000000000002</v>
          </cell>
          <cell r="E744">
            <v>2039.6</v>
          </cell>
          <cell r="F744">
            <v>1783.6</v>
          </cell>
          <cell r="G744">
            <v>519.26</v>
          </cell>
          <cell r="H744">
            <v>1659.5</v>
          </cell>
        </row>
        <row r="745">
          <cell r="B745">
            <v>2369.8000000000002</v>
          </cell>
          <cell r="C745">
            <v>2291.6999999999998</v>
          </cell>
          <cell r="D745">
            <v>2203.3000000000002</v>
          </cell>
          <cell r="E745">
            <v>2039.6</v>
          </cell>
          <cell r="F745">
            <v>1783.6</v>
          </cell>
          <cell r="G745">
            <v>519.26</v>
          </cell>
          <cell r="H745">
            <v>1659.5</v>
          </cell>
        </row>
        <row r="746">
          <cell r="B746">
            <v>2369.8000000000002</v>
          </cell>
          <cell r="C746">
            <v>2291.6999999999998</v>
          </cell>
          <cell r="D746">
            <v>2203.3000000000002</v>
          </cell>
          <cell r="E746">
            <v>2039.6</v>
          </cell>
          <cell r="F746">
            <v>1783.6</v>
          </cell>
          <cell r="G746">
            <v>519.26</v>
          </cell>
          <cell r="H746">
            <v>1659.5</v>
          </cell>
        </row>
        <row r="747">
          <cell r="B747">
            <v>2369.8000000000002</v>
          </cell>
          <cell r="C747">
            <v>2291.6999999999998</v>
          </cell>
          <cell r="D747">
            <v>2203.3000000000002</v>
          </cell>
          <cell r="E747">
            <v>2039.6</v>
          </cell>
          <cell r="F747">
            <v>1783.6</v>
          </cell>
          <cell r="G747">
            <v>513.16999999999996</v>
          </cell>
          <cell r="H747">
            <v>1659.5</v>
          </cell>
        </row>
        <row r="748">
          <cell r="B748">
            <v>2369.8000000000002</v>
          </cell>
          <cell r="C748">
            <v>2291.6999999999998</v>
          </cell>
          <cell r="D748">
            <v>2203.3000000000002</v>
          </cell>
          <cell r="E748">
            <v>2039.6</v>
          </cell>
          <cell r="F748">
            <v>1783.6</v>
          </cell>
          <cell r="G748">
            <v>513.14</v>
          </cell>
          <cell r="H748">
            <v>1659.5</v>
          </cell>
        </row>
        <row r="749">
          <cell r="B749">
            <v>2369.8000000000002</v>
          </cell>
          <cell r="C749">
            <v>2291.6999999999998</v>
          </cell>
          <cell r="D749">
            <v>2203.3000000000002</v>
          </cell>
          <cell r="E749">
            <v>2039.6</v>
          </cell>
          <cell r="F749">
            <v>1783.6</v>
          </cell>
          <cell r="G749">
            <v>513.14</v>
          </cell>
          <cell r="H749">
            <v>1659.5</v>
          </cell>
        </row>
        <row r="750">
          <cell r="B750">
            <v>2369.8000000000002</v>
          </cell>
          <cell r="C750">
            <v>2291.6999999999998</v>
          </cell>
          <cell r="D750">
            <v>2203.3000000000002</v>
          </cell>
          <cell r="E750">
            <v>2039.6</v>
          </cell>
          <cell r="F750">
            <v>1783.6</v>
          </cell>
          <cell r="G750">
            <v>512.33000000000004</v>
          </cell>
          <cell r="H750">
            <v>1659.5</v>
          </cell>
        </row>
        <row r="751">
          <cell r="B751">
            <v>2369.8000000000002</v>
          </cell>
          <cell r="C751">
            <v>2291.6999999999998</v>
          </cell>
          <cell r="D751">
            <v>2203.3000000000002</v>
          </cell>
          <cell r="E751">
            <v>2039.6</v>
          </cell>
          <cell r="F751">
            <v>1781.8</v>
          </cell>
          <cell r="G751">
            <v>512.33000000000004</v>
          </cell>
          <cell r="H751">
            <v>1659.5</v>
          </cell>
        </row>
        <row r="752">
          <cell r="B752">
            <v>2369.8000000000002</v>
          </cell>
          <cell r="C752">
            <v>2291.6999999999998</v>
          </cell>
          <cell r="D752">
            <v>2203.3000000000002</v>
          </cell>
          <cell r="E752">
            <v>2039.6</v>
          </cell>
          <cell r="F752">
            <v>1781.8</v>
          </cell>
          <cell r="G752">
            <v>512.07000000000005</v>
          </cell>
          <cell r="H752">
            <v>1659.5</v>
          </cell>
        </row>
        <row r="753">
          <cell r="B753">
            <v>2369.8000000000002</v>
          </cell>
          <cell r="C753">
            <v>2291.6999999999998</v>
          </cell>
          <cell r="D753">
            <v>2203.3000000000002</v>
          </cell>
          <cell r="E753">
            <v>2039.6</v>
          </cell>
          <cell r="F753">
            <v>1781.8</v>
          </cell>
          <cell r="G753">
            <v>512.07000000000005</v>
          </cell>
          <cell r="H753">
            <v>1659.5</v>
          </cell>
        </row>
        <row r="754">
          <cell r="B754">
            <v>2369.8000000000002</v>
          </cell>
          <cell r="C754">
            <v>2291.6999999999998</v>
          </cell>
          <cell r="D754">
            <v>2203.3000000000002</v>
          </cell>
          <cell r="E754">
            <v>2039.6</v>
          </cell>
          <cell r="F754">
            <v>1781.8</v>
          </cell>
          <cell r="G754">
            <v>512.07000000000005</v>
          </cell>
          <cell r="H754">
            <v>1659.5</v>
          </cell>
        </row>
        <row r="755">
          <cell r="B755">
            <v>2369.8000000000002</v>
          </cell>
          <cell r="C755">
            <v>2291.6999999999998</v>
          </cell>
          <cell r="D755">
            <v>2203.3000000000002</v>
          </cell>
          <cell r="E755">
            <v>2039.6</v>
          </cell>
          <cell r="F755">
            <v>1781.8</v>
          </cell>
          <cell r="G755">
            <v>508.12</v>
          </cell>
          <cell r="H755">
            <v>1659.5</v>
          </cell>
        </row>
        <row r="756">
          <cell r="B756">
            <v>2369.8000000000002</v>
          </cell>
          <cell r="C756">
            <v>2291.6999999999998</v>
          </cell>
          <cell r="D756">
            <v>2203.3000000000002</v>
          </cell>
          <cell r="E756">
            <v>2039.6</v>
          </cell>
          <cell r="F756">
            <v>1781.8</v>
          </cell>
          <cell r="G756">
            <v>508.12</v>
          </cell>
          <cell r="H756">
            <v>1659.5</v>
          </cell>
        </row>
        <row r="757">
          <cell r="B757">
            <v>2369.8000000000002</v>
          </cell>
          <cell r="C757">
            <v>2291.6999999999998</v>
          </cell>
          <cell r="D757">
            <v>2203.3000000000002</v>
          </cell>
          <cell r="E757">
            <v>2039.6</v>
          </cell>
          <cell r="F757">
            <v>1781.8</v>
          </cell>
          <cell r="G757">
            <v>508.12</v>
          </cell>
          <cell r="H757">
            <v>1659.5</v>
          </cell>
        </row>
        <row r="758">
          <cell r="B758">
            <v>2369.8000000000002</v>
          </cell>
          <cell r="C758">
            <v>2291.6999999999998</v>
          </cell>
          <cell r="D758">
            <v>2203.3000000000002</v>
          </cell>
          <cell r="E758">
            <v>2039.6</v>
          </cell>
          <cell r="F758">
            <v>1781.8</v>
          </cell>
          <cell r="G758">
            <v>508.12</v>
          </cell>
          <cell r="H758">
            <v>1659.5</v>
          </cell>
        </row>
        <row r="759">
          <cell r="B759">
            <v>2369.8000000000002</v>
          </cell>
          <cell r="C759">
            <v>2291.6999999999998</v>
          </cell>
          <cell r="D759">
            <v>2203.3000000000002</v>
          </cell>
          <cell r="E759">
            <v>2039.6</v>
          </cell>
          <cell r="F759">
            <v>1781.8</v>
          </cell>
          <cell r="G759">
            <v>507.7</v>
          </cell>
          <cell r="H759">
            <v>1659.5</v>
          </cell>
        </row>
        <row r="760">
          <cell r="B760">
            <v>2369.8000000000002</v>
          </cell>
          <cell r="C760">
            <v>2291.6999999999998</v>
          </cell>
          <cell r="D760">
            <v>2203.3000000000002</v>
          </cell>
          <cell r="E760">
            <v>2039.6</v>
          </cell>
          <cell r="F760">
            <v>1781.8</v>
          </cell>
          <cell r="G760">
            <v>507.7</v>
          </cell>
          <cell r="H760">
            <v>1659.5</v>
          </cell>
        </row>
        <row r="761">
          <cell r="B761">
            <v>2369.8000000000002</v>
          </cell>
          <cell r="C761">
            <v>2291.6999999999998</v>
          </cell>
          <cell r="D761">
            <v>2203.3000000000002</v>
          </cell>
          <cell r="E761">
            <v>2039.6</v>
          </cell>
          <cell r="F761">
            <v>1781.8</v>
          </cell>
          <cell r="G761">
            <v>507.7</v>
          </cell>
          <cell r="H761">
            <v>1659.5</v>
          </cell>
        </row>
        <row r="762">
          <cell r="B762">
            <v>2369.8000000000002</v>
          </cell>
          <cell r="C762">
            <v>2291.6999999999998</v>
          </cell>
          <cell r="D762">
            <v>2203.3000000000002</v>
          </cell>
          <cell r="E762">
            <v>2039.6</v>
          </cell>
          <cell r="F762">
            <v>1781.8</v>
          </cell>
          <cell r="G762">
            <v>507.7</v>
          </cell>
          <cell r="H762">
            <v>1659.5</v>
          </cell>
        </row>
        <row r="763">
          <cell r="B763">
            <v>2369.8000000000002</v>
          </cell>
          <cell r="C763">
            <v>2291.6999999999998</v>
          </cell>
          <cell r="D763">
            <v>2188.8000000000002</v>
          </cell>
          <cell r="E763">
            <v>2039.6</v>
          </cell>
          <cell r="F763">
            <v>1781.8</v>
          </cell>
          <cell r="G763">
            <v>507.7</v>
          </cell>
          <cell r="H763">
            <v>1659.5</v>
          </cell>
        </row>
        <row r="764">
          <cell r="B764">
            <v>2369.8000000000002</v>
          </cell>
          <cell r="C764">
            <v>2291.6999999999998</v>
          </cell>
          <cell r="D764">
            <v>2188.8000000000002</v>
          </cell>
          <cell r="E764">
            <v>2039.6</v>
          </cell>
          <cell r="F764">
            <v>1781.8</v>
          </cell>
          <cell r="G764">
            <v>507.7</v>
          </cell>
          <cell r="H764">
            <v>1659.5</v>
          </cell>
        </row>
        <row r="765">
          <cell r="B765">
            <v>2369.8000000000002</v>
          </cell>
          <cell r="C765">
            <v>2291.6999999999998</v>
          </cell>
          <cell r="D765">
            <v>2188.8000000000002</v>
          </cell>
          <cell r="E765">
            <v>2039.6</v>
          </cell>
          <cell r="F765">
            <v>1781.8</v>
          </cell>
          <cell r="G765">
            <v>503.85</v>
          </cell>
          <cell r="H765">
            <v>1659.5</v>
          </cell>
        </row>
        <row r="766">
          <cell r="B766">
            <v>2369.8000000000002</v>
          </cell>
          <cell r="C766">
            <v>2291.6999999999998</v>
          </cell>
          <cell r="D766">
            <v>2188.8000000000002</v>
          </cell>
          <cell r="E766">
            <v>2039.6</v>
          </cell>
          <cell r="F766">
            <v>1781.8</v>
          </cell>
          <cell r="G766">
            <v>503.85</v>
          </cell>
          <cell r="H766">
            <v>1659.5</v>
          </cell>
        </row>
        <row r="767">
          <cell r="B767">
            <v>2369.8000000000002</v>
          </cell>
          <cell r="C767">
            <v>2291.6999999999998</v>
          </cell>
          <cell r="D767">
            <v>2188.8000000000002</v>
          </cell>
          <cell r="E767">
            <v>2039.6</v>
          </cell>
          <cell r="F767">
            <v>1781.8</v>
          </cell>
          <cell r="G767">
            <v>503.85</v>
          </cell>
          <cell r="H767">
            <v>1659.5</v>
          </cell>
        </row>
        <row r="768">
          <cell r="B768">
            <v>2369.8000000000002</v>
          </cell>
          <cell r="C768">
            <v>2291.6999999999998</v>
          </cell>
          <cell r="D768">
            <v>2188.8000000000002</v>
          </cell>
          <cell r="E768">
            <v>2039.6</v>
          </cell>
          <cell r="F768">
            <v>1781.8</v>
          </cell>
          <cell r="G768">
            <v>503.85</v>
          </cell>
          <cell r="H768">
            <v>1659.5</v>
          </cell>
        </row>
        <row r="769">
          <cell r="B769">
            <v>2369.8000000000002</v>
          </cell>
          <cell r="C769">
            <v>2291.6999999999998</v>
          </cell>
          <cell r="D769">
            <v>2188.8000000000002</v>
          </cell>
          <cell r="E769">
            <v>2039.6</v>
          </cell>
          <cell r="F769">
            <v>1781.8</v>
          </cell>
          <cell r="G769">
            <v>503.85</v>
          </cell>
          <cell r="H769">
            <v>1659.5</v>
          </cell>
        </row>
        <row r="770">
          <cell r="B770">
            <v>2369.8000000000002</v>
          </cell>
          <cell r="C770">
            <v>2291.6999999999998</v>
          </cell>
          <cell r="D770">
            <v>2188.8000000000002</v>
          </cell>
          <cell r="E770">
            <v>2039.6</v>
          </cell>
          <cell r="F770">
            <v>1781.8</v>
          </cell>
          <cell r="G770">
            <v>503.04</v>
          </cell>
          <cell r="H770">
            <v>1659.5</v>
          </cell>
        </row>
        <row r="771">
          <cell r="B771">
            <v>2369.8000000000002</v>
          </cell>
          <cell r="C771">
            <v>2291.6999999999998</v>
          </cell>
          <cell r="D771">
            <v>2188.8000000000002</v>
          </cell>
          <cell r="E771">
            <v>2039.6</v>
          </cell>
          <cell r="F771">
            <v>1781.8</v>
          </cell>
          <cell r="G771">
            <v>503.04</v>
          </cell>
          <cell r="H771">
            <v>1620.2</v>
          </cell>
        </row>
        <row r="772">
          <cell r="B772">
            <v>2369.8000000000002</v>
          </cell>
          <cell r="C772">
            <v>2291.6999999999998</v>
          </cell>
          <cell r="D772">
            <v>2188.8000000000002</v>
          </cell>
          <cell r="E772">
            <v>2039.6</v>
          </cell>
          <cell r="F772">
            <v>1781.8</v>
          </cell>
          <cell r="G772">
            <v>503.04</v>
          </cell>
          <cell r="H772">
            <v>1620.2</v>
          </cell>
        </row>
        <row r="773">
          <cell r="B773">
            <v>2369.8000000000002</v>
          </cell>
          <cell r="C773">
            <v>2291.6999999999998</v>
          </cell>
          <cell r="D773">
            <v>2188.8000000000002</v>
          </cell>
          <cell r="E773">
            <v>2039.6</v>
          </cell>
          <cell r="F773">
            <v>1781.8</v>
          </cell>
          <cell r="G773">
            <v>503.04</v>
          </cell>
          <cell r="H773">
            <v>1620.2</v>
          </cell>
        </row>
        <row r="774">
          <cell r="B774">
            <v>2369.8000000000002</v>
          </cell>
          <cell r="C774">
            <v>2291.6999999999998</v>
          </cell>
          <cell r="D774">
            <v>2188.8000000000002</v>
          </cell>
          <cell r="E774">
            <v>2039.6</v>
          </cell>
          <cell r="F774">
            <v>1781.8</v>
          </cell>
          <cell r="G774">
            <v>503.04</v>
          </cell>
          <cell r="H774">
            <v>1620.2</v>
          </cell>
        </row>
        <row r="775">
          <cell r="B775">
            <v>2369.8000000000002</v>
          </cell>
          <cell r="C775">
            <v>2291.6999999999998</v>
          </cell>
          <cell r="D775">
            <v>2188.8000000000002</v>
          </cell>
          <cell r="E775">
            <v>2039.6</v>
          </cell>
          <cell r="F775">
            <v>1781.8</v>
          </cell>
          <cell r="G775">
            <v>503.04</v>
          </cell>
          <cell r="H775">
            <v>1620.2</v>
          </cell>
        </row>
        <row r="776">
          <cell r="B776">
            <v>2369.8000000000002</v>
          </cell>
          <cell r="C776">
            <v>2291.6999999999998</v>
          </cell>
          <cell r="D776">
            <v>2188.8000000000002</v>
          </cell>
          <cell r="E776">
            <v>2039.6</v>
          </cell>
          <cell r="F776">
            <v>1781.8</v>
          </cell>
          <cell r="G776">
            <v>503.04</v>
          </cell>
          <cell r="H776">
            <v>1620.2</v>
          </cell>
        </row>
        <row r="777">
          <cell r="B777">
            <v>2369.8000000000002</v>
          </cell>
          <cell r="C777">
            <v>2291.6999999999998</v>
          </cell>
          <cell r="D777">
            <v>2188.8000000000002</v>
          </cell>
          <cell r="E777">
            <v>2039.6</v>
          </cell>
          <cell r="F777">
            <v>1781.8</v>
          </cell>
          <cell r="G777">
            <v>503.04</v>
          </cell>
          <cell r="H777">
            <v>1620.2</v>
          </cell>
        </row>
        <row r="778">
          <cell r="B778">
            <v>2369.8000000000002</v>
          </cell>
          <cell r="C778">
            <v>2291.6999999999998</v>
          </cell>
          <cell r="D778">
            <v>2188.8000000000002</v>
          </cell>
          <cell r="E778">
            <v>2039.6</v>
          </cell>
          <cell r="F778">
            <v>1781.8</v>
          </cell>
          <cell r="G778">
            <v>503.04</v>
          </cell>
          <cell r="H778">
            <v>1620.2</v>
          </cell>
        </row>
        <row r="779">
          <cell r="B779">
            <v>2369.8000000000002</v>
          </cell>
          <cell r="C779">
            <v>2291.6999999999998</v>
          </cell>
          <cell r="D779">
            <v>2188.8000000000002</v>
          </cell>
          <cell r="E779">
            <v>2039.6</v>
          </cell>
          <cell r="F779">
            <v>1781.8</v>
          </cell>
          <cell r="G779">
            <v>503.04</v>
          </cell>
          <cell r="H779">
            <v>1620.2</v>
          </cell>
        </row>
        <row r="780">
          <cell r="B780">
            <v>2369.8000000000002</v>
          </cell>
          <cell r="C780">
            <v>2291.6999999999998</v>
          </cell>
          <cell r="D780">
            <v>2188.8000000000002</v>
          </cell>
          <cell r="E780">
            <v>2039.6</v>
          </cell>
          <cell r="F780">
            <v>1781.8</v>
          </cell>
          <cell r="G780">
            <v>503.04</v>
          </cell>
          <cell r="H780">
            <v>1620.2</v>
          </cell>
        </row>
        <row r="781">
          <cell r="B781">
            <v>2369.8000000000002</v>
          </cell>
          <cell r="C781">
            <v>2291.6999999999998</v>
          </cell>
          <cell r="D781">
            <v>2188.8000000000002</v>
          </cell>
          <cell r="E781">
            <v>2039.6</v>
          </cell>
          <cell r="F781">
            <v>1781.8</v>
          </cell>
          <cell r="G781">
            <v>503.04</v>
          </cell>
          <cell r="H781">
            <v>1620.2</v>
          </cell>
        </row>
        <row r="782">
          <cell r="B782">
            <v>2369.8000000000002</v>
          </cell>
          <cell r="C782">
            <v>2291.6999999999998</v>
          </cell>
          <cell r="D782">
            <v>2185.9</v>
          </cell>
          <cell r="E782">
            <v>2039.6</v>
          </cell>
          <cell r="F782">
            <v>1781.8</v>
          </cell>
          <cell r="G782">
            <v>503.04</v>
          </cell>
          <cell r="H782">
            <v>1620.2</v>
          </cell>
        </row>
        <row r="783">
          <cell r="B783">
            <v>2369.8000000000002</v>
          </cell>
          <cell r="C783">
            <v>2291.6999999999998</v>
          </cell>
          <cell r="D783">
            <v>2185.9</v>
          </cell>
          <cell r="E783">
            <v>2039.6</v>
          </cell>
          <cell r="F783">
            <v>1781.8</v>
          </cell>
          <cell r="G783">
            <v>502.03</v>
          </cell>
          <cell r="H783">
            <v>1620.2</v>
          </cell>
        </row>
        <row r="784">
          <cell r="B784">
            <v>2369.8000000000002</v>
          </cell>
          <cell r="C784">
            <v>2291.6999999999998</v>
          </cell>
          <cell r="D784">
            <v>2185.9</v>
          </cell>
          <cell r="E784">
            <v>2039.6</v>
          </cell>
          <cell r="F784">
            <v>1781.8</v>
          </cell>
          <cell r="G784">
            <v>501.97</v>
          </cell>
          <cell r="H784">
            <v>1620.2</v>
          </cell>
        </row>
        <row r="785">
          <cell r="B785">
            <v>2369.8000000000002</v>
          </cell>
          <cell r="C785">
            <v>2291.6999999999998</v>
          </cell>
          <cell r="D785">
            <v>2185.9</v>
          </cell>
          <cell r="E785">
            <v>2039.6</v>
          </cell>
          <cell r="F785">
            <v>1781.8</v>
          </cell>
          <cell r="G785">
            <v>490.15</v>
          </cell>
          <cell r="H785">
            <v>1620.2</v>
          </cell>
        </row>
        <row r="786">
          <cell r="B786">
            <v>2369.8000000000002</v>
          </cell>
          <cell r="C786">
            <v>2291.6999999999998</v>
          </cell>
          <cell r="D786">
            <v>2185.9</v>
          </cell>
          <cell r="E786">
            <v>2039.6</v>
          </cell>
          <cell r="F786">
            <v>1781.8</v>
          </cell>
          <cell r="G786">
            <v>490.15</v>
          </cell>
          <cell r="H786">
            <v>1620.2</v>
          </cell>
        </row>
        <row r="787">
          <cell r="B787">
            <v>2369.8000000000002</v>
          </cell>
          <cell r="C787">
            <v>2291.6999999999998</v>
          </cell>
          <cell r="D787">
            <v>2185.9</v>
          </cell>
          <cell r="E787">
            <v>2039.6</v>
          </cell>
          <cell r="F787">
            <v>1781.8</v>
          </cell>
          <cell r="G787">
            <v>490.15</v>
          </cell>
          <cell r="H787">
            <v>1620.2</v>
          </cell>
        </row>
        <row r="788">
          <cell r="B788">
            <v>2369.8000000000002</v>
          </cell>
          <cell r="C788">
            <v>2291.6999999999998</v>
          </cell>
          <cell r="D788">
            <v>2185.9</v>
          </cell>
          <cell r="E788">
            <v>2039.6</v>
          </cell>
          <cell r="F788">
            <v>1781.8</v>
          </cell>
          <cell r="G788">
            <v>489.86</v>
          </cell>
          <cell r="H788">
            <v>1620.2</v>
          </cell>
        </row>
        <row r="789">
          <cell r="B789">
            <v>2369.8000000000002</v>
          </cell>
          <cell r="C789">
            <v>2291.6999999999998</v>
          </cell>
          <cell r="D789">
            <v>2185.9</v>
          </cell>
          <cell r="E789">
            <v>2039.6</v>
          </cell>
          <cell r="F789">
            <v>1781.8</v>
          </cell>
          <cell r="G789">
            <v>489.86</v>
          </cell>
          <cell r="H789">
            <v>1620.2</v>
          </cell>
        </row>
        <row r="790">
          <cell r="B790">
            <v>2369.8000000000002</v>
          </cell>
          <cell r="C790">
            <v>2291.6999999999998</v>
          </cell>
          <cell r="D790">
            <v>2185.9</v>
          </cell>
          <cell r="E790">
            <v>2039.6</v>
          </cell>
          <cell r="F790">
            <v>1781.8</v>
          </cell>
          <cell r="G790">
            <v>489.86</v>
          </cell>
          <cell r="H790">
            <v>1620.2</v>
          </cell>
        </row>
        <row r="791">
          <cell r="B791">
            <v>2369.8000000000002</v>
          </cell>
          <cell r="C791">
            <v>2291.6999999999998</v>
          </cell>
          <cell r="D791">
            <v>2185.9</v>
          </cell>
          <cell r="E791">
            <v>2039.6</v>
          </cell>
          <cell r="F791">
            <v>1781.8</v>
          </cell>
          <cell r="G791">
            <v>489.86</v>
          </cell>
          <cell r="H791">
            <v>1620.2</v>
          </cell>
        </row>
        <row r="792">
          <cell r="B792">
            <v>2369.8000000000002</v>
          </cell>
          <cell r="C792">
            <v>2291.6999999999998</v>
          </cell>
          <cell r="D792">
            <v>2185.9</v>
          </cell>
          <cell r="E792">
            <v>2039.6</v>
          </cell>
          <cell r="F792">
            <v>1781.8</v>
          </cell>
          <cell r="G792">
            <v>489.86</v>
          </cell>
          <cell r="H792">
            <v>1620.2</v>
          </cell>
        </row>
        <row r="793">
          <cell r="B793">
            <v>2369.8000000000002</v>
          </cell>
          <cell r="C793">
            <v>2291.6999999999998</v>
          </cell>
          <cell r="D793">
            <v>2185.9</v>
          </cell>
          <cell r="E793">
            <v>2039.6</v>
          </cell>
          <cell r="F793">
            <v>1781.8</v>
          </cell>
          <cell r="G793">
            <v>486.74</v>
          </cell>
          <cell r="H793">
            <v>1620.2</v>
          </cell>
        </row>
        <row r="794">
          <cell r="B794">
            <v>2369.8000000000002</v>
          </cell>
          <cell r="C794">
            <v>2291.6999999999998</v>
          </cell>
          <cell r="D794">
            <v>2185.9</v>
          </cell>
          <cell r="E794">
            <v>2039.6</v>
          </cell>
          <cell r="F794">
            <v>1781.8</v>
          </cell>
          <cell r="G794">
            <v>486.63</v>
          </cell>
          <cell r="H794">
            <v>1620.2</v>
          </cell>
        </row>
        <row r="795">
          <cell r="B795">
            <v>2369.8000000000002</v>
          </cell>
          <cell r="C795">
            <v>2291.6999999999998</v>
          </cell>
          <cell r="D795">
            <v>2185.9</v>
          </cell>
          <cell r="E795">
            <v>2039.6</v>
          </cell>
          <cell r="F795">
            <v>1781.8</v>
          </cell>
          <cell r="G795">
            <v>486.63</v>
          </cell>
          <cell r="H795">
            <v>1620.2</v>
          </cell>
        </row>
        <row r="796">
          <cell r="B796">
            <v>2369.8000000000002</v>
          </cell>
          <cell r="C796">
            <v>2291.6999999999998</v>
          </cell>
          <cell r="D796">
            <v>2185.9</v>
          </cell>
          <cell r="E796">
            <v>2039.6</v>
          </cell>
          <cell r="F796">
            <v>1781.8</v>
          </cell>
          <cell r="G796">
            <v>486.63</v>
          </cell>
          <cell r="H796">
            <v>1620.2</v>
          </cell>
        </row>
        <row r="797">
          <cell r="B797">
            <v>2369.8000000000002</v>
          </cell>
          <cell r="C797">
            <v>2291.6999999999998</v>
          </cell>
          <cell r="D797">
            <v>2185.9</v>
          </cell>
          <cell r="E797">
            <v>2039.6</v>
          </cell>
          <cell r="F797">
            <v>1781.8</v>
          </cell>
          <cell r="G797">
            <v>486.35</v>
          </cell>
          <cell r="H797">
            <v>1620.2</v>
          </cell>
        </row>
        <row r="798">
          <cell r="B798">
            <v>2369.8000000000002</v>
          </cell>
          <cell r="C798">
            <v>2291.6999999999998</v>
          </cell>
          <cell r="D798">
            <v>2185.9</v>
          </cell>
          <cell r="E798">
            <v>2039.6</v>
          </cell>
          <cell r="F798">
            <v>1781.8</v>
          </cell>
          <cell r="G798">
            <v>485.68</v>
          </cell>
          <cell r="H798">
            <v>1620.2</v>
          </cell>
        </row>
        <row r="799">
          <cell r="B799">
            <v>2369.8000000000002</v>
          </cell>
          <cell r="C799">
            <v>2291.6999999999998</v>
          </cell>
          <cell r="D799">
            <v>2185.9</v>
          </cell>
          <cell r="E799">
            <v>2039.6</v>
          </cell>
          <cell r="F799">
            <v>1781.8</v>
          </cell>
          <cell r="G799">
            <v>484.51</v>
          </cell>
          <cell r="H799">
            <v>1620.2</v>
          </cell>
        </row>
        <row r="800">
          <cell r="B800">
            <v>2369.8000000000002</v>
          </cell>
          <cell r="C800">
            <v>2288.3000000000002</v>
          </cell>
          <cell r="D800">
            <v>2185.9</v>
          </cell>
          <cell r="E800">
            <v>2039.6</v>
          </cell>
          <cell r="F800">
            <v>1781.8</v>
          </cell>
          <cell r="G800">
            <v>484.51</v>
          </cell>
          <cell r="H800">
            <v>1620.2</v>
          </cell>
        </row>
        <row r="801">
          <cell r="B801">
            <v>2369.8000000000002</v>
          </cell>
          <cell r="C801">
            <v>2288.3000000000002</v>
          </cell>
          <cell r="D801">
            <v>2185.9</v>
          </cell>
          <cell r="E801">
            <v>2039.6</v>
          </cell>
          <cell r="F801">
            <v>1781.8</v>
          </cell>
          <cell r="G801">
            <v>484.51</v>
          </cell>
          <cell r="H801">
            <v>1620.2</v>
          </cell>
        </row>
        <row r="802">
          <cell r="B802">
            <v>2369.8000000000002</v>
          </cell>
          <cell r="C802">
            <v>2288.3000000000002</v>
          </cell>
          <cell r="D802">
            <v>2185.9</v>
          </cell>
          <cell r="E802">
            <v>2039.6</v>
          </cell>
          <cell r="F802">
            <v>1781.8</v>
          </cell>
          <cell r="G802">
            <v>484.51</v>
          </cell>
          <cell r="H802">
            <v>1620.2</v>
          </cell>
        </row>
        <row r="803">
          <cell r="B803">
            <v>2369.8000000000002</v>
          </cell>
          <cell r="C803">
            <v>2288.3000000000002</v>
          </cell>
          <cell r="D803">
            <v>2185.9</v>
          </cell>
          <cell r="E803">
            <v>2032.2</v>
          </cell>
          <cell r="F803">
            <v>1781.8</v>
          </cell>
          <cell r="G803">
            <v>484.45</v>
          </cell>
          <cell r="H803">
            <v>1620.2</v>
          </cell>
        </row>
        <row r="804">
          <cell r="B804">
            <v>2369.8000000000002</v>
          </cell>
          <cell r="C804">
            <v>2288.3000000000002</v>
          </cell>
          <cell r="D804">
            <v>2185.9</v>
          </cell>
          <cell r="E804">
            <v>2032.2</v>
          </cell>
          <cell r="F804">
            <v>1781.8</v>
          </cell>
          <cell r="G804">
            <v>481.14</v>
          </cell>
          <cell r="H804">
            <v>1620.2</v>
          </cell>
        </row>
        <row r="805">
          <cell r="B805">
            <v>2369.8000000000002</v>
          </cell>
          <cell r="C805">
            <v>2288.3000000000002</v>
          </cell>
          <cell r="D805">
            <v>2185.9</v>
          </cell>
          <cell r="E805">
            <v>2032.2</v>
          </cell>
          <cell r="F805">
            <v>1781.8</v>
          </cell>
          <cell r="G805">
            <v>481.14</v>
          </cell>
          <cell r="H805">
            <v>1620.2</v>
          </cell>
        </row>
        <row r="806">
          <cell r="B806">
            <v>2369.8000000000002</v>
          </cell>
          <cell r="C806">
            <v>2288.3000000000002</v>
          </cell>
          <cell r="D806">
            <v>2185.9</v>
          </cell>
          <cell r="E806">
            <v>2032.2</v>
          </cell>
          <cell r="F806">
            <v>1781.8</v>
          </cell>
          <cell r="G806">
            <v>481.14</v>
          </cell>
          <cell r="H806">
            <v>1620.2</v>
          </cell>
        </row>
        <row r="807">
          <cell r="B807">
            <v>2369.8000000000002</v>
          </cell>
          <cell r="C807">
            <v>2288.3000000000002</v>
          </cell>
          <cell r="D807">
            <v>2185.9</v>
          </cell>
          <cell r="E807">
            <v>2032.2</v>
          </cell>
          <cell r="F807">
            <v>1781.8</v>
          </cell>
          <cell r="G807">
            <v>481.04</v>
          </cell>
          <cell r="H807">
            <v>1620.2</v>
          </cell>
        </row>
        <row r="808">
          <cell r="B808">
            <v>2369.8000000000002</v>
          </cell>
          <cell r="C808">
            <v>2288.3000000000002</v>
          </cell>
          <cell r="D808">
            <v>2185.9</v>
          </cell>
          <cell r="E808">
            <v>2032.2</v>
          </cell>
          <cell r="F808">
            <v>1781.8</v>
          </cell>
          <cell r="G808">
            <v>481.04</v>
          </cell>
          <cell r="H808">
            <v>1620.2</v>
          </cell>
        </row>
        <row r="809">
          <cell r="B809">
            <v>2369.8000000000002</v>
          </cell>
          <cell r="C809">
            <v>2288.3000000000002</v>
          </cell>
          <cell r="D809">
            <v>2185.9</v>
          </cell>
          <cell r="E809">
            <v>2032.2</v>
          </cell>
          <cell r="F809">
            <v>1781.8</v>
          </cell>
          <cell r="G809">
            <v>481.04</v>
          </cell>
          <cell r="H809">
            <v>1620.2</v>
          </cell>
        </row>
        <row r="810">
          <cell r="B810">
            <v>2369.8000000000002</v>
          </cell>
          <cell r="C810">
            <v>2288.3000000000002</v>
          </cell>
          <cell r="D810">
            <v>2185.9</v>
          </cell>
          <cell r="E810">
            <v>2032.2</v>
          </cell>
          <cell r="F810">
            <v>1781.8</v>
          </cell>
          <cell r="G810">
            <v>481.04</v>
          </cell>
          <cell r="H810">
            <v>1620.2</v>
          </cell>
        </row>
        <row r="811">
          <cell r="B811">
            <v>2369.8000000000002</v>
          </cell>
          <cell r="C811">
            <v>2288.3000000000002</v>
          </cell>
          <cell r="D811">
            <v>2185.9</v>
          </cell>
          <cell r="E811">
            <v>2032.2</v>
          </cell>
          <cell r="F811">
            <v>1781.8</v>
          </cell>
          <cell r="G811">
            <v>480.87</v>
          </cell>
          <cell r="H811">
            <v>1605.8</v>
          </cell>
        </row>
        <row r="812">
          <cell r="B812">
            <v>2369.8000000000002</v>
          </cell>
          <cell r="C812">
            <v>2288.3000000000002</v>
          </cell>
          <cell r="D812">
            <v>2185.9</v>
          </cell>
          <cell r="E812">
            <v>2032.2</v>
          </cell>
          <cell r="F812">
            <v>1781.8</v>
          </cell>
          <cell r="G812">
            <v>479.44</v>
          </cell>
          <cell r="H812">
            <v>1605.8</v>
          </cell>
        </row>
        <row r="813">
          <cell r="B813">
            <v>2369.8000000000002</v>
          </cell>
          <cell r="C813">
            <v>2288.3000000000002</v>
          </cell>
          <cell r="D813">
            <v>2185.9</v>
          </cell>
          <cell r="E813">
            <v>2032.2</v>
          </cell>
          <cell r="F813">
            <v>1781.8</v>
          </cell>
          <cell r="G813">
            <v>479.44</v>
          </cell>
          <cell r="H813">
            <v>1605.8</v>
          </cell>
        </row>
        <row r="814">
          <cell r="B814">
            <v>2369.8000000000002</v>
          </cell>
          <cell r="C814">
            <v>2288.3000000000002</v>
          </cell>
          <cell r="D814">
            <v>2185.9</v>
          </cell>
          <cell r="E814">
            <v>2032.2</v>
          </cell>
          <cell r="F814">
            <v>1781.8</v>
          </cell>
          <cell r="G814">
            <v>479.44</v>
          </cell>
          <cell r="H814">
            <v>1605.8</v>
          </cell>
        </row>
        <row r="815">
          <cell r="B815">
            <v>2369.8000000000002</v>
          </cell>
          <cell r="C815">
            <v>2288.3000000000002</v>
          </cell>
          <cell r="D815">
            <v>2185.9</v>
          </cell>
          <cell r="E815">
            <v>2032.2</v>
          </cell>
          <cell r="F815">
            <v>1781.8</v>
          </cell>
          <cell r="G815">
            <v>479.44</v>
          </cell>
          <cell r="H815">
            <v>1605.8</v>
          </cell>
        </row>
        <row r="816">
          <cell r="B816">
            <v>2369.8000000000002</v>
          </cell>
          <cell r="C816">
            <v>2288.3000000000002</v>
          </cell>
          <cell r="D816">
            <v>2185.9</v>
          </cell>
          <cell r="E816">
            <v>2032.2</v>
          </cell>
          <cell r="F816">
            <v>1781.8</v>
          </cell>
          <cell r="G816">
            <v>479.44</v>
          </cell>
          <cell r="H816">
            <v>1605.8</v>
          </cell>
        </row>
        <row r="817">
          <cell r="B817">
            <v>2338.9</v>
          </cell>
          <cell r="C817">
            <v>2288.3000000000002</v>
          </cell>
          <cell r="D817">
            <v>2185.9</v>
          </cell>
          <cell r="E817">
            <v>2032.2</v>
          </cell>
          <cell r="F817">
            <v>1781.8</v>
          </cell>
          <cell r="G817">
            <v>479</v>
          </cell>
          <cell r="H817">
            <v>1605.8</v>
          </cell>
        </row>
        <row r="818">
          <cell r="B818">
            <v>2338.9</v>
          </cell>
          <cell r="C818">
            <v>2288.3000000000002</v>
          </cell>
          <cell r="D818">
            <v>2185.9</v>
          </cell>
          <cell r="E818">
            <v>2024.7</v>
          </cell>
          <cell r="F818">
            <v>1781.8</v>
          </cell>
          <cell r="G818">
            <v>476.51</v>
          </cell>
          <cell r="H818">
            <v>1605.8</v>
          </cell>
        </row>
        <row r="819">
          <cell r="B819">
            <v>2338.9</v>
          </cell>
          <cell r="C819">
            <v>2288.3000000000002</v>
          </cell>
          <cell r="D819">
            <v>2185.9</v>
          </cell>
          <cell r="E819">
            <v>2024.7</v>
          </cell>
          <cell r="F819">
            <v>1781.8</v>
          </cell>
          <cell r="G819">
            <v>475.89</v>
          </cell>
          <cell r="H819">
            <v>1605.8</v>
          </cell>
        </row>
        <row r="820">
          <cell r="B820">
            <v>2338.9</v>
          </cell>
          <cell r="C820">
            <v>2288.3000000000002</v>
          </cell>
          <cell r="D820">
            <v>2185.9</v>
          </cell>
          <cell r="E820">
            <v>2024.7</v>
          </cell>
          <cell r="F820">
            <v>1781.8</v>
          </cell>
          <cell r="G820">
            <v>475.89</v>
          </cell>
          <cell r="H820">
            <v>1605.8</v>
          </cell>
        </row>
        <row r="821">
          <cell r="B821">
            <v>2338.9</v>
          </cell>
          <cell r="C821">
            <v>2288.3000000000002</v>
          </cell>
          <cell r="D821">
            <v>2185.9</v>
          </cell>
          <cell r="E821">
            <v>2024.7</v>
          </cell>
          <cell r="F821">
            <v>1781.8</v>
          </cell>
          <cell r="G821">
            <v>473.02</v>
          </cell>
          <cell r="H821">
            <v>1605.8</v>
          </cell>
        </row>
        <row r="822">
          <cell r="B822">
            <v>2338.9</v>
          </cell>
          <cell r="C822">
            <v>2288.3000000000002</v>
          </cell>
          <cell r="D822">
            <v>2185.9</v>
          </cell>
          <cell r="E822">
            <v>2024.7</v>
          </cell>
          <cell r="F822">
            <v>1781.8</v>
          </cell>
          <cell r="G822">
            <v>472.19</v>
          </cell>
          <cell r="H822">
            <v>1605.8</v>
          </cell>
        </row>
        <row r="823">
          <cell r="B823">
            <v>2338.9</v>
          </cell>
          <cell r="C823">
            <v>2288.3000000000002</v>
          </cell>
          <cell r="D823">
            <v>2185.9</v>
          </cell>
          <cell r="E823">
            <v>2024.7</v>
          </cell>
          <cell r="F823">
            <v>1781.8</v>
          </cell>
          <cell r="G823">
            <v>470.49</v>
          </cell>
          <cell r="H823">
            <v>1605.8</v>
          </cell>
        </row>
        <row r="824">
          <cell r="B824">
            <v>2338.9</v>
          </cell>
          <cell r="C824">
            <v>2288.3000000000002</v>
          </cell>
          <cell r="D824">
            <v>2185.9</v>
          </cell>
          <cell r="E824">
            <v>2024.7</v>
          </cell>
          <cell r="F824">
            <v>1781.8</v>
          </cell>
          <cell r="G824">
            <v>470.49</v>
          </cell>
          <cell r="H824">
            <v>1605.8</v>
          </cell>
        </row>
        <row r="825">
          <cell r="B825">
            <v>2338.9</v>
          </cell>
          <cell r="C825">
            <v>2288.3000000000002</v>
          </cell>
          <cell r="D825">
            <v>2185.9</v>
          </cell>
          <cell r="E825">
            <v>2024.7</v>
          </cell>
          <cell r="F825">
            <v>1781.8</v>
          </cell>
          <cell r="G825">
            <v>470.49</v>
          </cell>
          <cell r="H825">
            <v>1605.8</v>
          </cell>
        </row>
        <row r="826">
          <cell r="B826">
            <v>2338.9</v>
          </cell>
          <cell r="C826">
            <v>2288.3000000000002</v>
          </cell>
          <cell r="D826">
            <v>2185.9</v>
          </cell>
          <cell r="E826">
            <v>2024.7</v>
          </cell>
          <cell r="F826">
            <v>1781.8</v>
          </cell>
          <cell r="G826">
            <v>470.49</v>
          </cell>
          <cell r="H826">
            <v>1605.8</v>
          </cell>
        </row>
        <row r="827">
          <cell r="B827">
            <v>2338.9</v>
          </cell>
          <cell r="C827">
            <v>2288.3000000000002</v>
          </cell>
          <cell r="D827">
            <v>2185.9</v>
          </cell>
          <cell r="E827">
            <v>2024.7</v>
          </cell>
          <cell r="F827">
            <v>1781.8</v>
          </cell>
          <cell r="G827">
            <v>470.37</v>
          </cell>
          <cell r="H827">
            <v>1605.8</v>
          </cell>
        </row>
        <row r="828">
          <cell r="B828">
            <v>2338.9</v>
          </cell>
          <cell r="C828">
            <v>2288.3000000000002</v>
          </cell>
          <cell r="D828">
            <v>2185.9</v>
          </cell>
          <cell r="E828">
            <v>2024.7</v>
          </cell>
          <cell r="F828">
            <v>1781.8</v>
          </cell>
          <cell r="G828">
            <v>470.37</v>
          </cell>
          <cell r="H828">
            <v>1605.8</v>
          </cell>
        </row>
        <row r="829">
          <cell r="B829">
            <v>2338.9</v>
          </cell>
          <cell r="C829">
            <v>2288.3000000000002</v>
          </cell>
          <cell r="D829">
            <v>2185.9</v>
          </cell>
          <cell r="E829">
            <v>2024.7</v>
          </cell>
          <cell r="F829">
            <v>1781.8</v>
          </cell>
          <cell r="G829">
            <v>469.7</v>
          </cell>
          <cell r="H829">
            <v>1605.8</v>
          </cell>
        </row>
        <row r="830">
          <cell r="B830">
            <v>2338.9</v>
          </cell>
          <cell r="C830">
            <v>2288.3000000000002</v>
          </cell>
          <cell r="D830">
            <v>2185.9</v>
          </cell>
          <cell r="E830">
            <v>2024.7</v>
          </cell>
          <cell r="F830">
            <v>1781.8</v>
          </cell>
          <cell r="G830">
            <v>468.63</v>
          </cell>
          <cell r="H830">
            <v>1605.8</v>
          </cell>
        </row>
        <row r="831">
          <cell r="B831">
            <v>2338.9</v>
          </cell>
          <cell r="C831">
            <v>2288.3000000000002</v>
          </cell>
          <cell r="D831">
            <v>2185.9</v>
          </cell>
          <cell r="E831">
            <v>2024.7</v>
          </cell>
          <cell r="F831">
            <v>1781.8</v>
          </cell>
          <cell r="G831">
            <v>468.63</v>
          </cell>
          <cell r="H831">
            <v>1605.8</v>
          </cell>
        </row>
        <row r="832">
          <cell r="B832">
            <v>2338.9</v>
          </cell>
          <cell r="C832">
            <v>2288.3000000000002</v>
          </cell>
          <cell r="D832">
            <v>2185.9</v>
          </cell>
          <cell r="E832">
            <v>2024.7</v>
          </cell>
          <cell r="F832">
            <v>1781.8</v>
          </cell>
          <cell r="G832">
            <v>468.17</v>
          </cell>
          <cell r="H832">
            <v>1605.8</v>
          </cell>
        </row>
        <row r="833">
          <cell r="B833">
            <v>2338.9</v>
          </cell>
          <cell r="C833">
            <v>2288.3000000000002</v>
          </cell>
          <cell r="D833">
            <v>2185.9</v>
          </cell>
          <cell r="E833">
            <v>2024.7</v>
          </cell>
          <cell r="F833">
            <v>1781.8</v>
          </cell>
          <cell r="G833">
            <v>466.26</v>
          </cell>
          <cell r="H833">
            <v>1605.8</v>
          </cell>
        </row>
        <row r="834">
          <cell r="B834">
            <v>2338.9</v>
          </cell>
          <cell r="C834">
            <v>2288.3000000000002</v>
          </cell>
          <cell r="D834">
            <v>2185.9</v>
          </cell>
          <cell r="E834">
            <v>2024.7</v>
          </cell>
          <cell r="F834">
            <v>1781.8</v>
          </cell>
          <cell r="G834">
            <v>466.26</v>
          </cell>
          <cell r="H834">
            <v>1605.8</v>
          </cell>
        </row>
        <row r="835">
          <cell r="B835">
            <v>2338.9</v>
          </cell>
          <cell r="C835">
            <v>2288.3000000000002</v>
          </cell>
          <cell r="D835">
            <v>2185.9</v>
          </cell>
          <cell r="E835">
            <v>2024.7</v>
          </cell>
          <cell r="F835">
            <v>1781.8</v>
          </cell>
          <cell r="G835">
            <v>466.26</v>
          </cell>
          <cell r="H835">
            <v>1605.8</v>
          </cell>
        </row>
        <row r="836">
          <cell r="B836">
            <v>2338.9</v>
          </cell>
          <cell r="C836">
            <v>2288.3000000000002</v>
          </cell>
          <cell r="D836">
            <v>2185.9</v>
          </cell>
          <cell r="E836">
            <v>2024.7</v>
          </cell>
          <cell r="F836">
            <v>1781.8</v>
          </cell>
          <cell r="G836">
            <v>466.21</v>
          </cell>
          <cell r="H836">
            <v>1605.8</v>
          </cell>
        </row>
        <row r="837">
          <cell r="B837">
            <v>2338.9</v>
          </cell>
          <cell r="C837">
            <v>2288.3000000000002</v>
          </cell>
          <cell r="D837">
            <v>2185.9</v>
          </cell>
          <cell r="E837">
            <v>2024.7</v>
          </cell>
          <cell r="F837">
            <v>1781.8</v>
          </cell>
          <cell r="G837">
            <v>466.02</v>
          </cell>
          <cell r="H837">
            <v>1605.8</v>
          </cell>
        </row>
        <row r="838">
          <cell r="B838">
            <v>2338.9</v>
          </cell>
          <cell r="C838">
            <v>2288.3000000000002</v>
          </cell>
          <cell r="D838">
            <v>2185.9</v>
          </cell>
          <cell r="E838">
            <v>2017</v>
          </cell>
          <cell r="F838">
            <v>1781.8</v>
          </cell>
          <cell r="G838">
            <v>466</v>
          </cell>
          <cell r="H838">
            <v>1605.8</v>
          </cell>
        </row>
        <row r="839">
          <cell r="B839">
            <v>2338.9</v>
          </cell>
          <cell r="C839">
            <v>2288.3000000000002</v>
          </cell>
          <cell r="D839">
            <v>2185.9</v>
          </cell>
          <cell r="E839">
            <v>2017</v>
          </cell>
          <cell r="F839">
            <v>1781.8</v>
          </cell>
          <cell r="G839">
            <v>466</v>
          </cell>
          <cell r="H839">
            <v>1605.8</v>
          </cell>
        </row>
        <row r="840">
          <cell r="B840">
            <v>2338.9</v>
          </cell>
          <cell r="C840">
            <v>2288.3000000000002</v>
          </cell>
          <cell r="D840">
            <v>2185.9</v>
          </cell>
          <cell r="E840">
            <v>2017</v>
          </cell>
          <cell r="F840">
            <v>1781.8</v>
          </cell>
          <cell r="G840">
            <v>466</v>
          </cell>
          <cell r="H840">
            <v>1605.8</v>
          </cell>
        </row>
        <row r="841">
          <cell r="B841">
            <v>2338.9</v>
          </cell>
          <cell r="C841">
            <v>2288.3000000000002</v>
          </cell>
          <cell r="D841">
            <v>2185.9</v>
          </cell>
          <cell r="E841">
            <v>2017</v>
          </cell>
          <cell r="F841">
            <v>1781.8</v>
          </cell>
          <cell r="G841">
            <v>463.35</v>
          </cell>
          <cell r="H841">
            <v>1605.8</v>
          </cell>
        </row>
        <row r="842">
          <cell r="B842">
            <v>2338.9</v>
          </cell>
          <cell r="C842">
            <v>2288.3000000000002</v>
          </cell>
          <cell r="D842">
            <v>2185.9</v>
          </cell>
          <cell r="E842">
            <v>2017</v>
          </cell>
          <cell r="F842">
            <v>1781.8</v>
          </cell>
          <cell r="G842">
            <v>463.28</v>
          </cell>
          <cell r="H842">
            <v>1605.8</v>
          </cell>
        </row>
        <row r="843">
          <cell r="B843">
            <v>2338.9</v>
          </cell>
          <cell r="C843">
            <v>2288.3000000000002</v>
          </cell>
          <cell r="D843">
            <v>2185.9</v>
          </cell>
          <cell r="E843">
            <v>2017</v>
          </cell>
          <cell r="F843">
            <v>1781.8</v>
          </cell>
          <cell r="G843">
            <v>462.32</v>
          </cell>
          <cell r="H843">
            <v>1605.8</v>
          </cell>
        </row>
        <row r="844">
          <cell r="B844">
            <v>2338.9</v>
          </cell>
          <cell r="C844">
            <v>2288.3000000000002</v>
          </cell>
          <cell r="D844">
            <v>2185.9</v>
          </cell>
          <cell r="E844">
            <v>2017</v>
          </cell>
          <cell r="F844">
            <v>1781.8</v>
          </cell>
          <cell r="G844">
            <v>462.32</v>
          </cell>
          <cell r="H844">
            <v>1605.8</v>
          </cell>
        </row>
        <row r="845">
          <cell r="B845">
            <v>2338.9</v>
          </cell>
          <cell r="C845">
            <v>2288.3000000000002</v>
          </cell>
          <cell r="D845">
            <v>2185.9</v>
          </cell>
          <cell r="E845">
            <v>2017</v>
          </cell>
          <cell r="F845">
            <v>1781.8</v>
          </cell>
          <cell r="G845">
            <v>462.09</v>
          </cell>
          <cell r="H845">
            <v>1605.8</v>
          </cell>
        </row>
        <row r="846">
          <cell r="B846">
            <v>2338.9</v>
          </cell>
          <cell r="C846">
            <v>2288.3000000000002</v>
          </cell>
          <cell r="D846">
            <v>2185.9</v>
          </cell>
          <cell r="E846">
            <v>2017</v>
          </cell>
          <cell r="F846">
            <v>1781.8</v>
          </cell>
          <cell r="G846">
            <v>462.07</v>
          </cell>
          <cell r="H846">
            <v>1605.8</v>
          </cell>
        </row>
        <row r="847">
          <cell r="B847">
            <v>2338.9</v>
          </cell>
          <cell r="C847">
            <v>2288.3000000000002</v>
          </cell>
          <cell r="D847">
            <v>2185.9</v>
          </cell>
          <cell r="E847">
            <v>2017</v>
          </cell>
          <cell r="F847">
            <v>1781.8</v>
          </cell>
          <cell r="G847">
            <v>461.88</v>
          </cell>
          <cell r="H847">
            <v>1605.8</v>
          </cell>
        </row>
        <row r="848">
          <cell r="B848">
            <v>2338.9</v>
          </cell>
          <cell r="C848">
            <v>2288.3000000000002</v>
          </cell>
          <cell r="D848">
            <v>2185.9</v>
          </cell>
          <cell r="E848">
            <v>2017</v>
          </cell>
          <cell r="F848">
            <v>1781.8</v>
          </cell>
          <cell r="G848">
            <v>461.88</v>
          </cell>
          <cell r="H848">
            <v>1605.8</v>
          </cell>
        </row>
        <row r="849">
          <cell r="B849">
            <v>2338.9</v>
          </cell>
          <cell r="C849">
            <v>2288.3000000000002</v>
          </cell>
          <cell r="D849">
            <v>2185.9</v>
          </cell>
          <cell r="E849">
            <v>2017</v>
          </cell>
          <cell r="F849">
            <v>1781.8</v>
          </cell>
          <cell r="G849">
            <v>461.88</v>
          </cell>
          <cell r="H849">
            <v>1605.8</v>
          </cell>
        </row>
        <row r="850">
          <cell r="B850">
            <v>2338.9</v>
          </cell>
          <cell r="C850">
            <v>2288.3000000000002</v>
          </cell>
          <cell r="D850">
            <v>2185.9</v>
          </cell>
          <cell r="E850">
            <v>2017</v>
          </cell>
          <cell r="F850">
            <v>1781.8</v>
          </cell>
          <cell r="G850">
            <v>461.88</v>
          </cell>
          <cell r="H850">
            <v>1605.8</v>
          </cell>
        </row>
        <row r="851">
          <cell r="B851">
            <v>2338.9</v>
          </cell>
          <cell r="C851">
            <v>2288.3000000000002</v>
          </cell>
          <cell r="D851">
            <v>2185.9</v>
          </cell>
          <cell r="E851">
            <v>2017</v>
          </cell>
          <cell r="F851">
            <v>1768.9</v>
          </cell>
          <cell r="G851">
            <v>461.88</v>
          </cell>
          <cell r="H851">
            <v>1548.7</v>
          </cell>
        </row>
        <row r="852">
          <cell r="B852">
            <v>2338.9</v>
          </cell>
          <cell r="C852">
            <v>2288.3000000000002</v>
          </cell>
          <cell r="D852">
            <v>2185.9</v>
          </cell>
          <cell r="E852">
            <v>2017</v>
          </cell>
          <cell r="F852">
            <v>1768.9</v>
          </cell>
          <cell r="G852">
            <v>461.88</v>
          </cell>
          <cell r="H852">
            <v>1548.7</v>
          </cell>
        </row>
        <row r="853">
          <cell r="B853">
            <v>2338.9</v>
          </cell>
          <cell r="C853">
            <v>2288.3000000000002</v>
          </cell>
          <cell r="D853">
            <v>2185.9</v>
          </cell>
          <cell r="E853">
            <v>2017</v>
          </cell>
          <cell r="F853">
            <v>1768.9</v>
          </cell>
          <cell r="G853">
            <v>461.88</v>
          </cell>
          <cell r="H853">
            <v>1548.7</v>
          </cell>
        </row>
        <row r="854">
          <cell r="B854">
            <v>2338.9</v>
          </cell>
          <cell r="C854">
            <v>2288.3000000000002</v>
          </cell>
          <cell r="D854">
            <v>2185.9</v>
          </cell>
          <cell r="E854">
            <v>2017</v>
          </cell>
          <cell r="F854">
            <v>1768.9</v>
          </cell>
          <cell r="G854">
            <v>461.88</v>
          </cell>
          <cell r="H854">
            <v>1548.7</v>
          </cell>
        </row>
        <row r="855">
          <cell r="B855">
            <v>2338.9</v>
          </cell>
          <cell r="C855">
            <v>2288.3000000000002</v>
          </cell>
          <cell r="D855">
            <v>2185.9</v>
          </cell>
          <cell r="E855">
            <v>2017</v>
          </cell>
          <cell r="F855">
            <v>1768.9</v>
          </cell>
          <cell r="G855">
            <v>461.88</v>
          </cell>
          <cell r="H855">
            <v>1548.7</v>
          </cell>
        </row>
        <row r="856">
          <cell r="B856">
            <v>2338.9</v>
          </cell>
          <cell r="C856">
            <v>2288.3000000000002</v>
          </cell>
          <cell r="D856">
            <v>2185.9</v>
          </cell>
          <cell r="E856">
            <v>2017</v>
          </cell>
          <cell r="F856">
            <v>1768.9</v>
          </cell>
          <cell r="G856">
            <v>461.88</v>
          </cell>
          <cell r="H856">
            <v>1548.7</v>
          </cell>
        </row>
        <row r="857">
          <cell r="B857">
            <v>2338.9</v>
          </cell>
          <cell r="C857">
            <v>2288.3000000000002</v>
          </cell>
          <cell r="D857">
            <v>2185.9</v>
          </cell>
          <cell r="E857">
            <v>2017</v>
          </cell>
          <cell r="F857">
            <v>1768.9</v>
          </cell>
          <cell r="G857">
            <v>461.88</v>
          </cell>
          <cell r="H857">
            <v>1548.7</v>
          </cell>
        </row>
        <row r="858">
          <cell r="B858">
            <v>2338.9</v>
          </cell>
          <cell r="C858">
            <v>2288.3000000000002</v>
          </cell>
          <cell r="D858">
            <v>2185.9</v>
          </cell>
          <cell r="E858">
            <v>2017</v>
          </cell>
          <cell r="F858">
            <v>1768.9</v>
          </cell>
          <cell r="G858">
            <v>459.87</v>
          </cell>
          <cell r="H858">
            <v>1548.7</v>
          </cell>
        </row>
        <row r="859">
          <cell r="B859">
            <v>2338.9</v>
          </cell>
          <cell r="C859">
            <v>2288.3000000000002</v>
          </cell>
          <cell r="D859">
            <v>2185.9</v>
          </cell>
          <cell r="E859">
            <v>2017</v>
          </cell>
          <cell r="F859">
            <v>1768.9</v>
          </cell>
          <cell r="G859">
            <v>459.84</v>
          </cell>
          <cell r="H859">
            <v>1548.7</v>
          </cell>
        </row>
        <row r="860">
          <cell r="B860">
            <v>2338.9</v>
          </cell>
          <cell r="C860">
            <v>2288.3000000000002</v>
          </cell>
          <cell r="D860">
            <v>2185.9</v>
          </cell>
          <cell r="E860">
            <v>2017</v>
          </cell>
          <cell r="F860">
            <v>1768.9</v>
          </cell>
          <cell r="G860">
            <v>459.84</v>
          </cell>
          <cell r="H860">
            <v>1548.7</v>
          </cell>
        </row>
        <row r="861">
          <cell r="B861">
            <v>2338.9</v>
          </cell>
          <cell r="C861">
            <v>2288.3000000000002</v>
          </cell>
          <cell r="D861">
            <v>2185.9</v>
          </cell>
          <cell r="E861">
            <v>2017</v>
          </cell>
          <cell r="F861">
            <v>1768.9</v>
          </cell>
          <cell r="G861">
            <v>459.84</v>
          </cell>
          <cell r="H861">
            <v>1548.7</v>
          </cell>
        </row>
        <row r="862">
          <cell r="B862">
            <v>2338.9</v>
          </cell>
          <cell r="C862">
            <v>2288.3000000000002</v>
          </cell>
          <cell r="D862">
            <v>2185.9</v>
          </cell>
          <cell r="E862">
            <v>2017</v>
          </cell>
          <cell r="F862">
            <v>1768.9</v>
          </cell>
          <cell r="G862">
            <v>459.84</v>
          </cell>
          <cell r="H862">
            <v>1548.7</v>
          </cell>
        </row>
        <row r="863">
          <cell r="B863">
            <v>2338.9</v>
          </cell>
          <cell r="C863">
            <v>2288.3000000000002</v>
          </cell>
          <cell r="D863">
            <v>2185.9</v>
          </cell>
          <cell r="E863">
            <v>2017</v>
          </cell>
          <cell r="F863">
            <v>1768.9</v>
          </cell>
          <cell r="G863">
            <v>459.76</v>
          </cell>
          <cell r="H863">
            <v>1548.7</v>
          </cell>
        </row>
        <row r="864">
          <cell r="B864">
            <v>2338.9</v>
          </cell>
          <cell r="C864">
            <v>2288.3000000000002</v>
          </cell>
          <cell r="D864">
            <v>2185.9</v>
          </cell>
          <cell r="E864">
            <v>2017</v>
          </cell>
          <cell r="F864">
            <v>1768.9</v>
          </cell>
          <cell r="G864">
            <v>459.76</v>
          </cell>
          <cell r="H864">
            <v>1548.7</v>
          </cell>
        </row>
        <row r="865">
          <cell r="B865">
            <v>2338.9</v>
          </cell>
          <cell r="C865">
            <v>2288.3000000000002</v>
          </cell>
          <cell r="D865">
            <v>2185.9</v>
          </cell>
          <cell r="E865">
            <v>2017</v>
          </cell>
          <cell r="F865">
            <v>1768.9</v>
          </cell>
          <cell r="G865">
            <v>459.76</v>
          </cell>
          <cell r="H865">
            <v>1548.7</v>
          </cell>
        </row>
        <row r="866">
          <cell r="B866">
            <v>2338.9</v>
          </cell>
          <cell r="C866">
            <v>2288.3000000000002</v>
          </cell>
          <cell r="D866">
            <v>2185.9</v>
          </cell>
          <cell r="E866">
            <v>2017</v>
          </cell>
          <cell r="F866">
            <v>1768.9</v>
          </cell>
          <cell r="G866">
            <v>459.76</v>
          </cell>
          <cell r="H866">
            <v>1548.7</v>
          </cell>
        </row>
        <row r="867">
          <cell r="B867">
            <v>2338.9</v>
          </cell>
          <cell r="C867">
            <v>2288.3000000000002</v>
          </cell>
          <cell r="D867">
            <v>2185.9</v>
          </cell>
          <cell r="E867">
            <v>2017</v>
          </cell>
          <cell r="F867">
            <v>1768.9</v>
          </cell>
          <cell r="G867">
            <v>459.76</v>
          </cell>
          <cell r="H867">
            <v>1548.7</v>
          </cell>
        </row>
        <row r="868">
          <cell r="B868">
            <v>2338.9</v>
          </cell>
          <cell r="C868">
            <v>2288.3000000000002</v>
          </cell>
          <cell r="D868">
            <v>2185.9</v>
          </cell>
          <cell r="E868">
            <v>2017</v>
          </cell>
          <cell r="F868">
            <v>1768.9</v>
          </cell>
          <cell r="G868">
            <v>459.68</v>
          </cell>
          <cell r="H868">
            <v>1548.7</v>
          </cell>
        </row>
        <row r="869">
          <cell r="B869">
            <v>2338.9</v>
          </cell>
          <cell r="C869">
            <v>2288.3000000000002</v>
          </cell>
          <cell r="D869">
            <v>2185.9</v>
          </cell>
          <cell r="E869">
            <v>2014.7</v>
          </cell>
          <cell r="F869">
            <v>1768.9</v>
          </cell>
          <cell r="G869">
            <v>459.68</v>
          </cell>
          <cell r="H869">
            <v>1548.7</v>
          </cell>
        </row>
        <row r="870">
          <cell r="B870">
            <v>2338.9</v>
          </cell>
          <cell r="C870">
            <v>2288.3000000000002</v>
          </cell>
          <cell r="D870">
            <v>2185.9</v>
          </cell>
          <cell r="E870">
            <v>2014.7</v>
          </cell>
          <cell r="F870">
            <v>1748.7</v>
          </cell>
          <cell r="G870">
            <v>459.67</v>
          </cell>
          <cell r="H870">
            <v>1548.7</v>
          </cell>
        </row>
        <row r="871">
          <cell r="B871">
            <v>2338.9</v>
          </cell>
          <cell r="C871">
            <v>2288.3000000000002</v>
          </cell>
          <cell r="D871">
            <v>2185.9</v>
          </cell>
          <cell r="E871">
            <v>2014.7</v>
          </cell>
          <cell r="F871">
            <v>1748.7</v>
          </cell>
          <cell r="G871">
            <v>459.67</v>
          </cell>
          <cell r="H871">
            <v>1548.7</v>
          </cell>
        </row>
        <row r="872">
          <cell r="B872">
            <v>2338.9</v>
          </cell>
          <cell r="C872">
            <v>2288.3000000000002</v>
          </cell>
          <cell r="D872">
            <v>2185.9</v>
          </cell>
          <cell r="E872">
            <v>2014.7</v>
          </cell>
          <cell r="F872">
            <v>1748.7</v>
          </cell>
          <cell r="G872">
            <v>459.36</v>
          </cell>
          <cell r="H872">
            <v>1548.7</v>
          </cell>
        </row>
        <row r="873">
          <cell r="B873">
            <v>2338.9</v>
          </cell>
          <cell r="C873">
            <v>2288.3000000000002</v>
          </cell>
          <cell r="D873">
            <v>2185.9</v>
          </cell>
          <cell r="E873">
            <v>2014.7</v>
          </cell>
          <cell r="F873">
            <v>1748.7</v>
          </cell>
          <cell r="G873">
            <v>459.36</v>
          </cell>
          <cell r="H873">
            <v>1548.7</v>
          </cell>
        </row>
        <row r="874">
          <cell r="B874">
            <v>2338.9</v>
          </cell>
          <cell r="C874">
            <v>2288.3000000000002</v>
          </cell>
          <cell r="D874">
            <v>2185.9</v>
          </cell>
          <cell r="E874">
            <v>2014.7</v>
          </cell>
          <cell r="F874">
            <v>1748.7</v>
          </cell>
          <cell r="G874">
            <v>459.35</v>
          </cell>
          <cell r="H874">
            <v>1548.7</v>
          </cell>
        </row>
        <row r="875">
          <cell r="B875">
            <v>2338.9</v>
          </cell>
          <cell r="C875">
            <v>2288.3000000000002</v>
          </cell>
          <cell r="D875">
            <v>2185.9</v>
          </cell>
          <cell r="E875">
            <v>2014.7</v>
          </cell>
          <cell r="F875">
            <v>1748.7</v>
          </cell>
          <cell r="G875">
            <v>459.35</v>
          </cell>
          <cell r="H875">
            <v>1548.7</v>
          </cell>
        </row>
        <row r="876">
          <cell r="B876">
            <v>2338.9</v>
          </cell>
          <cell r="C876">
            <v>2288.3000000000002</v>
          </cell>
          <cell r="D876">
            <v>2185.9</v>
          </cell>
          <cell r="E876">
            <v>2014.7</v>
          </cell>
          <cell r="F876">
            <v>1748.7</v>
          </cell>
          <cell r="G876">
            <v>459.28</v>
          </cell>
          <cell r="H876">
            <v>1548.7</v>
          </cell>
        </row>
        <row r="877">
          <cell r="B877">
            <v>2338.9</v>
          </cell>
          <cell r="C877">
            <v>2288.3000000000002</v>
          </cell>
          <cell r="D877">
            <v>2185.9</v>
          </cell>
          <cell r="E877">
            <v>2014.7</v>
          </cell>
          <cell r="F877">
            <v>1748.7</v>
          </cell>
          <cell r="G877">
            <v>459.25</v>
          </cell>
          <cell r="H877">
            <v>1548.7</v>
          </cell>
        </row>
        <row r="878">
          <cell r="B878">
            <v>2338.9</v>
          </cell>
          <cell r="C878">
            <v>2288.3000000000002</v>
          </cell>
          <cell r="D878">
            <v>2185.9</v>
          </cell>
          <cell r="E878">
            <v>2014.7</v>
          </cell>
          <cell r="F878">
            <v>1748.7</v>
          </cell>
          <cell r="G878">
            <v>459.25</v>
          </cell>
          <cell r="H878">
            <v>1548.7</v>
          </cell>
        </row>
        <row r="879">
          <cell r="B879">
            <v>2338.9</v>
          </cell>
          <cell r="C879">
            <v>2288.3000000000002</v>
          </cell>
          <cell r="D879">
            <v>2185.9</v>
          </cell>
          <cell r="E879">
            <v>2014.7</v>
          </cell>
          <cell r="F879">
            <v>1748.7</v>
          </cell>
          <cell r="G879">
            <v>459.15</v>
          </cell>
          <cell r="H879">
            <v>1548.7</v>
          </cell>
        </row>
        <row r="880">
          <cell r="B880">
            <v>2338.9</v>
          </cell>
          <cell r="C880">
            <v>2288.3000000000002</v>
          </cell>
          <cell r="D880">
            <v>2185.9</v>
          </cell>
          <cell r="E880">
            <v>2014.7</v>
          </cell>
          <cell r="F880">
            <v>1748.7</v>
          </cell>
          <cell r="G880">
            <v>459.15</v>
          </cell>
          <cell r="H880">
            <v>1548.7</v>
          </cell>
        </row>
        <row r="881">
          <cell r="B881">
            <v>2338.9</v>
          </cell>
          <cell r="C881">
            <v>2288.3000000000002</v>
          </cell>
          <cell r="D881">
            <v>2185.9</v>
          </cell>
          <cell r="E881">
            <v>2014.7</v>
          </cell>
          <cell r="F881">
            <v>1748.7</v>
          </cell>
          <cell r="G881">
            <v>459.15</v>
          </cell>
          <cell r="H881">
            <v>1548.7</v>
          </cell>
        </row>
        <row r="882">
          <cell r="B882">
            <v>2338.9</v>
          </cell>
          <cell r="C882">
            <v>2288.3000000000002</v>
          </cell>
          <cell r="D882">
            <v>2185.9</v>
          </cell>
          <cell r="E882">
            <v>2014.7</v>
          </cell>
          <cell r="F882">
            <v>1748.7</v>
          </cell>
          <cell r="G882">
            <v>459.02</v>
          </cell>
          <cell r="H882">
            <v>1548.7</v>
          </cell>
        </row>
        <row r="883">
          <cell r="B883">
            <v>2338.9</v>
          </cell>
          <cell r="C883">
            <v>2288.3000000000002</v>
          </cell>
          <cell r="D883">
            <v>2185.9</v>
          </cell>
          <cell r="E883">
            <v>2014.7</v>
          </cell>
          <cell r="F883">
            <v>1748.7</v>
          </cell>
          <cell r="G883">
            <v>459.01</v>
          </cell>
          <cell r="H883">
            <v>1548.7</v>
          </cell>
        </row>
        <row r="884">
          <cell r="B884">
            <v>2338.9</v>
          </cell>
          <cell r="C884">
            <v>2288.3000000000002</v>
          </cell>
          <cell r="D884">
            <v>2185.9</v>
          </cell>
          <cell r="E884">
            <v>2014.7</v>
          </cell>
          <cell r="F884">
            <v>1748.7</v>
          </cell>
          <cell r="G884">
            <v>458.29</v>
          </cell>
          <cell r="H884">
            <v>1548.7</v>
          </cell>
        </row>
        <row r="885">
          <cell r="B885">
            <v>2338.9</v>
          </cell>
          <cell r="C885">
            <v>2288.3000000000002</v>
          </cell>
          <cell r="D885">
            <v>2185.9</v>
          </cell>
          <cell r="E885">
            <v>2014.7</v>
          </cell>
          <cell r="F885">
            <v>1748.7</v>
          </cell>
          <cell r="G885">
            <v>458.24</v>
          </cell>
          <cell r="H885">
            <v>1548.7</v>
          </cell>
        </row>
        <row r="886">
          <cell r="B886">
            <v>2338.9</v>
          </cell>
          <cell r="C886">
            <v>2288.3000000000002</v>
          </cell>
          <cell r="D886">
            <v>2185.9</v>
          </cell>
          <cell r="E886">
            <v>2014.7</v>
          </cell>
          <cell r="F886">
            <v>1748.7</v>
          </cell>
          <cell r="G886">
            <v>458.24</v>
          </cell>
          <cell r="H886">
            <v>1548.7</v>
          </cell>
        </row>
        <row r="887">
          <cell r="B887">
            <v>2338.9</v>
          </cell>
          <cell r="C887">
            <v>2288.3000000000002</v>
          </cell>
          <cell r="D887">
            <v>2185.9</v>
          </cell>
          <cell r="E887">
            <v>2014.7</v>
          </cell>
          <cell r="F887">
            <v>1681.1</v>
          </cell>
          <cell r="G887">
            <v>458.24</v>
          </cell>
          <cell r="H887">
            <v>1548.7</v>
          </cell>
        </row>
        <row r="888">
          <cell r="B888">
            <v>2338.9</v>
          </cell>
          <cell r="C888">
            <v>2288.3000000000002</v>
          </cell>
          <cell r="D888">
            <v>2185.9</v>
          </cell>
          <cell r="E888">
            <v>2014.7</v>
          </cell>
          <cell r="F888">
            <v>1681.1</v>
          </cell>
          <cell r="G888">
            <v>458.24</v>
          </cell>
          <cell r="H888">
            <v>1548.7</v>
          </cell>
        </row>
        <row r="889">
          <cell r="B889">
            <v>2338.9</v>
          </cell>
          <cell r="C889">
            <v>2288.3000000000002</v>
          </cell>
          <cell r="D889">
            <v>2185.9</v>
          </cell>
          <cell r="E889">
            <v>2014.7</v>
          </cell>
          <cell r="F889">
            <v>1681.1</v>
          </cell>
          <cell r="G889">
            <v>458.24</v>
          </cell>
          <cell r="H889">
            <v>1548.7</v>
          </cell>
        </row>
        <row r="890">
          <cell r="B890">
            <v>2338.9</v>
          </cell>
          <cell r="C890">
            <v>2288.3000000000002</v>
          </cell>
          <cell r="D890">
            <v>2185.9</v>
          </cell>
          <cell r="E890">
            <v>2014.7</v>
          </cell>
          <cell r="F890">
            <v>1681.1</v>
          </cell>
          <cell r="G890">
            <v>458.24</v>
          </cell>
          <cell r="H890">
            <v>1548.7</v>
          </cell>
        </row>
        <row r="891">
          <cell r="B891">
            <v>2338.9</v>
          </cell>
          <cell r="C891">
            <v>2288.3000000000002</v>
          </cell>
          <cell r="D891">
            <v>2185.9</v>
          </cell>
          <cell r="E891">
            <v>2014.7</v>
          </cell>
          <cell r="F891">
            <v>1681.1</v>
          </cell>
          <cell r="G891">
            <v>458.24</v>
          </cell>
          <cell r="H891">
            <v>1507.9</v>
          </cell>
        </row>
        <row r="892">
          <cell r="B892">
            <v>2338.9</v>
          </cell>
          <cell r="C892">
            <v>2288.3000000000002</v>
          </cell>
          <cell r="D892">
            <v>2185.9</v>
          </cell>
          <cell r="E892">
            <v>2014.7</v>
          </cell>
          <cell r="F892">
            <v>1681.1</v>
          </cell>
          <cell r="G892">
            <v>458.24</v>
          </cell>
          <cell r="H892">
            <v>1507.9</v>
          </cell>
        </row>
        <row r="893">
          <cell r="B893">
            <v>2338.9</v>
          </cell>
          <cell r="C893">
            <v>2288.3000000000002</v>
          </cell>
          <cell r="D893">
            <v>2185.9</v>
          </cell>
          <cell r="E893">
            <v>2014.7</v>
          </cell>
          <cell r="F893">
            <v>1681.1</v>
          </cell>
          <cell r="G893">
            <v>455.19</v>
          </cell>
          <cell r="H893">
            <v>1507.9</v>
          </cell>
        </row>
        <row r="894">
          <cell r="B894">
            <v>2338.9</v>
          </cell>
          <cell r="C894">
            <v>2288.3000000000002</v>
          </cell>
          <cell r="D894">
            <v>2185.9</v>
          </cell>
          <cell r="E894">
            <v>2014.7</v>
          </cell>
          <cell r="F894">
            <v>1681.1</v>
          </cell>
          <cell r="G894">
            <v>455.18</v>
          </cell>
          <cell r="H894">
            <v>1507.9</v>
          </cell>
        </row>
        <row r="895">
          <cell r="B895">
            <v>2338.9</v>
          </cell>
          <cell r="C895">
            <v>2288.3000000000002</v>
          </cell>
          <cell r="D895">
            <v>2185.9</v>
          </cell>
          <cell r="E895">
            <v>2014.7</v>
          </cell>
          <cell r="F895">
            <v>1681.1</v>
          </cell>
          <cell r="G895">
            <v>455.18</v>
          </cell>
          <cell r="H895">
            <v>1507.9</v>
          </cell>
        </row>
        <row r="896">
          <cell r="B896">
            <v>2338.9</v>
          </cell>
          <cell r="C896">
            <v>2288.3000000000002</v>
          </cell>
          <cell r="D896">
            <v>2185.9</v>
          </cell>
          <cell r="E896">
            <v>2014.7</v>
          </cell>
          <cell r="F896">
            <v>1681.1</v>
          </cell>
          <cell r="G896">
            <v>454.83</v>
          </cell>
          <cell r="H896">
            <v>1507.9</v>
          </cell>
        </row>
        <row r="897">
          <cell r="B897">
            <v>2338.9</v>
          </cell>
          <cell r="C897">
            <v>2288.3000000000002</v>
          </cell>
          <cell r="D897">
            <v>2185.9</v>
          </cell>
          <cell r="E897">
            <v>2014.7</v>
          </cell>
          <cell r="F897">
            <v>1681.1</v>
          </cell>
          <cell r="G897">
            <v>454.83</v>
          </cell>
          <cell r="H897">
            <v>1507.9</v>
          </cell>
        </row>
        <row r="898">
          <cell r="B898">
            <v>2338.9</v>
          </cell>
          <cell r="C898">
            <v>2288.3000000000002</v>
          </cell>
          <cell r="D898">
            <v>2185.9</v>
          </cell>
          <cell r="E898">
            <v>2014.7</v>
          </cell>
          <cell r="F898">
            <v>1681.1</v>
          </cell>
          <cell r="G898">
            <v>449.84</v>
          </cell>
          <cell r="H898">
            <v>1507.9</v>
          </cell>
        </row>
        <row r="899">
          <cell r="B899">
            <v>2338.9</v>
          </cell>
          <cell r="C899">
            <v>2288.3000000000002</v>
          </cell>
          <cell r="D899">
            <v>2185.9</v>
          </cell>
          <cell r="E899">
            <v>2014.7</v>
          </cell>
          <cell r="F899">
            <v>1681.1</v>
          </cell>
          <cell r="G899">
            <v>449.84</v>
          </cell>
          <cell r="H899">
            <v>1507.9</v>
          </cell>
        </row>
        <row r="900">
          <cell r="B900">
            <v>2338.9</v>
          </cell>
          <cell r="C900">
            <v>2288.3000000000002</v>
          </cell>
          <cell r="D900">
            <v>2182.9</v>
          </cell>
          <cell r="E900">
            <v>2014.7</v>
          </cell>
          <cell r="F900">
            <v>1681.1</v>
          </cell>
          <cell r="G900">
            <v>449.79</v>
          </cell>
          <cell r="H900">
            <v>1507.9</v>
          </cell>
        </row>
        <row r="901">
          <cell r="B901">
            <v>2338.9</v>
          </cell>
          <cell r="C901">
            <v>2288.3000000000002</v>
          </cell>
          <cell r="D901">
            <v>2182.9</v>
          </cell>
          <cell r="E901">
            <v>2014.7</v>
          </cell>
          <cell r="F901">
            <v>1681.1</v>
          </cell>
          <cell r="G901">
            <v>449.76</v>
          </cell>
          <cell r="H901">
            <v>1507.9</v>
          </cell>
        </row>
        <row r="902">
          <cell r="B902">
            <v>2338.9</v>
          </cell>
          <cell r="C902">
            <v>2288.3000000000002</v>
          </cell>
          <cell r="D902">
            <v>2182.9</v>
          </cell>
          <cell r="E902">
            <v>2014.7</v>
          </cell>
          <cell r="F902">
            <v>1674.3</v>
          </cell>
          <cell r="G902">
            <v>448.67</v>
          </cell>
          <cell r="H902">
            <v>1507.9</v>
          </cell>
        </row>
        <row r="903">
          <cell r="B903">
            <v>2338.9</v>
          </cell>
          <cell r="C903">
            <v>2288.3000000000002</v>
          </cell>
          <cell r="D903">
            <v>2182.9</v>
          </cell>
          <cell r="E903">
            <v>2014.7</v>
          </cell>
          <cell r="F903">
            <v>1674.3</v>
          </cell>
          <cell r="G903">
            <v>448.66</v>
          </cell>
          <cell r="H903">
            <v>1507.9</v>
          </cell>
        </row>
        <row r="904">
          <cell r="B904">
            <v>2338.9</v>
          </cell>
          <cell r="C904">
            <v>2288.3000000000002</v>
          </cell>
          <cell r="D904">
            <v>2182.9</v>
          </cell>
          <cell r="E904">
            <v>1988.8</v>
          </cell>
          <cell r="F904">
            <v>1674.3</v>
          </cell>
          <cell r="G904">
            <v>448.66</v>
          </cell>
          <cell r="H904">
            <v>1507.9</v>
          </cell>
        </row>
        <row r="905">
          <cell r="B905">
            <v>2338.9</v>
          </cell>
          <cell r="C905">
            <v>2288.3000000000002</v>
          </cell>
          <cell r="D905">
            <v>2182.9</v>
          </cell>
          <cell r="E905">
            <v>1988.8</v>
          </cell>
          <cell r="F905">
            <v>1674.3</v>
          </cell>
          <cell r="G905">
            <v>448.66</v>
          </cell>
          <cell r="H905">
            <v>1507.9</v>
          </cell>
        </row>
        <row r="906">
          <cell r="B906">
            <v>2338.9</v>
          </cell>
          <cell r="C906">
            <v>2288.3000000000002</v>
          </cell>
          <cell r="D906">
            <v>2182.9</v>
          </cell>
          <cell r="E906">
            <v>1988.8</v>
          </cell>
          <cell r="F906">
            <v>1674.3</v>
          </cell>
          <cell r="G906">
            <v>448.66</v>
          </cell>
          <cell r="H906">
            <v>1507.9</v>
          </cell>
        </row>
        <row r="907">
          <cell r="B907">
            <v>2338.9</v>
          </cell>
          <cell r="C907">
            <v>2288.3000000000002</v>
          </cell>
          <cell r="D907">
            <v>2182.9</v>
          </cell>
          <cell r="E907">
            <v>1988.8</v>
          </cell>
          <cell r="F907">
            <v>1674.3</v>
          </cell>
          <cell r="G907">
            <v>448.64</v>
          </cell>
          <cell r="H907">
            <v>1507.9</v>
          </cell>
        </row>
        <row r="908">
          <cell r="B908">
            <v>2338.9</v>
          </cell>
          <cell r="C908">
            <v>2288.3000000000002</v>
          </cell>
          <cell r="D908">
            <v>2182.9</v>
          </cell>
          <cell r="E908">
            <v>1988.8</v>
          </cell>
          <cell r="F908">
            <v>1674.3</v>
          </cell>
          <cell r="G908">
            <v>448.64</v>
          </cell>
          <cell r="H908">
            <v>1507.9</v>
          </cell>
        </row>
        <row r="909">
          <cell r="B909">
            <v>2338.9</v>
          </cell>
          <cell r="C909">
            <v>2288.3000000000002</v>
          </cell>
          <cell r="D909">
            <v>2182.9</v>
          </cell>
          <cell r="E909">
            <v>1988.8</v>
          </cell>
          <cell r="F909">
            <v>1674.3</v>
          </cell>
          <cell r="G909">
            <v>448.61</v>
          </cell>
          <cell r="H909">
            <v>1507.9</v>
          </cell>
        </row>
        <row r="910">
          <cell r="B910">
            <v>2338.9</v>
          </cell>
          <cell r="C910">
            <v>2288.3000000000002</v>
          </cell>
          <cell r="D910">
            <v>2182.9</v>
          </cell>
          <cell r="E910">
            <v>1988.8</v>
          </cell>
          <cell r="F910">
            <v>1674.3</v>
          </cell>
          <cell r="G910">
            <v>448.41</v>
          </cell>
          <cell r="H910">
            <v>1507.9</v>
          </cell>
        </row>
        <row r="911">
          <cell r="B911">
            <v>2338.9</v>
          </cell>
          <cell r="C911">
            <v>2288.3000000000002</v>
          </cell>
          <cell r="D911">
            <v>2182.9</v>
          </cell>
          <cell r="E911">
            <v>1988.8</v>
          </cell>
          <cell r="F911">
            <v>1674.3</v>
          </cell>
          <cell r="G911">
            <v>448.41</v>
          </cell>
          <cell r="H911">
            <v>1507.9</v>
          </cell>
        </row>
        <row r="912">
          <cell r="B912">
            <v>2338.9</v>
          </cell>
          <cell r="C912">
            <v>2288.3000000000002</v>
          </cell>
          <cell r="D912">
            <v>2182.9</v>
          </cell>
          <cell r="E912">
            <v>1988.8</v>
          </cell>
          <cell r="F912">
            <v>1674.3</v>
          </cell>
          <cell r="G912">
            <v>448.22</v>
          </cell>
          <cell r="H912">
            <v>1507.9</v>
          </cell>
        </row>
        <row r="913">
          <cell r="B913">
            <v>2338.9</v>
          </cell>
          <cell r="C913">
            <v>2288.3000000000002</v>
          </cell>
          <cell r="D913">
            <v>2182.9</v>
          </cell>
          <cell r="E913">
            <v>1988.8</v>
          </cell>
          <cell r="F913">
            <v>1674.3</v>
          </cell>
          <cell r="G913">
            <v>448.22</v>
          </cell>
          <cell r="H913">
            <v>1507.9</v>
          </cell>
        </row>
        <row r="914">
          <cell r="B914">
            <v>2338.9</v>
          </cell>
          <cell r="C914">
            <v>2288.3000000000002</v>
          </cell>
          <cell r="D914">
            <v>2182.9</v>
          </cell>
          <cell r="E914">
            <v>1988.8</v>
          </cell>
          <cell r="F914">
            <v>1674.3</v>
          </cell>
          <cell r="G914">
            <v>448.2</v>
          </cell>
          <cell r="H914">
            <v>1507.9</v>
          </cell>
        </row>
        <row r="915">
          <cell r="B915">
            <v>2338.9</v>
          </cell>
          <cell r="C915">
            <v>2288.3000000000002</v>
          </cell>
          <cell r="D915">
            <v>2182.9</v>
          </cell>
          <cell r="E915">
            <v>1988.8</v>
          </cell>
          <cell r="F915">
            <v>1674.3</v>
          </cell>
          <cell r="G915">
            <v>448.2</v>
          </cell>
          <cell r="H915">
            <v>1507.9</v>
          </cell>
        </row>
        <row r="916">
          <cell r="B916">
            <v>2338.9</v>
          </cell>
          <cell r="C916">
            <v>2288.3000000000002</v>
          </cell>
          <cell r="D916">
            <v>2182.9</v>
          </cell>
          <cell r="E916">
            <v>1988.8</v>
          </cell>
          <cell r="F916">
            <v>1674.3</v>
          </cell>
          <cell r="G916">
            <v>448.11</v>
          </cell>
          <cell r="H916">
            <v>1507.9</v>
          </cell>
        </row>
        <row r="917">
          <cell r="B917">
            <v>2338.9</v>
          </cell>
          <cell r="C917">
            <v>2288.3000000000002</v>
          </cell>
          <cell r="D917">
            <v>2182.9</v>
          </cell>
          <cell r="E917">
            <v>1988.8</v>
          </cell>
          <cell r="F917">
            <v>1674.3</v>
          </cell>
          <cell r="G917">
            <v>448.1</v>
          </cell>
          <cell r="H917">
            <v>1507.9</v>
          </cell>
        </row>
        <row r="918">
          <cell r="B918">
            <v>2338.9</v>
          </cell>
          <cell r="C918">
            <v>2288.3000000000002</v>
          </cell>
          <cell r="D918">
            <v>2182.9</v>
          </cell>
          <cell r="E918">
            <v>1988.8</v>
          </cell>
          <cell r="F918">
            <v>1668.2</v>
          </cell>
          <cell r="G918">
            <v>448.1</v>
          </cell>
          <cell r="H918">
            <v>1507.9</v>
          </cell>
        </row>
        <row r="919">
          <cell r="B919">
            <v>2338.9</v>
          </cell>
          <cell r="C919">
            <v>2288.3000000000002</v>
          </cell>
          <cell r="D919">
            <v>2182.9</v>
          </cell>
          <cell r="E919">
            <v>1988.8</v>
          </cell>
          <cell r="F919">
            <v>1668.2</v>
          </cell>
          <cell r="G919">
            <v>448.1</v>
          </cell>
          <cell r="H919">
            <v>1507.9</v>
          </cell>
        </row>
        <row r="920">
          <cell r="B920">
            <v>2338.9</v>
          </cell>
          <cell r="C920">
            <v>2288.3000000000002</v>
          </cell>
          <cell r="D920">
            <v>2158.6</v>
          </cell>
          <cell r="E920">
            <v>1988.8</v>
          </cell>
          <cell r="F920">
            <v>1668.2</v>
          </cell>
          <cell r="G920">
            <v>448.1</v>
          </cell>
          <cell r="H920">
            <v>1507.9</v>
          </cell>
        </row>
        <row r="921">
          <cell r="B921">
            <v>2338.9</v>
          </cell>
          <cell r="C921">
            <v>2288.3000000000002</v>
          </cell>
          <cell r="D921">
            <v>2157</v>
          </cell>
          <cell r="E921">
            <v>1988.8</v>
          </cell>
          <cell r="F921">
            <v>1668.2</v>
          </cell>
          <cell r="G921">
            <v>448.09</v>
          </cell>
          <cell r="H921">
            <v>1507.9</v>
          </cell>
        </row>
        <row r="922">
          <cell r="B922">
            <v>2338.9</v>
          </cell>
          <cell r="C922">
            <v>2288.3000000000002</v>
          </cell>
          <cell r="D922">
            <v>2157</v>
          </cell>
          <cell r="E922">
            <v>1988.8</v>
          </cell>
          <cell r="F922">
            <v>1668.2</v>
          </cell>
          <cell r="G922">
            <v>447.87</v>
          </cell>
          <cell r="H922">
            <v>1507.9</v>
          </cell>
        </row>
        <row r="923">
          <cell r="B923">
            <v>2338.9</v>
          </cell>
          <cell r="C923">
            <v>2288.3000000000002</v>
          </cell>
          <cell r="D923">
            <v>2157</v>
          </cell>
          <cell r="E923">
            <v>1988.8</v>
          </cell>
          <cell r="F923">
            <v>1668.2</v>
          </cell>
          <cell r="G923">
            <v>447.76</v>
          </cell>
          <cell r="H923">
            <v>1507.9</v>
          </cell>
        </row>
        <row r="924">
          <cell r="B924">
            <v>2338.9</v>
          </cell>
          <cell r="C924">
            <v>2288.3000000000002</v>
          </cell>
          <cell r="D924">
            <v>2157</v>
          </cell>
          <cell r="E924">
            <v>1988.8</v>
          </cell>
          <cell r="F924">
            <v>1668.2</v>
          </cell>
          <cell r="G924">
            <v>447.76</v>
          </cell>
          <cell r="H924">
            <v>1507.9</v>
          </cell>
        </row>
        <row r="925">
          <cell r="B925">
            <v>2338.9</v>
          </cell>
          <cell r="C925">
            <v>2288.3000000000002</v>
          </cell>
          <cell r="D925">
            <v>2157</v>
          </cell>
          <cell r="E925">
            <v>1988.8</v>
          </cell>
          <cell r="F925">
            <v>1668.2</v>
          </cell>
          <cell r="G925">
            <v>447.75</v>
          </cell>
          <cell r="H925">
            <v>1507.9</v>
          </cell>
        </row>
        <row r="926">
          <cell r="B926">
            <v>2338.9</v>
          </cell>
          <cell r="C926">
            <v>2288.3000000000002</v>
          </cell>
          <cell r="D926">
            <v>2157</v>
          </cell>
          <cell r="E926">
            <v>1988.8</v>
          </cell>
          <cell r="F926">
            <v>1668.2</v>
          </cell>
          <cell r="G926">
            <v>447.56</v>
          </cell>
          <cell r="H926">
            <v>1507.9</v>
          </cell>
        </row>
        <row r="927">
          <cell r="B927">
            <v>2303</v>
          </cell>
          <cell r="C927">
            <v>2288.3000000000002</v>
          </cell>
          <cell r="D927">
            <v>2157</v>
          </cell>
          <cell r="E927">
            <v>1988.8</v>
          </cell>
          <cell r="F927">
            <v>1668.2</v>
          </cell>
          <cell r="G927">
            <v>447.48</v>
          </cell>
          <cell r="H927">
            <v>1507.9</v>
          </cell>
        </row>
        <row r="928">
          <cell r="B928">
            <v>2303</v>
          </cell>
          <cell r="C928">
            <v>2288.3000000000002</v>
          </cell>
          <cell r="D928">
            <v>2157</v>
          </cell>
          <cell r="E928">
            <v>1988.8</v>
          </cell>
          <cell r="F928">
            <v>1668.2</v>
          </cell>
          <cell r="G928">
            <v>447.48</v>
          </cell>
          <cell r="H928">
            <v>1507.9</v>
          </cell>
        </row>
        <row r="929">
          <cell r="B929">
            <v>2303</v>
          </cell>
          <cell r="C929">
            <v>2288.3000000000002</v>
          </cell>
          <cell r="D929">
            <v>2157</v>
          </cell>
          <cell r="E929">
            <v>1988.8</v>
          </cell>
          <cell r="F929">
            <v>1668.2</v>
          </cell>
          <cell r="G929">
            <v>447.48</v>
          </cell>
          <cell r="H929">
            <v>1507.9</v>
          </cell>
        </row>
        <row r="930">
          <cell r="B930">
            <v>2303</v>
          </cell>
          <cell r="C930">
            <v>2281.6999999999998</v>
          </cell>
          <cell r="D930">
            <v>2157</v>
          </cell>
          <cell r="E930">
            <v>1984.3</v>
          </cell>
          <cell r="F930">
            <v>1668.2</v>
          </cell>
          <cell r="G930">
            <v>447.48</v>
          </cell>
          <cell r="H930">
            <v>1507.9</v>
          </cell>
        </row>
        <row r="931">
          <cell r="B931">
            <v>2303</v>
          </cell>
          <cell r="C931">
            <v>2281.6999999999998</v>
          </cell>
          <cell r="D931">
            <v>2157</v>
          </cell>
          <cell r="E931">
            <v>1984.3</v>
          </cell>
          <cell r="F931">
            <v>1668.2</v>
          </cell>
          <cell r="G931">
            <v>447.48</v>
          </cell>
          <cell r="H931">
            <v>1469.3</v>
          </cell>
        </row>
        <row r="932">
          <cell r="B932">
            <v>2303</v>
          </cell>
          <cell r="C932">
            <v>2281.6999999999998</v>
          </cell>
          <cell r="D932">
            <v>2157</v>
          </cell>
          <cell r="E932">
            <v>1984.3</v>
          </cell>
          <cell r="F932">
            <v>1668.2</v>
          </cell>
          <cell r="G932">
            <v>447.48</v>
          </cell>
          <cell r="H932">
            <v>1469.3</v>
          </cell>
        </row>
        <row r="933">
          <cell r="B933">
            <v>2303</v>
          </cell>
          <cell r="C933">
            <v>2281.6999999999998</v>
          </cell>
          <cell r="D933">
            <v>2157</v>
          </cell>
          <cell r="E933">
            <v>1984.3</v>
          </cell>
          <cell r="F933">
            <v>1668.2</v>
          </cell>
          <cell r="G933">
            <v>447.48</v>
          </cell>
          <cell r="H933">
            <v>1469.3</v>
          </cell>
        </row>
        <row r="934">
          <cell r="B934">
            <v>2303</v>
          </cell>
          <cell r="C934">
            <v>2281.6999999999998</v>
          </cell>
          <cell r="D934">
            <v>2157</v>
          </cell>
          <cell r="E934">
            <v>1984.3</v>
          </cell>
          <cell r="F934">
            <v>1668.2</v>
          </cell>
          <cell r="G934">
            <v>447.48</v>
          </cell>
          <cell r="H934">
            <v>1469.3</v>
          </cell>
        </row>
        <row r="935">
          <cell r="B935">
            <v>2303</v>
          </cell>
          <cell r="C935">
            <v>2281.6999999999998</v>
          </cell>
          <cell r="D935">
            <v>2157</v>
          </cell>
          <cell r="E935">
            <v>1984.3</v>
          </cell>
          <cell r="F935">
            <v>1668.2</v>
          </cell>
          <cell r="G935">
            <v>447.48</v>
          </cell>
          <cell r="H935">
            <v>1469.3</v>
          </cell>
        </row>
        <row r="936">
          <cell r="B936">
            <v>2303</v>
          </cell>
          <cell r="C936">
            <v>2281.6999999999998</v>
          </cell>
          <cell r="D936">
            <v>2157</v>
          </cell>
          <cell r="E936">
            <v>1984.3</v>
          </cell>
          <cell r="F936">
            <v>1668.2</v>
          </cell>
          <cell r="G936">
            <v>447.48</v>
          </cell>
          <cell r="H936">
            <v>1469.3</v>
          </cell>
        </row>
        <row r="937">
          <cell r="B937">
            <v>2303</v>
          </cell>
          <cell r="C937">
            <v>2281.6999999999998</v>
          </cell>
          <cell r="D937">
            <v>2157</v>
          </cell>
          <cell r="E937">
            <v>1984.3</v>
          </cell>
          <cell r="F937">
            <v>1668.2</v>
          </cell>
          <cell r="G937">
            <v>446.75</v>
          </cell>
          <cell r="H937">
            <v>1469.3</v>
          </cell>
        </row>
        <row r="938">
          <cell r="B938">
            <v>2303</v>
          </cell>
          <cell r="C938">
            <v>2281.6999999999998</v>
          </cell>
          <cell r="D938">
            <v>2157</v>
          </cell>
          <cell r="E938">
            <v>1984.3</v>
          </cell>
          <cell r="F938">
            <v>1668.2</v>
          </cell>
          <cell r="G938">
            <v>446.75</v>
          </cell>
          <cell r="H938">
            <v>1469.3</v>
          </cell>
        </row>
        <row r="939">
          <cell r="B939">
            <v>2303</v>
          </cell>
          <cell r="C939">
            <v>2281.6999999999998</v>
          </cell>
          <cell r="D939">
            <v>2157</v>
          </cell>
          <cell r="E939">
            <v>1984.3</v>
          </cell>
          <cell r="F939">
            <v>1668.2</v>
          </cell>
          <cell r="G939">
            <v>446.74</v>
          </cell>
          <cell r="H939">
            <v>1469.3</v>
          </cell>
        </row>
        <row r="940">
          <cell r="B940">
            <v>2303</v>
          </cell>
          <cell r="C940">
            <v>2281.6999999999998</v>
          </cell>
          <cell r="D940">
            <v>2157</v>
          </cell>
          <cell r="E940">
            <v>1984.3</v>
          </cell>
          <cell r="F940">
            <v>1668.2</v>
          </cell>
          <cell r="G940">
            <v>446.74</v>
          </cell>
          <cell r="H940">
            <v>1469.3</v>
          </cell>
        </row>
        <row r="941">
          <cell r="B941">
            <v>2303</v>
          </cell>
          <cell r="C941">
            <v>2281.6999999999998</v>
          </cell>
          <cell r="D941">
            <v>2157</v>
          </cell>
          <cell r="E941">
            <v>1984.3</v>
          </cell>
          <cell r="F941">
            <v>1668.2</v>
          </cell>
          <cell r="G941">
            <v>446.74</v>
          </cell>
          <cell r="H941">
            <v>1469.3</v>
          </cell>
        </row>
        <row r="942">
          <cell r="B942">
            <v>2303</v>
          </cell>
          <cell r="C942">
            <v>2281.6999999999998</v>
          </cell>
          <cell r="D942">
            <v>2157</v>
          </cell>
          <cell r="E942">
            <v>1984.3</v>
          </cell>
          <cell r="F942">
            <v>1668.2</v>
          </cell>
          <cell r="G942">
            <v>446.71</v>
          </cell>
          <cell r="H942">
            <v>1469.3</v>
          </cell>
        </row>
        <row r="943">
          <cell r="B943">
            <v>2303</v>
          </cell>
          <cell r="C943">
            <v>2281.6999999999998</v>
          </cell>
          <cell r="D943">
            <v>2157</v>
          </cell>
          <cell r="E943">
            <v>1984.3</v>
          </cell>
          <cell r="F943">
            <v>1668.2</v>
          </cell>
          <cell r="G943">
            <v>446.63</v>
          </cell>
          <cell r="H943">
            <v>1469.3</v>
          </cell>
        </row>
        <row r="944">
          <cell r="B944">
            <v>2303</v>
          </cell>
          <cell r="C944">
            <v>2281.6999999999998</v>
          </cell>
          <cell r="D944">
            <v>2157</v>
          </cell>
          <cell r="E944">
            <v>1984.3</v>
          </cell>
          <cell r="F944">
            <v>1668.2</v>
          </cell>
          <cell r="G944">
            <v>445.34</v>
          </cell>
          <cell r="H944">
            <v>1469.3</v>
          </cell>
        </row>
        <row r="945">
          <cell r="B945">
            <v>2303</v>
          </cell>
          <cell r="C945">
            <v>2281.6999999999998</v>
          </cell>
          <cell r="D945">
            <v>2157</v>
          </cell>
          <cell r="E945">
            <v>1984.3</v>
          </cell>
          <cell r="F945">
            <v>1668.2</v>
          </cell>
          <cell r="G945">
            <v>445.34</v>
          </cell>
          <cell r="H945">
            <v>1469.3</v>
          </cell>
        </row>
        <row r="946">
          <cell r="B946">
            <v>2303</v>
          </cell>
          <cell r="C946">
            <v>2281.6999999999998</v>
          </cell>
          <cell r="D946">
            <v>2157</v>
          </cell>
          <cell r="E946">
            <v>1984.3</v>
          </cell>
          <cell r="F946">
            <v>1668.2</v>
          </cell>
          <cell r="G946">
            <v>445.34</v>
          </cell>
          <cell r="H946">
            <v>1469.3</v>
          </cell>
        </row>
        <row r="947">
          <cell r="B947">
            <v>2303</v>
          </cell>
          <cell r="C947">
            <v>2281.6999999999998</v>
          </cell>
          <cell r="D947">
            <v>2157</v>
          </cell>
          <cell r="E947">
            <v>1984.3</v>
          </cell>
          <cell r="F947">
            <v>1668.2</v>
          </cell>
          <cell r="G947">
            <v>444.41</v>
          </cell>
          <cell r="H947">
            <v>1469.3</v>
          </cell>
        </row>
        <row r="948">
          <cell r="B948">
            <v>2303</v>
          </cell>
          <cell r="C948">
            <v>2281.6999999999998</v>
          </cell>
          <cell r="D948">
            <v>2157</v>
          </cell>
          <cell r="E948">
            <v>1984.3</v>
          </cell>
          <cell r="F948">
            <v>1668.2</v>
          </cell>
          <cell r="G948">
            <v>444.26</v>
          </cell>
          <cell r="H948">
            <v>1469.3</v>
          </cell>
        </row>
        <row r="949">
          <cell r="B949">
            <v>2303</v>
          </cell>
          <cell r="C949">
            <v>2281.6999999999998</v>
          </cell>
          <cell r="D949">
            <v>2157</v>
          </cell>
          <cell r="E949">
            <v>1984.3</v>
          </cell>
          <cell r="F949">
            <v>1668.2</v>
          </cell>
          <cell r="G949">
            <v>444.26</v>
          </cell>
          <cell r="H949">
            <v>1469.3</v>
          </cell>
        </row>
        <row r="950">
          <cell r="B950">
            <v>2303</v>
          </cell>
          <cell r="C950">
            <v>2281.6999999999998</v>
          </cell>
          <cell r="D950">
            <v>2157</v>
          </cell>
          <cell r="E950">
            <v>1984.3</v>
          </cell>
          <cell r="F950">
            <v>1668.2</v>
          </cell>
          <cell r="G950">
            <v>444.26</v>
          </cell>
          <cell r="H950">
            <v>1469.3</v>
          </cell>
        </row>
        <row r="951">
          <cell r="B951">
            <v>2303</v>
          </cell>
          <cell r="C951">
            <v>2281.6999999999998</v>
          </cell>
          <cell r="D951">
            <v>2157</v>
          </cell>
          <cell r="E951">
            <v>1984.3</v>
          </cell>
          <cell r="F951">
            <v>1668.2</v>
          </cell>
          <cell r="G951">
            <v>444.26</v>
          </cell>
          <cell r="H951">
            <v>1469.3</v>
          </cell>
        </row>
        <row r="952">
          <cell r="B952">
            <v>2303</v>
          </cell>
          <cell r="C952">
            <v>2281.6999999999998</v>
          </cell>
          <cell r="D952">
            <v>2157</v>
          </cell>
          <cell r="E952">
            <v>1984.3</v>
          </cell>
          <cell r="F952">
            <v>1668.2</v>
          </cell>
          <cell r="G952">
            <v>444.26</v>
          </cell>
          <cell r="H952">
            <v>1469.3</v>
          </cell>
        </row>
        <row r="953">
          <cell r="B953">
            <v>2294.5</v>
          </cell>
          <cell r="C953">
            <v>2281.6999999999998</v>
          </cell>
          <cell r="D953">
            <v>2157</v>
          </cell>
          <cell r="E953">
            <v>1984.3</v>
          </cell>
          <cell r="F953">
            <v>1668.2</v>
          </cell>
          <cell r="G953">
            <v>444.26</v>
          </cell>
          <cell r="H953">
            <v>1469.3</v>
          </cell>
        </row>
        <row r="954">
          <cell r="B954">
            <v>2294.5</v>
          </cell>
          <cell r="C954">
            <v>2281.6999999999998</v>
          </cell>
          <cell r="D954">
            <v>2157</v>
          </cell>
          <cell r="E954">
            <v>1984.3</v>
          </cell>
          <cell r="F954">
            <v>1668.2</v>
          </cell>
          <cell r="G954">
            <v>444.26</v>
          </cell>
          <cell r="H954">
            <v>1469.3</v>
          </cell>
        </row>
        <row r="955">
          <cell r="B955">
            <v>2294.5</v>
          </cell>
          <cell r="C955">
            <v>2281.6999999999998</v>
          </cell>
          <cell r="D955">
            <v>2157</v>
          </cell>
          <cell r="E955">
            <v>1984.3</v>
          </cell>
          <cell r="F955">
            <v>1666.2</v>
          </cell>
          <cell r="G955">
            <v>444.08</v>
          </cell>
          <cell r="H955">
            <v>1469.3</v>
          </cell>
        </row>
        <row r="956">
          <cell r="B956">
            <v>2294.5</v>
          </cell>
          <cell r="C956">
            <v>2281.6999999999998</v>
          </cell>
          <cell r="D956">
            <v>2157</v>
          </cell>
          <cell r="E956">
            <v>1984.3</v>
          </cell>
          <cell r="F956">
            <v>1666.2</v>
          </cell>
          <cell r="G956">
            <v>444.08</v>
          </cell>
          <cell r="H956">
            <v>1469.3</v>
          </cell>
        </row>
        <row r="957">
          <cell r="B957">
            <v>2294.5</v>
          </cell>
          <cell r="C957">
            <v>2281.6999999999998</v>
          </cell>
          <cell r="D957">
            <v>2157</v>
          </cell>
          <cell r="E957">
            <v>1984.3</v>
          </cell>
          <cell r="F957">
            <v>1666.2</v>
          </cell>
          <cell r="G957">
            <v>444.08</v>
          </cell>
          <cell r="H957">
            <v>1469.3</v>
          </cell>
        </row>
        <row r="958">
          <cell r="B958">
            <v>2294.5</v>
          </cell>
          <cell r="C958">
            <v>2281.6999999999998</v>
          </cell>
          <cell r="D958">
            <v>2157</v>
          </cell>
          <cell r="E958">
            <v>1984.3</v>
          </cell>
          <cell r="F958">
            <v>1666.2</v>
          </cell>
          <cell r="G958">
            <v>443.72</v>
          </cell>
          <cell r="H958">
            <v>1469.3</v>
          </cell>
        </row>
        <row r="959">
          <cell r="B959">
            <v>2294.5</v>
          </cell>
          <cell r="C959">
            <v>2281.6999999999998</v>
          </cell>
          <cell r="D959">
            <v>2157</v>
          </cell>
          <cell r="E959">
            <v>1984.3</v>
          </cell>
          <cell r="F959">
            <v>1666.2</v>
          </cell>
          <cell r="G959">
            <v>443.72</v>
          </cell>
          <cell r="H959">
            <v>1469.3</v>
          </cell>
        </row>
        <row r="960">
          <cell r="B960">
            <v>2294.5</v>
          </cell>
          <cell r="C960">
            <v>2281.6999999999998</v>
          </cell>
          <cell r="D960">
            <v>2157</v>
          </cell>
          <cell r="E960">
            <v>1984.3</v>
          </cell>
          <cell r="F960">
            <v>1666.2</v>
          </cell>
          <cell r="G960">
            <v>443.72</v>
          </cell>
          <cell r="H960">
            <v>1469.3</v>
          </cell>
        </row>
        <row r="961">
          <cell r="B961">
            <v>2294.5</v>
          </cell>
          <cell r="C961">
            <v>2281.6999999999998</v>
          </cell>
          <cell r="D961">
            <v>2157</v>
          </cell>
          <cell r="E961">
            <v>1984.3</v>
          </cell>
          <cell r="F961">
            <v>1666.2</v>
          </cell>
          <cell r="G961">
            <v>443.71</v>
          </cell>
          <cell r="H961">
            <v>1469.3</v>
          </cell>
        </row>
        <row r="962">
          <cell r="B962">
            <v>2294.5</v>
          </cell>
          <cell r="C962">
            <v>2281.6999999999998</v>
          </cell>
          <cell r="D962">
            <v>2157</v>
          </cell>
          <cell r="E962">
            <v>1984.3</v>
          </cell>
          <cell r="F962">
            <v>1666.2</v>
          </cell>
          <cell r="G962">
            <v>443.08</v>
          </cell>
          <cell r="H962">
            <v>1469.3</v>
          </cell>
        </row>
        <row r="963">
          <cell r="B963">
            <v>2294.5</v>
          </cell>
          <cell r="C963">
            <v>2281.6999999999998</v>
          </cell>
          <cell r="D963">
            <v>2157</v>
          </cell>
          <cell r="E963">
            <v>1984.3</v>
          </cell>
          <cell r="F963">
            <v>1666.2</v>
          </cell>
          <cell r="G963">
            <v>443.08</v>
          </cell>
          <cell r="H963">
            <v>1469.3</v>
          </cell>
        </row>
        <row r="964">
          <cell r="B964">
            <v>2294.5</v>
          </cell>
          <cell r="C964">
            <v>2281.6999999999998</v>
          </cell>
          <cell r="D964">
            <v>2157</v>
          </cell>
          <cell r="E964">
            <v>1984.3</v>
          </cell>
          <cell r="F964">
            <v>1666.2</v>
          </cell>
          <cell r="G964">
            <v>443.08</v>
          </cell>
          <cell r="H964">
            <v>1469.3</v>
          </cell>
        </row>
        <row r="965">
          <cell r="B965">
            <v>2294.5</v>
          </cell>
          <cell r="C965">
            <v>2281.6999999999998</v>
          </cell>
          <cell r="D965">
            <v>2157</v>
          </cell>
          <cell r="E965">
            <v>1984.3</v>
          </cell>
          <cell r="F965">
            <v>1666.2</v>
          </cell>
          <cell r="G965">
            <v>443.08</v>
          </cell>
          <cell r="H965">
            <v>1469.3</v>
          </cell>
        </row>
        <row r="966">
          <cell r="B966">
            <v>2294.5</v>
          </cell>
          <cell r="C966">
            <v>2281.6999999999998</v>
          </cell>
          <cell r="D966">
            <v>2157</v>
          </cell>
          <cell r="E966">
            <v>1984.3</v>
          </cell>
          <cell r="F966">
            <v>1666.2</v>
          </cell>
          <cell r="G966">
            <v>443.08</v>
          </cell>
          <cell r="H966">
            <v>1469.3</v>
          </cell>
        </row>
        <row r="967">
          <cell r="B967">
            <v>2294.5</v>
          </cell>
          <cell r="C967">
            <v>2281.6999999999998</v>
          </cell>
          <cell r="D967">
            <v>2157</v>
          </cell>
          <cell r="E967">
            <v>1984.3</v>
          </cell>
          <cell r="F967">
            <v>1666.2</v>
          </cell>
          <cell r="G967">
            <v>443.08</v>
          </cell>
          <cell r="H967">
            <v>1469.3</v>
          </cell>
        </row>
        <row r="968">
          <cell r="B968">
            <v>2294.5</v>
          </cell>
          <cell r="C968">
            <v>2281.6999999999998</v>
          </cell>
          <cell r="D968">
            <v>2157</v>
          </cell>
          <cell r="E968">
            <v>1984.3</v>
          </cell>
          <cell r="F968">
            <v>1666.2</v>
          </cell>
          <cell r="G968">
            <v>442.43</v>
          </cell>
          <cell r="H968">
            <v>1469.3</v>
          </cell>
        </row>
        <row r="969">
          <cell r="B969">
            <v>2294.5</v>
          </cell>
          <cell r="C969">
            <v>2281.6999999999998</v>
          </cell>
          <cell r="D969">
            <v>2157</v>
          </cell>
          <cell r="E969">
            <v>1984.3</v>
          </cell>
          <cell r="F969">
            <v>1666.2</v>
          </cell>
          <cell r="G969">
            <v>442.43</v>
          </cell>
          <cell r="H969">
            <v>1469.3</v>
          </cell>
        </row>
        <row r="970">
          <cell r="B970">
            <v>2274.1999999999998</v>
          </cell>
          <cell r="C970">
            <v>2281.6999999999998</v>
          </cell>
          <cell r="D970">
            <v>2157</v>
          </cell>
          <cell r="E970">
            <v>1984.3</v>
          </cell>
          <cell r="F970">
            <v>1666.2</v>
          </cell>
          <cell r="G970">
            <v>442.43</v>
          </cell>
          <cell r="H970">
            <v>1469.3</v>
          </cell>
        </row>
        <row r="971">
          <cell r="B971">
            <v>2274.1999999999998</v>
          </cell>
          <cell r="C971">
            <v>2281.6999999999998</v>
          </cell>
          <cell r="D971">
            <v>2157</v>
          </cell>
          <cell r="E971">
            <v>1984.3</v>
          </cell>
          <cell r="F971">
            <v>1666.2</v>
          </cell>
          <cell r="G971">
            <v>442.43</v>
          </cell>
          <cell r="H971">
            <v>1444.8</v>
          </cell>
        </row>
        <row r="972">
          <cell r="B972">
            <v>2274.1999999999998</v>
          </cell>
          <cell r="C972">
            <v>2281.6999999999998</v>
          </cell>
          <cell r="D972">
            <v>2157</v>
          </cell>
          <cell r="E972">
            <v>1984.3</v>
          </cell>
          <cell r="F972">
            <v>1666.2</v>
          </cell>
          <cell r="G972">
            <v>442.39</v>
          </cell>
          <cell r="H972">
            <v>1444.8</v>
          </cell>
        </row>
        <row r="973">
          <cell r="B973">
            <v>2274.1999999999998</v>
          </cell>
          <cell r="C973">
            <v>2281.6999999999998</v>
          </cell>
          <cell r="D973">
            <v>2157</v>
          </cell>
          <cell r="E973">
            <v>1984.3</v>
          </cell>
          <cell r="F973">
            <v>1666.2</v>
          </cell>
          <cell r="G973">
            <v>442.39</v>
          </cell>
          <cell r="H973">
            <v>1444.8</v>
          </cell>
        </row>
        <row r="974">
          <cell r="B974">
            <v>2274.1999999999998</v>
          </cell>
          <cell r="C974">
            <v>2281.6999999999998</v>
          </cell>
          <cell r="D974">
            <v>2157</v>
          </cell>
          <cell r="E974">
            <v>1984.3</v>
          </cell>
          <cell r="F974">
            <v>1666.2</v>
          </cell>
          <cell r="G974">
            <v>442.39</v>
          </cell>
          <cell r="H974">
            <v>1444.8</v>
          </cell>
        </row>
        <row r="975">
          <cell r="B975">
            <v>2274.1999999999998</v>
          </cell>
          <cell r="C975">
            <v>2281.6999999999998</v>
          </cell>
          <cell r="D975">
            <v>2157</v>
          </cell>
          <cell r="E975">
            <v>1984.3</v>
          </cell>
          <cell r="F975">
            <v>1666.2</v>
          </cell>
          <cell r="G975">
            <v>442.39</v>
          </cell>
          <cell r="H975">
            <v>1444.8</v>
          </cell>
        </row>
        <row r="976">
          <cell r="B976">
            <v>2274.1999999999998</v>
          </cell>
          <cell r="C976">
            <v>2281.6999999999998</v>
          </cell>
          <cell r="D976">
            <v>2157</v>
          </cell>
          <cell r="E976">
            <v>1984.3</v>
          </cell>
          <cell r="F976">
            <v>1666.2</v>
          </cell>
          <cell r="G976">
            <v>442.39</v>
          </cell>
          <cell r="H976">
            <v>1444.8</v>
          </cell>
        </row>
        <row r="977">
          <cell r="B977">
            <v>2274.1999999999998</v>
          </cell>
          <cell r="C977">
            <v>2281.6999999999998</v>
          </cell>
          <cell r="D977">
            <v>2157</v>
          </cell>
          <cell r="E977">
            <v>1984.3</v>
          </cell>
          <cell r="F977">
            <v>1666.2</v>
          </cell>
          <cell r="G977">
            <v>441.91</v>
          </cell>
          <cell r="H977">
            <v>1444.8</v>
          </cell>
        </row>
        <row r="978">
          <cell r="B978">
            <v>2274.1999999999998</v>
          </cell>
          <cell r="C978">
            <v>2281.6999999999998</v>
          </cell>
          <cell r="D978">
            <v>2157</v>
          </cell>
          <cell r="E978">
            <v>1984.3</v>
          </cell>
          <cell r="F978">
            <v>1666.2</v>
          </cell>
          <cell r="G978">
            <v>441.91</v>
          </cell>
          <cell r="H978">
            <v>1444.8</v>
          </cell>
        </row>
        <row r="979">
          <cell r="B979">
            <v>2274.1999999999998</v>
          </cell>
          <cell r="C979">
            <v>2281.6999999999998</v>
          </cell>
          <cell r="D979">
            <v>2157</v>
          </cell>
          <cell r="E979">
            <v>1984.3</v>
          </cell>
          <cell r="F979">
            <v>1666.2</v>
          </cell>
          <cell r="G979">
            <v>441.8</v>
          </cell>
          <cell r="H979">
            <v>1444.8</v>
          </cell>
        </row>
        <row r="980">
          <cell r="B980">
            <v>2274.1999999999998</v>
          </cell>
          <cell r="C980">
            <v>2281.6999999999998</v>
          </cell>
          <cell r="D980">
            <v>2157</v>
          </cell>
          <cell r="E980">
            <v>1984.3</v>
          </cell>
          <cell r="F980">
            <v>1666.2</v>
          </cell>
          <cell r="G980">
            <v>441.8</v>
          </cell>
          <cell r="H980">
            <v>1444.8</v>
          </cell>
        </row>
        <row r="981">
          <cell r="B981">
            <v>2274.1999999999998</v>
          </cell>
          <cell r="C981">
            <v>2275.3000000000002</v>
          </cell>
          <cell r="D981">
            <v>2157</v>
          </cell>
          <cell r="E981">
            <v>1984.3</v>
          </cell>
          <cell r="F981">
            <v>1666.2</v>
          </cell>
          <cell r="G981">
            <v>441.67</v>
          </cell>
          <cell r="H981">
            <v>1444.8</v>
          </cell>
        </row>
        <row r="982">
          <cell r="B982">
            <v>2274.1999999999998</v>
          </cell>
          <cell r="C982">
            <v>2275.3000000000002</v>
          </cell>
          <cell r="D982">
            <v>2157</v>
          </cell>
          <cell r="E982">
            <v>1984.3</v>
          </cell>
          <cell r="F982">
            <v>1666.2</v>
          </cell>
          <cell r="G982">
            <v>441.67</v>
          </cell>
          <cell r="H982">
            <v>1444.8</v>
          </cell>
        </row>
        <row r="983">
          <cell r="B983">
            <v>2274.1999999999998</v>
          </cell>
          <cell r="C983">
            <v>2275.3000000000002</v>
          </cell>
          <cell r="D983">
            <v>2157</v>
          </cell>
          <cell r="E983">
            <v>1984.3</v>
          </cell>
          <cell r="F983">
            <v>1666.2</v>
          </cell>
          <cell r="G983">
            <v>441.67</v>
          </cell>
          <cell r="H983">
            <v>1444.8</v>
          </cell>
        </row>
        <row r="984">
          <cell r="B984">
            <v>2274.1999999999998</v>
          </cell>
          <cell r="C984">
            <v>2275.3000000000002</v>
          </cell>
          <cell r="D984">
            <v>2157</v>
          </cell>
          <cell r="E984">
            <v>1984.3</v>
          </cell>
          <cell r="F984">
            <v>1666.2</v>
          </cell>
          <cell r="G984">
            <v>441.67</v>
          </cell>
          <cell r="H984">
            <v>1444.8</v>
          </cell>
        </row>
        <row r="985">
          <cell r="B985">
            <v>2274.1999999999998</v>
          </cell>
          <cell r="C985">
            <v>2275.3000000000002</v>
          </cell>
          <cell r="D985">
            <v>2157</v>
          </cell>
          <cell r="E985">
            <v>1984.3</v>
          </cell>
          <cell r="F985">
            <v>1666.2</v>
          </cell>
          <cell r="G985">
            <v>441.67</v>
          </cell>
          <cell r="H985">
            <v>1444.8</v>
          </cell>
        </row>
        <row r="986">
          <cell r="B986">
            <v>2274.1999999999998</v>
          </cell>
          <cell r="C986">
            <v>2275.3000000000002</v>
          </cell>
          <cell r="D986">
            <v>2157</v>
          </cell>
          <cell r="E986">
            <v>1984.3</v>
          </cell>
          <cell r="F986">
            <v>1666.2</v>
          </cell>
          <cell r="G986">
            <v>439.9</v>
          </cell>
          <cell r="H986">
            <v>1444.8</v>
          </cell>
        </row>
        <row r="987">
          <cell r="B987">
            <v>2274.1999999999998</v>
          </cell>
          <cell r="C987">
            <v>2275.3000000000002</v>
          </cell>
          <cell r="D987">
            <v>2157</v>
          </cell>
          <cell r="E987">
            <v>1984.3</v>
          </cell>
          <cell r="F987">
            <v>1666.2</v>
          </cell>
          <cell r="G987">
            <v>439.82</v>
          </cell>
          <cell r="H987">
            <v>1444.8</v>
          </cell>
        </row>
        <row r="988">
          <cell r="B988">
            <v>2274.1999999999998</v>
          </cell>
          <cell r="C988">
            <v>2275.3000000000002</v>
          </cell>
          <cell r="D988">
            <v>2157</v>
          </cell>
          <cell r="E988">
            <v>1984.3</v>
          </cell>
          <cell r="F988">
            <v>1666.2</v>
          </cell>
          <cell r="G988">
            <v>439.82</v>
          </cell>
          <cell r="H988">
            <v>1444.8</v>
          </cell>
        </row>
        <row r="989">
          <cell r="B989">
            <v>2274.1999999999998</v>
          </cell>
          <cell r="C989">
            <v>2275.3000000000002</v>
          </cell>
          <cell r="D989">
            <v>2157</v>
          </cell>
          <cell r="E989">
            <v>1984.3</v>
          </cell>
          <cell r="F989">
            <v>1666.2</v>
          </cell>
          <cell r="G989">
            <v>439.82</v>
          </cell>
          <cell r="H989">
            <v>1444.8</v>
          </cell>
        </row>
        <row r="990">
          <cell r="B990">
            <v>2274.1999999999998</v>
          </cell>
          <cell r="C990">
            <v>2275.3000000000002</v>
          </cell>
          <cell r="D990">
            <v>2157</v>
          </cell>
          <cell r="E990">
            <v>1984.3</v>
          </cell>
          <cell r="F990">
            <v>1666.2</v>
          </cell>
          <cell r="G990">
            <v>439.64</v>
          </cell>
          <cell r="H990">
            <v>1444.8</v>
          </cell>
        </row>
        <row r="991">
          <cell r="B991">
            <v>2274.1999999999998</v>
          </cell>
          <cell r="C991">
            <v>2275.3000000000002</v>
          </cell>
          <cell r="D991">
            <v>2157</v>
          </cell>
          <cell r="E991">
            <v>1984.3</v>
          </cell>
          <cell r="F991">
            <v>1666.2</v>
          </cell>
          <cell r="G991">
            <v>439.09</v>
          </cell>
          <cell r="H991">
            <v>1444.8</v>
          </cell>
        </row>
        <row r="992">
          <cell r="B992">
            <v>2274.1999999999998</v>
          </cell>
          <cell r="C992">
            <v>2275.3000000000002</v>
          </cell>
          <cell r="D992">
            <v>2157</v>
          </cell>
          <cell r="E992">
            <v>1984.3</v>
          </cell>
          <cell r="F992">
            <v>1666.2</v>
          </cell>
          <cell r="G992">
            <v>439.02</v>
          </cell>
          <cell r="H992">
            <v>1444.8</v>
          </cell>
        </row>
        <row r="993">
          <cell r="B993">
            <v>2274.1999999999998</v>
          </cell>
          <cell r="C993">
            <v>2275.3000000000002</v>
          </cell>
          <cell r="D993">
            <v>2157</v>
          </cell>
          <cell r="E993">
            <v>1984.3</v>
          </cell>
          <cell r="F993">
            <v>1666.2</v>
          </cell>
          <cell r="G993">
            <v>439.02</v>
          </cell>
          <cell r="H993">
            <v>1444.8</v>
          </cell>
        </row>
        <row r="994">
          <cell r="B994">
            <v>2274.1999999999998</v>
          </cell>
          <cell r="C994">
            <v>2275.3000000000002</v>
          </cell>
          <cell r="D994">
            <v>2157</v>
          </cell>
          <cell r="E994">
            <v>1982.5</v>
          </cell>
          <cell r="F994">
            <v>1666.2</v>
          </cell>
          <cell r="G994">
            <v>438.79</v>
          </cell>
          <cell r="H994">
            <v>1444.8</v>
          </cell>
        </row>
        <row r="995">
          <cell r="B995">
            <v>2274.1999999999998</v>
          </cell>
          <cell r="C995">
            <v>2275.3000000000002</v>
          </cell>
          <cell r="D995">
            <v>2157</v>
          </cell>
          <cell r="E995">
            <v>1982.5</v>
          </cell>
          <cell r="F995">
            <v>1666.2</v>
          </cell>
          <cell r="G995">
            <v>438.77</v>
          </cell>
          <cell r="H995">
            <v>1444.8</v>
          </cell>
        </row>
        <row r="996">
          <cell r="B996">
            <v>2274.1999999999998</v>
          </cell>
          <cell r="C996">
            <v>2275.3000000000002</v>
          </cell>
          <cell r="D996">
            <v>2157</v>
          </cell>
          <cell r="E996">
            <v>1982.5</v>
          </cell>
          <cell r="F996">
            <v>1666.2</v>
          </cell>
          <cell r="G996">
            <v>438.77</v>
          </cell>
          <cell r="H996">
            <v>1444.8</v>
          </cell>
        </row>
        <row r="997">
          <cell r="B997">
            <v>2274.1999999999998</v>
          </cell>
          <cell r="C997">
            <v>2275.3000000000002</v>
          </cell>
          <cell r="D997">
            <v>2157</v>
          </cell>
          <cell r="E997">
            <v>1982.5</v>
          </cell>
          <cell r="F997">
            <v>1666.2</v>
          </cell>
          <cell r="G997">
            <v>438.76</v>
          </cell>
          <cell r="H997">
            <v>1444.8</v>
          </cell>
        </row>
        <row r="998">
          <cell r="B998">
            <v>2274.1999999999998</v>
          </cell>
          <cell r="C998">
            <v>2275.3000000000002</v>
          </cell>
          <cell r="D998">
            <v>2157</v>
          </cell>
          <cell r="E998">
            <v>1982.5</v>
          </cell>
          <cell r="F998">
            <v>1666.2</v>
          </cell>
          <cell r="G998">
            <v>438.66</v>
          </cell>
          <cell r="H998">
            <v>1444.8</v>
          </cell>
        </row>
        <row r="999">
          <cell r="B999">
            <v>2274.1999999999998</v>
          </cell>
          <cell r="C999">
            <v>2275.3000000000002</v>
          </cell>
          <cell r="D999">
            <v>2157</v>
          </cell>
          <cell r="E999">
            <v>1982.5</v>
          </cell>
          <cell r="F999">
            <v>1666.2</v>
          </cell>
          <cell r="G999">
            <v>438.66</v>
          </cell>
          <cell r="H999">
            <v>1444.8</v>
          </cell>
        </row>
        <row r="1000">
          <cell r="B1000">
            <v>2274.1999999999998</v>
          </cell>
          <cell r="C1000">
            <v>2275.3000000000002</v>
          </cell>
          <cell r="D1000">
            <v>2157</v>
          </cell>
          <cell r="E1000">
            <v>1982.5</v>
          </cell>
          <cell r="F1000">
            <v>1666.2</v>
          </cell>
          <cell r="G1000">
            <v>438.66</v>
          </cell>
          <cell r="H1000">
            <v>1444.8</v>
          </cell>
        </row>
        <row r="1001">
          <cell r="B1001">
            <v>2274.1999999999998</v>
          </cell>
          <cell r="C1001">
            <v>2275.3000000000002</v>
          </cell>
          <cell r="D1001">
            <v>2157</v>
          </cell>
          <cell r="E1001">
            <v>1982.5</v>
          </cell>
          <cell r="F1001">
            <v>1666.2</v>
          </cell>
          <cell r="G1001">
            <v>438.56</v>
          </cell>
          <cell r="H1001">
            <v>1444.8</v>
          </cell>
        </row>
        <row r="1002">
          <cell r="B1002">
            <v>2274.1999999999998</v>
          </cell>
          <cell r="C1002">
            <v>2275.3000000000002</v>
          </cell>
          <cell r="D1002">
            <v>2157</v>
          </cell>
          <cell r="E1002">
            <v>1982.5</v>
          </cell>
          <cell r="F1002">
            <v>1666.2</v>
          </cell>
          <cell r="G1002">
            <v>438.56</v>
          </cell>
          <cell r="H1002">
            <v>1444.8</v>
          </cell>
        </row>
        <row r="1003">
          <cell r="B1003">
            <v>2274.1999999999998</v>
          </cell>
          <cell r="C1003">
            <v>2275.3000000000002</v>
          </cell>
          <cell r="D1003">
            <v>2157</v>
          </cell>
          <cell r="E1003">
            <v>1982.5</v>
          </cell>
          <cell r="F1003">
            <v>1666.2</v>
          </cell>
          <cell r="G1003">
            <v>438.56</v>
          </cell>
          <cell r="H1003">
            <v>1444.8</v>
          </cell>
        </row>
        <row r="1004">
          <cell r="B1004">
            <v>2274.1999999999998</v>
          </cell>
          <cell r="C1004">
            <v>2275.3000000000002</v>
          </cell>
          <cell r="D1004">
            <v>2157</v>
          </cell>
          <cell r="E1004">
            <v>1982.5</v>
          </cell>
          <cell r="F1004">
            <v>1666.2</v>
          </cell>
          <cell r="G1004">
            <v>438.56</v>
          </cell>
          <cell r="H1004">
            <v>1444.8</v>
          </cell>
        </row>
        <row r="1005">
          <cell r="B1005">
            <v>2274.1999999999998</v>
          </cell>
          <cell r="C1005">
            <v>2275.3000000000002</v>
          </cell>
          <cell r="D1005">
            <v>2157</v>
          </cell>
          <cell r="E1005">
            <v>1982.5</v>
          </cell>
          <cell r="F1005">
            <v>1666.2</v>
          </cell>
          <cell r="G1005">
            <v>438.52</v>
          </cell>
          <cell r="H1005">
            <v>1444.8</v>
          </cell>
        </row>
        <row r="1006">
          <cell r="B1006">
            <v>2274.1999999999998</v>
          </cell>
          <cell r="C1006">
            <v>2275.3000000000002</v>
          </cell>
          <cell r="D1006">
            <v>2157</v>
          </cell>
          <cell r="E1006">
            <v>1982.5</v>
          </cell>
          <cell r="F1006">
            <v>1666.2</v>
          </cell>
          <cell r="G1006">
            <v>438.52</v>
          </cell>
          <cell r="H1006">
            <v>1444.8</v>
          </cell>
        </row>
        <row r="1007">
          <cell r="B1007">
            <v>2274.1999999999998</v>
          </cell>
          <cell r="C1007">
            <v>2275.3000000000002</v>
          </cell>
          <cell r="D1007">
            <v>2157</v>
          </cell>
          <cell r="E1007">
            <v>1982.5</v>
          </cell>
          <cell r="F1007">
            <v>1666.2</v>
          </cell>
          <cell r="G1007">
            <v>435.21</v>
          </cell>
          <cell r="H1007">
            <v>1444.8</v>
          </cell>
        </row>
        <row r="1008">
          <cell r="B1008">
            <v>2274.1999999999998</v>
          </cell>
          <cell r="C1008">
            <v>2275.3000000000002</v>
          </cell>
          <cell r="D1008">
            <v>2157</v>
          </cell>
          <cell r="E1008">
            <v>1982.5</v>
          </cell>
          <cell r="F1008">
            <v>1666.2</v>
          </cell>
          <cell r="G1008">
            <v>435.21</v>
          </cell>
          <cell r="H1008">
            <v>1444.8</v>
          </cell>
        </row>
        <row r="1009">
          <cell r="B1009">
            <v>2274.1999999999998</v>
          </cell>
          <cell r="C1009">
            <v>2275.3000000000002</v>
          </cell>
          <cell r="D1009">
            <v>2157</v>
          </cell>
          <cell r="E1009">
            <v>1982.5</v>
          </cell>
          <cell r="F1009">
            <v>1666.2</v>
          </cell>
          <cell r="G1009">
            <v>435.21</v>
          </cell>
          <cell r="H1009">
            <v>1444.8</v>
          </cell>
        </row>
        <row r="1010">
          <cell r="B1010">
            <v>2274.1999999999998</v>
          </cell>
          <cell r="C1010">
            <v>2275.3000000000002</v>
          </cell>
          <cell r="D1010">
            <v>2157</v>
          </cell>
          <cell r="E1010">
            <v>1982.5</v>
          </cell>
          <cell r="F1010">
            <v>1666.2</v>
          </cell>
          <cell r="G1010">
            <v>435.21</v>
          </cell>
          <cell r="H1010">
            <v>1444.8</v>
          </cell>
        </row>
        <row r="1011">
          <cell r="B1011">
            <v>2274.1999999999998</v>
          </cell>
          <cell r="C1011">
            <v>2275.3000000000002</v>
          </cell>
          <cell r="D1011">
            <v>2157</v>
          </cell>
          <cell r="E1011">
            <v>1982.5</v>
          </cell>
          <cell r="F1011">
            <v>1666.2</v>
          </cell>
          <cell r="G1011">
            <v>435.21</v>
          </cell>
          <cell r="H1011">
            <v>1401.4</v>
          </cell>
        </row>
        <row r="1012">
          <cell r="B1012">
            <v>2274.1999999999998</v>
          </cell>
          <cell r="C1012">
            <v>2275.3000000000002</v>
          </cell>
          <cell r="D1012">
            <v>2157</v>
          </cell>
          <cell r="E1012">
            <v>1982.5</v>
          </cell>
          <cell r="F1012">
            <v>1666.2</v>
          </cell>
          <cell r="G1012">
            <v>435.21</v>
          </cell>
          <cell r="H1012">
            <v>1401.4</v>
          </cell>
        </row>
        <row r="1013">
          <cell r="B1013">
            <v>2274.1999999999998</v>
          </cell>
          <cell r="C1013">
            <v>2275.3000000000002</v>
          </cell>
          <cell r="D1013">
            <v>2157</v>
          </cell>
          <cell r="E1013">
            <v>1982.5</v>
          </cell>
          <cell r="F1013">
            <v>1666.2</v>
          </cell>
          <cell r="G1013">
            <v>435.21</v>
          </cell>
          <cell r="H1013">
            <v>1401.4</v>
          </cell>
        </row>
        <row r="1014">
          <cell r="B1014">
            <v>2274.1999999999998</v>
          </cell>
          <cell r="C1014">
            <v>2275.3000000000002</v>
          </cell>
          <cell r="D1014">
            <v>2157</v>
          </cell>
          <cell r="E1014">
            <v>1982.5</v>
          </cell>
          <cell r="F1014">
            <v>1666.2</v>
          </cell>
          <cell r="G1014">
            <v>435.21</v>
          </cell>
          <cell r="H1014">
            <v>1401.4</v>
          </cell>
        </row>
        <row r="1015">
          <cell r="B1015">
            <v>2274.1999999999998</v>
          </cell>
          <cell r="C1015">
            <v>2275.3000000000002</v>
          </cell>
          <cell r="D1015">
            <v>2157</v>
          </cell>
          <cell r="E1015">
            <v>1982.5</v>
          </cell>
          <cell r="F1015">
            <v>1666.2</v>
          </cell>
          <cell r="G1015">
            <v>435.21</v>
          </cell>
          <cell r="H1015">
            <v>1401.4</v>
          </cell>
        </row>
        <row r="1016">
          <cell r="B1016">
            <v>2274.1999999999998</v>
          </cell>
          <cell r="C1016">
            <v>2275.3000000000002</v>
          </cell>
          <cell r="D1016">
            <v>2157</v>
          </cell>
          <cell r="E1016">
            <v>1982.5</v>
          </cell>
          <cell r="F1016">
            <v>1666.2</v>
          </cell>
          <cell r="G1016">
            <v>435.21</v>
          </cell>
          <cell r="H1016">
            <v>1401.4</v>
          </cell>
        </row>
        <row r="1017">
          <cell r="B1017">
            <v>2274.1999999999998</v>
          </cell>
          <cell r="C1017">
            <v>2275.3000000000002</v>
          </cell>
          <cell r="D1017">
            <v>2157</v>
          </cell>
          <cell r="E1017">
            <v>1982.5</v>
          </cell>
          <cell r="F1017">
            <v>1666.2</v>
          </cell>
          <cell r="G1017">
            <v>435.18</v>
          </cell>
          <cell r="H1017">
            <v>1401.4</v>
          </cell>
        </row>
        <row r="1018">
          <cell r="B1018">
            <v>2274.1999999999998</v>
          </cell>
          <cell r="C1018">
            <v>2275.3000000000002</v>
          </cell>
          <cell r="D1018">
            <v>2157</v>
          </cell>
          <cell r="E1018">
            <v>1982.5</v>
          </cell>
          <cell r="F1018">
            <v>1666.2</v>
          </cell>
          <cell r="G1018">
            <v>435.18</v>
          </cell>
          <cell r="H1018">
            <v>1401.4</v>
          </cell>
        </row>
        <row r="1019">
          <cell r="B1019">
            <v>2274.1999999999998</v>
          </cell>
          <cell r="C1019">
            <v>2275.3000000000002</v>
          </cell>
          <cell r="D1019">
            <v>2157</v>
          </cell>
          <cell r="E1019">
            <v>1982.5</v>
          </cell>
          <cell r="F1019">
            <v>1666.2</v>
          </cell>
          <cell r="G1019">
            <v>435.16</v>
          </cell>
          <cell r="H1019">
            <v>1401.4</v>
          </cell>
        </row>
        <row r="1020">
          <cell r="B1020">
            <v>2274.1999999999998</v>
          </cell>
          <cell r="C1020">
            <v>2275.3000000000002</v>
          </cell>
          <cell r="D1020">
            <v>2157</v>
          </cell>
          <cell r="E1020">
            <v>1982.5</v>
          </cell>
          <cell r="F1020">
            <v>1666.2</v>
          </cell>
          <cell r="G1020">
            <v>435.07</v>
          </cell>
          <cell r="H1020">
            <v>1401.4</v>
          </cell>
        </row>
        <row r="1021">
          <cell r="B1021">
            <v>2274.1999999999998</v>
          </cell>
          <cell r="C1021">
            <v>2275.3000000000002</v>
          </cell>
          <cell r="D1021">
            <v>2157</v>
          </cell>
          <cell r="E1021">
            <v>1982.5</v>
          </cell>
          <cell r="F1021">
            <v>1666.2</v>
          </cell>
          <cell r="G1021">
            <v>435.07</v>
          </cell>
          <cell r="H1021">
            <v>1401.4</v>
          </cell>
        </row>
        <row r="1022">
          <cell r="B1022">
            <v>2274.1999999999998</v>
          </cell>
          <cell r="C1022">
            <v>2275.3000000000002</v>
          </cell>
          <cell r="D1022">
            <v>2157</v>
          </cell>
          <cell r="E1022">
            <v>1982.5</v>
          </cell>
          <cell r="F1022">
            <v>1666.2</v>
          </cell>
          <cell r="G1022">
            <v>434.92</v>
          </cell>
          <cell r="H1022">
            <v>1401.4</v>
          </cell>
        </row>
        <row r="1023">
          <cell r="B1023">
            <v>2274.1999999999998</v>
          </cell>
          <cell r="C1023">
            <v>2275.3000000000002</v>
          </cell>
          <cell r="D1023">
            <v>2157</v>
          </cell>
          <cell r="E1023">
            <v>1982.5</v>
          </cell>
          <cell r="F1023">
            <v>1666.2</v>
          </cell>
          <cell r="G1023">
            <v>434.92</v>
          </cell>
          <cell r="H1023">
            <v>1401.4</v>
          </cell>
        </row>
        <row r="1024">
          <cell r="B1024">
            <v>2274.1999999999998</v>
          </cell>
          <cell r="C1024">
            <v>2275.3000000000002</v>
          </cell>
          <cell r="D1024">
            <v>2157</v>
          </cell>
          <cell r="E1024">
            <v>1982.5</v>
          </cell>
          <cell r="F1024">
            <v>1666.2</v>
          </cell>
          <cell r="G1024">
            <v>434.92</v>
          </cell>
          <cell r="H1024">
            <v>1401.4</v>
          </cell>
        </row>
        <row r="1025">
          <cell r="B1025">
            <v>2274.1999999999998</v>
          </cell>
          <cell r="C1025">
            <v>2275.3000000000002</v>
          </cell>
          <cell r="D1025">
            <v>2157</v>
          </cell>
          <cell r="E1025">
            <v>1982.5</v>
          </cell>
          <cell r="F1025">
            <v>1666.2</v>
          </cell>
          <cell r="G1025">
            <v>434.92</v>
          </cell>
          <cell r="H1025">
            <v>1401.4</v>
          </cell>
        </row>
        <row r="1026">
          <cell r="B1026">
            <v>2274.1999999999998</v>
          </cell>
          <cell r="C1026">
            <v>2275.3000000000002</v>
          </cell>
          <cell r="D1026">
            <v>2157</v>
          </cell>
          <cell r="E1026">
            <v>1982.5</v>
          </cell>
          <cell r="F1026">
            <v>1666.2</v>
          </cell>
          <cell r="G1026">
            <v>434.92</v>
          </cell>
          <cell r="H1026">
            <v>1401.4</v>
          </cell>
        </row>
        <row r="1027">
          <cell r="B1027">
            <v>2217.8000000000002</v>
          </cell>
          <cell r="C1027">
            <v>2275.3000000000002</v>
          </cell>
          <cell r="D1027">
            <v>2157</v>
          </cell>
          <cell r="E1027">
            <v>1982.5</v>
          </cell>
          <cell r="F1027">
            <v>1666.2</v>
          </cell>
          <cell r="G1027">
            <v>434.92</v>
          </cell>
          <cell r="H1027">
            <v>1401.4</v>
          </cell>
        </row>
        <row r="1028">
          <cell r="B1028">
            <v>2217.8000000000002</v>
          </cell>
          <cell r="C1028">
            <v>2275.3000000000002</v>
          </cell>
          <cell r="D1028">
            <v>2157</v>
          </cell>
          <cell r="E1028">
            <v>1982.5</v>
          </cell>
          <cell r="F1028">
            <v>1666.2</v>
          </cell>
          <cell r="G1028">
            <v>434.88</v>
          </cell>
          <cell r="H1028">
            <v>1401.4</v>
          </cell>
        </row>
        <row r="1029">
          <cell r="B1029">
            <v>2217.8000000000002</v>
          </cell>
          <cell r="C1029">
            <v>2275.3000000000002</v>
          </cell>
          <cell r="D1029">
            <v>2157</v>
          </cell>
          <cell r="E1029">
            <v>1982.5</v>
          </cell>
          <cell r="F1029">
            <v>1666.2</v>
          </cell>
          <cell r="G1029">
            <v>434.25</v>
          </cell>
          <cell r="H1029">
            <v>1401.4</v>
          </cell>
        </row>
        <row r="1030">
          <cell r="B1030">
            <v>2217.8000000000002</v>
          </cell>
          <cell r="C1030">
            <v>2275.3000000000002</v>
          </cell>
          <cell r="D1030">
            <v>2157</v>
          </cell>
          <cell r="E1030">
            <v>1982.5</v>
          </cell>
          <cell r="F1030">
            <v>1666.2</v>
          </cell>
          <cell r="G1030">
            <v>434.18</v>
          </cell>
          <cell r="H1030">
            <v>1401.4</v>
          </cell>
        </row>
        <row r="1031">
          <cell r="B1031">
            <v>2217.8000000000002</v>
          </cell>
          <cell r="C1031">
            <v>2275.3000000000002</v>
          </cell>
          <cell r="D1031">
            <v>2157</v>
          </cell>
          <cell r="E1031">
            <v>1982.5</v>
          </cell>
          <cell r="F1031">
            <v>1666.2</v>
          </cell>
          <cell r="G1031">
            <v>434.18</v>
          </cell>
          <cell r="H1031">
            <v>1401.4</v>
          </cell>
        </row>
        <row r="1032">
          <cell r="B1032">
            <v>2217.8000000000002</v>
          </cell>
          <cell r="C1032">
            <v>2275.3000000000002</v>
          </cell>
          <cell r="D1032">
            <v>2157</v>
          </cell>
          <cell r="E1032">
            <v>1982.5</v>
          </cell>
          <cell r="F1032">
            <v>1666.2</v>
          </cell>
          <cell r="G1032">
            <v>434.18</v>
          </cell>
          <cell r="H1032">
            <v>1401.4</v>
          </cell>
        </row>
        <row r="1033">
          <cell r="B1033">
            <v>2217.8000000000002</v>
          </cell>
          <cell r="C1033">
            <v>2275.3000000000002</v>
          </cell>
          <cell r="D1033">
            <v>2157</v>
          </cell>
          <cell r="E1033">
            <v>1982.5</v>
          </cell>
          <cell r="F1033">
            <v>1666.2</v>
          </cell>
          <cell r="G1033">
            <v>434.18</v>
          </cell>
          <cell r="H1033">
            <v>1401.4</v>
          </cell>
        </row>
        <row r="1034">
          <cell r="B1034">
            <v>2217.8000000000002</v>
          </cell>
          <cell r="C1034">
            <v>2275.3000000000002</v>
          </cell>
          <cell r="D1034">
            <v>2157</v>
          </cell>
          <cell r="E1034">
            <v>1982.5</v>
          </cell>
          <cell r="F1034">
            <v>1666.2</v>
          </cell>
          <cell r="G1034">
            <v>434.18</v>
          </cell>
          <cell r="H1034">
            <v>1401.4</v>
          </cell>
        </row>
        <row r="1035">
          <cell r="B1035">
            <v>2217.8000000000002</v>
          </cell>
          <cell r="C1035">
            <v>2275.3000000000002</v>
          </cell>
          <cell r="D1035">
            <v>2157</v>
          </cell>
          <cell r="E1035">
            <v>1982.5</v>
          </cell>
          <cell r="F1035">
            <v>1666.2</v>
          </cell>
          <cell r="G1035">
            <v>434.18</v>
          </cell>
          <cell r="H1035">
            <v>1401.4</v>
          </cell>
        </row>
        <row r="1036">
          <cell r="B1036">
            <v>2217.8000000000002</v>
          </cell>
          <cell r="C1036">
            <v>2275.3000000000002</v>
          </cell>
          <cell r="D1036">
            <v>2157</v>
          </cell>
          <cell r="E1036">
            <v>1982.5</v>
          </cell>
          <cell r="F1036">
            <v>1666.2</v>
          </cell>
          <cell r="G1036">
            <v>434.18</v>
          </cell>
          <cell r="H1036">
            <v>1401.4</v>
          </cell>
        </row>
        <row r="1037">
          <cell r="B1037">
            <v>2217.8000000000002</v>
          </cell>
          <cell r="C1037">
            <v>2275.3000000000002</v>
          </cell>
          <cell r="D1037">
            <v>2157</v>
          </cell>
          <cell r="E1037">
            <v>1982.5</v>
          </cell>
          <cell r="F1037">
            <v>1666.2</v>
          </cell>
          <cell r="G1037">
            <v>434.17</v>
          </cell>
          <cell r="H1037">
            <v>1401.4</v>
          </cell>
        </row>
        <row r="1038">
          <cell r="B1038">
            <v>2217.8000000000002</v>
          </cell>
          <cell r="C1038">
            <v>2275.3000000000002</v>
          </cell>
          <cell r="D1038">
            <v>2157</v>
          </cell>
          <cell r="E1038">
            <v>1982.5</v>
          </cell>
          <cell r="F1038">
            <v>1666.2</v>
          </cell>
          <cell r="G1038">
            <v>434.15</v>
          </cell>
          <cell r="H1038">
            <v>1401.4</v>
          </cell>
        </row>
        <row r="1039">
          <cell r="B1039">
            <v>2217.8000000000002</v>
          </cell>
          <cell r="C1039">
            <v>2275.3000000000002</v>
          </cell>
          <cell r="D1039">
            <v>2157</v>
          </cell>
          <cell r="E1039">
            <v>1982.5</v>
          </cell>
          <cell r="F1039">
            <v>1666.2</v>
          </cell>
          <cell r="G1039">
            <v>434.15</v>
          </cell>
          <cell r="H1039">
            <v>1401.4</v>
          </cell>
        </row>
        <row r="1040">
          <cell r="B1040">
            <v>2217.8000000000002</v>
          </cell>
          <cell r="C1040">
            <v>2275.3000000000002</v>
          </cell>
          <cell r="D1040">
            <v>2157</v>
          </cell>
          <cell r="E1040">
            <v>1982.5</v>
          </cell>
          <cell r="F1040">
            <v>1666.2</v>
          </cell>
          <cell r="G1040">
            <v>434.15</v>
          </cell>
          <cell r="H1040">
            <v>1401.4</v>
          </cell>
        </row>
        <row r="1041">
          <cell r="B1041">
            <v>2217.8000000000002</v>
          </cell>
          <cell r="C1041">
            <v>2275.3000000000002</v>
          </cell>
          <cell r="D1041">
            <v>2157</v>
          </cell>
          <cell r="E1041">
            <v>1982.5</v>
          </cell>
          <cell r="F1041">
            <v>1666.2</v>
          </cell>
          <cell r="G1041">
            <v>434.13</v>
          </cell>
          <cell r="H1041">
            <v>1401.4</v>
          </cell>
        </row>
        <row r="1042">
          <cell r="B1042">
            <v>2217.8000000000002</v>
          </cell>
          <cell r="C1042">
            <v>2275.3000000000002</v>
          </cell>
          <cell r="D1042">
            <v>2157</v>
          </cell>
          <cell r="E1042">
            <v>1982.5</v>
          </cell>
          <cell r="F1042">
            <v>1666.2</v>
          </cell>
          <cell r="G1042">
            <v>434.13</v>
          </cell>
          <cell r="H1042">
            <v>1401.4</v>
          </cell>
        </row>
        <row r="1043">
          <cell r="B1043">
            <v>2217.8000000000002</v>
          </cell>
          <cell r="C1043">
            <v>2275.3000000000002</v>
          </cell>
          <cell r="D1043">
            <v>2157</v>
          </cell>
          <cell r="E1043">
            <v>1982.5</v>
          </cell>
          <cell r="F1043">
            <v>1666.2</v>
          </cell>
          <cell r="G1043">
            <v>434.13</v>
          </cell>
          <cell r="H1043">
            <v>1401.4</v>
          </cell>
        </row>
        <row r="1044">
          <cell r="B1044">
            <v>2217.8000000000002</v>
          </cell>
          <cell r="C1044">
            <v>2275.3000000000002</v>
          </cell>
          <cell r="D1044">
            <v>2157</v>
          </cell>
          <cell r="E1044">
            <v>1982.5</v>
          </cell>
          <cell r="F1044">
            <v>1666.2</v>
          </cell>
          <cell r="G1044">
            <v>433.95</v>
          </cell>
          <cell r="H1044">
            <v>1401.4</v>
          </cell>
        </row>
        <row r="1045">
          <cell r="B1045">
            <v>2217.8000000000002</v>
          </cell>
          <cell r="C1045">
            <v>2275.3000000000002</v>
          </cell>
          <cell r="D1045">
            <v>2157</v>
          </cell>
          <cell r="E1045">
            <v>1982.5</v>
          </cell>
          <cell r="F1045">
            <v>1666.2</v>
          </cell>
          <cell r="G1045">
            <v>433.95</v>
          </cell>
          <cell r="H1045">
            <v>1401.4</v>
          </cell>
        </row>
        <row r="1046">
          <cell r="B1046">
            <v>2217.8000000000002</v>
          </cell>
          <cell r="C1046">
            <v>2275.3000000000002</v>
          </cell>
          <cell r="D1046">
            <v>2157</v>
          </cell>
          <cell r="E1046">
            <v>1982.5</v>
          </cell>
          <cell r="F1046">
            <v>1666.2</v>
          </cell>
          <cell r="G1046">
            <v>433.17</v>
          </cell>
          <cell r="H1046">
            <v>1401.4</v>
          </cell>
        </row>
        <row r="1047">
          <cell r="B1047">
            <v>2217.8000000000002</v>
          </cell>
          <cell r="C1047">
            <v>2275.3000000000002</v>
          </cell>
          <cell r="D1047">
            <v>2157</v>
          </cell>
          <cell r="E1047">
            <v>1982.5</v>
          </cell>
          <cell r="F1047">
            <v>1666.2</v>
          </cell>
          <cell r="G1047">
            <v>433.16</v>
          </cell>
          <cell r="H1047">
            <v>1401.4</v>
          </cell>
        </row>
        <row r="1048">
          <cell r="B1048">
            <v>2217.8000000000002</v>
          </cell>
          <cell r="C1048">
            <v>2275.3000000000002</v>
          </cell>
          <cell r="D1048">
            <v>2157</v>
          </cell>
          <cell r="E1048">
            <v>1982.5</v>
          </cell>
          <cell r="F1048">
            <v>1666.2</v>
          </cell>
          <cell r="G1048">
            <v>433.16</v>
          </cell>
          <cell r="H1048">
            <v>1401.4</v>
          </cell>
        </row>
        <row r="1049">
          <cell r="B1049">
            <v>2217.8000000000002</v>
          </cell>
          <cell r="C1049">
            <v>2275.3000000000002</v>
          </cell>
          <cell r="D1049">
            <v>2157</v>
          </cell>
          <cell r="E1049">
            <v>1982.5</v>
          </cell>
          <cell r="F1049">
            <v>1666.2</v>
          </cell>
          <cell r="G1049">
            <v>430.97</v>
          </cell>
          <cell r="H1049">
            <v>1401.4</v>
          </cell>
        </row>
        <row r="1050">
          <cell r="B1050">
            <v>2217.8000000000002</v>
          </cell>
          <cell r="C1050">
            <v>2275.3000000000002</v>
          </cell>
          <cell r="D1050">
            <v>2157</v>
          </cell>
          <cell r="E1050">
            <v>1982.5</v>
          </cell>
          <cell r="F1050">
            <v>1666.2</v>
          </cell>
          <cell r="G1050">
            <v>430.97</v>
          </cell>
          <cell r="H1050">
            <v>1401.4</v>
          </cell>
        </row>
        <row r="1051">
          <cell r="B1051">
            <v>2217.8000000000002</v>
          </cell>
          <cell r="C1051">
            <v>2275.3000000000002</v>
          </cell>
          <cell r="D1051">
            <v>2157</v>
          </cell>
          <cell r="E1051">
            <v>1982.5</v>
          </cell>
          <cell r="F1051">
            <v>1666.2</v>
          </cell>
          <cell r="G1051">
            <v>430.94</v>
          </cell>
          <cell r="H1051">
            <v>1334.8</v>
          </cell>
        </row>
        <row r="1052">
          <cell r="B1052">
            <v>2217.8000000000002</v>
          </cell>
          <cell r="C1052">
            <v>2275.3000000000002</v>
          </cell>
          <cell r="D1052">
            <v>2157</v>
          </cell>
          <cell r="E1052">
            <v>1982.5</v>
          </cell>
          <cell r="F1052">
            <v>1666.2</v>
          </cell>
          <cell r="G1052">
            <v>430.58</v>
          </cell>
          <cell r="H1052">
            <v>1334.8</v>
          </cell>
        </row>
        <row r="1053">
          <cell r="B1053">
            <v>2217.8000000000002</v>
          </cell>
          <cell r="C1053">
            <v>2275.3000000000002</v>
          </cell>
          <cell r="D1053">
            <v>2157</v>
          </cell>
          <cell r="E1053">
            <v>1982.5</v>
          </cell>
          <cell r="F1053">
            <v>1666.2</v>
          </cell>
          <cell r="G1053">
            <v>430.58</v>
          </cell>
          <cell r="H1053">
            <v>1334.8</v>
          </cell>
        </row>
        <row r="1054">
          <cell r="B1054">
            <v>2217.8000000000002</v>
          </cell>
          <cell r="C1054">
            <v>2275.3000000000002</v>
          </cell>
          <cell r="D1054">
            <v>2157</v>
          </cell>
          <cell r="E1054">
            <v>1982.5</v>
          </cell>
          <cell r="F1054">
            <v>1666.2</v>
          </cell>
          <cell r="G1054">
            <v>430.31</v>
          </cell>
          <cell r="H1054">
            <v>1334.8</v>
          </cell>
        </row>
        <row r="1055">
          <cell r="B1055">
            <v>2217.8000000000002</v>
          </cell>
          <cell r="C1055">
            <v>2275.3000000000002</v>
          </cell>
          <cell r="D1055">
            <v>2157</v>
          </cell>
          <cell r="E1055">
            <v>1982.5</v>
          </cell>
          <cell r="F1055">
            <v>1666.2</v>
          </cell>
          <cell r="G1055">
            <v>430.28</v>
          </cell>
          <cell r="H1055">
            <v>1334.8</v>
          </cell>
        </row>
        <row r="1056">
          <cell r="B1056">
            <v>2217.8000000000002</v>
          </cell>
          <cell r="C1056">
            <v>2275.3000000000002</v>
          </cell>
          <cell r="D1056">
            <v>2157</v>
          </cell>
          <cell r="E1056">
            <v>1982.5</v>
          </cell>
          <cell r="F1056">
            <v>1666.2</v>
          </cell>
          <cell r="G1056">
            <v>430.28</v>
          </cell>
          <cell r="H1056">
            <v>1334.8</v>
          </cell>
        </row>
        <row r="1057">
          <cell r="B1057">
            <v>2217.8000000000002</v>
          </cell>
          <cell r="C1057">
            <v>2275.3000000000002</v>
          </cell>
          <cell r="D1057">
            <v>2157</v>
          </cell>
          <cell r="E1057">
            <v>1982.5</v>
          </cell>
          <cell r="F1057">
            <v>1666.2</v>
          </cell>
          <cell r="G1057">
            <v>430.28</v>
          </cell>
          <cell r="H1057">
            <v>1334.8</v>
          </cell>
        </row>
        <row r="1058">
          <cell r="B1058">
            <v>2217.8000000000002</v>
          </cell>
          <cell r="C1058">
            <v>2275.3000000000002</v>
          </cell>
          <cell r="D1058">
            <v>2157</v>
          </cell>
          <cell r="E1058">
            <v>1982.5</v>
          </cell>
          <cell r="F1058">
            <v>1666.2</v>
          </cell>
          <cell r="G1058">
            <v>430.23</v>
          </cell>
          <cell r="H1058">
            <v>1334.8</v>
          </cell>
        </row>
        <row r="1059">
          <cell r="B1059">
            <v>2217.8000000000002</v>
          </cell>
          <cell r="C1059">
            <v>2275.3000000000002</v>
          </cell>
          <cell r="D1059">
            <v>2157</v>
          </cell>
          <cell r="E1059">
            <v>1982.5</v>
          </cell>
          <cell r="F1059">
            <v>1666.2</v>
          </cell>
          <cell r="G1059">
            <v>430.23</v>
          </cell>
          <cell r="H1059">
            <v>1334.8</v>
          </cell>
        </row>
        <row r="1060">
          <cell r="B1060">
            <v>2217.8000000000002</v>
          </cell>
          <cell r="C1060">
            <v>2275.3000000000002</v>
          </cell>
          <cell r="D1060">
            <v>2157</v>
          </cell>
          <cell r="E1060">
            <v>1982.5</v>
          </cell>
          <cell r="F1060">
            <v>1666.2</v>
          </cell>
          <cell r="G1060">
            <v>429.93</v>
          </cell>
          <cell r="H1060">
            <v>1334.8</v>
          </cell>
        </row>
        <row r="1061">
          <cell r="B1061">
            <v>2217.8000000000002</v>
          </cell>
          <cell r="C1061">
            <v>2275.3000000000002</v>
          </cell>
          <cell r="D1061">
            <v>2157</v>
          </cell>
          <cell r="E1061">
            <v>1982.5</v>
          </cell>
          <cell r="F1061">
            <v>1666.2</v>
          </cell>
          <cell r="G1061">
            <v>429.93</v>
          </cell>
          <cell r="H1061">
            <v>1334.8</v>
          </cell>
        </row>
        <row r="1062">
          <cell r="B1062">
            <v>2217.8000000000002</v>
          </cell>
          <cell r="C1062">
            <v>2275.3000000000002</v>
          </cell>
          <cell r="D1062">
            <v>2157</v>
          </cell>
          <cell r="E1062">
            <v>1982.5</v>
          </cell>
          <cell r="F1062">
            <v>1666.2</v>
          </cell>
          <cell r="G1062">
            <v>429.93</v>
          </cell>
          <cell r="H1062">
            <v>1334.8</v>
          </cell>
        </row>
        <row r="1063">
          <cell r="B1063">
            <v>2217.8000000000002</v>
          </cell>
          <cell r="C1063">
            <v>2275.3000000000002</v>
          </cell>
          <cell r="D1063">
            <v>2157</v>
          </cell>
          <cell r="E1063">
            <v>1982.5</v>
          </cell>
          <cell r="F1063">
            <v>1666.2</v>
          </cell>
          <cell r="G1063">
            <v>428.11</v>
          </cell>
          <cell r="H1063">
            <v>1334.8</v>
          </cell>
        </row>
        <row r="1064">
          <cell r="B1064">
            <v>2217.8000000000002</v>
          </cell>
          <cell r="C1064">
            <v>2275.3000000000002</v>
          </cell>
          <cell r="D1064">
            <v>2157</v>
          </cell>
          <cell r="E1064">
            <v>1982.5</v>
          </cell>
          <cell r="F1064">
            <v>1666.2</v>
          </cell>
          <cell r="G1064">
            <v>428.11</v>
          </cell>
          <cell r="H1064">
            <v>1334.8</v>
          </cell>
        </row>
        <row r="1065">
          <cell r="B1065">
            <v>2217.8000000000002</v>
          </cell>
          <cell r="C1065">
            <v>2275.3000000000002</v>
          </cell>
          <cell r="D1065">
            <v>2157</v>
          </cell>
          <cell r="E1065">
            <v>1982.5</v>
          </cell>
          <cell r="F1065">
            <v>1666.2</v>
          </cell>
          <cell r="G1065">
            <v>428.1</v>
          </cell>
          <cell r="H1065">
            <v>1334.8</v>
          </cell>
        </row>
        <row r="1066">
          <cell r="B1066">
            <v>2217.8000000000002</v>
          </cell>
          <cell r="C1066">
            <v>2275.3000000000002</v>
          </cell>
          <cell r="D1066">
            <v>2157</v>
          </cell>
          <cell r="E1066">
            <v>1982.5</v>
          </cell>
          <cell r="F1066">
            <v>1666.2</v>
          </cell>
          <cell r="G1066">
            <v>428.08</v>
          </cell>
          <cell r="H1066">
            <v>1334.8</v>
          </cell>
        </row>
        <row r="1067">
          <cell r="B1067">
            <v>2217.8000000000002</v>
          </cell>
          <cell r="C1067">
            <v>2275.3000000000002</v>
          </cell>
          <cell r="D1067">
            <v>2157</v>
          </cell>
          <cell r="E1067">
            <v>1982.5</v>
          </cell>
          <cell r="F1067">
            <v>1666.2</v>
          </cell>
          <cell r="G1067">
            <v>428.08</v>
          </cell>
          <cell r="H1067">
            <v>1334.8</v>
          </cell>
        </row>
        <row r="1068">
          <cell r="B1068">
            <v>2217.8000000000002</v>
          </cell>
          <cell r="C1068">
            <v>2275.3000000000002</v>
          </cell>
          <cell r="D1068">
            <v>2157</v>
          </cell>
          <cell r="E1068">
            <v>1982.5</v>
          </cell>
          <cell r="F1068">
            <v>1666.2</v>
          </cell>
          <cell r="G1068">
            <v>428.08</v>
          </cell>
          <cell r="H1068">
            <v>1334.8</v>
          </cell>
        </row>
        <row r="1069">
          <cell r="B1069">
            <v>2217.8000000000002</v>
          </cell>
          <cell r="C1069">
            <v>2275.3000000000002</v>
          </cell>
          <cell r="D1069">
            <v>2157</v>
          </cell>
          <cell r="E1069">
            <v>1982.5</v>
          </cell>
          <cell r="F1069">
            <v>1666.2</v>
          </cell>
          <cell r="G1069">
            <v>428.06</v>
          </cell>
          <cell r="H1069">
            <v>1334.8</v>
          </cell>
        </row>
        <row r="1070">
          <cell r="B1070">
            <v>2217.8000000000002</v>
          </cell>
          <cell r="C1070">
            <v>2275.3000000000002</v>
          </cell>
          <cell r="D1070">
            <v>2157</v>
          </cell>
          <cell r="E1070">
            <v>1982.5</v>
          </cell>
          <cell r="F1070">
            <v>1666.2</v>
          </cell>
          <cell r="G1070">
            <v>428.06</v>
          </cell>
          <cell r="H1070">
            <v>1334.8</v>
          </cell>
        </row>
        <row r="1071">
          <cell r="B1071">
            <v>2217.8000000000002</v>
          </cell>
          <cell r="C1071">
            <v>2275.3000000000002</v>
          </cell>
          <cell r="D1071">
            <v>2157</v>
          </cell>
          <cell r="E1071">
            <v>1982.5</v>
          </cell>
          <cell r="F1071">
            <v>1666.2</v>
          </cell>
          <cell r="G1071">
            <v>427.44</v>
          </cell>
          <cell r="H1071">
            <v>1334.8</v>
          </cell>
        </row>
        <row r="1072">
          <cell r="B1072">
            <v>2217.8000000000002</v>
          </cell>
          <cell r="C1072">
            <v>2275.3000000000002</v>
          </cell>
          <cell r="D1072">
            <v>2157</v>
          </cell>
          <cell r="E1072">
            <v>1982.5</v>
          </cell>
          <cell r="F1072">
            <v>1666.2</v>
          </cell>
          <cell r="G1072">
            <v>427.44</v>
          </cell>
          <cell r="H1072">
            <v>1334.8</v>
          </cell>
        </row>
        <row r="1073">
          <cell r="B1073">
            <v>2217.8000000000002</v>
          </cell>
          <cell r="C1073">
            <v>2275.3000000000002</v>
          </cell>
          <cell r="D1073">
            <v>2157</v>
          </cell>
          <cell r="E1073">
            <v>1982.5</v>
          </cell>
          <cell r="F1073">
            <v>1666.2</v>
          </cell>
          <cell r="G1073">
            <v>427.44</v>
          </cell>
          <cell r="H1073">
            <v>1334.8</v>
          </cell>
        </row>
        <row r="1074">
          <cell r="B1074">
            <v>2217.8000000000002</v>
          </cell>
          <cell r="C1074">
            <v>2275.3000000000002</v>
          </cell>
          <cell r="D1074">
            <v>2157</v>
          </cell>
          <cell r="E1074">
            <v>1982.5</v>
          </cell>
          <cell r="F1074">
            <v>1666.2</v>
          </cell>
          <cell r="G1074">
            <v>427.44</v>
          </cell>
          <cell r="H1074">
            <v>1334.8</v>
          </cell>
        </row>
        <row r="1075">
          <cell r="B1075">
            <v>2217.8000000000002</v>
          </cell>
          <cell r="C1075">
            <v>2275.3000000000002</v>
          </cell>
          <cell r="D1075">
            <v>2157</v>
          </cell>
          <cell r="E1075">
            <v>1982.5</v>
          </cell>
          <cell r="F1075">
            <v>1666.2</v>
          </cell>
          <cell r="G1075">
            <v>427.44</v>
          </cell>
          <cell r="H1075">
            <v>1334.8</v>
          </cell>
        </row>
        <row r="1076">
          <cell r="B1076">
            <v>2217.8000000000002</v>
          </cell>
          <cell r="C1076">
            <v>2275.3000000000002</v>
          </cell>
          <cell r="D1076">
            <v>2157</v>
          </cell>
          <cell r="E1076">
            <v>1982.5</v>
          </cell>
          <cell r="F1076">
            <v>1666.2</v>
          </cell>
          <cell r="G1076">
            <v>427.44</v>
          </cell>
          <cell r="H1076">
            <v>1334.8</v>
          </cell>
        </row>
        <row r="1077">
          <cell r="B1077">
            <v>2217.8000000000002</v>
          </cell>
          <cell r="C1077">
            <v>2275.3000000000002</v>
          </cell>
          <cell r="D1077">
            <v>2157</v>
          </cell>
          <cell r="E1077">
            <v>1982.5</v>
          </cell>
          <cell r="F1077">
            <v>1666.2</v>
          </cell>
          <cell r="G1077">
            <v>427.44</v>
          </cell>
          <cell r="H1077">
            <v>1334.8</v>
          </cell>
        </row>
        <row r="1078">
          <cell r="B1078">
            <v>2217.8000000000002</v>
          </cell>
          <cell r="C1078">
            <v>2275.3000000000002</v>
          </cell>
          <cell r="D1078">
            <v>2157</v>
          </cell>
          <cell r="E1078">
            <v>1982.5</v>
          </cell>
          <cell r="F1078">
            <v>1666.2</v>
          </cell>
          <cell r="G1078">
            <v>427.44</v>
          </cell>
          <cell r="H1078">
            <v>1334.8</v>
          </cell>
        </row>
        <row r="1079">
          <cell r="B1079">
            <v>2217.8000000000002</v>
          </cell>
          <cell r="C1079">
            <v>2275.3000000000002</v>
          </cell>
          <cell r="D1079">
            <v>2157</v>
          </cell>
          <cell r="E1079">
            <v>1982.5</v>
          </cell>
          <cell r="F1079">
            <v>1666.2</v>
          </cell>
          <cell r="G1079">
            <v>427.41</v>
          </cell>
          <cell r="H1079">
            <v>1334.8</v>
          </cell>
        </row>
        <row r="1080">
          <cell r="B1080">
            <v>2217.8000000000002</v>
          </cell>
          <cell r="C1080">
            <v>2275.3000000000002</v>
          </cell>
          <cell r="D1080">
            <v>2157</v>
          </cell>
          <cell r="E1080">
            <v>1982.5</v>
          </cell>
          <cell r="F1080">
            <v>1666.2</v>
          </cell>
          <cell r="G1080">
            <v>427.39</v>
          </cell>
          <cell r="H1080">
            <v>1334.8</v>
          </cell>
        </row>
        <row r="1081">
          <cell r="B1081">
            <v>2217.8000000000002</v>
          </cell>
          <cell r="C1081">
            <v>2275.3000000000002</v>
          </cell>
          <cell r="D1081">
            <v>2157</v>
          </cell>
          <cell r="E1081">
            <v>1982.5</v>
          </cell>
          <cell r="F1081">
            <v>1666.2</v>
          </cell>
          <cell r="G1081">
            <v>427.39</v>
          </cell>
          <cell r="H1081">
            <v>1334.8</v>
          </cell>
        </row>
        <row r="1082">
          <cell r="B1082">
            <v>2217.8000000000002</v>
          </cell>
          <cell r="C1082">
            <v>2275.3000000000002</v>
          </cell>
          <cell r="D1082">
            <v>2157</v>
          </cell>
          <cell r="E1082">
            <v>1982.5</v>
          </cell>
          <cell r="F1082">
            <v>1666.2</v>
          </cell>
          <cell r="G1082">
            <v>427.39</v>
          </cell>
          <cell r="H1082">
            <v>1334.8</v>
          </cell>
        </row>
        <row r="1083">
          <cell r="B1083">
            <v>2217.8000000000002</v>
          </cell>
          <cell r="C1083">
            <v>2275.3000000000002</v>
          </cell>
          <cell r="D1083">
            <v>2157</v>
          </cell>
          <cell r="E1083">
            <v>1982.5</v>
          </cell>
          <cell r="F1083">
            <v>1666.2</v>
          </cell>
          <cell r="G1083">
            <v>427.39</v>
          </cell>
          <cell r="H1083">
            <v>1334.8</v>
          </cell>
        </row>
        <row r="1084">
          <cell r="B1084">
            <v>2217.8000000000002</v>
          </cell>
          <cell r="C1084">
            <v>2275.3000000000002</v>
          </cell>
          <cell r="D1084">
            <v>2157</v>
          </cell>
          <cell r="E1084">
            <v>1982.5</v>
          </cell>
          <cell r="F1084">
            <v>1666.2</v>
          </cell>
          <cell r="G1084">
            <v>427.39</v>
          </cell>
          <cell r="H1084">
            <v>1334.8</v>
          </cell>
        </row>
        <row r="1085">
          <cell r="B1085">
            <v>2217.8000000000002</v>
          </cell>
          <cell r="C1085">
            <v>2275.3000000000002</v>
          </cell>
          <cell r="D1085">
            <v>2157</v>
          </cell>
          <cell r="E1085">
            <v>1982.5</v>
          </cell>
          <cell r="F1085">
            <v>1666.2</v>
          </cell>
          <cell r="G1085">
            <v>427.39</v>
          </cell>
          <cell r="H1085">
            <v>1334.8</v>
          </cell>
        </row>
        <row r="1086">
          <cell r="B1086">
            <v>2217.8000000000002</v>
          </cell>
          <cell r="C1086">
            <v>2275.3000000000002</v>
          </cell>
          <cell r="D1086">
            <v>2157</v>
          </cell>
          <cell r="E1086">
            <v>1982.5</v>
          </cell>
          <cell r="F1086">
            <v>1666.2</v>
          </cell>
          <cell r="G1086">
            <v>427.39</v>
          </cell>
          <cell r="H1086">
            <v>1334.8</v>
          </cell>
        </row>
        <row r="1087">
          <cell r="B1087">
            <v>2217.8000000000002</v>
          </cell>
          <cell r="C1087">
            <v>2275.3000000000002</v>
          </cell>
          <cell r="D1087">
            <v>2157</v>
          </cell>
          <cell r="E1087">
            <v>1982.5</v>
          </cell>
          <cell r="F1087">
            <v>1666.2</v>
          </cell>
          <cell r="G1087">
            <v>427.39</v>
          </cell>
          <cell r="H1087">
            <v>1334.8</v>
          </cell>
        </row>
        <row r="1088">
          <cell r="B1088">
            <v>2217.8000000000002</v>
          </cell>
          <cell r="C1088">
            <v>2275.3000000000002</v>
          </cell>
          <cell r="D1088">
            <v>2157</v>
          </cell>
          <cell r="E1088">
            <v>1982.5</v>
          </cell>
          <cell r="F1088">
            <v>1666.2</v>
          </cell>
          <cell r="G1088">
            <v>427.39</v>
          </cell>
          <cell r="H1088">
            <v>1334.8</v>
          </cell>
        </row>
        <row r="1089">
          <cell r="B1089">
            <v>2217.8000000000002</v>
          </cell>
          <cell r="C1089">
            <v>2275.3000000000002</v>
          </cell>
          <cell r="D1089">
            <v>2157</v>
          </cell>
          <cell r="E1089">
            <v>1982.5</v>
          </cell>
          <cell r="F1089">
            <v>1666.2</v>
          </cell>
          <cell r="G1089">
            <v>427.39</v>
          </cell>
          <cell r="H1089">
            <v>1334.8</v>
          </cell>
        </row>
        <row r="1090">
          <cell r="B1090">
            <v>2217.8000000000002</v>
          </cell>
          <cell r="C1090">
            <v>2275.3000000000002</v>
          </cell>
          <cell r="D1090">
            <v>2157</v>
          </cell>
          <cell r="E1090">
            <v>1982.5</v>
          </cell>
          <cell r="F1090">
            <v>1666.2</v>
          </cell>
          <cell r="G1090">
            <v>427.39</v>
          </cell>
          <cell r="H1090">
            <v>1334.8</v>
          </cell>
        </row>
        <row r="1091">
          <cell r="B1091">
            <v>2217.8000000000002</v>
          </cell>
          <cell r="C1091">
            <v>2275.3000000000002</v>
          </cell>
          <cell r="D1091">
            <v>2157</v>
          </cell>
          <cell r="E1091">
            <v>1982.5</v>
          </cell>
          <cell r="F1091">
            <v>1666.2</v>
          </cell>
          <cell r="G1091">
            <v>427.39</v>
          </cell>
          <cell r="H1091">
            <v>1287.9000000000001</v>
          </cell>
        </row>
        <row r="1092">
          <cell r="B1092">
            <v>2217.8000000000002</v>
          </cell>
          <cell r="C1092">
            <v>2275.3000000000002</v>
          </cell>
          <cell r="D1092">
            <v>2157</v>
          </cell>
          <cell r="E1092">
            <v>1982.5</v>
          </cell>
          <cell r="F1092">
            <v>1666.2</v>
          </cell>
          <cell r="G1092">
            <v>427.2</v>
          </cell>
          <cell r="H1092">
            <v>1287.9000000000001</v>
          </cell>
        </row>
        <row r="1093">
          <cell r="B1093">
            <v>2217.8000000000002</v>
          </cell>
          <cell r="C1093">
            <v>2275.3000000000002</v>
          </cell>
          <cell r="D1093">
            <v>2157</v>
          </cell>
          <cell r="E1093">
            <v>1982.5</v>
          </cell>
          <cell r="F1093">
            <v>1666.2</v>
          </cell>
          <cell r="G1093">
            <v>427.2</v>
          </cell>
          <cell r="H1093">
            <v>1287.9000000000001</v>
          </cell>
        </row>
        <row r="1094">
          <cell r="B1094">
            <v>2217.8000000000002</v>
          </cell>
          <cell r="C1094">
            <v>2275.3000000000002</v>
          </cell>
          <cell r="D1094">
            <v>2157</v>
          </cell>
          <cell r="E1094">
            <v>1982.5</v>
          </cell>
          <cell r="F1094">
            <v>1666.2</v>
          </cell>
          <cell r="G1094">
            <v>427.2</v>
          </cell>
          <cell r="H1094">
            <v>1287.9000000000001</v>
          </cell>
        </row>
        <row r="1095">
          <cell r="B1095">
            <v>2217.8000000000002</v>
          </cell>
          <cell r="C1095">
            <v>2275.3000000000002</v>
          </cell>
          <cell r="D1095">
            <v>2157</v>
          </cell>
          <cell r="E1095">
            <v>1982.5</v>
          </cell>
          <cell r="F1095">
            <v>1666.2</v>
          </cell>
          <cell r="G1095">
            <v>427.2</v>
          </cell>
          <cell r="H1095">
            <v>1287.9000000000001</v>
          </cell>
        </row>
        <row r="1096">
          <cell r="B1096">
            <v>2217.8000000000002</v>
          </cell>
          <cell r="C1096">
            <v>2275.3000000000002</v>
          </cell>
          <cell r="D1096">
            <v>2157</v>
          </cell>
          <cell r="E1096">
            <v>1982.5</v>
          </cell>
          <cell r="F1096">
            <v>1666.2</v>
          </cell>
          <cell r="G1096">
            <v>427.2</v>
          </cell>
          <cell r="H1096">
            <v>1287.9000000000001</v>
          </cell>
        </row>
        <row r="1097">
          <cell r="B1097">
            <v>2217.8000000000002</v>
          </cell>
          <cell r="C1097">
            <v>2275.3000000000002</v>
          </cell>
          <cell r="D1097">
            <v>2157</v>
          </cell>
          <cell r="E1097">
            <v>1982.5</v>
          </cell>
          <cell r="F1097">
            <v>1666.2</v>
          </cell>
          <cell r="G1097">
            <v>427.03</v>
          </cell>
          <cell r="H1097">
            <v>1287.9000000000001</v>
          </cell>
        </row>
        <row r="1098">
          <cell r="B1098">
            <v>2217.8000000000002</v>
          </cell>
          <cell r="C1098">
            <v>2275.3000000000002</v>
          </cell>
          <cell r="D1098">
            <v>2157</v>
          </cell>
          <cell r="E1098">
            <v>1982.5</v>
          </cell>
          <cell r="F1098">
            <v>1666.2</v>
          </cell>
          <cell r="G1098">
            <v>426.59</v>
          </cell>
          <cell r="H1098">
            <v>1287.9000000000001</v>
          </cell>
        </row>
        <row r="1099">
          <cell r="B1099">
            <v>2217.8000000000002</v>
          </cell>
          <cell r="C1099">
            <v>2275.3000000000002</v>
          </cell>
          <cell r="D1099">
            <v>2157</v>
          </cell>
          <cell r="E1099">
            <v>1982.5</v>
          </cell>
          <cell r="F1099">
            <v>1666.2</v>
          </cell>
          <cell r="G1099">
            <v>426.59</v>
          </cell>
          <cell r="H1099">
            <v>1287.9000000000001</v>
          </cell>
        </row>
        <row r="1100">
          <cell r="B1100">
            <v>2217.8000000000002</v>
          </cell>
          <cell r="C1100">
            <v>2275.3000000000002</v>
          </cell>
          <cell r="D1100">
            <v>2157</v>
          </cell>
          <cell r="E1100">
            <v>1982.5</v>
          </cell>
          <cell r="F1100">
            <v>1666.2</v>
          </cell>
          <cell r="G1100">
            <v>426.59</v>
          </cell>
          <cell r="H1100">
            <v>1287.9000000000001</v>
          </cell>
        </row>
        <row r="1101">
          <cell r="B1101">
            <v>2217.8000000000002</v>
          </cell>
          <cell r="C1101">
            <v>2275.3000000000002</v>
          </cell>
          <cell r="D1101">
            <v>2157</v>
          </cell>
          <cell r="E1101">
            <v>1982.5</v>
          </cell>
          <cell r="F1101">
            <v>1666.2</v>
          </cell>
          <cell r="G1101">
            <v>426.59</v>
          </cell>
          <cell r="H1101">
            <v>1287.9000000000001</v>
          </cell>
        </row>
        <row r="1102">
          <cell r="B1102">
            <v>2217.8000000000002</v>
          </cell>
          <cell r="C1102">
            <v>2275.3000000000002</v>
          </cell>
          <cell r="D1102">
            <v>2157</v>
          </cell>
          <cell r="E1102">
            <v>1982.5</v>
          </cell>
          <cell r="F1102">
            <v>1666.2</v>
          </cell>
          <cell r="G1102">
            <v>426.59</v>
          </cell>
          <cell r="H1102">
            <v>1287.9000000000001</v>
          </cell>
        </row>
        <row r="1103">
          <cell r="B1103">
            <v>2217.8000000000002</v>
          </cell>
          <cell r="C1103">
            <v>2275.3000000000002</v>
          </cell>
          <cell r="D1103">
            <v>2157</v>
          </cell>
          <cell r="E1103">
            <v>1982.5</v>
          </cell>
          <cell r="F1103">
            <v>1666.2</v>
          </cell>
          <cell r="G1103">
            <v>426.59</v>
          </cell>
          <cell r="H1103">
            <v>1287.9000000000001</v>
          </cell>
        </row>
        <row r="1104">
          <cell r="B1104">
            <v>2217.8000000000002</v>
          </cell>
          <cell r="C1104">
            <v>2275.3000000000002</v>
          </cell>
          <cell r="D1104">
            <v>2157</v>
          </cell>
          <cell r="E1104">
            <v>1982.5</v>
          </cell>
          <cell r="F1104">
            <v>1666.2</v>
          </cell>
          <cell r="G1104">
            <v>425.87</v>
          </cell>
          <cell r="H1104">
            <v>1287.9000000000001</v>
          </cell>
        </row>
        <row r="1105">
          <cell r="B1105">
            <v>2217.8000000000002</v>
          </cell>
          <cell r="C1105">
            <v>2275.3000000000002</v>
          </cell>
          <cell r="D1105">
            <v>2157</v>
          </cell>
          <cell r="E1105">
            <v>1982.5</v>
          </cell>
          <cell r="F1105">
            <v>1666.2</v>
          </cell>
          <cell r="G1105">
            <v>425.87</v>
          </cell>
          <cell r="H1105">
            <v>1287.9000000000001</v>
          </cell>
        </row>
        <row r="1106">
          <cell r="B1106">
            <v>2217.8000000000002</v>
          </cell>
          <cell r="C1106">
            <v>2275.3000000000002</v>
          </cell>
          <cell r="D1106">
            <v>2157</v>
          </cell>
          <cell r="E1106">
            <v>1982.5</v>
          </cell>
          <cell r="F1106">
            <v>1653.5</v>
          </cell>
          <cell r="G1106">
            <v>425.87</v>
          </cell>
          <cell r="H1106">
            <v>1287.9000000000001</v>
          </cell>
        </row>
        <row r="1107">
          <cell r="B1107">
            <v>2217.8000000000002</v>
          </cell>
          <cell r="C1107">
            <v>2275.3000000000002</v>
          </cell>
          <cell r="D1107">
            <v>2157</v>
          </cell>
          <cell r="E1107">
            <v>1982.5</v>
          </cell>
          <cell r="F1107">
            <v>1653.5</v>
          </cell>
          <cell r="G1107">
            <v>425.76</v>
          </cell>
          <cell r="H1107">
            <v>1287.9000000000001</v>
          </cell>
        </row>
        <row r="1108">
          <cell r="B1108">
            <v>2217.8000000000002</v>
          </cell>
          <cell r="C1108">
            <v>2275.3000000000002</v>
          </cell>
          <cell r="D1108">
            <v>2157</v>
          </cell>
          <cell r="E1108">
            <v>1982.5</v>
          </cell>
          <cell r="F1108">
            <v>1653.5</v>
          </cell>
          <cell r="G1108">
            <v>425.76</v>
          </cell>
          <cell r="H1108">
            <v>1287.9000000000001</v>
          </cell>
        </row>
        <row r="1109">
          <cell r="B1109">
            <v>2217.8000000000002</v>
          </cell>
          <cell r="C1109">
            <v>2275.3000000000002</v>
          </cell>
          <cell r="D1109">
            <v>2157</v>
          </cell>
          <cell r="E1109">
            <v>1982.5</v>
          </cell>
          <cell r="F1109">
            <v>1653.5</v>
          </cell>
          <cell r="G1109">
            <v>425.76</v>
          </cell>
          <cell r="H1109">
            <v>1287.9000000000001</v>
          </cell>
        </row>
        <row r="1110">
          <cell r="B1110">
            <v>2217.8000000000002</v>
          </cell>
          <cell r="C1110">
            <v>2275.3000000000002</v>
          </cell>
          <cell r="D1110">
            <v>2157</v>
          </cell>
          <cell r="E1110">
            <v>1982.5</v>
          </cell>
          <cell r="F1110">
            <v>1653.5</v>
          </cell>
          <cell r="G1110">
            <v>425.76</v>
          </cell>
          <cell r="H1110">
            <v>1287.9000000000001</v>
          </cell>
        </row>
        <row r="1111">
          <cell r="B1111">
            <v>2217.8000000000002</v>
          </cell>
          <cell r="C1111">
            <v>2275.3000000000002</v>
          </cell>
          <cell r="D1111">
            <v>2157</v>
          </cell>
          <cell r="E1111">
            <v>1982.5</v>
          </cell>
          <cell r="F1111">
            <v>1653.5</v>
          </cell>
          <cell r="G1111">
            <v>425.76</v>
          </cell>
          <cell r="H1111">
            <v>1287.9000000000001</v>
          </cell>
        </row>
        <row r="1112">
          <cell r="B1112">
            <v>2217.8000000000002</v>
          </cell>
          <cell r="C1112">
            <v>2275.3000000000002</v>
          </cell>
          <cell r="D1112">
            <v>2157</v>
          </cell>
          <cell r="E1112">
            <v>1982.5</v>
          </cell>
          <cell r="F1112">
            <v>1653.5</v>
          </cell>
          <cell r="G1112">
            <v>425.76</v>
          </cell>
          <cell r="H1112">
            <v>1287.9000000000001</v>
          </cell>
        </row>
        <row r="1113">
          <cell r="B1113">
            <v>2217.8000000000002</v>
          </cell>
          <cell r="C1113">
            <v>2275.3000000000002</v>
          </cell>
          <cell r="D1113">
            <v>2157</v>
          </cell>
          <cell r="E1113">
            <v>1982.5</v>
          </cell>
          <cell r="F1113">
            <v>1653.5</v>
          </cell>
          <cell r="G1113">
            <v>425.76</v>
          </cell>
          <cell r="H1113">
            <v>1287.9000000000001</v>
          </cell>
        </row>
        <row r="1114">
          <cell r="B1114">
            <v>2217.8000000000002</v>
          </cell>
          <cell r="C1114">
            <v>2275.3000000000002</v>
          </cell>
          <cell r="D1114">
            <v>2157</v>
          </cell>
          <cell r="E1114">
            <v>1982.5</v>
          </cell>
          <cell r="F1114">
            <v>1653.5</v>
          </cell>
          <cell r="G1114">
            <v>425.76</v>
          </cell>
          <cell r="H1114">
            <v>1287.9000000000001</v>
          </cell>
        </row>
        <row r="1115">
          <cell r="B1115">
            <v>2217.8000000000002</v>
          </cell>
          <cell r="C1115">
            <v>2275.3000000000002</v>
          </cell>
          <cell r="D1115">
            <v>2157</v>
          </cell>
          <cell r="E1115">
            <v>1982.5</v>
          </cell>
          <cell r="F1115">
            <v>1653.5</v>
          </cell>
          <cell r="G1115">
            <v>425.76</v>
          </cell>
          <cell r="H1115">
            <v>1287.9000000000001</v>
          </cell>
        </row>
        <row r="1116">
          <cell r="B1116">
            <v>2217.8000000000002</v>
          </cell>
          <cell r="C1116">
            <v>2275.3000000000002</v>
          </cell>
          <cell r="D1116">
            <v>2157</v>
          </cell>
          <cell r="E1116">
            <v>1982.5</v>
          </cell>
          <cell r="F1116">
            <v>1653.5</v>
          </cell>
          <cell r="G1116">
            <v>425.59</v>
          </cell>
          <cell r="H1116">
            <v>1287.9000000000001</v>
          </cell>
        </row>
        <row r="1117">
          <cell r="B1117">
            <v>2217.8000000000002</v>
          </cell>
          <cell r="C1117">
            <v>2275.3000000000002</v>
          </cell>
          <cell r="D1117">
            <v>2157</v>
          </cell>
          <cell r="E1117">
            <v>1982.5</v>
          </cell>
          <cell r="F1117">
            <v>1653.5</v>
          </cell>
          <cell r="G1117">
            <v>425.58</v>
          </cell>
          <cell r="H1117">
            <v>1287.9000000000001</v>
          </cell>
        </row>
        <row r="1118">
          <cell r="B1118">
            <v>2217.8000000000002</v>
          </cell>
          <cell r="C1118">
            <v>2275.3000000000002</v>
          </cell>
          <cell r="D1118">
            <v>2157</v>
          </cell>
          <cell r="E1118">
            <v>1982.5</v>
          </cell>
          <cell r="F1118">
            <v>1653.5</v>
          </cell>
          <cell r="G1118">
            <v>425.58</v>
          </cell>
          <cell r="H1118">
            <v>1287.9000000000001</v>
          </cell>
        </row>
        <row r="1119">
          <cell r="B1119">
            <v>2217.8000000000002</v>
          </cell>
          <cell r="C1119">
            <v>2275.3000000000002</v>
          </cell>
          <cell r="D1119">
            <v>2157</v>
          </cell>
          <cell r="E1119">
            <v>1982.5</v>
          </cell>
          <cell r="F1119">
            <v>1653.5</v>
          </cell>
          <cell r="G1119">
            <v>425.58</v>
          </cell>
          <cell r="H1119">
            <v>1287.9000000000001</v>
          </cell>
        </row>
        <row r="1120">
          <cell r="B1120">
            <v>2217.8000000000002</v>
          </cell>
          <cell r="C1120">
            <v>2275.3000000000002</v>
          </cell>
          <cell r="D1120">
            <v>2157</v>
          </cell>
          <cell r="E1120">
            <v>1982.5</v>
          </cell>
          <cell r="F1120">
            <v>1653.5</v>
          </cell>
          <cell r="G1120">
            <v>425.58</v>
          </cell>
          <cell r="H1120">
            <v>1287.9000000000001</v>
          </cell>
        </row>
        <row r="1121">
          <cell r="B1121">
            <v>2217.8000000000002</v>
          </cell>
          <cell r="C1121">
            <v>2275.3000000000002</v>
          </cell>
          <cell r="D1121">
            <v>2157</v>
          </cell>
          <cell r="E1121">
            <v>1982.5</v>
          </cell>
          <cell r="F1121">
            <v>1653.5</v>
          </cell>
          <cell r="G1121">
            <v>425.55</v>
          </cell>
          <cell r="H1121">
            <v>1287.9000000000001</v>
          </cell>
        </row>
        <row r="1122">
          <cell r="B1122">
            <v>2217.8000000000002</v>
          </cell>
          <cell r="C1122">
            <v>2275.3000000000002</v>
          </cell>
          <cell r="D1122">
            <v>2157</v>
          </cell>
          <cell r="E1122">
            <v>1982.5</v>
          </cell>
          <cell r="F1122">
            <v>1653.5</v>
          </cell>
          <cell r="G1122">
            <v>425.55</v>
          </cell>
          <cell r="H1122">
            <v>1287.9000000000001</v>
          </cell>
        </row>
        <row r="1123">
          <cell r="B1123">
            <v>2217.8000000000002</v>
          </cell>
          <cell r="C1123">
            <v>2275.3000000000002</v>
          </cell>
          <cell r="D1123">
            <v>2157</v>
          </cell>
          <cell r="E1123">
            <v>1982.5</v>
          </cell>
          <cell r="F1123">
            <v>1653.5</v>
          </cell>
          <cell r="G1123">
            <v>425.55</v>
          </cell>
          <cell r="H1123">
            <v>1287.9000000000001</v>
          </cell>
        </row>
        <row r="1124">
          <cell r="B1124">
            <v>2217.8000000000002</v>
          </cell>
          <cell r="C1124">
            <v>2275.3000000000002</v>
          </cell>
          <cell r="D1124">
            <v>2157</v>
          </cell>
          <cell r="E1124">
            <v>1982.5</v>
          </cell>
          <cell r="F1124">
            <v>1653.5</v>
          </cell>
          <cell r="G1124">
            <v>425.55</v>
          </cell>
          <cell r="H1124">
            <v>1287.9000000000001</v>
          </cell>
        </row>
        <row r="1125">
          <cell r="B1125">
            <v>2217.8000000000002</v>
          </cell>
          <cell r="C1125">
            <v>2275.3000000000002</v>
          </cell>
          <cell r="D1125">
            <v>2157</v>
          </cell>
          <cell r="E1125">
            <v>1982.5</v>
          </cell>
          <cell r="F1125">
            <v>1653.5</v>
          </cell>
          <cell r="G1125">
            <v>425.55</v>
          </cell>
          <cell r="H1125">
            <v>1287.9000000000001</v>
          </cell>
        </row>
        <row r="1126">
          <cell r="B1126">
            <v>2217.8000000000002</v>
          </cell>
          <cell r="C1126">
            <v>2275.3000000000002</v>
          </cell>
          <cell r="D1126">
            <v>2157</v>
          </cell>
          <cell r="E1126">
            <v>1982.5</v>
          </cell>
          <cell r="F1126">
            <v>1653.5</v>
          </cell>
          <cell r="G1126">
            <v>425.55</v>
          </cell>
          <cell r="H1126">
            <v>1287.9000000000001</v>
          </cell>
        </row>
        <row r="1127">
          <cell r="B1127">
            <v>2217.8000000000002</v>
          </cell>
          <cell r="C1127">
            <v>2275.3000000000002</v>
          </cell>
          <cell r="D1127">
            <v>2157</v>
          </cell>
          <cell r="E1127">
            <v>1982.5</v>
          </cell>
          <cell r="F1127">
            <v>1653.5</v>
          </cell>
          <cell r="G1127">
            <v>425.55</v>
          </cell>
          <cell r="H1127">
            <v>1287.9000000000001</v>
          </cell>
        </row>
        <row r="1128">
          <cell r="B1128">
            <v>2217.8000000000002</v>
          </cell>
          <cell r="C1128">
            <v>2275.3000000000002</v>
          </cell>
          <cell r="D1128">
            <v>2157</v>
          </cell>
          <cell r="E1128">
            <v>1982.5</v>
          </cell>
          <cell r="F1128">
            <v>1653.5</v>
          </cell>
          <cell r="G1128">
            <v>425.55</v>
          </cell>
          <cell r="H1128">
            <v>1287.9000000000001</v>
          </cell>
        </row>
        <row r="1129">
          <cell r="B1129">
            <v>2217.8000000000002</v>
          </cell>
          <cell r="C1129">
            <v>2275.3000000000002</v>
          </cell>
          <cell r="D1129">
            <v>2157</v>
          </cell>
          <cell r="E1129">
            <v>1982.5</v>
          </cell>
          <cell r="F1129">
            <v>1653.5</v>
          </cell>
          <cell r="G1129">
            <v>425.35</v>
          </cell>
          <cell r="H1129">
            <v>1287.9000000000001</v>
          </cell>
        </row>
        <row r="1130">
          <cell r="B1130">
            <v>2217.8000000000002</v>
          </cell>
          <cell r="C1130">
            <v>2275.3000000000002</v>
          </cell>
          <cell r="D1130">
            <v>2157</v>
          </cell>
          <cell r="E1130">
            <v>1982.5</v>
          </cell>
          <cell r="F1130">
            <v>1653.5</v>
          </cell>
          <cell r="G1130">
            <v>425.29</v>
          </cell>
          <cell r="H1130">
            <v>1287.9000000000001</v>
          </cell>
        </row>
        <row r="1131">
          <cell r="B1131">
            <v>2217.8000000000002</v>
          </cell>
          <cell r="C1131">
            <v>2274</v>
          </cell>
          <cell r="D1131">
            <v>2157</v>
          </cell>
          <cell r="E1131">
            <v>1982.5</v>
          </cell>
          <cell r="F1131">
            <v>1653.5</v>
          </cell>
          <cell r="G1131">
            <v>424.28</v>
          </cell>
          <cell r="H1131">
            <v>1247.3</v>
          </cell>
        </row>
        <row r="1132">
          <cell r="B1132">
            <v>2217.8000000000002</v>
          </cell>
          <cell r="C1132">
            <v>2274</v>
          </cell>
          <cell r="D1132">
            <v>2157</v>
          </cell>
          <cell r="E1132">
            <v>1982.5</v>
          </cell>
          <cell r="F1132">
            <v>1653.5</v>
          </cell>
          <cell r="G1132">
            <v>424.28</v>
          </cell>
          <cell r="H1132">
            <v>1247.3</v>
          </cell>
        </row>
        <row r="1133">
          <cell r="B1133">
            <v>2217.8000000000002</v>
          </cell>
          <cell r="C1133">
            <v>2274</v>
          </cell>
          <cell r="D1133">
            <v>2157</v>
          </cell>
          <cell r="E1133">
            <v>1982.5</v>
          </cell>
          <cell r="F1133">
            <v>1653.5</v>
          </cell>
          <cell r="G1133">
            <v>424.28</v>
          </cell>
          <cell r="H1133">
            <v>1247.3</v>
          </cell>
        </row>
        <row r="1134">
          <cell r="B1134">
            <v>2217.8000000000002</v>
          </cell>
          <cell r="C1134">
            <v>2274</v>
          </cell>
          <cell r="D1134">
            <v>2157</v>
          </cell>
          <cell r="E1134">
            <v>1982.5</v>
          </cell>
          <cell r="F1134">
            <v>1653.5</v>
          </cell>
          <cell r="G1134">
            <v>424.28</v>
          </cell>
          <cell r="H1134">
            <v>1247.3</v>
          </cell>
        </row>
        <row r="1135">
          <cell r="B1135">
            <v>2217.8000000000002</v>
          </cell>
          <cell r="C1135">
            <v>2274</v>
          </cell>
          <cell r="D1135">
            <v>2157</v>
          </cell>
          <cell r="E1135">
            <v>1982.5</v>
          </cell>
          <cell r="F1135">
            <v>1653.5</v>
          </cell>
          <cell r="G1135">
            <v>424.28</v>
          </cell>
          <cell r="H1135">
            <v>1247.3</v>
          </cell>
        </row>
        <row r="1136">
          <cell r="B1136">
            <v>2217.8000000000002</v>
          </cell>
          <cell r="C1136">
            <v>2274</v>
          </cell>
          <cell r="D1136">
            <v>2157</v>
          </cell>
          <cell r="E1136">
            <v>1982.5</v>
          </cell>
          <cell r="F1136">
            <v>1653.5</v>
          </cell>
          <cell r="G1136">
            <v>424.11</v>
          </cell>
          <cell r="H1136">
            <v>1247.3</v>
          </cell>
        </row>
        <row r="1137">
          <cell r="B1137">
            <v>2217.8000000000002</v>
          </cell>
          <cell r="C1137">
            <v>2274</v>
          </cell>
          <cell r="D1137">
            <v>2157</v>
          </cell>
          <cell r="E1137">
            <v>1982.5</v>
          </cell>
          <cell r="F1137">
            <v>1653.5</v>
          </cell>
          <cell r="G1137">
            <v>424.1</v>
          </cell>
          <cell r="H1137">
            <v>1247.3</v>
          </cell>
        </row>
        <row r="1138">
          <cell r="B1138">
            <v>2217.8000000000002</v>
          </cell>
          <cell r="C1138">
            <v>2274</v>
          </cell>
          <cell r="D1138">
            <v>2157</v>
          </cell>
          <cell r="E1138">
            <v>1982.5</v>
          </cell>
          <cell r="F1138">
            <v>1653.5</v>
          </cell>
          <cell r="G1138">
            <v>424.1</v>
          </cell>
          <cell r="H1138">
            <v>1247.3</v>
          </cell>
        </row>
        <row r="1139">
          <cell r="B1139">
            <v>2217.8000000000002</v>
          </cell>
          <cell r="C1139">
            <v>2274</v>
          </cell>
          <cell r="D1139">
            <v>2157</v>
          </cell>
          <cell r="E1139">
            <v>1982.5</v>
          </cell>
          <cell r="F1139">
            <v>1653.5</v>
          </cell>
          <cell r="G1139">
            <v>424.1</v>
          </cell>
          <cell r="H1139">
            <v>1247.3</v>
          </cell>
        </row>
        <row r="1140">
          <cell r="B1140">
            <v>2217.8000000000002</v>
          </cell>
          <cell r="C1140">
            <v>2274</v>
          </cell>
          <cell r="D1140">
            <v>2157</v>
          </cell>
          <cell r="E1140">
            <v>1982.5</v>
          </cell>
          <cell r="F1140">
            <v>1653.5</v>
          </cell>
          <cell r="G1140">
            <v>424.1</v>
          </cell>
          <cell r="H1140">
            <v>1247.3</v>
          </cell>
        </row>
        <row r="1141">
          <cell r="B1141">
            <v>2217.8000000000002</v>
          </cell>
          <cell r="C1141">
            <v>2274</v>
          </cell>
          <cell r="D1141">
            <v>2157</v>
          </cell>
          <cell r="E1141">
            <v>1967.1</v>
          </cell>
          <cell r="F1141">
            <v>1653.5</v>
          </cell>
          <cell r="G1141">
            <v>424.07</v>
          </cell>
          <cell r="H1141">
            <v>1247.3</v>
          </cell>
        </row>
        <row r="1142">
          <cell r="B1142">
            <v>2217.8000000000002</v>
          </cell>
          <cell r="C1142">
            <v>2274</v>
          </cell>
          <cell r="D1142">
            <v>2157</v>
          </cell>
          <cell r="E1142">
            <v>1967.1</v>
          </cell>
          <cell r="F1142">
            <v>1653.5</v>
          </cell>
          <cell r="G1142">
            <v>424.04</v>
          </cell>
          <cell r="H1142">
            <v>1247.3</v>
          </cell>
        </row>
        <row r="1143">
          <cell r="B1143">
            <v>2217.8000000000002</v>
          </cell>
          <cell r="C1143">
            <v>2274</v>
          </cell>
          <cell r="D1143">
            <v>2157</v>
          </cell>
          <cell r="E1143">
            <v>1967.1</v>
          </cell>
          <cell r="F1143">
            <v>1653.5</v>
          </cell>
          <cell r="G1143">
            <v>424.04</v>
          </cell>
          <cell r="H1143">
            <v>1247.3</v>
          </cell>
        </row>
        <row r="1144">
          <cell r="B1144">
            <v>2217.8000000000002</v>
          </cell>
          <cell r="C1144">
            <v>2274</v>
          </cell>
          <cell r="D1144">
            <v>2157</v>
          </cell>
          <cell r="E1144">
            <v>1967.1</v>
          </cell>
          <cell r="F1144">
            <v>1653.5</v>
          </cell>
          <cell r="G1144">
            <v>424.03</v>
          </cell>
          <cell r="H1144">
            <v>1247.3</v>
          </cell>
        </row>
        <row r="1145">
          <cell r="B1145">
            <v>2217.8000000000002</v>
          </cell>
          <cell r="C1145">
            <v>2274</v>
          </cell>
          <cell r="D1145">
            <v>2157</v>
          </cell>
          <cell r="E1145">
            <v>1967.1</v>
          </cell>
          <cell r="F1145">
            <v>1653.5</v>
          </cell>
          <cell r="G1145">
            <v>424.03</v>
          </cell>
          <cell r="H1145">
            <v>1247.3</v>
          </cell>
        </row>
        <row r="1146">
          <cell r="B1146">
            <v>2217.8000000000002</v>
          </cell>
          <cell r="C1146">
            <v>2274</v>
          </cell>
          <cell r="D1146">
            <v>2157</v>
          </cell>
          <cell r="E1146">
            <v>1967.1</v>
          </cell>
          <cell r="F1146">
            <v>1653.5</v>
          </cell>
          <cell r="G1146">
            <v>424.03</v>
          </cell>
          <cell r="H1146">
            <v>1247.3</v>
          </cell>
        </row>
        <row r="1147">
          <cell r="B1147">
            <v>2217.8000000000002</v>
          </cell>
          <cell r="C1147">
            <v>2274</v>
          </cell>
          <cell r="D1147">
            <v>2157</v>
          </cell>
          <cell r="E1147">
            <v>1967.1</v>
          </cell>
          <cell r="F1147">
            <v>1653.5</v>
          </cell>
          <cell r="G1147">
            <v>423.99</v>
          </cell>
          <cell r="H1147">
            <v>1247.3</v>
          </cell>
        </row>
        <row r="1148">
          <cell r="B1148">
            <v>2217.8000000000002</v>
          </cell>
          <cell r="C1148">
            <v>2274</v>
          </cell>
          <cell r="D1148">
            <v>2157</v>
          </cell>
          <cell r="E1148">
            <v>1967.1</v>
          </cell>
          <cell r="F1148">
            <v>1653.5</v>
          </cell>
          <cell r="G1148">
            <v>423.99</v>
          </cell>
          <cell r="H1148">
            <v>1247.3</v>
          </cell>
        </row>
        <row r="1149">
          <cell r="B1149">
            <v>2217.8000000000002</v>
          </cell>
          <cell r="C1149">
            <v>2274</v>
          </cell>
          <cell r="D1149">
            <v>2157</v>
          </cell>
          <cell r="E1149">
            <v>1955.6</v>
          </cell>
          <cell r="F1149">
            <v>1653.5</v>
          </cell>
          <cell r="G1149">
            <v>423.99</v>
          </cell>
          <cell r="H1149">
            <v>1247.3</v>
          </cell>
        </row>
        <row r="1150">
          <cell r="B1150">
            <v>2217.8000000000002</v>
          </cell>
          <cell r="C1150">
            <v>2274</v>
          </cell>
          <cell r="D1150">
            <v>2157</v>
          </cell>
          <cell r="E1150">
            <v>1955.6</v>
          </cell>
          <cell r="F1150">
            <v>1653.5</v>
          </cell>
          <cell r="G1150">
            <v>423.99</v>
          </cell>
          <cell r="H1150">
            <v>1247.3</v>
          </cell>
        </row>
        <row r="1151">
          <cell r="B1151">
            <v>2217.8000000000002</v>
          </cell>
          <cell r="C1151">
            <v>2274</v>
          </cell>
          <cell r="D1151">
            <v>2157</v>
          </cell>
          <cell r="E1151">
            <v>1955.6</v>
          </cell>
          <cell r="F1151">
            <v>1653.5</v>
          </cell>
          <cell r="G1151">
            <v>423.99</v>
          </cell>
          <cell r="H1151">
            <v>1247.3</v>
          </cell>
        </row>
        <row r="1152">
          <cell r="B1152">
            <v>2217.8000000000002</v>
          </cell>
          <cell r="C1152">
            <v>2274</v>
          </cell>
          <cell r="D1152">
            <v>2157</v>
          </cell>
          <cell r="E1152">
            <v>1955.6</v>
          </cell>
          <cell r="F1152">
            <v>1653.5</v>
          </cell>
          <cell r="G1152">
            <v>423.98</v>
          </cell>
          <cell r="H1152">
            <v>1247.3</v>
          </cell>
        </row>
        <row r="1153">
          <cell r="B1153">
            <v>2217.8000000000002</v>
          </cell>
          <cell r="C1153">
            <v>2274</v>
          </cell>
          <cell r="D1153">
            <v>2157</v>
          </cell>
          <cell r="E1153">
            <v>1955.6</v>
          </cell>
          <cell r="F1153">
            <v>1653.5</v>
          </cell>
          <cell r="G1153">
            <v>423.98</v>
          </cell>
          <cell r="H1153">
            <v>1247.3</v>
          </cell>
        </row>
        <row r="1154">
          <cell r="B1154">
            <v>2217.8000000000002</v>
          </cell>
          <cell r="C1154">
            <v>2274</v>
          </cell>
          <cell r="D1154">
            <v>2157</v>
          </cell>
          <cell r="E1154">
            <v>1955.6</v>
          </cell>
          <cell r="F1154">
            <v>1653.5</v>
          </cell>
          <cell r="G1154">
            <v>423.98</v>
          </cell>
          <cell r="H1154">
            <v>1247.3</v>
          </cell>
        </row>
        <row r="1155">
          <cell r="B1155">
            <v>2217.8000000000002</v>
          </cell>
          <cell r="C1155">
            <v>2274</v>
          </cell>
          <cell r="D1155">
            <v>2157</v>
          </cell>
          <cell r="E1155">
            <v>1955.6</v>
          </cell>
          <cell r="F1155">
            <v>1653.5</v>
          </cell>
          <cell r="G1155">
            <v>423.98</v>
          </cell>
          <cell r="H1155">
            <v>1247.3</v>
          </cell>
        </row>
        <row r="1156">
          <cell r="B1156">
            <v>2217.8000000000002</v>
          </cell>
          <cell r="C1156">
            <v>2274</v>
          </cell>
          <cell r="D1156">
            <v>2157</v>
          </cell>
          <cell r="E1156">
            <v>1955.6</v>
          </cell>
          <cell r="F1156">
            <v>1653.5</v>
          </cell>
          <cell r="G1156">
            <v>423.98</v>
          </cell>
          <cell r="H1156">
            <v>1247.3</v>
          </cell>
        </row>
        <row r="1157">
          <cell r="B1157">
            <v>2217.8000000000002</v>
          </cell>
          <cell r="C1157">
            <v>2274</v>
          </cell>
          <cell r="D1157">
            <v>2157</v>
          </cell>
          <cell r="E1157">
            <v>1955.6</v>
          </cell>
          <cell r="F1157">
            <v>1653.5</v>
          </cell>
          <cell r="G1157">
            <v>423.76</v>
          </cell>
          <cell r="H1157">
            <v>1247.3</v>
          </cell>
        </row>
        <row r="1158">
          <cell r="B1158">
            <v>2217.8000000000002</v>
          </cell>
          <cell r="C1158">
            <v>2274</v>
          </cell>
          <cell r="D1158">
            <v>2157</v>
          </cell>
          <cell r="E1158">
            <v>1955.6</v>
          </cell>
          <cell r="F1158">
            <v>1653.5</v>
          </cell>
          <cell r="G1158">
            <v>423.76</v>
          </cell>
          <cell r="H1158">
            <v>1247.3</v>
          </cell>
        </row>
        <row r="1159">
          <cell r="B1159">
            <v>2217.8000000000002</v>
          </cell>
          <cell r="C1159">
            <v>2274</v>
          </cell>
          <cell r="D1159">
            <v>2157</v>
          </cell>
          <cell r="E1159">
            <v>1955.6</v>
          </cell>
          <cell r="F1159">
            <v>1653.5</v>
          </cell>
          <cell r="G1159">
            <v>423.76</v>
          </cell>
          <cell r="H1159">
            <v>1247.3</v>
          </cell>
        </row>
        <row r="1160">
          <cell r="B1160">
            <v>2217.8000000000002</v>
          </cell>
          <cell r="C1160">
            <v>2274</v>
          </cell>
          <cell r="D1160">
            <v>2157</v>
          </cell>
          <cell r="E1160">
            <v>1955.6</v>
          </cell>
          <cell r="F1160">
            <v>1653.5</v>
          </cell>
          <cell r="G1160">
            <v>423.76</v>
          </cell>
          <cell r="H1160">
            <v>1247.3</v>
          </cell>
        </row>
        <row r="1161">
          <cell r="B1161">
            <v>2217.8000000000002</v>
          </cell>
          <cell r="C1161">
            <v>2274</v>
          </cell>
          <cell r="D1161">
            <v>2157</v>
          </cell>
          <cell r="E1161">
            <v>1955.6</v>
          </cell>
          <cell r="F1161">
            <v>1653.5</v>
          </cell>
          <cell r="G1161">
            <v>423.18</v>
          </cell>
          <cell r="H1161">
            <v>1247.3</v>
          </cell>
        </row>
        <row r="1162">
          <cell r="B1162">
            <v>2217.8000000000002</v>
          </cell>
          <cell r="C1162">
            <v>2274</v>
          </cell>
          <cell r="D1162">
            <v>2157</v>
          </cell>
          <cell r="E1162">
            <v>1955.6</v>
          </cell>
          <cell r="F1162">
            <v>1653.5</v>
          </cell>
          <cell r="G1162">
            <v>423.18</v>
          </cell>
          <cell r="H1162">
            <v>1247.3</v>
          </cell>
        </row>
        <row r="1163">
          <cell r="B1163">
            <v>2217.8000000000002</v>
          </cell>
          <cell r="C1163">
            <v>2274</v>
          </cell>
          <cell r="D1163">
            <v>2157</v>
          </cell>
          <cell r="E1163">
            <v>1955.6</v>
          </cell>
          <cell r="F1163">
            <v>1653.5</v>
          </cell>
          <cell r="G1163">
            <v>423.18</v>
          </cell>
          <cell r="H1163">
            <v>1247.3</v>
          </cell>
        </row>
        <row r="1164">
          <cell r="B1164">
            <v>2217.8000000000002</v>
          </cell>
          <cell r="C1164">
            <v>2274</v>
          </cell>
          <cell r="D1164">
            <v>2157</v>
          </cell>
          <cell r="E1164">
            <v>1955.6</v>
          </cell>
          <cell r="F1164">
            <v>1653.5</v>
          </cell>
          <cell r="G1164">
            <v>423.11</v>
          </cell>
          <cell r="H1164">
            <v>1247.3</v>
          </cell>
        </row>
        <row r="1165">
          <cell r="B1165">
            <v>2217.8000000000002</v>
          </cell>
          <cell r="C1165">
            <v>2274</v>
          </cell>
          <cell r="D1165">
            <v>2157</v>
          </cell>
          <cell r="E1165">
            <v>1955.6</v>
          </cell>
          <cell r="F1165">
            <v>1653.5</v>
          </cell>
          <cell r="G1165">
            <v>422.97</v>
          </cell>
          <cell r="H1165">
            <v>1247.3</v>
          </cell>
        </row>
        <row r="1166">
          <cell r="B1166">
            <v>2217.8000000000002</v>
          </cell>
          <cell r="C1166">
            <v>2274</v>
          </cell>
          <cell r="D1166">
            <v>2157</v>
          </cell>
          <cell r="E1166">
            <v>1955.6</v>
          </cell>
          <cell r="F1166">
            <v>1653.5</v>
          </cell>
          <cell r="G1166">
            <v>422.6</v>
          </cell>
          <cell r="H1166">
            <v>1247.3</v>
          </cell>
        </row>
        <row r="1167">
          <cell r="B1167">
            <v>2217.8000000000002</v>
          </cell>
          <cell r="C1167">
            <v>2274</v>
          </cell>
          <cell r="D1167">
            <v>2157</v>
          </cell>
          <cell r="E1167">
            <v>1955.6</v>
          </cell>
          <cell r="F1167">
            <v>1653.5</v>
          </cell>
          <cell r="G1167">
            <v>422.6</v>
          </cell>
          <cell r="H1167">
            <v>1247.3</v>
          </cell>
        </row>
        <row r="1168">
          <cell r="B1168">
            <v>2217.8000000000002</v>
          </cell>
          <cell r="C1168">
            <v>2274</v>
          </cell>
          <cell r="D1168">
            <v>2157</v>
          </cell>
          <cell r="E1168">
            <v>1955.6</v>
          </cell>
          <cell r="F1168">
            <v>1653.5</v>
          </cell>
          <cell r="G1168">
            <v>422.6</v>
          </cell>
          <cell r="H1168">
            <v>1247.3</v>
          </cell>
        </row>
        <row r="1169">
          <cell r="B1169">
            <v>2217.8000000000002</v>
          </cell>
          <cell r="C1169">
            <v>2274</v>
          </cell>
          <cell r="D1169">
            <v>2157</v>
          </cell>
          <cell r="E1169">
            <v>1955.6</v>
          </cell>
          <cell r="F1169">
            <v>1653.5</v>
          </cell>
          <cell r="G1169">
            <v>422.6</v>
          </cell>
          <cell r="H1169">
            <v>1247.3</v>
          </cell>
        </row>
        <row r="1170">
          <cell r="B1170">
            <v>2217.8000000000002</v>
          </cell>
          <cell r="C1170">
            <v>2274</v>
          </cell>
          <cell r="D1170">
            <v>2157</v>
          </cell>
          <cell r="E1170">
            <v>1955.6</v>
          </cell>
          <cell r="F1170">
            <v>1653.5</v>
          </cell>
          <cell r="G1170">
            <v>422.49</v>
          </cell>
          <cell r="H1170">
            <v>1247.3</v>
          </cell>
        </row>
        <row r="1171">
          <cell r="B1171">
            <v>2217.8000000000002</v>
          </cell>
          <cell r="C1171">
            <v>2274</v>
          </cell>
          <cell r="D1171">
            <v>2157</v>
          </cell>
          <cell r="E1171">
            <v>1955.6</v>
          </cell>
          <cell r="F1171">
            <v>1653.5</v>
          </cell>
          <cell r="G1171">
            <v>422.49</v>
          </cell>
          <cell r="H1171">
            <v>1222</v>
          </cell>
        </row>
        <row r="1172">
          <cell r="B1172">
            <v>2217.8000000000002</v>
          </cell>
          <cell r="C1172">
            <v>2274</v>
          </cell>
          <cell r="D1172">
            <v>2157</v>
          </cell>
          <cell r="E1172">
            <v>1955.6</v>
          </cell>
          <cell r="F1172">
            <v>1653.5</v>
          </cell>
          <cell r="G1172">
            <v>422.49</v>
          </cell>
          <cell r="H1172">
            <v>1222</v>
          </cell>
        </row>
        <row r="1173">
          <cell r="B1173">
            <v>2217.8000000000002</v>
          </cell>
          <cell r="C1173">
            <v>2274</v>
          </cell>
          <cell r="D1173">
            <v>2157</v>
          </cell>
          <cell r="E1173">
            <v>1955.6</v>
          </cell>
          <cell r="F1173">
            <v>1653.5</v>
          </cell>
          <cell r="G1173">
            <v>422.38</v>
          </cell>
          <cell r="H1173">
            <v>1222</v>
          </cell>
        </row>
        <row r="1174">
          <cell r="B1174">
            <v>2217.8000000000002</v>
          </cell>
          <cell r="C1174">
            <v>2274</v>
          </cell>
          <cell r="D1174">
            <v>2157</v>
          </cell>
          <cell r="E1174">
            <v>1955.6</v>
          </cell>
          <cell r="F1174">
            <v>1653.5</v>
          </cell>
          <cell r="G1174">
            <v>422.38</v>
          </cell>
          <cell r="H1174">
            <v>1222</v>
          </cell>
        </row>
        <row r="1175">
          <cell r="B1175">
            <v>2217.8000000000002</v>
          </cell>
          <cell r="C1175">
            <v>2274</v>
          </cell>
          <cell r="D1175">
            <v>2157</v>
          </cell>
          <cell r="E1175">
            <v>1955.6</v>
          </cell>
          <cell r="F1175">
            <v>1653.5</v>
          </cell>
          <cell r="G1175">
            <v>422.38</v>
          </cell>
          <cell r="H1175">
            <v>1222</v>
          </cell>
        </row>
        <row r="1176">
          <cell r="B1176">
            <v>2217.8000000000002</v>
          </cell>
          <cell r="C1176">
            <v>2274</v>
          </cell>
          <cell r="D1176">
            <v>2157</v>
          </cell>
          <cell r="E1176">
            <v>1955.6</v>
          </cell>
          <cell r="F1176">
            <v>1653.5</v>
          </cell>
          <cell r="G1176">
            <v>422.28</v>
          </cell>
          <cell r="H1176">
            <v>1222</v>
          </cell>
        </row>
        <row r="1177">
          <cell r="B1177">
            <v>2217.8000000000002</v>
          </cell>
          <cell r="C1177">
            <v>2274</v>
          </cell>
          <cell r="D1177">
            <v>2157</v>
          </cell>
          <cell r="E1177">
            <v>1955.6</v>
          </cell>
          <cell r="F1177">
            <v>1653.5</v>
          </cell>
          <cell r="G1177">
            <v>422.13</v>
          </cell>
          <cell r="H1177">
            <v>1222</v>
          </cell>
        </row>
        <row r="1178">
          <cell r="B1178">
            <v>2217.8000000000002</v>
          </cell>
          <cell r="C1178">
            <v>2274</v>
          </cell>
          <cell r="D1178">
            <v>2157</v>
          </cell>
          <cell r="E1178">
            <v>1955.6</v>
          </cell>
          <cell r="F1178">
            <v>1653.5</v>
          </cell>
          <cell r="G1178">
            <v>422.08</v>
          </cell>
          <cell r="H1178">
            <v>1222</v>
          </cell>
        </row>
        <row r="1179">
          <cell r="B1179">
            <v>2217.8000000000002</v>
          </cell>
          <cell r="C1179">
            <v>2274</v>
          </cell>
          <cell r="D1179">
            <v>2157</v>
          </cell>
          <cell r="E1179">
            <v>1955.6</v>
          </cell>
          <cell r="F1179">
            <v>1653.5</v>
          </cell>
          <cell r="G1179">
            <v>422.08</v>
          </cell>
          <cell r="H1179">
            <v>1222</v>
          </cell>
        </row>
        <row r="1180">
          <cell r="B1180">
            <v>2217.8000000000002</v>
          </cell>
          <cell r="C1180">
            <v>2251.3000000000002</v>
          </cell>
          <cell r="D1180">
            <v>2157</v>
          </cell>
          <cell r="E1180">
            <v>1955.6</v>
          </cell>
          <cell r="F1180">
            <v>1653.5</v>
          </cell>
          <cell r="G1180">
            <v>422.08</v>
          </cell>
          <cell r="H1180">
            <v>1222</v>
          </cell>
        </row>
        <row r="1181">
          <cell r="B1181">
            <v>2217.8000000000002</v>
          </cell>
          <cell r="C1181">
            <v>2243.1</v>
          </cell>
          <cell r="D1181">
            <v>2157</v>
          </cell>
          <cell r="E1181">
            <v>1955.6</v>
          </cell>
          <cell r="F1181">
            <v>1653.5</v>
          </cell>
          <cell r="G1181">
            <v>421.98</v>
          </cell>
          <cell r="H1181">
            <v>1222</v>
          </cell>
        </row>
        <row r="1182">
          <cell r="B1182">
            <v>2217.8000000000002</v>
          </cell>
          <cell r="C1182">
            <v>2243.1</v>
          </cell>
          <cell r="D1182">
            <v>2157</v>
          </cell>
          <cell r="E1182">
            <v>1955.6</v>
          </cell>
          <cell r="F1182">
            <v>1653.5</v>
          </cell>
          <cell r="G1182">
            <v>421.98</v>
          </cell>
          <cell r="H1182">
            <v>1222</v>
          </cell>
        </row>
        <row r="1183">
          <cell r="B1183">
            <v>2217.8000000000002</v>
          </cell>
          <cell r="C1183">
            <v>2243.1</v>
          </cell>
          <cell r="D1183">
            <v>2157</v>
          </cell>
          <cell r="E1183">
            <v>1955.6</v>
          </cell>
          <cell r="F1183">
            <v>1653.5</v>
          </cell>
          <cell r="G1183">
            <v>421.98</v>
          </cell>
          <cell r="H1183">
            <v>1222</v>
          </cell>
        </row>
        <row r="1184">
          <cell r="B1184">
            <v>2217.8000000000002</v>
          </cell>
          <cell r="C1184">
            <v>2243.1</v>
          </cell>
          <cell r="D1184">
            <v>2157</v>
          </cell>
          <cell r="E1184">
            <v>1955.6</v>
          </cell>
          <cell r="F1184">
            <v>1653.5</v>
          </cell>
          <cell r="G1184">
            <v>421.98</v>
          </cell>
          <cell r="H1184">
            <v>1222</v>
          </cell>
        </row>
        <row r="1185">
          <cell r="B1185">
            <v>2217.8000000000002</v>
          </cell>
          <cell r="C1185">
            <v>2243.1</v>
          </cell>
          <cell r="D1185">
            <v>2157</v>
          </cell>
          <cell r="E1185">
            <v>1955.6</v>
          </cell>
          <cell r="F1185">
            <v>1653.5</v>
          </cell>
          <cell r="G1185">
            <v>421.98</v>
          </cell>
          <cell r="H1185">
            <v>1222</v>
          </cell>
        </row>
        <row r="1186">
          <cell r="B1186">
            <v>2217.8000000000002</v>
          </cell>
          <cell r="C1186">
            <v>2243.1</v>
          </cell>
          <cell r="D1186">
            <v>2157</v>
          </cell>
          <cell r="E1186">
            <v>1955.6</v>
          </cell>
          <cell r="F1186">
            <v>1653.5</v>
          </cell>
          <cell r="G1186">
            <v>421.98</v>
          </cell>
          <cell r="H1186">
            <v>1222</v>
          </cell>
        </row>
        <row r="1187">
          <cell r="B1187">
            <v>2217.8000000000002</v>
          </cell>
          <cell r="C1187">
            <v>2243.1</v>
          </cell>
          <cell r="D1187">
            <v>2157</v>
          </cell>
          <cell r="E1187">
            <v>1955.6</v>
          </cell>
          <cell r="F1187">
            <v>1653.5</v>
          </cell>
          <cell r="G1187">
            <v>421.98</v>
          </cell>
          <cell r="H1187">
            <v>1222</v>
          </cell>
        </row>
        <row r="1188">
          <cell r="B1188">
            <v>2217.8000000000002</v>
          </cell>
          <cell r="C1188">
            <v>2243.1</v>
          </cell>
          <cell r="D1188">
            <v>2157</v>
          </cell>
          <cell r="E1188">
            <v>1955.6</v>
          </cell>
          <cell r="F1188">
            <v>1653.5</v>
          </cell>
          <cell r="G1188">
            <v>421.98</v>
          </cell>
          <cell r="H1188">
            <v>1222</v>
          </cell>
        </row>
        <row r="1189">
          <cell r="B1189">
            <v>2217.8000000000002</v>
          </cell>
          <cell r="C1189">
            <v>2243.1</v>
          </cell>
          <cell r="D1189">
            <v>2157</v>
          </cell>
          <cell r="E1189">
            <v>1955.6</v>
          </cell>
          <cell r="F1189">
            <v>1653.5</v>
          </cell>
          <cell r="G1189">
            <v>421.98</v>
          </cell>
          <cell r="H1189">
            <v>1222</v>
          </cell>
        </row>
        <row r="1190">
          <cell r="B1190">
            <v>2217.8000000000002</v>
          </cell>
          <cell r="C1190">
            <v>2243.1</v>
          </cell>
          <cell r="D1190">
            <v>2157</v>
          </cell>
          <cell r="E1190">
            <v>1955.6</v>
          </cell>
          <cell r="F1190">
            <v>1653.5</v>
          </cell>
          <cell r="G1190">
            <v>421.98</v>
          </cell>
          <cell r="H1190">
            <v>1222</v>
          </cell>
        </row>
        <row r="1191">
          <cell r="B1191">
            <v>2217.8000000000002</v>
          </cell>
          <cell r="C1191">
            <v>2243.1</v>
          </cell>
          <cell r="D1191">
            <v>2157</v>
          </cell>
          <cell r="E1191">
            <v>1955.6</v>
          </cell>
          <cell r="F1191">
            <v>1653.5</v>
          </cell>
          <cell r="G1191">
            <v>421.94</v>
          </cell>
          <cell r="H1191">
            <v>1222</v>
          </cell>
        </row>
        <row r="1192">
          <cell r="B1192">
            <v>2217.8000000000002</v>
          </cell>
          <cell r="C1192">
            <v>2243.1</v>
          </cell>
          <cell r="D1192">
            <v>2157</v>
          </cell>
          <cell r="E1192">
            <v>1955.6</v>
          </cell>
          <cell r="F1192">
            <v>1653.5</v>
          </cell>
          <cell r="G1192">
            <v>421.94</v>
          </cell>
          <cell r="H1192">
            <v>1222</v>
          </cell>
        </row>
        <row r="1193">
          <cell r="B1193">
            <v>2217.8000000000002</v>
          </cell>
          <cell r="C1193">
            <v>2243.1</v>
          </cell>
          <cell r="D1193">
            <v>2157</v>
          </cell>
          <cell r="E1193">
            <v>1955.6</v>
          </cell>
          <cell r="F1193">
            <v>1653.5</v>
          </cell>
          <cell r="G1193">
            <v>421.94</v>
          </cell>
          <cell r="H1193">
            <v>1222</v>
          </cell>
        </row>
        <row r="1194">
          <cell r="B1194">
            <v>2217.8000000000002</v>
          </cell>
          <cell r="C1194">
            <v>2243.1</v>
          </cell>
          <cell r="D1194">
            <v>2157</v>
          </cell>
          <cell r="E1194">
            <v>1955.6</v>
          </cell>
          <cell r="F1194">
            <v>1653.5</v>
          </cell>
          <cell r="G1194">
            <v>421.94</v>
          </cell>
          <cell r="H1194">
            <v>1222</v>
          </cell>
        </row>
        <row r="1195">
          <cell r="B1195">
            <v>2217.8000000000002</v>
          </cell>
          <cell r="C1195">
            <v>2243.1</v>
          </cell>
          <cell r="D1195">
            <v>2157</v>
          </cell>
          <cell r="E1195">
            <v>1955.6</v>
          </cell>
          <cell r="F1195">
            <v>1653.5</v>
          </cell>
          <cell r="G1195">
            <v>421.94</v>
          </cell>
          <cell r="H1195">
            <v>1222</v>
          </cell>
        </row>
        <row r="1196">
          <cell r="B1196">
            <v>2217.8000000000002</v>
          </cell>
          <cell r="C1196">
            <v>2243.1</v>
          </cell>
          <cell r="D1196">
            <v>2157</v>
          </cell>
          <cell r="E1196">
            <v>1955.6</v>
          </cell>
          <cell r="F1196">
            <v>1653.5</v>
          </cell>
          <cell r="G1196">
            <v>421.94</v>
          </cell>
          <cell r="H1196">
            <v>1222</v>
          </cell>
        </row>
        <row r="1197">
          <cell r="B1197">
            <v>2217.8000000000002</v>
          </cell>
          <cell r="C1197">
            <v>2243.1</v>
          </cell>
          <cell r="D1197">
            <v>2157</v>
          </cell>
          <cell r="E1197">
            <v>1955.6</v>
          </cell>
          <cell r="F1197">
            <v>1653.5</v>
          </cell>
          <cell r="G1197">
            <v>421.94</v>
          </cell>
          <cell r="H1197">
            <v>1222</v>
          </cell>
        </row>
        <row r="1198">
          <cell r="B1198">
            <v>2217.8000000000002</v>
          </cell>
          <cell r="C1198">
            <v>2243.1</v>
          </cell>
          <cell r="D1198">
            <v>2157</v>
          </cell>
          <cell r="E1198">
            <v>1955.6</v>
          </cell>
          <cell r="F1198">
            <v>1653.5</v>
          </cell>
          <cell r="G1198">
            <v>421.93</v>
          </cell>
          <cell r="H1198">
            <v>1222</v>
          </cell>
        </row>
        <row r="1199">
          <cell r="B1199">
            <v>2217.8000000000002</v>
          </cell>
          <cell r="C1199">
            <v>2243.1</v>
          </cell>
          <cell r="D1199">
            <v>2157</v>
          </cell>
          <cell r="E1199">
            <v>1955.6</v>
          </cell>
          <cell r="F1199">
            <v>1653.5</v>
          </cell>
          <cell r="G1199">
            <v>421.85</v>
          </cell>
          <cell r="H1199">
            <v>1222</v>
          </cell>
        </row>
        <row r="1200">
          <cell r="B1200">
            <v>2217.8000000000002</v>
          </cell>
          <cell r="C1200">
            <v>2243.1</v>
          </cell>
          <cell r="D1200">
            <v>2157</v>
          </cell>
          <cell r="E1200">
            <v>1955.6</v>
          </cell>
          <cell r="F1200">
            <v>1653.5</v>
          </cell>
          <cell r="G1200">
            <v>421.85</v>
          </cell>
          <cell r="H1200">
            <v>1222</v>
          </cell>
        </row>
        <row r="1201">
          <cell r="B1201">
            <v>2217.8000000000002</v>
          </cell>
          <cell r="C1201">
            <v>2243.1</v>
          </cell>
          <cell r="D1201">
            <v>2157</v>
          </cell>
          <cell r="E1201">
            <v>1955.6</v>
          </cell>
          <cell r="F1201">
            <v>1653.5</v>
          </cell>
          <cell r="G1201">
            <v>421.78</v>
          </cell>
          <cell r="H1201">
            <v>1222</v>
          </cell>
        </row>
        <row r="1202">
          <cell r="B1202">
            <v>2217.8000000000002</v>
          </cell>
          <cell r="C1202">
            <v>2243.1</v>
          </cell>
          <cell r="D1202">
            <v>2157</v>
          </cell>
          <cell r="E1202">
            <v>1955.6</v>
          </cell>
          <cell r="F1202">
            <v>1653.5</v>
          </cell>
          <cell r="G1202">
            <v>421.71</v>
          </cell>
          <cell r="H1202">
            <v>1222</v>
          </cell>
        </row>
        <row r="1203">
          <cell r="B1203">
            <v>2217.8000000000002</v>
          </cell>
          <cell r="C1203">
            <v>2243.1</v>
          </cell>
          <cell r="D1203">
            <v>2157</v>
          </cell>
          <cell r="E1203">
            <v>1955.6</v>
          </cell>
          <cell r="F1203">
            <v>1653.5</v>
          </cell>
          <cell r="G1203">
            <v>421.71</v>
          </cell>
          <cell r="H1203">
            <v>1222</v>
          </cell>
        </row>
        <row r="1204">
          <cell r="B1204">
            <v>2217.8000000000002</v>
          </cell>
          <cell r="C1204">
            <v>2243.1</v>
          </cell>
          <cell r="D1204">
            <v>2157</v>
          </cell>
          <cell r="E1204">
            <v>1955.6</v>
          </cell>
          <cell r="F1204">
            <v>1653.5</v>
          </cell>
          <cell r="G1204">
            <v>421.71</v>
          </cell>
          <cell r="H1204">
            <v>1222</v>
          </cell>
        </row>
        <row r="1205">
          <cell r="B1205">
            <v>2217.8000000000002</v>
          </cell>
          <cell r="C1205">
            <v>2243.1</v>
          </cell>
          <cell r="D1205">
            <v>2157</v>
          </cell>
          <cell r="E1205">
            <v>1955.6</v>
          </cell>
          <cell r="F1205">
            <v>1653.5</v>
          </cell>
          <cell r="G1205">
            <v>421.71</v>
          </cell>
          <cell r="H1205">
            <v>1222</v>
          </cell>
        </row>
        <row r="1206">
          <cell r="B1206">
            <v>2217.8000000000002</v>
          </cell>
          <cell r="C1206">
            <v>2243.1</v>
          </cell>
          <cell r="D1206">
            <v>2157</v>
          </cell>
          <cell r="E1206">
            <v>1955.6</v>
          </cell>
          <cell r="F1206">
            <v>1653.5</v>
          </cell>
          <cell r="G1206">
            <v>421.71</v>
          </cell>
          <cell r="H1206">
            <v>1222</v>
          </cell>
        </row>
        <row r="1207">
          <cell r="B1207">
            <v>2217.8000000000002</v>
          </cell>
          <cell r="C1207">
            <v>2243.1</v>
          </cell>
          <cell r="D1207">
            <v>2157</v>
          </cell>
          <cell r="E1207">
            <v>1955.6</v>
          </cell>
          <cell r="F1207">
            <v>1653.5</v>
          </cell>
          <cell r="G1207">
            <v>421.42</v>
          </cell>
          <cell r="H1207">
            <v>1222</v>
          </cell>
        </row>
        <row r="1208">
          <cell r="B1208">
            <v>2217.8000000000002</v>
          </cell>
          <cell r="C1208">
            <v>2243.1</v>
          </cell>
          <cell r="D1208">
            <v>2157</v>
          </cell>
          <cell r="E1208">
            <v>1955.6</v>
          </cell>
          <cell r="F1208">
            <v>1653.5</v>
          </cell>
          <cell r="G1208">
            <v>421.42</v>
          </cell>
          <cell r="H1208">
            <v>1222</v>
          </cell>
        </row>
        <row r="1209">
          <cell r="B1209">
            <v>2217.8000000000002</v>
          </cell>
          <cell r="C1209">
            <v>2243.1</v>
          </cell>
          <cell r="D1209">
            <v>2157</v>
          </cell>
          <cell r="E1209">
            <v>1955.6</v>
          </cell>
          <cell r="F1209">
            <v>1653.5</v>
          </cell>
          <cell r="G1209">
            <v>421.41</v>
          </cell>
          <cell r="H1209">
            <v>1222</v>
          </cell>
        </row>
        <row r="1210">
          <cell r="B1210">
            <v>2217.8000000000002</v>
          </cell>
          <cell r="C1210">
            <v>2243.1</v>
          </cell>
          <cell r="D1210">
            <v>2157</v>
          </cell>
          <cell r="E1210">
            <v>1955.6</v>
          </cell>
          <cell r="F1210">
            <v>1653.5</v>
          </cell>
          <cell r="G1210">
            <v>421.41</v>
          </cell>
          <cell r="H1210">
            <v>1222</v>
          </cell>
        </row>
        <row r="1211">
          <cell r="B1211">
            <v>2217.8000000000002</v>
          </cell>
          <cell r="C1211">
            <v>2243.1</v>
          </cell>
          <cell r="D1211">
            <v>2157</v>
          </cell>
          <cell r="E1211">
            <v>1955.6</v>
          </cell>
          <cell r="F1211">
            <v>1653.5</v>
          </cell>
          <cell r="G1211">
            <v>421.41</v>
          </cell>
          <cell r="H1211">
            <v>1172.7</v>
          </cell>
        </row>
        <row r="1212">
          <cell r="B1212">
            <v>2217.8000000000002</v>
          </cell>
          <cell r="C1212">
            <v>2243.1</v>
          </cell>
          <cell r="D1212">
            <v>2157</v>
          </cell>
          <cell r="E1212">
            <v>1955.6</v>
          </cell>
          <cell r="F1212">
            <v>1653.5</v>
          </cell>
          <cell r="G1212">
            <v>421.41</v>
          </cell>
          <cell r="H1212">
            <v>1172.7</v>
          </cell>
        </row>
        <row r="1213">
          <cell r="B1213">
            <v>2217.8000000000002</v>
          </cell>
          <cell r="C1213">
            <v>2243.1</v>
          </cell>
          <cell r="D1213">
            <v>2157</v>
          </cell>
          <cell r="E1213">
            <v>1955.6</v>
          </cell>
          <cell r="F1213">
            <v>1653.5</v>
          </cell>
          <cell r="G1213">
            <v>421.41</v>
          </cell>
          <cell r="H1213">
            <v>1172.7</v>
          </cell>
        </row>
        <row r="1214">
          <cell r="B1214">
            <v>2217.8000000000002</v>
          </cell>
          <cell r="C1214">
            <v>2243.1</v>
          </cell>
          <cell r="D1214">
            <v>2157</v>
          </cell>
          <cell r="E1214">
            <v>1955.6</v>
          </cell>
          <cell r="F1214">
            <v>1653.5</v>
          </cell>
          <cell r="G1214">
            <v>421.41</v>
          </cell>
          <cell r="H1214">
            <v>1172.7</v>
          </cell>
        </row>
        <row r="1215">
          <cell r="B1215">
            <v>2217.8000000000002</v>
          </cell>
          <cell r="C1215">
            <v>2243.1</v>
          </cell>
          <cell r="D1215">
            <v>2157</v>
          </cell>
          <cell r="E1215">
            <v>1955.6</v>
          </cell>
          <cell r="F1215">
            <v>1653.5</v>
          </cell>
          <cell r="G1215">
            <v>421.41</v>
          </cell>
          <cell r="H1215">
            <v>1172.7</v>
          </cell>
        </row>
        <row r="1216">
          <cell r="B1216">
            <v>2217.8000000000002</v>
          </cell>
          <cell r="C1216">
            <v>2243.1</v>
          </cell>
          <cell r="D1216">
            <v>2157</v>
          </cell>
          <cell r="E1216">
            <v>1955.6</v>
          </cell>
          <cell r="F1216">
            <v>1653.5</v>
          </cell>
          <cell r="G1216">
            <v>421.41</v>
          </cell>
          <cell r="H1216">
            <v>1172.7</v>
          </cell>
        </row>
        <row r="1217">
          <cell r="B1217">
            <v>2217.8000000000002</v>
          </cell>
          <cell r="C1217">
            <v>2243.1</v>
          </cell>
          <cell r="D1217">
            <v>2157</v>
          </cell>
          <cell r="E1217">
            <v>1955.6</v>
          </cell>
          <cell r="F1217">
            <v>1653.5</v>
          </cell>
          <cell r="G1217">
            <v>421.4</v>
          </cell>
          <cell r="H1217">
            <v>1172.7</v>
          </cell>
        </row>
        <row r="1218">
          <cell r="B1218">
            <v>2217.8000000000002</v>
          </cell>
          <cell r="C1218">
            <v>2243.1</v>
          </cell>
          <cell r="D1218">
            <v>2157</v>
          </cell>
          <cell r="E1218">
            <v>1955.6</v>
          </cell>
          <cell r="F1218">
            <v>1653.5</v>
          </cell>
          <cell r="G1218">
            <v>421.4</v>
          </cell>
          <cell r="H1218">
            <v>1172.7</v>
          </cell>
        </row>
        <row r="1219">
          <cell r="B1219">
            <v>2217.8000000000002</v>
          </cell>
          <cell r="C1219">
            <v>2243.1</v>
          </cell>
          <cell r="D1219">
            <v>2157</v>
          </cell>
          <cell r="E1219">
            <v>1955.6</v>
          </cell>
          <cell r="F1219">
            <v>1653.5</v>
          </cell>
          <cell r="G1219">
            <v>421.4</v>
          </cell>
          <cell r="H1219">
            <v>1172.7</v>
          </cell>
        </row>
        <row r="1220">
          <cell r="B1220">
            <v>2217.8000000000002</v>
          </cell>
          <cell r="C1220">
            <v>2243.1</v>
          </cell>
          <cell r="D1220">
            <v>2157</v>
          </cell>
          <cell r="E1220">
            <v>1955.6</v>
          </cell>
          <cell r="F1220">
            <v>1653.5</v>
          </cell>
          <cell r="G1220">
            <v>421.4</v>
          </cell>
          <cell r="H1220">
            <v>1172.7</v>
          </cell>
        </row>
        <row r="1221">
          <cell r="B1221">
            <v>2217.8000000000002</v>
          </cell>
          <cell r="C1221">
            <v>2243.1</v>
          </cell>
          <cell r="D1221">
            <v>2157</v>
          </cell>
          <cell r="E1221">
            <v>1955.6</v>
          </cell>
          <cell r="F1221">
            <v>1653.5</v>
          </cell>
          <cell r="G1221">
            <v>421.4</v>
          </cell>
          <cell r="H1221">
            <v>1172.7</v>
          </cell>
        </row>
        <row r="1222">
          <cell r="B1222">
            <v>2217.8000000000002</v>
          </cell>
          <cell r="C1222">
            <v>2243.1</v>
          </cell>
          <cell r="D1222">
            <v>2157</v>
          </cell>
          <cell r="E1222">
            <v>1955.6</v>
          </cell>
          <cell r="F1222">
            <v>1653.5</v>
          </cell>
          <cell r="G1222">
            <v>421.4</v>
          </cell>
          <cell r="H1222">
            <v>1172.7</v>
          </cell>
        </row>
        <row r="1223">
          <cell r="B1223">
            <v>2217.8000000000002</v>
          </cell>
          <cell r="C1223">
            <v>2243.1</v>
          </cell>
          <cell r="D1223">
            <v>2157</v>
          </cell>
          <cell r="E1223">
            <v>1955.6</v>
          </cell>
          <cell r="F1223">
            <v>1653.5</v>
          </cell>
          <cell r="G1223">
            <v>421.39</v>
          </cell>
          <cell r="H1223">
            <v>1172.7</v>
          </cell>
        </row>
        <row r="1224">
          <cell r="B1224">
            <v>2217.8000000000002</v>
          </cell>
          <cell r="C1224">
            <v>2243.1</v>
          </cell>
          <cell r="D1224">
            <v>2157</v>
          </cell>
          <cell r="E1224">
            <v>1955.6</v>
          </cell>
          <cell r="F1224">
            <v>1653.5</v>
          </cell>
          <cell r="G1224">
            <v>421.39</v>
          </cell>
          <cell r="H1224">
            <v>1172.7</v>
          </cell>
        </row>
        <row r="1225">
          <cell r="B1225">
            <v>2217.8000000000002</v>
          </cell>
          <cell r="C1225">
            <v>2243.1</v>
          </cell>
          <cell r="D1225">
            <v>2157</v>
          </cell>
          <cell r="E1225">
            <v>1955.6</v>
          </cell>
          <cell r="F1225">
            <v>1653.5</v>
          </cell>
          <cell r="G1225">
            <v>421.39</v>
          </cell>
          <cell r="H1225">
            <v>1172.7</v>
          </cell>
        </row>
        <row r="1226">
          <cell r="B1226">
            <v>2217.8000000000002</v>
          </cell>
          <cell r="C1226">
            <v>2243.1</v>
          </cell>
          <cell r="D1226">
            <v>2157</v>
          </cell>
          <cell r="E1226">
            <v>1955.6</v>
          </cell>
          <cell r="F1226">
            <v>1653.5</v>
          </cell>
          <cell r="G1226">
            <v>421.29</v>
          </cell>
          <cell r="H1226">
            <v>1172.7</v>
          </cell>
        </row>
        <row r="1227">
          <cell r="B1227">
            <v>2217.8000000000002</v>
          </cell>
          <cell r="C1227">
            <v>2243.1</v>
          </cell>
          <cell r="D1227">
            <v>2157</v>
          </cell>
          <cell r="E1227">
            <v>1955.6</v>
          </cell>
          <cell r="F1227">
            <v>1653.5</v>
          </cell>
          <cell r="G1227">
            <v>421.29</v>
          </cell>
          <cell r="H1227">
            <v>1172.7</v>
          </cell>
        </row>
        <row r="1228">
          <cell r="B1228">
            <v>2217.8000000000002</v>
          </cell>
          <cell r="C1228">
            <v>2243.1</v>
          </cell>
          <cell r="D1228">
            <v>2157</v>
          </cell>
          <cell r="E1228">
            <v>1955.6</v>
          </cell>
          <cell r="F1228">
            <v>1653.5</v>
          </cell>
          <cell r="G1228">
            <v>421.28</v>
          </cell>
          <cell r="H1228">
            <v>1172.7</v>
          </cell>
        </row>
        <row r="1229">
          <cell r="B1229">
            <v>2217.8000000000002</v>
          </cell>
          <cell r="C1229">
            <v>2243.1</v>
          </cell>
          <cell r="D1229">
            <v>2157</v>
          </cell>
          <cell r="E1229">
            <v>1955.6</v>
          </cell>
          <cell r="F1229">
            <v>1653.5</v>
          </cell>
          <cell r="G1229">
            <v>421.28</v>
          </cell>
          <cell r="H1229">
            <v>1172.7</v>
          </cell>
        </row>
        <row r="1230">
          <cell r="B1230">
            <v>2217.8000000000002</v>
          </cell>
          <cell r="C1230">
            <v>2243.1</v>
          </cell>
          <cell r="D1230">
            <v>2157</v>
          </cell>
          <cell r="E1230">
            <v>1955.6</v>
          </cell>
          <cell r="F1230">
            <v>1653.5</v>
          </cell>
          <cell r="G1230">
            <v>421.11</v>
          </cell>
          <cell r="H1230">
            <v>1172.7</v>
          </cell>
        </row>
        <row r="1231">
          <cell r="B1231">
            <v>2217.8000000000002</v>
          </cell>
          <cell r="C1231">
            <v>2243.1</v>
          </cell>
          <cell r="D1231">
            <v>2157</v>
          </cell>
          <cell r="E1231">
            <v>1955.6</v>
          </cell>
          <cell r="F1231">
            <v>1653.5</v>
          </cell>
          <cell r="G1231">
            <v>421.11</v>
          </cell>
          <cell r="H1231">
            <v>1172.7</v>
          </cell>
        </row>
        <row r="1232">
          <cell r="B1232">
            <v>2217.8000000000002</v>
          </cell>
          <cell r="C1232">
            <v>2243.1</v>
          </cell>
          <cell r="D1232">
            <v>2157</v>
          </cell>
          <cell r="E1232">
            <v>1955.6</v>
          </cell>
          <cell r="F1232">
            <v>1653.5</v>
          </cell>
          <cell r="G1232">
            <v>421.1</v>
          </cell>
          <cell r="H1232">
            <v>1172.7</v>
          </cell>
        </row>
        <row r="1233">
          <cell r="B1233">
            <v>2217.8000000000002</v>
          </cell>
          <cell r="C1233">
            <v>2243.1</v>
          </cell>
          <cell r="D1233">
            <v>2157</v>
          </cell>
          <cell r="E1233">
            <v>1955.6</v>
          </cell>
          <cell r="F1233">
            <v>1653.5</v>
          </cell>
          <cell r="G1233">
            <v>421.1</v>
          </cell>
          <cell r="H1233">
            <v>1172.7</v>
          </cell>
        </row>
        <row r="1234">
          <cell r="B1234">
            <v>2217.8000000000002</v>
          </cell>
          <cell r="C1234">
            <v>2243.1</v>
          </cell>
          <cell r="D1234">
            <v>2157</v>
          </cell>
          <cell r="E1234">
            <v>1955.6</v>
          </cell>
          <cell r="F1234">
            <v>1653.5</v>
          </cell>
          <cell r="G1234">
            <v>421.09</v>
          </cell>
          <cell r="H1234">
            <v>1172.7</v>
          </cell>
        </row>
        <row r="1235">
          <cell r="B1235">
            <v>2217.8000000000002</v>
          </cell>
          <cell r="C1235">
            <v>2243.1</v>
          </cell>
          <cell r="D1235">
            <v>2157</v>
          </cell>
          <cell r="E1235">
            <v>1955.6</v>
          </cell>
          <cell r="F1235">
            <v>1653.5</v>
          </cell>
          <cell r="G1235">
            <v>421.07</v>
          </cell>
          <cell r="H1235">
            <v>1172.7</v>
          </cell>
        </row>
        <row r="1236">
          <cell r="B1236">
            <v>2217.8000000000002</v>
          </cell>
          <cell r="C1236">
            <v>2243.1</v>
          </cell>
          <cell r="D1236">
            <v>2157</v>
          </cell>
          <cell r="E1236">
            <v>1955.6</v>
          </cell>
          <cell r="F1236">
            <v>1653.5</v>
          </cell>
          <cell r="G1236">
            <v>421.07</v>
          </cell>
          <cell r="H1236">
            <v>1172.7</v>
          </cell>
        </row>
        <row r="1237">
          <cell r="B1237">
            <v>2217.8000000000002</v>
          </cell>
          <cell r="C1237">
            <v>2243.1</v>
          </cell>
          <cell r="D1237">
            <v>2157</v>
          </cell>
          <cell r="E1237">
            <v>1955.6</v>
          </cell>
          <cell r="F1237">
            <v>1653.5</v>
          </cell>
          <cell r="G1237">
            <v>421.07</v>
          </cell>
          <cell r="H1237">
            <v>1172.7</v>
          </cell>
        </row>
        <row r="1238">
          <cell r="B1238">
            <v>2217.8000000000002</v>
          </cell>
          <cell r="C1238">
            <v>2243.1</v>
          </cell>
          <cell r="D1238">
            <v>2157</v>
          </cell>
          <cell r="E1238">
            <v>1955.6</v>
          </cell>
          <cell r="F1238">
            <v>1653.5</v>
          </cell>
          <cell r="G1238">
            <v>421.07</v>
          </cell>
          <cell r="H1238">
            <v>1172.7</v>
          </cell>
        </row>
        <row r="1239">
          <cell r="B1239">
            <v>2217.8000000000002</v>
          </cell>
          <cell r="C1239">
            <v>2243.1</v>
          </cell>
          <cell r="D1239">
            <v>2157</v>
          </cell>
          <cell r="E1239">
            <v>1955.6</v>
          </cell>
          <cell r="F1239">
            <v>1653.5</v>
          </cell>
          <cell r="G1239">
            <v>421.07</v>
          </cell>
          <cell r="H1239">
            <v>1172.7</v>
          </cell>
        </row>
        <row r="1240">
          <cell r="B1240">
            <v>2217.8000000000002</v>
          </cell>
          <cell r="C1240">
            <v>2243.1</v>
          </cell>
          <cell r="D1240">
            <v>2157</v>
          </cell>
          <cell r="E1240">
            <v>1955.6</v>
          </cell>
          <cell r="F1240">
            <v>1653.5</v>
          </cell>
          <cell r="G1240">
            <v>421.07</v>
          </cell>
          <cell r="H1240">
            <v>1172.7</v>
          </cell>
        </row>
        <row r="1241">
          <cell r="B1241">
            <v>2217.8000000000002</v>
          </cell>
          <cell r="C1241">
            <v>2243.1</v>
          </cell>
          <cell r="D1241">
            <v>2157</v>
          </cell>
          <cell r="E1241">
            <v>1955.6</v>
          </cell>
          <cell r="F1241">
            <v>1653.5</v>
          </cell>
          <cell r="G1241">
            <v>421.06</v>
          </cell>
          <cell r="H1241">
            <v>1172.7</v>
          </cell>
        </row>
        <row r="1242">
          <cell r="B1242">
            <v>2217.8000000000002</v>
          </cell>
          <cell r="C1242">
            <v>2243.1</v>
          </cell>
          <cell r="D1242">
            <v>2157</v>
          </cell>
          <cell r="E1242">
            <v>1955.6</v>
          </cell>
          <cell r="F1242">
            <v>1653.5</v>
          </cell>
          <cell r="G1242">
            <v>421.06</v>
          </cell>
          <cell r="H1242">
            <v>1172.7</v>
          </cell>
        </row>
        <row r="1243">
          <cell r="B1243">
            <v>2217.8000000000002</v>
          </cell>
          <cell r="C1243">
            <v>2243.1</v>
          </cell>
          <cell r="D1243">
            <v>2157</v>
          </cell>
          <cell r="E1243">
            <v>1955.6</v>
          </cell>
          <cell r="F1243">
            <v>1653.5</v>
          </cell>
          <cell r="G1243">
            <v>421.05</v>
          </cell>
          <cell r="H1243">
            <v>1172.7</v>
          </cell>
        </row>
        <row r="1244">
          <cell r="B1244">
            <v>2217.8000000000002</v>
          </cell>
          <cell r="C1244">
            <v>2243.1</v>
          </cell>
          <cell r="D1244">
            <v>2157</v>
          </cell>
          <cell r="E1244">
            <v>1955.6</v>
          </cell>
          <cell r="F1244">
            <v>1653.5</v>
          </cell>
          <cell r="G1244">
            <v>421.05</v>
          </cell>
          <cell r="H1244">
            <v>1172.7</v>
          </cell>
        </row>
        <row r="1245">
          <cell r="B1245">
            <v>2217.8000000000002</v>
          </cell>
          <cell r="C1245">
            <v>2243.1</v>
          </cell>
          <cell r="D1245">
            <v>2157</v>
          </cell>
          <cell r="E1245">
            <v>1955.6</v>
          </cell>
          <cell r="F1245">
            <v>1653.5</v>
          </cell>
          <cell r="G1245">
            <v>420.92</v>
          </cell>
          <cell r="H1245">
            <v>1172.7</v>
          </cell>
        </row>
        <row r="1246">
          <cell r="B1246">
            <v>2217.8000000000002</v>
          </cell>
          <cell r="C1246">
            <v>2243.1</v>
          </cell>
          <cell r="D1246">
            <v>2157</v>
          </cell>
          <cell r="E1246">
            <v>1955.6</v>
          </cell>
          <cell r="F1246">
            <v>1653.5</v>
          </cell>
          <cell r="G1246">
            <v>420.91</v>
          </cell>
          <cell r="H1246">
            <v>1172.7</v>
          </cell>
        </row>
        <row r="1247">
          <cell r="B1247">
            <v>2217.8000000000002</v>
          </cell>
          <cell r="C1247">
            <v>2243.1</v>
          </cell>
          <cell r="D1247">
            <v>2157</v>
          </cell>
          <cell r="E1247">
            <v>1955.6</v>
          </cell>
          <cell r="F1247">
            <v>1653.5</v>
          </cell>
          <cell r="G1247">
            <v>420.91</v>
          </cell>
          <cell r="H1247">
            <v>1172.7</v>
          </cell>
        </row>
        <row r="1248">
          <cell r="B1248">
            <v>2217.8000000000002</v>
          </cell>
          <cell r="C1248">
            <v>2243.1</v>
          </cell>
          <cell r="D1248">
            <v>2157</v>
          </cell>
          <cell r="E1248">
            <v>1955.6</v>
          </cell>
          <cell r="F1248">
            <v>1653.5</v>
          </cell>
          <cell r="G1248">
            <v>420.91</v>
          </cell>
          <cell r="H1248">
            <v>1172.7</v>
          </cell>
        </row>
        <row r="1249">
          <cell r="B1249">
            <v>2217.8000000000002</v>
          </cell>
          <cell r="C1249">
            <v>2243.1</v>
          </cell>
          <cell r="D1249">
            <v>2157</v>
          </cell>
          <cell r="E1249">
            <v>1955.6</v>
          </cell>
          <cell r="F1249">
            <v>1653.5</v>
          </cell>
          <cell r="G1249">
            <v>420.91</v>
          </cell>
          <cell r="H1249">
            <v>1172.7</v>
          </cell>
        </row>
        <row r="1250">
          <cell r="B1250">
            <v>2217.8000000000002</v>
          </cell>
          <cell r="C1250">
            <v>2243.1</v>
          </cell>
          <cell r="D1250">
            <v>2157</v>
          </cell>
          <cell r="E1250">
            <v>1950.2</v>
          </cell>
          <cell r="F1250">
            <v>1653.5</v>
          </cell>
          <cell r="G1250">
            <v>420.91</v>
          </cell>
          <cell r="H1250">
            <v>1172.7</v>
          </cell>
        </row>
        <row r="1251">
          <cell r="B1251">
            <v>2217.8000000000002</v>
          </cell>
          <cell r="C1251">
            <v>2243.1</v>
          </cell>
          <cell r="D1251">
            <v>2157</v>
          </cell>
          <cell r="E1251">
            <v>1950.2</v>
          </cell>
          <cell r="F1251">
            <v>1653.5</v>
          </cell>
          <cell r="G1251">
            <v>420.91</v>
          </cell>
          <cell r="H1251">
            <v>1147.2</v>
          </cell>
        </row>
        <row r="1252">
          <cell r="B1252">
            <v>2217.8000000000002</v>
          </cell>
          <cell r="C1252">
            <v>2243.1</v>
          </cell>
          <cell r="D1252">
            <v>2157</v>
          </cell>
          <cell r="E1252">
            <v>1950.2</v>
          </cell>
          <cell r="F1252">
            <v>1653.5</v>
          </cell>
          <cell r="G1252">
            <v>420.91</v>
          </cell>
          <cell r="H1252">
            <v>1147.2</v>
          </cell>
        </row>
        <row r="1253">
          <cell r="B1253">
            <v>2217.8000000000002</v>
          </cell>
          <cell r="C1253">
            <v>2243.1</v>
          </cell>
          <cell r="D1253">
            <v>2157</v>
          </cell>
          <cell r="E1253">
            <v>1950.2</v>
          </cell>
          <cell r="F1253">
            <v>1653.5</v>
          </cell>
          <cell r="G1253">
            <v>420.91</v>
          </cell>
          <cell r="H1253">
            <v>1147.2</v>
          </cell>
        </row>
        <row r="1254">
          <cell r="B1254">
            <v>2217.8000000000002</v>
          </cell>
          <cell r="C1254">
            <v>2243.1</v>
          </cell>
          <cell r="D1254">
            <v>2157</v>
          </cell>
          <cell r="E1254">
            <v>1950.2</v>
          </cell>
          <cell r="F1254">
            <v>1653.5</v>
          </cell>
          <cell r="G1254">
            <v>420.88</v>
          </cell>
          <cell r="H1254">
            <v>1147.2</v>
          </cell>
        </row>
        <row r="1255">
          <cell r="B1255">
            <v>2217.8000000000002</v>
          </cell>
          <cell r="C1255">
            <v>2243.1</v>
          </cell>
          <cell r="D1255">
            <v>2157</v>
          </cell>
          <cell r="E1255">
            <v>1950.2</v>
          </cell>
          <cell r="F1255">
            <v>1653.5</v>
          </cell>
          <cell r="G1255">
            <v>420.88</v>
          </cell>
          <cell r="H1255">
            <v>1147.2</v>
          </cell>
        </row>
        <row r="1256">
          <cell r="B1256">
            <v>2217.8000000000002</v>
          </cell>
          <cell r="C1256">
            <v>2243.1</v>
          </cell>
          <cell r="D1256">
            <v>2157</v>
          </cell>
          <cell r="E1256">
            <v>1950.2</v>
          </cell>
          <cell r="F1256">
            <v>1653.5</v>
          </cell>
          <cell r="G1256">
            <v>420.87</v>
          </cell>
          <cell r="H1256">
            <v>1147.2</v>
          </cell>
        </row>
        <row r="1257">
          <cell r="B1257">
            <v>2217.8000000000002</v>
          </cell>
          <cell r="C1257">
            <v>2243.1</v>
          </cell>
          <cell r="D1257">
            <v>2157</v>
          </cell>
          <cell r="E1257">
            <v>1950.2</v>
          </cell>
          <cell r="F1257">
            <v>1653.5</v>
          </cell>
          <cell r="G1257">
            <v>419.98</v>
          </cell>
          <cell r="H1257">
            <v>1147.2</v>
          </cell>
        </row>
        <row r="1258">
          <cell r="B1258">
            <v>2217.8000000000002</v>
          </cell>
          <cell r="C1258">
            <v>2243.1</v>
          </cell>
          <cell r="D1258">
            <v>2157</v>
          </cell>
          <cell r="E1258">
            <v>1950.2</v>
          </cell>
          <cell r="F1258">
            <v>1653.5</v>
          </cell>
          <cell r="G1258">
            <v>419.98</v>
          </cell>
          <cell r="H1258">
            <v>1147.2</v>
          </cell>
        </row>
        <row r="1259">
          <cell r="B1259">
            <v>2217.8000000000002</v>
          </cell>
          <cell r="C1259">
            <v>2243.1</v>
          </cell>
          <cell r="D1259">
            <v>2157</v>
          </cell>
          <cell r="E1259">
            <v>1950.2</v>
          </cell>
          <cell r="F1259">
            <v>1653.5</v>
          </cell>
          <cell r="G1259">
            <v>419.75</v>
          </cell>
          <cell r="H1259">
            <v>1147.2</v>
          </cell>
        </row>
        <row r="1260">
          <cell r="B1260">
            <v>2217.8000000000002</v>
          </cell>
          <cell r="C1260">
            <v>2243.1</v>
          </cell>
          <cell r="D1260">
            <v>2157</v>
          </cell>
          <cell r="E1260">
            <v>1950.2</v>
          </cell>
          <cell r="F1260">
            <v>1653.5</v>
          </cell>
          <cell r="G1260">
            <v>419.75</v>
          </cell>
          <cell r="H1260">
            <v>1147.2</v>
          </cell>
        </row>
        <row r="1261">
          <cell r="B1261">
            <v>2217.8000000000002</v>
          </cell>
          <cell r="C1261">
            <v>2243.1</v>
          </cell>
          <cell r="D1261">
            <v>2157</v>
          </cell>
          <cell r="E1261">
            <v>1950.2</v>
          </cell>
          <cell r="F1261">
            <v>1653.5</v>
          </cell>
          <cell r="G1261">
            <v>419.74</v>
          </cell>
          <cell r="H1261">
            <v>1147.2</v>
          </cell>
        </row>
        <row r="1262">
          <cell r="B1262">
            <v>2217.8000000000002</v>
          </cell>
          <cell r="C1262">
            <v>2243.1</v>
          </cell>
          <cell r="D1262">
            <v>2157</v>
          </cell>
          <cell r="E1262">
            <v>1950.2</v>
          </cell>
          <cell r="F1262">
            <v>1653.5</v>
          </cell>
          <cell r="G1262">
            <v>419.74</v>
          </cell>
          <cell r="H1262">
            <v>1147.2</v>
          </cell>
        </row>
        <row r="1263">
          <cell r="B1263">
            <v>2217.8000000000002</v>
          </cell>
          <cell r="C1263">
            <v>2243.1</v>
          </cell>
          <cell r="D1263">
            <v>2157</v>
          </cell>
          <cell r="E1263">
            <v>1950.2</v>
          </cell>
          <cell r="F1263">
            <v>1653.5</v>
          </cell>
          <cell r="G1263">
            <v>419.74</v>
          </cell>
          <cell r="H1263">
            <v>1147.2</v>
          </cell>
        </row>
        <row r="1264">
          <cell r="B1264">
            <v>2217.8000000000002</v>
          </cell>
          <cell r="C1264">
            <v>2243.1</v>
          </cell>
          <cell r="D1264">
            <v>2157</v>
          </cell>
          <cell r="E1264">
            <v>1950.2</v>
          </cell>
          <cell r="F1264">
            <v>1653.5</v>
          </cell>
          <cell r="G1264">
            <v>419.74</v>
          </cell>
          <cell r="H1264">
            <v>1147.2</v>
          </cell>
        </row>
        <row r="1265">
          <cell r="B1265">
            <v>2217.8000000000002</v>
          </cell>
          <cell r="C1265">
            <v>2243.1</v>
          </cell>
          <cell r="D1265">
            <v>2157</v>
          </cell>
          <cell r="E1265">
            <v>1950.2</v>
          </cell>
          <cell r="F1265">
            <v>1653.5</v>
          </cell>
          <cell r="G1265">
            <v>419.74</v>
          </cell>
          <cell r="H1265">
            <v>1147.2</v>
          </cell>
        </row>
        <row r="1266">
          <cell r="B1266">
            <v>2217.8000000000002</v>
          </cell>
          <cell r="C1266">
            <v>2243.1</v>
          </cell>
          <cell r="D1266">
            <v>2157</v>
          </cell>
          <cell r="E1266">
            <v>1950.2</v>
          </cell>
          <cell r="F1266">
            <v>1653.5</v>
          </cell>
          <cell r="G1266">
            <v>419.74</v>
          </cell>
          <cell r="H1266">
            <v>1147.2</v>
          </cell>
        </row>
        <row r="1267">
          <cell r="B1267">
            <v>2217.8000000000002</v>
          </cell>
          <cell r="C1267">
            <v>2243.1</v>
          </cell>
          <cell r="D1267">
            <v>2157</v>
          </cell>
          <cell r="E1267">
            <v>1950.2</v>
          </cell>
          <cell r="F1267">
            <v>1653.5</v>
          </cell>
          <cell r="G1267">
            <v>419.74</v>
          </cell>
          <cell r="H1267">
            <v>1147.2</v>
          </cell>
        </row>
        <row r="1268">
          <cell r="B1268">
            <v>2217.8000000000002</v>
          </cell>
          <cell r="C1268">
            <v>2243.1</v>
          </cell>
          <cell r="D1268">
            <v>2157</v>
          </cell>
          <cell r="E1268">
            <v>1950.2</v>
          </cell>
          <cell r="F1268">
            <v>1653.5</v>
          </cell>
          <cell r="G1268">
            <v>419.74</v>
          </cell>
          <cell r="H1268">
            <v>1147.2</v>
          </cell>
        </row>
        <row r="1269">
          <cell r="B1269">
            <v>2217.8000000000002</v>
          </cell>
          <cell r="C1269">
            <v>2243.1</v>
          </cell>
          <cell r="D1269">
            <v>2157</v>
          </cell>
          <cell r="E1269">
            <v>1950.2</v>
          </cell>
          <cell r="F1269">
            <v>1653.5</v>
          </cell>
          <cell r="G1269">
            <v>419.74</v>
          </cell>
          <cell r="H1269">
            <v>1147.2</v>
          </cell>
        </row>
        <row r="1270">
          <cell r="B1270">
            <v>2217.8000000000002</v>
          </cell>
          <cell r="C1270">
            <v>2243.1</v>
          </cell>
          <cell r="D1270">
            <v>2157</v>
          </cell>
          <cell r="E1270">
            <v>1950.2</v>
          </cell>
          <cell r="F1270">
            <v>1653.5</v>
          </cell>
          <cell r="G1270">
            <v>419.74</v>
          </cell>
          <cell r="H1270">
            <v>1147.2</v>
          </cell>
        </row>
        <row r="1271">
          <cell r="B1271">
            <v>2217.8000000000002</v>
          </cell>
          <cell r="C1271">
            <v>2243.1</v>
          </cell>
          <cell r="D1271">
            <v>2157</v>
          </cell>
          <cell r="E1271">
            <v>1950.2</v>
          </cell>
          <cell r="F1271">
            <v>1653.5</v>
          </cell>
          <cell r="G1271">
            <v>419.74</v>
          </cell>
          <cell r="H1271">
            <v>1147.2</v>
          </cell>
        </row>
        <row r="1272">
          <cell r="B1272">
            <v>2217.8000000000002</v>
          </cell>
          <cell r="C1272">
            <v>2243.1</v>
          </cell>
          <cell r="D1272">
            <v>2157</v>
          </cell>
          <cell r="E1272">
            <v>1950.2</v>
          </cell>
          <cell r="F1272">
            <v>1653.5</v>
          </cell>
          <cell r="G1272">
            <v>419.74</v>
          </cell>
          <cell r="H1272">
            <v>1147.2</v>
          </cell>
        </row>
        <row r="1273">
          <cell r="B1273">
            <v>2217.8000000000002</v>
          </cell>
          <cell r="C1273">
            <v>2243.1</v>
          </cell>
          <cell r="D1273">
            <v>2157</v>
          </cell>
          <cell r="E1273">
            <v>1950.2</v>
          </cell>
          <cell r="F1273">
            <v>1653.5</v>
          </cell>
          <cell r="G1273">
            <v>419.74</v>
          </cell>
          <cell r="H1273">
            <v>1147.2</v>
          </cell>
        </row>
        <row r="1274">
          <cell r="B1274">
            <v>2217.8000000000002</v>
          </cell>
          <cell r="C1274">
            <v>2243.1</v>
          </cell>
          <cell r="D1274">
            <v>2157</v>
          </cell>
          <cell r="E1274">
            <v>1950.2</v>
          </cell>
          <cell r="F1274">
            <v>1653.5</v>
          </cell>
          <cell r="G1274">
            <v>419.74</v>
          </cell>
          <cell r="H1274">
            <v>1147.2</v>
          </cell>
        </row>
        <row r="1275">
          <cell r="B1275">
            <v>2217.8000000000002</v>
          </cell>
          <cell r="C1275">
            <v>2243.1</v>
          </cell>
          <cell r="D1275">
            <v>2157</v>
          </cell>
          <cell r="E1275">
            <v>1950.2</v>
          </cell>
          <cell r="F1275">
            <v>1653.5</v>
          </cell>
          <cell r="G1275">
            <v>419.74</v>
          </cell>
          <cell r="H1275">
            <v>1147.2</v>
          </cell>
        </row>
        <row r="1276">
          <cell r="B1276">
            <v>2217.8000000000002</v>
          </cell>
          <cell r="C1276">
            <v>2243.1</v>
          </cell>
          <cell r="D1276">
            <v>2157</v>
          </cell>
          <cell r="E1276">
            <v>1950.2</v>
          </cell>
          <cell r="F1276">
            <v>1653.5</v>
          </cell>
          <cell r="G1276">
            <v>419.74</v>
          </cell>
          <cell r="H1276">
            <v>1147.2</v>
          </cell>
        </row>
        <row r="1277">
          <cell r="B1277">
            <v>2217.8000000000002</v>
          </cell>
          <cell r="C1277">
            <v>2243.1</v>
          </cell>
          <cell r="D1277">
            <v>2149.1999999999998</v>
          </cell>
          <cell r="E1277">
            <v>1950.2</v>
          </cell>
          <cell r="F1277">
            <v>1653.5</v>
          </cell>
          <cell r="G1277">
            <v>419.74</v>
          </cell>
          <cell r="H1277">
            <v>1147.2</v>
          </cell>
        </row>
        <row r="1278">
          <cell r="B1278">
            <v>2217.8000000000002</v>
          </cell>
          <cell r="C1278">
            <v>2243.1</v>
          </cell>
          <cell r="D1278">
            <v>2149.1999999999998</v>
          </cell>
          <cell r="E1278">
            <v>1950.2</v>
          </cell>
          <cell r="F1278">
            <v>1653.5</v>
          </cell>
          <cell r="G1278">
            <v>419.74</v>
          </cell>
          <cell r="H1278">
            <v>1147.2</v>
          </cell>
        </row>
        <row r="1279">
          <cell r="B1279">
            <v>2217.8000000000002</v>
          </cell>
          <cell r="C1279">
            <v>2243.1</v>
          </cell>
          <cell r="D1279">
            <v>2149.1999999999998</v>
          </cell>
          <cell r="E1279">
            <v>1950.2</v>
          </cell>
          <cell r="F1279">
            <v>1653.5</v>
          </cell>
          <cell r="G1279">
            <v>419.74</v>
          </cell>
          <cell r="H1279">
            <v>1147.2</v>
          </cell>
        </row>
        <row r="1280">
          <cell r="B1280">
            <v>2217.8000000000002</v>
          </cell>
          <cell r="C1280">
            <v>2243.1</v>
          </cell>
          <cell r="D1280">
            <v>2149.1999999999998</v>
          </cell>
          <cell r="E1280">
            <v>1950.2</v>
          </cell>
          <cell r="F1280">
            <v>1653.5</v>
          </cell>
          <cell r="G1280">
            <v>419.73</v>
          </cell>
          <cell r="H1280">
            <v>1147.2</v>
          </cell>
        </row>
        <row r="1281">
          <cell r="B1281">
            <v>2217.8000000000002</v>
          </cell>
          <cell r="C1281">
            <v>2243.1</v>
          </cell>
          <cell r="D1281">
            <v>2149.1999999999998</v>
          </cell>
          <cell r="E1281">
            <v>1950.2</v>
          </cell>
          <cell r="F1281">
            <v>1653.5</v>
          </cell>
          <cell r="G1281">
            <v>419.73</v>
          </cell>
          <cell r="H1281">
            <v>1147.2</v>
          </cell>
        </row>
        <row r="1282">
          <cell r="B1282">
            <v>2217.8000000000002</v>
          </cell>
          <cell r="C1282">
            <v>2243.1</v>
          </cell>
          <cell r="D1282">
            <v>2149.1999999999998</v>
          </cell>
          <cell r="E1282">
            <v>1950.2</v>
          </cell>
          <cell r="F1282">
            <v>1653.5</v>
          </cell>
          <cell r="G1282">
            <v>419.73</v>
          </cell>
          <cell r="H1282">
            <v>1147.2</v>
          </cell>
        </row>
        <row r="1283">
          <cell r="B1283">
            <v>2217.8000000000002</v>
          </cell>
          <cell r="C1283">
            <v>2243.1</v>
          </cell>
          <cell r="D1283">
            <v>2149.1999999999998</v>
          </cell>
          <cell r="E1283">
            <v>1950.2</v>
          </cell>
          <cell r="F1283">
            <v>1653.5</v>
          </cell>
          <cell r="G1283">
            <v>419.73</v>
          </cell>
          <cell r="H1283">
            <v>1147.2</v>
          </cell>
        </row>
        <row r="1284">
          <cell r="B1284">
            <v>2217.8000000000002</v>
          </cell>
          <cell r="C1284">
            <v>2243.1</v>
          </cell>
          <cell r="D1284">
            <v>2149.1999999999998</v>
          </cell>
          <cell r="E1284">
            <v>1950.2</v>
          </cell>
          <cell r="F1284">
            <v>1653.5</v>
          </cell>
          <cell r="G1284">
            <v>419.73</v>
          </cell>
          <cell r="H1284">
            <v>1147.2</v>
          </cell>
        </row>
        <row r="1285">
          <cell r="B1285">
            <v>2217.8000000000002</v>
          </cell>
          <cell r="C1285">
            <v>2243.1</v>
          </cell>
          <cell r="D1285">
            <v>2149.1999999999998</v>
          </cell>
          <cell r="E1285">
            <v>1950.2</v>
          </cell>
          <cell r="F1285">
            <v>1653.5</v>
          </cell>
          <cell r="G1285">
            <v>419.73</v>
          </cell>
          <cell r="H1285">
            <v>1147.2</v>
          </cell>
        </row>
        <row r="1286">
          <cell r="B1286">
            <v>2217.8000000000002</v>
          </cell>
          <cell r="C1286">
            <v>2243.1</v>
          </cell>
          <cell r="D1286">
            <v>2149.1999999999998</v>
          </cell>
          <cell r="E1286">
            <v>1950.2</v>
          </cell>
          <cell r="F1286">
            <v>1653.5</v>
          </cell>
          <cell r="G1286">
            <v>419.73</v>
          </cell>
          <cell r="H1286">
            <v>1147.2</v>
          </cell>
        </row>
        <row r="1287">
          <cell r="B1287">
            <v>2217.8000000000002</v>
          </cell>
          <cell r="C1287">
            <v>2243.1</v>
          </cell>
          <cell r="D1287">
            <v>2149.1999999999998</v>
          </cell>
          <cell r="E1287">
            <v>1950.2</v>
          </cell>
          <cell r="F1287">
            <v>1653.5</v>
          </cell>
          <cell r="G1287">
            <v>419.73</v>
          </cell>
          <cell r="H1287">
            <v>1147.2</v>
          </cell>
        </row>
        <row r="1288">
          <cell r="B1288">
            <v>2217.8000000000002</v>
          </cell>
          <cell r="C1288">
            <v>2243.1</v>
          </cell>
          <cell r="D1288">
            <v>2149.1999999999998</v>
          </cell>
          <cell r="E1288">
            <v>1950.2</v>
          </cell>
          <cell r="F1288">
            <v>1653.5</v>
          </cell>
          <cell r="G1288">
            <v>419.73</v>
          </cell>
          <cell r="H1288">
            <v>1147.2</v>
          </cell>
        </row>
        <row r="1289">
          <cell r="B1289">
            <v>2217.8000000000002</v>
          </cell>
          <cell r="C1289">
            <v>2243.1</v>
          </cell>
          <cell r="D1289">
            <v>2149.1999999999998</v>
          </cell>
          <cell r="E1289">
            <v>1950.2</v>
          </cell>
          <cell r="F1289">
            <v>1653.5</v>
          </cell>
          <cell r="G1289">
            <v>419.73</v>
          </cell>
          <cell r="H1289">
            <v>1147.2</v>
          </cell>
        </row>
        <row r="1290">
          <cell r="B1290">
            <v>2217.8000000000002</v>
          </cell>
          <cell r="C1290">
            <v>2243.1</v>
          </cell>
          <cell r="D1290">
            <v>2149.1999999999998</v>
          </cell>
          <cell r="E1290">
            <v>1950.2</v>
          </cell>
          <cell r="F1290">
            <v>1653.5</v>
          </cell>
          <cell r="G1290">
            <v>419.73</v>
          </cell>
          <cell r="H1290">
            <v>1147.2</v>
          </cell>
        </row>
        <row r="1291">
          <cell r="B1291">
            <v>2217.8000000000002</v>
          </cell>
          <cell r="C1291">
            <v>2243.1</v>
          </cell>
          <cell r="D1291">
            <v>2149.1999999999998</v>
          </cell>
          <cell r="E1291">
            <v>1950.2</v>
          </cell>
          <cell r="F1291">
            <v>1653.5</v>
          </cell>
          <cell r="G1291">
            <v>419.73</v>
          </cell>
          <cell r="H1291">
            <v>1097</v>
          </cell>
        </row>
        <row r="1292">
          <cell r="B1292">
            <v>2217.8000000000002</v>
          </cell>
          <cell r="C1292">
            <v>2243.1</v>
          </cell>
          <cell r="D1292">
            <v>2149.1999999999998</v>
          </cell>
          <cell r="E1292">
            <v>1950.2</v>
          </cell>
          <cell r="F1292">
            <v>1653.5</v>
          </cell>
          <cell r="G1292">
            <v>419.62</v>
          </cell>
          <cell r="H1292">
            <v>1097</v>
          </cell>
        </row>
        <row r="1293">
          <cell r="B1293">
            <v>2217.8000000000002</v>
          </cell>
          <cell r="C1293">
            <v>2243.1</v>
          </cell>
          <cell r="D1293">
            <v>2149.1999999999998</v>
          </cell>
          <cell r="E1293">
            <v>1950.2</v>
          </cell>
          <cell r="F1293">
            <v>1653.5</v>
          </cell>
          <cell r="G1293">
            <v>419.62</v>
          </cell>
          <cell r="H1293">
            <v>1097</v>
          </cell>
        </row>
        <row r="1294">
          <cell r="B1294">
            <v>2217.8000000000002</v>
          </cell>
          <cell r="C1294">
            <v>2243.1</v>
          </cell>
          <cell r="D1294">
            <v>2149.1999999999998</v>
          </cell>
          <cell r="E1294">
            <v>1950.2</v>
          </cell>
          <cell r="F1294">
            <v>1653.5</v>
          </cell>
          <cell r="G1294">
            <v>419.62</v>
          </cell>
          <cell r="H1294">
            <v>1097</v>
          </cell>
        </row>
        <row r="1295">
          <cell r="B1295">
            <v>2217.8000000000002</v>
          </cell>
          <cell r="C1295">
            <v>2243.1</v>
          </cell>
          <cell r="D1295">
            <v>2149.1999999999998</v>
          </cell>
          <cell r="E1295">
            <v>1950.2</v>
          </cell>
          <cell r="F1295">
            <v>1653.5</v>
          </cell>
          <cell r="G1295">
            <v>419.62</v>
          </cell>
          <cell r="H1295">
            <v>1097</v>
          </cell>
        </row>
        <row r="1296">
          <cell r="B1296">
            <v>2217.8000000000002</v>
          </cell>
          <cell r="C1296">
            <v>2243.1</v>
          </cell>
          <cell r="D1296">
            <v>2149.1999999999998</v>
          </cell>
          <cell r="E1296">
            <v>1950.2</v>
          </cell>
          <cell r="F1296">
            <v>1653.5</v>
          </cell>
          <cell r="G1296">
            <v>419.62</v>
          </cell>
          <cell r="H1296">
            <v>1097</v>
          </cell>
        </row>
        <row r="1297">
          <cell r="B1297">
            <v>2217.8000000000002</v>
          </cell>
          <cell r="C1297">
            <v>2243.1</v>
          </cell>
          <cell r="D1297">
            <v>2149.1999999999998</v>
          </cell>
          <cell r="E1297">
            <v>1950.2</v>
          </cell>
          <cell r="F1297">
            <v>1653.5</v>
          </cell>
          <cell r="G1297">
            <v>419.62</v>
          </cell>
          <cell r="H1297">
            <v>1097</v>
          </cell>
        </row>
        <row r="1298">
          <cell r="B1298">
            <v>2217.8000000000002</v>
          </cell>
          <cell r="C1298">
            <v>2243.1</v>
          </cell>
          <cell r="D1298">
            <v>2149.1999999999998</v>
          </cell>
          <cell r="E1298">
            <v>1950.2</v>
          </cell>
          <cell r="F1298">
            <v>1653.5</v>
          </cell>
          <cell r="G1298">
            <v>419.44</v>
          </cell>
          <cell r="H1298">
            <v>1097</v>
          </cell>
        </row>
        <row r="1299">
          <cell r="B1299">
            <v>2217.8000000000002</v>
          </cell>
          <cell r="C1299">
            <v>2243.1</v>
          </cell>
          <cell r="D1299">
            <v>2149.1999999999998</v>
          </cell>
          <cell r="E1299">
            <v>1950.2</v>
          </cell>
          <cell r="F1299">
            <v>1653.5</v>
          </cell>
          <cell r="G1299">
            <v>419.32</v>
          </cell>
          <cell r="H1299">
            <v>1097</v>
          </cell>
        </row>
        <row r="1300">
          <cell r="B1300">
            <v>2217.8000000000002</v>
          </cell>
          <cell r="C1300">
            <v>2243.1</v>
          </cell>
          <cell r="D1300">
            <v>2149.1999999999998</v>
          </cell>
          <cell r="E1300">
            <v>1950.2</v>
          </cell>
          <cell r="F1300">
            <v>1640.5</v>
          </cell>
          <cell r="G1300">
            <v>419.32</v>
          </cell>
          <cell r="H1300">
            <v>1097</v>
          </cell>
        </row>
        <row r="1301">
          <cell r="B1301">
            <v>2217.8000000000002</v>
          </cell>
          <cell r="C1301">
            <v>2243.1</v>
          </cell>
          <cell r="D1301">
            <v>2149.1999999999998</v>
          </cell>
          <cell r="E1301">
            <v>1950.2</v>
          </cell>
          <cell r="F1301">
            <v>1640.5</v>
          </cell>
          <cell r="G1301">
            <v>419.17</v>
          </cell>
          <cell r="H1301">
            <v>1097</v>
          </cell>
        </row>
        <row r="1302">
          <cell r="B1302">
            <v>2217.8000000000002</v>
          </cell>
          <cell r="C1302">
            <v>2243.1</v>
          </cell>
          <cell r="D1302">
            <v>2149.1999999999998</v>
          </cell>
          <cell r="E1302">
            <v>1950.2</v>
          </cell>
          <cell r="F1302">
            <v>1640.5</v>
          </cell>
          <cell r="G1302">
            <v>419.17</v>
          </cell>
          <cell r="H1302">
            <v>1097</v>
          </cell>
        </row>
        <row r="1303">
          <cell r="B1303">
            <v>2217.8000000000002</v>
          </cell>
          <cell r="C1303">
            <v>2243.1</v>
          </cell>
          <cell r="D1303">
            <v>2149.1999999999998</v>
          </cell>
          <cell r="E1303">
            <v>1950.2</v>
          </cell>
          <cell r="F1303">
            <v>1640.5</v>
          </cell>
          <cell r="G1303">
            <v>419.17</v>
          </cell>
          <cell r="H1303">
            <v>1097</v>
          </cell>
        </row>
        <row r="1304">
          <cell r="B1304">
            <v>2217.8000000000002</v>
          </cell>
          <cell r="C1304">
            <v>2243.1</v>
          </cell>
          <cell r="D1304">
            <v>2149.1999999999998</v>
          </cell>
          <cell r="E1304">
            <v>1950.2</v>
          </cell>
          <cell r="F1304">
            <v>1640.5</v>
          </cell>
          <cell r="G1304">
            <v>419.17</v>
          </cell>
          <cell r="H1304">
            <v>1097</v>
          </cell>
        </row>
        <row r="1305">
          <cell r="B1305">
            <v>2217.8000000000002</v>
          </cell>
          <cell r="C1305">
            <v>2243.1</v>
          </cell>
          <cell r="D1305">
            <v>2149.1999999999998</v>
          </cell>
          <cell r="E1305">
            <v>1950.2</v>
          </cell>
          <cell r="F1305">
            <v>1640.5</v>
          </cell>
          <cell r="G1305">
            <v>418.38</v>
          </cell>
          <cell r="H1305">
            <v>1097</v>
          </cell>
        </row>
        <row r="1306">
          <cell r="B1306">
            <v>2217.8000000000002</v>
          </cell>
          <cell r="C1306">
            <v>2243.1</v>
          </cell>
          <cell r="D1306">
            <v>2149.1999999999998</v>
          </cell>
          <cell r="E1306">
            <v>1950.2</v>
          </cell>
          <cell r="F1306">
            <v>1640.5</v>
          </cell>
          <cell r="G1306">
            <v>418.38</v>
          </cell>
          <cell r="H1306">
            <v>1097</v>
          </cell>
        </row>
        <row r="1307">
          <cell r="B1307">
            <v>2217.8000000000002</v>
          </cell>
          <cell r="C1307">
            <v>2243.1</v>
          </cell>
          <cell r="D1307">
            <v>2149.1999999999998</v>
          </cell>
          <cell r="E1307">
            <v>1950.2</v>
          </cell>
          <cell r="F1307">
            <v>1640.5</v>
          </cell>
          <cell r="G1307">
            <v>418.38</v>
          </cell>
          <cell r="H1307">
            <v>1097</v>
          </cell>
        </row>
        <row r="1308">
          <cell r="B1308">
            <v>2217.8000000000002</v>
          </cell>
          <cell r="C1308">
            <v>2243.1</v>
          </cell>
          <cell r="D1308">
            <v>2149.1999999999998</v>
          </cell>
          <cell r="E1308">
            <v>1950.2</v>
          </cell>
          <cell r="F1308">
            <v>1640.5</v>
          </cell>
          <cell r="G1308">
            <v>418.29</v>
          </cell>
          <cell r="H1308">
            <v>1097</v>
          </cell>
        </row>
        <row r="1309">
          <cell r="B1309">
            <v>2217.8000000000002</v>
          </cell>
          <cell r="C1309">
            <v>2243.1</v>
          </cell>
          <cell r="D1309">
            <v>2149.1999999999998</v>
          </cell>
          <cell r="E1309">
            <v>1945.1</v>
          </cell>
          <cell r="F1309">
            <v>1640.5</v>
          </cell>
          <cell r="G1309">
            <v>418.28</v>
          </cell>
          <cell r="H1309">
            <v>1097</v>
          </cell>
        </row>
        <row r="1310">
          <cell r="B1310">
            <v>2217.8000000000002</v>
          </cell>
          <cell r="C1310">
            <v>2243.1</v>
          </cell>
          <cell r="D1310">
            <v>2149.1999999999998</v>
          </cell>
          <cell r="E1310">
            <v>1945.1</v>
          </cell>
          <cell r="F1310">
            <v>1640.5</v>
          </cell>
          <cell r="G1310">
            <v>418.28</v>
          </cell>
          <cell r="H1310">
            <v>1097</v>
          </cell>
        </row>
        <row r="1311">
          <cell r="B1311">
            <v>2217.8000000000002</v>
          </cell>
          <cell r="C1311">
            <v>2243.1</v>
          </cell>
          <cell r="D1311">
            <v>2149.1999999999998</v>
          </cell>
          <cell r="E1311">
            <v>1945.1</v>
          </cell>
          <cell r="F1311">
            <v>1640.5</v>
          </cell>
          <cell r="G1311">
            <v>418.28</v>
          </cell>
          <cell r="H1311">
            <v>1097</v>
          </cell>
        </row>
        <row r="1312">
          <cell r="B1312">
            <v>2217.8000000000002</v>
          </cell>
          <cell r="C1312">
            <v>2243.1</v>
          </cell>
          <cell r="D1312">
            <v>2149.1999999999998</v>
          </cell>
          <cell r="E1312">
            <v>1945.1</v>
          </cell>
          <cell r="F1312">
            <v>1640.5</v>
          </cell>
          <cell r="G1312">
            <v>418.2</v>
          </cell>
          <cell r="H1312">
            <v>1097</v>
          </cell>
        </row>
        <row r="1313">
          <cell r="B1313">
            <v>2217.8000000000002</v>
          </cell>
          <cell r="C1313">
            <v>2243.1</v>
          </cell>
          <cell r="D1313">
            <v>2149.1999999999998</v>
          </cell>
          <cell r="E1313">
            <v>1945.1</v>
          </cell>
          <cell r="F1313">
            <v>1640.5</v>
          </cell>
          <cell r="G1313">
            <v>418.2</v>
          </cell>
          <cell r="H1313">
            <v>1097</v>
          </cell>
        </row>
        <row r="1314">
          <cell r="B1314">
            <v>2217.8000000000002</v>
          </cell>
          <cell r="C1314">
            <v>2243.1</v>
          </cell>
          <cell r="D1314">
            <v>2149.1999999999998</v>
          </cell>
          <cell r="E1314">
            <v>1945.1</v>
          </cell>
          <cell r="F1314">
            <v>1640.5</v>
          </cell>
          <cell r="G1314">
            <v>418.2</v>
          </cell>
          <cell r="H1314">
            <v>1097</v>
          </cell>
        </row>
        <row r="1315">
          <cell r="B1315">
            <v>2217.8000000000002</v>
          </cell>
          <cell r="C1315">
            <v>2243.1</v>
          </cell>
          <cell r="D1315">
            <v>2149.1999999999998</v>
          </cell>
          <cell r="E1315">
            <v>1945.1</v>
          </cell>
          <cell r="F1315">
            <v>1640.5</v>
          </cell>
          <cell r="G1315">
            <v>418.2</v>
          </cell>
          <cell r="H1315">
            <v>1097</v>
          </cell>
        </row>
        <row r="1316">
          <cell r="B1316">
            <v>2217.8000000000002</v>
          </cell>
          <cell r="C1316">
            <v>2243.1</v>
          </cell>
          <cell r="D1316">
            <v>2149.1999999999998</v>
          </cell>
          <cell r="E1316">
            <v>1945.1</v>
          </cell>
          <cell r="F1316">
            <v>1640.5</v>
          </cell>
          <cell r="G1316">
            <v>418.2</v>
          </cell>
          <cell r="H1316">
            <v>1097</v>
          </cell>
        </row>
        <row r="1317">
          <cell r="B1317">
            <v>2217.8000000000002</v>
          </cell>
          <cell r="C1317">
            <v>2243.1</v>
          </cell>
          <cell r="D1317">
            <v>2149.1999999999998</v>
          </cell>
          <cell r="E1317">
            <v>1945.1</v>
          </cell>
          <cell r="F1317">
            <v>1640.5</v>
          </cell>
          <cell r="G1317">
            <v>418.2</v>
          </cell>
          <cell r="H1317">
            <v>1097</v>
          </cell>
        </row>
        <row r="1318">
          <cell r="B1318">
            <v>2217.8000000000002</v>
          </cell>
          <cell r="C1318">
            <v>2243.1</v>
          </cell>
          <cell r="D1318">
            <v>2149.1999999999998</v>
          </cell>
          <cell r="E1318">
            <v>1945.1</v>
          </cell>
          <cell r="F1318">
            <v>1640.5</v>
          </cell>
          <cell r="G1318">
            <v>418.2</v>
          </cell>
          <cell r="H1318">
            <v>1097</v>
          </cell>
        </row>
        <row r="1319">
          <cell r="B1319">
            <v>2217.8000000000002</v>
          </cell>
          <cell r="C1319">
            <v>2243.1</v>
          </cell>
          <cell r="D1319">
            <v>2149.1999999999998</v>
          </cell>
          <cell r="E1319">
            <v>1945.1</v>
          </cell>
          <cell r="F1319">
            <v>1640.5</v>
          </cell>
          <cell r="G1319">
            <v>418.2</v>
          </cell>
          <cell r="H1319">
            <v>1097</v>
          </cell>
        </row>
        <row r="1320">
          <cell r="B1320">
            <v>2217.8000000000002</v>
          </cell>
          <cell r="C1320">
            <v>2243.1</v>
          </cell>
          <cell r="D1320">
            <v>2149.1999999999998</v>
          </cell>
          <cell r="E1320">
            <v>1945.1</v>
          </cell>
          <cell r="F1320">
            <v>1640.5</v>
          </cell>
          <cell r="G1320">
            <v>417.84</v>
          </cell>
          <cell r="H1320">
            <v>1097</v>
          </cell>
        </row>
        <row r="1321">
          <cell r="B1321">
            <v>2217.8000000000002</v>
          </cell>
          <cell r="C1321">
            <v>2243.1</v>
          </cell>
          <cell r="D1321">
            <v>2149.1999999999998</v>
          </cell>
          <cell r="E1321">
            <v>1945.1</v>
          </cell>
          <cell r="F1321">
            <v>1640.5</v>
          </cell>
          <cell r="G1321">
            <v>417.84</v>
          </cell>
          <cell r="H1321">
            <v>1097</v>
          </cell>
        </row>
        <row r="1322">
          <cell r="B1322">
            <v>2217.8000000000002</v>
          </cell>
          <cell r="C1322">
            <v>2243.1</v>
          </cell>
          <cell r="D1322">
            <v>2149.1999999999998</v>
          </cell>
          <cell r="E1322">
            <v>1945.1</v>
          </cell>
          <cell r="F1322">
            <v>1640.5</v>
          </cell>
          <cell r="G1322">
            <v>417.84</v>
          </cell>
          <cell r="H1322">
            <v>1097</v>
          </cell>
        </row>
        <row r="1323">
          <cell r="B1323">
            <v>2217.8000000000002</v>
          </cell>
          <cell r="C1323">
            <v>2243.1</v>
          </cell>
          <cell r="D1323">
            <v>2149.1999999999998</v>
          </cell>
          <cell r="E1323">
            <v>1945.1</v>
          </cell>
          <cell r="F1323">
            <v>1640.5</v>
          </cell>
          <cell r="G1323">
            <v>417.84</v>
          </cell>
          <cell r="H1323">
            <v>1097</v>
          </cell>
        </row>
        <row r="1324">
          <cell r="B1324">
            <v>2217.8000000000002</v>
          </cell>
          <cell r="C1324">
            <v>2243.1</v>
          </cell>
          <cell r="D1324">
            <v>2149.1999999999998</v>
          </cell>
          <cell r="E1324">
            <v>1945.1</v>
          </cell>
          <cell r="F1324">
            <v>1640.5</v>
          </cell>
          <cell r="G1324">
            <v>417.84</v>
          </cell>
          <cell r="H1324">
            <v>1097</v>
          </cell>
        </row>
        <row r="1325">
          <cell r="B1325">
            <v>2217.8000000000002</v>
          </cell>
          <cell r="C1325">
            <v>2243.1</v>
          </cell>
          <cell r="D1325">
            <v>2149.1999999999998</v>
          </cell>
          <cell r="E1325">
            <v>1945.1</v>
          </cell>
          <cell r="F1325">
            <v>1640.5</v>
          </cell>
          <cell r="G1325">
            <v>417.84</v>
          </cell>
          <cell r="H1325">
            <v>1097</v>
          </cell>
        </row>
        <row r="1326">
          <cell r="B1326">
            <v>2217.8000000000002</v>
          </cell>
          <cell r="C1326">
            <v>2243.1</v>
          </cell>
          <cell r="D1326">
            <v>2149.1999999999998</v>
          </cell>
          <cell r="E1326">
            <v>1945.1</v>
          </cell>
          <cell r="F1326">
            <v>1640.5</v>
          </cell>
          <cell r="G1326">
            <v>417.84</v>
          </cell>
          <cell r="H1326">
            <v>1097</v>
          </cell>
        </row>
        <row r="1327">
          <cell r="B1327">
            <v>2217.8000000000002</v>
          </cell>
          <cell r="C1327">
            <v>2243.1</v>
          </cell>
          <cell r="D1327">
            <v>2149.1999999999998</v>
          </cell>
          <cell r="E1327">
            <v>1945.1</v>
          </cell>
          <cell r="F1327">
            <v>1640.5</v>
          </cell>
          <cell r="G1327">
            <v>417.84</v>
          </cell>
          <cell r="H1327">
            <v>1097</v>
          </cell>
        </row>
        <row r="1328">
          <cell r="B1328">
            <v>2217.8000000000002</v>
          </cell>
          <cell r="C1328">
            <v>2243.1</v>
          </cell>
          <cell r="D1328">
            <v>2149.1999999999998</v>
          </cell>
          <cell r="E1328">
            <v>1945.1</v>
          </cell>
          <cell r="F1328">
            <v>1640.5</v>
          </cell>
          <cell r="G1328">
            <v>417.84</v>
          </cell>
          <cell r="H1328">
            <v>1097</v>
          </cell>
        </row>
        <row r="1329">
          <cell r="B1329">
            <v>2217.8000000000002</v>
          </cell>
          <cell r="C1329">
            <v>2243.1</v>
          </cell>
          <cell r="D1329">
            <v>2149.1999999999998</v>
          </cell>
          <cell r="E1329">
            <v>1945.1</v>
          </cell>
          <cell r="F1329">
            <v>1640.5</v>
          </cell>
          <cell r="G1329">
            <v>417.84</v>
          </cell>
          <cell r="H1329">
            <v>1097</v>
          </cell>
        </row>
        <row r="1330">
          <cell r="B1330">
            <v>2217.8000000000002</v>
          </cell>
          <cell r="C1330">
            <v>2243.1</v>
          </cell>
          <cell r="D1330">
            <v>2149.1999999999998</v>
          </cell>
          <cell r="E1330">
            <v>1945.1</v>
          </cell>
          <cell r="F1330">
            <v>1640.5</v>
          </cell>
          <cell r="G1330">
            <v>417.84</v>
          </cell>
          <cell r="H1330">
            <v>1097</v>
          </cell>
        </row>
        <row r="1331">
          <cell r="B1331">
            <v>2217.8000000000002</v>
          </cell>
          <cell r="C1331">
            <v>2243.1</v>
          </cell>
          <cell r="D1331">
            <v>2149.1999999999998</v>
          </cell>
          <cell r="E1331">
            <v>1945.1</v>
          </cell>
          <cell r="F1331">
            <v>1640.5</v>
          </cell>
          <cell r="G1331">
            <v>417.84</v>
          </cell>
          <cell r="H1331">
            <v>1083.3</v>
          </cell>
        </row>
        <row r="1332">
          <cell r="B1332">
            <v>2217.8000000000002</v>
          </cell>
          <cell r="C1332">
            <v>2243.1</v>
          </cell>
          <cell r="D1332">
            <v>2149.1999999999998</v>
          </cell>
          <cell r="E1332">
            <v>1945.1</v>
          </cell>
          <cell r="F1332">
            <v>1640.5</v>
          </cell>
          <cell r="G1332">
            <v>417.84</v>
          </cell>
          <cell r="H1332">
            <v>1083.3</v>
          </cell>
        </row>
        <row r="1333">
          <cell r="B1333">
            <v>2217.8000000000002</v>
          </cell>
          <cell r="C1333">
            <v>2243.1</v>
          </cell>
          <cell r="D1333">
            <v>2149.1999999999998</v>
          </cell>
          <cell r="E1333">
            <v>1945.1</v>
          </cell>
          <cell r="F1333">
            <v>1640.5</v>
          </cell>
          <cell r="G1333">
            <v>417.84</v>
          </cell>
          <cell r="H1333">
            <v>1083.3</v>
          </cell>
        </row>
        <row r="1334">
          <cell r="B1334">
            <v>2217.8000000000002</v>
          </cell>
          <cell r="C1334">
            <v>2243.1</v>
          </cell>
          <cell r="D1334">
            <v>2149.1999999999998</v>
          </cell>
          <cell r="E1334">
            <v>1945.1</v>
          </cell>
          <cell r="F1334">
            <v>1640.5</v>
          </cell>
          <cell r="G1334">
            <v>417.84</v>
          </cell>
          <cell r="H1334">
            <v>1083.3</v>
          </cell>
        </row>
        <row r="1335">
          <cell r="B1335">
            <v>2217.8000000000002</v>
          </cell>
          <cell r="C1335">
            <v>2243.1</v>
          </cell>
          <cell r="D1335">
            <v>2149.1999999999998</v>
          </cell>
          <cell r="E1335">
            <v>1945.1</v>
          </cell>
          <cell r="F1335">
            <v>1640.5</v>
          </cell>
          <cell r="G1335">
            <v>417.82</v>
          </cell>
          <cell r="H1335">
            <v>1083.3</v>
          </cell>
        </row>
        <row r="1336">
          <cell r="B1336">
            <v>2217.8000000000002</v>
          </cell>
          <cell r="C1336">
            <v>2243.1</v>
          </cell>
          <cell r="D1336">
            <v>2149.1999999999998</v>
          </cell>
          <cell r="E1336">
            <v>1945.1</v>
          </cell>
          <cell r="F1336">
            <v>1640.5</v>
          </cell>
          <cell r="G1336">
            <v>417.82</v>
          </cell>
          <cell r="H1336">
            <v>1083.3</v>
          </cell>
        </row>
        <row r="1337">
          <cell r="B1337">
            <v>2217.8000000000002</v>
          </cell>
          <cell r="C1337">
            <v>2243.1</v>
          </cell>
          <cell r="D1337">
            <v>2149.1999999999998</v>
          </cell>
          <cell r="E1337">
            <v>1945.1</v>
          </cell>
          <cell r="F1337">
            <v>1640.5</v>
          </cell>
          <cell r="G1337">
            <v>417.82</v>
          </cell>
          <cell r="H1337">
            <v>1083.3</v>
          </cell>
        </row>
        <row r="1338">
          <cell r="B1338">
            <v>2217.8000000000002</v>
          </cell>
          <cell r="C1338">
            <v>2243.1</v>
          </cell>
          <cell r="D1338">
            <v>2149.1999999999998</v>
          </cell>
          <cell r="E1338">
            <v>1945.1</v>
          </cell>
          <cell r="F1338">
            <v>1640.5</v>
          </cell>
          <cell r="G1338">
            <v>417.82</v>
          </cell>
          <cell r="H1338">
            <v>1083.3</v>
          </cell>
        </row>
        <row r="1339">
          <cell r="B1339">
            <v>2217.8000000000002</v>
          </cell>
          <cell r="C1339">
            <v>2243.1</v>
          </cell>
          <cell r="D1339">
            <v>2149.1999999999998</v>
          </cell>
          <cell r="E1339">
            <v>1945.1</v>
          </cell>
          <cell r="F1339">
            <v>1640.5</v>
          </cell>
          <cell r="G1339">
            <v>417.82</v>
          </cell>
          <cell r="H1339">
            <v>1083.3</v>
          </cell>
        </row>
        <row r="1340">
          <cell r="B1340">
            <v>2217.8000000000002</v>
          </cell>
          <cell r="C1340">
            <v>2243.1</v>
          </cell>
          <cell r="D1340">
            <v>2149.1999999999998</v>
          </cell>
          <cell r="E1340">
            <v>1945.1</v>
          </cell>
          <cell r="F1340">
            <v>1640.5</v>
          </cell>
          <cell r="G1340">
            <v>417.81</v>
          </cell>
          <cell r="H1340">
            <v>1083.3</v>
          </cell>
        </row>
        <row r="1341">
          <cell r="B1341">
            <v>2217.8000000000002</v>
          </cell>
          <cell r="C1341">
            <v>2243.1</v>
          </cell>
          <cell r="D1341">
            <v>2149.1999999999998</v>
          </cell>
          <cell r="E1341">
            <v>1945.1</v>
          </cell>
          <cell r="F1341">
            <v>1640.5</v>
          </cell>
          <cell r="G1341">
            <v>417.75</v>
          </cell>
          <cell r="H1341">
            <v>1083.3</v>
          </cell>
        </row>
        <row r="1342">
          <cell r="B1342">
            <v>2217.8000000000002</v>
          </cell>
          <cell r="C1342">
            <v>2243.1</v>
          </cell>
          <cell r="D1342">
            <v>2149.1999999999998</v>
          </cell>
          <cell r="E1342">
            <v>1945.1</v>
          </cell>
          <cell r="F1342">
            <v>1640.5</v>
          </cell>
          <cell r="G1342">
            <v>417.69</v>
          </cell>
          <cell r="H1342">
            <v>1083.3</v>
          </cell>
        </row>
        <row r="1343">
          <cell r="B1343">
            <v>2217.8000000000002</v>
          </cell>
          <cell r="C1343">
            <v>2243.1</v>
          </cell>
          <cell r="D1343">
            <v>2149.1999999999998</v>
          </cell>
          <cell r="E1343">
            <v>1945.1</v>
          </cell>
          <cell r="F1343">
            <v>1640.5</v>
          </cell>
          <cell r="G1343">
            <v>417.69</v>
          </cell>
          <cell r="H1343">
            <v>1083.3</v>
          </cell>
        </row>
        <row r="1344">
          <cell r="B1344">
            <v>2217.8000000000002</v>
          </cell>
          <cell r="C1344">
            <v>2243.1</v>
          </cell>
          <cell r="D1344">
            <v>2149.1999999999998</v>
          </cell>
          <cell r="E1344">
            <v>1945.1</v>
          </cell>
          <cell r="F1344">
            <v>1640.5</v>
          </cell>
          <cell r="G1344">
            <v>417.69</v>
          </cell>
          <cell r="H1344">
            <v>1083.3</v>
          </cell>
        </row>
        <row r="1345">
          <cell r="B1345">
            <v>2217.8000000000002</v>
          </cell>
          <cell r="C1345">
            <v>2243.1</v>
          </cell>
          <cell r="D1345">
            <v>2149.1999999999998</v>
          </cell>
          <cell r="E1345">
            <v>1945.1</v>
          </cell>
          <cell r="F1345">
            <v>1640.5</v>
          </cell>
          <cell r="G1345">
            <v>417.69</v>
          </cell>
          <cell r="H1345">
            <v>1083.3</v>
          </cell>
        </row>
        <row r="1346">
          <cell r="B1346">
            <v>2217.8000000000002</v>
          </cell>
          <cell r="C1346">
            <v>2243.1</v>
          </cell>
          <cell r="D1346">
            <v>2149.1999999999998</v>
          </cell>
          <cell r="E1346">
            <v>1945.1</v>
          </cell>
          <cell r="F1346">
            <v>1640.5</v>
          </cell>
          <cell r="G1346">
            <v>417.69</v>
          </cell>
          <cell r="H1346">
            <v>1083.3</v>
          </cell>
        </row>
        <row r="1347">
          <cell r="B1347">
            <v>2217.8000000000002</v>
          </cell>
          <cell r="C1347">
            <v>2243.1</v>
          </cell>
          <cell r="D1347">
            <v>2149.1999999999998</v>
          </cell>
          <cell r="E1347">
            <v>1945.1</v>
          </cell>
          <cell r="F1347">
            <v>1640.5</v>
          </cell>
          <cell r="G1347">
            <v>417.69</v>
          </cell>
          <cell r="H1347">
            <v>1083.3</v>
          </cell>
        </row>
        <row r="1348">
          <cell r="B1348">
            <v>2217.8000000000002</v>
          </cell>
          <cell r="C1348">
            <v>2243.1</v>
          </cell>
          <cell r="D1348">
            <v>2149.1999999999998</v>
          </cell>
          <cell r="E1348">
            <v>1945.1</v>
          </cell>
          <cell r="F1348">
            <v>1640.5</v>
          </cell>
          <cell r="G1348">
            <v>417.69</v>
          </cell>
          <cell r="H1348">
            <v>1083.3</v>
          </cell>
        </row>
        <row r="1349">
          <cell r="B1349">
            <v>2217.8000000000002</v>
          </cell>
          <cell r="C1349">
            <v>2243.1</v>
          </cell>
          <cell r="D1349">
            <v>2149.1999999999998</v>
          </cell>
          <cell r="E1349">
            <v>1945.1</v>
          </cell>
          <cell r="F1349">
            <v>1640.5</v>
          </cell>
          <cell r="G1349">
            <v>417.69</v>
          </cell>
          <cell r="H1349">
            <v>1083.3</v>
          </cell>
        </row>
        <row r="1350">
          <cell r="B1350">
            <v>2215.9</v>
          </cell>
          <cell r="C1350">
            <v>2243.1</v>
          </cell>
          <cell r="D1350">
            <v>2149.1999999999998</v>
          </cell>
          <cell r="E1350">
            <v>1945.1</v>
          </cell>
          <cell r="F1350">
            <v>1640.5</v>
          </cell>
          <cell r="G1350">
            <v>417.69</v>
          </cell>
          <cell r="H1350">
            <v>1083.3</v>
          </cell>
        </row>
        <row r="1351">
          <cell r="B1351">
            <v>2215.9</v>
          </cell>
          <cell r="C1351">
            <v>2243.1</v>
          </cell>
          <cell r="D1351">
            <v>2149.1999999999998</v>
          </cell>
          <cell r="E1351">
            <v>1945.1</v>
          </cell>
          <cell r="F1351">
            <v>1640.5</v>
          </cell>
          <cell r="G1351">
            <v>417.69</v>
          </cell>
          <cell r="H1351">
            <v>1083.3</v>
          </cell>
        </row>
        <row r="1352">
          <cell r="B1352">
            <v>2215.9</v>
          </cell>
          <cell r="C1352">
            <v>2243.1</v>
          </cell>
          <cell r="D1352">
            <v>2149.1999999999998</v>
          </cell>
          <cell r="E1352">
            <v>1945.1</v>
          </cell>
          <cell r="F1352">
            <v>1640.5</v>
          </cell>
          <cell r="G1352">
            <v>417</v>
          </cell>
          <cell r="H1352">
            <v>1083.3</v>
          </cell>
        </row>
        <row r="1353">
          <cell r="B1353">
            <v>2215.9</v>
          </cell>
          <cell r="C1353">
            <v>2243.1</v>
          </cell>
          <cell r="D1353">
            <v>2149.1999999999998</v>
          </cell>
          <cell r="E1353">
            <v>1945.1</v>
          </cell>
          <cell r="F1353">
            <v>1640.5</v>
          </cell>
          <cell r="G1353">
            <v>417</v>
          </cell>
          <cell r="H1353">
            <v>1083.3</v>
          </cell>
        </row>
        <row r="1354">
          <cell r="B1354">
            <v>2215.9</v>
          </cell>
          <cell r="C1354">
            <v>2243.1</v>
          </cell>
          <cell r="D1354">
            <v>2149.1999999999998</v>
          </cell>
          <cell r="E1354">
            <v>1945.1</v>
          </cell>
          <cell r="F1354">
            <v>1640.5</v>
          </cell>
          <cell r="G1354">
            <v>416.98</v>
          </cell>
          <cell r="H1354">
            <v>1083.3</v>
          </cell>
        </row>
        <row r="1355">
          <cell r="B1355">
            <v>2215.9</v>
          </cell>
          <cell r="C1355">
            <v>2243.1</v>
          </cell>
          <cell r="D1355">
            <v>2149.1999999999998</v>
          </cell>
          <cell r="E1355">
            <v>1945.1</v>
          </cell>
          <cell r="F1355">
            <v>1640.5</v>
          </cell>
          <cell r="G1355">
            <v>416.98</v>
          </cell>
          <cell r="H1355">
            <v>1083.3</v>
          </cell>
        </row>
        <row r="1356">
          <cell r="B1356">
            <v>2215.9</v>
          </cell>
          <cell r="C1356">
            <v>2243.1</v>
          </cell>
          <cell r="D1356">
            <v>2149.1999999999998</v>
          </cell>
          <cell r="E1356">
            <v>1945.1</v>
          </cell>
          <cell r="F1356">
            <v>1628.9</v>
          </cell>
          <cell r="G1356">
            <v>416.98</v>
          </cell>
          <cell r="H1356">
            <v>1083.3</v>
          </cell>
        </row>
        <row r="1357">
          <cell r="B1357">
            <v>2215.9</v>
          </cell>
          <cell r="C1357">
            <v>2243.1</v>
          </cell>
          <cell r="D1357">
            <v>2149.1999999999998</v>
          </cell>
          <cell r="E1357">
            <v>1945.1</v>
          </cell>
          <cell r="F1357">
            <v>1628.9</v>
          </cell>
          <cell r="G1357">
            <v>416.93</v>
          </cell>
          <cell r="H1357">
            <v>1083.3</v>
          </cell>
        </row>
        <row r="1358">
          <cell r="B1358">
            <v>2215.9</v>
          </cell>
          <cell r="C1358">
            <v>2243.1</v>
          </cell>
          <cell r="D1358">
            <v>2149.1999999999998</v>
          </cell>
          <cell r="E1358">
            <v>1945.1</v>
          </cell>
          <cell r="F1358">
            <v>1628.9</v>
          </cell>
          <cell r="G1358">
            <v>416.93</v>
          </cell>
          <cell r="H1358">
            <v>1083.3</v>
          </cell>
        </row>
        <row r="1359">
          <cell r="B1359">
            <v>2215.9</v>
          </cell>
          <cell r="C1359">
            <v>2243.1</v>
          </cell>
          <cell r="D1359">
            <v>2149.1999999999998</v>
          </cell>
          <cell r="E1359">
            <v>1945.1</v>
          </cell>
          <cell r="F1359">
            <v>1628.9</v>
          </cell>
          <cell r="G1359">
            <v>416.52</v>
          </cell>
          <cell r="H1359">
            <v>1083.3</v>
          </cell>
        </row>
        <row r="1360">
          <cell r="B1360">
            <v>2215.9</v>
          </cell>
          <cell r="C1360">
            <v>2243.1</v>
          </cell>
          <cell r="D1360">
            <v>2149.1999999999998</v>
          </cell>
          <cell r="E1360">
            <v>1945.1</v>
          </cell>
          <cell r="F1360">
            <v>1628.9</v>
          </cell>
          <cell r="G1360">
            <v>416.52</v>
          </cell>
          <cell r="H1360">
            <v>1083.3</v>
          </cell>
        </row>
        <row r="1361">
          <cell r="B1361">
            <v>2215.9</v>
          </cell>
          <cell r="C1361">
            <v>2243.1</v>
          </cell>
          <cell r="D1361">
            <v>2149.1999999999998</v>
          </cell>
          <cell r="E1361">
            <v>1945.1</v>
          </cell>
          <cell r="F1361">
            <v>1628.9</v>
          </cell>
          <cell r="G1361">
            <v>416.52</v>
          </cell>
          <cell r="H1361">
            <v>1083.3</v>
          </cell>
        </row>
        <row r="1362">
          <cell r="B1362">
            <v>2215.9</v>
          </cell>
          <cell r="C1362">
            <v>2243.1</v>
          </cell>
          <cell r="D1362">
            <v>2149.1999999999998</v>
          </cell>
          <cell r="E1362">
            <v>1945.1</v>
          </cell>
          <cell r="F1362">
            <v>1628.9</v>
          </cell>
          <cell r="G1362">
            <v>416.52</v>
          </cell>
          <cell r="H1362">
            <v>1083.3</v>
          </cell>
        </row>
        <row r="1363">
          <cell r="B1363">
            <v>2215.9</v>
          </cell>
          <cell r="C1363">
            <v>2243.1</v>
          </cell>
          <cell r="D1363">
            <v>2149.1999999999998</v>
          </cell>
          <cell r="E1363">
            <v>1945.1</v>
          </cell>
          <cell r="F1363">
            <v>1628.9</v>
          </cell>
          <cell r="G1363">
            <v>416.51</v>
          </cell>
          <cell r="H1363">
            <v>1083.3</v>
          </cell>
        </row>
        <row r="1364">
          <cell r="B1364">
            <v>2215.9</v>
          </cell>
          <cell r="C1364">
            <v>2243.1</v>
          </cell>
          <cell r="D1364">
            <v>2149.1999999999998</v>
          </cell>
          <cell r="E1364">
            <v>1945.1</v>
          </cell>
          <cell r="F1364">
            <v>1628.9</v>
          </cell>
          <cell r="G1364">
            <v>416.51</v>
          </cell>
          <cell r="H1364">
            <v>1083.3</v>
          </cell>
        </row>
        <row r="1365">
          <cell r="B1365">
            <v>2215.9</v>
          </cell>
          <cell r="C1365">
            <v>2243.1</v>
          </cell>
          <cell r="D1365">
            <v>2149.1999999999998</v>
          </cell>
          <cell r="E1365">
            <v>1945.1</v>
          </cell>
          <cell r="F1365">
            <v>1628.9</v>
          </cell>
          <cell r="G1365">
            <v>416.51</v>
          </cell>
          <cell r="H1365">
            <v>1083.3</v>
          </cell>
        </row>
        <row r="1366">
          <cell r="B1366">
            <v>2215.9</v>
          </cell>
          <cell r="C1366">
            <v>2243.1</v>
          </cell>
          <cell r="D1366">
            <v>2149.1999999999998</v>
          </cell>
          <cell r="E1366">
            <v>1945.1</v>
          </cell>
          <cell r="F1366">
            <v>1628.9</v>
          </cell>
          <cell r="G1366">
            <v>416.51</v>
          </cell>
          <cell r="H1366">
            <v>1083.3</v>
          </cell>
        </row>
        <row r="1367">
          <cell r="B1367">
            <v>2215.9</v>
          </cell>
          <cell r="C1367">
            <v>2243.1</v>
          </cell>
          <cell r="D1367">
            <v>2149.1999999999998</v>
          </cell>
          <cell r="E1367">
            <v>1945.1</v>
          </cell>
          <cell r="F1367">
            <v>1628.9</v>
          </cell>
          <cell r="G1367">
            <v>416.51</v>
          </cell>
          <cell r="H1367">
            <v>1083.3</v>
          </cell>
        </row>
        <row r="1368">
          <cell r="B1368">
            <v>2215.9</v>
          </cell>
          <cell r="C1368">
            <v>2243.1</v>
          </cell>
          <cell r="D1368">
            <v>2149.1999999999998</v>
          </cell>
          <cell r="E1368">
            <v>1945.1</v>
          </cell>
          <cell r="F1368">
            <v>1628.9</v>
          </cell>
          <cell r="G1368">
            <v>416.51</v>
          </cell>
          <cell r="H1368">
            <v>1083.3</v>
          </cell>
        </row>
        <row r="1369">
          <cell r="B1369">
            <v>2215.9</v>
          </cell>
          <cell r="C1369">
            <v>2243.1</v>
          </cell>
          <cell r="D1369">
            <v>2149.1999999999998</v>
          </cell>
          <cell r="E1369">
            <v>1945.1</v>
          </cell>
          <cell r="F1369">
            <v>1628.9</v>
          </cell>
          <cell r="G1369">
            <v>416.3</v>
          </cell>
          <cell r="H1369">
            <v>1083.3</v>
          </cell>
        </row>
        <row r="1370">
          <cell r="B1370">
            <v>2215.9</v>
          </cell>
          <cell r="C1370">
            <v>2243.1</v>
          </cell>
          <cell r="D1370">
            <v>2149.1999999999998</v>
          </cell>
          <cell r="E1370">
            <v>1945.1</v>
          </cell>
          <cell r="F1370">
            <v>1628.9</v>
          </cell>
          <cell r="G1370">
            <v>416.29</v>
          </cell>
          <cell r="H1370">
            <v>1083.3</v>
          </cell>
        </row>
        <row r="1371">
          <cell r="B1371">
            <v>2215.9</v>
          </cell>
          <cell r="C1371">
            <v>2243.1</v>
          </cell>
          <cell r="D1371">
            <v>2149.1999999999998</v>
          </cell>
          <cell r="E1371">
            <v>1945.1</v>
          </cell>
          <cell r="F1371">
            <v>1628.9</v>
          </cell>
          <cell r="G1371">
            <v>415.28</v>
          </cell>
          <cell r="H1371">
            <v>1068.5</v>
          </cell>
        </row>
        <row r="1372">
          <cell r="B1372">
            <v>2215.9</v>
          </cell>
          <cell r="C1372">
            <v>2243.1</v>
          </cell>
          <cell r="D1372">
            <v>2149.1999999999998</v>
          </cell>
          <cell r="E1372">
            <v>1945.1</v>
          </cell>
          <cell r="F1372">
            <v>1628.9</v>
          </cell>
          <cell r="G1372">
            <v>415.28</v>
          </cell>
          <cell r="H1372">
            <v>1068.5</v>
          </cell>
        </row>
        <row r="1373">
          <cell r="B1373">
            <v>2215.9</v>
          </cell>
          <cell r="C1373">
            <v>2243.1</v>
          </cell>
          <cell r="D1373">
            <v>2149.1999999999998</v>
          </cell>
          <cell r="E1373">
            <v>1945.1</v>
          </cell>
          <cell r="F1373">
            <v>1628.9</v>
          </cell>
          <cell r="G1373">
            <v>415.24</v>
          </cell>
          <cell r="H1373">
            <v>1068.5</v>
          </cell>
        </row>
        <row r="1374">
          <cell r="B1374">
            <v>2215.9</v>
          </cell>
          <cell r="C1374">
            <v>2243.1</v>
          </cell>
          <cell r="D1374">
            <v>2149.1999999999998</v>
          </cell>
          <cell r="E1374">
            <v>1945.1</v>
          </cell>
          <cell r="F1374">
            <v>1626.3</v>
          </cell>
          <cell r="G1374">
            <v>415.24</v>
          </cell>
          <cell r="H1374">
            <v>1068.5</v>
          </cell>
        </row>
        <row r="1375">
          <cell r="B1375">
            <v>2215.9</v>
          </cell>
          <cell r="C1375">
            <v>2243.1</v>
          </cell>
          <cell r="D1375">
            <v>2149.1999999999998</v>
          </cell>
          <cell r="E1375">
            <v>1945.1</v>
          </cell>
          <cell r="F1375">
            <v>1626.3</v>
          </cell>
          <cell r="G1375">
            <v>415.24</v>
          </cell>
          <cell r="H1375">
            <v>1068.5</v>
          </cell>
        </row>
        <row r="1376">
          <cell r="B1376">
            <v>2215.9</v>
          </cell>
          <cell r="C1376">
            <v>2243.1</v>
          </cell>
          <cell r="D1376">
            <v>2149.1999999999998</v>
          </cell>
          <cell r="E1376">
            <v>1945.1</v>
          </cell>
          <cell r="F1376">
            <v>1626.3</v>
          </cell>
          <cell r="G1376">
            <v>415.24</v>
          </cell>
          <cell r="H1376">
            <v>1068.5</v>
          </cell>
        </row>
        <row r="1377">
          <cell r="B1377">
            <v>2215.9</v>
          </cell>
          <cell r="C1377">
            <v>2243.1</v>
          </cell>
          <cell r="D1377">
            <v>2149.1999999999998</v>
          </cell>
          <cell r="E1377">
            <v>1945.1</v>
          </cell>
          <cell r="F1377">
            <v>1626.3</v>
          </cell>
          <cell r="G1377">
            <v>415.24</v>
          </cell>
          <cell r="H1377">
            <v>1068.5</v>
          </cell>
        </row>
        <row r="1378">
          <cell r="B1378">
            <v>2215.9</v>
          </cell>
          <cell r="C1378">
            <v>2243.1</v>
          </cell>
          <cell r="D1378">
            <v>2149.1999999999998</v>
          </cell>
          <cell r="E1378">
            <v>1945.1</v>
          </cell>
          <cell r="F1378">
            <v>1626.3</v>
          </cell>
          <cell r="G1378">
            <v>414.34</v>
          </cell>
          <cell r="H1378">
            <v>1068.5</v>
          </cell>
        </row>
        <row r="1379">
          <cell r="B1379">
            <v>2215.9</v>
          </cell>
          <cell r="C1379">
            <v>2243.1</v>
          </cell>
          <cell r="D1379">
            <v>2149.1999999999998</v>
          </cell>
          <cell r="E1379">
            <v>1945.1</v>
          </cell>
          <cell r="F1379">
            <v>1626.3</v>
          </cell>
          <cell r="G1379">
            <v>414.32</v>
          </cell>
          <cell r="H1379">
            <v>1068.5</v>
          </cell>
        </row>
        <row r="1380">
          <cell r="B1380">
            <v>2215.9</v>
          </cell>
          <cell r="C1380">
            <v>2243.1</v>
          </cell>
          <cell r="D1380">
            <v>2149.1999999999998</v>
          </cell>
          <cell r="E1380">
            <v>1945.1</v>
          </cell>
          <cell r="F1380">
            <v>1626.3</v>
          </cell>
          <cell r="G1380">
            <v>413.93</v>
          </cell>
          <cell r="H1380">
            <v>1068.5</v>
          </cell>
        </row>
        <row r="1381">
          <cell r="B1381">
            <v>2215.9</v>
          </cell>
          <cell r="C1381">
            <v>2243.1</v>
          </cell>
          <cell r="D1381">
            <v>2149.1999999999998</v>
          </cell>
          <cell r="E1381">
            <v>1945.1</v>
          </cell>
          <cell r="F1381">
            <v>1626.3</v>
          </cell>
          <cell r="G1381">
            <v>413.93</v>
          </cell>
          <cell r="H1381">
            <v>1068.5</v>
          </cell>
        </row>
        <row r="1382">
          <cell r="B1382">
            <v>2215.9</v>
          </cell>
          <cell r="C1382">
            <v>2243.1</v>
          </cell>
          <cell r="D1382">
            <v>2149.1999999999998</v>
          </cell>
          <cell r="E1382">
            <v>1945.1</v>
          </cell>
          <cell r="F1382">
            <v>1626.3</v>
          </cell>
          <cell r="G1382">
            <v>413.93</v>
          </cell>
          <cell r="H1382">
            <v>1068.5</v>
          </cell>
        </row>
        <row r="1383">
          <cell r="B1383">
            <v>2215.9</v>
          </cell>
          <cell r="C1383">
            <v>2243.1</v>
          </cell>
          <cell r="D1383">
            <v>2149.1999999999998</v>
          </cell>
          <cell r="E1383">
            <v>1945.1</v>
          </cell>
          <cell r="F1383">
            <v>1626.3</v>
          </cell>
          <cell r="G1383">
            <v>413.93</v>
          </cell>
          <cell r="H1383">
            <v>1068.5</v>
          </cell>
        </row>
        <row r="1384">
          <cell r="B1384">
            <v>2215.9</v>
          </cell>
          <cell r="C1384">
            <v>2243.1</v>
          </cell>
          <cell r="D1384">
            <v>2149.1999999999998</v>
          </cell>
          <cell r="E1384">
            <v>1945.1</v>
          </cell>
          <cell r="F1384">
            <v>1626.3</v>
          </cell>
          <cell r="G1384">
            <v>413.93</v>
          </cell>
          <cell r="H1384">
            <v>1068.5</v>
          </cell>
        </row>
        <row r="1385">
          <cell r="B1385">
            <v>2215.9</v>
          </cell>
          <cell r="C1385">
            <v>2243.1</v>
          </cell>
          <cell r="D1385">
            <v>2149.1999999999998</v>
          </cell>
          <cell r="E1385">
            <v>1945.1</v>
          </cell>
          <cell r="F1385">
            <v>1626.3</v>
          </cell>
          <cell r="G1385">
            <v>413.93</v>
          </cell>
          <cell r="H1385">
            <v>1068.5</v>
          </cell>
        </row>
        <row r="1386">
          <cell r="B1386">
            <v>2215.9</v>
          </cell>
          <cell r="C1386">
            <v>2243.1</v>
          </cell>
          <cell r="D1386">
            <v>2149.1999999999998</v>
          </cell>
          <cell r="E1386">
            <v>1930.8</v>
          </cell>
          <cell r="F1386">
            <v>1626.3</v>
          </cell>
          <cell r="G1386">
            <v>413.93</v>
          </cell>
          <cell r="H1386">
            <v>1068.5</v>
          </cell>
        </row>
        <row r="1387">
          <cell r="B1387">
            <v>2215.9</v>
          </cell>
          <cell r="C1387">
            <v>2243.1</v>
          </cell>
          <cell r="D1387">
            <v>2149.1999999999998</v>
          </cell>
          <cell r="E1387">
            <v>1930.8</v>
          </cell>
          <cell r="F1387">
            <v>1626.3</v>
          </cell>
          <cell r="G1387">
            <v>413.93</v>
          </cell>
          <cell r="H1387">
            <v>1068.5</v>
          </cell>
        </row>
        <row r="1388">
          <cell r="B1388">
            <v>2215.9</v>
          </cell>
          <cell r="C1388">
            <v>2243.1</v>
          </cell>
          <cell r="D1388">
            <v>2149.1999999999998</v>
          </cell>
          <cell r="E1388">
            <v>1930.8</v>
          </cell>
          <cell r="F1388">
            <v>1626.3</v>
          </cell>
          <cell r="G1388">
            <v>413.93</v>
          </cell>
          <cell r="H1388">
            <v>1068.5</v>
          </cell>
        </row>
        <row r="1389">
          <cell r="B1389">
            <v>2215.9</v>
          </cell>
          <cell r="C1389">
            <v>2243.1</v>
          </cell>
          <cell r="D1389">
            <v>2149.1999999999998</v>
          </cell>
          <cell r="E1389">
            <v>1930.8</v>
          </cell>
          <cell r="F1389">
            <v>1626.3</v>
          </cell>
          <cell r="G1389">
            <v>413.93</v>
          </cell>
          <cell r="H1389">
            <v>1068.5</v>
          </cell>
        </row>
        <row r="1390">
          <cell r="B1390">
            <v>2215.9</v>
          </cell>
          <cell r="C1390">
            <v>2243.1</v>
          </cell>
          <cell r="D1390">
            <v>2149.1999999999998</v>
          </cell>
          <cell r="E1390">
            <v>1930.8</v>
          </cell>
          <cell r="F1390">
            <v>1626.3</v>
          </cell>
          <cell r="G1390">
            <v>413.93</v>
          </cell>
          <cell r="H1390">
            <v>1068.5</v>
          </cell>
        </row>
        <row r="1391">
          <cell r="B1391">
            <v>2215.9</v>
          </cell>
          <cell r="C1391">
            <v>2243.1</v>
          </cell>
          <cell r="D1391">
            <v>2149.1999999999998</v>
          </cell>
          <cell r="E1391">
            <v>1930.8</v>
          </cell>
          <cell r="F1391">
            <v>1626.3</v>
          </cell>
          <cell r="G1391">
            <v>413.93</v>
          </cell>
          <cell r="H1391">
            <v>1068.5</v>
          </cell>
        </row>
        <row r="1392">
          <cell r="B1392">
            <v>2215.9</v>
          </cell>
          <cell r="C1392">
            <v>2243.1</v>
          </cell>
          <cell r="D1392">
            <v>2149.1999999999998</v>
          </cell>
          <cell r="E1392">
            <v>1930.8</v>
          </cell>
          <cell r="F1392">
            <v>1626.3</v>
          </cell>
          <cell r="G1392">
            <v>413.93</v>
          </cell>
          <cell r="H1392">
            <v>1068.5</v>
          </cell>
        </row>
        <row r="1393">
          <cell r="B1393">
            <v>2215.9</v>
          </cell>
          <cell r="C1393">
            <v>2243.1</v>
          </cell>
          <cell r="D1393">
            <v>2149.1999999999998</v>
          </cell>
          <cell r="E1393">
            <v>1930.8</v>
          </cell>
          <cell r="F1393">
            <v>1626.3</v>
          </cell>
          <cell r="G1393">
            <v>413.93</v>
          </cell>
          <cell r="H1393">
            <v>1068.5</v>
          </cell>
        </row>
        <row r="1394">
          <cell r="B1394">
            <v>2215.9</v>
          </cell>
          <cell r="C1394">
            <v>2243.1</v>
          </cell>
          <cell r="D1394">
            <v>2149.1999999999998</v>
          </cell>
          <cell r="E1394">
            <v>1930.8</v>
          </cell>
          <cell r="F1394">
            <v>1626.3</v>
          </cell>
          <cell r="G1394">
            <v>413.91</v>
          </cell>
          <cell r="H1394">
            <v>1068.5</v>
          </cell>
        </row>
        <row r="1395">
          <cell r="B1395">
            <v>2215.9</v>
          </cell>
          <cell r="C1395">
            <v>2243.1</v>
          </cell>
          <cell r="D1395">
            <v>2149.1999999999998</v>
          </cell>
          <cell r="E1395">
            <v>1930.8</v>
          </cell>
          <cell r="F1395">
            <v>1626.3</v>
          </cell>
          <cell r="G1395">
            <v>413.91</v>
          </cell>
          <cell r="H1395">
            <v>1068.5</v>
          </cell>
        </row>
        <row r="1396">
          <cell r="B1396">
            <v>2215.9</v>
          </cell>
          <cell r="C1396">
            <v>2243.1</v>
          </cell>
          <cell r="D1396">
            <v>2149.1999999999998</v>
          </cell>
          <cell r="E1396">
            <v>1930.8</v>
          </cell>
          <cell r="F1396">
            <v>1626.3</v>
          </cell>
          <cell r="G1396">
            <v>413.91</v>
          </cell>
          <cell r="H1396">
            <v>1068.5</v>
          </cell>
        </row>
        <row r="1397">
          <cell r="B1397">
            <v>2215.9</v>
          </cell>
          <cell r="C1397">
            <v>2243.1</v>
          </cell>
          <cell r="D1397">
            <v>2149.1999999999998</v>
          </cell>
          <cell r="E1397">
            <v>1930.8</v>
          </cell>
          <cell r="F1397">
            <v>1626.3</v>
          </cell>
          <cell r="G1397">
            <v>413.91</v>
          </cell>
          <cell r="H1397">
            <v>1068.5</v>
          </cell>
        </row>
        <row r="1398">
          <cell r="B1398">
            <v>2215.9</v>
          </cell>
          <cell r="C1398">
            <v>2243.1</v>
          </cell>
          <cell r="D1398">
            <v>2149.1999999999998</v>
          </cell>
          <cell r="E1398">
            <v>1930.8</v>
          </cell>
          <cell r="F1398">
            <v>1626.3</v>
          </cell>
          <cell r="G1398">
            <v>413.88</v>
          </cell>
          <cell r="H1398">
            <v>1068.5</v>
          </cell>
        </row>
        <row r="1399">
          <cell r="B1399">
            <v>2215.9</v>
          </cell>
          <cell r="C1399">
            <v>2243.1</v>
          </cell>
          <cell r="D1399">
            <v>2149.1999999999998</v>
          </cell>
          <cell r="E1399">
            <v>1930.8</v>
          </cell>
          <cell r="F1399">
            <v>1626.3</v>
          </cell>
          <cell r="G1399">
            <v>413.88</v>
          </cell>
          <cell r="H1399">
            <v>1068.5</v>
          </cell>
        </row>
        <row r="1400">
          <cell r="B1400">
            <v>2215.9</v>
          </cell>
          <cell r="C1400">
            <v>2243.1</v>
          </cell>
          <cell r="D1400">
            <v>2149.1999999999998</v>
          </cell>
          <cell r="E1400">
            <v>1930.8</v>
          </cell>
          <cell r="F1400">
            <v>1626.3</v>
          </cell>
          <cell r="G1400">
            <v>413.88</v>
          </cell>
          <cell r="H1400">
            <v>1068.5</v>
          </cell>
        </row>
        <row r="1401">
          <cell r="B1401">
            <v>2215.9</v>
          </cell>
          <cell r="C1401">
            <v>2243.1</v>
          </cell>
          <cell r="D1401">
            <v>2149.1999999999998</v>
          </cell>
          <cell r="E1401">
            <v>1930.8</v>
          </cell>
          <cell r="F1401">
            <v>1626.3</v>
          </cell>
          <cell r="G1401">
            <v>413.88</v>
          </cell>
          <cell r="H1401">
            <v>1068.5</v>
          </cell>
        </row>
        <row r="1402">
          <cell r="B1402">
            <v>2215.9</v>
          </cell>
          <cell r="C1402">
            <v>2243.1</v>
          </cell>
          <cell r="D1402">
            <v>2149.1999999999998</v>
          </cell>
          <cell r="E1402">
            <v>1930.8</v>
          </cell>
          <cell r="F1402">
            <v>1626.3</v>
          </cell>
          <cell r="G1402">
            <v>413.88</v>
          </cell>
          <cell r="H1402">
            <v>1068.5</v>
          </cell>
        </row>
        <row r="1403">
          <cell r="B1403">
            <v>2215.9</v>
          </cell>
          <cell r="C1403">
            <v>2214.9</v>
          </cell>
          <cell r="D1403">
            <v>2149.1999999999998</v>
          </cell>
          <cell r="E1403">
            <v>1930.8</v>
          </cell>
          <cell r="F1403">
            <v>1626.3</v>
          </cell>
          <cell r="G1403">
            <v>413.87</v>
          </cell>
          <cell r="H1403">
            <v>1068.5</v>
          </cell>
        </row>
        <row r="1404">
          <cell r="B1404">
            <v>2215.9</v>
          </cell>
          <cell r="C1404">
            <v>2214.9</v>
          </cell>
          <cell r="D1404">
            <v>2149.1999999999998</v>
          </cell>
          <cell r="E1404">
            <v>1930.8</v>
          </cell>
          <cell r="F1404">
            <v>1626.3</v>
          </cell>
          <cell r="G1404">
            <v>413.87</v>
          </cell>
          <cell r="H1404">
            <v>1068.5</v>
          </cell>
        </row>
        <row r="1405">
          <cell r="B1405">
            <v>2215.9</v>
          </cell>
          <cell r="C1405">
            <v>2214.9</v>
          </cell>
          <cell r="D1405">
            <v>2149.1999999999998</v>
          </cell>
          <cell r="E1405">
            <v>1930.8</v>
          </cell>
          <cell r="F1405">
            <v>1626.3</v>
          </cell>
          <cell r="G1405">
            <v>413.87</v>
          </cell>
          <cell r="H1405">
            <v>1068.5</v>
          </cell>
        </row>
        <row r="1406">
          <cell r="B1406">
            <v>2215.9</v>
          </cell>
          <cell r="C1406">
            <v>2214.9</v>
          </cell>
          <cell r="D1406">
            <v>2149.1999999999998</v>
          </cell>
          <cell r="E1406">
            <v>1930.8</v>
          </cell>
          <cell r="F1406">
            <v>1626.3</v>
          </cell>
          <cell r="G1406">
            <v>413.86</v>
          </cell>
          <cell r="H1406">
            <v>1068.5</v>
          </cell>
        </row>
        <row r="1407">
          <cell r="B1407">
            <v>2215.9</v>
          </cell>
          <cell r="C1407">
            <v>2214.9</v>
          </cell>
          <cell r="D1407">
            <v>2149.1999999999998</v>
          </cell>
          <cell r="E1407">
            <v>1930.8</v>
          </cell>
          <cell r="F1407">
            <v>1626.3</v>
          </cell>
          <cell r="G1407">
            <v>413.86</v>
          </cell>
          <cell r="H1407">
            <v>1068.5</v>
          </cell>
        </row>
        <row r="1408">
          <cell r="B1408">
            <v>2215.9</v>
          </cell>
          <cell r="C1408">
            <v>2214.9</v>
          </cell>
          <cell r="D1408">
            <v>2149.1999999999998</v>
          </cell>
          <cell r="E1408">
            <v>1930.8</v>
          </cell>
          <cell r="F1408">
            <v>1626.3</v>
          </cell>
          <cell r="G1408">
            <v>413.86</v>
          </cell>
          <cell r="H1408">
            <v>1068.5</v>
          </cell>
        </row>
        <row r="1409">
          <cell r="B1409">
            <v>2215.9</v>
          </cell>
          <cell r="C1409">
            <v>2214.9</v>
          </cell>
          <cell r="D1409">
            <v>2149.1999999999998</v>
          </cell>
          <cell r="E1409">
            <v>1930.8</v>
          </cell>
          <cell r="F1409">
            <v>1626.3</v>
          </cell>
          <cell r="G1409">
            <v>413.86</v>
          </cell>
          <cell r="H1409">
            <v>1068.5</v>
          </cell>
        </row>
        <row r="1410">
          <cell r="B1410">
            <v>2215.9</v>
          </cell>
          <cell r="C1410">
            <v>2214.9</v>
          </cell>
          <cell r="D1410">
            <v>2149.1999999999998</v>
          </cell>
          <cell r="E1410">
            <v>1930.8</v>
          </cell>
          <cell r="F1410">
            <v>1626.3</v>
          </cell>
          <cell r="G1410">
            <v>413.86</v>
          </cell>
          <cell r="H1410">
            <v>1068.5</v>
          </cell>
        </row>
        <row r="1411">
          <cell r="B1411">
            <v>2215.9</v>
          </cell>
          <cell r="C1411">
            <v>2214.9</v>
          </cell>
          <cell r="D1411">
            <v>2149.1999999999998</v>
          </cell>
          <cell r="E1411">
            <v>1930.8</v>
          </cell>
          <cell r="F1411">
            <v>1626.3</v>
          </cell>
          <cell r="G1411">
            <v>413.86</v>
          </cell>
          <cell r="H1411">
            <v>1062.2</v>
          </cell>
        </row>
        <row r="1412">
          <cell r="B1412">
            <v>2215.9</v>
          </cell>
          <cell r="C1412">
            <v>2214.9</v>
          </cell>
          <cell r="D1412">
            <v>2149.1999999999998</v>
          </cell>
          <cell r="E1412">
            <v>1930.8</v>
          </cell>
          <cell r="F1412">
            <v>1626.3</v>
          </cell>
          <cell r="G1412">
            <v>412.84</v>
          </cell>
          <cell r="H1412">
            <v>1062.2</v>
          </cell>
        </row>
        <row r="1413">
          <cell r="B1413">
            <v>2215.9</v>
          </cell>
          <cell r="C1413">
            <v>2214.9</v>
          </cell>
          <cell r="D1413">
            <v>2149.1999999999998</v>
          </cell>
          <cell r="E1413">
            <v>1930.8</v>
          </cell>
          <cell r="F1413">
            <v>1626.3</v>
          </cell>
          <cell r="G1413">
            <v>412.74</v>
          </cell>
          <cell r="H1413">
            <v>1062.2</v>
          </cell>
        </row>
        <row r="1414">
          <cell r="B1414">
            <v>2215.9</v>
          </cell>
          <cell r="C1414">
            <v>2214.9</v>
          </cell>
          <cell r="D1414">
            <v>2149.1999999999998</v>
          </cell>
          <cell r="E1414">
            <v>1930.8</v>
          </cell>
          <cell r="F1414">
            <v>1626.3</v>
          </cell>
          <cell r="G1414">
            <v>412.74</v>
          </cell>
          <cell r="H1414">
            <v>1062.2</v>
          </cell>
        </row>
        <row r="1415">
          <cell r="B1415">
            <v>2215.9</v>
          </cell>
          <cell r="C1415">
            <v>2214.9</v>
          </cell>
          <cell r="D1415">
            <v>2149.1999999999998</v>
          </cell>
          <cell r="E1415">
            <v>1930.8</v>
          </cell>
          <cell r="F1415">
            <v>1626.3</v>
          </cell>
          <cell r="G1415">
            <v>412.73</v>
          </cell>
          <cell r="H1415">
            <v>1062.2</v>
          </cell>
        </row>
        <row r="1416">
          <cell r="B1416">
            <v>2215.9</v>
          </cell>
          <cell r="C1416">
            <v>2214.9</v>
          </cell>
          <cell r="D1416">
            <v>2149.1999999999998</v>
          </cell>
          <cell r="E1416">
            <v>1930.8</v>
          </cell>
          <cell r="F1416">
            <v>1626.3</v>
          </cell>
          <cell r="G1416">
            <v>412.73</v>
          </cell>
          <cell r="H1416">
            <v>1062.2</v>
          </cell>
        </row>
        <row r="1417">
          <cell r="B1417">
            <v>2215.9</v>
          </cell>
          <cell r="C1417">
            <v>2214.9</v>
          </cell>
          <cell r="D1417">
            <v>2149.1999999999998</v>
          </cell>
          <cell r="E1417">
            <v>1930.8</v>
          </cell>
          <cell r="F1417">
            <v>1626.3</v>
          </cell>
          <cell r="G1417">
            <v>412.73</v>
          </cell>
          <cell r="H1417">
            <v>1062.2</v>
          </cell>
        </row>
        <row r="1418">
          <cell r="B1418">
            <v>2215.9</v>
          </cell>
          <cell r="C1418">
            <v>2214.9</v>
          </cell>
          <cell r="D1418">
            <v>2149.1999999999998</v>
          </cell>
          <cell r="E1418">
            <v>1930.8</v>
          </cell>
          <cell r="F1418">
            <v>1626.3</v>
          </cell>
          <cell r="G1418">
            <v>412.73</v>
          </cell>
          <cell r="H1418">
            <v>1062.2</v>
          </cell>
        </row>
        <row r="1419">
          <cell r="B1419">
            <v>2215.9</v>
          </cell>
          <cell r="C1419">
            <v>2214.9</v>
          </cell>
          <cell r="D1419">
            <v>2149.1999999999998</v>
          </cell>
          <cell r="E1419">
            <v>1930.8</v>
          </cell>
          <cell r="F1419">
            <v>1626.3</v>
          </cell>
          <cell r="G1419">
            <v>412.73</v>
          </cell>
          <cell r="H1419">
            <v>1062.2</v>
          </cell>
        </row>
        <row r="1420">
          <cell r="B1420">
            <v>2215.9</v>
          </cell>
          <cell r="C1420">
            <v>2214.9</v>
          </cell>
          <cell r="D1420">
            <v>2149.1999999999998</v>
          </cell>
          <cell r="E1420">
            <v>1930.8</v>
          </cell>
          <cell r="F1420">
            <v>1626.3</v>
          </cell>
          <cell r="G1420">
            <v>412.73</v>
          </cell>
          <cell r="H1420">
            <v>1062.2</v>
          </cell>
        </row>
        <row r="1421">
          <cell r="B1421">
            <v>2215.9</v>
          </cell>
          <cell r="C1421">
            <v>2214.9</v>
          </cell>
          <cell r="D1421">
            <v>2149.1999999999998</v>
          </cell>
          <cell r="E1421">
            <v>1930.8</v>
          </cell>
          <cell r="F1421">
            <v>1626.3</v>
          </cell>
          <cell r="G1421">
            <v>412.73</v>
          </cell>
          <cell r="H1421">
            <v>1062.2</v>
          </cell>
        </row>
        <row r="1422">
          <cell r="B1422">
            <v>2215.9</v>
          </cell>
          <cell r="C1422">
            <v>2214.9</v>
          </cell>
          <cell r="D1422">
            <v>2149.1999999999998</v>
          </cell>
          <cell r="E1422">
            <v>1930.8</v>
          </cell>
          <cell r="F1422">
            <v>1626.3</v>
          </cell>
          <cell r="G1422">
            <v>412.73</v>
          </cell>
          <cell r="H1422">
            <v>1062.2</v>
          </cell>
        </row>
        <row r="1423">
          <cell r="B1423">
            <v>2215.9</v>
          </cell>
          <cell r="C1423">
            <v>2214.9</v>
          </cell>
          <cell r="D1423">
            <v>2149.1999999999998</v>
          </cell>
          <cell r="E1423">
            <v>1930.8</v>
          </cell>
          <cell r="F1423">
            <v>1626.3</v>
          </cell>
          <cell r="G1423">
            <v>412.73</v>
          </cell>
          <cell r="H1423">
            <v>1062.2</v>
          </cell>
        </row>
        <row r="1424">
          <cell r="B1424">
            <v>2215.9</v>
          </cell>
          <cell r="C1424">
            <v>2214.9</v>
          </cell>
          <cell r="D1424">
            <v>2149.1999999999998</v>
          </cell>
          <cell r="E1424">
            <v>1930.8</v>
          </cell>
          <cell r="F1424">
            <v>1626.3</v>
          </cell>
          <cell r="G1424">
            <v>412.73</v>
          </cell>
          <cell r="H1424">
            <v>1062.2</v>
          </cell>
        </row>
        <row r="1425">
          <cell r="B1425">
            <v>2215.9</v>
          </cell>
          <cell r="C1425">
            <v>2214.9</v>
          </cell>
          <cell r="D1425">
            <v>2149.1999999999998</v>
          </cell>
          <cell r="E1425">
            <v>1930.8</v>
          </cell>
          <cell r="F1425">
            <v>1626.3</v>
          </cell>
          <cell r="G1425">
            <v>412.73</v>
          </cell>
          <cell r="H1425">
            <v>1062.2</v>
          </cell>
        </row>
        <row r="1426">
          <cell r="B1426">
            <v>2215.9</v>
          </cell>
          <cell r="C1426">
            <v>2214.9</v>
          </cell>
          <cell r="D1426">
            <v>2149.1999999999998</v>
          </cell>
          <cell r="E1426">
            <v>1930.8</v>
          </cell>
          <cell r="F1426">
            <v>1626.3</v>
          </cell>
          <cell r="G1426">
            <v>412.73</v>
          </cell>
          <cell r="H1426">
            <v>1062.2</v>
          </cell>
        </row>
        <row r="1427">
          <cell r="B1427">
            <v>2215.9</v>
          </cell>
          <cell r="C1427">
            <v>2214.9</v>
          </cell>
          <cell r="D1427">
            <v>2149.1999999999998</v>
          </cell>
          <cell r="E1427">
            <v>1930.8</v>
          </cell>
          <cell r="F1427">
            <v>1626.3</v>
          </cell>
          <cell r="G1427">
            <v>412.73</v>
          </cell>
          <cell r="H1427">
            <v>1062.2</v>
          </cell>
        </row>
        <row r="1428">
          <cell r="B1428">
            <v>2215.9</v>
          </cell>
          <cell r="C1428">
            <v>2214.9</v>
          </cell>
          <cell r="D1428">
            <v>2149.1999999999998</v>
          </cell>
          <cell r="E1428">
            <v>1930.8</v>
          </cell>
          <cell r="F1428">
            <v>1626.3</v>
          </cell>
          <cell r="G1428">
            <v>412.73</v>
          </cell>
          <cell r="H1428">
            <v>1062.2</v>
          </cell>
        </row>
        <row r="1429">
          <cell r="B1429">
            <v>2215.9</v>
          </cell>
          <cell r="C1429">
            <v>2214.9</v>
          </cell>
          <cell r="D1429">
            <v>2149.1999999999998</v>
          </cell>
          <cell r="E1429">
            <v>1930.8</v>
          </cell>
          <cell r="F1429">
            <v>1626.3</v>
          </cell>
          <cell r="G1429">
            <v>412.73</v>
          </cell>
          <cell r="H1429">
            <v>1062.2</v>
          </cell>
        </row>
        <row r="1430">
          <cell r="B1430">
            <v>2215.9</v>
          </cell>
          <cell r="C1430">
            <v>2214.9</v>
          </cell>
          <cell r="D1430">
            <v>2149.1999999999998</v>
          </cell>
          <cell r="E1430">
            <v>1930.8</v>
          </cell>
          <cell r="F1430">
            <v>1626.3</v>
          </cell>
          <cell r="G1430">
            <v>412.73</v>
          </cell>
          <cell r="H1430">
            <v>1062.2</v>
          </cell>
        </row>
        <row r="1431">
          <cell r="B1431">
            <v>2215.9</v>
          </cell>
          <cell r="C1431">
            <v>2214.9</v>
          </cell>
          <cell r="D1431">
            <v>2149.1999999999998</v>
          </cell>
          <cell r="E1431">
            <v>1930.8</v>
          </cell>
          <cell r="F1431">
            <v>1626.3</v>
          </cell>
          <cell r="G1431">
            <v>412.73</v>
          </cell>
          <cell r="H1431">
            <v>1062.2</v>
          </cell>
        </row>
        <row r="1432">
          <cell r="B1432">
            <v>2215.9</v>
          </cell>
          <cell r="C1432">
            <v>2214.9</v>
          </cell>
          <cell r="D1432">
            <v>2149.1999999999998</v>
          </cell>
          <cell r="E1432">
            <v>1930.8</v>
          </cell>
          <cell r="F1432">
            <v>1626.3</v>
          </cell>
          <cell r="G1432">
            <v>412.72</v>
          </cell>
          <cell r="H1432">
            <v>1062.2</v>
          </cell>
        </row>
        <row r="1433">
          <cell r="B1433">
            <v>2215.9</v>
          </cell>
          <cell r="C1433">
            <v>2214.9</v>
          </cell>
          <cell r="D1433">
            <v>2149.1999999999998</v>
          </cell>
          <cell r="E1433">
            <v>1930.8</v>
          </cell>
          <cell r="F1433">
            <v>1626.3</v>
          </cell>
          <cell r="G1433">
            <v>412.69</v>
          </cell>
          <cell r="H1433">
            <v>1062.2</v>
          </cell>
        </row>
        <row r="1434">
          <cell r="B1434">
            <v>2215.9</v>
          </cell>
          <cell r="C1434">
            <v>2214.9</v>
          </cell>
          <cell r="D1434">
            <v>2149.1999999999998</v>
          </cell>
          <cell r="E1434">
            <v>1930.8</v>
          </cell>
          <cell r="F1434">
            <v>1626.3</v>
          </cell>
          <cell r="G1434">
            <v>412.69</v>
          </cell>
          <cell r="H1434">
            <v>1062.2</v>
          </cell>
        </row>
        <row r="1435">
          <cell r="B1435">
            <v>2215.9</v>
          </cell>
          <cell r="C1435">
            <v>2214.9</v>
          </cell>
          <cell r="D1435">
            <v>2149.1999999999998</v>
          </cell>
          <cell r="E1435">
            <v>1930.8</v>
          </cell>
          <cell r="F1435">
            <v>1626.3</v>
          </cell>
          <cell r="G1435">
            <v>412.69</v>
          </cell>
          <cell r="H1435">
            <v>1062.2</v>
          </cell>
        </row>
        <row r="1436">
          <cell r="B1436">
            <v>2215.9</v>
          </cell>
          <cell r="C1436">
            <v>2214.9</v>
          </cell>
          <cell r="D1436">
            <v>2149.1999999999998</v>
          </cell>
          <cell r="E1436">
            <v>1930.8</v>
          </cell>
          <cell r="F1436">
            <v>1626.3</v>
          </cell>
          <cell r="G1436">
            <v>412.68</v>
          </cell>
          <cell r="H1436">
            <v>1062.2</v>
          </cell>
        </row>
        <row r="1437">
          <cell r="B1437">
            <v>2215.9</v>
          </cell>
          <cell r="C1437">
            <v>2214.9</v>
          </cell>
          <cell r="D1437">
            <v>2149.1999999999998</v>
          </cell>
          <cell r="E1437">
            <v>1930.8</v>
          </cell>
          <cell r="F1437">
            <v>1626.3</v>
          </cell>
          <cell r="G1437">
            <v>412.68</v>
          </cell>
          <cell r="H1437">
            <v>1062.2</v>
          </cell>
        </row>
        <row r="1438">
          <cell r="B1438">
            <v>2215.9</v>
          </cell>
          <cell r="C1438">
            <v>2214.9</v>
          </cell>
          <cell r="D1438">
            <v>2149.1999999999998</v>
          </cell>
          <cell r="E1438">
            <v>1930.8</v>
          </cell>
          <cell r="F1438">
            <v>1626.3</v>
          </cell>
          <cell r="G1438">
            <v>412.42</v>
          </cell>
          <cell r="H1438">
            <v>1062.2</v>
          </cell>
        </row>
        <row r="1439">
          <cell r="B1439">
            <v>2215.9</v>
          </cell>
          <cell r="C1439">
            <v>2214.9</v>
          </cell>
          <cell r="D1439">
            <v>2149.1999999999998</v>
          </cell>
          <cell r="E1439">
            <v>1930.8</v>
          </cell>
          <cell r="F1439">
            <v>1626.3</v>
          </cell>
          <cell r="G1439">
            <v>412.42</v>
          </cell>
          <cell r="H1439">
            <v>1062.2</v>
          </cell>
        </row>
        <row r="1440">
          <cell r="B1440">
            <v>2215.9</v>
          </cell>
          <cell r="C1440">
            <v>2214.9</v>
          </cell>
          <cell r="D1440">
            <v>2149.1999999999998</v>
          </cell>
          <cell r="E1440">
            <v>1930.8</v>
          </cell>
          <cell r="F1440">
            <v>1626.3</v>
          </cell>
          <cell r="G1440">
            <v>412.41</v>
          </cell>
          <cell r="H1440">
            <v>1062.2</v>
          </cell>
        </row>
        <row r="1441">
          <cell r="B1441">
            <v>2215.9</v>
          </cell>
          <cell r="C1441">
            <v>2214.9</v>
          </cell>
          <cell r="D1441">
            <v>2149.1999999999998</v>
          </cell>
          <cell r="E1441">
            <v>1930.8</v>
          </cell>
          <cell r="F1441">
            <v>1626.3</v>
          </cell>
          <cell r="G1441">
            <v>412.41</v>
          </cell>
          <cell r="H1441">
            <v>1062.2</v>
          </cell>
        </row>
        <row r="1442">
          <cell r="B1442">
            <v>2215.9</v>
          </cell>
          <cell r="C1442">
            <v>2158.6999999999998</v>
          </cell>
          <cell r="D1442">
            <v>2149.1999999999998</v>
          </cell>
          <cell r="E1442">
            <v>1930.8</v>
          </cell>
          <cell r="F1442">
            <v>1626.3</v>
          </cell>
          <cell r="G1442">
            <v>412.41</v>
          </cell>
          <cell r="H1442">
            <v>1062.2</v>
          </cell>
        </row>
        <row r="1443">
          <cell r="B1443">
            <v>2149.9</v>
          </cell>
          <cell r="C1443">
            <v>2158.6999999999998</v>
          </cell>
          <cell r="D1443">
            <v>2149.1999999999998</v>
          </cell>
          <cell r="E1443">
            <v>1930.8</v>
          </cell>
          <cell r="F1443">
            <v>1626.3</v>
          </cell>
          <cell r="G1443">
            <v>412.41</v>
          </cell>
          <cell r="H1443">
            <v>1062.2</v>
          </cell>
        </row>
        <row r="1444">
          <cell r="B1444">
            <v>2149.9</v>
          </cell>
          <cell r="C1444">
            <v>2158.6999999999998</v>
          </cell>
          <cell r="D1444">
            <v>2149.1999999999998</v>
          </cell>
          <cell r="E1444">
            <v>1930.8</v>
          </cell>
          <cell r="F1444">
            <v>1626.3</v>
          </cell>
          <cell r="G1444">
            <v>412.41</v>
          </cell>
          <cell r="H1444">
            <v>1062.2</v>
          </cell>
        </row>
        <row r="1445">
          <cell r="B1445">
            <v>2149.9</v>
          </cell>
          <cell r="C1445">
            <v>2158.6999999999998</v>
          </cell>
          <cell r="D1445">
            <v>2149.1999999999998</v>
          </cell>
          <cell r="E1445">
            <v>1930.8</v>
          </cell>
          <cell r="F1445">
            <v>1626.3</v>
          </cell>
          <cell r="G1445">
            <v>412.41</v>
          </cell>
          <cell r="H1445">
            <v>1062.2</v>
          </cell>
        </row>
        <row r="1446">
          <cell r="B1446">
            <v>2149.9</v>
          </cell>
          <cell r="C1446">
            <v>2158.6999999999998</v>
          </cell>
          <cell r="D1446">
            <v>2149.1999999999998</v>
          </cell>
          <cell r="E1446">
            <v>1930.8</v>
          </cell>
          <cell r="F1446">
            <v>1626.3</v>
          </cell>
          <cell r="G1446">
            <v>412.41</v>
          </cell>
          <cell r="H1446">
            <v>1062.2</v>
          </cell>
        </row>
        <row r="1447">
          <cell r="B1447">
            <v>2149.9</v>
          </cell>
          <cell r="C1447">
            <v>2158.6999999999998</v>
          </cell>
          <cell r="D1447">
            <v>2149.1999999999998</v>
          </cell>
          <cell r="E1447">
            <v>1930.8</v>
          </cell>
          <cell r="F1447">
            <v>1626.3</v>
          </cell>
          <cell r="G1447">
            <v>412.41</v>
          </cell>
          <cell r="H1447">
            <v>1062.2</v>
          </cell>
        </row>
        <row r="1448">
          <cell r="B1448">
            <v>2149.9</v>
          </cell>
          <cell r="C1448">
            <v>2158.6999999999998</v>
          </cell>
          <cell r="D1448">
            <v>2149.1999999999998</v>
          </cell>
          <cell r="E1448">
            <v>1930.8</v>
          </cell>
          <cell r="F1448">
            <v>1626.3</v>
          </cell>
          <cell r="G1448">
            <v>412.41</v>
          </cell>
          <cell r="H1448">
            <v>1062.2</v>
          </cell>
        </row>
        <row r="1449">
          <cell r="B1449">
            <v>2149.9</v>
          </cell>
          <cell r="C1449">
            <v>2158.6999999999998</v>
          </cell>
          <cell r="D1449">
            <v>2149.1999999999998</v>
          </cell>
          <cell r="E1449">
            <v>1930.8</v>
          </cell>
          <cell r="F1449">
            <v>1626.3</v>
          </cell>
          <cell r="G1449">
            <v>412.41</v>
          </cell>
          <cell r="H1449">
            <v>1062.2</v>
          </cell>
        </row>
        <row r="1450">
          <cell r="B1450">
            <v>2149.9</v>
          </cell>
          <cell r="C1450">
            <v>2158.6999999999998</v>
          </cell>
          <cell r="D1450">
            <v>2149.1999999999998</v>
          </cell>
          <cell r="E1450">
            <v>1930.8</v>
          </cell>
          <cell r="F1450">
            <v>1626.3</v>
          </cell>
          <cell r="G1450">
            <v>412.41</v>
          </cell>
          <cell r="H1450">
            <v>1062.2</v>
          </cell>
        </row>
        <row r="1451">
          <cell r="B1451">
            <v>2149.9</v>
          </cell>
          <cell r="C1451">
            <v>2158.6999999999998</v>
          </cell>
          <cell r="D1451">
            <v>2149.1999999999998</v>
          </cell>
          <cell r="E1451">
            <v>1930.8</v>
          </cell>
          <cell r="F1451">
            <v>1626.3</v>
          </cell>
          <cell r="G1451">
            <v>412.41</v>
          </cell>
          <cell r="H1451">
            <v>1046</v>
          </cell>
        </row>
        <row r="1452">
          <cell r="B1452">
            <v>2149.9</v>
          </cell>
          <cell r="C1452">
            <v>2158.6999999999998</v>
          </cell>
          <cell r="D1452">
            <v>2149.1999999999998</v>
          </cell>
          <cell r="E1452">
            <v>1930.8</v>
          </cell>
          <cell r="F1452">
            <v>1626.3</v>
          </cell>
          <cell r="G1452">
            <v>412.41</v>
          </cell>
          <cell r="H1452">
            <v>1046</v>
          </cell>
        </row>
        <row r="1453">
          <cell r="B1453">
            <v>2149.9</v>
          </cell>
          <cell r="C1453">
            <v>2158.6999999999998</v>
          </cell>
          <cell r="D1453">
            <v>2149.1999999999998</v>
          </cell>
          <cell r="E1453">
            <v>1930.8</v>
          </cell>
          <cell r="F1453">
            <v>1626.3</v>
          </cell>
          <cell r="G1453">
            <v>412.41</v>
          </cell>
          <cell r="H1453">
            <v>1046</v>
          </cell>
        </row>
        <row r="1454">
          <cell r="B1454">
            <v>2149.9</v>
          </cell>
          <cell r="C1454">
            <v>2158.6999999999998</v>
          </cell>
          <cell r="D1454">
            <v>2149.1999999999998</v>
          </cell>
          <cell r="E1454">
            <v>1930.8</v>
          </cell>
          <cell r="F1454">
            <v>1626.3</v>
          </cell>
          <cell r="G1454">
            <v>412.41</v>
          </cell>
          <cell r="H1454">
            <v>1046</v>
          </cell>
        </row>
        <row r="1455">
          <cell r="B1455">
            <v>2149.9</v>
          </cell>
          <cell r="C1455">
            <v>2158.6999999999998</v>
          </cell>
          <cell r="D1455">
            <v>2149.1999999999998</v>
          </cell>
          <cell r="E1455">
            <v>1930.8</v>
          </cell>
          <cell r="F1455">
            <v>1626.3</v>
          </cell>
          <cell r="G1455">
            <v>412.39</v>
          </cell>
          <cell r="H1455">
            <v>1046</v>
          </cell>
        </row>
        <row r="1456">
          <cell r="B1456">
            <v>2149.9</v>
          </cell>
          <cell r="C1456">
            <v>2158.6999999999998</v>
          </cell>
          <cell r="D1456">
            <v>2149.1999999999998</v>
          </cell>
          <cell r="E1456">
            <v>1930.8</v>
          </cell>
          <cell r="F1456">
            <v>1626.3</v>
          </cell>
          <cell r="G1456">
            <v>412.39</v>
          </cell>
          <cell r="H1456">
            <v>1046</v>
          </cell>
        </row>
        <row r="1457">
          <cell r="B1457">
            <v>2149.9</v>
          </cell>
          <cell r="C1457">
            <v>2158.6999999999998</v>
          </cell>
          <cell r="D1457">
            <v>2149.1999999999998</v>
          </cell>
          <cell r="E1457">
            <v>1930.8</v>
          </cell>
          <cell r="F1457">
            <v>1626.3</v>
          </cell>
          <cell r="G1457">
            <v>412.39</v>
          </cell>
          <cell r="H1457">
            <v>1046</v>
          </cell>
        </row>
        <row r="1458">
          <cell r="B1458">
            <v>2149.9</v>
          </cell>
          <cell r="C1458">
            <v>2158.6999999999998</v>
          </cell>
          <cell r="D1458">
            <v>2149.1999999999998</v>
          </cell>
          <cell r="E1458">
            <v>1930.8</v>
          </cell>
          <cell r="F1458">
            <v>1626.3</v>
          </cell>
          <cell r="G1458">
            <v>412.38</v>
          </cell>
          <cell r="H1458">
            <v>1046</v>
          </cell>
        </row>
        <row r="1459">
          <cell r="B1459">
            <v>2149.9</v>
          </cell>
          <cell r="C1459">
            <v>2158.6999999999998</v>
          </cell>
          <cell r="D1459">
            <v>2149.1999999999998</v>
          </cell>
          <cell r="E1459">
            <v>1930.8</v>
          </cell>
          <cell r="F1459">
            <v>1626.3</v>
          </cell>
          <cell r="G1459">
            <v>412.38</v>
          </cell>
          <cell r="H1459">
            <v>1046</v>
          </cell>
        </row>
        <row r="1460">
          <cell r="B1460">
            <v>2149.9</v>
          </cell>
          <cell r="C1460">
            <v>2158.6999999999998</v>
          </cell>
          <cell r="D1460">
            <v>2149.1999999999998</v>
          </cell>
          <cell r="E1460">
            <v>1930.8</v>
          </cell>
          <cell r="F1460">
            <v>1626.3</v>
          </cell>
          <cell r="G1460">
            <v>412.38</v>
          </cell>
          <cell r="H1460">
            <v>1046</v>
          </cell>
        </row>
        <row r="1461">
          <cell r="B1461">
            <v>2149.9</v>
          </cell>
          <cell r="C1461">
            <v>2158.6999999999998</v>
          </cell>
          <cell r="D1461">
            <v>2149.1999999999998</v>
          </cell>
          <cell r="E1461">
            <v>1930.8</v>
          </cell>
          <cell r="F1461">
            <v>1626.3</v>
          </cell>
          <cell r="G1461">
            <v>412.38</v>
          </cell>
          <cell r="H1461">
            <v>1046</v>
          </cell>
        </row>
        <row r="1462">
          <cell r="B1462">
            <v>2149.9</v>
          </cell>
          <cell r="C1462">
            <v>2158.6999999999998</v>
          </cell>
          <cell r="D1462">
            <v>2149.1999999999998</v>
          </cell>
          <cell r="E1462">
            <v>1930.8</v>
          </cell>
          <cell r="F1462">
            <v>1626.3</v>
          </cell>
          <cell r="G1462">
            <v>412.38</v>
          </cell>
          <cell r="H1462">
            <v>1046</v>
          </cell>
        </row>
        <row r="1463">
          <cell r="B1463">
            <v>2149.9</v>
          </cell>
          <cell r="C1463">
            <v>2158.6999999999998</v>
          </cell>
          <cell r="D1463">
            <v>2149.1999999999998</v>
          </cell>
          <cell r="E1463">
            <v>1930.8</v>
          </cell>
          <cell r="F1463">
            <v>1626.3</v>
          </cell>
          <cell r="G1463">
            <v>412.38</v>
          </cell>
          <cell r="H1463">
            <v>1046</v>
          </cell>
        </row>
        <row r="1464">
          <cell r="B1464">
            <v>2149.9</v>
          </cell>
          <cell r="C1464">
            <v>2158.6999999999998</v>
          </cell>
          <cell r="D1464">
            <v>2149.1999999999998</v>
          </cell>
          <cell r="E1464">
            <v>1930.8</v>
          </cell>
          <cell r="F1464">
            <v>1626.3</v>
          </cell>
          <cell r="G1464">
            <v>412.38</v>
          </cell>
          <cell r="H1464">
            <v>1046</v>
          </cell>
        </row>
        <row r="1465">
          <cell r="B1465">
            <v>2149.9</v>
          </cell>
          <cell r="C1465">
            <v>2158.6999999999998</v>
          </cell>
          <cell r="D1465">
            <v>2149.1999999999998</v>
          </cell>
          <cell r="E1465">
            <v>1930.8</v>
          </cell>
          <cell r="F1465">
            <v>1626.3</v>
          </cell>
          <cell r="G1465">
            <v>412.38</v>
          </cell>
          <cell r="H1465">
            <v>1046</v>
          </cell>
        </row>
        <row r="1466">
          <cell r="B1466">
            <v>2149.9</v>
          </cell>
          <cell r="C1466">
            <v>2158.6999999999998</v>
          </cell>
          <cell r="D1466">
            <v>2149.1999999999998</v>
          </cell>
          <cell r="E1466">
            <v>1930.8</v>
          </cell>
          <cell r="F1466">
            <v>1626.3</v>
          </cell>
          <cell r="G1466">
            <v>412.38</v>
          </cell>
          <cell r="H1466">
            <v>1046</v>
          </cell>
        </row>
        <row r="1467">
          <cell r="B1467">
            <v>2149.9</v>
          </cell>
          <cell r="C1467">
            <v>2158.6999999999998</v>
          </cell>
          <cell r="D1467">
            <v>2149.1999999999998</v>
          </cell>
          <cell r="E1467">
            <v>1930.8</v>
          </cell>
          <cell r="F1467">
            <v>1626.3</v>
          </cell>
          <cell r="G1467">
            <v>412.38</v>
          </cell>
          <cell r="H1467">
            <v>1046</v>
          </cell>
        </row>
        <row r="1468">
          <cell r="B1468">
            <v>2149.9</v>
          </cell>
          <cell r="C1468">
            <v>2158.6999999999998</v>
          </cell>
          <cell r="D1468">
            <v>2149.1999999999998</v>
          </cell>
          <cell r="E1468">
            <v>1930.8</v>
          </cell>
          <cell r="F1468">
            <v>1626.3</v>
          </cell>
          <cell r="G1468">
            <v>412.34</v>
          </cell>
          <cell r="H1468">
            <v>1046</v>
          </cell>
        </row>
        <row r="1469">
          <cell r="B1469">
            <v>2149.9</v>
          </cell>
          <cell r="C1469">
            <v>2158.6999999999998</v>
          </cell>
          <cell r="D1469">
            <v>2149.1999999999998</v>
          </cell>
          <cell r="E1469">
            <v>1930.8</v>
          </cell>
          <cell r="F1469">
            <v>1626.3</v>
          </cell>
          <cell r="G1469">
            <v>411.96</v>
          </cell>
          <cell r="H1469">
            <v>1046</v>
          </cell>
        </row>
        <row r="1470">
          <cell r="B1470">
            <v>2149.9</v>
          </cell>
          <cell r="C1470">
            <v>2158.6999999999998</v>
          </cell>
          <cell r="D1470">
            <v>2149.1999999999998</v>
          </cell>
          <cell r="E1470">
            <v>1930.8</v>
          </cell>
          <cell r="F1470">
            <v>1626.3</v>
          </cell>
          <cell r="G1470">
            <v>411.96</v>
          </cell>
          <cell r="H1470">
            <v>1046</v>
          </cell>
        </row>
        <row r="1471">
          <cell r="B1471">
            <v>2149.9</v>
          </cell>
          <cell r="C1471">
            <v>2158.6999999999998</v>
          </cell>
          <cell r="D1471">
            <v>2149.1999999999998</v>
          </cell>
          <cell r="E1471">
            <v>1930.8</v>
          </cell>
          <cell r="F1471">
            <v>1626.3</v>
          </cell>
          <cell r="G1471">
            <v>411.96</v>
          </cell>
          <cell r="H1471">
            <v>1046</v>
          </cell>
        </row>
        <row r="1472">
          <cell r="B1472">
            <v>2149.9</v>
          </cell>
          <cell r="C1472">
            <v>2158.6999999999998</v>
          </cell>
          <cell r="D1472">
            <v>2149.1999999999998</v>
          </cell>
          <cell r="E1472">
            <v>1930.8</v>
          </cell>
          <cell r="F1472">
            <v>1626.3</v>
          </cell>
          <cell r="G1472">
            <v>411.96</v>
          </cell>
          <cell r="H1472">
            <v>1046</v>
          </cell>
        </row>
        <row r="1473">
          <cell r="B1473">
            <v>2149.9</v>
          </cell>
          <cell r="C1473">
            <v>2158.6999999999998</v>
          </cell>
          <cell r="D1473">
            <v>2149.1999999999998</v>
          </cell>
          <cell r="E1473">
            <v>1930.8</v>
          </cell>
          <cell r="F1473">
            <v>1626.3</v>
          </cell>
          <cell r="G1473">
            <v>411.96</v>
          </cell>
          <cell r="H1473">
            <v>1046</v>
          </cell>
        </row>
        <row r="1474">
          <cell r="B1474">
            <v>2149.9</v>
          </cell>
          <cell r="C1474">
            <v>2158.6999999999998</v>
          </cell>
          <cell r="D1474">
            <v>2149.1999999999998</v>
          </cell>
          <cell r="E1474">
            <v>1930.8</v>
          </cell>
          <cell r="F1474">
            <v>1626.3</v>
          </cell>
          <cell r="G1474">
            <v>411.96</v>
          </cell>
          <cell r="H1474">
            <v>1046</v>
          </cell>
        </row>
        <row r="1475">
          <cell r="B1475">
            <v>2149.9</v>
          </cell>
          <cell r="C1475">
            <v>2158.6999999999998</v>
          </cell>
          <cell r="D1475">
            <v>2149.1999999999998</v>
          </cell>
          <cell r="E1475">
            <v>1930.8</v>
          </cell>
          <cell r="F1475">
            <v>1626.3</v>
          </cell>
          <cell r="G1475">
            <v>411.96</v>
          </cell>
          <cell r="H1475">
            <v>1046</v>
          </cell>
        </row>
        <row r="1476">
          <cell r="B1476">
            <v>2149.9</v>
          </cell>
          <cell r="C1476">
            <v>2158.6999999999998</v>
          </cell>
          <cell r="D1476">
            <v>2149.1999999999998</v>
          </cell>
          <cell r="E1476">
            <v>1930.8</v>
          </cell>
          <cell r="F1476">
            <v>1626.3</v>
          </cell>
          <cell r="G1476">
            <v>411.96</v>
          </cell>
          <cell r="H1476">
            <v>1046</v>
          </cell>
        </row>
        <row r="1477">
          <cell r="B1477">
            <v>2149.9</v>
          </cell>
          <cell r="C1477">
            <v>2158.6999999999998</v>
          </cell>
          <cell r="D1477">
            <v>2149.1999999999998</v>
          </cell>
          <cell r="E1477">
            <v>1930.8</v>
          </cell>
          <cell r="F1477">
            <v>1626.3</v>
          </cell>
          <cell r="G1477">
            <v>411.96</v>
          </cell>
          <cell r="H1477">
            <v>1046</v>
          </cell>
        </row>
        <row r="1478">
          <cell r="B1478">
            <v>2149.9</v>
          </cell>
          <cell r="C1478">
            <v>2158.6999999999998</v>
          </cell>
          <cell r="D1478">
            <v>2149.1999999999998</v>
          </cell>
          <cell r="E1478">
            <v>1930.8</v>
          </cell>
          <cell r="F1478">
            <v>1626.3</v>
          </cell>
          <cell r="G1478">
            <v>411.96</v>
          </cell>
          <cell r="H1478">
            <v>1046</v>
          </cell>
        </row>
        <row r="1479">
          <cell r="B1479">
            <v>2149.9</v>
          </cell>
          <cell r="C1479">
            <v>2158.6999999999998</v>
          </cell>
          <cell r="D1479">
            <v>2149.1999999999998</v>
          </cell>
          <cell r="E1479">
            <v>1930.8</v>
          </cell>
          <cell r="F1479">
            <v>1626.3</v>
          </cell>
          <cell r="G1479">
            <v>411.96</v>
          </cell>
          <cell r="H1479">
            <v>1046</v>
          </cell>
        </row>
        <row r="1480">
          <cell r="B1480">
            <v>2149.9</v>
          </cell>
          <cell r="C1480">
            <v>2158.6999999999998</v>
          </cell>
          <cell r="D1480">
            <v>2149.1999999999998</v>
          </cell>
          <cell r="E1480">
            <v>1930.8</v>
          </cell>
          <cell r="F1480">
            <v>1626.3</v>
          </cell>
          <cell r="G1480">
            <v>411.96</v>
          </cell>
          <cell r="H1480">
            <v>1046</v>
          </cell>
        </row>
        <row r="1481">
          <cell r="B1481">
            <v>2149.9</v>
          </cell>
          <cell r="C1481">
            <v>2158.6999999999998</v>
          </cell>
          <cell r="D1481">
            <v>2149.1999999999998</v>
          </cell>
          <cell r="E1481">
            <v>1930.8</v>
          </cell>
          <cell r="F1481">
            <v>1626.3</v>
          </cell>
          <cell r="G1481">
            <v>411.96</v>
          </cell>
          <cell r="H1481">
            <v>1046</v>
          </cell>
        </row>
        <row r="1482">
          <cell r="B1482">
            <v>2149.9</v>
          </cell>
          <cell r="C1482">
            <v>2158.6999999999998</v>
          </cell>
          <cell r="D1482">
            <v>2149.1999999999998</v>
          </cell>
          <cell r="E1482">
            <v>1930.8</v>
          </cell>
          <cell r="F1482">
            <v>1626.3</v>
          </cell>
          <cell r="G1482">
            <v>411.96</v>
          </cell>
          <cell r="H1482">
            <v>1046</v>
          </cell>
        </row>
        <row r="1483">
          <cell r="B1483">
            <v>2149.9</v>
          </cell>
          <cell r="C1483">
            <v>2158.6999999999998</v>
          </cell>
          <cell r="D1483">
            <v>2149.1999999999998</v>
          </cell>
          <cell r="E1483">
            <v>1930.8</v>
          </cell>
          <cell r="F1483">
            <v>1626.3</v>
          </cell>
          <cell r="G1483">
            <v>411.96</v>
          </cell>
          <cell r="H1483">
            <v>1046</v>
          </cell>
        </row>
        <row r="1484">
          <cell r="B1484">
            <v>2149.9</v>
          </cell>
          <cell r="C1484">
            <v>2158.6999999999998</v>
          </cell>
          <cell r="D1484">
            <v>2149.1999999999998</v>
          </cell>
          <cell r="E1484">
            <v>1930.8</v>
          </cell>
          <cell r="F1484">
            <v>1626.3</v>
          </cell>
          <cell r="G1484">
            <v>411.96</v>
          </cell>
          <cell r="H1484">
            <v>1046</v>
          </cell>
        </row>
        <row r="1485">
          <cell r="B1485">
            <v>2149.9</v>
          </cell>
          <cell r="C1485">
            <v>2158.6999999999998</v>
          </cell>
          <cell r="D1485">
            <v>2149.1999999999998</v>
          </cell>
          <cell r="E1485">
            <v>1930.8</v>
          </cell>
          <cell r="F1485">
            <v>1626.3</v>
          </cell>
          <cell r="G1485">
            <v>411.96</v>
          </cell>
          <cell r="H1485">
            <v>1046</v>
          </cell>
        </row>
        <row r="1486">
          <cell r="B1486">
            <v>2149.9</v>
          </cell>
          <cell r="C1486">
            <v>2158.6999999999998</v>
          </cell>
          <cell r="D1486">
            <v>2149.1999999999998</v>
          </cell>
          <cell r="E1486">
            <v>1930.8</v>
          </cell>
          <cell r="F1486">
            <v>1626.3</v>
          </cell>
          <cell r="G1486">
            <v>411.96</v>
          </cell>
          <cell r="H1486">
            <v>1046</v>
          </cell>
        </row>
        <row r="1487">
          <cell r="B1487">
            <v>2149.9</v>
          </cell>
          <cell r="C1487">
            <v>2158.6999999999998</v>
          </cell>
          <cell r="D1487">
            <v>2149.1999999999998</v>
          </cell>
          <cell r="E1487">
            <v>1930.8</v>
          </cell>
          <cell r="F1487">
            <v>1626.3</v>
          </cell>
          <cell r="G1487">
            <v>411.96</v>
          </cell>
          <cell r="H1487">
            <v>1046</v>
          </cell>
        </row>
        <row r="1488">
          <cell r="B1488">
            <v>2149.9</v>
          </cell>
          <cell r="C1488">
            <v>2158.6999999999998</v>
          </cell>
          <cell r="D1488">
            <v>2149.1999999999998</v>
          </cell>
          <cell r="E1488">
            <v>1930.8</v>
          </cell>
          <cell r="F1488">
            <v>1626.3</v>
          </cell>
          <cell r="G1488">
            <v>411.42</v>
          </cell>
          <cell r="H1488">
            <v>1046</v>
          </cell>
        </row>
        <row r="1489">
          <cell r="B1489">
            <v>2149.9</v>
          </cell>
          <cell r="C1489">
            <v>2158.6999999999998</v>
          </cell>
          <cell r="D1489">
            <v>2149.1999999999998</v>
          </cell>
          <cell r="E1489">
            <v>1930.8</v>
          </cell>
          <cell r="F1489">
            <v>1626.3</v>
          </cell>
          <cell r="G1489">
            <v>411.42</v>
          </cell>
          <cell r="H1489">
            <v>1046</v>
          </cell>
        </row>
        <row r="1490">
          <cell r="B1490">
            <v>2149.9</v>
          </cell>
          <cell r="C1490">
            <v>2158.6999999999998</v>
          </cell>
          <cell r="D1490">
            <v>2149.1999999999998</v>
          </cell>
          <cell r="E1490">
            <v>1930.8</v>
          </cell>
          <cell r="F1490">
            <v>1626.3</v>
          </cell>
          <cell r="G1490">
            <v>411.42</v>
          </cell>
          <cell r="H1490">
            <v>1046</v>
          </cell>
        </row>
        <row r="1491">
          <cell r="B1491">
            <v>2149.9</v>
          </cell>
          <cell r="C1491">
            <v>2158.6999999999998</v>
          </cell>
          <cell r="D1491">
            <v>2149.1999999999998</v>
          </cell>
          <cell r="E1491">
            <v>1930.8</v>
          </cell>
          <cell r="F1491">
            <v>1626.3</v>
          </cell>
          <cell r="G1491">
            <v>411.42</v>
          </cell>
          <cell r="H1491">
            <v>1041.5</v>
          </cell>
        </row>
        <row r="1492">
          <cell r="B1492">
            <v>2149.9</v>
          </cell>
          <cell r="C1492">
            <v>2158.6999999999998</v>
          </cell>
          <cell r="D1492">
            <v>2149.1999999999998</v>
          </cell>
          <cell r="E1492">
            <v>1930.8</v>
          </cell>
          <cell r="F1492">
            <v>1626.3</v>
          </cell>
          <cell r="G1492">
            <v>411.42</v>
          </cell>
          <cell r="H1492">
            <v>1041.5</v>
          </cell>
        </row>
        <row r="1493">
          <cell r="B1493">
            <v>2149.9</v>
          </cell>
          <cell r="C1493">
            <v>2158.6999999999998</v>
          </cell>
          <cell r="D1493">
            <v>2149.1999999999998</v>
          </cell>
          <cell r="E1493">
            <v>1930.8</v>
          </cell>
          <cell r="F1493">
            <v>1626.3</v>
          </cell>
          <cell r="G1493">
            <v>411.42</v>
          </cell>
          <cell r="H1493">
            <v>1041.5</v>
          </cell>
        </row>
        <row r="1494">
          <cell r="B1494">
            <v>2149.9</v>
          </cell>
          <cell r="C1494">
            <v>2158.6999999999998</v>
          </cell>
          <cell r="D1494">
            <v>2149.1999999999998</v>
          </cell>
          <cell r="E1494">
            <v>1930.8</v>
          </cell>
          <cell r="F1494">
            <v>1626.3</v>
          </cell>
          <cell r="G1494">
            <v>411.42</v>
          </cell>
          <cell r="H1494">
            <v>1041.5</v>
          </cell>
        </row>
        <row r="1495">
          <cell r="B1495">
            <v>2149.9</v>
          </cell>
          <cell r="C1495">
            <v>2158.6999999999998</v>
          </cell>
          <cell r="D1495">
            <v>2149.1999999999998</v>
          </cell>
          <cell r="E1495">
            <v>1930.8</v>
          </cell>
          <cell r="F1495">
            <v>1626.3</v>
          </cell>
          <cell r="G1495">
            <v>411.42</v>
          </cell>
          <cell r="H1495">
            <v>1041.5</v>
          </cell>
        </row>
        <row r="1496">
          <cell r="B1496">
            <v>2149.9</v>
          </cell>
          <cell r="C1496">
            <v>2158.6999999999998</v>
          </cell>
          <cell r="D1496">
            <v>2149.1999999999998</v>
          </cell>
          <cell r="E1496">
            <v>1930.8</v>
          </cell>
          <cell r="F1496">
            <v>1626.3</v>
          </cell>
          <cell r="G1496">
            <v>411.42</v>
          </cell>
          <cell r="H1496">
            <v>1041.5</v>
          </cell>
        </row>
        <row r="1497">
          <cell r="B1497">
            <v>2149.9</v>
          </cell>
          <cell r="C1497">
            <v>2158.6999999999998</v>
          </cell>
          <cell r="D1497">
            <v>2149.1999999999998</v>
          </cell>
          <cell r="E1497">
            <v>1930.8</v>
          </cell>
          <cell r="F1497">
            <v>1626.3</v>
          </cell>
          <cell r="G1497">
            <v>411.41</v>
          </cell>
          <cell r="H1497">
            <v>1041.5</v>
          </cell>
        </row>
        <row r="1498">
          <cell r="B1498">
            <v>2149.9</v>
          </cell>
          <cell r="C1498">
            <v>2158.6999999999998</v>
          </cell>
          <cell r="D1498">
            <v>2149.1999999999998</v>
          </cell>
          <cell r="E1498">
            <v>1930.8</v>
          </cell>
          <cell r="F1498">
            <v>1626.3</v>
          </cell>
          <cell r="G1498">
            <v>411.41</v>
          </cell>
          <cell r="H1498">
            <v>1041.5</v>
          </cell>
        </row>
        <row r="1499">
          <cell r="B1499">
            <v>2149.9</v>
          </cell>
          <cell r="C1499">
            <v>2158.6999999999998</v>
          </cell>
          <cell r="D1499">
            <v>2149.1999999999998</v>
          </cell>
          <cell r="E1499">
            <v>1930.8</v>
          </cell>
          <cell r="F1499">
            <v>1626.3</v>
          </cell>
          <cell r="G1499">
            <v>411.41</v>
          </cell>
          <cell r="H1499">
            <v>1041.5</v>
          </cell>
        </row>
        <row r="1500">
          <cell r="B1500">
            <v>2149.9</v>
          </cell>
          <cell r="C1500">
            <v>2158.6999999999998</v>
          </cell>
          <cell r="D1500">
            <v>2149.1999999999998</v>
          </cell>
          <cell r="E1500">
            <v>1930.8</v>
          </cell>
          <cell r="F1500">
            <v>1626.3</v>
          </cell>
          <cell r="G1500">
            <v>411.41</v>
          </cell>
          <cell r="H1500">
            <v>1041.5</v>
          </cell>
        </row>
        <row r="1501">
          <cell r="B1501">
            <v>2149.9</v>
          </cell>
          <cell r="C1501">
            <v>2158.6999999999998</v>
          </cell>
          <cell r="D1501">
            <v>2149.1999999999998</v>
          </cell>
          <cell r="E1501">
            <v>1930.8</v>
          </cell>
          <cell r="F1501">
            <v>1626.3</v>
          </cell>
          <cell r="G1501">
            <v>411.41</v>
          </cell>
          <cell r="H1501">
            <v>1041.5</v>
          </cell>
        </row>
        <row r="1502">
          <cell r="B1502">
            <v>2149.9</v>
          </cell>
          <cell r="C1502">
            <v>2158.6999999999998</v>
          </cell>
          <cell r="D1502">
            <v>2149.1999999999998</v>
          </cell>
          <cell r="E1502">
            <v>1903.1</v>
          </cell>
          <cell r="F1502">
            <v>1626.3</v>
          </cell>
          <cell r="G1502">
            <v>411.41</v>
          </cell>
          <cell r="H1502">
            <v>1041.5</v>
          </cell>
        </row>
        <row r="1503">
          <cell r="B1503">
            <v>2149.9</v>
          </cell>
          <cell r="C1503">
            <v>2158.6999999999998</v>
          </cell>
          <cell r="D1503">
            <v>2149.1999999999998</v>
          </cell>
          <cell r="E1503">
            <v>1903.1</v>
          </cell>
          <cell r="F1503">
            <v>1626.3</v>
          </cell>
          <cell r="G1503">
            <v>411.41</v>
          </cell>
          <cell r="H1503">
            <v>1041.5</v>
          </cell>
        </row>
        <row r="1504">
          <cell r="B1504">
            <v>2149.9</v>
          </cell>
          <cell r="C1504">
            <v>2158.6999999999998</v>
          </cell>
          <cell r="D1504">
            <v>2149.1999999999998</v>
          </cell>
          <cell r="E1504">
            <v>1903.1</v>
          </cell>
          <cell r="F1504">
            <v>1626.3</v>
          </cell>
          <cell r="G1504">
            <v>411.4</v>
          </cell>
          <cell r="H1504">
            <v>1041.5</v>
          </cell>
        </row>
        <row r="1505">
          <cell r="B1505">
            <v>2149.9</v>
          </cell>
          <cell r="C1505">
            <v>2158.6999999999998</v>
          </cell>
          <cell r="D1505">
            <v>2149.1999999999998</v>
          </cell>
          <cell r="E1505">
            <v>1903.1</v>
          </cell>
          <cell r="F1505">
            <v>1626.3</v>
          </cell>
          <cell r="G1505">
            <v>411.4</v>
          </cell>
          <cell r="H1505">
            <v>1041.5</v>
          </cell>
        </row>
        <row r="1506">
          <cell r="B1506">
            <v>2149.9</v>
          </cell>
          <cell r="C1506">
            <v>2158.6999999999998</v>
          </cell>
          <cell r="D1506">
            <v>2149.1999999999998</v>
          </cell>
          <cell r="E1506">
            <v>1903.1</v>
          </cell>
          <cell r="F1506">
            <v>1626.3</v>
          </cell>
          <cell r="G1506">
            <v>411.4</v>
          </cell>
          <cell r="H1506">
            <v>1041.5</v>
          </cell>
        </row>
        <row r="1507">
          <cell r="B1507">
            <v>2149.9</v>
          </cell>
          <cell r="C1507">
            <v>2158.6999999999998</v>
          </cell>
          <cell r="D1507">
            <v>2149.1999999999998</v>
          </cell>
          <cell r="E1507">
            <v>1903.1</v>
          </cell>
          <cell r="F1507">
            <v>1626.3</v>
          </cell>
          <cell r="G1507">
            <v>411.4</v>
          </cell>
          <cell r="H1507">
            <v>1041.5</v>
          </cell>
        </row>
        <row r="1508">
          <cell r="B1508">
            <v>2149.9</v>
          </cell>
          <cell r="C1508">
            <v>2158.6999999999998</v>
          </cell>
          <cell r="D1508">
            <v>2149.1999999999998</v>
          </cell>
          <cell r="E1508">
            <v>1903.1</v>
          </cell>
          <cell r="F1508">
            <v>1626.3</v>
          </cell>
          <cell r="G1508">
            <v>411.4</v>
          </cell>
          <cell r="H1508">
            <v>1041.5</v>
          </cell>
        </row>
        <row r="1509">
          <cell r="B1509">
            <v>2149.9</v>
          </cell>
          <cell r="C1509">
            <v>2158.6999999999998</v>
          </cell>
          <cell r="D1509">
            <v>2149.1999999999998</v>
          </cell>
          <cell r="E1509">
            <v>1903.1</v>
          </cell>
          <cell r="F1509">
            <v>1626.3</v>
          </cell>
          <cell r="G1509">
            <v>411.4</v>
          </cell>
          <cell r="H1509">
            <v>1041.5</v>
          </cell>
        </row>
        <row r="1510">
          <cell r="B1510">
            <v>2149.9</v>
          </cell>
          <cell r="C1510">
            <v>2158.6999999999998</v>
          </cell>
          <cell r="D1510">
            <v>2149.1999999999998</v>
          </cell>
          <cell r="E1510">
            <v>1903.1</v>
          </cell>
          <cell r="F1510">
            <v>1626.3</v>
          </cell>
          <cell r="G1510">
            <v>411.4</v>
          </cell>
          <cell r="H1510">
            <v>1041.5</v>
          </cell>
        </row>
        <row r="1511">
          <cell r="B1511">
            <v>2149.9</v>
          </cell>
          <cell r="C1511">
            <v>2158.6999999999998</v>
          </cell>
          <cell r="D1511">
            <v>2149.1999999999998</v>
          </cell>
          <cell r="E1511">
            <v>1903.1</v>
          </cell>
          <cell r="F1511">
            <v>1626.3</v>
          </cell>
          <cell r="G1511">
            <v>411.4</v>
          </cell>
          <cell r="H1511">
            <v>1041.5</v>
          </cell>
        </row>
        <row r="1512">
          <cell r="B1512">
            <v>2149.9</v>
          </cell>
          <cell r="C1512">
            <v>2158.6999999999998</v>
          </cell>
          <cell r="D1512">
            <v>2149.1999999999998</v>
          </cell>
          <cell r="E1512">
            <v>1903.1</v>
          </cell>
          <cell r="F1512">
            <v>1626.3</v>
          </cell>
          <cell r="G1512">
            <v>411.4</v>
          </cell>
          <cell r="H1512">
            <v>1041.5</v>
          </cell>
        </row>
        <row r="1513">
          <cell r="B1513">
            <v>2149.9</v>
          </cell>
          <cell r="C1513">
            <v>2158.6999999999998</v>
          </cell>
          <cell r="D1513">
            <v>2149.1999999999998</v>
          </cell>
          <cell r="E1513">
            <v>1903.1</v>
          </cell>
          <cell r="F1513">
            <v>1619.9</v>
          </cell>
          <cell r="G1513">
            <v>411.4</v>
          </cell>
          <cell r="H1513">
            <v>1041.5</v>
          </cell>
        </row>
        <row r="1514">
          <cell r="B1514">
            <v>2149.9</v>
          </cell>
          <cell r="C1514">
            <v>2158.6999999999998</v>
          </cell>
          <cell r="D1514">
            <v>2149.1999999999998</v>
          </cell>
          <cell r="E1514">
            <v>1903.1</v>
          </cell>
          <cell r="F1514">
            <v>1619.9</v>
          </cell>
          <cell r="G1514">
            <v>411.4</v>
          </cell>
          <cell r="H1514">
            <v>1041.5</v>
          </cell>
        </row>
        <row r="1515">
          <cell r="B1515">
            <v>2149.9</v>
          </cell>
          <cell r="C1515">
            <v>2158.6999999999998</v>
          </cell>
          <cell r="D1515">
            <v>2149.1999999999998</v>
          </cell>
          <cell r="E1515">
            <v>1903.1</v>
          </cell>
          <cell r="F1515">
            <v>1619.9</v>
          </cell>
          <cell r="G1515">
            <v>411.4</v>
          </cell>
          <cell r="H1515">
            <v>1041.5</v>
          </cell>
        </row>
        <row r="1516">
          <cell r="B1516">
            <v>2149.9</v>
          </cell>
          <cell r="C1516">
            <v>2158.6999999999998</v>
          </cell>
          <cell r="D1516">
            <v>2149.1999999999998</v>
          </cell>
          <cell r="E1516">
            <v>1903.1</v>
          </cell>
          <cell r="F1516">
            <v>1619.9</v>
          </cell>
          <cell r="G1516">
            <v>411.4</v>
          </cell>
          <cell r="H1516">
            <v>1041.5</v>
          </cell>
        </row>
        <row r="1517">
          <cell r="B1517">
            <v>2149.9</v>
          </cell>
          <cell r="C1517">
            <v>2158.6999999999998</v>
          </cell>
          <cell r="D1517">
            <v>2149.1999999999998</v>
          </cell>
          <cell r="E1517">
            <v>1903.1</v>
          </cell>
          <cell r="F1517">
            <v>1619.9</v>
          </cell>
          <cell r="G1517">
            <v>411.4</v>
          </cell>
          <cell r="H1517">
            <v>1041.5</v>
          </cell>
        </row>
        <row r="1518">
          <cell r="B1518">
            <v>2149.9</v>
          </cell>
          <cell r="C1518">
            <v>2158.6999999999998</v>
          </cell>
          <cell r="D1518">
            <v>2149.1999999999998</v>
          </cell>
          <cell r="E1518">
            <v>1903.1</v>
          </cell>
          <cell r="F1518">
            <v>1619.9</v>
          </cell>
          <cell r="G1518">
            <v>411.4</v>
          </cell>
          <cell r="H1518">
            <v>1041.5</v>
          </cell>
        </row>
        <row r="1519">
          <cell r="B1519">
            <v>2131.8000000000002</v>
          </cell>
          <cell r="C1519">
            <v>2158.6999999999998</v>
          </cell>
          <cell r="D1519">
            <v>2149.1999999999998</v>
          </cell>
          <cell r="E1519">
            <v>1903.1</v>
          </cell>
          <cell r="F1519">
            <v>1619.9</v>
          </cell>
          <cell r="G1519">
            <v>411.4</v>
          </cell>
          <cell r="H1519">
            <v>1041.5</v>
          </cell>
        </row>
        <row r="1520">
          <cell r="B1520">
            <v>2131.8000000000002</v>
          </cell>
          <cell r="C1520">
            <v>2158.6999999999998</v>
          </cell>
          <cell r="D1520">
            <v>2149.1999999999998</v>
          </cell>
          <cell r="E1520">
            <v>1903.1</v>
          </cell>
          <cell r="F1520">
            <v>1619.9</v>
          </cell>
          <cell r="G1520">
            <v>411.4</v>
          </cell>
          <cell r="H1520">
            <v>1041.5</v>
          </cell>
        </row>
        <row r="1521">
          <cell r="B1521">
            <v>2131.8000000000002</v>
          </cell>
          <cell r="C1521">
            <v>2158.6999999999998</v>
          </cell>
          <cell r="D1521">
            <v>2149.1999999999998</v>
          </cell>
          <cell r="E1521">
            <v>1903.1</v>
          </cell>
          <cell r="F1521">
            <v>1619.9</v>
          </cell>
          <cell r="G1521">
            <v>411.4</v>
          </cell>
          <cell r="H1521">
            <v>1041.5</v>
          </cell>
        </row>
        <row r="1522">
          <cell r="B1522">
            <v>2131.8000000000002</v>
          </cell>
          <cell r="C1522">
            <v>2158.6999999999998</v>
          </cell>
          <cell r="D1522">
            <v>2149.1999999999998</v>
          </cell>
          <cell r="E1522">
            <v>1903.1</v>
          </cell>
          <cell r="F1522">
            <v>1619.9</v>
          </cell>
          <cell r="G1522">
            <v>411.4</v>
          </cell>
          <cell r="H1522">
            <v>1041.5</v>
          </cell>
        </row>
        <row r="1523">
          <cell r="B1523">
            <v>2131.8000000000002</v>
          </cell>
          <cell r="C1523">
            <v>2158.6999999999998</v>
          </cell>
          <cell r="D1523">
            <v>2149.1999999999998</v>
          </cell>
          <cell r="E1523">
            <v>1903.1</v>
          </cell>
          <cell r="F1523">
            <v>1619.9</v>
          </cell>
          <cell r="G1523">
            <v>411.4</v>
          </cell>
          <cell r="H1523">
            <v>1041.5</v>
          </cell>
        </row>
        <row r="1524">
          <cell r="B1524">
            <v>2131.8000000000002</v>
          </cell>
          <cell r="C1524">
            <v>2158.6999999999998</v>
          </cell>
          <cell r="D1524">
            <v>2149.1999999999998</v>
          </cell>
          <cell r="E1524">
            <v>1903.1</v>
          </cell>
          <cell r="F1524">
            <v>1619.9</v>
          </cell>
          <cell r="G1524">
            <v>411.4</v>
          </cell>
          <cell r="H1524">
            <v>1041.5</v>
          </cell>
        </row>
        <row r="1525">
          <cell r="B1525">
            <v>2131.8000000000002</v>
          </cell>
          <cell r="C1525">
            <v>2158.6999999999998</v>
          </cell>
          <cell r="D1525">
            <v>2149.1999999999998</v>
          </cell>
          <cell r="E1525">
            <v>1903.1</v>
          </cell>
          <cell r="F1525">
            <v>1619.9</v>
          </cell>
          <cell r="G1525">
            <v>411.4</v>
          </cell>
          <cell r="H1525">
            <v>1041.5</v>
          </cell>
        </row>
        <row r="1526">
          <cell r="B1526">
            <v>2131.8000000000002</v>
          </cell>
          <cell r="C1526">
            <v>2158.6999999999998</v>
          </cell>
          <cell r="D1526">
            <v>2149.1999999999998</v>
          </cell>
          <cell r="E1526">
            <v>1903.1</v>
          </cell>
          <cell r="F1526">
            <v>1619.9</v>
          </cell>
          <cell r="G1526">
            <v>411.4</v>
          </cell>
          <cell r="H1526">
            <v>1041.5</v>
          </cell>
        </row>
        <row r="1527">
          <cell r="B1527">
            <v>2131.8000000000002</v>
          </cell>
          <cell r="C1527">
            <v>2158.6999999999998</v>
          </cell>
          <cell r="D1527">
            <v>2149.1999999999998</v>
          </cell>
          <cell r="E1527">
            <v>1903.1</v>
          </cell>
          <cell r="F1527">
            <v>1591.8</v>
          </cell>
          <cell r="G1527">
            <v>411.4</v>
          </cell>
          <cell r="H1527">
            <v>1041.5</v>
          </cell>
        </row>
        <row r="1528">
          <cell r="B1528">
            <v>2131.8000000000002</v>
          </cell>
          <cell r="C1528">
            <v>2158.6999999999998</v>
          </cell>
          <cell r="D1528">
            <v>2149.1999999999998</v>
          </cell>
          <cell r="E1528">
            <v>1903.1</v>
          </cell>
          <cell r="F1528">
            <v>1591.8</v>
          </cell>
          <cell r="G1528">
            <v>411.23</v>
          </cell>
          <cell r="H1528">
            <v>1041.5</v>
          </cell>
        </row>
        <row r="1529">
          <cell r="B1529">
            <v>2131.8000000000002</v>
          </cell>
          <cell r="C1529">
            <v>2158.6999999999998</v>
          </cell>
          <cell r="D1529">
            <v>2149.1999999999998</v>
          </cell>
          <cell r="E1529">
            <v>1903.1</v>
          </cell>
          <cell r="F1529">
            <v>1591.8</v>
          </cell>
          <cell r="G1529">
            <v>411.23</v>
          </cell>
          <cell r="H1529">
            <v>1041.5</v>
          </cell>
        </row>
        <row r="1530">
          <cell r="B1530">
            <v>2131.8000000000002</v>
          </cell>
          <cell r="C1530">
            <v>2158.6999999999998</v>
          </cell>
          <cell r="D1530">
            <v>2149.1999999999998</v>
          </cell>
          <cell r="E1530">
            <v>1903.1</v>
          </cell>
          <cell r="F1530">
            <v>1591.8</v>
          </cell>
          <cell r="G1530">
            <v>411.23</v>
          </cell>
          <cell r="H1530">
            <v>1041.5</v>
          </cell>
        </row>
        <row r="1531">
          <cell r="B1531">
            <v>2131.8000000000002</v>
          </cell>
          <cell r="C1531">
            <v>2158.6999999999998</v>
          </cell>
          <cell r="D1531">
            <v>2116.8000000000002</v>
          </cell>
          <cell r="E1531">
            <v>1903.1</v>
          </cell>
          <cell r="F1531">
            <v>1591.8</v>
          </cell>
          <cell r="G1531">
            <v>411.23</v>
          </cell>
          <cell r="H1531">
            <v>1005.8</v>
          </cell>
        </row>
        <row r="1532">
          <cell r="B1532">
            <v>2131.8000000000002</v>
          </cell>
          <cell r="C1532">
            <v>2158.6999999999998</v>
          </cell>
          <cell r="D1532">
            <v>2116.8000000000002</v>
          </cell>
          <cell r="E1532">
            <v>1903.1</v>
          </cell>
          <cell r="F1532">
            <v>1591.8</v>
          </cell>
          <cell r="G1532">
            <v>411.16</v>
          </cell>
          <cell r="H1532">
            <v>1005.8</v>
          </cell>
        </row>
        <row r="1533">
          <cell r="B1533">
            <v>2131.8000000000002</v>
          </cell>
          <cell r="C1533">
            <v>2158.6999999999998</v>
          </cell>
          <cell r="D1533">
            <v>2116.8000000000002</v>
          </cell>
          <cell r="E1533">
            <v>1903.1</v>
          </cell>
          <cell r="F1533">
            <v>1591.8</v>
          </cell>
          <cell r="G1533">
            <v>411.16</v>
          </cell>
          <cell r="H1533">
            <v>1005.8</v>
          </cell>
        </row>
        <row r="1534">
          <cell r="B1534">
            <v>2131.8000000000002</v>
          </cell>
          <cell r="C1534">
            <v>2158.6999999999998</v>
          </cell>
          <cell r="D1534">
            <v>2116.8000000000002</v>
          </cell>
          <cell r="E1534">
            <v>1903.1</v>
          </cell>
          <cell r="F1534">
            <v>1591.8</v>
          </cell>
          <cell r="G1534">
            <v>411.16</v>
          </cell>
          <cell r="H1534">
            <v>1005.8</v>
          </cell>
        </row>
        <row r="1535">
          <cell r="B1535">
            <v>2131.8000000000002</v>
          </cell>
          <cell r="C1535">
            <v>2158.6999999999998</v>
          </cell>
          <cell r="D1535">
            <v>2116.8000000000002</v>
          </cell>
          <cell r="E1535">
            <v>1903.1</v>
          </cell>
          <cell r="F1535">
            <v>1591.8</v>
          </cell>
          <cell r="G1535">
            <v>411.16</v>
          </cell>
          <cell r="H1535">
            <v>1005.8</v>
          </cell>
        </row>
        <row r="1536">
          <cell r="B1536">
            <v>2131.8000000000002</v>
          </cell>
          <cell r="C1536">
            <v>2158.6999999999998</v>
          </cell>
          <cell r="D1536">
            <v>2116.8000000000002</v>
          </cell>
          <cell r="E1536">
            <v>1903.1</v>
          </cell>
          <cell r="F1536">
            <v>1591.8</v>
          </cell>
          <cell r="G1536">
            <v>411.16</v>
          </cell>
          <cell r="H1536">
            <v>1005.8</v>
          </cell>
        </row>
        <row r="1537">
          <cell r="B1537">
            <v>2131.8000000000002</v>
          </cell>
          <cell r="C1537">
            <v>2158.6999999999998</v>
          </cell>
          <cell r="D1537">
            <v>2116.8000000000002</v>
          </cell>
          <cell r="E1537">
            <v>1903.1</v>
          </cell>
          <cell r="F1537">
            <v>1591.8</v>
          </cell>
          <cell r="G1537">
            <v>411.16</v>
          </cell>
          <cell r="H1537">
            <v>1005.8</v>
          </cell>
        </row>
        <row r="1538">
          <cell r="B1538">
            <v>2131.8000000000002</v>
          </cell>
          <cell r="C1538">
            <v>2158.6999999999998</v>
          </cell>
          <cell r="D1538">
            <v>2116.8000000000002</v>
          </cell>
          <cell r="E1538">
            <v>1903.1</v>
          </cell>
          <cell r="F1538">
            <v>1591.8</v>
          </cell>
          <cell r="G1538">
            <v>411.11</v>
          </cell>
          <cell r="H1538">
            <v>1005.8</v>
          </cell>
        </row>
        <row r="1539">
          <cell r="B1539">
            <v>2131.8000000000002</v>
          </cell>
          <cell r="C1539">
            <v>2158.6999999999998</v>
          </cell>
          <cell r="D1539">
            <v>2116.8000000000002</v>
          </cell>
          <cell r="E1539">
            <v>1903.1</v>
          </cell>
          <cell r="F1539">
            <v>1591.8</v>
          </cell>
          <cell r="G1539">
            <v>411.11</v>
          </cell>
          <cell r="H1539">
            <v>1005.8</v>
          </cell>
        </row>
        <row r="1540">
          <cell r="B1540">
            <v>2131.8000000000002</v>
          </cell>
          <cell r="C1540">
            <v>2158.6999999999998</v>
          </cell>
          <cell r="D1540">
            <v>2116.8000000000002</v>
          </cell>
          <cell r="E1540">
            <v>1903.1</v>
          </cell>
          <cell r="F1540">
            <v>1591.8</v>
          </cell>
          <cell r="G1540">
            <v>411.11</v>
          </cell>
          <cell r="H1540">
            <v>1005.8</v>
          </cell>
        </row>
        <row r="1541">
          <cell r="B1541">
            <v>2131.8000000000002</v>
          </cell>
          <cell r="C1541">
            <v>2158.6999999999998</v>
          </cell>
          <cell r="D1541">
            <v>2116.8000000000002</v>
          </cell>
          <cell r="E1541">
            <v>1903.1</v>
          </cell>
          <cell r="F1541">
            <v>1591.8</v>
          </cell>
          <cell r="G1541">
            <v>411.11</v>
          </cell>
          <cell r="H1541">
            <v>1005.8</v>
          </cell>
        </row>
        <row r="1542">
          <cell r="B1542">
            <v>2131.8000000000002</v>
          </cell>
          <cell r="C1542">
            <v>2158.6999999999998</v>
          </cell>
          <cell r="D1542">
            <v>2116.8000000000002</v>
          </cell>
          <cell r="E1542">
            <v>1903.1</v>
          </cell>
          <cell r="F1542">
            <v>1591.8</v>
          </cell>
          <cell r="G1542">
            <v>411.11</v>
          </cell>
          <cell r="H1542">
            <v>1005.8</v>
          </cell>
        </row>
        <row r="1543">
          <cell r="B1543">
            <v>2131.8000000000002</v>
          </cell>
          <cell r="C1543">
            <v>2158.6999999999998</v>
          </cell>
          <cell r="D1543">
            <v>2116.8000000000002</v>
          </cell>
          <cell r="E1543">
            <v>1903.1</v>
          </cell>
          <cell r="F1543">
            <v>1591.8</v>
          </cell>
          <cell r="G1543">
            <v>411.11</v>
          </cell>
          <cell r="H1543">
            <v>1005.8</v>
          </cell>
        </row>
        <row r="1544">
          <cell r="B1544">
            <v>2131.8000000000002</v>
          </cell>
          <cell r="C1544">
            <v>2158.6999999999998</v>
          </cell>
          <cell r="D1544">
            <v>2116.8000000000002</v>
          </cell>
          <cell r="E1544">
            <v>1903.1</v>
          </cell>
          <cell r="F1544">
            <v>1591.8</v>
          </cell>
          <cell r="G1544">
            <v>411.11</v>
          </cell>
          <cell r="H1544">
            <v>1005.8</v>
          </cell>
        </row>
        <row r="1545">
          <cell r="B1545">
            <v>2131.8000000000002</v>
          </cell>
          <cell r="C1545">
            <v>2158.6999999999998</v>
          </cell>
          <cell r="D1545">
            <v>2116.8000000000002</v>
          </cell>
          <cell r="E1545">
            <v>1903.1</v>
          </cell>
          <cell r="F1545">
            <v>1591.8</v>
          </cell>
          <cell r="G1545">
            <v>411.11</v>
          </cell>
          <cell r="H1545">
            <v>1005.8</v>
          </cell>
        </row>
        <row r="1546">
          <cell r="B1546">
            <v>2131.8000000000002</v>
          </cell>
          <cell r="C1546">
            <v>2158.6999999999998</v>
          </cell>
          <cell r="D1546">
            <v>2116.8000000000002</v>
          </cell>
          <cell r="E1546">
            <v>1903.1</v>
          </cell>
          <cell r="F1546">
            <v>1591.8</v>
          </cell>
          <cell r="G1546">
            <v>411.11</v>
          </cell>
          <cell r="H1546">
            <v>1005.8</v>
          </cell>
        </row>
        <row r="1547">
          <cell r="B1547">
            <v>2131.8000000000002</v>
          </cell>
          <cell r="C1547">
            <v>2158.6999999999998</v>
          </cell>
          <cell r="D1547">
            <v>2116.8000000000002</v>
          </cell>
          <cell r="E1547">
            <v>1903.1</v>
          </cell>
          <cell r="F1547">
            <v>1591.8</v>
          </cell>
          <cell r="G1547">
            <v>411.11</v>
          </cell>
          <cell r="H1547">
            <v>1005.8</v>
          </cell>
        </row>
        <row r="1548">
          <cell r="B1548">
            <v>2131.8000000000002</v>
          </cell>
          <cell r="C1548">
            <v>2158.6999999999998</v>
          </cell>
          <cell r="D1548">
            <v>2116.8000000000002</v>
          </cell>
          <cell r="E1548">
            <v>1903.1</v>
          </cell>
          <cell r="F1548">
            <v>1591.8</v>
          </cell>
          <cell r="G1548">
            <v>411.11</v>
          </cell>
          <cell r="H1548">
            <v>1005.8</v>
          </cell>
        </row>
        <row r="1549">
          <cell r="B1549">
            <v>2131.8000000000002</v>
          </cell>
          <cell r="C1549">
            <v>2158.6999999999998</v>
          </cell>
          <cell r="D1549">
            <v>2116.8000000000002</v>
          </cell>
          <cell r="E1549">
            <v>1903.1</v>
          </cell>
          <cell r="F1549">
            <v>1591.8</v>
          </cell>
          <cell r="G1549">
            <v>411.09</v>
          </cell>
          <cell r="H1549">
            <v>1005.8</v>
          </cell>
        </row>
        <row r="1550">
          <cell r="B1550">
            <v>2131.8000000000002</v>
          </cell>
          <cell r="C1550">
            <v>2158.6999999999998</v>
          </cell>
          <cell r="D1550">
            <v>2116.8000000000002</v>
          </cell>
          <cell r="E1550">
            <v>1903.1</v>
          </cell>
          <cell r="F1550">
            <v>1591.8</v>
          </cell>
          <cell r="G1550">
            <v>410.88</v>
          </cell>
          <cell r="H1550">
            <v>1005.8</v>
          </cell>
        </row>
        <row r="1551">
          <cell r="B1551">
            <v>2131.8000000000002</v>
          </cell>
          <cell r="C1551">
            <v>2158.6999999999998</v>
          </cell>
          <cell r="D1551">
            <v>2116.8000000000002</v>
          </cell>
          <cell r="E1551">
            <v>1903.1</v>
          </cell>
          <cell r="F1551">
            <v>1591.8</v>
          </cell>
          <cell r="G1551">
            <v>410.88</v>
          </cell>
          <cell r="H1551">
            <v>1005.8</v>
          </cell>
        </row>
        <row r="1552">
          <cell r="B1552">
            <v>2131.8000000000002</v>
          </cell>
          <cell r="C1552">
            <v>2158.6999999999998</v>
          </cell>
          <cell r="D1552">
            <v>2116.8000000000002</v>
          </cell>
          <cell r="E1552">
            <v>1903.1</v>
          </cell>
          <cell r="F1552">
            <v>1591.8</v>
          </cell>
          <cell r="G1552">
            <v>410.88</v>
          </cell>
          <cell r="H1552">
            <v>1005.8</v>
          </cell>
        </row>
        <row r="1553">
          <cell r="B1553">
            <v>2131.8000000000002</v>
          </cell>
          <cell r="C1553">
            <v>2158.6999999999998</v>
          </cell>
          <cell r="D1553">
            <v>2116.8000000000002</v>
          </cell>
          <cell r="E1553">
            <v>1903.1</v>
          </cell>
          <cell r="F1553">
            <v>1591.8</v>
          </cell>
          <cell r="G1553">
            <v>410.88</v>
          </cell>
          <cell r="H1553">
            <v>1005.8</v>
          </cell>
        </row>
        <row r="1554">
          <cell r="B1554">
            <v>2131.8000000000002</v>
          </cell>
          <cell r="C1554">
            <v>2158.6999999999998</v>
          </cell>
          <cell r="D1554">
            <v>2116.8000000000002</v>
          </cell>
          <cell r="E1554">
            <v>1903.1</v>
          </cell>
          <cell r="F1554">
            <v>1591.8</v>
          </cell>
          <cell r="G1554">
            <v>410.88</v>
          </cell>
          <cell r="H1554">
            <v>1005.8</v>
          </cell>
        </row>
        <row r="1555">
          <cell r="B1555">
            <v>2131.8000000000002</v>
          </cell>
          <cell r="C1555">
            <v>2158.6999999999998</v>
          </cell>
          <cell r="D1555">
            <v>2116.8000000000002</v>
          </cell>
          <cell r="E1555">
            <v>1903.1</v>
          </cell>
          <cell r="F1555">
            <v>1591.8</v>
          </cell>
          <cell r="G1555">
            <v>410.88</v>
          </cell>
          <cell r="H1555">
            <v>1005.8</v>
          </cell>
        </row>
        <row r="1556">
          <cell r="B1556">
            <v>2131.8000000000002</v>
          </cell>
          <cell r="C1556">
            <v>2158.6999999999998</v>
          </cell>
          <cell r="D1556">
            <v>2116.8000000000002</v>
          </cell>
          <cell r="E1556">
            <v>1903.1</v>
          </cell>
          <cell r="F1556">
            <v>1591.8</v>
          </cell>
          <cell r="G1556">
            <v>410.88</v>
          </cell>
          <cell r="H1556">
            <v>1005.8</v>
          </cell>
        </row>
        <row r="1557">
          <cell r="B1557">
            <v>2131.8000000000002</v>
          </cell>
          <cell r="C1557">
            <v>2158.6999999999998</v>
          </cell>
          <cell r="D1557">
            <v>2116.8000000000002</v>
          </cell>
          <cell r="E1557">
            <v>1903.1</v>
          </cell>
          <cell r="F1557">
            <v>1591.8</v>
          </cell>
          <cell r="G1557">
            <v>410.88</v>
          </cell>
          <cell r="H1557">
            <v>1005.8</v>
          </cell>
        </row>
        <row r="1558">
          <cell r="B1558">
            <v>2131.8000000000002</v>
          </cell>
          <cell r="C1558">
            <v>2158.6999999999998</v>
          </cell>
          <cell r="D1558">
            <v>2116.8000000000002</v>
          </cell>
          <cell r="E1558">
            <v>1903.1</v>
          </cell>
          <cell r="F1558">
            <v>1591.8</v>
          </cell>
          <cell r="G1558">
            <v>410.88</v>
          </cell>
          <cell r="H1558">
            <v>1005.8</v>
          </cell>
        </row>
        <row r="1559">
          <cell r="B1559">
            <v>2131.8000000000002</v>
          </cell>
          <cell r="C1559">
            <v>2158.6999999999998</v>
          </cell>
          <cell r="D1559">
            <v>2116.8000000000002</v>
          </cell>
          <cell r="E1559">
            <v>1903.1</v>
          </cell>
          <cell r="F1559">
            <v>1591.8</v>
          </cell>
          <cell r="G1559">
            <v>410.88</v>
          </cell>
          <cell r="H1559">
            <v>1005.8</v>
          </cell>
        </row>
        <row r="1560">
          <cell r="B1560">
            <v>2131.8000000000002</v>
          </cell>
          <cell r="C1560">
            <v>2158.6999999999998</v>
          </cell>
          <cell r="D1560">
            <v>2116.8000000000002</v>
          </cell>
          <cell r="E1560">
            <v>1903.1</v>
          </cell>
          <cell r="F1560">
            <v>1591.8</v>
          </cell>
          <cell r="G1560">
            <v>410.88</v>
          </cell>
          <cell r="H1560">
            <v>1005.8</v>
          </cell>
        </row>
        <row r="1561">
          <cell r="B1561">
            <v>2131.8000000000002</v>
          </cell>
          <cell r="C1561">
            <v>2158.6999999999998</v>
          </cell>
          <cell r="D1561">
            <v>2116.8000000000002</v>
          </cell>
          <cell r="E1561">
            <v>1903.1</v>
          </cell>
          <cell r="F1561">
            <v>1591.8</v>
          </cell>
          <cell r="G1561">
            <v>410.88</v>
          </cell>
          <cell r="H1561">
            <v>1005.8</v>
          </cell>
        </row>
        <row r="1562">
          <cell r="B1562">
            <v>2131.8000000000002</v>
          </cell>
          <cell r="C1562">
            <v>2158.6999999999998</v>
          </cell>
          <cell r="D1562">
            <v>2116.8000000000002</v>
          </cell>
          <cell r="E1562">
            <v>1903.1</v>
          </cell>
          <cell r="F1562">
            <v>1591.8</v>
          </cell>
          <cell r="G1562">
            <v>410.88</v>
          </cell>
          <cell r="H1562">
            <v>1005.8</v>
          </cell>
        </row>
        <row r="1563">
          <cell r="B1563">
            <v>2131.8000000000002</v>
          </cell>
          <cell r="C1563">
            <v>2158.6999999999998</v>
          </cell>
          <cell r="D1563">
            <v>2116.8000000000002</v>
          </cell>
          <cell r="E1563">
            <v>1903.1</v>
          </cell>
          <cell r="F1563">
            <v>1591.8</v>
          </cell>
          <cell r="G1563">
            <v>410.88</v>
          </cell>
          <cell r="H1563">
            <v>1005.8</v>
          </cell>
        </row>
        <row r="1564">
          <cell r="B1564">
            <v>2131.8000000000002</v>
          </cell>
          <cell r="C1564">
            <v>2158.6999999999998</v>
          </cell>
          <cell r="D1564">
            <v>2116.8000000000002</v>
          </cell>
          <cell r="E1564">
            <v>1903.1</v>
          </cell>
          <cell r="F1564">
            <v>1591.8</v>
          </cell>
          <cell r="G1564">
            <v>410.88</v>
          </cell>
          <cell r="H1564">
            <v>1005.8</v>
          </cell>
        </row>
        <row r="1565">
          <cell r="B1565">
            <v>2131.8000000000002</v>
          </cell>
          <cell r="C1565">
            <v>2158.6999999999998</v>
          </cell>
          <cell r="D1565">
            <v>2116.8000000000002</v>
          </cell>
          <cell r="E1565">
            <v>1903.1</v>
          </cell>
          <cell r="F1565">
            <v>1591.8</v>
          </cell>
          <cell r="G1565">
            <v>410.88</v>
          </cell>
          <cell r="H1565">
            <v>1005.8</v>
          </cell>
        </row>
        <row r="1566">
          <cell r="B1566">
            <v>2131.8000000000002</v>
          </cell>
          <cell r="C1566">
            <v>2158.6999999999998</v>
          </cell>
          <cell r="D1566">
            <v>2116.8000000000002</v>
          </cell>
          <cell r="E1566">
            <v>1903.1</v>
          </cell>
          <cell r="F1566">
            <v>1591.8</v>
          </cell>
          <cell r="G1566">
            <v>410.88</v>
          </cell>
          <cell r="H1566">
            <v>1005.8</v>
          </cell>
        </row>
        <row r="1567">
          <cell r="B1567">
            <v>2131.8000000000002</v>
          </cell>
          <cell r="C1567">
            <v>2158.6999999999998</v>
          </cell>
          <cell r="D1567">
            <v>2116.8000000000002</v>
          </cell>
          <cell r="E1567">
            <v>1903.1</v>
          </cell>
          <cell r="F1567">
            <v>1591.8</v>
          </cell>
          <cell r="G1567">
            <v>410.88</v>
          </cell>
          <cell r="H1567">
            <v>1005.8</v>
          </cell>
        </row>
        <row r="1568">
          <cell r="B1568">
            <v>2131.8000000000002</v>
          </cell>
          <cell r="C1568">
            <v>2158.6999999999998</v>
          </cell>
          <cell r="D1568">
            <v>2116.8000000000002</v>
          </cell>
          <cell r="E1568">
            <v>1903.1</v>
          </cell>
          <cell r="F1568">
            <v>1591.8</v>
          </cell>
          <cell r="G1568">
            <v>410.88</v>
          </cell>
          <cell r="H1568">
            <v>1005.8</v>
          </cell>
        </row>
        <row r="1569">
          <cell r="B1569">
            <v>2131.8000000000002</v>
          </cell>
          <cell r="C1569">
            <v>2158.6999999999998</v>
          </cell>
          <cell r="D1569">
            <v>2116.8000000000002</v>
          </cell>
          <cell r="E1569">
            <v>1903.1</v>
          </cell>
          <cell r="F1569">
            <v>1591.8</v>
          </cell>
          <cell r="G1569">
            <v>410.88</v>
          </cell>
          <cell r="H1569">
            <v>1005.8</v>
          </cell>
        </row>
        <row r="1570">
          <cell r="B1570">
            <v>2131.8000000000002</v>
          </cell>
          <cell r="C1570">
            <v>2158.6999999999998</v>
          </cell>
          <cell r="D1570">
            <v>2116.8000000000002</v>
          </cell>
          <cell r="E1570">
            <v>1903.1</v>
          </cell>
          <cell r="F1570">
            <v>1591.8</v>
          </cell>
          <cell r="G1570">
            <v>410.73</v>
          </cell>
          <cell r="H1570">
            <v>1005.8</v>
          </cell>
        </row>
        <row r="1571">
          <cell r="B1571">
            <v>2131.8000000000002</v>
          </cell>
          <cell r="C1571">
            <v>2158.6999999999998</v>
          </cell>
          <cell r="D1571">
            <v>2116.8000000000002</v>
          </cell>
          <cell r="E1571">
            <v>1903.1</v>
          </cell>
          <cell r="F1571">
            <v>1591.8</v>
          </cell>
          <cell r="G1571">
            <v>410.73</v>
          </cell>
          <cell r="H1571">
            <v>990.92</v>
          </cell>
        </row>
        <row r="1572">
          <cell r="B1572">
            <v>2131.8000000000002</v>
          </cell>
          <cell r="C1572">
            <v>2158.6999999999998</v>
          </cell>
          <cell r="D1572">
            <v>2116.8000000000002</v>
          </cell>
          <cell r="E1572">
            <v>1903.1</v>
          </cell>
          <cell r="F1572">
            <v>1591.8</v>
          </cell>
          <cell r="G1572">
            <v>410.73</v>
          </cell>
          <cell r="H1572">
            <v>990.92</v>
          </cell>
        </row>
        <row r="1573">
          <cell r="B1573">
            <v>2131.8000000000002</v>
          </cell>
          <cell r="C1573">
            <v>2158.6999999999998</v>
          </cell>
          <cell r="D1573">
            <v>2116.8000000000002</v>
          </cell>
          <cell r="E1573">
            <v>1903.1</v>
          </cell>
          <cell r="F1573">
            <v>1591.8</v>
          </cell>
          <cell r="G1573">
            <v>410.73</v>
          </cell>
          <cell r="H1573">
            <v>990.92</v>
          </cell>
        </row>
        <row r="1574">
          <cell r="B1574">
            <v>2131.8000000000002</v>
          </cell>
          <cell r="C1574">
            <v>2158.6999999999998</v>
          </cell>
          <cell r="D1574">
            <v>2116.8000000000002</v>
          </cell>
          <cell r="E1574">
            <v>1903.1</v>
          </cell>
          <cell r="F1574">
            <v>1591.8</v>
          </cell>
          <cell r="G1574">
            <v>410.73</v>
          </cell>
          <cell r="H1574">
            <v>990.92</v>
          </cell>
        </row>
        <row r="1575">
          <cell r="B1575">
            <v>2131.8000000000002</v>
          </cell>
          <cell r="C1575">
            <v>2158.6999999999998</v>
          </cell>
          <cell r="D1575">
            <v>2116.8000000000002</v>
          </cell>
          <cell r="E1575">
            <v>1903.1</v>
          </cell>
          <cell r="F1575">
            <v>1591.8</v>
          </cell>
          <cell r="G1575">
            <v>410.37</v>
          </cell>
          <cell r="H1575">
            <v>990.92</v>
          </cell>
        </row>
        <row r="1576">
          <cell r="B1576">
            <v>2131.8000000000002</v>
          </cell>
          <cell r="C1576">
            <v>2158.6999999999998</v>
          </cell>
          <cell r="D1576">
            <v>2116.8000000000002</v>
          </cell>
          <cell r="E1576">
            <v>1903.1</v>
          </cell>
          <cell r="F1576">
            <v>1591.8</v>
          </cell>
          <cell r="G1576">
            <v>410.37</v>
          </cell>
          <cell r="H1576">
            <v>990.92</v>
          </cell>
        </row>
        <row r="1577">
          <cell r="B1577">
            <v>2131.8000000000002</v>
          </cell>
          <cell r="C1577">
            <v>2158.6999999999998</v>
          </cell>
          <cell r="D1577">
            <v>2116.8000000000002</v>
          </cell>
          <cell r="E1577">
            <v>1903.1</v>
          </cell>
          <cell r="F1577">
            <v>1591.8</v>
          </cell>
          <cell r="G1577">
            <v>410.37</v>
          </cell>
          <cell r="H1577">
            <v>990.92</v>
          </cell>
        </row>
        <row r="1578">
          <cell r="B1578">
            <v>2131.8000000000002</v>
          </cell>
          <cell r="C1578">
            <v>2158.6999999999998</v>
          </cell>
          <cell r="D1578">
            <v>2116.8000000000002</v>
          </cell>
          <cell r="E1578">
            <v>1903.1</v>
          </cell>
          <cell r="F1578">
            <v>1591.8</v>
          </cell>
          <cell r="G1578">
            <v>410.27</v>
          </cell>
          <cell r="H1578">
            <v>990.92</v>
          </cell>
        </row>
        <row r="1579">
          <cell r="B1579">
            <v>2131.8000000000002</v>
          </cell>
          <cell r="C1579">
            <v>2158.6999999999998</v>
          </cell>
          <cell r="D1579">
            <v>2116.8000000000002</v>
          </cell>
          <cell r="E1579">
            <v>1903.1</v>
          </cell>
          <cell r="F1579">
            <v>1591.8</v>
          </cell>
          <cell r="G1579">
            <v>410.27</v>
          </cell>
          <cell r="H1579">
            <v>990.92</v>
          </cell>
        </row>
        <row r="1580">
          <cell r="B1580">
            <v>2131.8000000000002</v>
          </cell>
          <cell r="C1580">
            <v>2158.6999999999998</v>
          </cell>
          <cell r="D1580">
            <v>2116.8000000000002</v>
          </cell>
          <cell r="E1580">
            <v>1903.1</v>
          </cell>
          <cell r="F1580">
            <v>1591.8</v>
          </cell>
          <cell r="G1580">
            <v>409.94</v>
          </cell>
          <cell r="H1580">
            <v>990.92</v>
          </cell>
        </row>
        <row r="1581">
          <cell r="B1581">
            <v>2131.8000000000002</v>
          </cell>
          <cell r="C1581">
            <v>2158.6999999999998</v>
          </cell>
          <cell r="D1581">
            <v>2116.8000000000002</v>
          </cell>
          <cell r="E1581">
            <v>1903.1</v>
          </cell>
          <cell r="F1581">
            <v>1591.8</v>
          </cell>
          <cell r="G1581">
            <v>409.94</v>
          </cell>
          <cell r="H1581">
            <v>990.92</v>
          </cell>
        </row>
        <row r="1582">
          <cell r="B1582">
            <v>2131.8000000000002</v>
          </cell>
          <cell r="C1582">
            <v>2158.6999999999998</v>
          </cell>
          <cell r="D1582">
            <v>2116.8000000000002</v>
          </cell>
          <cell r="E1582">
            <v>1903.1</v>
          </cell>
          <cell r="F1582">
            <v>1591.8</v>
          </cell>
          <cell r="G1582">
            <v>409.94</v>
          </cell>
          <cell r="H1582">
            <v>990.92</v>
          </cell>
        </row>
        <row r="1583">
          <cell r="B1583">
            <v>2131.8000000000002</v>
          </cell>
          <cell r="C1583">
            <v>2158.6999999999998</v>
          </cell>
          <cell r="D1583">
            <v>2116.8000000000002</v>
          </cell>
          <cell r="E1583">
            <v>1903.1</v>
          </cell>
          <cell r="F1583">
            <v>1591.8</v>
          </cell>
          <cell r="G1583">
            <v>409.94</v>
          </cell>
          <cell r="H1583">
            <v>990.92</v>
          </cell>
        </row>
        <row r="1584">
          <cell r="B1584">
            <v>2131.8000000000002</v>
          </cell>
          <cell r="C1584">
            <v>2158.6999999999998</v>
          </cell>
          <cell r="D1584">
            <v>2116.8000000000002</v>
          </cell>
          <cell r="E1584">
            <v>1903.1</v>
          </cell>
          <cell r="F1584">
            <v>1591.8</v>
          </cell>
          <cell r="G1584">
            <v>409.94</v>
          </cell>
          <cell r="H1584">
            <v>990.92</v>
          </cell>
        </row>
        <row r="1585">
          <cell r="B1585">
            <v>2131.8000000000002</v>
          </cell>
          <cell r="C1585">
            <v>2158.6999999999998</v>
          </cell>
          <cell r="D1585">
            <v>2116.8000000000002</v>
          </cell>
          <cell r="E1585">
            <v>1903.1</v>
          </cell>
          <cell r="F1585">
            <v>1591.8</v>
          </cell>
          <cell r="G1585">
            <v>409.94</v>
          </cell>
          <cell r="H1585">
            <v>990.92</v>
          </cell>
        </row>
        <row r="1586">
          <cell r="B1586">
            <v>2131.8000000000002</v>
          </cell>
          <cell r="C1586">
            <v>2158.6999999999998</v>
          </cell>
          <cell r="D1586">
            <v>2116.8000000000002</v>
          </cell>
          <cell r="E1586">
            <v>1903.1</v>
          </cell>
          <cell r="F1586">
            <v>1591.8</v>
          </cell>
          <cell r="G1586">
            <v>409.94</v>
          </cell>
          <cell r="H1586">
            <v>990.92</v>
          </cell>
        </row>
        <row r="1587">
          <cell r="B1587">
            <v>2131.8000000000002</v>
          </cell>
          <cell r="C1587">
            <v>2158.6999999999998</v>
          </cell>
          <cell r="D1587">
            <v>2116.8000000000002</v>
          </cell>
          <cell r="E1587">
            <v>1903.1</v>
          </cell>
          <cell r="F1587">
            <v>1591.8</v>
          </cell>
          <cell r="G1587">
            <v>409.94</v>
          </cell>
          <cell r="H1587">
            <v>990.92</v>
          </cell>
        </row>
        <row r="1588">
          <cell r="B1588">
            <v>2131.8000000000002</v>
          </cell>
          <cell r="C1588">
            <v>2158.6999999999998</v>
          </cell>
          <cell r="D1588">
            <v>2116.8000000000002</v>
          </cell>
          <cell r="E1588">
            <v>1903.1</v>
          </cell>
          <cell r="F1588">
            <v>1591.8</v>
          </cell>
          <cell r="G1588">
            <v>409.94</v>
          </cell>
          <cell r="H1588">
            <v>990.92</v>
          </cell>
        </row>
        <row r="1589">
          <cell r="B1589">
            <v>2131.8000000000002</v>
          </cell>
          <cell r="C1589">
            <v>2158.6999999999998</v>
          </cell>
          <cell r="D1589">
            <v>2116.8000000000002</v>
          </cell>
          <cell r="E1589">
            <v>1903.1</v>
          </cell>
          <cell r="F1589">
            <v>1591.8</v>
          </cell>
          <cell r="G1589">
            <v>409.94</v>
          </cell>
          <cell r="H1589">
            <v>990.92</v>
          </cell>
        </row>
        <row r="1590">
          <cell r="B1590">
            <v>2131.8000000000002</v>
          </cell>
          <cell r="C1590">
            <v>2158.6999999999998</v>
          </cell>
          <cell r="D1590">
            <v>2116.8000000000002</v>
          </cell>
          <cell r="E1590">
            <v>1903.1</v>
          </cell>
          <cell r="F1590">
            <v>1591.8</v>
          </cell>
          <cell r="G1590">
            <v>409.94</v>
          </cell>
          <cell r="H1590">
            <v>990.92</v>
          </cell>
        </row>
        <row r="1591">
          <cell r="B1591">
            <v>2131.8000000000002</v>
          </cell>
          <cell r="C1591">
            <v>2158.6999999999998</v>
          </cell>
          <cell r="D1591">
            <v>2116.8000000000002</v>
          </cell>
          <cell r="E1591">
            <v>1903.1</v>
          </cell>
          <cell r="F1591">
            <v>1591.8</v>
          </cell>
          <cell r="G1591">
            <v>409.94</v>
          </cell>
          <cell r="H1591">
            <v>990.92</v>
          </cell>
        </row>
        <row r="1592">
          <cell r="B1592">
            <v>2131.8000000000002</v>
          </cell>
          <cell r="C1592">
            <v>2158.6999999999998</v>
          </cell>
          <cell r="D1592">
            <v>2116.8000000000002</v>
          </cell>
          <cell r="E1592">
            <v>1903.1</v>
          </cell>
          <cell r="F1592">
            <v>1591.8</v>
          </cell>
          <cell r="G1592">
            <v>409.94</v>
          </cell>
          <cell r="H1592">
            <v>990.92</v>
          </cell>
        </row>
        <row r="1593">
          <cell r="B1593">
            <v>2131.8000000000002</v>
          </cell>
          <cell r="C1593">
            <v>2158.6999999999998</v>
          </cell>
          <cell r="D1593">
            <v>2116.8000000000002</v>
          </cell>
          <cell r="E1593">
            <v>1903.1</v>
          </cell>
          <cell r="F1593">
            <v>1591.8</v>
          </cell>
          <cell r="G1593">
            <v>409.94</v>
          </cell>
          <cell r="H1593">
            <v>990.92</v>
          </cell>
        </row>
        <row r="1594">
          <cell r="B1594">
            <v>2131.8000000000002</v>
          </cell>
          <cell r="C1594">
            <v>2158.6999999999998</v>
          </cell>
          <cell r="D1594">
            <v>2116.8000000000002</v>
          </cell>
          <cell r="E1594">
            <v>1903.1</v>
          </cell>
          <cell r="F1594">
            <v>1591.8</v>
          </cell>
          <cell r="G1594">
            <v>409.94</v>
          </cell>
          <cell r="H1594">
            <v>990.92</v>
          </cell>
        </row>
        <row r="1595">
          <cell r="B1595">
            <v>2131.8000000000002</v>
          </cell>
          <cell r="C1595">
            <v>2158.6999999999998</v>
          </cell>
          <cell r="D1595">
            <v>2116.8000000000002</v>
          </cell>
          <cell r="E1595">
            <v>1903.1</v>
          </cell>
          <cell r="F1595">
            <v>1591.8</v>
          </cell>
          <cell r="G1595">
            <v>409.94</v>
          </cell>
          <cell r="H1595">
            <v>990.92</v>
          </cell>
        </row>
        <row r="1596">
          <cell r="B1596">
            <v>2131.8000000000002</v>
          </cell>
          <cell r="C1596">
            <v>2158.6999999999998</v>
          </cell>
          <cell r="D1596">
            <v>2116.8000000000002</v>
          </cell>
          <cell r="E1596">
            <v>1903.1</v>
          </cell>
          <cell r="F1596">
            <v>1591.8</v>
          </cell>
          <cell r="G1596">
            <v>409.94</v>
          </cell>
          <cell r="H1596">
            <v>990.92</v>
          </cell>
        </row>
        <row r="1597">
          <cell r="B1597">
            <v>2131.8000000000002</v>
          </cell>
          <cell r="C1597">
            <v>2158.6999999999998</v>
          </cell>
          <cell r="D1597">
            <v>2116.8000000000002</v>
          </cell>
          <cell r="E1597">
            <v>1903.1</v>
          </cell>
          <cell r="F1597">
            <v>1591.8</v>
          </cell>
          <cell r="G1597">
            <v>409.94</v>
          </cell>
          <cell r="H1597">
            <v>990.92</v>
          </cell>
        </row>
        <row r="1598">
          <cell r="B1598">
            <v>2131.8000000000002</v>
          </cell>
          <cell r="C1598">
            <v>2158.6999999999998</v>
          </cell>
          <cell r="D1598">
            <v>2116.8000000000002</v>
          </cell>
          <cell r="E1598">
            <v>1903.1</v>
          </cell>
          <cell r="F1598">
            <v>1591.8</v>
          </cell>
          <cell r="G1598">
            <v>409.94</v>
          </cell>
          <cell r="H1598">
            <v>990.92</v>
          </cell>
        </row>
        <row r="1599">
          <cell r="B1599">
            <v>2131.8000000000002</v>
          </cell>
          <cell r="C1599">
            <v>2158.6999999999998</v>
          </cell>
          <cell r="D1599">
            <v>2116.8000000000002</v>
          </cell>
          <cell r="E1599">
            <v>1903.1</v>
          </cell>
          <cell r="F1599">
            <v>1591.8</v>
          </cell>
          <cell r="G1599">
            <v>409.8</v>
          </cell>
          <cell r="H1599">
            <v>990.92</v>
          </cell>
        </row>
        <row r="1600">
          <cell r="B1600">
            <v>2131.8000000000002</v>
          </cell>
          <cell r="C1600">
            <v>2158.6999999999998</v>
          </cell>
          <cell r="D1600">
            <v>2116.8000000000002</v>
          </cell>
          <cell r="E1600">
            <v>1903.1</v>
          </cell>
          <cell r="F1600">
            <v>1591.8</v>
          </cell>
          <cell r="G1600">
            <v>409.8</v>
          </cell>
          <cell r="H1600">
            <v>990.92</v>
          </cell>
        </row>
        <row r="1601">
          <cell r="B1601">
            <v>2131.8000000000002</v>
          </cell>
          <cell r="C1601">
            <v>2158.6999999999998</v>
          </cell>
          <cell r="D1601">
            <v>2116.8000000000002</v>
          </cell>
          <cell r="E1601">
            <v>1903.1</v>
          </cell>
          <cell r="F1601">
            <v>1591.8</v>
          </cell>
          <cell r="G1601">
            <v>409.29</v>
          </cell>
          <cell r="H1601">
            <v>990.92</v>
          </cell>
        </row>
        <row r="1602">
          <cell r="B1602">
            <v>2131.8000000000002</v>
          </cell>
          <cell r="C1602">
            <v>2158.6999999999998</v>
          </cell>
          <cell r="D1602">
            <v>2116.8000000000002</v>
          </cell>
          <cell r="E1602">
            <v>1903.1</v>
          </cell>
          <cell r="F1602">
            <v>1591.8</v>
          </cell>
          <cell r="G1602">
            <v>409.24</v>
          </cell>
          <cell r="H1602">
            <v>990.92</v>
          </cell>
        </row>
        <row r="1603">
          <cell r="B1603">
            <v>2131.8000000000002</v>
          </cell>
          <cell r="C1603">
            <v>2158.6999999999998</v>
          </cell>
          <cell r="D1603">
            <v>2116.8000000000002</v>
          </cell>
          <cell r="E1603">
            <v>1903.1</v>
          </cell>
          <cell r="F1603">
            <v>1591.8</v>
          </cell>
          <cell r="G1603">
            <v>409.24</v>
          </cell>
          <cell r="H1603">
            <v>990.92</v>
          </cell>
        </row>
        <row r="1604">
          <cell r="B1604">
            <v>2131.8000000000002</v>
          </cell>
          <cell r="C1604">
            <v>2158.6999999999998</v>
          </cell>
          <cell r="D1604">
            <v>2116.8000000000002</v>
          </cell>
          <cell r="E1604">
            <v>1903.1</v>
          </cell>
          <cell r="F1604">
            <v>1591.8</v>
          </cell>
          <cell r="G1604">
            <v>409.24</v>
          </cell>
          <cell r="H1604">
            <v>990.92</v>
          </cell>
        </row>
        <row r="1605">
          <cell r="B1605">
            <v>2131.8000000000002</v>
          </cell>
          <cell r="C1605">
            <v>2158.6999999999998</v>
          </cell>
          <cell r="D1605">
            <v>2116.8000000000002</v>
          </cell>
          <cell r="E1605">
            <v>1903.1</v>
          </cell>
          <cell r="F1605">
            <v>1591.8</v>
          </cell>
          <cell r="G1605">
            <v>409.24</v>
          </cell>
          <cell r="H1605">
            <v>990.92</v>
          </cell>
        </row>
        <row r="1606">
          <cell r="B1606">
            <v>2131.8000000000002</v>
          </cell>
          <cell r="C1606">
            <v>2158.6999999999998</v>
          </cell>
          <cell r="D1606">
            <v>2116.8000000000002</v>
          </cell>
          <cell r="E1606">
            <v>1903.1</v>
          </cell>
          <cell r="F1606">
            <v>1591.8</v>
          </cell>
          <cell r="G1606">
            <v>409.24</v>
          </cell>
          <cell r="H1606">
            <v>990.92</v>
          </cell>
        </row>
        <row r="1607">
          <cell r="B1607">
            <v>2131.8000000000002</v>
          </cell>
          <cell r="C1607">
            <v>2158.6999999999998</v>
          </cell>
          <cell r="D1607">
            <v>2116.8000000000002</v>
          </cell>
          <cell r="E1607">
            <v>1903.1</v>
          </cell>
          <cell r="F1607">
            <v>1591.8</v>
          </cell>
          <cell r="G1607">
            <v>409.24</v>
          </cell>
          <cell r="H1607">
            <v>990.92</v>
          </cell>
        </row>
        <row r="1608">
          <cell r="B1608">
            <v>2131.8000000000002</v>
          </cell>
          <cell r="C1608">
            <v>2158.6999999999998</v>
          </cell>
          <cell r="D1608">
            <v>2116.8000000000002</v>
          </cell>
          <cell r="E1608">
            <v>1903.1</v>
          </cell>
          <cell r="F1608">
            <v>1591.8</v>
          </cell>
          <cell r="G1608">
            <v>409.24</v>
          </cell>
          <cell r="H1608">
            <v>990.92</v>
          </cell>
        </row>
        <row r="1609">
          <cell r="B1609">
            <v>2131.8000000000002</v>
          </cell>
          <cell r="C1609">
            <v>2158.6999999999998</v>
          </cell>
          <cell r="D1609">
            <v>2116.8000000000002</v>
          </cell>
          <cell r="E1609">
            <v>1903.1</v>
          </cell>
          <cell r="F1609">
            <v>1591.8</v>
          </cell>
          <cell r="G1609">
            <v>409.24</v>
          </cell>
          <cell r="H1609">
            <v>990.92</v>
          </cell>
        </row>
        <row r="1610">
          <cell r="B1610">
            <v>2131.8000000000002</v>
          </cell>
          <cell r="C1610">
            <v>2158.6999999999998</v>
          </cell>
          <cell r="D1610">
            <v>2116.8000000000002</v>
          </cell>
          <cell r="E1610">
            <v>1903.1</v>
          </cell>
          <cell r="F1610">
            <v>1591.8</v>
          </cell>
          <cell r="G1610">
            <v>409.24</v>
          </cell>
          <cell r="H1610">
            <v>990.92</v>
          </cell>
        </row>
        <row r="1611">
          <cell r="B1611">
            <v>2131.8000000000002</v>
          </cell>
          <cell r="C1611">
            <v>2158.6999999999998</v>
          </cell>
          <cell r="D1611">
            <v>2116.8000000000002</v>
          </cell>
          <cell r="E1611">
            <v>1903.1</v>
          </cell>
          <cell r="F1611">
            <v>1591.8</v>
          </cell>
          <cell r="G1611">
            <v>409.24</v>
          </cell>
          <cell r="H1611">
            <v>935.85</v>
          </cell>
        </row>
        <row r="1612">
          <cell r="B1612">
            <v>2131.8000000000002</v>
          </cell>
          <cell r="C1612">
            <v>2158.6999999999998</v>
          </cell>
          <cell r="D1612">
            <v>2116.8000000000002</v>
          </cell>
          <cell r="E1612">
            <v>1903.1</v>
          </cell>
          <cell r="F1612">
            <v>1591.8</v>
          </cell>
          <cell r="G1612">
            <v>409.24</v>
          </cell>
          <cell r="H1612">
            <v>935.85</v>
          </cell>
        </row>
        <row r="1613">
          <cell r="B1613">
            <v>2131.8000000000002</v>
          </cell>
          <cell r="C1613">
            <v>2158.6999999999998</v>
          </cell>
          <cell r="D1613">
            <v>2116.8000000000002</v>
          </cell>
          <cell r="E1613">
            <v>1903.1</v>
          </cell>
          <cell r="F1613">
            <v>1591.8</v>
          </cell>
          <cell r="G1613">
            <v>409.24</v>
          </cell>
          <cell r="H1613">
            <v>935.85</v>
          </cell>
        </row>
        <row r="1614">
          <cell r="B1614">
            <v>2131.8000000000002</v>
          </cell>
          <cell r="C1614">
            <v>2158.6999999999998</v>
          </cell>
          <cell r="D1614">
            <v>2116.8000000000002</v>
          </cell>
          <cell r="E1614">
            <v>1903.1</v>
          </cell>
          <cell r="F1614">
            <v>1591.8</v>
          </cell>
          <cell r="G1614">
            <v>409.24</v>
          </cell>
          <cell r="H1614">
            <v>935.85</v>
          </cell>
        </row>
        <row r="1615">
          <cell r="B1615">
            <v>2131.8000000000002</v>
          </cell>
          <cell r="C1615">
            <v>2158.6999999999998</v>
          </cell>
          <cell r="D1615">
            <v>2116.8000000000002</v>
          </cell>
          <cell r="E1615">
            <v>1903.1</v>
          </cell>
          <cell r="F1615">
            <v>1591.8</v>
          </cell>
          <cell r="G1615">
            <v>409.24</v>
          </cell>
          <cell r="H1615">
            <v>935.85</v>
          </cell>
        </row>
        <row r="1616">
          <cell r="B1616">
            <v>2131.8000000000002</v>
          </cell>
          <cell r="C1616">
            <v>2158.6999999999998</v>
          </cell>
          <cell r="D1616">
            <v>2116.8000000000002</v>
          </cell>
          <cell r="E1616">
            <v>1903.1</v>
          </cell>
          <cell r="F1616">
            <v>1591.8</v>
          </cell>
          <cell r="G1616">
            <v>409.24</v>
          </cell>
          <cell r="H1616">
            <v>935.85</v>
          </cell>
        </row>
        <row r="1617">
          <cell r="B1617">
            <v>2131.8000000000002</v>
          </cell>
          <cell r="C1617">
            <v>2158.6999999999998</v>
          </cell>
          <cell r="D1617">
            <v>2093.1999999999998</v>
          </cell>
          <cell r="E1617">
            <v>1903.1</v>
          </cell>
          <cell r="F1617">
            <v>1591.8</v>
          </cell>
          <cell r="G1617">
            <v>409.24</v>
          </cell>
          <cell r="H1617">
            <v>935.85</v>
          </cell>
        </row>
        <row r="1618">
          <cell r="B1618">
            <v>2131.8000000000002</v>
          </cell>
          <cell r="C1618">
            <v>2158.6999999999998</v>
          </cell>
          <cell r="D1618">
            <v>2093.1999999999998</v>
          </cell>
          <cell r="E1618">
            <v>1903.1</v>
          </cell>
          <cell r="F1618">
            <v>1591.8</v>
          </cell>
          <cell r="G1618">
            <v>409.24</v>
          </cell>
          <cell r="H1618">
            <v>935.85</v>
          </cell>
        </row>
        <row r="1619">
          <cell r="B1619">
            <v>2131.8000000000002</v>
          </cell>
          <cell r="C1619">
            <v>2158.6999999999998</v>
          </cell>
          <cell r="D1619">
            <v>2093.1999999999998</v>
          </cell>
          <cell r="E1619">
            <v>1903.1</v>
          </cell>
          <cell r="F1619">
            <v>1591.8</v>
          </cell>
          <cell r="G1619">
            <v>409.24</v>
          </cell>
          <cell r="H1619">
            <v>935.85</v>
          </cell>
        </row>
        <row r="1620">
          <cell r="B1620">
            <v>2131.8000000000002</v>
          </cell>
          <cell r="C1620">
            <v>2158.6999999999998</v>
          </cell>
          <cell r="D1620">
            <v>2093.1999999999998</v>
          </cell>
          <cell r="E1620">
            <v>1903.1</v>
          </cell>
          <cell r="F1620">
            <v>1591.8</v>
          </cell>
          <cell r="G1620">
            <v>409.24</v>
          </cell>
          <cell r="H1620">
            <v>935.85</v>
          </cell>
        </row>
        <row r="1621">
          <cell r="B1621">
            <v>2131.8000000000002</v>
          </cell>
          <cell r="C1621">
            <v>2158.6999999999998</v>
          </cell>
          <cell r="D1621">
            <v>2093.1999999999998</v>
          </cell>
          <cell r="E1621">
            <v>1903.1</v>
          </cell>
          <cell r="F1621">
            <v>1591.8</v>
          </cell>
          <cell r="G1621">
            <v>409.24</v>
          </cell>
          <cell r="H1621">
            <v>935.85</v>
          </cell>
        </row>
        <row r="1622">
          <cell r="B1622">
            <v>2131.8000000000002</v>
          </cell>
          <cell r="C1622">
            <v>2158.6999999999998</v>
          </cell>
          <cell r="D1622">
            <v>2093.1999999999998</v>
          </cell>
          <cell r="E1622">
            <v>1903.1</v>
          </cell>
          <cell r="F1622">
            <v>1591.8</v>
          </cell>
          <cell r="G1622">
            <v>409.24</v>
          </cell>
          <cell r="H1622">
            <v>935.85</v>
          </cell>
        </row>
        <row r="1623">
          <cell r="B1623">
            <v>2131.8000000000002</v>
          </cell>
          <cell r="C1623">
            <v>2158.6999999999998</v>
          </cell>
          <cell r="D1623">
            <v>2093.1999999999998</v>
          </cell>
          <cell r="E1623">
            <v>1903.1</v>
          </cell>
          <cell r="F1623">
            <v>1591.8</v>
          </cell>
          <cell r="G1623">
            <v>409.24</v>
          </cell>
          <cell r="H1623">
            <v>935.85</v>
          </cell>
        </row>
        <row r="1624">
          <cell r="B1624">
            <v>2131.8000000000002</v>
          </cell>
          <cell r="C1624">
            <v>2158.6999999999998</v>
          </cell>
          <cell r="D1624">
            <v>2093.1999999999998</v>
          </cell>
          <cell r="E1624">
            <v>1903.1</v>
          </cell>
          <cell r="F1624">
            <v>1591.8</v>
          </cell>
          <cell r="G1624">
            <v>409.24</v>
          </cell>
          <cell r="H1624">
            <v>935.85</v>
          </cell>
        </row>
        <row r="1625">
          <cell r="B1625">
            <v>2131.8000000000002</v>
          </cell>
          <cell r="C1625">
            <v>2158.6999999999998</v>
          </cell>
          <cell r="D1625">
            <v>2093.1999999999998</v>
          </cell>
          <cell r="E1625">
            <v>1903.1</v>
          </cell>
          <cell r="F1625">
            <v>1591.8</v>
          </cell>
          <cell r="G1625">
            <v>409.24</v>
          </cell>
          <cell r="H1625">
            <v>935.85</v>
          </cell>
        </row>
        <row r="1626">
          <cell r="B1626">
            <v>2131.8000000000002</v>
          </cell>
          <cell r="C1626">
            <v>2158.6999999999998</v>
          </cell>
          <cell r="D1626">
            <v>2093.1999999999998</v>
          </cell>
          <cell r="E1626">
            <v>1903.1</v>
          </cell>
          <cell r="F1626">
            <v>1591.8</v>
          </cell>
          <cell r="G1626">
            <v>409.24</v>
          </cell>
          <cell r="H1626">
            <v>935.85</v>
          </cell>
        </row>
        <row r="1627">
          <cell r="B1627">
            <v>2131.8000000000002</v>
          </cell>
          <cell r="C1627">
            <v>2158.6999999999998</v>
          </cell>
          <cell r="D1627">
            <v>2093.1999999999998</v>
          </cell>
          <cell r="E1627">
            <v>1903.1</v>
          </cell>
          <cell r="F1627">
            <v>1591.8</v>
          </cell>
          <cell r="G1627">
            <v>408.89</v>
          </cell>
          <cell r="H1627">
            <v>935.85</v>
          </cell>
        </row>
        <row r="1628">
          <cell r="B1628">
            <v>2131.8000000000002</v>
          </cell>
          <cell r="C1628">
            <v>2158.6999999999998</v>
          </cell>
          <cell r="D1628">
            <v>2093.1999999999998</v>
          </cell>
          <cell r="E1628">
            <v>1903.1</v>
          </cell>
          <cell r="F1628">
            <v>1591.8</v>
          </cell>
          <cell r="G1628">
            <v>408.89</v>
          </cell>
          <cell r="H1628">
            <v>935.85</v>
          </cell>
        </row>
        <row r="1629">
          <cell r="B1629">
            <v>2131.8000000000002</v>
          </cell>
          <cell r="C1629">
            <v>2158.6999999999998</v>
          </cell>
          <cell r="D1629">
            <v>2093.1999999999998</v>
          </cell>
          <cell r="E1629">
            <v>1903.1</v>
          </cell>
          <cell r="F1629">
            <v>1591.8</v>
          </cell>
          <cell r="G1629">
            <v>408.89</v>
          </cell>
          <cell r="H1629">
            <v>935.85</v>
          </cell>
        </row>
        <row r="1630">
          <cell r="B1630">
            <v>2131.8000000000002</v>
          </cell>
          <cell r="C1630">
            <v>2158.6999999999998</v>
          </cell>
          <cell r="D1630">
            <v>2093.1999999999998</v>
          </cell>
          <cell r="E1630">
            <v>1903.1</v>
          </cell>
          <cell r="F1630">
            <v>1591.8</v>
          </cell>
          <cell r="G1630">
            <v>408.89</v>
          </cell>
          <cell r="H1630">
            <v>935.85</v>
          </cell>
        </row>
        <row r="1631">
          <cell r="B1631">
            <v>2131.8000000000002</v>
          </cell>
          <cell r="C1631">
            <v>2158.6999999999998</v>
          </cell>
          <cell r="D1631">
            <v>2093.1999999999998</v>
          </cell>
          <cell r="E1631">
            <v>1903.1</v>
          </cell>
          <cell r="F1631">
            <v>1591.8</v>
          </cell>
          <cell r="G1631">
            <v>408.89</v>
          </cell>
          <cell r="H1631">
            <v>935.85</v>
          </cell>
        </row>
        <row r="1632">
          <cell r="B1632">
            <v>2131.8000000000002</v>
          </cell>
          <cell r="C1632">
            <v>2158.6999999999998</v>
          </cell>
          <cell r="D1632">
            <v>2093.1999999999998</v>
          </cell>
          <cell r="E1632">
            <v>1903.1</v>
          </cell>
          <cell r="F1632">
            <v>1591.8</v>
          </cell>
          <cell r="G1632">
            <v>408.84</v>
          </cell>
          <cell r="H1632">
            <v>935.85</v>
          </cell>
        </row>
        <row r="1633">
          <cell r="B1633">
            <v>2131.8000000000002</v>
          </cell>
          <cell r="C1633">
            <v>2158.6999999999998</v>
          </cell>
          <cell r="D1633">
            <v>2093.1999999999998</v>
          </cell>
          <cell r="E1633">
            <v>1903.1</v>
          </cell>
          <cell r="F1633">
            <v>1591.8</v>
          </cell>
          <cell r="G1633">
            <v>408.84</v>
          </cell>
          <cell r="H1633">
            <v>935.85</v>
          </cell>
        </row>
        <row r="1634">
          <cell r="B1634">
            <v>2131.8000000000002</v>
          </cell>
          <cell r="C1634">
            <v>2158.6999999999998</v>
          </cell>
          <cell r="D1634">
            <v>2093.1999999999998</v>
          </cell>
          <cell r="E1634">
            <v>1903.1</v>
          </cell>
          <cell r="F1634">
            <v>1591.8</v>
          </cell>
          <cell r="G1634">
            <v>408.84</v>
          </cell>
          <cell r="H1634">
            <v>935.85</v>
          </cell>
        </row>
        <row r="1635">
          <cell r="B1635">
            <v>2131.8000000000002</v>
          </cell>
          <cell r="C1635">
            <v>2158.6999999999998</v>
          </cell>
          <cell r="D1635">
            <v>2093.1999999999998</v>
          </cell>
          <cell r="E1635">
            <v>1903.1</v>
          </cell>
          <cell r="F1635">
            <v>1591.8</v>
          </cell>
          <cell r="G1635">
            <v>408.84</v>
          </cell>
          <cell r="H1635">
            <v>935.85</v>
          </cell>
        </row>
        <row r="1636">
          <cell r="B1636">
            <v>2131.8000000000002</v>
          </cell>
          <cell r="C1636">
            <v>2158.6999999999998</v>
          </cell>
          <cell r="D1636">
            <v>2093.1999999999998</v>
          </cell>
          <cell r="E1636">
            <v>1903.1</v>
          </cell>
          <cell r="F1636">
            <v>1591.8</v>
          </cell>
          <cell r="G1636">
            <v>408.84</v>
          </cell>
          <cell r="H1636">
            <v>935.85</v>
          </cell>
        </row>
        <row r="1637">
          <cell r="B1637">
            <v>2131.8000000000002</v>
          </cell>
          <cell r="C1637">
            <v>2158.6999999999998</v>
          </cell>
          <cell r="D1637">
            <v>2093.1999999999998</v>
          </cell>
          <cell r="E1637">
            <v>1903.1</v>
          </cell>
          <cell r="F1637">
            <v>1591.8</v>
          </cell>
          <cell r="G1637">
            <v>408.84</v>
          </cell>
          <cell r="H1637">
            <v>935.85</v>
          </cell>
        </row>
        <row r="1638">
          <cell r="B1638">
            <v>2131.8000000000002</v>
          </cell>
          <cell r="C1638">
            <v>2158.6999999999998</v>
          </cell>
          <cell r="D1638">
            <v>2093.1999999999998</v>
          </cell>
          <cell r="E1638">
            <v>1903.1</v>
          </cell>
          <cell r="F1638">
            <v>1591.8</v>
          </cell>
          <cell r="G1638">
            <v>408.84</v>
          </cell>
          <cell r="H1638">
            <v>935.85</v>
          </cell>
        </row>
        <row r="1639">
          <cell r="B1639">
            <v>2131.8000000000002</v>
          </cell>
          <cell r="C1639">
            <v>2158.6999999999998</v>
          </cell>
          <cell r="D1639">
            <v>2093.1999999999998</v>
          </cell>
          <cell r="E1639">
            <v>1903.1</v>
          </cell>
          <cell r="F1639">
            <v>1591.8</v>
          </cell>
          <cell r="G1639">
            <v>408.84</v>
          </cell>
          <cell r="H1639">
            <v>935.85</v>
          </cell>
        </row>
        <row r="1640">
          <cell r="B1640">
            <v>2131.8000000000002</v>
          </cell>
          <cell r="C1640">
            <v>2158.6999999999998</v>
          </cell>
          <cell r="D1640">
            <v>2093.1999999999998</v>
          </cell>
          <cell r="E1640">
            <v>1903.1</v>
          </cell>
          <cell r="F1640">
            <v>1591.8</v>
          </cell>
          <cell r="G1640">
            <v>408.84</v>
          </cell>
          <cell r="H1640">
            <v>935.85</v>
          </cell>
        </row>
        <row r="1641">
          <cell r="B1641">
            <v>2131.8000000000002</v>
          </cell>
          <cell r="C1641">
            <v>2158.6999999999998</v>
          </cell>
          <cell r="D1641">
            <v>2093.1999999999998</v>
          </cell>
          <cell r="E1641">
            <v>1903.1</v>
          </cell>
          <cell r="F1641">
            <v>1591.8</v>
          </cell>
          <cell r="G1641">
            <v>408.84</v>
          </cell>
          <cell r="H1641">
            <v>935.85</v>
          </cell>
        </row>
        <row r="1642">
          <cell r="B1642">
            <v>2131.8000000000002</v>
          </cell>
          <cell r="C1642">
            <v>2139.9</v>
          </cell>
          <cell r="D1642">
            <v>2093.1999999999998</v>
          </cell>
          <cell r="E1642">
            <v>1903.1</v>
          </cell>
          <cell r="F1642">
            <v>1591.8</v>
          </cell>
          <cell r="G1642">
            <v>408.84</v>
          </cell>
          <cell r="H1642">
            <v>935.85</v>
          </cell>
        </row>
        <row r="1643">
          <cell r="B1643">
            <v>2131.8000000000002</v>
          </cell>
          <cell r="C1643">
            <v>2139.9</v>
          </cell>
          <cell r="D1643">
            <v>2093.1999999999998</v>
          </cell>
          <cell r="E1643">
            <v>1903.1</v>
          </cell>
          <cell r="F1643">
            <v>1591.8</v>
          </cell>
          <cell r="G1643">
            <v>408.84</v>
          </cell>
          <cell r="H1643">
            <v>935.85</v>
          </cell>
        </row>
        <row r="1644">
          <cell r="B1644">
            <v>2131.8000000000002</v>
          </cell>
          <cell r="C1644">
            <v>2139.9</v>
          </cell>
          <cell r="D1644">
            <v>2093.1999999999998</v>
          </cell>
          <cell r="E1644">
            <v>1903.1</v>
          </cell>
          <cell r="F1644">
            <v>1591.8</v>
          </cell>
          <cell r="G1644">
            <v>408.84</v>
          </cell>
          <cell r="H1644">
            <v>935.85</v>
          </cell>
        </row>
        <row r="1645">
          <cell r="B1645">
            <v>2131.8000000000002</v>
          </cell>
          <cell r="C1645">
            <v>2139.9</v>
          </cell>
          <cell r="D1645">
            <v>2093.1999999999998</v>
          </cell>
          <cell r="E1645">
            <v>1903.1</v>
          </cell>
          <cell r="F1645">
            <v>1591.8</v>
          </cell>
          <cell r="G1645">
            <v>408.84</v>
          </cell>
          <cell r="H1645">
            <v>935.85</v>
          </cell>
        </row>
        <row r="1646">
          <cell r="B1646">
            <v>2131.8000000000002</v>
          </cell>
          <cell r="C1646">
            <v>2139.9</v>
          </cell>
          <cell r="D1646">
            <v>2093.1999999999998</v>
          </cell>
          <cell r="E1646">
            <v>1903.1</v>
          </cell>
          <cell r="F1646">
            <v>1591.8</v>
          </cell>
          <cell r="G1646">
            <v>408.84</v>
          </cell>
          <cell r="H1646">
            <v>935.85</v>
          </cell>
        </row>
        <row r="1647">
          <cell r="B1647">
            <v>2131.8000000000002</v>
          </cell>
          <cell r="C1647">
            <v>2139.9</v>
          </cell>
          <cell r="D1647">
            <v>2093.1999999999998</v>
          </cell>
          <cell r="E1647">
            <v>1903.1</v>
          </cell>
          <cell r="F1647">
            <v>1591.8</v>
          </cell>
          <cell r="G1647">
            <v>408.84</v>
          </cell>
          <cell r="H1647">
            <v>935.85</v>
          </cell>
        </row>
        <row r="1648">
          <cell r="B1648">
            <v>2131.8000000000002</v>
          </cell>
          <cell r="C1648">
            <v>2139.9</v>
          </cell>
          <cell r="D1648">
            <v>2093.1999999999998</v>
          </cell>
          <cell r="E1648">
            <v>1903.1</v>
          </cell>
          <cell r="F1648">
            <v>1591.8</v>
          </cell>
          <cell r="G1648">
            <v>408.79</v>
          </cell>
          <cell r="H1648">
            <v>935.85</v>
          </cell>
        </row>
        <row r="1649">
          <cell r="B1649">
            <v>2131.8000000000002</v>
          </cell>
          <cell r="C1649">
            <v>2139.9</v>
          </cell>
          <cell r="D1649">
            <v>2093.1999999999998</v>
          </cell>
          <cell r="E1649">
            <v>1903.1</v>
          </cell>
          <cell r="F1649">
            <v>1591.8</v>
          </cell>
          <cell r="G1649">
            <v>408.79</v>
          </cell>
          <cell r="H1649">
            <v>935.85</v>
          </cell>
        </row>
        <row r="1650">
          <cell r="B1650">
            <v>2131.8000000000002</v>
          </cell>
          <cell r="C1650">
            <v>2139.9</v>
          </cell>
          <cell r="D1650">
            <v>2093.1999999999998</v>
          </cell>
          <cell r="E1650">
            <v>1903.1</v>
          </cell>
          <cell r="F1650">
            <v>1591.8</v>
          </cell>
          <cell r="G1650">
            <v>408.25</v>
          </cell>
          <cell r="H1650">
            <v>935.85</v>
          </cell>
        </row>
        <row r="1651">
          <cell r="B1651">
            <v>2131.8000000000002</v>
          </cell>
          <cell r="C1651">
            <v>2139.9</v>
          </cell>
          <cell r="D1651">
            <v>2093.1999999999998</v>
          </cell>
          <cell r="E1651">
            <v>1903.1</v>
          </cell>
          <cell r="F1651">
            <v>1591.8</v>
          </cell>
          <cell r="G1651">
            <v>408.15</v>
          </cell>
          <cell r="H1651">
            <v>901.55</v>
          </cell>
        </row>
        <row r="1652">
          <cell r="B1652">
            <v>2131.8000000000002</v>
          </cell>
          <cell r="C1652">
            <v>2139.9</v>
          </cell>
          <cell r="D1652">
            <v>2093.1999999999998</v>
          </cell>
          <cell r="E1652">
            <v>1903.1</v>
          </cell>
          <cell r="F1652">
            <v>1591.8</v>
          </cell>
          <cell r="G1652">
            <v>408.15</v>
          </cell>
          <cell r="H1652">
            <v>901.55</v>
          </cell>
        </row>
        <row r="1653">
          <cell r="B1653">
            <v>2131.8000000000002</v>
          </cell>
          <cell r="C1653">
            <v>2139.9</v>
          </cell>
          <cell r="D1653">
            <v>2093.1999999999998</v>
          </cell>
          <cell r="E1653">
            <v>1903.1</v>
          </cell>
          <cell r="F1653">
            <v>1591.8</v>
          </cell>
          <cell r="G1653">
            <v>408.15</v>
          </cell>
          <cell r="H1653">
            <v>901.55</v>
          </cell>
        </row>
        <row r="1654">
          <cell r="B1654">
            <v>2131.8000000000002</v>
          </cell>
          <cell r="C1654">
            <v>2139.9</v>
          </cell>
          <cell r="D1654">
            <v>2093.1999999999998</v>
          </cell>
          <cell r="E1654">
            <v>1903.1</v>
          </cell>
          <cell r="F1654">
            <v>1591.8</v>
          </cell>
          <cell r="G1654">
            <v>408.08</v>
          </cell>
          <cell r="H1654">
            <v>901.55</v>
          </cell>
        </row>
        <row r="1655">
          <cell r="B1655">
            <v>2131.8000000000002</v>
          </cell>
          <cell r="C1655">
            <v>2139.9</v>
          </cell>
          <cell r="D1655">
            <v>2093.1999999999998</v>
          </cell>
          <cell r="E1655">
            <v>1903.1</v>
          </cell>
          <cell r="F1655">
            <v>1591.8</v>
          </cell>
          <cell r="G1655">
            <v>408.08</v>
          </cell>
          <cell r="H1655">
            <v>901.55</v>
          </cell>
        </row>
        <row r="1656">
          <cell r="B1656">
            <v>2131.8000000000002</v>
          </cell>
          <cell r="C1656">
            <v>2139.9</v>
          </cell>
          <cell r="D1656">
            <v>2093.1999999999998</v>
          </cell>
          <cell r="E1656">
            <v>1903.1</v>
          </cell>
          <cell r="F1656">
            <v>1591.8</v>
          </cell>
          <cell r="G1656">
            <v>408.08</v>
          </cell>
          <cell r="H1656">
            <v>901.55</v>
          </cell>
        </row>
        <row r="1657">
          <cell r="B1657">
            <v>2131.8000000000002</v>
          </cell>
          <cell r="C1657">
            <v>2139.9</v>
          </cell>
          <cell r="D1657">
            <v>2093.1999999999998</v>
          </cell>
          <cell r="E1657">
            <v>1903.1</v>
          </cell>
          <cell r="F1657">
            <v>1591.8</v>
          </cell>
          <cell r="G1657">
            <v>408.08</v>
          </cell>
          <cell r="H1657">
            <v>901.55</v>
          </cell>
        </row>
        <row r="1658">
          <cell r="B1658">
            <v>2131.8000000000002</v>
          </cell>
          <cell r="C1658">
            <v>2139.9</v>
          </cell>
          <cell r="D1658">
            <v>2093.1999999999998</v>
          </cell>
          <cell r="E1658">
            <v>1903.1</v>
          </cell>
          <cell r="F1658">
            <v>1591.8</v>
          </cell>
          <cell r="G1658">
            <v>407.84</v>
          </cell>
          <cell r="H1658">
            <v>901.55</v>
          </cell>
        </row>
        <row r="1659">
          <cell r="B1659">
            <v>2131.8000000000002</v>
          </cell>
          <cell r="C1659">
            <v>2139.9</v>
          </cell>
          <cell r="D1659">
            <v>2093.1999999999998</v>
          </cell>
          <cell r="E1659">
            <v>1903.1</v>
          </cell>
          <cell r="F1659">
            <v>1591.8</v>
          </cell>
          <cell r="G1659">
            <v>407.84</v>
          </cell>
          <cell r="H1659">
            <v>901.55</v>
          </cell>
        </row>
        <row r="1660">
          <cell r="B1660">
            <v>2131.8000000000002</v>
          </cell>
          <cell r="C1660">
            <v>2139.9</v>
          </cell>
          <cell r="D1660">
            <v>2093.1999999999998</v>
          </cell>
          <cell r="E1660">
            <v>1903.1</v>
          </cell>
          <cell r="F1660">
            <v>1591.8</v>
          </cell>
          <cell r="G1660">
            <v>407.84</v>
          </cell>
          <cell r="H1660">
            <v>901.55</v>
          </cell>
        </row>
        <row r="1661">
          <cell r="B1661">
            <v>2131.8000000000002</v>
          </cell>
          <cell r="C1661">
            <v>2139.9</v>
          </cell>
          <cell r="D1661">
            <v>2093.1999999999998</v>
          </cell>
          <cell r="E1661">
            <v>1903.1</v>
          </cell>
          <cell r="F1661">
            <v>1591.8</v>
          </cell>
          <cell r="G1661">
            <v>407.84</v>
          </cell>
          <cell r="H1661">
            <v>901.55</v>
          </cell>
        </row>
        <row r="1662">
          <cell r="B1662">
            <v>2131.8000000000002</v>
          </cell>
          <cell r="C1662">
            <v>2139.9</v>
          </cell>
          <cell r="D1662">
            <v>2093.1999999999998</v>
          </cell>
          <cell r="E1662">
            <v>1903.1</v>
          </cell>
          <cell r="F1662">
            <v>1591.8</v>
          </cell>
          <cell r="G1662">
            <v>407.84</v>
          </cell>
          <cell r="H1662">
            <v>901.55</v>
          </cell>
        </row>
        <row r="1663">
          <cell r="B1663">
            <v>2131.8000000000002</v>
          </cell>
          <cell r="C1663">
            <v>2139.9</v>
          </cell>
          <cell r="D1663">
            <v>2093.1999999999998</v>
          </cell>
          <cell r="E1663">
            <v>1903.1</v>
          </cell>
          <cell r="F1663">
            <v>1591.8</v>
          </cell>
          <cell r="G1663">
            <v>407.84</v>
          </cell>
          <cell r="H1663">
            <v>901.55</v>
          </cell>
        </row>
        <row r="1664">
          <cell r="B1664">
            <v>2131.8000000000002</v>
          </cell>
          <cell r="C1664">
            <v>2139.9</v>
          </cell>
          <cell r="D1664">
            <v>2093.1999999999998</v>
          </cell>
          <cell r="E1664">
            <v>1903.1</v>
          </cell>
          <cell r="F1664">
            <v>1591.8</v>
          </cell>
          <cell r="G1664">
            <v>407.84</v>
          </cell>
          <cell r="H1664">
            <v>901.55</v>
          </cell>
        </row>
        <row r="1665">
          <cell r="B1665">
            <v>2131.8000000000002</v>
          </cell>
          <cell r="C1665">
            <v>2139.9</v>
          </cell>
          <cell r="D1665">
            <v>2093.1999999999998</v>
          </cell>
          <cell r="E1665">
            <v>1903.1</v>
          </cell>
          <cell r="F1665">
            <v>1591.8</v>
          </cell>
          <cell r="G1665">
            <v>407.39</v>
          </cell>
          <cell r="H1665">
            <v>901.55</v>
          </cell>
        </row>
        <row r="1666">
          <cell r="B1666">
            <v>2131.8000000000002</v>
          </cell>
          <cell r="C1666">
            <v>2139.9</v>
          </cell>
          <cell r="D1666">
            <v>2093.1999999999998</v>
          </cell>
          <cell r="E1666">
            <v>1903.1</v>
          </cell>
          <cell r="F1666">
            <v>1591.8</v>
          </cell>
          <cell r="G1666">
            <v>407.39</v>
          </cell>
          <cell r="H1666">
            <v>901.55</v>
          </cell>
        </row>
        <row r="1667">
          <cell r="B1667">
            <v>2131.8000000000002</v>
          </cell>
          <cell r="C1667">
            <v>2139.9</v>
          </cell>
          <cell r="D1667">
            <v>2093.1999999999998</v>
          </cell>
          <cell r="E1667">
            <v>1903.1</v>
          </cell>
          <cell r="F1667">
            <v>1591.8</v>
          </cell>
          <cell r="G1667">
            <v>407.39</v>
          </cell>
          <cell r="H1667">
            <v>901.55</v>
          </cell>
        </row>
        <row r="1668">
          <cell r="B1668">
            <v>2131.8000000000002</v>
          </cell>
          <cell r="C1668">
            <v>2139.9</v>
          </cell>
          <cell r="D1668">
            <v>2093.1999999999998</v>
          </cell>
          <cell r="E1668">
            <v>1903.1</v>
          </cell>
          <cell r="F1668">
            <v>1591.8</v>
          </cell>
          <cell r="G1668">
            <v>407.39</v>
          </cell>
          <cell r="H1668">
            <v>901.55</v>
          </cell>
        </row>
        <row r="1669">
          <cell r="B1669">
            <v>2131.8000000000002</v>
          </cell>
          <cell r="C1669">
            <v>2139.9</v>
          </cell>
          <cell r="D1669">
            <v>2093.1999999999998</v>
          </cell>
          <cell r="E1669">
            <v>1903.1</v>
          </cell>
          <cell r="F1669">
            <v>1591.8</v>
          </cell>
          <cell r="G1669">
            <v>407.39</v>
          </cell>
          <cell r="H1669">
            <v>901.55</v>
          </cell>
        </row>
        <row r="1670">
          <cell r="B1670">
            <v>2131.8000000000002</v>
          </cell>
          <cell r="C1670">
            <v>2139.9</v>
          </cell>
          <cell r="D1670">
            <v>2093.1999999999998</v>
          </cell>
          <cell r="E1670">
            <v>1903.1</v>
          </cell>
          <cell r="F1670">
            <v>1591.8</v>
          </cell>
          <cell r="G1670">
            <v>407.39</v>
          </cell>
          <cell r="H1670">
            <v>901.55</v>
          </cell>
        </row>
        <row r="1671">
          <cell r="B1671">
            <v>2131.8000000000002</v>
          </cell>
          <cell r="C1671">
            <v>2139.9</v>
          </cell>
          <cell r="D1671">
            <v>2093.1999999999998</v>
          </cell>
          <cell r="E1671">
            <v>1903.1</v>
          </cell>
          <cell r="F1671">
            <v>1591.8</v>
          </cell>
          <cell r="G1671">
            <v>407.39</v>
          </cell>
          <cell r="H1671">
            <v>901.55</v>
          </cell>
        </row>
        <row r="1672">
          <cell r="B1672">
            <v>2131.8000000000002</v>
          </cell>
          <cell r="C1672">
            <v>2139.9</v>
          </cell>
          <cell r="D1672">
            <v>2093.1999999999998</v>
          </cell>
          <cell r="E1672">
            <v>1903.1</v>
          </cell>
          <cell r="F1672">
            <v>1591.8</v>
          </cell>
          <cell r="G1672">
            <v>407.39</v>
          </cell>
          <cell r="H1672">
            <v>901.55</v>
          </cell>
        </row>
        <row r="1673">
          <cell r="B1673">
            <v>2131.8000000000002</v>
          </cell>
          <cell r="C1673">
            <v>2139.9</v>
          </cell>
          <cell r="D1673">
            <v>2093.1999999999998</v>
          </cell>
          <cell r="E1673">
            <v>1903.1</v>
          </cell>
          <cell r="F1673">
            <v>1591.8</v>
          </cell>
          <cell r="G1673">
            <v>407.39</v>
          </cell>
          <cell r="H1673">
            <v>901.55</v>
          </cell>
        </row>
        <row r="1674">
          <cell r="B1674">
            <v>2131.8000000000002</v>
          </cell>
          <cell r="C1674">
            <v>2139.9</v>
          </cell>
          <cell r="D1674">
            <v>2093.1999999999998</v>
          </cell>
          <cell r="E1674">
            <v>1903.1</v>
          </cell>
          <cell r="F1674">
            <v>1591.8</v>
          </cell>
          <cell r="G1674">
            <v>407.39</v>
          </cell>
          <cell r="H1674">
            <v>901.55</v>
          </cell>
        </row>
        <row r="1675">
          <cell r="B1675">
            <v>2131.8000000000002</v>
          </cell>
          <cell r="C1675">
            <v>2139.9</v>
          </cell>
          <cell r="D1675">
            <v>2093.1999999999998</v>
          </cell>
          <cell r="E1675">
            <v>1903.1</v>
          </cell>
          <cell r="F1675">
            <v>1591.8</v>
          </cell>
          <cell r="G1675">
            <v>407.39</v>
          </cell>
          <cell r="H1675">
            <v>901.55</v>
          </cell>
        </row>
        <row r="1676">
          <cell r="B1676">
            <v>2131.8000000000002</v>
          </cell>
          <cell r="C1676">
            <v>2139.9</v>
          </cell>
          <cell r="D1676">
            <v>2093.1999999999998</v>
          </cell>
          <cell r="E1676">
            <v>1903.1</v>
          </cell>
          <cell r="F1676">
            <v>1591.8</v>
          </cell>
          <cell r="G1676">
            <v>407.39</v>
          </cell>
          <cell r="H1676">
            <v>901.55</v>
          </cell>
        </row>
        <row r="1677">
          <cell r="B1677">
            <v>2131.8000000000002</v>
          </cell>
          <cell r="C1677">
            <v>2139.9</v>
          </cell>
          <cell r="D1677">
            <v>2093.1999999999998</v>
          </cell>
          <cell r="E1677">
            <v>1903.1</v>
          </cell>
          <cell r="F1677">
            <v>1591.8</v>
          </cell>
          <cell r="G1677">
            <v>407.39</v>
          </cell>
          <cell r="H1677">
            <v>901.55</v>
          </cell>
        </row>
        <row r="1678">
          <cell r="B1678">
            <v>2131.8000000000002</v>
          </cell>
          <cell r="C1678">
            <v>2139.9</v>
          </cell>
          <cell r="D1678">
            <v>2093.1999999999998</v>
          </cell>
          <cell r="E1678">
            <v>1903.1</v>
          </cell>
          <cell r="F1678">
            <v>1591.8</v>
          </cell>
          <cell r="G1678">
            <v>407.39</v>
          </cell>
          <cell r="H1678">
            <v>901.55</v>
          </cell>
        </row>
        <row r="1679">
          <cell r="B1679">
            <v>2131.8000000000002</v>
          </cell>
          <cell r="C1679">
            <v>2139.9</v>
          </cell>
          <cell r="D1679">
            <v>2093.1999999999998</v>
          </cell>
          <cell r="E1679">
            <v>1903.1</v>
          </cell>
          <cell r="F1679">
            <v>1591.8</v>
          </cell>
          <cell r="G1679">
            <v>407.39</v>
          </cell>
          <cell r="H1679">
            <v>901.55</v>
          </cell>
        </row>
        <row r="1680">
          <cell r="B1680">
            <v>2131.8000000000002</v>
          </cell>
          <cell r="C1680">
            <v>2139.9</v>
          </cell>
          <cell r="D1680">
            <v>2093.1999999999998</v>
          </cell>
          <cell r="E1680">
            <v>1903.1</v>
          </cell>
          <cell r="F1680">
            <v>1591.8</v>
          </cell>
          <cell r="G1680">
            <v>407.39</v>
          </cell>
          <cell r="H1680">
            <v>901.55</v>
          </cell>
        </row>
        <row r="1681">
          <cell r="B1681">
            <v>2131.8000000000002</v>
          </cell>
          <cell r="C1681">
            <v>2139.9</v>
          </cell>
          <cell r="D1681">
            <v>2093.1999999999998</v>
          </cell>
          <cell r="E1681">
            <v>1903.1</v>
          </cell>
          <cell r="F1681">
            <v>1591.8</v>
          </cell>
          <cell r="G1681">
            <v>407.39</v>
          </cell>
          <cell r="H1681">
            <v>901.55</v>
          </cell>
        </row>
        <row r="1682">
          <cell r="B1682">
            <v>2131.8000000000002</v>
          </cell>
          <cell r="C1682">
            <v>2139.9</v>
          </cell>
          <cell r="D1682">
            <v>2093.1999999999998</v>
          </cell>
          <cell r="E1682">
            <v>1903.1</v>
          </cell>
          <cell r="F1682">
            <v>1591.8</v>
          </cell>
          <cell r="G1682">
            <v>407.38</v>
          </cell>
          <cell r="H1682">
            <v>901.55</v>
          </cell>
        </row>
        <row r="1683">
          <cell r="B1683">
            <v>2131.8000000000002</v>
          </cell>
          <cell r="C1683">
            <v>2139.9</v>
          </cell>
          <cell r="D1683">
            <v>2093.1999999999998</v>
          </cell>
          <cell r="E1683">
            <v>1903.1</v>
          </cell>
          <cell r="F1683">
            <v>1591.8</v>
          </cell>
          <cell r="G1683">
            <v>407.38</v>
          </cell>
          <cell r="H1683">
            <v>901.55</v>
          </cell>
        </row>
        <row r="1684">
          <cell r="B1684">
            <v>2131.8000000000002</v>
          </cell>
          <cell r="C1684">
            <v>2139.9</v>
          </cell>
          <cell r="D1684">
            <v>2093.1999999999998</v>
          </cell>
          <cell r="E1684">
            <v>1903.1</v>
          </cell>
          <cell r="F1684">
            <v>1591.8</v>
          </cell>
          <cell r="G1684">
            <v>407.38</v>
          </cell>
          <cell r="H1684">
            <v>901.55</v>
          </cell>
        </row>
        <row r="1685">
          <cell r="B1685">
            <v>2131.8000000000002</v>
          </cell>
          <cell r="C1685">
            <v>2139.9</v>
          </cell>
          <cell r="D1685">
            <v>2093.1999999999998</v>
          </cell>
          <cell r="E1685">
            <v>1903.1</v>
          </cell>
          <cell r="F1685">
            <v>1591.8</v>
          </cell>
          <cell r="G1685">
            <v>407.38</v>
          </cell>
          <cell r="H1685">
            <v>901.55</v>
          </cell>
        </row>
        <row r="1686">
          <cell r="B1686">
            <v>2131.8000000000002</v>
          </cell>
          <cell r="C1686">
            <v>2139.9</v>
          </cell>
          <cell r="D1686">
            <v>2093.1999999999998</v>
          </cell>
          <cell r="E1686">
            <v>1903.1</v>
          </cell>
          <cell r="F1686">
            <v>1591.8</v>
          </cell>
          <cell r="G1686">
            <v>407.38</v>
          </cell>
          <cell r="H1686">
            <v>901.55</v>
          </cell>
        </row>
        <row r="1687">
          <cell r="B1687">
            <v>2131.8000000000002</v>
          </cell>
          <cell r="C1687">
            <v>2139.9</v>
          </cell>
          <cell r="D1687">
            <v>2093.1999999999998</v>
          </cell>
          <cell r="E1687">
            <v>1903.1</v>
          </cell>
          <cell r="F1687">
            <v>1591.8</v>
          </cell>
          <cell r="G1687">
            <v>407.38</v>
          </cell>
          <cell r="H1687">
            <v>901.55</v>
          </cell>
        </row>
        <row r="1688">
          <cell r="B1688">
            <v>2131.8000000000002</v>
          </cell>
          <cell r="C1688">
            <v>2139.9</v>
          </cell>
          <cell r="D1688">
            <v>2093.1999999999998</v>
          </cell>
          <cell r="E1688">
            <v>1903.1</v>
          </cell>
          <cell r="F1688">
            <v>1591.8</v>
          </cell>
          <cell r="G1688">
            <v>407.38</v>
          </cell>
          <cell r="H1688">
            <v>901.55</v>
          </cell>
        </row>
        <row r="1689">
          <cell r="B1689">
            <v>2131.8000000000002</v>
          </cell>
          <cell r="C1689">
            <v>2139.9</v>
          </cell>
          <cell r="D1689">
            <v>2093.1999999999998</v>
          </cell>
          <cell r="E1689">
            <v>1903.1</v>
          </cell>
          <cell r="F1689">
            <v>1591.8</v>
          </cell>
          <cell r="G1689">
            <v>407.38</v>
          </cell>
          <cell r="H1689">
            <v>901.55</v>
          </cell>
        </row>
        <row r="1690">
          <cell r="B1690">
            <v>2131.8000000000002</v>
          </cell>
          <cell r="C1690">
            <v>2139.9</v>
          </cell>
          <cell r="D1690">
            <v>2093.1999999999998</v>
          </cell>
          <cell r="E1690">
            <v>1903.1</v>
          </cell>
          <cell r="F1690">
            <v>1591.8</v>
          </cell>
          <cell r="G1690">
            <v>407.38</v>
          </cell>
          <cell r="H1690">
            <v>901.55</v>
          </cell>
        </row>
        <row r="1691">
          <cell r="B1691">
            <v>2131.8000000000002</v>
          </cell>
          <cell r="C1691">
            <v>2139.9</v>
          </cell>
          <cell r="D1691">
            <v>2093.1999999999998</v>
          </cell>
          <cell r="E1691">
            <v>1903.1</v>
          </cell>
          <cell r="F1691">
            <v>1591.8</v>
          </cell>
          <cell r="G1691">
            <v>407.38</v>
          </cell>
          <cell r="H1691">
            <v>879.82</v>
          </cell>
        </row>
        <row r="1692">
          <cell r="B1692">
            <v>2131.8000000000002</v>
          </cell>
          <cell r="C1692">
            <v>2139.9</v>
          </cell>
          <cell r="D1692">
            <v>2093.1999999999998</v>
          </cell>
          <cell r="E1692">
            <v>1903.1</v>
          </cell>
          <cell r="F1692">
            <v>1591.8</v>
          </cell>
          <cell r="G1692">
            <v>407.38</v>
          </cell>
          <cell r="H1692">
            <v>879.82</v>
          </cell>
        </row>
        <row r="1693">
          <cell r="B1693">
            <v>2131.8000000000002</v>
          </cell>
          <cell r="C1693">
            <v>2139.9</v>
          </cell>
          <cell r="D1693">
            <v>2093.1999999999998</v>
          </cell>
          <cell r="E1693">
            <v>1903.1</v>
          </cell>
          <cell r="F1693">
            <v>1591.8</v>
          </cell>
          <cell r="G1693">
            <v>407.38</v>
          </cell>
          <cell r="H1693">
            <v>879.82</v>
          </cell>
        </row>
        <row r="1694">
          <cell r="B1694">
            <v>2131.8000000000002</v>
          </cell>
          <cell r="C1694">
            <v>2139.9</v>
          </cell>
          <cell r="D1694">
            <v>2093.1999999999998</v>
          </cell>
          <cell r="E1694">
            <v>1903.1</v>
          </cell>
          <cell r="F1694">
            <v>1591.8</v>
          </cell>
          <cell r="G1694">
            <v>407.38</v>
          </cell>
          <cell r="H1694">
            <v>879.82</v>
          </cell>
        </row>
        <row r="1695">
          <cell r="B1695">
            <v>2131.8000000000002</v>
          </cell>
          <cell r="C1695">
            <v>2139.9</v>
          </cell>
          <cell r="D1695">
            <v>2093.1999999999998</v>
          </cell>
          <cell r="E1695">
            <v>1903.1</v>
          </cell>
          <cell r="F1695">
            <v>1591.8</v>
          </cell>
          <cell r="G1695">
            <v>407.38</v>
          </cell>
          <cell r="H1695">
            <v>879.82</v>
          </cell>
        </row>
        <row r="1696">
          <cell r="B1696">
            <v>2131.8000000000002</v>
          </cell>
          <cell r="C1696">
            <v>2139.9</v>
          </cell>
          <cell r="D1696">
            <v>2093.1999999999998</v>
          </cell>
          <cell r="E1696">
            <v>1903.1</v>
          </cell>
          <cell r="F1696">
            <v>1591.8</v>
          </cell>
          <cell r="G1696">
            <v>407.38</v>
          </cell>
          <cell r="H1696">
            <v>879.82</v>
          </cell>
        </row>
        <row r="1697">
          <cell r="B1697">
            <v>2131.8000000000002</v>
          </cell>
          <cell r="C1697">
            <v>2139.9</v>
          </cell>
          <cell r="D1697">
            <v>2093.1999999999998</v>
          </cell>
          <cell r="E1697">
            <v>1903.1</v>
          </cell>
          <cell r="F1697">
            <v>1591.8</v>
          </cell>
          <cell r="G1697">
            <v>407.38</v>
          </cell>
          <cell r="H1697">
            <v>879.82</v>
          </cell>
        </row>
        <row r="1698">
          <cell r="B1698">
            <v>2131.8000000000002</v>
          </cell>
          <cell r="C1698">
            <v>2139.9</v>
          </cell>
          <cell r="D1698">
            <v>2093.1999999999998</v>
          </cell>
          <cell r="E1698">
            <v>1903.1</v>
          </cell>
          <cell r="F1698">
            <v>1591.8</v>
          </cell>
          <cell r="G1698">
            <v>407.38</v>
          </cell>
          <cell r="H1698">
            <v>879.82</v>
          </cell>
        </row>
        <row r="1699">
          <cell r="B1699">
            <v>2131.8000000000002</v>
          </cell>
          <cell r="C1699">
            <v>2139.9</v>
          </cell>
          <cell r="D1699">
            <v>2093.1999999999998</v>
          </cell>
          <cell r="E1699">
            <v>1903.1</v>
          </cell>
          <cell r="F1699">
            <v>1591.8</v>
          </cell>
          <cell r="G1699">
            <v>407.38</v>
          </cell>
          <cell r="H1699">
            <v>879.82</v>
          </cell>
        </row>
        <row r="1700">
          <cell r="B1700">
            <v>2131.8000000000002</v>
          </cell>
          <cell r="C1700">
            <v>2139.9</v>
          </cell>
          <cell r="D1700">
            <v>2093.1999999999998</v>
          </cell>
          <cell r="E1700">
            <v>1903.1</v>
          </cell>
          <cell r="F1700">
            <v>1591.8</v>
          </cell>
          <cell r="G1700">
            <v>407.38</v>
          </cell>
          <cell r="H1700">
            <v>879.82</v>
          </cell>
        </row>
        <row r="1701">
          <cell r="B1701">
            <v>2131.8000000000002</v>
          </cell>
          <cell r="C1701">
            <v>2139.9</v>
          </cell>
          <cell r="D1701">
            <v>2093.1999999999998</v>
          </cell>
          <cell r="E1701">
            <v>1903.1</v>
          </cell>
          <cell r="F1701">
            <v>1591.8</v>
          </cell>
          <cell r="G1701">
            <v>407.38</v>
          </cell>
          <cell r="H1701">
            <v>879.82</v>
          </cell>
        </row>
        <row r="1702">
          <cell r="B1702">
            <v>2131.8000000000002</v>
          </cell>
          <cell r="C1702">
            <v>2139.9</v>
          </cell>
          <cell r="D1702">
            <v>2093.1999999999998</v>
          </cell>
          <cell r="E1702">
            <v>1903.1</v>
          </cell>
          <cell r="F1702">
            <v>1591.8</v>
          </cell>
          <cell r="G1702">
            <v>407.38</v>
          </cell>
          <cell r="H1702">
            <v>879.82</v>
          </cell>
        </row>
        <row r="1703">
          <cell r="B1703">
            <v>2131.8000000000002</v>
          </cell>
          <cell r="C1703">
            <v>2139.9</v>
          </cell>
          <cell r="D1703">
            <v>2093.1999999999998</v>
          </cell>
          <cell r="E1703">
            <v>1903.1</v>
          </cell>
          <cell r="F1703">
            <v>1591.8</v>
          </cell>
          <cell r="G1703">
            <v>407.38</v>
          </cell>
          <cell r="H1703">
            <v>879.82</v>
          </cell>
        </row>
        <row r="1704">
          <cell r="B1704">
            <v>2131.8000000000002</v>
          </cell>
          <cell r="C1704">
            <v>2139.9</v>
          </cell>
          <cell r="D1704">
            <v>2093.1999999999998</v>
          </cell>
          <cell r="E1704">
            <v>1903.1</v>
          </cell>
          <cell r="F1704">
            <v>1591.8</v>
          </cell>
          <cell r="G1704">
            <v>407.38</v>
          </cell>
          <cell r="H1704">
            <v>879.82</v>
          </cell>
        </row>
        <row r="1705">
          <cell r="B1705">
            <v>2131.8000000000002</v>
          </cell>
          <cell r="C1705">
            <v>2139.9</v>
          </cell>
          <cell r="D1705">
            <v>2093.1999999999998</v>
          </cell>
          <cell r="E1705">
            <v>1903.1</v>
          </cell>
          <cell r="F1705">
            <v>1591.8</v>
          </cell>
          <cell r="G1705">
            <v>407.38</v>
          </cell>
          <cell r="H1705">
            <v>879.82</v>
          </cell>
        </row>
        <row r="1706">
          <cell r="B1706">
            <v>2131.8000000000002</v>
          </cell>
          <cell r="C1706">
            <v>2139.9</v>
          </cell>
          <cell r="D1706">
            <v>2093.1999999999998</v>
          </cell>
          <cell r="E1706">
            <v>1903.1</v>
          </cell>
          <cell r="F1706">
            <v>1591.8</v>
          </cell>
          <cell r="G1706">
            <v>407.38</v>
          </cell>
          <cell r="H1706">
            <v>879.82</v>
          </cell>
        </row>
        <row r="1707">
          <cell r="B1707">
            <v>2131.8000000000002</v>
          </cell>
          <cell r="C1707">
            <v>2139.9</v>
          </cell>
          <cell r="D1707">
            <v>2093.1999999999998</v>
          </cell>
          <cell r="E1707">
            <v>1903.1</v>
          </cell>
          <cell r="F1707">
            <v>1591.8</v>
          </cell>
          <cell r="G1707">
            <v>407.38</v>
          </cell>
          <cell r="H1707">
            <v>879.82</v>
          </cell>
        </row>
        <row r="1708">
          <cell r="B1708">
            <v>2131.8000000000002</v>
          </cell>
          <cell r="C1708">
            <v>2139.9</v>
          </cell>
          <cell r="D1708">
            <v>2093.1999999999998</v>
          </cell>
          <cell r="E1708">
            <v>1903.1</v>
          </cell>
          <cell r="F1708">
            <v>1591.8</v>
          </cell>
          <cell r="G1708">
            <v>407.38</v>
          </cell>
          <cell r="H1708">
            <v>879.82</v>
          </cell>
        </row>
        <row r="1709">
          <cell r="B1709">
            <v>2131.8000000000002</v>
          </cell>
          <cell r="C1709">
            <v>2139.9</v>
          </cell>
          <cell r="D1709">
            <v>2093.1999999999998</v>
          </cell>
          <cell r="E1709">
            <v>1903.1</v>
          </cell>
          <cell r="F1709">
            <v>1591.8</v>
          </cell>
          <cell r="G1709">
            <v>407.37</v>
          </cell>
          <cell r="H1709">
            <v>879.82</v>
          </cell>
        </row>
        <row r="1710">
          <cell r="B1710">
            <v>2131.8000000000002</v>
          </cell>
          <cell r="C1710">
            <v>2139.9</v>
          </cell>
          <cell r="D1710">
            <v>2093.1999999999998</v>
          </cell>
          <cell r="E1710">
            <v>1903.1</v>
          </cell>
          <cell r="F1710">
            <v>1591.8</v>
          </cell>
          <cell r="G1710">
            <v>407.37</v>
          </cell>
          <cell r="H1710">
            <v>879.82</v>
          </cell>
        </row>
        <row r="1711">
          <cell r="B1711">
            <v>2131.8000000000002</v>
          </cell>
          <cell r="C1711">
            <v>2139.9</v>
          </cell>
          <cell r="D1711">
            <v>2093.1999999999998</v>
          </cell>
          <cell r="E1711">
            <v>1903.1</v>
          </cell>
          <cell r="F1711">
            <v>1591.8</v>
          </cell>
          <cell r="G1711">
            <v>407.33</v>
          </cell>
          <cell r="H1711">
            <v>879.82</v>
          </cell>
        </row>
        <row r="1712">
          <cell r="B1712">
            <v>2131.8000000000002</v>
          </cell>
          <cell r="C1712">
            <v>2139.9</v>
          </cell>
          <cell r="D1712">
            <v>2093.1999999999998</v>
          </cell>
          <cell r="E1712">
            <v>1903.1</v>
          </cell>
          <cell r="F1712">
            <v>1591.8</v>
          </cell>
          <cell r="G1712">
            <v>407.33</v>
          </cell>
          <cell r="H1712">
            <v>879.82</v>
          </cell>
        </row>
        <row r="1713">
          <cell r="B1713">
            <v>2131.8000000000002</v>
          </cell>
          <cell r="C1713">
            <v>2139.9</v>
          </cell>
          <cell r="D1713">
            <v>2093.1999999999998</v>
          </cell>
          <cell r="E1713">
            <v>1903.1</v>
          </cell>
          <cell r="F1713">
            <v>1591.8</v>
          </cell>
          <cell r="G1713">
            <v>407.33</v>
          </cell>
          <cell r="H1713">
            <v>879.82</v>
          </cell>
        </row>
        <row r="1714">
          <cell r="B1714">
            <v>2131.8000000000002</v>
          </cell>
          <cell r="C1714">
            <v>2139.9</v>
          </cell>
          <cell r="D1714">
            <v>2093.1999999999998</v>
          </cell>
          <cell r="E1714">
            <v>1903.1</v>
          </cell>
          <cell r="F1714">
            <v>1591.8</v>
          </cell>
          <cell r="G1714">
            <v>407.33</v>
          </cell>
          <cell r="H1714">
            <v>879.82</v>
          </cell>
        </row>
        <row r="1715">
          <cell r="B1715">
            <v>2131.8000000000002</v>
          </cell>
          <cell r="C1715">
            <v>2139.9</v>
          </cell>
          <cell r="D1715">
            <v>2093.1999999999998</v>
          </cell>
          <cell r="E1715">
            <v>1903.1</v>
          </cell>
          <cell r="F1715">
            <v>1591.8</v>
          </cell>
          <cell r="G1715">
            <v>407.33</v>
          </cell>
          <cell r="H1715">
            <v>879.82</v>
          </cell>
        </row>
        <row r="1716">
          <cell r="B1716">
            <v>2131.8000000000002</v>
          </cell>
          <cell r="C1716">
            <v>2139.9</v>
          </cell>
          <cell r="D1716">
            <v>2093.1999999999998</v>
          </cell>
          <cell r="E1716">
            <v>1903.1</v>
          </cell>
          <cell r="F1716">
            <v>1591.8</v>
          </cell>
          <cell r="G1716">
            <v>407.33</v>
          </cell>
          <cell r="H1716">
            <v>879.82</v>
          </cell>
        </row>
        <row r="1717">
          <cell r="B1717">
            <v>2131.8000000000002</v>
          </cell>
          <cell r="C1717">
            <v>2139.9</v>
          </cell>
          <cell r="D1717">
            <v>2093.1999999999998</v>
          </cell>
          <cell r="E1717">
            <v>1903.1</v>
          </cell>
          <cell r="F1717">
            <v>1591.8</v>
          </cell>
          <cell r="G1717">
            <v>407.33</v>
          </cell>
          <cell r="H1717">
            <v>879.82</v>
          </cell>
        </row>
        <row r="1718">
          <cell r="B1718">
            <v>2131.8000000000002</v>
          </cell>
          <cell r="C1718">
            <v>2139.9</v>
          </cell>
          <cell r="D1718">
            <v>2093.1999999999998</v>
          </cell>
          <cell r="E1718">
            <v>1903.1</v>
          </cell>
          <cell r="F1718">
            <v>1591.8</v>
          </cell>
          <cell r="G1718">
            <v>407.33</v>
          </cell>
          <cell r="H1718">
            <v>879.82</v>
          </cell>
        </row>
        <row r="1719">
          <cell r="B1719">
            <v>2131.8000000000002</v>
          </cell>
          <cell r="C1719">
            <v>2139.9</v>
          </cell>
          <cell r="D1719">
            <v>2093.1999999999998</v>
          </cell>
          <cell r="E1719">
            <v>1903.1</v>
          </cell>
          <cell r="F1719">
            <v>1591.8</v>
          </cell>
          <cell r="G1719">
            <v>407.33</v>
          </cell>
          <cell r="H1719">
            <v>879.82</v>
          </cell>
        </row>
        <row r="1720">
          <cell r="B1720">
            <v>2131.8000000000002</v>
          </cell>
          <cell r="C1720">
            <v>2139.9</v>
          </cell>
          <cell r="D1720">
            <v>2093.1999999999998</v>
          </cell>
          <cell r="E1720">
            <v>1903.1</v>
          </cell>
          <cell r="F1720">
            <v>1591.8</v>
          </cell>
          <cell r="G1720">
            <v>407.33</v>
          </cell>
          <cell r="H1720">
            <v>879.82</v>
          </cell>
        </row>
        <row r="1721">
          <cell r="B1721">
            <v>2131.8000000000002</v>
          </cell>
          <cell r="C1721">
            <v>2139.9</v>
          </cell>
          <cell r="D1721">
            <v>2093.1999999999998</v>
          </cell>
          <cell r="E1721">
            <v>1903.1</v>
          </cell>
          <cell r="F1721">
            <v>1591.8</v>
          </cell>
          <cell r="G1721">
            <v>407.33</v>
          </cell>
          <cell r="H1721">
            <v>879.82</v>
          </cell>
        </row>
        <row r="1722">
          <cell r="B1722">
            <v>2131.8000000000002</v>
          </cell>
          <cell r="C1722">
            <v>2139.9</v>
          </cell>
          <cell r="D1722">
            <v>2093.1999999999998</v>
          </cell>
          <cell r="E1722">
            <v>1903.1</v>
          </cell>
          <cell r="F1722">
            <v>1591.8</v>
          </cell>
          <cell r="G1722">
            <v>407.33</v>
          </cell>
          <cell r="H1722">
            <v>879.82</v>
          </cell>
        </row>
        <row r="1723">
          <cell r="B1723">
            <v>2131.8000000000002</v>
          </cell>
          <cell r="C1723">
            <v>2139.9</v>
          </cell>
          <cell r="D1723">
            <v>2093.1999999999998</v>
          </cell>
          <cell r="E1723">
            <v>1903.1</v>
          </cell>
          <cell r="F1723">
            <v>1591.8</v>
          </cell>
          <cell r="G1723">
            <v>407.33</v>
          </cell>
          <cell r="H1723">
            <v>879.82</v>
          </cell>
        </row>
        <row r="1724">
          <cell r="B1724">
            <v>2131.8000000000002</v>
          </cell>
          <cell r="C1724">
            <v>2139.9</v>
          </cell>
          <cell r="D1724">
            <v>2093.1999999999998</v>
          </cell>
          <cell r="E1724">
            <v>1901.1</v>
          </cell>
          <cell r="F1724">
            <v>1591.8</v>
          </cell>
          <cell r="G1724">
            <v>407.33</v>
          </cell>
          <cell r="H1724">
            <v>879.82</v>
          </cell>
        </row>
        <row r="1725">
          <cell r="B1725">
            <v>2131.8000000000002</v>
          </cell>
          <cell r="C1725">
            <v>2139.9</v>
          </cell>
          <cell r="D1725">
            <v>2093.1999999999998</v>
          </cell>
          <cell r="E1725">
            <v>1901.1</v>
          </cell>
          <cell r="F1725">
            <v>1591.8</v>
          </cell>
          <cell r="G1725">
            <v>407.32</v>
          </cell>
          <cell r="H1725">
            <v>879.82</v>
          </cell>
        </row>
        <row r="1726">
          <cell r="B1726">
            <v>2131.8000000000002</v>
          </cell>
          <cell r="C1726">
            <v>2139.9</v>
          </cell>
          <cell r="D1726">
            <v>2093.1999999999998</v>
          </cell>
          <cell r="E1726">
            <v>1901.1</v>
          </cell>
          <cell r="F1726">
            <v>1591.8</v>
          </cell>
          <cell r="G1726">
            <v>407.32</v>
          </cell>
          <cell r="H1726">
            <v>879.82</v>
          </cell>
        </row>
        <row r="1727">
          <cell r="B1727">
            <v>2131.8000000000002</v>
          </cell>
          <cell r="C1727">
            <v>2139.9</v>
          </cell>
          <cell r="D1727">
            <v>2093.1999999999998</v>
          </cell>
          <cell r="E1727">
            <v>1901.1</v>
          </cell>
          <cell r="F1727">
            <v>1591.8</v>
          </cell>
          <cell r="G1727">
            <v>407.32</v>
          </cell>
          <cell r="H1727">
            <v>879.82</v>
          </cell>
        </row>
        <row r="1728">
          <cell r="B1728">
            <v>2131.8000000000002</v>
          </cell>
          <cell r="C1728">
            <v>2139.9</v>
          </cell>
          <cell r="D1728">
            <v>2093.1999999999998</v>
          </cell>
          <cell r="E1728">
            <v>1901.1</v>
          </cell>
          <cell r="F1728">
            <v>1591.8</v>
          </cell>
          <cell r="G1728">
            <v>407.32</v>
          </cell>
          <cell r="H1728">
            <v>879.82</v>
          </cell>
        </row>
        <row r="1729">
          <cell r="B1729">
            <v>2131.8000000000002</v>
          </cell>
          <cell r="C1729">
            <v>2139.9</v>
          </cell>
          <cell r="D1729">
            <v>2093.1999999999998</v>
          </cell>
          <cell r="E1729">
            <v>1901.1</v>
          </cell>
          <cell r="F1729">
            <v>1591.8</v>
          </cell>
          <cell r="G1729">
            <v>407.31</v>
          </cell>
          <cell r="H1729">
            <v>879.82</v>
          </cell>
        </row>
        <row r="1730">
          <cell r="B1730">
            <v>2131.8000000000002</v>
          </cell>
          <cell r="C1730">
            <v>2139.9</v>
          </cell>
          <cell r="D1730">
            <v>2093.1999999999998</v>
          </cell>
          <cell r="E1730">
            <v>1901.1</v>
          </cell>
          <cell r="F1730">
            <v>1591.8</v>
          </cell>
          <cell r="G1730">
            <v>407.31</v>
          </cell>
          <cell r="H1730">
            <v>879.82</v>
          </cell>
        </row>
        <row r="1731">
          <cell r="B1731">
            <v>2131.8000000000002</v>
          </cell>
          <cell r="C1731">
            <v>2139.9</v>
          </cell>
          <cell r="D1731">
            <v>2093.1999999999998</v>
          </cell>
          <cell r="E1731">
            <v>1901.1</v>
          </cell>
          <cell r="F1731">
            <v>1591.8</v>
          </cell>
          <cell r="G1731">
            <v>407.31</v>
          </cell>
          <cell r="H1731">
            <v>873.58</v>
          </cell>
        </row>
        <row r="1732">
          <cell r="B1732">
            <v>2131.8000000000002</v>
          </cell>
          <cell r="C1732">
            <v>2139.9</v>
          </cell>
          <cell r="D1732">
            <v>2093.1999999999998</v>
          </cell>
          <cell r="E1732">
            <v>1901.1</v>
          </cell>
          <cell r="F1732">
            <v>1591.8</v>
          </cell>
          <cell r="G1732">
            <v>407.31</v>
          </cell>
          <cell r="H1732">
            <v>873.58</v>
          </cell>
        </row>
        <row r="1733">
          <cell r="B1733">
            <v>2131.8000000000002</v>
          </cell>
          <cell r="C1733">
            <v>2139.9</v>
          </cell>
          <cell r="D1733">
            <v>2093.1999999999998</v>
          </cell>
          <cell r="E1733">
            <v>1901.1</v>
          </cell>
          <cell r="F1733">
            <v>1591.8</v>
          </cell>
          <cell r="G1733">
            <v>407.31</v>
          </cell>
          <cell r="H1733">
            <v>873.58</v>
          </cell>
        </row>
        <row r="1734">
          <cell r="B1734">
            <v>2131.8000000000002</v>
          </cell>
          <cell r="C1734">
            <v>2139.9</v>
          </cell>
          <cell r="D1734">
            <v>2093.1999999999998</v>
          </cell>
          <cell r="E1734">
            <v>1901.1</v>
          </cell>
          <cell r="F1734">
            <v>1591.8</v>
          </cell>
          <cell r="G1734">
            <v>407.31</v>
          </cell>
          <cell r="H1734">
            <v>873.58</v>
          </cell>
        </row>
        <row r="1735">
          <cell r="B1735">
            <v>2131.8000000000002</v>
          </cell>
          <cell r="C1735">
            <v>2139.9</v>
          </cell>
          <cell r="D1735">
            <v>2093.1999999999998</v>
          </cell>
          <cell r="E1735">
            <v>1901.1</v>
          </cell>
          <cell r="F1735">
            <v>1591.8</v>
          </cell>
          <cell r="G1735">
            <v>407.31</v>
          </cell>
          <cell r="H1735">
            <v>873.58</v>
          </cell>
        </row>
        <row r="1736">
          <cell r="B1736">
            <v>2131.8000000000002</v>
          </cell>
          <cell r="C1736">
            <v>2139.9</v>
          </cell>
          <cell r="D1736">
            <v>2093.1999999999998</v>
          </cell>
          <cell r="E1736">
            <v>1901.1</v>
          </cell>
          <cell r="F1736">
            <v>1591.8</v>
          </cell>
          <cell r="G1736">
            <v>407.31</v>
          </cell>
          <cell r="H1736">
            <v>873.58</v>
          </cell>
        </row>
        <row r="1737">
          <cell r="B1737">
            <v>2121.5</v>
          </cell>
          <cell r="C1737">
            <v>2139.9</v>
          </cell>
          <cell r="D1737">
            <v>2093.1999999999998</v>
          </cell>
          <cell r="E1737">
            <v>1901.1</v>
          </cell>
          <cell r="F1737">
            <v>1591.8</v>
          </cell>
          <cell r="G1737">
            <v>407.31</v>
          </cell>
          <cell r="H1737">
            <v>873.58</v>
          </cell>
        </row>
        <row r="1738">
          <cell r="B1738">
            <v>2121.5</v>
          </cell>
          <cell r="C1738">
            <v>2139.9</v>
          </cell>
          <cell r="D1738">
            <v>2093.1999999999998</v>
          </cell>
          <cell r="E1738">
            <v>1901.1</v>
          </cell>
          <cell r="F1738">
            <v>1591.8</v>
          </cell>
          <cell r="G1738">
            <v>407.31</v>
          </cell>
          <cell r="H1738">
            <v>873.58</v>
          </cell>
        </row>
        <row r="1739">
          <cell r="B1739">
            <v>2121.5</v>
          </cell>
          <cell r="C1739">
            <v>2139.9</v>
          </cell>
          <cell r="D1739">
            <v>2093.1999999999998</v>
          </cell>
          <cell r="E1739">
            <v>1901.1</v>
          </cell>
          <cell r="F1739">
            <v>1591.8</v>
          </cell>
          <cell r="G1739">
            <v>407.31</v>
          </cell>
          <cell r="H1739">
            <v>873.58</v>
          </cell>
        </row>
        <row r="1740">
          <cell r="B1740">
            <v>2121.5</v>
          </cell>
          <cell r="C1740">
            <v>2139.9</v>
          </cell>
          <cell r="D1740">
            <v>2093.1999999999998</v>
          </cell>
          <cell r="E1740">
            <v>1901.1</v>
          </cell>
          <cell r="F1740">
            <v>1591.8</v>
          </cell>
          <cell r="G1740">
            <v>407.31</v>
          </cell>
          <cell r="H1740">
            <v>873.58</v>
          </cell>
        </row>
        <row r="1741">
          <cell r="B1741">
            <v>2121.5</v>
          </cell>
          <cell r="C1741">
            <v>2139.9</v>
          </cell>
          <cell r="D1741">
            <v>2093.1999999999998</v>
          </cell>
          <cell r="E1741">
            <v>1901.1</v>
          </cell>
          <cell r="F1741">
            <v>1591.8</v>
          </cell>
          <cell r="G1741">
            <v>407.26</v>
          </cell>
          <cell r="H1741">
            <v>873.58</v>
          </cell>
        </row>
        <row r="1742">
          <cell r="B1742">
            <v>2121.5</v>
          </cell>
          <cell r="C1742">
            <v>2139.9</v>
          </cell>
          <cell r="D1742">
            <v>2093.1999999999998</v>
          </cell>
          <cell r="E1742">
            <v>1901.1</v>
          </cell>
          <cell r="F1742">
            <v>1591.8</v>
          </cell>
          <cell r="G1742">
            <v>407.25</v>
          </cell>
          <cell r="H1742">
            <v>873.58</v>
          </cell>
        </row>
        <row r="1743">
          <cell r="B1743">
            <v>2121.5</v>
          </cell>
          <cell r="C1743">
            <v>2139.9</v>
          </cell>
          <cell r="D1743">
            <v>2093.1999999999998</v>
          </cell>
          <cell r="E1743">
            <v>1901.1</v>
          </cell>
          <cell r="F1743">
            <v>1591.8</v>
          </cell>
          <cell r="G1743">
            <v>407.25</v>
          </cell>
          <cell r="H1743">
            <v>873.58</v>
          </cell>
        </row>
        <row r="1744">
          <cell r="B1744">
            <v>2121.5</v>
          </cell>
          <cell r="C1744">
            <v>2139.9</v>
          </cell>
          <cell r="D1744">
            <v>2093.1999999999998</v>
          </cell>
          <cell r="E1744">
            <v>1901.1</v>
          </cell>
          <cell r="F1744">
            <v>1591.8</v>
          </cell>
          <cell r="G1744">
            <v>407.25</v>
          </cell>
          <cell r="H1744">
            <v>873.58</v>
          </cell>
        </row>
        <row r="1745">
          <cell r="B1745">
            <v>2121.5</v>
          </cell>
          <cell r="C1745">
            <v>2139.9</v>
          </cell>
          <cell r="D1745">
            <v>2093.1999999999998</v>
          </cell>
          <cell r="E1745">
            <v>1901.1</v>
          </cell>
          <cell r="F1745">
            <v>1591.8</v>
          </cell>
          <cell r="G1745">
            <v>407.25</v>
          </cell>
          <cell r="H1745">
            <v>873.58</v>
          </cell>
        </row>
        <row r="1746">
          <cell r="B1746">
            <v>2121.5</v>
          </cell>
          <cell r="C1746">
            <v>2139.9</v>
          </cell>
          <cell r="D1746">
            <v>2093.1999999999998</v>
          </cell>
          <cell r="E1746">
            <v>1901.1</v>
          </cell>
          <cell r="F1746">
            <v>1591.8</v>
          </cell>
          <cell r="G1746">
            <v>407.24</v>
          </cell>
          <cell r="H1746">
            <v>873.58</v>
          </cell>
        </row>
        <row r="1747">
          <cell r="B1747">
            <v>2121.5</v>
          </cell>
          <cell r="C1747">
            <v>2139.9</v>
          </cell>
          <cell r="D1747">
            <v>2093.1999999999998</v>
          </cell>
          <cell r="E1747">
            <v>1901.1</v>
          </cell>
          <cell r="F1747">
            <v>1591.8</v>
          </cell>
          <cell r="G1747">
            <v>407.23</v>
          </cell>
          <cell r="H1747">
            <v>873.58</v>
          </cell>
        </row>
        <row r="1748">
          <cell r="B1748">
            <v>2121.5</v>
          </cell>
          <cell r="C1748">
            <v>2139.9</v>
          </cell>
          <cell r="D1748">
            <v>2093.1999999999998</v>
          </cell>
          <cell r="E1748">
            <v>1901.1</v>
          </cell>
          <cell r="F1748">
            <v>1591.8</v>
          </cell>
          <cell r="G1748">
            <v>407.23</v>
          </cell>
          <cell r="H1748">
            <v>873.58</v>
          </cell>
        </row>
        <row r="1749">
          <cell r="B1749">
            <v>2121.5</v>
          </cell>
          <cell r="C1749">
            <v>2139.9</v>
          </cell>
          <cell r="D1749">
            <v>2093.1999999999998</v>
          </cell>
          <cell r="E1749">
            <v>1901.1</v>
          </cell>
          <cell r="F1749">
            <v>1591.8</v>
          </cell>
          <cell r="G1749">
            <v>407.23</v>
          </cell>
          <cell r="H1749">
            <v>873.58</v>
          </cell>
        </row>
        <row r="1750">
          <cell r="B1750">
            <v>2121.5</v>
          </cell>
          <cell r="C1750">
            <v>2139.9</v>
          </cell>
          <cell r="D1750">
            <v>2093.1999999999998</v>
          </cell>
          <cell r="E1750">
            <v>1901.1</v>
          </cell>
          <cell r="F1750">
            <v>1591.8</v>
          </cell>
          <cell r="G1750">
            <v>407.23</v>
          </cell>
          <cell r="H1750">
            <v>873.58</v>
          </cell>
        </row>
        <row r="1751">
          <cell r="B1751">
            <v>2121.5</v>
          </cell>
          <cell r="C1751">
            <v>2139.9</v>
          </cell>
          <cell r="D1751">
            <v>2093.1999999999998</v>
          </cell>
          <cell r="E1751">
            <v>1901.1</v>
          </cell>
          <cell r="F1751">
            <v>1591.8</v>
          </cell>
          <cell r="G1751">
            <v>407.23</v>
          </cell>
          <cell r="H1751">
            <v>873.58</v>
          </cell>
        </row>
        <row r="1752">
          <cell r="B1752">
            <v>2121.5</v>
          </cell>
          <cell r="C1752">
            <v>2139.9</v>
          </cell>
          <cell r="D1752">
            <v>2093.1999999999998</v>
          </cell>
          <cell r="E1752">
            <v>1901.1</v>
          </cell>
          <cell r="F1752">
            <v>1591.8</v>
          </cell>
          <cell r="G1752">
            <v>407.23</v>
          </cell>
          <cell r="H1752">
            <v>873.58</v>
          </cell>
        </row>
        <row r="1753">
          <cell r="B1753">
            <v>2121.5</v>
          </cell>
          <cell r="C1753">
            <v>2139.9</v>
          </cell>
          <cell r="D1753">
            <v>2093.1999999999998</v>
          </cell>
          <cell r="E1753">
            <v>1901.1</v>
          </cell>
          <cell r="F1753">
            <v>1591.8</v>
          </cell>
          <cell r="G1753">
            <v>407.22</v>
          </cell>
          <cell r="H1753">
            <v>873.58</v>
          </cell>
        </row>
        <row r="1754">
          <cell r="B1754">
            <v>2121.5</v>
          </cell>
          <cell r="C1754">
            <v>2139.9</v>
          </cell>
          <cell r="D1754">
            <v>2093.1999999999998</v>
          </cell>
          <cell r="E1754">
            <v>1901.1</v>
          </cell>
          <cell r="F1754">
            <v>1591.8</v>
          </cell>
          <cell r="G1754">
            <v>407.22</v>
          </cell>
          <cell r="H1754">
            <v>873.58</v>
          </cell>
        </row>
        <row r="1755">
          <cell r="B1755">
            <v>2121.5</v>
          </cell>
          <cell r="C1755">
            <v>2139.9</v>
          </cell>
          <cell r="D1755">
            <v>2093.1999999999998</v>
          </cell>
          <cell r="E1755">
            <v>1901.1</v>
          </cell>
          <cell r="F1755">
            <v>1591.8</v>
          </cell>
          <cell r="G1755">
            <v>407.22</v>
          </cell>
          <cell r="H1755">
            <v>873.58</v>
          </cell>
        </row>
        <row r="1756">
          <cell r="B1756">
            <v>2121.5</v>
          </cell>
          <cell r="C1756">
            <v>2139.9</v>
          </cell>
          <cell r="D1756">
            <v>2093.1999999999998</v>
          </cell>
          <cell r="E1756">
            <v>1901.1</v>
          </cell>
          <cell r="F1756">
            <v>1591.8</v>
          </cell>
          <cell r="G1756">
            <v>407.22</v>
          </cell>
          <cell r="H1756">
            <v>873.58</v>
          </cell>
        </row>
        <row r="1757">
          <cell r="B1757">
            <v>2121.5</v>
          </cell>
          <cell r="C1757">
            <v>2139.9</v>
          </cell>
          <cell r="D1757">
            <v>2093.1999999999998</v>
          </cell>
          <cell r="E1757">
            <v>1901.1</v>
          </cell>
          <cell r="F1757">
            <v>1591.8</v>
          </cell>
          <cell r="G1757">
            <v>407.22</v>
          </cell>
          <cell r="H1757">
            <v>873.58</v>
          </cell>
        </row>
        <row r="1758">
          <cell r="B1758">
            <v>2121.5</v>
          </cell>
          <cell r="C1758">
            <v>2139.9</v>
          </cell>
          <cell r="D1758">
            <v>2093.1999999999998</v>
          </cell>
          <cell r="E1758">
            <v>1901.1</v>
          </cell>
          <cell r="F1758">
            <v>1591.8</v>
          </cell>
          <cell r="G1758">
            <v>407.22</v>
          </cell>
          <cell r="H1758">
            <v>873.58</v>
          </cell>
        </row>
        <row r="1759">
          <cell r="B1759">
            <v>2121.5</v>
          </cell>
          <cell r="C1759">
            <v>2139.9</v>
          </cell>
          <cell r="D1759">
            <v>2093.1999999999998</v>
          </cell>
          <cell r="E1759">
            <v>1901.1</v>
          </cell>
          <cell r="F1759">
            <v>1591.8</v>
          </cell>
          <cell r="G1759">
            <v>407.22</v>
          </cell>
          <cell r="H1759">
            <v>873.58</v>
          </cell>
        </row>
        <row r="1760">
          <cell r="B1760">
            <v>2121.5</v>
          </cell>
          <cell r="C1760">
            <v>2139.9</v>
          </cell>
          <cell r="D1760">
            <v>2093.1999999999998</v>
          </cell>
          <cell r="E1760">
            <v>1901.1</v>
          </cell>
          <cell r="F1760">
            <v>1591.8</v>
          </cell>
          <cell r="G1760">
            <v>407.22</v>
          </cell>
          <cell r="H1760">
            <v>873.58</v>
          </cell>
        </row>
        <row r="1761">
          <cell r="B1761">
            <v>2121.5</v>
          </cell>
          <cell r="C1761">
            <v>2139.9</v>
          </cell>
          <cell r="D1761">
            <v>2093.1999999999998</v>
          </cell>
          <cell r="E1761">
            <v>1901.1</v>
          </cell>
          <cell r="F1761">
            <v>1591.8</v>
          </cell>
          <cell r="G1761">
            <v>407.22</v>
          </cell>
          <cell r="H1761">
            <v>873.58</v>
          </cell>
        </row>
        <row r="1762">
          <cell r="B1762">
            <v>2121.5</v>
          </cell>
          <cell r="C1762">
            <v>2139.9</v>
          </cell>
          <cell r="D1762">
            <v>2093.1999999999998</v>
          </cell>
          <cell r="E1762">
            <v>1901.1</v>
          </cell>
          <cell r="F1762">
            <v>1591.8</v>
          </cell>
          <cell r="G1762">
            <v>407.22</v>
          </cell>
          <cell r="H1762">
            <v>873.58</v>
          </cell>
        </row>
        <row r="1763">
          <cell r="B1763">
            <v>2121.5</v>
          </cell>
          <cell r="C1763">
            <v>2139.9</v>
          </cell>
          <cell r="D1763">
            <v>2093.1999999999998</v>
          </cell>
          <cell r="E1763">
            <v>1901.1</v>
          </cell>
          <cell r="F1763">
            <v>1591.8</v>
          </cell>
          <cell r="G1763">
            <v>407.22</v>
          </cell>
          <cell r="H1763">
            <v>873.58</v>
          </cell>
        </row>
        <row r="1764">
          <cell r="B1764">
            <v>2121.5</v>
          </cell>
          <cell r="C1764">
            <v>2139.9</v>
          </cell>
          <cell r="D1764">
            <v>2093.1999999999998</v>
          </cell>
          <cell r="E1764">
            <v>1901.1</v>
          </cell>
          <cell r="F1764">
            <v>1591.8</v>
          </cell>
          <cell r="G1764">
            <v>407.22</v>
          </cell>
          <cell r="H1764">
            <v>873.58</v>
          </cell>
        </row>
        <row r="1765">
          <cell r="B1765">
            <v>2121.5</v>
          </cell>
          <cell r="C1765">
            <v>2139.9</v>
          </cell>
          <cell r="D1765">
            <v>2093.1999999999998</v>
          </cell>
          <cell r="E1765">
            <v>1901.1</v>
          </cell>
          <cell r="F1765">
            <v>1591.8</v>
          </cell>
          <cell r="G1765">
            <v>406.79</v>
          </cell>
          <cell r="H1765">
            <v>873.58</v>
          </cell>
        </row>
        <row r="1766">
          <cell r="B1766">
            <v>2121.5</v>
          </cell>
          <cell r="C1766">
            <v>2139.9</v>
          </cell>
          <cell r="D1766">
            <v>2093.1999999999998</v>
          </cell>
          <cell r="E1766">
            <v>1901.1</v>
          </cell>
          <cell r="F1766">
            <v>1591.8</v>
          </cell>
          <cell r="G1766">
            <v>406.79</v>
          </cell>
          <cell r="H1766">
            <v>873.58</v>
          </cell>
        </row>
        <row r="1767">
          <cell r="B1767">
            <v>2121.5</v>
          </cell>
          <cell r="C1767">
            <v>2139.9</v>
          </cell>
          <cell r="D1767">
            <v>2093.1999999999998</v>
          </cell>
          <cell r="E1767">
            <v>1901.1</v>
          </cell>
          <cell r="F1767">
            <v>1591.8</v>
          </cell>
          <cell r="G1767">
            <v>406.79</v>
          </cell>
          <cell r="H1767">
            <v>873.58</v>
          </cell>
        </row>
        <row r="1768">
          <cell r="B1768">
            <v>2121.5</v>
          </cell>
          <cell r="C1768">
            <v>2139.9</v>
          </cell>
          <cell r="D1768">
            <v>2093.1999999999998</v>
          </cell>
          <cell r="E1768">
            <v>1901.1</v>
          </cell>
          <cell r="F1768">
            <v>1591.8</v>
          </cell>
          <cell r="G1768">
            <v>406.79</v>
          </cell>
          <cell r="H1768">
            <v>873.58</v>
          </cell>
        </row>
        <row r="1769">
          <cell r="B1769">
            <v>2121.5</v>
          </cell>
          <cell r="C1769">
            <v>2139.9</v>
          </cell>
          <cell r="D1769">
            <v>2093.1999999999998</v>
          </cell>
          <cell r="E1769">
            <v>1901.1</v>
          </cell>
          <cell r="F1769">
            <v>1591.8</v>
          </cell>
          <cell r="G1769">
            <v>406.79</v>
          </cell>
          <cell r="H1769">
            <v>873.58</v>
          </cell>
        </row>
        <row r="1770">
          <cell r="B1770">
            <v>2121.5</v>
          </cell>
          <cell r="C1770">
            <v>2139.9</v>
          </cell>
          <cell r="D1770">
            <v>2093.1999999999998</v>
          </cell>
          <cell r="E1770">
            <v>1901.1</v>
          </cell>
          <cell r="F1770">
            <v>1591.8</v>
          </cell>
          <cell r="G1770">
            <v>406.79</v>
          </cell>
          <cell r="H1770">
            <v>873.58</v>
          </cell>
        </row>
        <row r="1771">
          <cell r="B1771">
            <v>2121.5</v>
          </cell>
          <cell r="C1771">
            <v>2139.9</v>
          </cell>
          <cell r="D1771">
            <v>2093.1999999999998</v>
          </cell>
          <cell r="E1771">
            <v>1901.1</v>
          </cell>
          <cell r="F1771">
            <v>1591.8</v>
          </cell>
          <cell r="G1771">
            <v>406.79</v>
          </cell>
          <cell r="H1771">
            <v>852.61</v>
          </cell>
        </row>
        <row r="1772">
          <cell r="B1772">
            <v>2121.5</v>
          </cell>
          <cell r="C1772">
            <v>2139.9</v>
          </cell>
          <cell r="D1772">
            <v>2093.1999999999998</v>
          </cell>
          <cell r="E1772">
            <v>1901.1</v>
          </cell>
          <cell r="F1772">
            <v>1591.8</v>
          </cell>
          <cell r="G1772">
            <v>406.79</v>
          </cell>
          <cell r="H1772">
            <v>852.61</v>
          </cell>
        </row>
        <row r="1773">
          <cell r="B1773">
            <v>2121.5</v>
          </cell>
          <cell r="C1773">
            <v>2139.9</v>
          </cell>
          <cell r="D1773">
            <v>2093.1999999999998</v>
          </cell>
          <cell r="E1773">
            <v>1901.1</v>
          </cell>
          <cell r="F1773">
            <v>1591.8</v>
          </cell>
          <cell r="G1773">
            <v>406.79</v>
          </cell>
          <cell r="H1773">
            <v>852.61</v>
          </cell>
        </row>
        <row r="1774">
          <cell r="B1774">
            <v>2121.5</v>
          </cell>
          <cell r="C1774">
            <v>2139.9</v>
          </cell>
          <cell r="D1774">
            <v>2093.1999999999998</v>
          </cell>
          <cell r="E1774">
            <v>1901.1</v>
          </cell>
          <cell r="F1774">
            <v>1591.8</v>
          </cell>
          <cell r="G1774">
            <v>406.79</v>
          </cell>
          <cell r="H1774">
            <v>852.61</v>
          </cell>
        </row>
        <row r="1775">
          <cell r="B1775">
            <v>2121.5</v>
          </cell>
          <cell r="C1775">
            <v>2139.9</v>
          </cell>
          <cell r="D1775">
            <v>2093.1999999999998</v>
          </cell>
          <cell r="E1775">
            <v>1901.1</v>
          </cell>
          <cell r="F1775">
            <v>1591.8</v>
          </cell>
          <cell r="G1775">
            <v>406.79</v>
          </cell>
          <cell r="H1775">
            <v>852.61</v>
          </cell>
        </row>
        <row r="1776">
          <cell r="B1776">
            <v>2121.5</v>
          </cell>
          <cell r="C1776">
            <v>2139.9</v>
          </cell>
          <cell r="D1776">
            <v>2093.1999999999998</v>
          </cell>
          <cell r="E1776">
            <v>1901.1</v>
          </cell>
          <cell r="F1776">
            <v>1591.8</v>
          </cell>
          <cell r="G1776">
            <v>406.79</v>
          </cell>
          <cell r="H1776">
            <v>852.61</v>
          </cell>
        </row>
        <row r="1777">
          <cell r="B1777">
            <v>2121.5</v>
          </cell>
          <cell r="C1777">
            <v>2139.9</v>
          </cell>
          <cell r="D1777">
            <v>2093.1999999999998</v>
          </cell>
          <cell r="E1777">
            <v>1901.1</v>
          </cell>
          <cell r="F1777">
            <v>1591.8</v>
          </cell>
          <cell r="G1777">
            <v>406.79</v>
          </cell>
          <cell r="H1777">
            <v>852.61</v>
          </cell>
        </row>
        <row r="1778">
          <cell r="B1778">
            <v>2121.5</v>
          </cell>
          <cell r="C1778">
            <v>2139.9</v>
          </cell>
          <cell r="D1778">
            <v>2093.1999999999998</v>
          </cell>
          <cell r="E1778">
            <v>1901.1</v>
          </cell>
          <cell r="F1778">
            <v>1591.8</v>
          </cell>
          <cell r="G1778">
            <v>406.79</v>
          </cell>
          <cell r="H1778">
            <v>852.61</v>
          </cell>
        </row>
        <row r="1779">
          <cell r="B1779">
            <v>2121.5</v>
          </cell>
          <cell r="C1779">
            <v>2139.9</v>
          </cell>
          <cell r="D1779">
            <v>2093.1999999999998</v>
          </cell>
          <cell r="E1779">
            <v>1901.1</v>
          </cell>
          <cell r="F1779">
            <v>1591.8</v>
          </cell>
          <cell r="G1779">
            <v>406.79</v>
          </cell>
          <cell r="H1779">
            <v>852.61</v>
          </cell>
        </row>
        <row r="1780">
          <cell r="B1780">
            <v>2121.5</v>
          </cell>
          <cell r="C1780">
            <v>2139.9</v>
          </cell>
          <cell r="D1780">
            <v>2093.1999999999998</v>
          </cell>
          <cell r="E1780">
            <v>1901.1</v>
          </cell>
          <cell r="F1780">
            <v>1571.4</v>
          </cell>
          <cell r="G1780">
            <v>406.79</v>
          </cell>
          <cell r="H1780">
            <v>852.61</v>
          </cell>
        </row>
        <row r="1781">
          <cell r="B1781">
            <v>2121.5</v>
          </cell>
          <cell r="C1781">
            <v>2139.9</v>
          </cell>
          <cell r="D1781">
            <v>2093.1999999999998</v>
          </cell>
          <cell r="E1781">
            <v>1901.1</v>
          </cell>
          <cell r="F1781">
            <v>1571.4</v>
          </cell>
          <cell r="G1781">
            <v>406.74</v>
          </cell>
          <cell r="H1781">
            <v>852.61</v>
          </cell>
        </row>
        <row r="1782">
          <cell r="B1782">
            <v>2121.5</v>
          </cell>
          <cell r="C1782">
            <v>2139.9</v>
          </cell>
          <cell r="D1782">
            <v>2093.1999999999998</v>
          </cell>
          <cell r="E1782">
            <v>1901.1</v>
          </cell>
          <cell r="F1782">
            <v>1571.4</v>
          </cell>
          <cell r="G1782">
            <v>406.74</v>
          </cell>
          <cell r="H1782">
            <v>852.61</v>
          </cell>
        </row>
        <row r="1783">
          <cell r="B1783">
            <v>2121.5</v>
          </cell>
          <cell r="C1783">
            <v>2139.9</v>
          </cell>
          <cell r="D1783">
            <v>2093.1999999999998</v>
          </cell>
          <cell r="E1783">
            <v>1901.1</v>
          </cell>
          <cell r="F1783">
            <v>1571.4</v>
          </cell>
          <cell r="G1783">
            <v>406.74</v>
          </cell>
          <cell r="H1783">
            <v>852.61</v>
          </cell>
        </row>
        <row r="1784">
          <cell r="B1784">
            <v>2121.5</v>
          </cell>
          <cell r="C1784">
            <v>2139.9</v>
          </cell>
          <cell r="D1784">
            <v>2093.1999999999998</v>
          </cell>
          <cell r="E1784">
            <v>1901.1</v>
          </cell>
          <cell r="F1784">
            <v>1571.4</v>
          </cell>
          <cell r="G1784">
            <v>406.74</v>
          </cell>
          <cell r="H1784">
            <v>852.61</v>
          </cell>
        </row>
        <row r="1785">
          <cell r="B1785">
            <v>2121.5</v>
          </cell>
          <cell r="C1785">
            <v>2139.9</v>
          </cell>
          <cell r="D1785">
            <v>2093.1999999999998</v>
          </cell>
          <cell r="E1785">
            <v>1901.1</v>
          </cell>
          <cell r="F1785">
            <v>1571.4</v>
          </cell>
          <cell r="G1785">
            <v>406.74</v>
          </cell>
          <cell r="H1785">
            <v>852.61</v>
          </cell>
        </row>
        <row r="1786">
          <cell r="B1786">
            <v>2121.5</v>
          </cell>
          <cell r="C1786">
            <v>2139.9</v>
          </cell>
          <cell r="D1786">
            <v>2093.1999999999998</v>
          </cell>
          <cell r="E1786">
            <v>1901.1</v>
          </cell>
          <cell r="F1786">
            <v>1571.4</v>
          </cell>
          <cell r="G1786">
            <v>406.74</v>
          </cell>
          <cell r="H1786">
            <v>852.61</v>
          </cell>
        </row>
        <row r="1787">
          <cell r="B1787">
            <v>2121.5</v>
          </cell>
          <cell r="C1787">
            <v>2139.9</v>
          </cell>
          <cell r="D1787">
            <v>2093.1999999999998</v>
          </cell>
          <cell r="E1787">
            <v>1901.1</v>
          </cell>
          <cell r="F1787">
            <v>1571.4</v>
          </cell>
          <cell r="G1787">
            <v>406.74</v>
          </cell>
          <cell r="H1787">
            <v>852.61</v>
          </cell>
        </row>
        <row r="1788">
          <cell r="B1788">
            <v>2121.5</v>
          </cell>
          <cell r="C1788">
            <v>2139.9</v>
          </cell>
          <cell r="D1788">
            <v>2093.1999999999998</v>
          </cell>
          <cell r="E1788">
            <v>1901.1</v>
          </cell>
          <cell r="F1788">
            <v>1571.4</v>
          </cell>
          <cell r="G1788">
            <v>406.74</v>
          </cell>
          <cell r="H1788">
            <v>852.61</v>
          </cell>
        </row>
        <row r="1789">
          <cell r="B1789">
            <v>2121.5</v>
          </cell>
          <cell r="C1789">
            <v>2139.9</v>
          </cell>
          <cell r="D1789">
            <v>2093.1999999999998</v>
          </cell>
          <cell r="E1789">
            <v>1901.1</v>
          </cell>
          <cell r="F1789">
            <v>1571.4</v>
          </cell>
          <cell r="G1789">
            <v>406.74</v>
          </cell>
          <cell r="H1789">
            <v>852.61</v>
          </cell>
        </row>
        <row r="1790">
          <cell r="B1790">
            <v>2121.5</v>
          </cell>
          <cell r="C1790">
            <v>2139.9</v>
          </cell>
          <cell r="D1790">
            <v>2093.1999999999998</v>
          </cell>
          <cell r="E1790">
            <v>1901.1</v>
          </cell>
          <cell r="F1790">
            <v>1571.4</v>
          </cell>
          <cell r="G1790">
            <v>406.74</v>
          </cell>
          <cell r="H1790">
            <v>852.61</v>
          </cell>
        </row>
        <row r="1791">
          <cell r="B1791">
            <v>2121.5</v>
          </cell>
          <cell r="C1791">
            <v>2139.9</v>
          </cell>
          <cell r="D1791">
            <v>2093.1999999999998</v>
          </cell>
          <cell r="E1791">
            <v>1901.1</v>
          </cell>
          <cell r="F1791">
            <v>1571.4</v>
          </cell>
          <cell r="G1791">
            <v>406.74</v>
          </cell>
          <cell r="H1791">
            <v>852.61</v>
          </cell>
        </row>
        <row r="1792">
          <cell r="B1792">
            <v>2121.5</v>
          </cell>
          <cell r="C1792">
            <v>2139.9</v>
          </cell>
          <cell r="D1792">
            <v>2093.1999999999998</v>
          </cell>
          <cell r="E1792">
            <v>1901.1</v>
          </cell>
          <cell r="F1792">
            <v>1571.4</v>
          </cell>
          <cell r="G1792">
            <v>406.74</v>
          </cell>
          <cell r="H1792">
            <v>852.61</v>
          </cell>
        </row>
        <row r="1793">
          <cell r="B1793">
            <v>2121.5</v>
          </cell>
          <cell r="C1793">
            <v>2139.9</v>
          </cell>
          <cell r="D1793">
            <v>2093.1999999999998</v>
          </cell>
          <cell r="E1793">
            <v>1901.1</v>
          </cell>
          <cell r="F1793">
            <v>1571.4</v>
          </cell>
          <cell r="G1793">
            <v>406.74</v>
          </cell>
          <cell r="H1793">
            <v>852.61</v>
          </cell>
        </row>
        <row r="1794">
          <cell r="B1794">
            <v>2121.5</v>
          </cell>
          <cell r="C1794">
            <v>2139.9</v>
          </cell>
          <cell r="D1794">
            <v>2093.1999999999998</v>
          </cell>
          <cell r="E1794">
            <v>1901.1</v>
          </cell>
          <cell r="F1794">
            <v>1571.4</v>
          </cell>
          <cell r="G1794">
            <v>406.74</v>
          </cell>
          <cell r="H1794">
            <v>852.61</v>
          </cell>
        </row>
        <row r="1795">
          <cell r="B1795">
            <v>2121.5</v>
          </cell>
          <cell r="C1795">
            <v>2139.9</v>
          </cell>
          <cell r="D1795">
            <v>2093.1999999999998</v>
          </cell>
          <cell r="E1795">
            <v>1901.1</v>
          </cell>
          <cell r="F1795">
            <v>1571.4</v>
          </cell>
          <cell r="G1795">
            <v>406.74</v>
          </cell>
          <cell r="H1795">
            <v>852.61</v>
          </cell>
        </row>
        <row r="1796">
          <cell r="B1796">
            <v>2121.5</v>
          </cell>
          <cell r="C1796">
            <v>2139.9</v>
          </cell>
          <cell r="D1796">
            <v>2093.1999999999998</v>
          </cell>
          <cell r="E1796">
            <v>1901.1</v>
          </cell>
          <cell r="F1796">
            <v>1571.4</v>
          </cell>
          <cell r="G1796">
            <v>406.74</v>
          </cell>
          <cell r="H1796">
            <v>852.61</v>
          </cell>
        </row>
        <row r="1797">
          <cell r="B1797">
            <v>2121.5</v>
          </cell>
          <cell r="C1797">
            <v>2139.9</v>
          </cell>
          <cell r="D1797">
            <v>2093.1999999999998</v>
          </cell>
          <cell r="E1797">
            <v>1901.1</v>
          </cell>
          <cell r="F1797">
            <v>1571.4</v>
          </cell>
          <cell r="G1797">
            <v>406.73</v>
          </cell>
          <cell r="H1797">
            <v>852.61</v>
          </cell>
        </row>
        <row r="1798">
          <cell r="B1798">
            <v>2121.5</v>
          </cell>
          <cell r="C1798">
            <v>2139.9</v>
          </cell>
          <cell r="D1798">
            <v>2093.1999999999998</v>
          </cell>
          <cell r="E1798">
            <v>1901.1</v>
          </cell>
          <cell r="F1798">
            <v>1537.1</v>
          </cell>
          <cell r="G1798">
            <v>406.72</v>
          </cell>
          <cell r="H1798">
            <v>852.61</v>
          </cell>
        </row>
        <row r="1799">
          <cell r="B1799">
            <v>2121.5</v>
          </cell>
          <cell r="C1799">
            <v>2139.9</v>
          </cell>
          <cell r="D1799">
            <v>2093.1999999999998</v>
          </cell>
          <cell r="E1799">
            <v>1901.1</v>
          </cell>
          <cell r="F1799">
            <v>1537.1</v>
          </cell>
          <cell r="G1799">
            <v>406.7</v>
          </cell>
          <cell r="H1799">
            <v>852.61</v>
          </cell>
        </row>
        <row r="1800">
          <cell r="B1800">
            <v>2121.5</v>
          </cell>
          <cell r="C1800">
            <v>2139.9</v>
          </cell>
          <cell r="D1800">
            <v>2093.1999999999998</v>
          </cell>
          <cell r="E1800">
            <v>1901.1</v>
          </cell>
          <cell r="F1800">
            <v>1537.1</v>
          </cell>
          <cell r="G1800">
            <v>406.56</v>
          </cell>
          <cell r="H1800">
            <v>852.61</v>
          </cell>
        </row>
        <row r="1801">
          <cell r="B1801">
            <v>2121.5</v>
          </cell>
          <cell r="C1801">
            <v>2139.9</v>
          </cell>
          <cell r="D1801">
            <v>2093.1999999999998</v>
          </cell>
          <cell r="E1801">
            <v>1901.1</v>
          </cell>
          <cell r="F1801">
            <v>1537.1</v>
          </cell>
          <cell r="G1801">
            <v>406.56</v>
          </cell>
          <cell r="H1801">
            <v>852.61</v>
          </cell>
        </row>
        <row r="1802">
          <cell r="B1802">
            <v>2121.5</v>
          </cell>
          <cell r="C1802">
            <v>2139.9</v>
          </cell>
          <cell r="D1802">
            <v>2093.1999999999998</v>
          </cell>
          <cell r="E1802">
            <v>1901.1</v>
          </cell>
          <cell r="F1802">
            <v>1537.1</v>
          </cell>
          <cell r="G1802">
            <v>406.56</v>
          </cell>
          <cell r="H1802">
            <v>852.61</v>
          </cell>
        </row>
        <row r="1803">
          <cell r="B1803">
            <v>2121.5</v>
          </cell>
          <cell r="C1803">
            <v>2139.9</v>
          </cell>
          <cell r="D1803">
            <v>2093.1999999999998</v>
          </cell>
          <cell r="E1803">
            <v>1901.1</v>
          </cell>
          <cell r="F1803">
            <v>1537.1</v>
          </cell>
          <cell r="G1803">
            <v>406.56</v>
          </cell>
          <cell r="H1803">
            <v>852.61</v>
          </cell>
        </row>
        <row r="1804">
          <cell r="B1804">
            <v>2121.5</v>
          </cell>
          <cell r="C1804">
            <v>2139.9</v>
          </cell>
          <cell r="D1804">
            <v>2093.1999999999998</v>
          </cell>
          <cell r="E1804">
            <v>1901.1</v>
          </cell>
          <cell r="F1804">
            <v>1537.1</v>
          </cell>
          <cell r="G1804">
            <v>406.55</v>
          </cell>
          <cell r="H1804">
            <v>852.61</v>
          </cell>
        </row>
        <row r="1805">
          <cell r="B1805">
            <v>2121.5</v>
          </cell>
          <cell r="C1805">
            <v>2139.9</v>
          </cell>
          <cell r="D1805">
            <v>2093.1999999999998</v>
          </cell>
          <cell r="E1805">
            <v>1901.1</v>
          </cell>
          <cell r="F1805">
            <v>1537.1</v>
          </cell>
          <cell r="G1805">
            <v>406.55</v>
          </cell>
          <cell r="H1805">
            <v>852.61</v>
          </cell>
        </row>
        <row r="1806">
          <cell r="B1806">
            <v>2121.5</v>
          </cell>
          <cell r="C1806">
            <v>2139.9</v>
          </cell>
          <cell r="D1806">
            <v>2093.1999999999998</v>
          </cell>
          <cell r="E1806">
            <v>1901.1</v>
          </cell>
          <cell r="F1806">
            <v>1537.1</v>
          </cell>
          <cell r="G1806">
            <v>406.55</v>
          </cell>
          <cell r="H1806">
            <v>852.61</v>
          </cell>
        </row>
        <row r="1807">
          <cell r="B1807">
            <v>2121.5</v>
          </cell>
          <cell r="C1807">
            <v>2139.9</v>
          </cell>
          <cell r="D1807">
            <v>2093.1999999999998</v>
          </cell>
          <cell r="E1807">
            <v>1901.1</v>
          </cell>
          <cell r="F1807">
            <v>1537.1</v>
          </cell>
          <cell r="G1807">
            <v>406.55</v>
          </cell>
          <cell r="H1807">
            <v>852.61</v>
          </cell>
        </row>
        <row r="1808">
          <cell r="B1808">
            <v>2121.5</v>
          </cell>
          <cell r="C1808">
            <v>2139.9</v>
          </cell>
          <cell r="D1808">
            <v>2066.9</v>
          </cell>
          <cell r="E1808">
            <v>1901.1</v>
          </cell>
          <cell r="F1808">
            <v>1537.1</v>
          </cell>
          <cell r="G1808">
            <v>406.55</v>
          </cell>
          <cell r="H1808">
            <v>852.61</v>
          </cell>
        </row>
        <row r="1809">
          <cell r="B1809">
            <v>2121.5</v>
          </cell>
          <cell r="C1809">
            <v>2139.9</v>
          </cell>
          <cell r="D1809">
            <v>2066.9</v>
          </cell>
          <cell r="E1809">
            <v>1901.1</v>
          </cell>
          <cell r="F1809">
            <v>1537.1</v>
          </cell>
          <cell r="G1809">
            <v>406.55</v>
          </cell>
          <cell r="H1809">
            <v>852.61</v>
          </cell>
        </row>
        <row r="1810">
          <cell r="B1810">
            <v>2121.5</v>
          </cell>
          <cell r="C1810">
            <v>2139.9</v>
          </cell>
          <cell r="D1810">
            <v>2066.9</v>
          </cell>
          <cell r="E1810">
            <v>1899.7</v>
          </cell>
          <cell r="F1810">
            <v>1537.1</v>
          </cell>
          <cell r="G1810">
            <v>406.29</v>
          </cell>
          <cell r="H1810">
            <v>852.61</v>
          </cell>
        </row>
        <row r="1811">
          <cell r="B1811">
            <v>2121.5</v>
          </cell>
          <cell r="C1811">
            <v>2139.9</v>
          </cell>
          <cell r="D1811">
            <v>2066.9</v>
          </cell>
          <cell r="E1811">
            <v>1899.7</v>
          </cell>
          <cell r="F1811">
            <v>1537.1</v>
          </cell>
          <cell r="G1811">
            <v>406.29</v>
          </cell>
          <cell r="H1811">
            <v>851.46</v>
          </cell>
        </row>
        <row r="1812">
          <cell r="B1812">
            <v>2121.5</v>
          </cell>
          <cell r="C1812">
            <v>2139.9</v>
          </cell>
          <cell r="D1812">
            <v>2066.9</v>
          </cell>
          <cell r="E1812">
            <v>1899.7</v>
          </cell>
          <cell r="F1812">
            <v>1537.1</v>
          </cell>
          <cell r="G1812">
            <v>406.29</v>
          </cell>
          <cell r="H1812">
            <v>851.46</v>
          </cell>
        </row>
        <row r="1813">
          <cell r="B1813">
            <v>2121.5</v>
          </cell>
          <cell r="C1813">
            <v>2139.9</v>
          </cell>
          <cell r="D1813">
            <v>2066.9</v>
          </cell>
          <cell r="E1813">
            <v>1899.7</v>
          </cell>
          <cell r="F1813">
            <v>1537.1</v>
          </cell>
          <cell r="G1813">
            <v>406.29</v>
          </cell>
          <cell r="H1813">
            <v>851.46</v>
          </cell>
        </row>
        <row r="1814">
          <cell r="B1814">
            <v>2121.5</v>
          </cell>
          <cell r="C1814">
            <v>2139.9</v>
          </cell>
          <cell r="D1814">
            <v>2066.9</v>
          </cell>
          <cell r="E1814">
            <v>1899.7</v>
          </cell>
          <cell r="F1814">
            <v>1537.1</v>
          </cell>
          <cell r="G1814">
            <v>406.29</v>
          </cell>
          <cell r="H1814">
            <v>851.46</v>
          </cell>
        </row>
        <row r="1815">
          <cell r="B1815">
            <v>2121.5</v>
          </cell>
          <cell r="C1815">
            <v>2139.9</v>
          </cell>
          <cell r="D1815">
            <v>2066.9</v>
          </cell>
          <cell r="E1815">
            <v>1899.7</v>
          </cell>
          <cell r="F1815">
            <v>1537.1</v>
          </cell>
          <cell r="G1815">
            <v>406.29</v>
          </cell>
          <cell r="H1815">
            <v>851.46</v>
          </cell>
        </row>
        <row r="1816">
          <cell r="B1816">
            <v>2121.5</v>
          </cell>
          <cell r="C1816">
            <v>2139.9</v>
          </cell>
          <cell r="D1816">
            <v>2066.9</v>
          </cell>
          <cell r="E1816">
            <v>1899.7</v>
          </cell>
          <cell r="F1816">
            <v>1537.1</v>
          </cell>
          <cell r="G1816">
            <v>406.29</v>
          </cell>
          <cell r="H1816">
            <v>851.46</v>
          </cell>
        </row>
        <row r="1817">
          <cell r="B1817">
            <v>2121.5</v>
          </cell>
          <cell r="C1817">
            <v>2139.9</v>
          </cell>
          <cell r="D1817">
            <v>2066.9</v>
          </cell>
          <cell r="E1817">
            <v>1899.7</v>
          </cell>
          <cell r="F1817">
            <v>1537.1</v>
          </cell>
          <cell r="G1817">
            <v>406.29</v>
          </cell>
          <cell r="H1817">
            <v>851.46</v>
          </cell>
        </row>
        <row r="1818">
          <cell r="B1818">
            <v>2121.5</v>
          </cell>
          <cell r="C1818">
            <v>2139.9</v>
          </cell>
          <cell r="D1818">
            <v>2066.9</v>
          </cell>
          <cell r="E1818">
            <v>1899.7</v>
          </cell>
          <cell r="F1818">
            <v>1537.1</v>
          </cell>
          <cell r="G1818">
            <v>406.29</v>
          </cell>
          <cell r="H1818">
            <v>851.46</v>
          </cell>
        </row>
        <row r="1819">
          <cell r="B1819">
            <v>2121.5</v>
          </cell>
          <cell r="C1819">
            <v>2139.9</v>
          </cell>
          <cell r="D1819">
            <v>2066.9</v>
          </cell>
          <cell r="E1819">
            <v>1899.7</v>
          </cell>
          <cell r="F1819">
            <v>1537.1</v>
          </cell>
          <cell r="G1819">
            <v>406.29</v>
          </cell>
          <cell r="H1819">
            <v>851.46</v>
          </cell>
        </row>
        <row r="1820">
          <cell r="B1820">
            <v>2121.5</v>
          </cell>
          <cell r="C1820">
            <v>2139.9</v>
          </cell>
          <cell r="D1820">
            <v>2066.9</v>
          </cell>
          <cell r="E1820">
            <v>1899.7</v>
          </cell>
          <cell r="F1820">
            <v>1537.1</v>
          </cell>
          <cell r="G1820">
            <v>406.29</v>
          </cell>
          <cell r="H1820">
            <v>851.46</v>
          </cell>
        </row>
        <row r="1821">
          <cell r="B1821">
            <v>2121.5</v>
          </cell>
          <cell r="C1821">
            <v>2139.9</v>
          </cell>
          <cell r="D1821">
            <v>2066.9</v>
          </cell>
          <cell r="E1821">
            <v>1899.7</v>
          </cell>
          <cell r="F1821">
            <v>1537.1</v>
          </cell>
          <cell r="G1821">
            <v>406.29</v>
          </cell>
          <cell r="H1821">
            <v>851.46</v>
          </cell>
        </row>
        <row r="1822">
          <cell r="B1822">
            <v>2121.5</v>
          </cell>
          <cell r="C1822">
            <v>2139.9</v>
          </cell>
          <cell r="D1822">
            <v>2066.9</v>
          </cell>
          <cell r="E1822">
            <v>1899.7</v>
          </cell>
          <cell r="F1822">
            <v>1537.1</v>
          </cell>
          <cell r="G1822">
            <v>406.29</v>
          </cell>
          <cell r="H1822">
            <v>851.46</v>
          </cell>
        </row>
        <row r="1823">
          <cell r="B1823">
            <v>2121.5</v>
          </cell>
          <cell r="C1823">
            <v>2139.9</v>
          </cell>
          <cell r="D1823">
            <v>2066.9</v>
          </cell>
          <cell r="E1823">
            <v>1899.7</v>
          </cell>
          <cell r="F1823">
            <v>1537.1</v>
          </cell>
          <cell r="G1823">
            <v>406.29</v>
          </cell>
          <cell r="H1823">
            <v>851.46</v>
          </cell>
        </row>
        <row r="1824">
          <cell r="B1824">
            <v>2121.5</v>
          </cell>
          <cell r="C1824">
            <v>2139.9</v>
          </cell>
          <cell r="D1824">
            <v>2066.9</v>
          </cell>
          <cell r="E1824">
            <v>1899.7</v>
          </cell>
          <cell r="F1824">
            <v>1537.1</v>
          </cell>
          <cell r="G1824">
            <v>406.25</v>
          </cell>
          <cell r="H1824">
            <v>851.46</v>
          </cell>
        </row>
        <row r="1825">
          <cell r="B1825">
            <v>2121.5</v>
          </cell>
          <cell r="C1825">
            <v>2139.9</v>
          </cell>
          <cell r="D1825">
            <v>2066.9</v>
          </cell>
          <cell r="E1825">
            <v>1899.7</v>
          </cell>
          <cell r="F1825">
            <v>1537.1</v>
          </cell>
          <cell r="G1825">
            <v>406.25</v>
          </cell>
          <cell r="H1825">
            <v>851.46</v>
          </cell>
        </row>
        <row r="1826">
          <cell r="B1826">
            <v>2121.5</v>
          </cell>
          <cell r="C1826">
            <v>2139.9</v>
          </cell>
          <cell r="D1826">
            <v>2066.9</v>
          </cell>
          <cell r="E1826">
            <v>1899.7</v>
          </cell>
          <cell r="F1826">
            <v>1537.1</v>
          </cell>
          <cell r="G1826">
            <v>406.25</v>
          </cell>
          <cell r="H1826">
            <v>851.46</v>
          </cell>
        </row>
        <row r="1827">
          <cell r="B1827">
            <v>2121.5</v>
          </cell>
          <cell r="C1827">
            <v>2139.9</v>
          </cell>
          <cell r="D1827">
            <v>2066.9</v>
          </cell>
          <cell r="E1827">
            <v>1899.7</v>
          </cell>
          <cell r="F1827">
            <v>1537.1</v>
          </cell>
          <cell r="G1827">
            <v>406.25</v>
          </cell>
          <cell r="H1827">
            <v>851.46</v>
          </cell>
        </row>
        <row r="1828">
          <cell r="B1828">
            <v>2121.5</v>
          </cell>
          <cell r="C1828">
            <v>2139.9</v>
          </cell>
          <cell r="D1828">
            <v>2066.9</v>
          </cell>
          <cell r="E1828">
            <v>1899.7</v>
          </cell>
          <cell r="F1828">
            <v>1537.1</v>
          </cell>
          <cell r="G1828">
            <v>406.24</v>
          </cell>
          <cell r="H1828">
            <v>851.46</v>
          </cell>
        </row>
        <row r="1829">
          <cell r="B1829">
            <v>2121.5</v>
          </cell>
          <cell r="C1829">
            <v>2139.9</v>
          </cell>
          <cell r="D1829">
            <v>2066.9</v>
          </cell>
          <cell r="E1829">
            <v>1899.7</v>
          </cell>
          <cell r="F1829">
            <v>1537.1</v>
          </cell>
          <cell r="G1829">
            <v>406.24</v>
          </cell>
          <cell r="H1829">
            <v>851.46</v>
          </cell>
        </row>
        <row r="1830">
          <cell r="B1830">
            <v>2121.5</v>
          </cell>
          <cell r="C1830">
            <v>2139.9</v>
          </cell>
          <cell r="D1830">
            <v>2066.9</v>
          </cell>
          <cell r="E1830">
            <v>1899.7</v>
          </cell>
          <cell r="F1830">
            <v>1537.1</v>
          </cell>
          <cell r="G1830">
            <v>406.24</v>
          </cell>
          <cell r="H1830">
            <v>851.46</v>
          </cell>
        </row>
        <row r="1831">
          <cell r="B1831">
            <v>2121.5</v>
          </cell>
          <cell r="C1831">
            <v>2139.9</v>
          </cell>
          <cell r="D1831">
            <v>2066.9</v>
          </cell>
          <cell r="E1831">
            <v>1899.7</v>
          </cell>
          <cell r="F1831">
            <v>1537.1</v>
          </cell>
          <cell r="G1831">
            <v>406.24</v>
          </cell>
          <cell r="H1831">
            <v>851.46</v>
          </cell>
        </row>
        <row r="1832">
          <cell r="B1832">
            <v>2121.5</v>
          </cell>
          <cell r="C1832">
            <v>2139.9</v>
          </cell>
          <cell r="D1832">
            <v>2066.9</v>
          </cell>
          <cell r="E1832">
            <v>1899.7</v>
          </cell>
          <cell r="F1832">
            <v>1537.1</v>
          </cell>
          <cell r="G1832">
            <v>406.24</v>
          </cell>
          <cell r="H1832">
            <v>851.46</v>
          </cell>
        </row>
        <row r="1833">
          <cell r="B1833">
            <v>2121.5</v>
          </cell>
          <cell r="C1833">
            <v>2139.9</v>
          </cell>
          <cell r="D1833">
            <v>2066.9</v>
          </cell>
          <cell r="E1833">
            <v>1899.7</v>
          </cell>
          <cell r="F1833">
            <v>1537.1</v>
          </cell>
          <cell r="G1833">
            <v>406.2</v>
          </cell>
          <cell r="H1833">
            <v>851.46</v>
          </cell>
        </row>
        <row r="1834">
          <cell r="B1834">
            <v>2121.5</v>
          </cell>
          <cell r="C1834">
            <v>2139.9</v>
          </cell>
          <cell r="D1834">
            <v>2066.9</v>
          </cell>
          <cell r="E1834">
            <v>1899.7</v>
          </cell>
          <cell r="F1834">
            <v>1537.1</v>
          </cell>
          <cell r="G1834">
            <v>406.2</v>
          </cell>
          <cell r="H1834">
            <v>851.46</v>
          </cell>
        </row>
        <row r="1835">
          <cell r="B1835">
            <v>2121.5</v>
          </cell>
          <cell r="C1835">
            <v>2139.9</v>
          </cell>
          <cell r="D1835">
            <v>2066.9</v>
          </cell>
          <cell r="E1835">
            <v>1899.7</v>
          </cell>
          <cell r="F1835">
            <v>1537.1</v>
          </cell>
          <cell r="G1835">
            <v>406.2</v>
          </cell>
          <cell r="H1835">
            <v>851.46</v>
          </cell>
        </row>
        <row r="1836">
          <cell r="B1836">
            <v>2121.5</v>
          </cell>
          <cell r="C1836">
            <v>2139.9</v>
          </cell>
          <cell r="D1836">
            <v>2066.9</v>
          </cell>
          <cell r="E1836">
            <v>1899.7</v>
          </cell>
          <cell r="F1836">
            <v>1537.1</v>
          </cell>
          <cell r="G1836">
            <v>406.2</v>
          </cell>
          <cell r="H1836">
            <v>851.46</v>
          </cell>
        </row>
        <row r="1837">
          <cell r="B1837">
            <v>2121.5</v>
          </cell>
          <cell r="C1837">
            <v>2139.9</v>
          </cell>
          <cell r="D1837">
            <v>2066.9</v>
          </cell>
          <cell r="E1837">
            <v>1899.7</v>
          </cell>
          <cell r="F1837">
            <v>1537.1</v>
          </cell>
          <cell r="G1837">
            <v>406.2</v>
          </cell>
          <cell r="H1837">
            <v>851.46</v>
          </cell>
        </row>
        <row r="1838">
          <cell r="B1838">
            <v>2121.5</v>
          </cell>
          <cell r="C1838">
            <v>2139.9</v>
          </cell>
          <cell r="D1838">
            <v>2066.9</v>
          </cell>
          <cell r="E1838">
            <v>1899.7</v>
          </cell>
          <cell r="F1838">
            <v>1537.1</v>
          </cell>
          <cell r="G1838">
            <v>406.2</v>
          </cell>
          <cell r="H1838">
            <v>851.46</v>
          </cell>
        </row>
        <row r="1839">
          <cell r="B1839">
            <v>2121.5</v>
          </cell>
          <cell r="C1839">
            <v>2139.9</v>
          </cell>
          <cell r="D1839">
            <v>2066.9</v>
          </cell>
          <cell r="E1839">
            <v>1899.7</v>
          </cell>
          <cell r="F1839">
            <v>1537.1</v>
          </cell>
          <cell r="G1839">
            <v>406.2</v>
          </cell>
          <cell r="H1839">
            <v>851.46</v>
          </cell>
        </row>
        <row r="1840">
          <cell r="B1840">
            <v>2121.5</v>
          </cell>
          <cell r="C1840">
            <v>2139.9</v>
          </cell>
          <cell r="D1840">
            <v>2066.9</v>
          </cell>
          <cell r="E1840">
            <v>1899.7</v>
          </cell>
          <cell r="F1840">
            <v>1537.1</v>
          </cell>
          <cell r="G1840">
            <v>406.2</v>
          </cell>
          <cell r="H1840">
            <v>851.46</v>
          </cell>
        </row>
        <row r="1841">
          <cell r="B1841">
            <v>2121.5</v>
          </cell>
          <cell r="C1841">
            <v>2139.9</v>
          </cell>
          <cell r="D1841">
            <v>2066.9</v>
          </cell>
          <cell r="E1841">
            <v>1899.7</v>
          </cell>
          <cell r="F1841">
            <v>1537.1</v>
          </cell>
          <cell r="G1841">
            <v>406.2</v>
          </cell>
          <cell r="H1841">
            <v>851.46</v>
          </cell>
        </row>
        <row r="1842">
          <cell r="B1842">
            <v>2121.5</v>
          </cell>
          <cell r="C1842">
            <v>2139.9</v>
          </cell>
          <cell r="D1842">
            <v>2066.9</v>
          </cell>
          <cell r="E1842">
            <v>1899.7</v>
          </cell>
          <cell r="F1842">
            <v>1537.1</v>
          </cell>
          <cell r="G1842">
            <v>406.2</v>
          </cell>
          <cell r="H1842">
            <v>851.46</v>
          </cell>
        </row>
        <row r="1843">
          <cell r="B1843">
            <v>2121.5</v>
          </cell>
          <cell r="C1843">
            <v>2139.9</v>
          </cell>
          <cell r="D1843">
            <v>2066.9</v>
          </cell>
          <cell r="E1843">
            <v>1899.7</v>
          </cell>
          <cell r="F1843">
            <v>1537.1</v>
          </cell>
          <cell r="G1843">
            <v>406.2</v>
          </cell>
          <cell r="H1843">
            <v>851.46</v>
          </cell>
        </row>
        <row r="1844">
          <cell r="B1844">
            <v>2121.5</v>
          </cell>
          <cell r="C1844">
            <v>2139.9</v>
          </cell>
          <cell r="D1844">
            <v>2066.9</v>
          </cell>
          <cell r="E1844">
            <v>1899.7</v>
          </cell>
          <cell r="F1844">
            <v>1537.1</v>
          </cell>
          <cell r="G1844">
            <v>406.2</v>
          </cell>
          <cell r="H1844">
            <v>851.46</v>
          </cell>
        </row>
        <row r="1845">
          <cell r="B1845">
            <v>2121.5</v>
          </cell>
          <cell r="C1845">
            <v>2139.9</v>
          </cell>
          <cell r="D1845">
            <v>2066.9</v>
          </cell>
          <cell r="E1845">
            <v>1899.7</v>
          </cell>
          <cell r="F1845">
            <v>1537.1</v>
          </cell>
          <cell r="G1845">
            <v>406.2</v>
          </cell>
          <cell r="H1845">
            <v>851.46</v>
          </cell>
        </row>
        <row r="1846">
          <cell r="B1846">
            <v>2121.5</v>
          </cell>
          <cell r="C1846">
            <v>2139.9</v>
          </cell>
          <cell r="D1846">
            <v>2066.9</v>
          </cell>
          <cell r="E1846">
            <v>1899.7</v>
          </cell>
          <cell r="F1846">
            <v>1537.1</v>
          </cell>
          <cell r="G1846">
            <v>406.18</v>
          </cell>
          <cell r="H1846">
            <v>851.46</v>
          </cell>
        </row>
        <row r="1847">
          <cell r="B1847">
            <v>2121.5</v>
          </cell>
          <cell r="C1847">
            <v>2139.9</v>
          </cell>
          <cell r="D1847">
            <v>2066.9</v>
          </cell>
          <cell r="E1847">
            <v>1899.7</v>
          </cell>
          <cell r="F1847">
            <v>1537.1</v>
          </cell>
          <cell r="G1847">
            <v>406.18</v>
          </cell>
          <cell r="H1847">
            <v>851.46</v>
          </cell>
        </row>
        <row r="1848">
          <cell r="B1848">
            <v>2121.5</v>
          </cell>
          <cell r="C1848">
            <v>2139.9</v>
          </cell>
          <cell r="D1848">
            <v>2066.9</v>
          </cell>
          <cell r="E1848">
            <v>1899.7</v>
          </cell>
          <cell r="F1848">
            <v>1537.1</v>
          </cell>
          <cell r="G1848">
            <v>406.18</v>
          </cell>
          <cell r="H1848">
            <v>851.46</v>
          </cell>
        </row>
        <row r="1849">
          <cell r="B1849">
            <v>2121.5</v>
          </cell>
          <cell r="C1849">
            <v>2139.9</v>
          </cell>
          <cell r="D1849">
            <v>2066.9</v>
          </cell>
          <cell r="E1849">
            <v>1899.7</v>
          </cell>
          <cell r="F1849">
            <v>1537.1</v>
          </cell>
          <cell r="G1849">
            <v>406.18</v>
          </cell>
          <cell r="H1849">
            <v>851.46</v>
          </cell>
        </row>
        <row r="1850">
          <cell r="B1850">
            <v>2121.5</v>
          </cell>
          <cell r="C1850">
            <v>2139.9</v>
          </cell>
          <cell r="D1850">
            <v>2066.9</v>
          </cell>
          <cell r="E1850">
            <v>1899.7</v>
          </cell>
          <cell r="F1850">
            <v>1537.1</v>
          </cell>
          <cell r="G1850">
            <v>406.17</v>
          </cell>
          <cell r="H1850">
            <v>851.46</v>
          </cell>
        </row>
        <row r="1851">
          <cell r="B1851">
            <v>2121.5</v>
          </cell>
          <cell r="C1851">
            <v>2139.9</v>
          </cell>
          <cell r="D1851">
            <v>2066.9</v>
          </cell>
          <cell r="E1851">
            <v>1899.7</v>
          </cell>
          <cell r="F1851">
            <v>1537.1</v>
          </cell>
          <cell r="G1851">
            <v>406.17</v>
          </cell>
          <cell r="H1851">
            <v>851.14</v>
          </cell>
        </row>
        <row r="1852">
          <cell r="B1852">
            <v>2121.5</v>
          </cell>
          <cell r="C1852">
            <v>2139.9</v>
          </cell>
          <cell r="D1852">
            <v>2066.9</v>
          </cell>
          <cell r="E1852">
            <v>1899.7</v>
          </cell>
          <cell r="F1852">
            <v>1537.1</v>
          </cell>
          <cell r="G1852">
            <v>406.16</v>
          </cell>
          <cell r="H1852">
            <v>851.14</v>
          </cell>
        </row>
        <row r="1853">
          <cell r="B1853">
            <v>2121.5</v>
          </cell>
          <cell r="C1853">
            <v>2139.9</v>
          </cell>
          <cell r="D1853">
            <v>2066.9</v>
          </cell>
          <cell r="E1853">
            <v>1899.7</v>
          </cell>
          <cell r="F1853">
            <v>1537.1</v>
          </cell>
          <cell r="G1853">
            <v>406.16</v>
          </cell>
          <cell r="H1853">
            <v>851.14</v>
          </cell>
        </row>
        <row r="1854">
          <cell r="B1854">
            <v>2121.5</v>
          </cell>
          <cell r="C1854">
            <v>2139.9</v>
          </cell>
          <cell r="D1854">
            <v>2066.9</v>
          </cell>
          <cell r="E1854">
            <v>1899.7</v>
          </cell>
          <cell r="F1854">
            <v>1537.1</v>
          </cell>
          <cell r="G1854">
            <v>406.16</v>
          </cell>
          <cell r="H1854">
            <v>851.14</v>
          </cell>
        </row>
        <row r="1855">
          <cell r="B1855">
            <v>2121.5</v>
          </cell>
          <cell r="C1855">
            <v>2139.9</v>
          </cell>
          <cell r="D1855">
            <v>2066.9</v>
          </cell>
          <cell r="E1855">
            <v>1899.7</v>
          </cell>
          <cell r="F1855">
            <v>1537.1</v>
          </cell>
          <cell r="G1855">
            <v>406.16</v>
          </cell>
          <cell r="H1855">
            <v>851.14</v>
          </cell>
        </row>
        <row r="1856">
          <cell r="B1856">
            <v>2121.5</v>
          </cell>
          <cell r="C1856">
            <v>2139.9</v>
          </cell>
          <cell r="D1856">
            <v>2066.9</v>
          </cell>
          <cell r="E1856">
            <v>1899.7</v>
          </cell>
          <cell r="F1856">
            <v>1537.1</v>
          </cell>
          <cell r="G1856">
            <v>406.16</v>
          </cell>
          <cell r="H1856">
            <v>851.14</v>
          </cell>
        </row>
        <row r="1857">
          <cell r="B1857">
            <v>2121.5</v>
          </cell>
          <cell r="C1857">
            <v>2139.9</v>
          </cell>
          <cell r="D1857">
            <v>2066.9</v>
          </cell>
          <cell r="E1857">
            <v>1899.7</v>
          </cell>
          <cell r="F1857">
            <v>1537.1</v>
          </cell>
          <cell r="G1857">
            <v>406.16</v>
          </cell>
          <cell r="H1857">
            <v>851.14</v>
          </cell>
        </row>
        <row r="1858">
          <cell r="B1858">
            <v>2121.5</v>
          </cell>
          <cell r="C1858">
            <v>2139.9</v>
          </cell>
          <cell r="D1858">
            <v>2066.9</v>
          </cell>
          <cell r="E1858">
            <v>1899.7</v>
          </cell>
          <cell r="F1858">
            <v>1537.1</v>
          </cell>
          <cell r="G1858">
            <v>406.16</v>
          </cell>
          <cell r="H1858">
            <v>851.14</v>
          </cell>
        </row>
        <row r="1859">
          <cell r="B1859">
            <v>2121.5</v>
          </cell>
          <cell r="C1859">
            <v>2139.9</v>
          </cell>
          <cell r="D1859">
            <v>2066.9</v>
          </cell>
          <cell r="E1859">
            <v>1899.7</v>
          </cell>
          <cell r="F1859">
            <v>1537.1</v>
          </cell>
          <cell r="G1859">
            <v>406.15</v>
          </cell>
          <cell r="H1859">
            <v>851.14</v>
          </cell>
        </row>
        <row r="1860">
          <cell r="B1860">
            <v>2121.5</v>
          </cell>
          <cell r="C1860">
            <v>2139.9</v>
          </cell>
          <cell r="D1860">
            <v>2066.9</v>
          </cell>
          <cell r="E1860">
            <v>1899.7</v>
          </cell>
          <cell r="F1860">
            <v>1537.1</v>
          </cell>
          <cell r="G1860">
            <v>406.15</v>
          </cell>
          <cell r="H1860">
            <v>851.14</v>
          </cell>
        </row>
        <row r="1861">
          <cell r="B1861">
            <v>2121.5</v>
          </cell>
          <cell r="C1861">
            <v>2139.9</v>
          </cell>
          <cell r="D1861">
            <v>2066.9</v>
          </cell>
          <cell r="E1861">
            <v>1899.7</v>
          </cell>
          <cell r="F1861">
            <v>1537.1</v>
          </cell>
          <cell r="G1861">
            <v>406.1</v>
          </cell>
          <cell r="H1861">
            <v>851.14</v>
          </cell>
        </row>
        <row r="1862">
          <cell r="B1862">
            <v>2121.5</v>
          </cell>
          <cell r="C1862">
            <v>2139.9</v>
          </cell>
          <cell r="D1862">
            <v>2066.9</v>
          </cell>
          <cell r="E1862">
            <v>1899.7</v>
          </cell>
          <cell r="F1862">
            <v>1537.1</v>
          </cell>
          <cell r="G1862">
            <v>406.1</v>
          </cell>
          <cell r="H1862">
            <v>851.14</v>
          </cell>
        </row>
        <row r="1863">
          <cell r="B1863">
            <v>2121.5</v>
          </cell>
          <cell r="C1863">
            <v>2139.9</v>
          </cell>
          <cell r="D1863">
            <v>2066.9</v>
          </cell>
          <cell r="E1863">
            <v>1899.7</v>
          </cell>
          <cell r="F1863">
            <v>1537.1</v>
          </cell>
          <cell r="G1863">
            <v>406.1</v>
          </cell>
          <cell r="H1863">
            <v>851.14</v>
          </cell>
        </row>
        <row r="1864">
          <cell r="B1864">
            <v>2121.5</v>
          </cell>
          <cell r="C1864">
            <v>2139.9</v>
          </cell>
          <cell r="D1864">
            <v>2066.9</v>
          </cell>
          <cell r="E1864">
            <v>1899.7</v>
          </cell>
          <cell r="F1864">
            <v>1537.1</v>
          </cell>
          <cell r="G1864">
            <v>406.1</v>
          </cell>
          <cell r="H1864">
            <v>851.14</v>
          </cell>
        </row>
        <row r="1865">
          <cell r="B1865">
            <v>2121.5</v>
          </cell>
          <cell r="C1865">
            <v>2139.9</v>
          </cell>
          <cell r="D1865">
            <v>2066.9</v>
          </cell>
          <cell r="E1865">
            <v>1899.7</v>
          </cell>
          <cell r="F1865">
            <v>1537.1</v>
          </cell>
          <cell r="G1865">
            <v>406.1</v>
          </cell>
          <cell r="H1865">
            <v>851.14</v>
          </cell>
        </row>
        <row r="1866">
          <cell r="B1866">
            <v>2121.5</v>
          </cell>
          <cell r="C1866">
            <v>2139.9</v>
          </cell>
          <cell r="D1866">
            <v>2066.9</v>
          </cell>
          <cell r="E1866">
            <v>1899.7</v>
          </cell>
          <cell r="F1866">
            <v>1537.1</v>
          </cell>
          <cell r="G1866">
            <v>406.1</v>
          </cell>
          <cell r="H1866">
            <v>851.14</v>
          </cell>
        </row>
        <row r="1867">
          <cell r="B1867">
            <v>2121.5</v>
          </cell>
          <cell r="C1867">
            <v>2139.9</v>
          </cell>
          <cell r="D1867">
            <v>2066.9</v>
          </cell>
          <cell r="E1867">
            <v>1899.7</v>
          </cell>
          <cell r="F1867">
            <v>1537.1</v>
          </cell>
          <cell r="G1867">
            <v>406.1</v>
          </cell>
          <cell r="H1867">
            <v>851.14</v>
          </cell>
        </row>
        <row r="1868">
          <cell r="B1868">
            <v>2121.5</v>
          </cell>
          <cell r="C1868">
            <v>2139.9</v>
          </cell>
          <cell r="D1868">
            <v>2066.9</v>
          </cell>
          <cell r="E1868">
            <v>1899.7</v>
          </cell>
          <cell r="F1868">
            <v>1537.1</v>
          </cell>
          <cell r="G1868">
            <v>406.1</v>
          </cell>
          <cell r="H1868">
            <v>851.14</v>
          </cell>
        </row>
        <row r="1869">
          <cell r="B1869">
            <v>2121.5</v>
          </cell>
          <cell r="C1869">
            <v>2139.9</v>
          </cell>
          <cell r="D1869">
            <v>2066.9</v>
          </cell>
          <cell r="E1869">
            <v>1899.7</v>
          </cell>
          <cell r="F1869">
            <v>1537.1</v>
          </cell>
          <cell r="G1869">
            <v>406.1</v>
          </cell>
          <cell r="H1869">
            <v>851.14</v>
          </cell>
        </row>
        <row r="1870">
          <cell r="B1870">
            <v>2121.5</v>
          </cell>
          <cell r="C1870">
            <v>2139.9</v>
          </cell>
          <cell r="D1870">
            <v>2066.9</v>
          </cell>
          <cell r="E1870">
            <v>1899.7</v>
          </cell>
          <cell r="F1870">
            <v>1537.1</v>
          </cell>
          <cell r="G1870">
            <v>405.84</v>
          </cell>
          <cell r="H1870">
            <v>851.14</v>
          </cell>
        </row>
        <row r="1871">
          <cell r="B1871">
            <v>2121.5</v>
          </cell>
          <cell r="C1871">
            <v>2139.9</v>
          </cell>
          <cell r="D1871">
            <v>2066.9</v>
          </cell>
          <cell r="E1871">
            <v>1899.7</v>
          </cell>
          <cell r="F1871">
            <v>1537.1</v>
          </cell>
          <cell r="G1871">
            <v>405.84</v>
          </cell>
          <cell r="H1871">
            <v>851.14</v>
          </cell>
        </row>
        <row r="1872">
          <cell r="B1872">
            <v>2121.5</v>
          </cell>
          <cell r="C1872">
            <v>2125.9</v>
          </cell>
          <cell r="D1872">
            <v>2066.9</v>
          </cell>
          <cell r="E1872">
            <v>1898.7</v>
          </cell>
          <cell r="F1872">
            <v>1537.1</v>
          </cell>
          <cell r="G1872">
            <v>405.84</v>
          </cell>
          <cell r="H1872">
            <v>851.14</v>
          </cell>
        </row>
        <row r="1873">
          <cell r="B1873">
            <v>2121.5</v>
          </cell>
          <cell r="C1873">
            <v>2125.9</v>
          </cell>
          <cell r="D1873">
            <v>2066.9</v>
          </cell>
          <cell r="E1873">
            <v>1898.7</v>
          </cell>
          <cell r="F1873">
            <v>1537.1</v>
          </cell>
          <cell r="G1873">
            <v>405.84</v>
          </cell>
          <cell r="H1873">
            <v>851.14</v>
          </cell>
        </row>
        <row r="1874">
          <cell r="B1874">
            <v>2121.5</v>
          </cell>
          <cell r="C1874">
            <v>2125.9</v>
          </cell>
          <cell r="D1874">
            <v>2066.9</v>
          </cell>
          <cell r="E1874">
            <v>1898.7</v>
          </cell>
          <cell r="F1874">
            <v>1537.1</v>
          </cell>
          <cell r="G1874">
            <v>405.84</v>
          </cell>
          <cell r="H1874">
            <v>851.14</v>
          </cell>
        </row>
        <row r="1875">
          <cell r="B1875">
            <v>2121.5</v>
          </cell>
          <cell r="C1875">
            <v>2125.9</v>
          </cell>
          <cell r="D1875">
            <v>2066.9</v>
          </cell>
          <cell r="E1875">
            <v>1898.7</v>
          </cell>
          <cell r="F1875">
            <v>1537.1</v>
          </cell>
          <cell r="G1875">
            <v>405.84</v>
          </cell>
          <cell r="H1875">
            <v>851.14</v>
          </cell>
        </row>
        <row r="1876">
          <cell r="B1876">
            <v>2121.5</v>
          </cell>
          <cell r="C1876">
            <v>2125.9</v>
          </cell>
          <cell r="D1876">
            <v>2066.9</v>
          </cell>
          <cell r="E1876">
            <v>1898.7</v>
          </cell>
          <cell r="F1876">
            <v>1537.1</v>
          </cell>
          <cell r="G1876">
            <v>405.84</v>
          </cell>
          <cell r="H1876">
            <v>851.14</v>
          </cell>
        </row>
        <row r="1877">
          <cell r="B1877">
            <v>2121.5</v>
          </cell>
          <cell r="C1877">
            <v>2125.9</v>
          </cell>
          <cell r="D1877">
            <v>2066.9</v>
          </cell>
          <cell r="E1877">
            <v>1898.7</v>
          </cell>
          <cell r="F1877">
            <v>1537.1</v>
          </cell>
          <cell r="G1877">
            <v>405.84</v>
          </cell>
          <cell r="H1877">
            <v>851.14</v>
          </cell>
        </row>
        <row r="1878">
          <cell r="B1878">
            <v>2121.5</v>
          </cell>
          <cell r="C1878">
            <v>2125.9</v>
          </cell>
          <cell r="D1878">
            <v>2066.9</v>
          </cell>
          <cell r="E1878">
            <v>1898.7</v>
          </cell>
          <cell r="F1878">
            <v>1537.1</v>
          </cell>
          <cell r="G1878">
            <v>405.84</v>
          </cell>
          <cell r="H1878">
            <v>851.14</v>
          </cell>
        </row>
        <row r="1879">
          <cell r="B1879">
            <v>2121.5</v>
          </cell>
          <cell r="C1879">
            <v>2125.9</v>
          </cell>
          <cell r="D1879">
            <v>2066.9</v>
          </cell>
          <cell r="E1879">
            <v>1898.7</v>
          </cell>
          <cell r="F1879">
            <v>1537.1</v>
          </cell>
          <cell r="G1879">
            <v>405.84</v>
          </cell>
          <cell r="H1879">
            <v>851.14</v>
          </cell>
        </row>
        <row r="1880">
          <cell r="B1880">
            <v>2121.5</v>
          </cell>
          <cell r="C1880">
            <v>2125.9</v>
          </cell>
          <cell r="D1880">
            <v>2066.9</v>
          </cell>
          <cell r="E1880">
            <v>1898.7</v>
          </cell>
          <cell r="F1880">
            <v>1537.1</v>
          </cell>
          <cell r="G1880">
            <v>405.84</v>
          </cell>
          <cell r="H1880">
            <v>851.14</v>
          </cell>
        </row>
        <row r="1881">
          <cell r="B1881">
            <v>2121.5</v>
          </cell>
          <cell r="C1881">
            <v>2125.9</v>
          </cell>
          <cell r="D1881">
            <v>2066.9</v>
          </cell>
          <cell r="E1881">
            <v>1898.7</v>
          </cell>
          <cell r="F1881">
            <v>1537.1</v>
          </cell>
          <cell r="G1881">
            <v>405.84</v>
          </cell>
          <cell r="H1881">
            <v>851.14</v>
          </cell>
        </row>
        <row r="1882">
          <cell r="B1882">
            <v>2121.5</v>
          </cell>
          <cell r="C1882">
            <v>2125.9</v>
          </cell>
          <cell r="D1882">
            <v>2066.9</v>
          </cell>
          <cell r="E1882">
            <v>1898.7</v>
          </cell>
          <cell r="F1882">
            <v>1537.1</v>
          </cell>
          <cell r="G1882">
            <v>405.84</v>
          </cell>
          <cell r="H1882">
            <v>851.14</v>
          </cell>
        </row>
        <row r="1883">
          <cell r="B1883">
            <v>2121.5</v>
          </cell>
          <cell r="C1883">
            <v>2125.9</v>
          </cell>
          <cell r="D1883">
            <v>2066.9</v>
          </cell>
          <cell r="E1883">
            <v>1898.7</v>
          </cell>
          <cell r="F1883">
            <v>1537.1</v>
          </cell>
          <cell r="G1883">
            <v>405.84</v>
          </cell>
          <cell r="H1883">
            <v>851.14</v>
          </cell>
        </row>
        <row r="1884">
          <cell r="B1884">
            <v>2121.5</v>
          </cell>
          <cell r="C1884">
            <v>2125.9</v>
          </cell>
          <cell r="D1884">
            <v>2066.9</v>
          </cell>
          <cell r="E1884">
            <v>1898.7</v>
          </cell>
          <cell r="F1884">
            <v>1537.1</v>
          </cell>
          <cell r="G1884">
            <v>405.69</v>
          </cell>
          <cell r="H1884">
            <v>851.14</v>
          </cell>
        </row>
        <row r="1885">
          <cell r="B1885">
            <v>2121.5</v>
          </cell>
          <cell r="C1885">
            <v>2125.9</v>
          </cell>
          <cell r="D1885">
            <v>2066.9</v>
          </cell>
          <cell r="E1885">
            <v>1898.7</v>
          </cell>
          <cell r="F1885">
            <v>1537.1</v>
          </cell>
          <cell r="G1885">
            <v>405.69</v>
          </cell>
          <cell r="H1885">
            <v>851.14</v>
          </cell>
        </row>
        <row r="1886">
          <cell r="B1886">
            <v>2121.5</v>
          </cell>
          <cell r="C1886">
            <v>2125.9</v>
          </cell>
          <cell r="D1886">
            <v>2066.9</v>
          </cell>
          <cell r="E1886">
            <v>1898.7</v>
          </cell>
          <cell r="F1886">
            <v>1537.1</v>
          </cell>
          <cell r="G1886">
            <v>405.69</v>
          </cell>
          <cell r="H1886">
            <v>851.14</v>
          </cell>
        </row>
        <row r="1887">
          <cell r="B1887">
            <v>2121.5</v>
          </cell>
          <cell r="C1887">
            <v>2125.9</v>
          </cell>
          <cell r="D1887">
            <v>2066.9</v>
          </cell>
          <cell r="E1887">
            <v>1898.7</v>
          </cell>
          <cell r="F1887">
            <v>1537.1</v>
          </cell>
          <cell r="G1887">
            <v>405.69</v>
          </cell>
          <cell r="H1887">
            <v>851.14</v>
          </cell>
        </row>
        <row r="1888">
          <cell r="B1888">
            <v>2121.5</v>
          </cell>
          <cell r="C1888">
            <v>2125.9</v>
          </cell>
          <cell r="D1888">
            <v>2066.9</v>
          </cell>
          <cell r="E1888">
            <v>1898.7</v>
          </cell>
          <cell r="F1888">
            <v>1537.1</v>
          </cell>
          <cell r="G1888">
            <v>405.69</v>
          </cell>
          <cell r="H1888">
            <v>851.14</v>
          </cell>
        </row>
        <row r="1889">
          <cell r="B1889">
            <v>2121.5</v>
          </cell>
          <cell r="C1889">
            <v>2125.9</v>
          </cell>
          <cell r="D1889">
            <v>2066.9</v>
          </cell>
          <cell r="E1889">
            <v>1898.7</v>
          </cell>
          <cell r="F1889">
            <v>1537.1</v>
          </cell>
          <cell r="G1889">
            <v>405.69</v>
          </cell>
          <cell r="H1889">
            <v>851.14</v>
          </cell>
        </row>
        <row r="1890">
          <cell r="B1890">
            <v>2121.5</v>
          </cell>
          <cell r="C1890">
            <v>2125.9</v>
          </cell>
          <cell r="D1890">
            <v>2066.9</v>
          </cell>
          <cell r="E1890">
            <v>1894.9</v>
          </cell>
          <cell r="F1890">
            <v>1537.1</v>
          </cell>
          <cell r="G1890">
            <v>405.69</v>
          </cell>
          <cell r="H1890">
            <v>851.14</v>
          </cell>
        </row>
        <row r="1891">
          <cell r="B1891">
            <v>2121.5</v>
          </cell>
          <cell r="C1891">
            <v>2125.9</v>
          </cell>
          <cell r="D1891">
            <v>2066.9</v>
          </cell>
          <cell r="E1891">
            <v>1894.9</v>
          </cell>
          <cell r="F1891">
            <v>1537.1</v>
          </cell>
          <cell r="G1891">
            <v>405.69</v>
          </cell>
          <cell r="H1891">
            <v>847.88</v>
          </cell>
        </row>
        <row r="1892">
          <cell r="B1892">
            <v>2121.5</v>
          </cell>
          <cell r="C1892">
            <v>2125.9</v>
          </cell>
          <cell r="D1892">
            <v>2066.9</v>
          </cell>
          <cell r="E1892">
            <v>1894.9</v>
          </cell>
          <cell r="F1892">
            <v>1537.1</v>
          </cell>
          <cell r="G1892">
            <v>405.69</v>
          </cell>
          <cell r="H1892">
            <v>847.88</v>
          </cell>
        </row>
        <row r="1893">
          <cell r="B1893">
            <v>2121.5</v>
          </cell>
          <cell r="C1893">
            <v>2125.9</v>
          </cell>
          <cell r="D1893">
            <v>2066.9</v>
          </cell>
          <cell r="E1893">
            <v>1894.9</v>
          </cell>
          <cell r="F1893">
            <v>1537.1</v>
          </cell>
          <cell r="G1893">
            <v>405.69</v>
          </cell>
          <cell r="H1893">
            <v>847.88</v>
          </cell>
        </row>
        <row r="1894">
          <cell r="B1894">
            <v>2121.5</v>
          </cell>
          <cell r="C1894">
            <v>2125.9</v>
          </cell>
          <cell r="D1894">
            <v>2066.9</v>
          </cell>
          <cell r="E1894">
            <v>1894.9</v>
          </cell>
          <cell r="F1894">
            <v>1537.1</v>
          </cell>
          <cell r="G1894">
            <v>405.69</v>
          </cell>
          <cell r="H1894">
            <v>847.88</v>
          </cell>
        </row>
        <row r="1895">
          <cell r="B1895">
            <v>2121.5</v>
          </cell>
          <cell r="C1895">
            <v>2125.9</v>
          </cell>
          <cell r="D1895">
            <v>2066.9</v>
          </cell>
          <cell r="E1895">
            <v>1894.9</v>
          </cell>
          <cell r="F1895">
            <v>1537.1</v>
          </cell>
          <cell r="G1895">
            <v>405.48</v>
          </cell>
          <cell r="H1895">
            <v>847.88</v>
          </cell>
        </row>
        <row r="1896">
          <cell r="B1896">
            <v>2121.5</v>
          </cell>
          <cell r="C1896">
            <v>2125.9</v>
          </cell>
          <cell r="D1896">
            <v>2066.9</v>
          </cell>
          <cell r="E1896">
            <v>1894.9</v>
          </cell>
          <cell r="F1896">
            <v>1537.1</v>
          </cell>
          <cell r="G1896">
            <v>405.48</v>
          </cell>
          <cell r="H1896">
            <v>847.88</v>
          </cell>
        </row>
        <row r="1897">
          <cell r="B1897">
            <v>2121.5</v>
          </cell>
          <cell r="C1897">
            <v>2125.9</v>
          </cell>
          <cell r="D1897">
            <v>2066.9</v>
          </cell>
          <cell r="E1897">
            <v>1894.9</v>
          </cell>
          <cell r="F1897">
            <v>1537.1</v>
          </cell>
          <cell r="G1897">
            <v>405.48</v>
          </cell>
          <cell r="H1897">
            <v>847.88</v>
          </cell>
        </row>
        <row r="1898">
          <cell r="B1898">
            <v>2121.5</v>
          </cell>
          <cell r="C1898">
            <v>2125.9</v>
          </cell>
          <cell r="D1898">
            <v>2066.9</v>
          </cell>
          <cell r="E1898">
            <v>1894.9</v>
          </cell>
          <cell r="F1898">
            <v>1537.1</v>
          </cell>
          <cell r="G1898">
            <v>405.48</v>
          </cell>
          <cell r="H1898">
            <v>847.88</v>
          </cell>
        </row>
        <row r="1899">
          <cell r="B1899">
            <v>2121.5</v>
          </cell>
          <cell r="C1899">
            <v>2125.9</v>
          </cell>
          <cell r="D1899">
            <v>2066.9</v>
          </cell>
          <cell r="E1899">
            <v>1894.9</v>
          </cell>
          <cell r="F1899">
            <v>1537.1</v>
          </cell>
          <cell r="G1899">
            <v>405.48</v>
          </cell>
          <cell r="H1899">
            <v>847.88</v>
          </cell>
        </row>
        <row r="1900">
          <cell r="B1900">
            <v>2121.5</v>
          </cell>
          <cell r="C1900">
            <v>2125.9</v>
          </cell>
          <cell r="D1900">
            <v>2066.9</v>
          </cell>
          <cell r="E1900">
            <v>1894.9</v>
          </cell>
          <cell r="F1900">
            <v>1537.1</v>
          </cell>
          <cell r="G1900">
            <v>405.48</v>
          </cell>
          <cell r="H1900">
            <v>847.88</v>
          </cell>
        </row>
        <row r="1901">
          <cell r="B1901">
            <v>2121.5</v>
          </cell>
          <cell r="C1901">
            <v>2125.9</v>
          </cell>
          <cell r="D1901">
            <v>2066.9</v>
          </cell>
          <cell r="E1901">
            <v>1894.9</v>
          </cell>
          <cell r="F1901">
            <v>1537.1</v>
          </cell>
          <cell r="G1901">
            <v>405.48</v>
          </cell>
          <cell r="H1901">
            <v>847.88</v>
          </cell>
        </row>
        <row r="1902">
          <cell r="B1902">
            <v>2121.5</v>
          </cell>
          <cell r="C1902">
            <v>2125.9</v>
          </cell>
          <cell r="D1902">
            <v>2066.9</v>
          </cell>
          <cell r="E1902">
            <v>1894.9</v>
          </cell>
          <cell r="F1902">
            <v>1537.1</v>
          </cell>
          <cell r="G1902">
            <v>405.48</v>
          </cell>
          <cell r="H1902">
            <v>847.88</v>
          </cell>
        </row>
        <row r="1903">
          <cell r="B1903">
            <v>2121.5</v>
          </cell>
          <cell r="C1903">
            <v>2125.9</v>
          </cell>
          <cell r="D1903">
            <v>2066.9</v>
          </cell>
          <cell r="E1903">
            <v>1894.9</v>
          </cell>
          <cell r="F1903">
            <v>1537.1</v>
          </cell>
          <cell r="G1903">
            <v>405.48</v>
          </cell>
          <cell r="H1903">
            <v>847.88</v>
          </cell>
        </row>
        <row r="1904">
          <cell r="B1904">
            <v>2121.5</v>
          </cell>
          <cell r="C1904">
            <v>2125.9</v>
          </cell>
          <cell r="D1904">
            <v>2066.9</v>
          </cell>
          <cell r="E1904">
            <v>1894.9</v>
          </cell>
          <cell r="F1904">
            <v>1537.1</v>
          </cell>
          <cell r="G1904">
            <v>405.48</v>
          </cell>
          <cell r="H1904">
            <v>847.88</v>
          </cell>
        </row>
        <row r="1905">
          <cell r="B1905">
            <v>2121.5</v>
          </cell>
          <cell r="C1905">
            <v>2125.9</v>
          </cell>
          <cell r="D1905">
            <v>2066.9</v>
          </cell>
          <cell r="E1905">
            <v>1894.9</v>
          </cell>
          <cell r="F1905">
            <v>1537.1</v>
          </cell>
          <cell r="G1905">
            <v>405.47</v>
          </cell>
          <cell r="H1905">
            <v>847.88</v>
          </cell>
        </row>
        <row r="1906">
          <cell r="B1906">
            <v>2121.5</v>
          </cell>
          <cell r="C1906">
            <v>2125.9</v>
          </cell>
          <cell r="D1906">
            <v>2066.9</v>
          </cell>
          <cell r="E1906">
            <v>1894.9</v>
          </cell>
          <cell r="F1906">
            <v>1537.1</v>
          </cell>
          <cell r="G1906">
            <v>405.47</v>
          </cell>
          <cell r="H1906">
            <v>847.88</v>
          </cell>
        </row>
        <row r="1907">
          <cell r="B1907">
            <v>2121.5</v>
          </cell>
          <cell r="C1907">
            <v>2125.9</v>
          </cell>
          <cell r="D1907">
            <v>2066.9</v>
          </cell>
          <cell r="E1907">
            <v>1894.9</v>
          </cell>
          <cell r="F1907">
            <v>1537.1</v>
          </cell>
          <cell r="G1907">
            <v>405.47</v>
          </cell>
          <cell r="H1907">
            <v>847.88</v>
          </cell>
        </row>
        <row r="1908">
          <cell r="B1908">
            <v>2121.5</v>
          </cell>
          <cell r="C1908">
            <v>2125.9</v>
          </cell>
          <cell r="D1908">
            <v>2066.9</v>
          </cell>
          <cell r="E1908">
            <v>1894.9</v>
          </cell>
          <cell r="F1908">
            <v>1537.1</v>
          </cell>
          <cell r="G1908">
            <v>405.47</v>
          </cell>
          <cell r="H1908">
            <v>847.88</v>
          </cell>
        </row>
        <row r="1909">
          <cell r="B1909">
            <v>2121.5</v>
          </cell>
          <cell r="C1909">
            <v>2114.6999999999998</v>
          </cell>
          <cell r="D1909">
            <v>2066.9</v>
          </cell>
          <cell r="E1909">
            <v>1894.9</v>
          </cell>
          <cell r="F1909">
            <v>1537.1</v>
          </cell>
          <cell r="G1909">
            <v>405.47</v>
          </cell>
          <cell r="H1909">
            <v>847.88</v>
          </cell>
        </row>
        <row r="1910">
          <cell r="B1910">
            <v>2121.5</v>
          </cell>
          <cell r="C1910">
            <v>2107.8000000000002</v>
          </cell>
          <cell r="D1910">
            <v>2066.9</v>
          </cell>
          <cell r="E1910">
            <v>1894.9</v>
          </cell>
          <cell r="F1910">
            <v>1537.1</v>
          </cell>
          <cell r="G1910">
            <v>405.44</v>
          </cell>
          <cell r="H1910">
            <v>847.88</v>
          </cell>
        </row>
        <row r="1911">
          <cell r="B1911">
            <v>2121.5</v>
          </cell>
          <cell r="C1911">
            <v>2107.8000000000002</v>
          </cell>
          <cell r="D1911">
            <v>2066.9</v>
          </cell>
          <cell r="E1911">
            <v>1894.9</v>
          </cell>
          <cell r="F1911">
            <v>1537.1</v>
          </cell>
          <cell r="G1911">
            <v>405.44</v>
          </cell>
          <cell r="H1911">
            <v>847.88</v>
          </cell>
        </row>
        <row r="1912">
          <cell r="B1912">
            <v>2121.5</v>
          </cell>
          <cell r="C1912">
            <v>2107.8000000000002</v>
          </cell>
          <cell r="D1912">
            <v>2066.9</v>
          </cell>
          <cell r="E1912">
            <v>1894.9</v>
          </cell>
          <cell r="F1912">
            <v>1537.1</v>
          </cell>
          <cell r="G1912">
            <v>405.42</v>
          </cell>
          <cell r="H1912">
            <v>847.88</v>
          </cell>
        </row>
        <row r="1913">
          <cell r="B1913">
            <v>2121.5</v>
          </cell>
          <cell r="C1913">
            <v>2107.8000000000002</v>
          </cell>
          <cell r="D1913">
            <v>2066.9</v>
          </cell>
          <cell r="E1913">
            <v>1894.9</v>
          </cell>
          <cell r="F1913">
            <v>1537.1</v>
          </cell>
          <cell r="G1913">
            <v>405.42</v>
          </cell>
          <cell r="H1913">
            <v>847.88</v>
          </cell>
        </row>
        <row r="1914">
          <cell r="B1914">
            <v>2121.5</v>
          </cell>
          <cell r="C1914">
            <v>2107.8000000000002</v>
          </cell>
          <cell r="D1914">
            <v>2066.9</v>
          </cell>
          <cell r="E1914">
            <v>1894.9</v>
          </cell>
          <cell r="F1914">
            <v>1537.1</v>
          </cell>
          <cell r="G1914">
            <v>405.42</v>
          </cell>
          <cell r="H1914">
            <v>847.88</v>
          </cell>
        </row>
        <row r="1915">
          <cell r="B1915">
            <v>2121.5</v>
          </cell>
          <cell r="C1915">
            <v>2107.8000000000002</v>
          </cell>
          <cell r="D1915">
            <v>2066.9</v>
          </cell>
          <cell r="E1915">
            <v>1894.9</v>
          </cell>
          <cell r="F1915">
            <v>1537.1</v>
          </cell>
          <cell r="G1915">
            <v>405.4</v>
          </cell>
          <cell r="H1915">
            <v>847.88</v>
          </cell>
        </row>
        <row r="1916">
          <cell r="B1916">
            <v>2121.5</v>
          </cell>
          <cell r="C1916">
            <v>2107.8000000000002</v>
          </cell>
          <cell r="D1916">
            <v>2066.9</v>
          </cell>
          <cell r="E1916">
            <v>1894.9</v>
          </cell>
          <cell r="F1916">
            <v>1537.1</v>
          </cell>
          <cell r="G1916">
            <v>405.4</v>
          </cell>
          <cell r="H1916">
            <v>847.88</v>
          </cell>
        </row>
        <row r="1917">
          <cell r="B1917">
            <v>2117</v>
          </cell>
          <cell r="C1917">
            <v>2107.8000000000002</v>
          </cell>
          <cell r="D1917">
            <v>2066.9</v>
          </cell>
          <cell r="E1917">
            <v>1894.9</v>
          </cell>
          <cell r="F1917">
            <v>1537.1</v>
          </cell>
          <cell r="G1917">
            <v>405.4</v>
          </cell>
          <cell r="H1917">
            <v>847.88</v>
          </cell>
        </row>
        <row r="1918">
          <cell r="B1918">
            <v>2117</v>
          </cell>
          <cell r="C1918">
            <v>2107.8000000000002</v>
          </cell>
          <cell r="D1918">
            <v>2066.9</v>
          </cell>
          <cell r="E1918">
            <v>1894.9</v>
          </cell>
          <cell r="F1918">
            <v>1537.1</v>
          </cell>
          <cell r="G1918">
            <v>405.4</v>
          </cell>
          <cell r="H1918">
            <v>847.88</v>
          </cell>
        </row>
        <row r="1919">
          <cell r="B1919">
            <v>2117</v>
          </cell>
          <cell r="C1919">
            <v>2107.8000000000002</v>
          </cell>
          <cell r="D1919">
            <v>2066.9</v>
          </cell>
          <cell r="E1919">
            <v>1894.9</v>
          </cell>
          <cell r="F1919">
            <v>1537.1</v>
          </cell>
          <cell r="G1919">
            <v>405.4</v>
          </cell>
          <cell r="H1919">
            <v>847.88</v>
          </cell>
        </row>
        <row r="1920">
          <cell r="B1920">
            <v>2117</v>
          </cell>
          <cell r="C1920">
            <v>2107.8000000000002</v>
          </cell>
          <cell r="D1920">
            <v>2066.9</v>
          </cell>
          <cell r="E1920">
            <v>1894.9</v>
          </cell>
          <cell r="F1920">
            <v>1537.1</v>
          </cell>
          <cell r="G1920">
            <v>405.4</v>
          </cell>
          <cell r="H1920">
            <v>847.88</v>
          </cell>
        </row>
        <row r="1921">
          <cell r="B1921">
            <v>2117</v>
          </cell>
          <cell r="C1921">
            <v>2107.8000000000002</v>
          </cell>
          <cell r="D1921">
            <v>2066.9</v>
          </cell>
          <cell r="E1921">
            <v>1894.9</v>
          </cell>
          <cell r="F1921">
            <v>1537.1</v>
          </cell>
          <cell r="G1921">
            <v>405.4</v>
          </cell>
          <cell r="H1921">
            <v>847.88</v>
          </cell>
        </row>
        <row r="1922">
          <cell r="B1922">
            <v>2117</v>
          </cell>
          <cell r="C1922">
            <v>2107.8000000000002</v>
          </cell>
          <cell r="D1922">
            <v>2066.9</v>
          </cell>
          <cell r="E1922">
            <v>1894.9</v>
          </cell>
          <cell r="F1922">
            <v>1537.1</v>
          </cell>
          <cell r="G1922">
            <v>405.37</v>
          </cell>
          <cell r="H1922">
            <v>847.88</v>
          </cell>
        </row>
        <row r="1923">
          <cell r="B1923">
            <v>2117</v>
          </cell>
          <cell r="C1923">
            <v>2107.8000000000002</v>
          </cell>
          <cell r="D1923">
            <v>2066.9</v>
          </cell>
          <cell r="E1923">
            <v>1894.9</v>
          </cell>
          <cell r="F1923">
            <v>1537.1</v>
          </cell>
          <cell r="G1923">
            <v>405.37</v>
          </cell>
          <cell r="H1923">
            <v>847.88</v>
          </cell>
        </row>
        <row r="1924">
          <cell r="B1924">
            <v>2117</v>
          </cell>
          <cell r="C1924">
            <v>2107.8000000000002</v>
          </cell>
          <cell r="D1924">
            <v>2066.9</v>
          </cell>
          <cell r="E1924">
            <v>1894.9</v>
          </cell>
          <cell r="F1924">
            <v>1537.1</v>
          </cell>
          <cell r="G1924">
            <v>405.36</v>
          </cell>
          <cell r="H1924">
            <v>847.88</v>
          </cell>
        </row>
        <row r="1925">
          <cell r="B1925">
            <v>2117</v>
          </cell>
          <cell r="C1925">
            <v>2107.8000000000002</v>
          </cell>
          <cell r="D1925">
            <v>2066.9</v>
          </cell>
          <cell r="E1925">
            <v>1894.9</v>
          </cell>
          <cell r="F1925">
            <v>1537.1</v>
          </cell>
          <cell r="G1925">
            <v>405.25</v>
          </cell>
          <cell r="H1925">
            <v>847.88</v>
          </cell>
        </row>
        <row r="1926">
          <cell r="B1926">
            <v>2117</v>
          </cell>
          <cell r="C1926">
            <v>2107.8000000000002</v>
          </cell>
          <cell r="D1926">
            <v>2066.9</v>
          </cell>
          <cell r="E1926">
            <v>1894.9</v>
          </cell>
          <cell r="F1926">
            <v>1537.1</v>
          </cell>
          <cell r="G1926">
            <v>405.25</v>
          </cell>
          <cell r="H1926">
            <v>847.88</v>
          </cell>
        </row>
        <row r="1927">
          <cell r="B1927">
            <v>2117</v>
          </cell>
          <cell r="C1927">
            <v>2107.8000000000002</v>
          </cell>
          <cell r="D1927">
            <v>2066.9</v>
          </cell>
          <cell r="E1927">
            <v>1894.9</v>
          </cell>
          <cell r="F1927">
            <v>1537.1</v>
          </cell>
          <cell r="G1927">
            <v>405.25</v>
          </cell>
          <cell r="H1927">
            <v>847.88</v>
          </cell>
        </row>
        <row r="1928">
          <cell r="B1928">
            <v>2117</v>
          </cell>
          <cell r="C1928">
            <v>2107.8000000000002</v>
          </cell>
          <cell r="D1928">
            <v>2066.9</v>
          </cell>
          <cell r="E1928">
            <v>1894.9</v>
          </cell>
          <cell r="F1928">
            <v>1537.1</v>
          </cell>
          <cell r="G1928">
            <v>405.25</v>
          </cell>
          <cell r="H1928">
            <v>847.88</v>
          </cell>
        </row>
        <row r="1929">
          <cell r="B1929">
            <v>2117</v>
          </cell>
          <cell r="C1929">
            <v>2107.8000000000002</v>
          </cell>
          <cell r="D1929">
            <v>2066.9</v>
          </cell>
          <cell r="E1929">
            <v>1894.9</v>
          </cell>
          <cell r="F1929">
            <v>1537.1</v>
          </cell>
          <cell r="G1929">
            <v>405.25</v>
          </cell>
          <cell r="H1929">
            <v>847.88</v>
          </cell>
        </row>
        <row r="1930">
          <cell r="B1930">
            <v>2117</v>
          </cell>
          <cell r="C1930">
            <v>2107.8000000000002</v>
          </cell>
          <cell r="D1930">
            <v>2066.9</v>
          </cell>
          <cell r="E1930">
            <v>1894.9</v>
          </cell>
          <cell r="F1930">
            <v>1537.1</v>
          </cell>
          <cell r="G1930">
            <v>405.23</v>
          </cell>
          <cell r="H1930">
            <v>847.88</v>
          </cell>
        </row>
        <row r="1931">
          <cell r="B1931">
            <v>2117</v>
          </cell>
          <cell r="C1931">
            <v>2107.8000000000002</v>
          </cell>
          <cell r="D1931">
            <v>2066.9</v>
          </cell>
          <cell r="E1931">
            <v>1894.9</v>
          </cell>
          <cell r="F1931">
            <v>1537.1</v>
          </cell>
          <cell r="G1931">
            <v>405.17</v>
          </cell>
          <cell r="H1931">
            <v>824.16</v>
          </cell>
        </row>
        <row r="1932">
          <cell r="B1932">
            <v>2117</v>
          </cell>
          <cell r="C1932">
            <v>2107.8000000000002</v>
          </cell>
          <cell r="D1932">
            <v>2066.9</v>
          </cell>
          <cell r="E1932">
            <v>1894.9</v>
          </cell>
          <cell r="F1932">
            <v>1537.1</v>
          </cell>
          <cell r="G1932">
            <v>405.17</v>
          </cell>
          <cell r="H1932">
            <v>824.16</v>
          </cell>
        </row>
        <row r="1933">
          <cell r="B1933">
            <v>2117</v>
          </cell>
          <cell r="C1933">
            <v>2107.8000000000002</v>
          </cell>
          <cell r="D1933">
            <v>2066.9</v>
          </cell>
          <cell r="E1933">
            <v>1894.9</v>
          </cell>
          <cell r="F1933">
            <v>1537.1</v>
          </cell>
          <cell r="G1933">
            <v>405.07</v>
          </cell>
          <cell r="H1933">
            <v>824.16</v>
          </cell>
        </row>
        <row r="1934">
          <cell r="B1934">
            <v>2117</v>
          </cell>
          <cell r="C1934">
            <v>2107.8000000000002</v>
          </cell>
          <cell r="D1934">
            <v>2066.9</v>
          </cell>
          <cell r="E1934">
            <v>1894.9</v>
          </cell>
          <cell r="F1934">
            <v>1537.1</v>
          </cell>
          <cell r="G1934">
            <v>405.07</v>
          </cell>
          <cell r="H1934">
            <v>824.16</v>
          </cell>
        </row>
        <row r="1935">
          <cell r="B1935">
            <v>2117</v>
          </cell>
          <cell r="C1935">
            <v>2107.8000000000002</v>
          </cell>
          <cell r="D1935">
            <v>2066.9</v>
          </cell>
          <cell r="E1935">
            <v>1894.9</v>
          </cell>
          <cell r="F1935">
            <v>1537.1</v>
          </cell>
          <cell r="G1935">
            <v>405.04</v>
          </cell>
          <cell r="H1935">
            <v>824.16</v>
          </cell>
        </row>
        <row r="1936">
          <cell r="B1936">
            <v>2117</v>
          </cell>
          <cell r="C1936">
            <v>2107.8000000000002</v>
          </cell>
          <cell r="D1936">
            <v>2066.9</v>
          </cell>
          <cell r="E1936">
            <v>1894.9</v>
          </cell>
          <cell r="F1936">
            <v>1537.1</v>
          </cell>
          <cell r="G1936">
            <v>405.04</v>
          </cell>
          <cell r="H1936">
            <v>824.16</v>
          </cell>
        </row>
        <row r="1937">
          <cell r="B1937">
            <v>2117</v>
          </cell>
          <cell r="C1937">
            <v>2107.8000000000002</v>
          </cell>
          <cell r="D1937">
            <v>2066.9</v>
          </cell>
          <cell r="E1937">
            <v>1894.9</v>
          </cell>
          <cell r="F1937">
            <v>1537.1</v>
          </cell>
          <cell r="G1937">
            <v>405.04</v>
          </cell>
          <cell r="H1937">
            <v>824.16</v>
          </cell>
        </row>
        <row r="1938">
          <cell r="B1938">
            <v>2117</v>
          </cell>
          <cell r="C1938">
            <v>2107.8000000000002</v>
          </cell>
          <cell r="D1938">
            <v>2066.9</v>
          </cell>
          <cell r="E1938">
            <v>1894.9</v>
          </cell>
          <cell r="F1938">
            <v>1537.1</v>
          </cell>
          <cell r="G1938">
            <v>404.98</v>
          </cell>
          <cell r="H1938">
            <v>824.16</v>
          </cell>
        </row>
        <row r="1939">
          <cell r="B1939">
            <v>2117</v>
          </cell>
          <cell r="C1939">
            <v>2107.8000000000002</v>
          </cell>
          <cell r="D1939">
            <v>2066.9</v>
          </cell>
          <cell r="E1939">
            <v>1894.9</v>
          </cell>
          <cell r="F1939">
            <v>1537.1</v>
          </cell>
          <cell r="G1939">
            <v>404.93</v>
          </cell>
          <cell r="H1939">
            <v>824.16</v>
          </cell>
        </row>
        <row r="1940">
          <cell r="B1940">
            <v>2117</v>
          </cell>
          <cell r="C1940">
            <v>2107.8000000000002</v>
          </cell>
          <cell r="D1940">
            <v>2066.9</v>
          </cell>
          <cell r="E1940">
            <v>1894.9</v>
          </cell>
          <cell r="F1940">
            <v>1537.1</v>
          </cell>
          <cell r="G1940">
            <v>404.93</v>
          </cell>
          <cell r="H1940">
            <v>824.16</v>
          </cell>
        </row>
        <row r="1941">
          <cell r="B1941">
            <v>2117</v>
          </cell>
          <cell r="C1941">
            <v>2107.8000000000002</v>
          </cell>
          <cell r="D1941">
            <v>2066.9</v>
          </cell>
          <cell r="E1941">
            <v>1894.9</v>
          </cell>
          <cell r="F1941">
            <v>1537.1</v>
          </cell>
          <cell r="G1941">
            <v>404.93</v>
          </cell>
          <cell r="H1941">
            <v>824.16</v>
          </cell>
        </row>
        <row r="1942">
          <cell r="B1942">
            <v>2117</v>
          </cell>
          <cell r="C1942">
            <v>2107.8000000000002</v>
          </cell>
          <cell r="D1942">
            <v>2066.9</v>
          </cell>
          <cell r="E1942">
            <v>1894.9</v>
          </cell>
          <cell r="F1942">
            <v>1537.1</v>
          </cell>
          <cell r="G1942">
            <v>404.9</v>
          </cell>
          <cell r="H1942">
            <v>824.16</v>
          </cell>
        </row>
        <row r="1943">
          <cell r="B1943">
            <v>2117</v>
          </cell>
          <cell r="C1943">
            <v>2107.8000000000002</v>
          </cell>
          <cell r="D1943">
            <v>2066.9</v>
          </cell>
          <cell r="E1943">
            <v>1894.9</v>
          </cell>
          <cell r="F1943">
            <v>1537.1</v>
          </cell>
          <cell r="G1943">
            <v>404.89</v>
          </cell>
          <cell r="H1943">
            <v>824.16</v>
          </cell>
        </row>
        <row r="1944">
          <cell r="B1944">
            <v>2117</v>
          </cell>
          <cell r="C1944">
            <v>2107.8000000000002</v>
          </cell>
          <cell r="D1944">
            <v>2066.9</v>
          </cell>
          <cell r="E1944">
            <v>1894.9</v>
          </cell>
          <cell r="F1944">
            <v>1537.1</v>
          </cell>
          <cell r="G1944">
            <v>404.89</v>
          </cell>
          <cell r="H1944">
            <v>824.16</v>
          </cell>
        </row>
        <row r="1945">
          <cell r="B1945">
            <v>2117</v>
          </cell>
          <cell r="C1945">
            <v>2107.8000000000002</v>
          </cell>
          <cell r="D1945">
            <v>2066.9</v>
          </cell>
          <cell r="E1945">
            <v>1894.9</v>
          </cell>
          <cell r="F1945">
            <v>1537.1</v>
          </cell>
          <cell r="G1945">
            <v>404.89</v>
          </cell>
          <cell r="H1945">
            <v>824.16</v>
          </cell>
        </row>
        <row r="1946">
          <cell r="B1946">
            <v>2117</v>
          </cell>
          <cell r="C1946">
            <v>2107.8000000000002</v>
          </cell>
          <cell r="D1946">
            <v>2066.9</v>
          </cell>
          <cell r="E1946">
            <v>1894.9</v>
          </cell>
          <cell r="F1946">
            <v>1537.1</v>
          </cell>
          <cell r="G1946">
            <v>404.89</v>
          </cell>
          <cell r="H1946">
            <v>824.16</v>
          </cell>
        </row>
        <row r="1947">
          <cell r="B1947">
            <v>2117</v>
          </cell>
          <cell r="C1947">
            <v>2107.8000000000002</v>
          </cell>
          <cell r="D1947">
            <v>2066.9</v>
          </cell>
          <cell r="E1947">
            <v>1894.9</v>
          </cell>
          <cell r="F1947">
            <v>1537.1</v>
          </cell>
          <cell r="G1947">
            <v>404.89</v>
          </cell>
          <cell r="H1947">
            <v>824.16</v>
          </cell>
        </row>
        <row r="1948">
          <cell r="B1948">
            <v>2117</v>
          </cell>
          <cell r="C1948">
            <v>2107.8000000000002</v>
          </cell>
          <cell r="D1948">
            <v>2066.9</v>
          </cell>
          <cell r="E1948">
            <v>1894.9</v>
          </cell>
          <cell r="F1948">
            <v>1537.1</v>
          </cell>
          <cell r="G1948">
            <v>404.89</v>
          </cell>
          <cell r="H1948">
            <v>824.16</v>
          </cell>
        </row>
        <row r="1949">
          <cell r="B1949">
            <v>2117</v>
          </cell>
          <cell r="C1949">
            <v>2107.8000000000002</v>
          </cell>
          <cell r="D1949">
            <v>2066.9</v>
          </cell>
          <cell r="E1949">
            <v>1894.9</v>
          </cell>
          <cell r="F1949">
            <v>1537.1</v>
          </cell>
          <cell r="G1949">
            <v>404.89</v>
          </cell>
          <cell r="H1949">
            <v>824.16</v>
          </cell>
        </row>
        <row r="1950">
          <cell r="B1950">
            <v>2117</v>
          </cell>
          <cell r="C1950">
            <v>2107.8000000000002</v>
          </cell>
          <cell r="D1950">
            <v>2066.9</v>
          </cell>
          <cell r="E1950">
            <v>1894.9</v>
          </cell>
          <cell r="F1950">
            <v>1537.1</v>
          </cell>
          <cell r="G1950">
            <v>404.88</v>
          </cell>
          <cell r="H1950">
            <v>824.16</v>
          </cell>
        </row>
        <row r="1951">
          <cell r="B1951">
            <v>2117</v>
          </cell>
          <cell r="C1951">
            <v>2107.8000000000002</v>
          </cell>
          <cell r="D1951">
            <v>2066.9</v>
          </cell>
          <cell r="E1951">
            <v>1894.9</v>
          </cell>
          <cell r="F1951">
            <v>1537.1</v>
          </cell>
          <cell r="G1951">
            <v>404.88</v>
          </cell>
          <cell r="H1951">
            <v>824.16</v>
          </cell>
        </row>
        <row r="1952">
          <cell r="B1952">
            <v>2117</v>
          </cell>
          <cell r="C1952">
            <v>2107.8000000000002</v>
          </cell>
          <cell r="D1952">
            <v>2066.9</v>
          </cell>
          <cell r="E1952">
            <v>1894.9</v>
          </cell>
          <cell r="F1952">
            <v>1537.1</v>
          </cell>
          <cell r="G1952">
            <v>404.88</v>
          </cell>
          <cell r="H1952">
            <v>824.16</v>
          </cell>
        </row>
        <row r="1953">
          <cell r="B1953">
            <v>2117</v>
          </cell>
          <cell r="C1953">
            <v>2107.8000000000002</v>
          </cell>
          <cell r="D1953">
            <v>2066.9</v>
          </cell>
          <cell r="E1953">
            <v>1894.9</v>
          </cell>
          <cell r="F1953">
            <v>1537.1</v>
          </cell>
          <cell r="G1953">
            <v>404.88</v>
          </cell>
          <cell r="H1953">
            <v>824.16</v>
          </cell>
        </row>
        <row r="1954">
          <cell r="B1954">
            <v>2117</v>
          </cell>
          <cell r="C1954">
            <v>2096.4</v>
          </cell>
          <cell r="D1954">
            <v>2066.9</v>
          </cell>
          <cell r="E1954">
            <v>1894.9</v>
          </cell>
          <cell r="F1954">
            <v>1537.1</v>
          </cell>
          <cell r="G1954">
            <v>404.88</v>
          </cell>
          <cell r="H1954">
            <v>824.16</v>
          </cell>
        </row>
        <row r="1955">
          <cell r="B1955">
            <v>2117</v>
          </cell>
          <cell r="C1955">
            <v>2096.4</v>
          </cell>
          <cell r="D1955">
            <v>2066.9</v>
          </cell>
          <cell r="E1955">
            <v>1894.9</v>
          </cell>
          <cell r="F1955">
            <v>1537.1</v>
          </cell>
          <cell r="G1955">
            <v>404.88</v>
          </cell>
          <cell r="H1955">
            <v>824.16</v>
          </cell>
        </row>
        <row r="1956">
          <cell r="B1956">
            <v>2117</v>
          </cell>
          <cell r="C1956">
            <v>2096.4</v>
          </cell>
          <cell r="D1956">
            <v>2066.9</v>
          </cell>
          <cell r="E1956">
            <v>1894.9</v>
          </cell>
          <cell r="F1956">
            <v>1537.1</v>
          </cell>
          <cell r="G1956">
            <v>404.84</v>
          </cell>
          <cell r="H1956">
            <v>824.16</v>
          </cell>
        </row>
        <row r="1957">
          <cell r="B1957">
            <v>2117</v>
          </cell>
          <cell r="C1957">
            <v>2096.4</v>
          </cell>
          <cell r="D1957">
            <v>2066.9</v>
          </cell>
          <cell r="E1957">
            <v>1894.9</v>
          </cell>
          <cell r="F1957">
            <v>1537.1</v>
          </cell>
          <cell r="G1957">
            <v>404.84</v>
          </cell>
          <cell r="H1957">
            <v>824.16</v>
          </cell>
        </row>
        <row r="1958">
          <cell r="B1958">
            <v>2117</v>
          </cell>
          <cell r="C1958">
            <v>2096.4</v>
          </cell>
          <cell r="D1958">
            <v>2066.9</v>
          </cell>
          <cell r="E1958">
            <v>1894.9</v>
          </cell>
          <cell r="F1958">
            <v>1537.1</v>
          </cell>
          <cell r="G1958">
            <v>404.8</v>
          </cell>
          <cell r="H1958">
            <v>824.16</v>
          </cell>
        </row>
        <row r="1959">
          <cell r="B1959">
            <v>2117</v>
          </cell>
          <cell r="C1959">
            <v>2096.4</v>
          </cell>
          <cell r="D1959">
            <v>2066.9</v>
          </cell>
          <cell r="E1959">
            <v>1894.9</v>
          </cell>
          <cell r="F1959">
            <v>1537.1</v>
          </cell>
          <cell r="G1959">
            <v>404.8</v>
          </cell>
          <cell r="H1959">
            <v>824.16</v>
          </cell>
        </row>
        <row r="1960">
          <cell r="B1960">
            <v>2117</v>
          </cell>
          <cell r="C1960">
            <v>2096.4</v>
          </cell>
          <cell r="D1960">
            <v>2066.9</v>
          </cell>
          <cell r="E1960">
            <v>1894.9</v>
          </cell>
          <cell r="F1960">
            <v>1537.1</v>
          </cell>
          <cell r="G1960">
            <v>404.78</v>
          </cell>
          <cell r="H1960">
            <v>824.16</v>
          </cell>
        </row>
        <row r="1961">
          <cell r="B1961">
            <v>2117</v>
          </cell>
          <cell r="C1961">
            <v>2096.4</v>
          </cell>
          <cell r="D1961">
            <v>2066.9</v>
          </cell>
          <cell r="E1961">
            <v>1894.9</v>
          </cell>
          <cell r="F1961">
            <v>1537.1</v>
          </cell>
          <cell r="G1961">
            <v>404.73</v>
          </cell>
          <cell r="H1961">
            <v>824.16</v>
          </cell>
        </row>
        <row r="1962">
          <cell r="B1962">
            <v>2117</v>
          </cell>
          <cell r="C1962">
            <v>2096.4</v>
          </cell>
          <cell r="D1962">
            <v>2066.9</v>
          </cell>
          <cell r="E1962">
            <v>1894.9</v>
          </cell>
          <cell r="F1962">
            <v>1537.1</v>
          </cell>
          <cell r="G1962">
            <v>404.73</v>
          </cell>
          <cell r="H1962">
            <v>824.16</v>
          </cell>
        </row>
        <row r="1963">
          <cell r="B1963">
            <v>2117</v>
          </cell>
          <cell r="C1963">
            <v>2096.4</v>
          </cell>
          <cell r="D1963">
            <v>2066.9</v>
          </cell>
          <cell r="E1963">
            <v>1894.9</v>
          </cell>
          <cell r="F1963">
            <v>1537.1</v>
          </cell>
          <cell r="G1963">
            <v>404.73</v>
          </cell>
          <cell r="H1963">
            <v>824.16</v>
          </cell>
        </row>
        <row r="1964">
          <cell r="B1964">
            <v>2117</v>
          </cell>
          <cell r="C1964">
            <v>2096.4</v>
          </cell>
          <cell r="D1964">
            <v>2066.9</v>
          </cell>
          <cell r="E1964">
            <v>1894.9</v>
          </cell>
          <cell r="F1964">
            <v>1537.1</v>
          </cell>
          <cell r="G1964">
            <v>404.73</v>
          </cell>
          <cell r="H1964">
            <v>824.16</v>
          </cell>
        </row>
        <row r="1965">
          <cell r="B1965">
            <v>2117</v>
          </cell>
          <cell r="C1965">
            <v>2096.4</v>
          </cell>
          <cell r="D1965">
            <v>2066.9</v>
          </cell>
          <cell r="E1965">
            <v>1894.9</v>
          </cell>
          <cell r="F1965">
            <v>1537.1</v>
          </cell>
          <cell r="G1965">
            <v>404.73</v>
          </cell>
          <cell r="H1965">
            <v>824.16</v>
          </cell>
        </row>
        <row r="1966">
          <cell r="B1966">
            <v>2117</v>
          </cell>
          <cell r="C1966">
            <v>2096.4</v>
          </cell>
          <cell r="D1966">
            <v>2066.9</v>
          </cell>
          <cell r="E1966">
            <v>1894.9</v>
          </cell>
          <cell r="F1966">
            <v>1537.1</v>
          </cell>
          <cell r="G1966">
            <v>404.73</v>
          </cell>
          <cell r="H1966">
            <v>824.16</v>
          </cell>
        </row>
        <row r="1967">
          <cell r="B1967">
            <v>2117</v>
          </cell>
          <cell r="C1967">
            <v>2096.4</v>
          </cell>
          <cell r="D1967">
            <v>2066.9</v>
          </cell>
          <cell r="E1967">
            <v>1894.9</v>
          </cell>
          <cell r="F1967">
            <v>1537.1</v>
          </cell>
          <cell r="G1967">
            <v>404.66</v>
          </cell>
          <cell r="H1967">
            <v>824.16</v>
          </cell>
        </row>
        <row r="1968">
          <cell r="B1968">
            <v>2117</v>
          </cell>
          <cell r="C1968">
            <v>2096.4</v>
          </cell>
          <cell r="D1968">
            <v>2066.9</v>
          </cell>
          <cell r="E1968">
            <v>1894.9</v>
          </cell>
          <cell r="F1968">
            <v>1537.1</v>
          </cell>
          <cell r="G1968">
            <v>404.66</v>
          </cell>
          <cell r="H1968">
            <v>824.16</v>
          </cell>
        </row>
        <row r="1969">
          <cell r="B1969">
            <v>2117</v>
          </cell>
          <cell r="C1969">
            <v>2096.4</v>
          </cell>
          <cell r="D1969">
            <v>2066.9</v>
          </cell>
          <cell r="E1969">
            <v>1894.9</v>
          </cell>
          <cell r="F1969">
            <v>1537.1</v>
          </cell>
          <cell r="G1969">
            <v>404.66</v>
          </cell>
          <cell r="H1969">
            <v>824.16</v>
          </cell>
        </row>
        <row r="1970">
          <cell r="B1970">
            <v>2117</v>
          </cell>
          <cell r="C1970">
            <v>2096.4</v>
          </cell>
          <cell r="D1970">
            <v>2066.9</v>
          </cell>
          <cell r="E1970">
            <v>1894.9</v>
          </cell>
          <cell r="F1970">
            <v>1537.1</v>
          </cell>
          <cell r="G1970">
            <v>404.66</v>
          </cell>
          <cell r="H1970">
            <v>824.16</v>
          </cell>
        </row>
        <row r="1971">
          <cell r="B1971">
            <v>2117</v>
          </cell>
          <cell r="C1971">
            <v>2096.4</v>
          </cell>
          <cell r="D1971">
            <v>2066.9</v>
          </cell>
          <cell r="E1971">
            <v>1894.9</v>
          </cell>
          <cell r="F1971">
            <v>1537.1</v>
          </cell>
          <cell r="G1971">
            <v>404.66</v>
          </cell>
          <cell r="H1971">
            <v>808.4</v>
          </cell>
        </row>
        <row r="1972">
          <cell r="B1972">
            <v>2117</v>
          </cell>
          <cell r="C1972">
            <v>2096.4</v>
          </cell>
          <cell r="D1972">
            <v>2066.9</v>
          </cell>
          <cell r="E1972">
            <v>1894.9</v>
          </cell>
          <cell r="F1972">
            <v>1537.1</v>
          </cell>
          <cell r="G1972">
            <v>404.66</v>
          </cell>
          <cell r="H1972">
            <v>808.4</v>
          </cell>
        </row>
        <row r="1973">
          <cell r="B1973">
            <v>2117</v>
          </cell>
          <cell r="C1973">
            <v>2096.4</v>
          </cell>
          <cell r="D1973">
            <v>2066.9</v>
          </cell>
          <cell r="E1973">
            <v>1894.9</v>
          </cell>
          <cell r="F1973">
            <v>1537.1</v>
          </cell>
          <cell r="G1973">
            <v>404.65</v>
          </cell>
          <cell r="H1973">
            <v>808.4</v>
          </cell>
        </row>
        <row r="1974">
          <cell r="B1974">
            <v>2117</v>
          </cell>
          <cell r="C1974">
            <v>2096.4</v>
          </cell>
          <cell r="D1974">
            <v>2066.9</v>
          </cell>
          <cell r="E1974">
            <v>1894.9</v>
          </cell>
          <cell r="F1974">
            <v>1537.1</v>
          </cell>
          <cell r="G1974">
            <v>404.65</v>
          </cell>
          <cell r="H1974">
            <v>808.4</v>
          </cell>
        </row>
        <row r="1975">
          <cell r="B1975">
            <v>2117</v>
          </cell>
          <cell r="C1975">
            <v>2096.4</v>
          </cell>
          <cell r="D1975">
            <v>2066.9</v>
          </cell>
          <cell r="E1975">
            <v>1894.9</v>
          </cell>
          <cell r="F1975">
            <v>1537.1</v>
          </cell>
          <cell r="G1975">
            <v>404.65</v>
          </cell>
          <cell r="H1975">
            <v>808.4</v>
          </cell>
        </row>
        <row r="1976">
          <cell r="B1976">
            <v>2117</v>
          </cell>
          <cell r="C1976">
            <v>2096.4</v>
          </cell>
          <cell r="D1976">
            <v>2066.9</v>
          </cell>
          <cell r="E1976">
            <v>1894.9</v>
          </cell>
          <cell r="F1976">
            <v>1537.1</v>
          </cell>
          <cell r="G1976">
            <v>404.65</v>
          </cell>
          <cell r="H1976">
            <v>808.4</v>
          </cell>
        </row>
        <row r="1977">
          <cell r="B1977">
            <v>2117</v>
          </cell>
          <cell r="C1977">
            <v>2096.4</v>
          </cell>
          <cell r="D1977">
            <v>2066.9</v>
          </cell>
          <cell r="E1977">
            <v>1894.9</v>
          </cell>
          <cell r="F1977">
            <v>1537.1</v>
          </cell>
          <cell r="G1977">
            <v>404.65</v>
          </cell>
          <cell r="H1977">
            <v>808.4</v>
          </cell>
        </row>
        <row r="1978">
          <cell r="B1978">
            <v>2117</v>
          </cell>
          <cell r="C1978">
            <v>2096.4</v>
          </cell>
          <cell r="D1978">
            <v>2066.9</v>
          </cell>
          <cell r="E1978">
            <v>1894.9</v>
          </cell>
          <cell r="F1978">
            <v>1537.1</v>
          </cell>
          <cell r="G1978">
            <v>404.65</v>
          </cell>
          <cell r="H1978">
            <v>808.4</v>
          </cell>
        </row>
        <row r="1979">
          <cell r="B1979">
            <v>2117</v>
          </cell>
          <cell r="C1979">
            <v>2096.4</v>
          </cell>
          <cell r="D1979">
            <v>2066.9</v>
          </cell>
          <cell r="E1979">
            <v>1894.9</v>
          </cell>
          <cell r="F1979">
            <v>1537.1</v>
          </cell>
          <cell r="G1979">
            <v>404.65</v>
          </cell>
          <cell r="H1979">
            <v>808.4</v>
          </cell>
        </row>
        <row r="1980">
          <cell r="B1980">
            <v>2117</v>
          </cell>
          <cell r="C1980">
            <v>2096.4</v>
          </cell>
          <cell r="D1980">
            <v>2066.9</v>
          </cell>
          <cell r="E1980">
            <v>1894.9</v>
          </cell>
          <cell r="F1980">
            <v>1537.1</v>
          </cell>
          <cell r="G1980">
            <v>404.65</v>
          </cell>
          <cell r="H1980">
            <v>808.4</v>
          </cell>
        </row>
        <row r="1981">
          <cell r="B1981">
            <v>2117</v>
          </cell>
          <cell r="C1981">
            <v>2096.4</v>
          </cell>
          <cell r="D1981">
            <v>2066.9</v>
          </cell>
          <cell r="E1981">
            <v>1894.9</v>
          </cell>
          <cell r="F1981">
            <v>1537.1</v>
          </cell>
          <cell r="G1981">
            <v>404.65</v>
          </cell>
          <cell r="H1981">
            <v>808.4</v>
          </cell>
        </row>
        <row r="1982">
          <cell r="B1982">
            <v>2117</v>
          </cell>
          <cell r="C1982">
            <v>2096.4</v>
          </cell>
          <cell r="D1982">
            <v>2066.9</v>
          </cell>
          <cell r="E1982">
            <v>1894.9</v>
          </cell>
          <cell r="F1982">
            <v>1537.1</v>
          </cell>
          <cell r="G1982">
            <v>404.65</v>
          </cell>
          <cell r="H1982">
            <v>808.4</v>
          </cell>
        </row>
        <row r="1983">
          <cell r="B1983">
            <v>2117</v>
          </cell>
          <cell r="C1983">
            <v>2096.4</v>
          </cell>
          <cell r="D1983">
            <v>2066.9</v>
          </cell>
          <cell r="E1983">
            <v>1894.9</v>
          </cell>
          <cell r="F1983">
            <v>1537.1</v>
          </cell>
          <cell r="G1983">
            <v>404.65</v>
          </cell>
          <cell r="H1983">
            <v>808.4</v>
          </cell>
        </row>
        <row r="1984">
          <cell r="B1984">
            <v>2117</v>
          </cell>
          <cell r="C1984">
            <v>2096.4</v>
          </cell>
          <cell r="D1984">
            <v>2066.9</v>
          </cell>
          <cell r="E1984">
            <v>1894.9</v>
          </cell>
          <cell r="F1984">
            <v>1537.1</v>
          </cell>
          <cell r="G1984">
            <v>404.65</v>
          </cell>
          <cell r="H1984">
            <v>808.4</v>
          </cell>
        </row>
        <row r="1985">
          <cell r="B1985">
            <v>2117</v>
          </cell>
          <cell r="C1985">
            <v>2096.4</v>
          </cell>
          <cell r="D1985">
            <v>2066.9</v>
          </cell>
          <cell r="E1985">
            <v>1894.9</v>
          </cell>
          <cell r="F1985">
            <v>1537.1</v>
          </cell>
          <cell r="G1985">
            <v>404.65</v>
          </cell>
          <cell r="H1985">
            <v>808.4</v>
          </cell>
        </row>
        <row r="1986">
          <cell r="B1986">
            <v>2117</v>
          </cell>
          <cell r="C1986">
            <v>2096.4</v>
          </cell>
          <cell r="D1986">
            <v>2066.9</v>
          </cell>
          <cell r="E1986">
            <v>1890.9</v>
          </cell>
          <cell r="F1986">
            <v>1537.1</v>
          </cell>
          <cell r="G1986">
            <v>404.65</v>
          </cell>
          <cell r="H1986">
            <v>808.4</v>
          </cell>
        </row>
        <row r="1987">
          <cell r="B1987">
            <v>2117</v>
          </cell>
          <cell r="C1987">
            <v>2096.4</v>
          </cell>
          <cell r="D1987">
            <v>2066.9</v>
          </cell>
          <cell r="E1987">
            <v>1890.9</v>
          </cell>
          <cell r="F1987">
            <v>1537.1</v>
          </cell>
          <cell r="G1987">
            <v>404.65</v>
          </cell>
          <cell r="H1987">
            <v>808.4</v>
          </cell>
        </row>
        <row r="1988">
          <cell r="B1988">
            <v>2117</v>
          </cell>
          <cell r="C1988">
            <v>2096.4</v>
          </cell>
          <cell r="D1988">
            <v>2066.9</v>
          </cell>
          <cell r="E1988">
            <v>1890.9</v>
          </cell>
          <cell r="F1988">
            <v>1537.1</v>
          </cell>
          <cell r="G1988">
            <v>404.65</v>
          </cell>
          <cell r="H1988">
            <v>808.4</v>
          </cell>
        </row>
        <row r="1989">
          <cell r="B1989">
            <v>2117</v>
          </cell>
          <cell r="C1989">
            <v>2096.4</v>
          </cell>
          <cell r="D1989">
            <v>2066.9</v>
          </cell>
          <cell r="E1989">
            <v>1890.9</v>
          </cell>
          <cell r="F1989">
            <v>1537.1</v>
          </cell>
          <cell r="G1989">
            <v>404.65</v>
          </cell>
          <cell r="H1989">
            <v>808.4</v>
          </cell>
        </row>
        <row r="1990">
          <cell r="B1990">
            <v>2117</v>
          </cell>
          <cell r="C1990">
            <v>2096.4</v>
          </cell>
          <cell r="D1990">
            <v>2066.9</v>
          </cell>
          <cell r="E1990">
            <v>1890.9</v>
          </cell>
          <cell r="F1990">
            <v>1536.3</v>
          </cell>
          <cell r="G1990">
            <v>404.65</v>
          </cell>
          <cell r="H1990">
            <v>808.4</v>
          </cell>
        </row>
        <row r="1991">
          <cell r="B1991">
            <v>2117</v>
          </cell>
          <cell r="C1991">
            <v>2096.4</v>
          </cell>
          <cell r="D1991">
            <v>2066.9</v>
          </cell>
          <cell r="E1991">
            <v>1890.9</v>
          </cell>
          <cell r="F1991">
            <v>1536.3</v>
          </cell>
          <cell r="G1991">
            <v>404.65</v>
          </cell>
          <cell r="H1991">
            <v>808.4</v>
          </cell>
        </row>
        <row r="1992">
          <cell r="B1992">
            <v>2117</v>
          </cell>
          <cell r="C1992">
            <v>2096.4</v>
          </cell>
          <cell r="D1992">
            <v>2066.9</v>
          </cell>
          <cell r="E1992">
            <v>1890.9</v>
          </cell>
          <cell r="F1992">
            <v>1536.3</v>
          </cell>
          <cell r="G1992">
            <v>404.65</v>
          </cell>
          <cell r="H1992">
            <v>808.4</v>
          </cell>
        </row>
        <row r="1993">
          <cell r="B1993">
            <v>2117</v>
          </cell>
          <cell r="C1993">
            <v>2091.1999999999998</v>
          </cell>
          <cell r="D1993">
            <v>2066.9</v>
          </cell>
          <cell r="E1993">
            <v>1890.9</v>
          </cell>
          <cell r="F1993">
            <v>1536.3</v>
          </cell>
          <cell r="G1993">
            <v>404.64</v>
          </cell>
          <cell r="H1993">
            <v>808.4</v>
          </cell>
        </row>
        <row r="1994">
          <cell r="B1994">
            <v>2117</v>
          </cell>
          <cell r="C1994">
            <v>2091.1999999999998</v>
          </cell>
          <cell r="D1994">
            <v>2066.9</v>
          </cell>
          <cell r="E1994">
            <v>1890.9</v>
          </cell>
          <cell r="F1994">
            <v>1536.3</v>
          </cell>
          <cell r="G1994">
            <v>404.64</v>
          </cell>
          <cell r="H1994">
            <v>808.4</v>
          </cell>
        </row>
        <row r="1995">
          <cell r="B1995">
            <v>2117</v>
          </cell>
          <cell r="C1995">
            <v>2091.1999999999998</v>
          </cell>
          <cell r="D1995">
            <v>2066.9</v>
          </cell>
          <cell r="E1995">
            <v>1890.9</v>
          </cell>
          <cell r="F1995">
            <v>1536.3</v>
          </cell>
          <cell r="G1995">
            <v>404.64</v>
          </cell>
          <cell r="H1995">
            <v>808.4</v>
          </cell>
        </row>
        <row r="1996">
          <cell r="B1996">
            <v>2117</v>
          </cell>
          <cell r="C1996">
            <v>2091.1999999999998</v>
          </cell>
          <cell r="D1996">
            <v>2066.9</v>
          </cell>
          <cell r="E1996">
            <v>1890.9</v>
          </cell>
          <cell r="F1996">
            <v>1536.3</v>
          </cell>
          <cell r="G1996">
            <v>404.64</v>
          </cell>
          <cell r="H1996">
            <v>808.4</v>
          </cell>
        </row>
        <row r="1997">
          <cell r="B1997">
            <v>2117</v>
          </cell>
          <cell r="C1997">
            <v>2091.1999999999998</v>
          </cell>
          <cell r="D1997">
            <v>2066.9</v>
          </cell>
          <cell r="E1997">
            <v>1890.9</v>
          </cell>
          <cell r="F1997">
            <v>1536.3</v>
          </cell>
          <cell r="G1997">
            <v>404.64</v>
          </cell>
          <cell r="H1997">
            <v>808.4</v>
          </cell>
        </row>
        <row r="1998">
          <cell r="B1998">
            <v>2117</v>
          </cell>
          <cell r="C1998">
            <v>2091.1999999999998</v>
          </cell>
          <cell r="D1998">
            <v>2066.9</v>
          </cell>
          <cell r="E1998">
            <v>1890.9</v>
          </cell>
          <cell r="F1998">
            <v>1536.3</v>
          </cell>
          <cell r="G1998">
            <v>404.61</v>
          </cell>
          <cell r="H1998">
            <v>808.4</v>
          </cell>
        </row>
        <row r="1999">
          <cell r="B1999">
            <v>2117</v>
          </cell>
          <cell r="C1999">
            <v>2091.1999999999998</v>
          </cell>
          <cell r="D1999">
            <v>2066.9</v>
          </cell>
          <cell r="E1999">
            <v>1890.9</v>
          </cell>
          <cell r="F1999">
            <v>1536.3</v>
          </cell>
          <cell r="G1999">
            <v>404.61</v>
          </cell>
          <cell r="H1999">
            <v>808.4</v>
          </cell>
        </row>
        <row r="2000">
          <cell r="B2000">
            <v>2117</v>
          </cell>
          <cell r="C2000">
            <v>2091.1999999999998</v>
          </cell>
          <cell r="D2000">
            <v>2066.9</v>
          </cell>
          <cell r="E2000">
            <v>1890.9</v>
          </cell>
          <cell r="F2000">
            <v>1536.3</v>
          </cell>
          <cell r="G2000">
            <v>404.61</v>
          </cell>
          <cell r="H2000">
            <v>808.4</v>
          </cell>
        </row>
        <row r="2001">
          <cell r="B2001">
            <v>2117</v>
          </cell>
          <cell r="C2001">
            <v>2091.1999999999998</v>
          </cell>
          <cell r="D2001">
            <v>2066.9</v>
          </cell>
          <cell r="E2001">
            <v>1890.9</v>
          </cell>
          <cell r="F2001">
            <v>1536.3</v>
          </cell>
          <cell r="G2001">
            <v>404.61</v>
          </cell>
          <cell r="H2001">
            <v>808.4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llected_data_pssvc_f8_d10"/>
    </sheetNames>
    <sheetDataSet>
      <sheetData sheetId="0">
        <row r="1">
          <cell r="B1">
            <v>0.5</v>
          </cell>
          <cell r="C1">
            <v>0.6</v>
          </cell>
          <cell r="D1">
            <v>0.7</v>
          </cell>
          <cell r="E1">
            <v>0.8</v>
          </cell>
          <cell r="F1">
            <v>0.9</v>
          </cell>
          <cell r="G1">
            <v>1</v>
          </cell>
          <cell r="H1" t="str">
            <v>nos</v>
          </cell>
        </row>
        <row r="51">
          <cell r="B51">
            <v>95826</v>
          </cell>
          <cell r="C51">
            <v>95826</v>
          </cell>
          <cell r="D51">
            <v>95826</v>
          </cell>
          <cell r="E51">
            <v>95826</v>
          </cell>
          <cell r="F51">
            <v>95826</v>
          </cell>
          <cell r="G51">
            <v>95826</v>
          </cell>
          <cell r="H51">
            <v>95826</v>
          </cell>
        </row>
        <row r="52">
          <cell r="B52">
            <v>95826</v>
          </cell>
          <cell r="C52">
            <v>95826</v>
          </cell>
          <cell r="D52">
            <v>95826</v>
          </cell>
          <cell r="E52">
            <v>95826</v>
          </cell>
          <cell r="F52">
            <v>95826</v>
          </cell>
          <cell r="G52">
            <v>95826</v>
          </cell>
          <cell r="H52">
            <v>95826</v>
          </cell>
        </row>
        <row r="53">
          <cell r="B53">
            <v>95826</v>
          </cell>
          <cell r="C53">
            <v>95826</v>
          </cell>
          <cell r="D53">
            <v>95826</v>
          </cell>
          <cell r="E53">
            <v>95826</v>
          </cell>
          <cell r="F53">
            <v>95826</v>
          </cell>
          <cell r="G53">
            <v>95826</v>
          </cell>
          <cell r="H53">
            <v>95826</v>
          </cell>
        </row>
        <row r="54">
          <cell r="B54">
            <v>95826</v>
          </cell>
          <cell r="C54">
            <v>95826</v>
          </cell>
          <cell r="D54">
            <v>95826</v>
          </cell>
          <cell r="E54">
            <v>95826</v>
          </cell>
          <cell r="F54">
            <v>95826</v>
          </cell>
          <cell r="G54">
            <v>95826</v>
          </cell>
          <cell r="H54">
            <v>95826</v>
          </cell>
        </row>
        <row r="55">
          <cell r="B55">
            <v>95826</v>
          </cell>
          <cell r="C55">
            <v>95826</v>
          </cell>
          <cell r="D55">
            <v>95826</v>
          </cell>
          <cell r="E55">
            <v>95826</v>
          </cell>
          <cell r="F55">
            <v>95826</v>
          </cell>
          <cell r="G55">
            <v>95826</v>
          </cell>
          <cell r="H55">
            <v>95826</v>
          </cell>
        </row>
        <row r="56">
          <cell r="B56">
            <v>95826</v>
          </cell>
          <cell r="C56">
            <v>95826</v>
          </cell>
          <cell r="D56">
            <v>95826</v>
          </cell>
          <cell r="E56">
            <v>95826</v>
          </cell>
          <cell r="F56">
            <v>95826</v>
          </cell>
          <cell r="G56">
            <v>95826</v>
          </cell>
          <cell r="H56">
            <v>95826</v>
          </cell>
        </row>
        <row r="57">
          <cell r="B57">
            <v>95826</v>
          </cell>
          <cell r="C57">
            <v>95826</v>
          </cell>
          <cell r="D57">
            <v>95826</v>
          </cell>
          <cell r="E57">
            <v>95826</v>
          </cell>
          <cell r="F57">
            <v>95826</v>
          </cell>
          <cell r="G57">
            <v>95826</v>
          </cell>
          <cell r="H57">
            <v>95826</v>
          </cell>
        </row>
        <row r="58">
          <cell r="B58">
            <v>95826</v>
          </cell>
          <cell r="C58">
            <v>95826</v>
          </cell>
          <cell r="D58">
            <v>95826</v>
          </cell>
          <cell r="E58">
            <v>95826</v>
          </cell>
          <cell r="F58">
            <v>95826</v>
          </cell>
          <cell r="G58">
            <v>95826</v>
          </cell>
          <cell r="H58">
            <v>95826</v>
          </cell>
        </row>
        <row r="59">
          <cell r="B59">
            <v>95826</v>
          </cell>
          <cell r="C59">
            <v>95826</v>
          </cell>
          <cell r="D59">
            <v>95826</v>
          </cell>
          <cell r="E59">
            <v>95826</v>
          </cell>
          <cell r="F59">
            <v>95826</v>
          </cell>
          <cell r="G59">
            <v>95826</v>
          </cell>
          <cell r="H59">
            <v>95826</v>
          </cell>
        </row>
        <row r="60">
          <cell r="B60">
            <v>95826</v>
          </cell>
          <cell r="C60">
            <v>95826</v>
          </cell>
          <cell r="D60">
            <v>95826</v>
          </cell>
          <cell r="E60">
            <v>95826</v>
          </cell>
          <cell r="F60">
            <v>95826</v>
          </cell>
          <cell r="G60">
            <v>95826</v>
          </cell>
          <cell r="H60">
            <v>95826</v>
          </cell>
        </row>
        <row r="61">
          <cell r="B61">
            <v>95826</v>
          </cell>
          <cell r="C61">
            <v>95826</v>
          </cell>
          <cell r="D61">
            <v>95826</v>
          </cell>
          <cell r="E61">
            <v>95826</v>
          </cell>
          <cell r="F61">
            <v>95826</v>
          </cell>
          <cell r="G61">
            <v>95826</v>
          </cell>
          <cell r="H61">
            <v>95826</v>
          </cell>
        </row>
        <row r="62">
          <cell r="B62">
            <v>95826</v>
          </cell>
          <cell r="C62">
            <v>95826</v>
          </cell>
          <cell r="D62">
            <v>95826</v>
          </cell>
          <cell r="E62">
            <v>95826</v>
          </cell>
          <cell r="F62">
            <v>95826</v>
          </cell>
          <cell r="G62">
            <v>95826</v>
          </cell>
          <cell r="H62">
            <v>95826</v>
          </cell>
        </row>
        <row r="63">
          <cell r="B63">
            <v>95826</v>
          </cell>
          <cell r="C63">
            <v>95826</v>
          </cell>
          <cell r="D63">
            <v>95826</v>
          </cell>
          <cell r="E63">
            <v>95826</v>
          </cell>
          <cell r="F63">
            <v>95826</v>
          </cell>
          <cell r="G63">
            <v>95826</v>
          </cell>
          <cell r="H63">
            <v>95826</v>
          </cell>
        </row>
        <row r="64">
          <cell r="B64">
            <v>95826</v>
          </cell>
          <cell r="C64">
            <v>95826</v>
          </cell>
          <cell r="D64">
            <v>95826</v>
          </cell>
          <cell r="E64">
            <v>95826</v>
          </cell>
          <cell r="F64">
            <v>95826</v>
          </cell>
          <cell r="G64">
            <v>95826</v>
          </cell>
          <cell r="H64">
            <v>95826</v>
          </cell>
        </row>
        <row r="65">
          <cell r="B65">
            <v>95826</v>
          </cell>
          <cell r="C65">
            <v>95826</v>
          </cell>
          <cell r="D65">
            <v>95826</v>
          </cell>
          <cell r="E65">
            <v>95826</v>
          </cell>
          <cell r="F65">
            <v>95826</v>
          </cell>
          <cell r="G65">
            <v>95826</v>
          </cell>
          <cell r="H65">
            <v>95826</v>
          </cell>
        </row>
        <row r="66">
          <cell r="B66">
            <v>95826</v>
          </cell>
          <cell r="C66">
            <v>95826</v>
          </cell>
          <cell r="D66">
            <v>95826</v>
          </cell>
          <cell r="E66">
            <v>95826</v>
          </cell>
          <cell r="F66">
            <v>95826</v>
          </cell>
          <cell r="G66">
            <v>95826</v>
          </cell>
          <cell r="H66">
            <v>95826</v>
          </cell>
        </row>
        <row r="67">
          <cell r="B67">
            <v>95826</v>
          </cell>
          <cell r="C67">
            <v>95826</v>
          </cell>
          <cell r="D67">
            <v>95826</v>
          </cell>
          <cell r="E67">
            <v>95826</v>
          </cell>
          <cell r="F67">
            <v>82653</v>
          </cell>
          <cell r="G67">
            <v>95826</v>
          </cell>
          <cell r="H67">
            <v>95826</v>
          </cell>
        </row>
        <row r="68">
          <cell r="B68">
            <v>95826</v>
          </cell>
          <cell r="C68">
            <v>95826</v>
          </cell>
          <cell r="D68">
            <v>95826</v>
          </cell>
          <cell r="E68">
            <v>95826</v>
          </cell>
          <cell r="F68">
            <v>72649</v>
          </cell>
          <cell r="G68">
            <v>95826</v>
          </cell>
          <cell r="H68">
            <v>95826</v>
          </cell>
        </row>
        <row r="69">
          <cell r="B69">
            <v>80758</v>
          </cell>
          <cell r="C69">
            <v>85822</v>
          </cell>
          <cell r="D69">
            <v>95826</v>
          </cell>
          <cell r="E69">
            <v>95826</v>
          </cell>
          <cell r="F69">
            <v>67585</v>
          </cell>
          <cell r="G69">
            <v>90762</v>
          </cell>
          <cell r="H69">
            <v>95826</v>
          </cell>
        </row>
        <row r="70">
          <cell r="B70">
            <v>80758</v>
          </cell>
          <cell r="C70">
            <v>71667</v>
          </cell>
          <cell r="D70">
            <v>85822</v>
          </cell>
          <cell r="E70">
            <v>85822</v>
          </cell>
          <cell r="F70">
            <v>67585</v>
          </cell>
          <cell r="G70">
            <v>67585</v>
          </cell>
          <cell r="H70">
            <v>95826</v>
          </cell>
        </row>
        <row r="71">
          <cell r="B71">
            <v>80758</v>
          </cell>
          <cell r="C71">
            <v>71667</v>
          </cell>
          <cell r="D71">
            <v>85822</v>
          </cell>
          <cell r="E71">
            <v>85822</v>
          </cell>
          <cell r="F71">
            <v>67514</v>
          </cell>
          <cell r="G71">
            <v>58424</v>
          </cell>
          <cell r="H71">
            <v>95826</v>
          </cell>
        </row>
        <row r="72">
          <cell r="B72">
            <v>80758</v>
          </cell>
          <cell r="C72">
            <v>71667</v>
          </cell>
          <cell r="D72">
            <v>71667</v>
          </cell>
          <cell r="E72">
            <v>85822</v>
          </cell>
          <cell r="F72">
            <v>58424</v>
          </cell>
          <cell r="G72">
            <v>58424</v>
          </cell>
          <cell r="H72">
            <v>95826</v>
          </cell>
        </row>
        <row r="73">
          <cell r="B73">
            <v>71667</v>
          </cell>
          <cell r="C73">
            <v>71667</v>
          </cell>
          <cell r="D73">
            <v>71667</v>
          </cell>
          <cell r="E73">
            <v>76732</v>
          </cell>
          <cell r="F73">
            <v>58424</v>
          </cell>
          <cell r="G73">
            <v>58424</v>
          </cell>
          <cell r="H73">
            <v>95826</v>
          </cell>
        </row>
        <row r="74">
          <cell r="B74">
            <v>71667</v>
          </cell>
          <cell r="C74">
            <v>71667</v>
          </cell>
          <cell r="D74">
            <v>71667</v>
          </cell>
          <cell r="E74">
            <v>71597</v>
          </cell>
          <cell r="F74">
            <v>58424</v>
          </cell>
          <cell r="G74">
            <v>58424</v>
          </cell>
          <cell r="H74">
            <v>95826</v>
          </cell>
        </row>
        <row r="75">
          <cell r="B75">
            <v>71597</v>
          </cell>
          <cell r="C75">
            <v>71667</v>
          </cell>
          <cell r="D75">
            <v>71667</v>
          </cell>
          <cell r="E75">
            <v>71597</v>
          </cell>
          <cell r="F75">
            <v>58424</v>
          </cell>
          <cell r="G75">
            <v>58424</v>
          </cell>
          <cell r="H75">
            <v>95826</v>
          </cell>
        </row>
        <row r="76">
          <cell r="B76">
            <v>71597</v>
          </cell>
          <cell r="C76">
            <v>71597</v>
          </cell>
          <cell r="D76">
            <v>71597</v>
          </cell>
          <cell r="E76">
            <v>71597</v>
          </cell>
          <cell r="F76">
            <v>58424</v>
          </cell>
          <cell r="G76">
            <v>58424</v>
          </cell>
          <cell r="H76">
            <v>95826</v>
          </cell>
        </row>
        <row r="77">
          <cell r="B77">
            <v>71597</v>
          </cell>
          <cell r="C77">
            <v>71597</v>
          </cell>
          <cell r="D77">
            <v>71597</v>
          </cell>
          <cell r="E77">
            <v>71597</v>
          </cell>
          <cell r="F77">
            <v>58424</v>
          </cell>
          <cell r="G77">
            <v>58424</v>
          </cell>
          <cell r="H77">
            <v>95826</v>
          </cell>
        </row>
        <row r="78">
          <cell r="B78">
            <v>71597</v>
          </cell>
          <cell r="C78">
            <v>71597</v>
          </cell>
          <cell r="D78">
            <v>71597</v>
          </cell>
          <cell r="E78">
            <v>71597</v>
          </cell>
          <cell r="F78">
            <v>58424</v>
          </cell>
          <cell r="G78">
            <v>58424</v>
          </cell>
          <cell r="H78">
            <v>95826</v>
          </cell>
        </row>
        <row r="79">
          <cell r="B79">
            <v>71597</v>
          </cell>
          <cell r="C79">
            <v>71597</v>
          </cell>
          <cell r="D79">
            <v>71597</v>
          </cell>
          <cell r="E79">
            <v>71597</v>
          </cell>
          <cell r="F79">
            <v>58424</v>
          </cell>
          <cell r="G79">
            <v>58424</v>
          </cell>
          <cell r="H79">
            <v>95826</v>
          </cell>
        </row>
        <row r="80">
          <cell r="B80">
            <v>71597</v>
          </cell>
          <cell r="C80">
            <v>71597</v>
          </cell>
          <cell r="D80">
            <v>71597</v>
          </cell>
          <cell r="E80">
            <v>71597</v>
          </cell>
          <cell r="F80">
            <v>58424</v>
          </cell>
          <cell r="G80">
            <v>58424</v>
          </cell>
          <cell r="H80">
            <v>95826</v>
          </cell>
        </row>
        <row r="81">
          <cell r="B81">
            <v>71597</v>
          </cell>
          <cell r="C81">
            <v>71597</v>
          </cell>
          <cell r="D81">
            <v>71597</v>
          </cell>
          <cell r="E81">
            <v>71597</v>
          </cell>
          <cell r="F81">
            <v>58424</v>
          </cell>
          <cell r="G81">
            <v>58424</v>
          </cell>
          <cell r="H81">
            <v>95826</v>
          </cell>
        </row>
        <row r="82">
          <cell r="B82">
            <v>71597</v>
          </cell>
          <cell r="C82">
            <v>71597</v>
          </cell>
          <cell r="D82">
            <v>71597</v>
          </cell>
          <cell r="E82">
            <v>71597</v>
          </cell>
          <cell r="F82">
            <v>58424</v>
          </cell>
          <cell r="G82">
            <v>58424</v>
          </cell>
          <cell r="H82">
            <v>95826</v>
          </cell>
        </row>
        <row r="83">
          <cell r="B83">
            <v>71597</v>
          </cell>
          <cell r="C83">
            <v>71597</v>
          </cell>
          <cell r="D83">
            <v>71597</v>
          </cell>
          <cell r="E83">
            <v>71597</v>
          </cell>
          <cell r="F83">
            <v>58424</v>
          </cell>
          <cell r="G83">
            <v>58424</v>
          </cell>
          <cell r="H83">
            <v>95826</v>
          </cell>
        </row>
        <row r="84">
          <cell r="B84">
            <v>71597</v>
          </cell>
          <cell r="C84">
            <v>71597</v>
          </cell>
          <cell r="D84">
            <v>71597</v>
          </cell>
          <cell r="E84">
            <v>71597</v>
          </cell>
          <cell r="F84">
            <v>58424</v>
          </cell>
          <cell r="G84">
            <v>58424</v>
          </cell>
          <cell r="H84">
            <v>95826</v>
          </cell>
        </row>
        <row r="85">
          <cell r="B85">
            <v>71597</v>
          </cell>
          <cell r="C85">
            <v>71597</v>
          </cell>
          <cell r="D85">
            <v>71597</v>
          </cell>
          <cell r="E85">
            <v>71597</v>
          </cell>
          <cell r="F85">
            <v>56737</v>
          </cell>
          <cell r="G85">
            <v>58424</v>
          </cell>
          <cell r="H85">
            <v>95826</v>
          </cell>
        </row>
        <row r="86">
          <cell r="B86">
            <v>71597</v>
          </cell>
          <cell r="C86">
            <v>71597</v>
          </cell>
          <cell r="D86">
            <v>71597</v>
          </cell>
          <cell r="E86">
            <v>71597</v>
          </cell>
          <cell r="F86">
            <v>56737</v>
          </cell>
          <cell r="G86">
            <v>58424</v>
          </cell>
          <cell r="H86">
            <v>95826</v>
          </cell>
        </row>
        <row r="87">
          <cell r="B87">
            <v>71597</v>
          </cell>
          <cell r="C87">
            <v>71597</v>
          </cell>
          <cell r="D87">
            <v>71597</v>
          </cell>
          <cell r="E87">
            <v>71597</v>
          </cell>
          <cell r="F87">
            <v>56737</v>
          </cell>
          <cell r="G87">
            <v>49560</v>
          </cell>
          <cell r="H87">
            <v>95826</v>
          </cell>
        </row>
        <row r="88">
          <cell r="B88">
            <v>71597</v>
          </cell>
          <cell r="C88">
            <v>71597</v>
          </cell>
          <cell r="D88">
            <v>70561</v>
          </cell>
          <cell r="E88">
            <v>71597</v>
          </cell>
          <cell r="F88">
            <v>56737</v>
          </cell>
          <cell r="G88">
            <v>49560</v>
          </cell>
          <cell r="H88">
            <v>95826</v>
          </cell>
        </row>
        <row r="89">
          <cell r="B89">
            <v>71597</v>
          </cell>
          <cell r="C89">
            <v>71597</v>
          </cell>
          <cell r="D89">
            <v>70561</v>
          </cell>
          <cell r="E89">
            <v>71597</v>
          </cell>
          <cell r="F89">
            <v>56737</v>
          </cell>
          <cell r="G89">
            <v>47873</v>
          </cell>
          <cell r="H89">
            <v>95826</v>
          </cell>
        </row>
        <row r="90">
          <cell r="B90">
            <v>71597</v>
          </cell>
          <cell r="C90">
            <v>71597</v>
          </cell>
          <cell r="D90">
            <v>70561</v>
          </cell>
          <cell r="E90">
            <v>56737</v>
          </cell>
          <cell r="F90">
            <v>55701</v>
          </cell>
          <cell r="G90">
            <v>47873</v>
          </cell>
          <cell r="H90">
            <v>95826</v>
          </cell>
        </row>
        <row r="91">
          <cell r="B91">
            <v>71597</v>
          </cell>
          <cell r="C91">
            <v>71597</v>
          </cell>
          <cell r="D91">
            <v>70561</v>
          </cell>
          <cell r="E91">
            <v>56737</v>
          </cell>
          <cell r="F91">
            <v>55701</v>
          </cell>
          <cell r="G91">
            <v>47873</v>
          </cell>
          <cell r="H91">
            <v>58304</v>
          </cell>
        </row>
        <row r="92">
          <cell r="B92">
            <v>71597</v>
          </cell>
          <cell r="C92">
            <v>70561</v>
          </cell>
          <cell r="D92">
            <v>55701</v>
          </cell>
          <cell r="E92">
            <v>46838</v>
          </cell>
          <cell r="F92">
            <v>55701</v>
          </cell>
          <cell r="G92">
            <v>46838</v>
          </cell>
          <cell r="H92">
            <v>58304</v>
          </cell>
        </row>
        <row r="93">
          <cell r="B93">
            <v>71597</v>
          </cell>
          <cell r="C93">
            <v>70561</v>
          </cell>
          <cell r="D93">
            <v>55701</v>
          </cell>
          <cell r="E93">
            <v>46838</v>
          </cell>
          <cell r="F93">
            <v>55701</v>
          </cell>
          <cell r="G93">
            <v>46838</v>
          </cell>
          <cell r="H93">
            <v>58304</v>
          </cell>
        </row>
        <row r="94">
          <cell r="B94">
            <v>71597</v>
          </cell>
          <cell r="C94">
            <v>70561</v>
          </cell>
          <cell r="D94">
            <v>55701</v>
          </cell>
          <cell r="E94">
            <v>46838</v>
          </cell>
          <cell r="F94">
            <v>46838</v>
          </cell>
          <cell r="G94">
            <v>46838</v>
          </cell>
          <cell r="H94">
            <v>58304</v>
          </cell>
        </row>
        <row r="95">
          <cell r="B95">
            <v>71597</v>
          </cell>
          <cell r="C95">
            <v>70561</v>
          </cell>
          <cell r="D95">
            <v>55701</v>
          </cell>
          <cell r="E95">
            <v>46838</v>
          </cell>
          <cell r="F95">
            <v>46838</v>
          </cell>
          <cell r="G95">
            <v>46838</v>
          </cell>
          <cell r="H95">
            <v>58304</v>
          </cell>
        </row>
        <row r="96">
          <cell r="B96">
            <v>71597</v>
          </cell>
          <cell r="C96">
            <v>70561</v>
          </cell>
          <cell r="D96">
            <v>55701</v>
          </cell>
          <cell r="E96">
            <v>46838</v>
          </cell>
          <cell r="F96">
            <v>46838</v>
          </cell>
          <cell r="G96">
            <v>46838</v>
          </cell>
          <cell r="H96">
            <v>58304</v>
          </cell>
        </row>
        <row r="97">
          <cell r="B97">
            <v>71597</v>
          </cell>
          <cell r="C97">
            <v>61698</v>
          </cell>
          <cell r="D97">
            <v>46838</v>
          </cell>
          <cell r="E97">
            <v>46838</v>
          </cell>
          <cell r="F97">
            <v>46838</v>
          </cell>
          <cell r="G97">
            <v>46838</v>
          </cell>
          <cell r="H97">
            <v>58304</v>
          </cell>
        </row>
        <row r="98">
          <cell r="B98">
            <v>71597</v>
          </cell>
          <cell r="C98">
            <v>61698</v>
          </cell>
          <cell r="D98">
            <v>46838</v>
          </cell>
          <cell r="E98">
            <v>46838</v>
          </cell>
          <cell r="F98">
            <v>46838</v>
          </cell>
          <cell r="G98">
            <v>46838</v>
          </cell>
          <cell r="H98">
            <v>58304</v>
          </cell>
        </row>
        <row r="99">
          <cell r="B99">
            <v>71597</v>
          </cell>
          <cell r="C99">
            <v>61698</v>
          </cell>
          <cell r="D99">
            <v>46838</v>
          </cell>
          <cell r="E99">
            <v>46838</v>
          </cell>
          <cell r="F99">
            <v>46838</v>
          </cell>
          <cell r="G99">
            <v>46838</v>
          </cell>
          <cell r="H99">
            <v>58304</v>
          </cell>
        </row>
        <row r="100">
          <cell r="B100">
            <v>71597</v>
          </cell>
          <cell r="C100">
            <v>61698</v>
          </cell>
          <cell r="D100">
            <v>46838</v>
          </cell>
          <cell r="E100">
            <v>46838</v>
          </cell>
          <cell r="F100">
            <v>43934</v>
          </cell>
          <cell r="G100">
            <v>46838</v>
          </cell>
          <cell r="H100">
            <v>58304</v>
          </cell>
        </row>
        <row r="101">
          <cell r="B101">
            <v>71597</v>
          </cell>
          <cell r="C101">
            <v>61698</v>
          </cell>
          <cell r="D101">
            <v>46838</v>
          </cell>
          <cell r="E101">
            <v>46838</v>
          </cell>
          <cell r="F101">
            <v>43934</v>
          </cell>
          <cell r="G101">
            <v>43688</v>
          </cell>
          <cell r="H101">
            <v>58304</v>
          </cell>
        </row>
        <row r="102">
          <cell r="B102">
            <v>71597</v>
          </cell>
          <cell r="C102">
            <v>61698</v>
          </cell>
          <cell r="D102">
            <v>46838</v>
          </cell>
          <cell r="E102">
            <v>46838</v>
          </cell>
          <cell r="F102">
            <v>43934</v>
          </cell>
          <cell r="G102">
            <v>43688</v>
          </cell>
          <cell r="H102">
            <v>58304</v>
          </cell>
        </row>
        <row r="103">
          <cell r="B103">
            <v>71597</v>
          </cell>
          <cell r="C103">
            <v>61698</v>
          </cell>
          <cell r="D103">
            <v>46838</v>
          </cell>
          <cell r="E103">
            <v>46838</v>
          </cell>
          <cell r="F103">
            <v>43934</v>
          </cell>
          <cell r="G103">
            <v>42379</v>
          </cell>
          <cell r="H103">
            <v>58304</v>
          </cell>
        </row>
        <row r="104">
          <cell r="B104">
            <v>71597</v>
          </cell>
          <cell r="C104">
            <v>61698</v>
          </cell>
          <cell r="D104">
            <v>46838</v>
          </cell>
          <cell r="E104">
            <v>46838</v>
          </cell>
          <cell r="F104">
            <v>43192</v>
          </cell>
          <cell r="G104">
            <v>42379</v>
          </cell>
          <cell r="H104">
            <v>58304</v>
          </cell>
        </row>
        <row r="105">
          <cell r="B105">
            <v>71597</v>
          </cell>
          <cell r="C105">
            <v>61698</v>
          </cell>
          <cell r="D105">
            <v>46838</v>
          </cell>
          <cell r="E105">
            <v>46838</v>
          </cell>
          <cell r="F105">
            <v>37786</v>
          </cell>
          <cell r="G105">
            <v>41875</v>
          </cell>
          <cell r="H105">
            <v>58304</v>
          </cell>
        </row>
        <row r="106">
          <cell r="B106">
            <v>71597</v>
          </cell>
          <cell r="C106">
            <v>61698</v>
          </cell>
          <cell r="D106">
            <v>46838</v>
          </cell>
          <cell r="E106">
            <v>46838</v>
          </cell>
          <cell r="F106">
            <v>37220</v>
          </cell>
          <cell r="G106">
            <v>41875</v>
          </cell>
          <cell r="H106">
            <v>58304</v>
          </cell>
        </row>
        <row r="107">
          <cell r="B107">
            <v>71597</v>
          </cell>
          <cell r="C107">
            <v>61698</v>
          </cell>
          <cell r="D107">
            <v>46272</v>
          </cell>
          <cell r="E107">
            <v>46838</v>
          </cell>
          <cell r="F107">
            <v>37220</v>
          </cell>
          <cell r="G107">
            <v>37503</v>
          </cell>
          <cell r="H107">
            <v>58304</v>
          </cell>
        </row>
        <row r="108">
          <cell r="B108">
            <v>71597</v>
          </cell>
          <cell r="C108">
            <v>61698</v>
          </cell>
          <cell r="D108">
            <v>46272</v>
          </cell>
          <cell r="E108">
            <v>46838</v>
          </cell>
          <cell r="F108">
            <v>37220</v>
          </cell>
          <cell r="G108">
            <v>37503</v>
          </cell>
          <cell r="H108">
            <v>58304</v>
          </cell>
        </row>
        <row r="109">
          <cell r="B109">
            <v>71597</v>
          </cell>
          <cell r="C109">
            <v>61698</v>
          </cell>
          <cell r="D109">
            <v>46272</v>
          </cell>
          <cell r="E109">
            <v>45529</v>
          </cell>
          <cell r="F109">
            <v>37220</v>
          </cell>
          <cell r="G109">
            <v>37503</v>
          </cell>
          <cell r="H109">
            <v>58304</v>
          </cell>
        </row>
        <row r="110">
          <cell r="B110">
            <v>71597</v>
          </cell>
          <cell r="C110">
            <v>61698</v>
          </cell>
          <cell r="D110">
            <v>46272</v>
          </cell>
          <cell r="E110">
            <v>42626</v>
          </cell>
          <cell r="F110">
            <v>37220</v>
          </cell>
          <cell r="G110">
            <v>37503</v>
          </cell>
          <cell r="H110">
            <v>58304</v>
          </cell>
        </row>
        <row r="111">
          <cell r="B111">
            <v>68693</v>
          </cell>
          <cell r="C111">
            <v>58794</v>
          </cell>
          <cell r="D111">
            <v>46272</v>
          </cell>
          <cell r="E111">
            <v>42379</v>
          </cell>
          <cell r="F111">
            <v>34201</v>
          </cell>
          <cell r="G111">
            <v>37503</v>
          </cell>
          <cell r="H111">
            <v>58304</v>
          </cell>
        </row>
        <row r="112">
          <cell r="B112">
            <v>68693</v>
          </cell>
          <cell r="C112">
            <v>47712</v>
          </cell>
          <cell r="D112">
            <v>46272</v>
          </cell>
          <cell r="E112">
            <v>42379</v>
          </cell>
          <cell r="F112">
            <v>34201</v>
          </cell>
          <cell r="G112">
            <v>37503</v>
          </cell>
          <cell r="H112">
            <v>58304</v>
          </cell>
        </row>
        <row r="113">
          <cell r="B113">
            <v>68693</v>
          </cell>
          <cell r="C113">
            <v>47712</v>
          </cell>
          <cell r="D113">
            <v>43368</v>
          </cell>
          <cell r="E113">
            <v>42379</v>
          </cell>
          <cell r="F113">
            <v>34201</v>
          </cell>
          <cell r="G113">
            <v>33274</v>
          </cell>
          <cell r="H113">
            <v>58304</v>
          </cell>
        </row>
        <row r="114">
          <cell r="B114">
            <v>68693</v>
          </cell>
          <cell r="C114">
            <v>47712</v>
          </cell>
          <cell r="D114">
            <v>43368</v>
          </cell>
          <cell r="E114">
            <v>42379</v>
          </cell>
          <cell r="F114">
            <v>34201</v>
          </cell>
          <cell r="G114">
            <v>33274</v>
          </cell>
          <cell r="H114">
            <v>58304</v>
          </cell>
        </row>
        <row r="115">
          <cell r="B115">
            <v>68693</v>
          </cell>
          <cell r="C115">
            <v>47712</v>
          </cell>
          <cell r="D115">
            <v>43368</v>
          </cell>
          <cell r="E115">
            <v>42379</v>
          </cell>
          <cell r="F115">
            <v>34201</v>
          </cell>
          <cell r="G115">
            <v>33274</v>
          </cell>
          <cell r="H115">
            <v>58304</v>
          </cell>
        </row>
        <row r="116">
          <cell r="B116">
            <v>68693</v>
          </cell>
          <cell r="C116">
            <v>47712</v>
          </cell>
          <cell r="D116">
            <v>43368</v>
          </cell>
          <cell r="E116">
            <v>42379</v>
          </cell>
          <cell r="F116">
            <v>34201</v>
          </cell>
          <cell r="G116">
            <v>33274</v>
          </cell>
          <cell r="H116">
            <v>58304</v>
          </cell>
        </row>
        <row r="117">
          <cell r="B117">
            <v>68693</v>
          </cell>
          <cell r="C117">
            <v>47712</v>
          </cell>
          <cell r="D117">
            <v>43368</v>
          </cell>
          <cell r="E117">
            <v>42379</v>
          </cell>
          <cell r="F117">
            <v>34201</v>
          </cell>
          <cell r="G117">
            <v>29575</v>
          </cell>
          <cell r="H117">
            <v>58304</v>
          </cell>
        </row>
        <row r="118">
          <cell r="B118">
            <v>68693</v>
          </cell>
          <cell r="C118">
            <v>47712</v>
          </cell>
          <cell r="D118">
            <v>43368</v>
          </cell>
          <cell r="E118">
            <v>42379</v>
          </cell>
          <cell r="F118">
            <v>21170</v>
          </cell>
          <cell r="G118">
            <v>27496</v>
          </cell>
          <cell r="H118">
            <v>58304</v>
          </cell>
        </row>
        <row r="119">
          <cell r="B119">
            <v>68693</v>
          </cell>
          <cell r="C119">
            <v>47712</v>
          </cell>
          <cell r="D119">
            <v>43368</v>
          </cell>
          <cell r="E119">
            <v>42379</v>
          </cell>
          <cell r="F119">
            <v>21170</v>
          </cell>
          <cell r="G119">
            <v>27496</v>
          </cell>
          <cell r="H119">
            <v>58304</v>
          </cell>
        </row>
        <row r="120">
          <cell r="B120">
            <v>68693</v>
          </cell>
          <cell r="C120">
            <v>47712</v>
          </cell>
          <cell r="D120">
            <v>43368</v>
          </cell>
          <cell r="E120">
            <v>42379</v>
          </cell>
          <cell r="F120">
            <v>21170</v>
          </cell>
          <cell r="G120">
            <v>27496</v>
          </cell>
          <cell r="H120">
            <v>58304</v>
          </cell>
        </row>
        <row r="121">
          <cell r="B121">
            <v>68693</v>
          </cell>
          <cell r="C121">
            <v>47712</v>
          </cell>
          <cell r="D121">
            <v>43368</v>
          </cell>
          <cell r="E121">
            <v>42379</v>
          </cell>
          <cell r="F121">
            <v>21170</v>
          </cell>
          <cell r="G121">
            <v>27496</v>
          </cell>
          <cell r="H121">
            <v>58304</v>
          </cell>
        </row>
        <row r="122">
          <cell r="B122">
            <v>68693</v>
          </cell>
          <cell r="C122">
            <v>47712</v>
          </cell>
          <cell r="D122">
            <v>43368</v>
          </cell>
          <cell r="E122">
            <v>42379</v>
          </cell>
          <cell r="F122">
            <v>21170</v>
          </cell>
          <cell r="G122">
            <v>26140</v>
          </cell>
          <cell r="H122">
            <v>58304</v>
          </cell>
        </row>
        <row r="123">
          <cell r="B123">
            <v>68693</v>
          </cell>
          <cell r="C123">
            <v>47712</v>
          </cell>
          <cell r="D123">
            <v>43368</v>
          </cell>
          <cell r="E123">
            <v>40300</v>
          </cell>
          <cell r="F123">
            <v>19091</v>
          </cell>
          <cell r="G123">
            <v>16408</v>
          </cell>
          <cell r="H123">
            <v>58304</v>
          </cell>
        </row>
        <row r="124">
          <cell r="B124">
            <v>68693</v>
          </cell>
          <cell r="C124">
            <v>47712</v>
          </cell>
          <cell r="D124">
            <v>43368</v>
          </cell>
          <cell r="E124">
            <v>37488</v>
          </cell>
          <cell r="F124">
            <v>17881</v>
          </cell>
          <cell r="G124">
            <v>16408</v>
          </cell>
          <cell r="H124">
            <v>58304</v>
          </cell>
        </row>
        <row r="125">
          <cell r="B125">
            <v>68693</v>
          </cell>
          <cell r="C125">
            <v>47712</v>
          </cell>
          <cell r="D125">
            <v>43368</v>
          </cell>
          <cell r="E125">
            <v>35494</v>
          </cell>
          <cell r="F125">
            <v>17881</v>
          </cell>
          <cell r="G125">
            <v>16408</v>
          </cell>
          <cell r="H125">
            <v>58304</v>
          </cell>
        </row>
        <row r="126">
          <cell r="B126">
            <v>68693</v>
          </cell>
          <cell r="C126">
            <v>47712</v>
          </cell>
          <cell r="D126">
            <v>40557</v>
          </cell>
          <cell r="E126">
            <v>35494</v>
          </cell>
          <cell r="F126">
            <v>17881</v>
          </cell>
          <cell r="G126">
            <v>16408</v>
          </cell>
          <cell r="H126">
            <v>58304</v>
          </cell>
        </row>
        <row r="127">
          <cell r="B127">
            <v>68693</v>
          </cell>
          <cell r="C127">
            <v>47712</v>
          </cell>
          <cell r="D127">
            <v>37820</v>
          </cell>
          <cell r="E127">
            <v>35494</v>
          </cell>
          <cell r="F127">
            <v>17520</v>
          </cell>
          <cell r="G127">
            <v>16408</v>
          </cell>
          <cell r="H127">
            <v>58304</v>
          </cell>
        </row>
        <row r="128">
          <cell r="B128">
            <v>68693</v>
          </cell>
          <cell r="C128">
            <v>47712</v>
          </cell>
          <cell r="D128">
            <v>33400</v>
          </cell>
          <cell r="E128">
            <v>35494</v>
          </cell>
          <cell r="F128">
            <v>16951</v>
          </cell>
          <cell r="G128">
            <v>16408</v>
          </cell>
          <cell r="H128">
            <v>58304</v>
          </cell>
        </row>
        <row r="129">
          <cell r="B129">
            <v>68693</v>
          </cell>
          <cell r="C129">
            <v>43292</v>
          </cell>
          <cell r="D129">
            <v>33400</v>
          </cell>
          <cell r="E129">
            <v>35494</v>
          </cell>
          <cell r="F129">
            <v>16951</v>
          </cell>
          <cell r="G129">
            <v>13472</v>
          </cell>
          <cell r="H129">
            <v>58304</v>
          </cell>
        </row>
        <row r="130">
          <cell r="B130">
            <v>68693</v>
          </cell>
          <cell r="C130">
            <v>43292</v>
          </cell>
          <cell r="D130">
            <v>33400</v>
          </cell>
          <cell r="E130">
            <v>31312</v>
          </cell>
          <cell r="F130">
            <v>16951</v>
          </cell>
          <cell r="G130">
            <v>12527</v>
          </cell>
          <cell r="H130">
            <v>58304</v>
          </cell>
        </row>
        <row r="131">
          <cell r="B131">
            <v>68693</v>
          </cell>
          <cell r="C131">
            <v>43109</v>
          </cell>
          <cell r="D131">
            <v>33400</v>
          </cell>
          <cell r="E131">
            <v>31312</v>
          </cell>
          <cell r="F131">
            <v>16951</v>
          </cell>
          <cell r="G131">
            <v>12527</v>
          </cell>
          <cell r="H131">
            <v>32426</v>
          </cell>
        </row>
        <row r="132">
          <cell r="B132">
            <v>68693</v>
          </cell>
          <cell r="C132">
            <v>43109</v>
          </cell>
          <cell r="D132">
            <v>33400</v>
          </cell>
          <cell r="E132">
            <v>31312</v>
          </cell>
          <cell r="F132">
            <v>16432</v>
          </cell>
          <cell r="G132">
            <v>12527</v>
          </cell>
          <cell r="H132">
            <v>32426</v>
          </cell>
        </row>
        <row r="133">
          <cell r="B133">
            <v>68693</v>
          </cell>
          <cell r="C133">
            <v>43109</v>
          </cell>
          <cell r="D133">
            <v>33400</v>
          </cell>
          <cell r="E133">
            <v>31312</v>
          </cell>
          <cell r="F133">
            <v>16432</v>
          </cell>
          <cell r="G133">
            <v>11024</v>
          </cell>
          <cell r="H133">
            <v>32426</v>
          </cell>
        </row>
        <row r="134">
          <cell r="B134">
            <v>68693</v>
          </cell>
          <cell r="C134">
            <v>43109</v>
          </cell>
          <cell r="D134">
            <v>33217</v>
          </cell>
          <cell r="E134">
            <v>31312</v>
          </cell>
          <cell r="F134">
            <v>16432</v>
          </cell>
          <cell r="G134">
            <v>10846</v>
          </cell>
          <cell r="H134">
            <v>32426</v>
          </cell>
        </row>
        <row r="135">
          <cell r="B135">
            <v>68693</v>
          </cell>
          <cell r="C135">
            <v>43109</v>
          </cell>
          <cell r="D135">
            <v>33217</v>
          </cell>
          <cell r="E135">
            <v>31312</v>
          </cell>
          <cell r="F135">
            <v>15850</v>
          </cell>
          <cell r="G135">
            <v>10846</v>
          </cell>
          <cell r="H135">
            <v>32426</v>
          </cell>
        </row>
        <row r="136">
          <cell r="B136">
            <v>68693</v>
          </cell>
          <cell r="C136">
            <v>43109</v>
          </cell>
          <cell r="D136">
            <v>33217</v>
          </cell>
          <cell r="E136">
            <v>31312</v>
          </cell>
          <cell r="F136">
            <v>15850</v>
          </cell>
          <cell r="G136">
            <v>10846</v>
          </cell>
          <cell r="H136">
            <v>32426</v>
          </cell>
        </row>
        <row r="137">
          <cell r="B137">
            <v>68693</v>
          </cell>
          <cell r="C137">
            <v>43109</v>
          </cell>
          <cell r="D137">
            <v>33217</v>
          </cell>
          <cell r="E137">
            <v>31312</v>
          </cell>
          <cell r="F137">
            <v>15850</v>
          </cell>
          <cell r="G137">
            <v>10024</v>
          </cell>
          <cell r="H137">
            <v>32426</v>
          </cell>
        </row>
        <row r="138">
          <cell r="B138">
            <v>68693</v>
          </cell>
          <cell r="C138">
            <v>43109</v>
          </cell>
          <cell r="D138">
            <v>33217</v>
          </cell>
          <cell r="E138">
            <v>31312</v>
          </cell>
          <cell r="F138">
            <v>15850</v>
          </cell>
          <cell r="G138">
            <v>10024</v>
          </cell>
          <cell r="H138">
            <v>32426</v>
          </cell>
        </row>
        <row r="139">
          <cell r="B139">
            <v>68693</v>
          </cell>
          <cell r="C139">
            <v>43109</v>
          </cell>
          <cell r="D139">
            <v>33217</v>
          </cell>
          <cell r="E139">
            <v>31312</v>
          </cell>
          <cell r="F139">
            <v>14873</v>
          </cell>
          <cell r="G139">
            <v>10024</v>
          </cell>
          <cell r="H139">
            <v>32426</v>
          </cell>
        </row>
        <row r="140">
          <cell r="B140">
            <v>68693</v>
          </cell>
          <cell r="C140">
            <v>43109</v>
          </cell>
          <cell r="D140">
            <v>33217</v>
          </cell>
          <cell r="E140">
            <v>30490</v>
          </cell>
          <cell r="F140">
            <v>13915</v>
          </cell>
          <cell r="G140">
            <v>10024</v>
          </cell>
          <cell r="H140">
            <v>32426</v>
          </cell>
        </row>
        <row r="141">
          <cell r="B141">
            <v>68693</v>
          </cell>
          <cell r="C141">
            <v>43109</v>
          </cell>
          <cell r="D141">
            <v>33217</v>
          </cell>
          <cell r="E141">
            <v>29973</v>
          </cell>
          <cell r="F141">
            <v>13092</v>
          </cell>
          <cell r="G141">
            <v>8163.6</v>
          </cell>
          <cell r="H141">
            <v>32426</v>
          </cell>
        </row>
        <row r="142">
          <cell r="B142">
            <v>68693</v>
          </cell>
          <cell r="C142">
            <v>43109</v>
          </cell>
          <cell r="D142">
            <v>33217</v>
          </cell>
          <cell r="E142">
            <v>29973</v>
          </cell>
          <cell r="F142">
            <v>13092</v>
          </cell>
          <cell r="G142">
            <v>8163.6</v>
          </cell>
          <cell r="H142">
            <v>32426</v>
          </cell>
        </row>
        <row r="143">
          <cell r="B143">
            <v>68693</v>
          </cell>
          <cell r="C143">
            <v>43109</v>
          </cell>
          <cell r="D143">
            <v>33217</v>
          </cell>
          <cell r="E143">
            <v>29973</v>
          </cell>
          <cell r="F143">
            <v>10953</v>
          </cell>
          <cell r="G143">
            <v>8163.6</v>
          </cell>
          <cell r="H143">
            <v>32426</v>
          </cell>
        </row>
        <row r="144">
          <cell r="B144">
            <v>68693</v>
          </cell>
          <cell r="C144">
            <v>43109</v>
          </cell>
          <cell r="D144">
            <v>33217</v>
          </cell>
          <cell r="E144">
            <v>29973</v>
          </cell>
          <cell r="F144">
            <v>10953</v>
          </cell>
          <cell r="G144">
            <v>8163.6</v>
          </cell>
          <cell r="H144">
            <v>32426</v>
          </cell>
        </row>
        <row r="145">
          <cell r="B145">
            <v>68693</v>
          </cell>
          <cell r="C145">
            <v>43109</v>
          </cell>
          <cell r="D145">
            <v>33217</v>
          </cell>
          <cell r="E145">
            <v>29973</v>
          </cell>
          <cell r="F145">
            <v>10953</v>
          </cell>
          <cell r="G145">
            <v>7052.5</v>
          </cell>
          <cell r="H145">
            <v>32426</v>
          </cell>
        </row>
        <row r="146">
          <cell r="B146">
            <v>68693</v>
          </cell>
          <cell r="C146">
            <v>43109</v>
          </cell>
          <cell r="D146">
            <v>33217</v>
          </cell>
          <cell r="E146">
            <v>25335</v>
          </cell>
          <cell r="F146">
            <v>10953</v>
          </cell>
          <cell r="G146">
            <v>7052.5</v>
          </cell>
          <cell r="H146">
            <v>32426</v>
          </cell>
        </row>
        <row r="147">
          <cell r="B147">
            <v>68693</v>
          </cell>
          <cell r="C147">
            <v>43109</v>
          </cell>
          <cell r="D147">
            <v>28579</v>
          </cell>
          <cell r="E147">
            <v>25335</v>
          </cell>
          <cell r="F147">
            <v>10953</v>
          </cell>
          <cell r="G147">
            <v>7052.5</v>
          </cell>
          <cell r="H147">
            <v>32426</v>
          </cell>
        </row>
        <row r="148">
          <cell r="B148">
            <v>68693</v>
          </cell>
          <cell r="C148">
            <v>43109</v>
          </cell>
          <cell r="D148">
            <v>28579</v>
          </cell>
          <cell r="E148">
            <v>24977</v>
          </cell>
          <cell r="F148">
            <v>10953</v>
          </cell>
          <cell r="G148">
            <v>6103.8</v>
          </cell>
          <cell r="H148">
            <v>32426</v>
          </cell>
        </row>
        <row r="149">
          <cell r="B149">
            <v>68693</v>
          </cell>
          <cell r="C149">
            <v>43109</v>
          </cell>
          <cell r="D149">
            <v>28579</v>
          </cell>
          <cell r="E149">
            <v>24977</v>
          </cell>
          <cell r="F149">
            <v>10860</v>
          </cell>
          <cell r="G149">
            <v>6103.8</v>
          </cell>
          <cell r="H149">
            <v>32426</v>
          </cell>
        </row>
        <row r="150">
          <cell r="B150">
            <v>68693</v>
          </cell>
          <cell r="C150">
            <v>43109</v>
          </cell>
          <cell r="D150">
            <v>28579</v>
          </cell>
          <cell r="E150">
            <v>24977</v>
          </cell>
          <cell r="F150">
            <v>9949.4</v>
          </cell>
          <cell r="G150">
            <v>6103.8</v>
          </cell>
          <cell r="H150">
            <v>32426</v>
          </cell>
        </row>
        <row r="151">
          <cell r="B151">
            <v>68693</v>
          </cell>
          <cell r="C151">
            <v>29975</v>
          </cell>
          <cell r="D151">
            <v>28579</v>
          </cell>
          <cell r="E151">
            <v>24977</v>
          </cell>
          <cell r="F151">
            <v>9949.4</v>
          </cell>
          <cell r="G151">
            <v>4110.6000000000004</v>
          </cell>
          <cell r="H151">
            <v>32426</v>
          </cell>
        </row>
        <row r="152">
          <cell r="B152">
            <v>68693</v>
          </cell>
          <cell r="C152">
            <v>26885</v>
          </cell>
          <cell r="D152">
            <v>23914</v>
          </cell>
          <cell r="E152">
            <v>24977</v>
          </cell>
          <cell r="F152">
            <v>9659.9</v>
          </cell>
          <cell r="G152">
            <v>4042.9</v>
          </cell>
          <cell r="H152">
            <v>32426</v>
          </cell>
        </row>
        <row r="153">
          <cell r="B153">
            <v>68693</v>
          </cell>
          <cell r="C153">
            <v>26885</v>
          </cell>
          <cell r="D153">
            <v>23673</v>
          </cell>
          <cell r="E153">
            <v>20312</v>
          </cell>
          <cell r="F153">
            <v>9659.9</v>
          </cell>
          <cell r="G153">
            <v>4042.9</v>
          </cell>
          <cell r="H153">
            <v>32426</v>
          </cell>
        </row>
        <row r="154">
          <cell r="B154">
            <v>41387</v>
          </cell>
          <cell r="C154">
            <v>26885</v>
          </cell>
          <cell r="D154">
            <v>23673</v>
          </cell>
          <cell r="E154">
            <v>20312</v>
          </cell>
          <cell r="F154">
            <v>9229.1</v>
          </cell>
          <cell r="G154">
            <v>4042.9</v>
          </cell>
          <cell r="H154">
            <v>32426</v>
          </cell>
        </row>
        <row r="155">
          <cell r="B155">
            <v>41387</v>
          </cell>
          <cell r="C155">
            <v>26885</v>
          </cell>
          <cell r="D155">
            <v>19033</v>
          </cell>
          <cell r="E155">
            <v>20312</v>
          </cell>
          <cell r="F155">
            <v>9229.1</v>
          </cell>
          <cell r="G155">
            <v>3477.9</v>
          </cell>
          <cell r="H155">
            <v>32426</v>
          </cell>
        </row>
        <row r="156">
          <cell r="B156">
            <v>41387</v>
          </cell>
          <cell r="C156">
            <v>26885</v>
          </cell>
          <cell r="D156">
            <v>19033</v>
          </cell>
          <cell r="E156">
            <v>20312</v>
          </cell>
          <cell r="F156">
            <v>8771.7999999999993</v>
          </cell>
          <cell r="G156">
            <v>3477.9</v>
          </cell>
          <cell r="H156">
            <v>32426</v>
          </cell>
        </row>
        <row r="157">
          <cell r="B157">
            <v>41387</v>
          </cell>
          <cell r="C157">
            <v>26885</v>
          </cell>
          <cell r="D157">
            <v>19033</v>
          </cell>
          <cell r="E157">
            <v>20312</v>
          </cell>
          <cell r="F157">
            <v>8771.7999999999993</v>
          </cell>
          <cell r="G157">
            <v>3477.9</v>
          </cell>
          <cell r="H157">
            <v>32426</v>
          </cell>
        </row>
        <row r="158">
          <cell r="B158">
            <v>41387</v>
          </cell>
          <cell r="C158">
            <v>26885</v>
          </cell>
          <cell r="D158">
            <v>19033</v>
          </cell>
          <cell r="E158">
            <v>20312</v>
          </cell>
          <cell r="F158">
            <v>6313.3</v>
          </cell>
          <cell r="G158">
            <v>3372.4</v>
          </cell>
          <cell r="H158">
            <v>32426</v>
          </cell>
        </row>
        <row r="159">
          <cell r="B159">
            <v>41387</v>
          </cell>
          <cell r="C159">
            <v>20446</v>
          </cell>
          <cell r="D159">
            <v>19033</v>
          </cell>
          <cell r="E159">
            <v>18807</v>
          </cell>
          <cell r="F159">
            <v>6313.3</v>
          </cell>
          <cell r="G159">
            <v>3372.4</v>
          </cell>
          <cell r="H159">
            <v>32426</v>
          </cell>
        </row>
        <row r="160">
          <cell r="B160">
            <v>41387</v>
          </cell>
          <cell r="C160">
            <v>20446</v>
          </cell>
          <cell r="D160">
            <v>19033</v>
          </cell>
          <cell r="E160">
            <v>13411</v>
          </cell>
          <cell r="F160">
            <v>6313.3</v>
          </cell>
          <cell r="G160">
            <v>2970.3</v>
          </cell>
          <cell r="H160">
            <v>32426</v>
          </cell>
        </row>
        <row r="161">
          <cell r="B161">
            <v>41387</v>
          </cell>
          <cell r="C161">
            <v>20446</v>
          </cell>
          <cell r="D161">
            <v>19033</v>
          </cell>
          <cell r="E161">
            <v>12404</v>
          </cell>
          <cell r="F161">
            <v>6313.3</v>
          </cell>
          <cell r="G161">
            <v>2903.6</v>
          </cell>
          <cell r="H161">
            <v>32426</v>
          </cell>
        </row>
        <row r="162">
          <cell r="B162">
            <v>41387</v>
          </cell>
          <cell r="C162">
            <v>20446</v>
          </cell>
          <cell r="D162">
            <v>19033</v>
          </cell>
          <cell r="E162">
            <v>12404</v>
          </cell>
          <cell r="F162">
            <v>6313.3</v>
          </cell>
          <cell r="G162">
            <v>2903.6</v>
          </cell>
          <cell r="H162">
            <v>32426</v>
          </cell>
        </row>
        <row r="163">
          <cell r="B163">
            <v>41387</v>
          </cell>
          <cell r="C163">
            <v>20446</v>
          </cell>
          <cell r="D163">
            <v>19033</v>
          </cell>
          <cell r="E163">
            <v>12404</v>
          </cell>
          <cell r="F163">
            <v>6313.3</v>
          </cell>
          <cell r="G163">
            <v>2903.6</v>
          </cell>
          <cell r="H163">
            <v>32426</v>
          </cell>
        </row>
        <row r="164">
          <cell r="B164">
            <v>41387</v>
          </cell>
          <cell r="C164">
            <v>20446</v>
          </cell>
          <cell r="D164">
            <v>19033</v>
          </cell>
          <cell r="E164">
            <v>12404</v>
          </cell>
          <cell r="F164">
            <v>6313.3</v>
          </cell>
          <cell r="G164">
            <v>2903.6</v>
          </cell>
          <cell r="H164">
            <v>32426</v>
          </cell>
        </row>
        <row r="165">
          <cell r="B165">
            <v>41387</v>
          </cell>
          <cell r="C165">
            <v>20446</v>
          </cell>
          <cell r="D165">
            <v>19033</v>
          </cell>
          <cell r="E165">
            <v>12404</v>
          </cell>
          <cell r="F165">
            <v>6313.3</v>
          </cell>
          <cell r="G165">
            <v>2903.6</v>
          </cell>
          <cell r="H165">
            <v>32426</v>
          </cell>
        </row>
        <row r="166">
          <cell r="B166">
            <v>41387</v>
          </cell>
          <cell r="C166">
            <v>20446</v>
          </cell>
          <cell r="D166">
            <v>19033</v>
          </cell>
          <cell r="E166">
            <v>12404</v>
          </cell>
          <cell r="F166">
            <v>6313.3</v>
          </cell>
          <cell r="G166">
            <v>2903.6</v>
          </cell>
          <cell r="H166">
            <v>32426</v>
          </cell>
        </row>
        <row r="167">
          <cell r="B167">
            <v>41387</v>
          </cell>
          <cell r="C167">
            <v>20446</v>
          </cell>
          <cell r="D167">
            <v>19033</v>
          </cell>
          <cell r="E167">
            <v>12404</v>
          </cell>
          <cell r="F167">
            <v>6313.3</v>
          </cell>
          <cell r="G167">
            <v>2815.2</v>
          </cell>
          <cell r="H167">
            <v>32426</v>
          </cell>
        </row>
        <row r="168">
          <cell r="B168">
            <v>41387</v>
          </cell>
          <cell r="C168">
            <v>20446</v>
          </cell>
          <cell r="D168">
            <v>19033</v>
          </cell>
          <cell r="E168">
            <v>12404</v>
          </cell>
          <cell r="F168">
            <v>6313.3</v>
          </cell>
          <cell r="G168">
            <v>2367</v>
          </cell>
          <cell r="H168">
            <v>32426</v>
          </cell>
        </row>
        <row r="169">
          <cell r="B169">
            <v>41387</v>
          </cell>
          <cell r="C169">
            <v>20446</v>
          </cell>
          <cell r="D169">
            <v>19033</v>
          </cell>
          <cell r="E169">
            <v>12404</v>
          </cell>
          <cell r="F169">
            <v>6313.3</v>
          </cell>
          <cell r="G169">
            <v>2367</v>
          </cell>
          <cell r="H169">
            <v>32426</v>
          </cell>
        </row>
        <row r="170">
          <cell r="B170">
            <v>41387</v>
          </cell>
          <cell r="C170">
            <v>20446</v>
          </cell>
          <cell r="D170">
            <v>19033</v>
          </cell>
          <cell r="E170">
            <v>12404</v>
          </cell>
          <cell r="F170">
            <v>6313.3</v>
          </cell>
          <cell r="G170">
            <v>2367</v>
          </cell>
          <cell r="H170">
            <v>32426</v>
          </cell>
        </row>
        <row r="171">
          <cell r="B171">
            <v>41387</v>
          </cell>
          <cell r="C171">
            <v>20446</v>
          </cell>
          <cell r="D171">
            <v>19033</v>
          </cell>
          <cell r="E171">
            <v>12404</v>
          </cell>
          <cell r="F171">
            <v>6313.3</v>
          </cell>
          <cell r="G171">
            <v>2367</v>
          </cell>
          <cell r="H171">
            <v>15547</v>
          </cell>
        </row>
        <row r="172">
          <cell r="B172">
            <v>41387</v>
          </cell>
          <cell r="C172">
            <v>20446</v>
          </cell>
          <cell r="D172">
            <v>19033</v>
          </cell>
          <cell r="E172">
            <v>12404</v>
          </cell>
          <cell r="F172">
            <v>6313.3</v>
          </cell>
          <cell r="G172">
            <v>2367</v>
          </cell>
          <cell r="H172">
            <v>15547</v>
          </cell>
        </row>
        <row r="173">
          <cell r="B173">
            <v>41387</v>
          </cell>
          <cell r="C173">
            <v>20446</v>
          </cell>
          <cell r="D173">
            <v>19033</v>
          </cell>
          <cell r="E173">
            <v>12404</v>
          </cell>
          <cell r="F173">
            <v>5506.6</v>
          </cell>
          <cell r="G173">
            <v>2367</v>
          </cell>
          <cell r="H173">
            <v>15547</v>
          </cell>
        </row>
        <row r="174">
          <cell r="B174">
            <v>41387</v>
          </cell>
          <cell r="C174">
            <v>18917</v>
          </cell>
          <cell r="D174">
            <v>19033</v>
          </cell>
          <cell r="E174">
            <v>12404</v>
          </cell>
          <cell r="F174">
            <v>5001.3</v>
          </cell>
          <cell r="G174">
            <v>2367</v>
          </cell>
          <cell r="H174">
            <v>15547</v>
          </cell>
        </row>
        <row r="175">
          <cell r="B175">
            <v>28454</v>
          </cell>
          <cell r="C175">
            <v>18917</v>
          </cell>
          <cell r="D175">
            <v>16137</v>
          </cell>
          <cell r="E175">
            <v>12404</v>
          </cell>
          <cell r="F175">
            <v>5001.3</v>
          </cell>
          <cell r="G175">
            <v>2367</v>
          </cell>
          <cell r="H175">
            <v>15547</v>
          </cell>
        </row>
        <row r="176">
          <cell r="B176">
            <v>28454</v>
          </cell>
          <cell r="C176">
            <v>18917</v>
          </cell>
          <cell r="D176">
            <v>15707</v>
          </cell>
          <cell r="E176">
            <v>12404</v>
          </cell>
          <cell r="F176">
            <v>5001.3</v>
          </cell>
          <cell r="G176">
            <v>2367</v>
          </cell>
          <cell r="H176">
            <v>15547</v>
          </cell>
        </row>
        <row r="177">
          <cell r="B177">
            <v>28454</v>
          </cell>
          <cell r="C177">
            <v>18917</v>
          </cell>
          <cell r="D177">
            <v>15707</v>
          </cell>
          <cell r="E177">
            <v>11391</v>
          </cell>
          <cell r="F177">
            <v>5001.3</v>
          </cell>
          <cell r="G177">
            <v>2367</v>
          </cell>
          <cell r="H177">
            <v>15547</v>
          </cell>
        </row>
        <row r="178">
          <cell r="B178">
            <v>28454</v>
          </cell>
          <cell r="C178">
            <v>18917</v>
          </cell>
          <cell r="D178">
            <v>15707</v>
          </cell>
          <cell r="E178">
            <v>11391</v>
          </cell>
          <cell r="F178">
            <v>5001.3</v>
          </cell>
          <cell r="G178">
            <v>2345.5</v>
          </cell>
          <cell r="H178">
            <v>15547</v>
          </cell>
        </row>
        <row r="179">
          <cell r="B179">
            <v>28454</v>
          </cell>
          <cell r="C179">
            <v>18917</v>
          </cell>
          <cell r="D179">
            <v>15707</v>
          </cell>
          <cell r="E179">
            <v>11391</v>
          </cell>
          <cell r="F179">
            <v>5001.3</v>
          </cell>
          <cell r="G179">
            <v>2345.5</v>
          </cell>
          <cell r="H179">
            <v>15547</v>
          </cell>
        </row>
        <row r="180">
          <cell r="B180">
            <v>28454</v>
          </cell>
          <cell r="C180">
            <v>18917</v>
          </cell>
          <cell r="D180">
            <v>15707</v>
          </cell>
          <cell r="E180">
            <v>11391</v>
          </cell>
          <cell r="F180">
            <v>5001.3</v>
          </cell>
          <cell r="G180">
            <v>2345.5</v>
          </cell>
          <cell r="H180">
            <v>15547</v>
          </cell>
        </row>
        <row r="181">
          <cell r="B181">
            <v>28454</v>
          </cell>
          <cell r="C181">
            <v>18917</v>
          </cell>
          <cell r="D181">
            <v>15707</v>
          </cell>
          <cell r="E181">
            <v>11391</v>
          </cell>
          <cell r="F181">
            <v>5001.3</v>
          </cell>
          <cell r="G181">
            <v>2345.5</v>
          </cell>
          <cell r="H181">
            <v>15547</v>
          </cell>
        </row>
        <row r="182">
          <cell r="B182">
            <v>28454</v>
          </cell>
          <cell r="C182">
            <v>18917</v>
          </cell>
          <cell r="D182">
            <v>15707</v>
          </cell>
          <cell r="E182">
            <v>11391</v>
          </cell>
          <cell r="F182">
            <v>5001.3</v>
          </cell>
          <cell r="G182">
            <v>2345.5</v>
          </cell>
          <cell r="H182">
            <v>15547</v>
          </cell>
        </row>
        <row r="183">
          <cell r="B183">
            <v>28454</v>
          </cell>
          <cell r="C183">
            <v>18917</v>
          </cell>
          <cell r="D183">
            <v>15707</v>
          </cell>
          <cell r="E183">
            <v>11391</v>
          </cell>
          <cell r="F183">
            <v>4820.5</v>
          </cell>
          <cell r="G183">
            <v>2229.6</v>
          </cell>
          <cell r="H183">
            <v>15547</v>
          </cell>
        </row>
        <row r="184">
          <cell r="B184">
            <v>28454</v>
          </cell>
          <cell r="C184">
            <v>18917</v>
          </cell>
          <cell r="D184">
            <v>15707</v>
          </cell>
          <cell r="E184">
            <v>11391</v>
          </cell>
          <cell r="F184">
            <v>4769.5</v>
          </cell>
          <cell r="G184">
            <v>2229.6</v>
          </cell>
          <cell r="H184">
            <v>15547</v>
          </cell>
        </row>
        <row r="185">
          <cell r="B185">
            <v>28454</v>
          </cell>
          <cell r="C185">
            <v>18917</v>
          </cell>
          <cell r="D185">
            <v>15707</v>
          </cell>
          <cell r="E185">
            <v>11391</v>
          </cell>
          <cell r="F185">
            <v>4769.5</v>
          </cell>
          <cell r="G185">
            <v>2229.6</v>
          </cell>
          <cell r="H185">
            <v>15547</v>
          </cell>
        </row>
        <row r="186">
          <cell r="B186">
            <v>28454</v>
          </cell>
          <cell r="C186">
            <v>18917</v>
          </cell>
          <cell r="D186">
            <v>15707</v>
          </cell>
          <cell r="E186">
            <v>11391</v>
          </cell>
          <cell r="F186">
            <v>4769.5</v>
          </cell>
          <cell r="G186">
            <v>2229.6</v>
          </cell>
          <cell r="H186">
            <v>15547</v>
          </cell>
        </row>
        <row r="187">
          <cell r="B187">
            <v>28454</v>
          </cell>
          <cell r="C187">
            <v>18917</v>
          </cell>
          <cell r="D187">
            <v>15707</v>
          </cell>
          <cell r="E187">
            <v>11391</v>
          </cell>
          <cell r="F187">
            <v>4769.5</v>
          </cell>
          <cell r="G187">
            <v>2229.6</v>
          </cell>
          <cell r="H187">
            <v>15547</v>
          </cell>
        </row>
        <row r="188">
          <cell r="B188">
            <v>28454</v>
          </cell>
          <cell r="C188">
            <v>18917</v>
          </cell>
          <cell r="D188">
            <v>15707</v>
          </cell>
          <cell r="E188">
            <v>11391</v>
          </cell>
          <cell r="F188">
            <v>4769.5</v>
          </cell>
          <cell r="G188">
            <v>2229.6</v>
          </cell>
          <cell r="H188">
            <v>15547</v>
          </cell>
        </row>
        <row r="189">
          <cell r="B189">
            <v>28454</v>
          </cell>
          <cell r="C189">
            <v>18310</v>
          </cell>
          <cell r="D189">
            <v>12285</v>
          </cell>
          <cell r="E189">
            <v>11391</v>
          </cell>
          <cell r="F189">
            <v>4769.5</v>
          </cell>
          <cell r="G189">
            <v>2229.6</v>
          </cell>
          <cell r="H189">
            <v>15547</v>
          </cell>
        </row>
        <row r="190">
          <cell r="B190">
            <v>28454</v>
          </cell>
          <cell r="C190">
            <v>18310</v>
          </cell>
          <cell r="D190">
            <v>12285</v>
          </cell>
          <cell r="E190">
            <v>10024</v>
          </cell>
          <cell r="F190">
            <v>4502.8</v>
          </cell>
          <cell r="G190">
            <v>2229.6</v>
          </cell>
          <cell r="H190">
            <v>15547</v>
          </cell>
        </row>
        <row r="191">
          <cell r="B191">
            <v>28454</v>
          </cell>
          <cell r="C191">
            <v>18310</v>
          </cell>
          <cell r="D191">
            <v>12285</v>
          </cell>
          <cell r="E191">
            <v>10024</v>
          </cell>
          <cell r="F191">
            <v>4419.3999999999996</v>
          </cell>
          <cell r="G191">
            <v>2172.6</v>
          </cell>
          <cell r="H191">
            <v>15547</v>
          </cell>
        </row>
        <row r="192">
          <cell r="B192">
            <v>28454</v>
          </cell>
          <cell r="C192">
            <v>18310</v>
          </cell>
          <cell r="D192">
            <v>12285</v>
          </cell>
          <cell r="E192">
            <v>9998</v>
          </cell>
          <cell r="F192">
            <v>4419.3999999999996</v>
          </cell>
          <cell r="G192">
            <v>2048.5</v>
          </cell>
          <cell r="H192">
            <v>15547</v>
          </cell>
        </row>
        <row r="193">
          <cell r="B193">
            <v>28454</v>
          </cell>
          <cell r="C193">
            <v>18310</v>
          </cell>
          <cell r="D193">
            <v>12285</v>
          </cell>
          <cell r="E193">
            <v>9998</v>
          </cell>
          <cell r="F193">
            <v>4419.3999999999996</v>
          </cell>
          <cell r="G193">
            <v>2048.5</v>
          </cell>
          <cell r="H193">
            <v>15547</v>
          </cell>
        </row>
        <row r="194">
          <cell r="B194">
            <v>28454</v>
          </cell>
          <cell r="C194">
            <v>18310</v>
          </cell>
          <cell r="D194">
            <v>12285</v>
          </cell>
          <cell r="E194">
            <v>8804.9</v>
          </cell>
          <cell r="F194">
            <v>4419.3999999999996</v>
          </cell>
          <cell r="G194">
            <v>2048.5</v>
          </cell>
          <cell r="H194">
            <v>15547</v>
          </cell>
        </row>
        <row r="195">
          <cell r="B195">
            <v>28454</v>
          </cell>
          <cell r="C195">
            <v>18310</v>
          </cell>
          <cell r="D195">
            <v>12285</v>
          </cell>
          <cell r="E195">
            <v>8804.9</v>
          </cell>
          <cell r="F195">
            <v>4419.3999999999996</v>
          </cell>
          <cell r="G195">
            <v>2048.5</v>
          </cell>
          <cell r="H195">
            <v>15547</v>
          </cell>
        </row>
        <row r="196">
          <cell r="B196">
            <v>28454</v>
          </cell>
          <cell r="C196">
            <v>18310</v>
          </cell>
          <cell r="D196">
            <v>12285</v>
          </cell>
          <cell r="E196">
            <v>8804.9</v>
          </cell>
          <cell r="F196">
            <v>3148.8</v>
          </cell>
          <cell r="G196">
            <v>2048.5</v>
          </cell>
          <cell r="H196">
            <v>15547</v>
          </cell>
        </row>
        <row r="197">
          <cell r="B197">
            <v>28454</v>
          </cell>
          <cell r="C197">
            <v>18310</v>
          </cell>
          <cell r="D197">
            <v>12285</v>
          </cell>
          <cell r="E197">
            <v>8804.9</v>
          </cell>
          <cell r="F197">
            <v>3148.8</v>
          </cell>
          <cell r="G197">
            <v>1950.9</v>
          </cell>
          <cell r="H197">
            <v>15547</v>
          </cell>
        </row>
        <row r="198">
          <cell r="B198">
            <v>28454</v>
          </cell>
          <cell r="C198">
            <v>18310</v>
          </cell>
          <cell r="D198">
            <v>12285</v>
          </cell>
          <cell r="E198">
            <v>8804.9</v>
          </cell>
          <cell r="F198">
            <v>3001.2</v>
          </cell>
          <cell r="G198">
            <v>1950.9</v>
          </cell>
          <cell r="H198">
            <v>15547</v>
          </cell>
        </row>
        <row r="199">
          <cell r="B199">
            <v>28454</v>
          </cell>
          <cell r="C199">
            <v>18310</v>
          </cell>
          <cell r="D199">
            <v>12285</v>
          </cell>
          <cell r="E199">
            <v>8804.9</v>
          </cell>
          <cell r="F199">
            <v>3001.2</v>
          </cell>
          <cell r="G199">
            <v>1831.1</v>
          </cell>
          <cell r="H199">
            <v>15547</v>
          </cell>
        </row>
        <row r="200">
          <cell r="B200">
            <v>28454</v>
          </cell>
          <cell r="C200">
            <v>18310</v>
          </cell>
          <cell r="D200">
            <v>12285</v>
          </cell>
          <cell r="E200">
            <v>8804.9</v>
          </cell>
          <cell r="F200">
            <v>3001.2</v>
          </cell>
          <cell r="G200">
            <v>1831.1</v>
          </cell>
          <cell r="H200">
            <v>15547</v>
          </cell>
        </row>
        <row r="201">
          <cell r="B201">
            <v>28454</v>
          </cell>
          <cell r="C201">
            <v>18310</v>
          </cell>
          <cell r="D201">
            <v>12285</v>
          </cell>
          <cell r="E201">
            <v>8804.9</v>
          </cell>
          <cell r="F201">
            <v>3001.2</v>
          </cell>
          <cell r="G201">
            <v>1499.5</v>
          </cell>
          <cell r="H201">
            <v>15547</v>
          </cell>
        </row>
        <row r="202">
          <cell r="B202">
            <v>28454</v>
          </cell>
          <cell r="C202">
            <v>18310</v>
          </cell>
          <cell r="D202">
            <v>12285</v>
          </cell>
          <cell r="E202">
            <v>8804.9</v>
          </cell>
          <cell r="F202">
            <v>3001.2</v>
          </cell>
          <cell r="G202">
            <v>1499.5</v>
          </cell>
          <cell r="H202">
            <v>15547</v>
          </cell>
        </row>
        <row r="203">
          <cell r="B203">
            <v>28454</v>
          </cell>
          <cell r="C203">
            <v>18310</v>
          </cell>
          <cell r="D203">
            <v>12285</v>
          </cell>
          <cell r="E203">
            <v>8804.9</v>
          </cell>
          <cell r="F203">
            <v>3001.2</v>
          </cell>
          <cell r="G203">
            <v>1499.5</v>
          </cell>
          <cell r="H203">
            <v>15547</v>
          </cell>
        </row>
        <row r="204">
          <cell r="B204">
            <v>28454</v>
          </cell>
          <cell r="C204">
            <v>18310</v>
          </cell>
          <cell r="D204">
            <v>12285</v>
          </cell>
          <cell r="E204">
            <v>8804.9</v>
          </cell>
          <cell r="F204">
            <v>3001.2</v>
          </cell>
          <cell r="G204">
            <v>1499.5</v>
          </cell>
          <cell r="H204">
            <v>15547</v>
          </cell>
        </row>
        <row r="205">
          <cell r="B205">
            <v>28454</v>
          </cell>
          <cell r="C205">
            <v>18310</v>
          </cell>
          <cell r="D205">
            <v>12285</v>
          </cell>
          <cell r="E205">
            <v>8804.9</v>
          </cell>
          <cell r="F205">
            <v>2513.3000000000002</v>
          </cell>
          <cell r="G205">
            <v>1409.2</v>
          </cell>
          <cell r="H205">
            <v>15547</v>
          </cell>
        </row>
        <row r="206">
          <cell r="B206">
            <v>28454</v>
          </cell>
          <cell r="C206">
            <v>18310</v>
          </cell>
          <cell r="D206">
            <v>12285</v>
          </cell>
          <cell r="E206">
            <v>8804.9</v>
          </cell>
          <cell r="F206">
            <v>2499.6</v>
          </cell>
          <cell r="G206">
            <v>1409.2</v>
          </cell>
          <cell r="H206">
            <v>15547</v>
          </cell>
        </row>
        <row r="207">
          <cell r="B207">
            <v>28454</v>
          </cell>
          <cell r="C207">
            <v>15317</v>
          </cell>
          <cell r="D207">
            <v>12285</v>
          </cell>
          <cell r="E207">
            <v>8804.9</v>
          </cell>
          <cell r="F207">
            <v>2499.6</v>
          </cell>
          <cell r="G207">
            <v>1409.2</v>
          </cell>
          <cell r="H207">
            <v>15547</v>
          </cell>
        </row>
        <row r="208">
          <cell r="B208">
            <v>28454</v>
          </cell>
          <cell r="C208">
            <v>15317</v>
          </cell>
          <cell r="D208">
            <v>11281</v>
          </cell>
          <cell r="E208">
            <v>7649.2</v>
          </cell>
          <cell r="F208">
            <v>2487.6999999999998</v>
          </cell>
          <cell r="G208">
            <v>1409.2</v>
          </cell>
          <cell r="H208">
            <v>15547</v>
          </cell>
        </row>
        <row r="209">
          <cell r="B209">
            <v>28454</v>
          </cell>
          <cell r="C209">
            <v>15317</v>
          </cell>
          <cell r="D209">
            <v>11281</v>
          </cell>
          <cell r="E209">
            <v>7649.2</v>
          </cell>
          <cell r="F209">
            <v>2487.6999999999998</v>
          </cell>
          <cell r="G209">
            <v>1409.2</v>
          </cell>
          <cell r="H209">
            <v>15547</v>
          </cell>
        </row>
        <row r="210">
          <cell r="B210">
            <v>28454</v>
          </cell>
          <cell r="C210">
            <v>14107</v>
          </cell>
          <cell r="D210">
            <v>11281</v>
          </cell>
          <cell r="E210">
            <v>7649.2</v>
          </cell>
          <cell r="F210">
            <v>2487.6999999999998</v>
          </cell>
          <cell r="G210">
            <v>1409.2</v>
          </cell>
          <cell r="H210">
            <v>15547</v>
          </cell>
        </row>
        <row r="211">
          <cell r="B211">
            <v>28454</v>
          </cell>
          <cell r="C211">
            <v>14107</v>
          </cell>
          <cell r="D211">
            <v>9556.7999999999993</v>
          </cell>
          <cell r="E211">
            <v>7612.2</v>
          </cell>
          <cell r="F211">
            <v>2487.6999999999998</v>
          </cell>
          <cell r="G211">
            <v>1326.5</v>
          </cell>
          <cell r="H211">
            <v>10777</v>
          </cell>
        </row>
        <row r="212">
          <cell r="B212">
            <v>28454</v>
          </cell>
          <cell r="C212">
            <v>14107</v>
          </cell>
          <cell r="D212">
            <v>9556.7999999999993</v>
          </cell>
          <cell r="E212">
            <v>7612.2</v>
          </cell>
          <cell r="F212">
            <v>2487.6999999999998</v>
          </cell>
          <cell r="G212">
            <v>1326.5</v>
          </cell>
          <cell r="H212">
            <v>10777</v>
          </cell>
        </row>
        <row r="213">
          <cell r="B213">
            <v>28454</v>
          </cell>
          <cell r="C213">
            <v>14107</v>
          </cell>
          <cell r="D213">
            <v>9556.7999999999993</v>
          </cell>
          <cell r="E213">
            <v>7020.1</v>
          </cell>
          <cell r="F213">
            <v>2487.6999999999998</v>
          </cell>
          <cell r="G213">
            <v>1326.5</v>
          </cell>
          <cell r="H213">
            <v>10777</v>
          </cell>
        </row>
        <row r="214">
          <cell r="B214">
            <v>28454</v>
          </cell>
          <cell r="C214">
            <v>14107</v>
          </cell>
          <cell r="D214">
            <v>9556.7999999999993</v>
          </cell>
          <cell r="E214">
            <v>7020.1</v>
          </cell>
          <cell r="F214">
            <v>2487.6999999999998</v>
          </cell>
          <cell r="G214">
            <v>1326.5</v>
          </cell>
          <cell r="H214">
            <v>10777</v>
          </cell>
        </row>
        <row r="215">
          <cell r="B215">
            <v>28454</v>
          </cell>
          <cell r="C215">
            <v>14105</v>
          </cell>
          <cell r="D215">
            <v>9556.7999999999993</v>
          </cell>
          <cell r="E215">
            <v>7020.1</v>
          </cell>
          <cell r="F215">
            <v>2487.6999999999998</v>
          </cell>
          <cell r="G215">
            <v>1326.5</v>
          </cell>
          <cell r="H215">
            <v>10777</v>
          </cell>
        </row>
        <row r="216">
          <cell r="B216">
            <v>28454</v>
          </cell>
          <cell r="C216">
            <v>14105</v>
          </cell>
          <cell r="D216">
            <v>9556.7999999999993</v>
          </cell>
          <cell r="E216">
            <v>7020.1</v>
          </cell>
          <cell r="F216">
            <v>2406.8000000000002</v>
          </cell>
          <cell r="G216">
            <v>1317.1</v>
          </cell>
          <cell r="H216">
            <v>10777</v>
          </cell>
        </row>
        <row r="217">
          <cell r="B217">
            <v>28454</v>
          </cell>
          <cell r="C217">
            <v>14105</v>
          </cell>
          <cell r="D217">
            <v>9498.4</v>
          </cell>
          <cell r="E217">
            <v>7020.1</v>
          </cell>
          <cell r="F217">
            <v>2397.8000000000002</v>
          </cell>
          <cell r="G217">
            <v>1317.1</v>
          </cell>
          <cell r="H217">
            <v>10777</v>
          </cell>
        </row>
        <row r="218">
          <cell r="B218">
            <v>28454</v>
          </cell>
          <cell r="C218">
            <v>14105</v>
          </cell>
          <cell r="D218">
            <v>9498.4</v>
          </cell>
          <cell r="E218">
            <v>7020.1</v>
          </cell>
          <cell r="F218">
            <v>2214.6999999999998</v>
          </cell>
          <cell r="G218">
            <v>1317.1</v>
          </cell>
          <cell r="H218">
            <v>10777</v>
          </cell>
        </row>
        <row r="219">
          <cell r="B219">
            <v>28454</v>
          </cell>
          <cell r="C219">
            <v>14105</v>
          </cell>
          <cell r="D219">
            <v>9498.4</v>
          </cell>
          <cell r="E219">
            <v>7020.1</v>
          </cell>
          <cell r="F219">
            <v>2214.6999999999998</v>
          </cell>
          <cell r="G219">
            <v>1305.9000000000001</v>
          </cell>
          <cell r="H219">
            <v>10777</v>
          </cell>
        </row>
        <row r="220">
          <cell r="B220">
            <v>28454</v>
          </cell>
          <cell r="C220">
            <v>14105</v>
          </cell>
          <cell r="D220">
            <v>9498.4</v>
          </cell>
          <cell r="E220">
            <v>7020.1</v>
          </cell>
          <cell r="F220">
            <v>2133.5</v>
          </cell>
          <cell r="G220">
            <v>1305.9000000000001</v>
          </cell>
          <cell r="H220">
            <v>10777</v>
          </cell>
        </row>
        <row r="221">
          <cell r="B221">
            <v>28454</v>
          </cell>
          <cell r="C221">
            <v>14105</v>
          </cell>
          <cell r="D221">
            <v>9498.4</v>
          </cell>
          <cell r="E221">
            <v>7020.1</v>
          </cell>
          <cell r="F221">
            <v>2133.5</v>
          </cell>
          <cell r="G221">
            <v>1305.9000000000001</v>
          </cell>
          <cell r="H221">
            <v>10777</v>
          </cell>
        </row>
        <row r="222">
          <cell r="B222">
            <v>28454</v>
          </cell>
          <cell r="C222">
            <v>14105</v>
          </cell>
          <cell r="D222">
            <v>9498.4</v>
          </cell>
          <cell r="E222">
            <v>7020.1</v>
          </cell>
          <cell r="F222">
            <v>2133.5</v>
          </cell>
          <cell r="G222">
            <v>1305.9000000000001</v>
          </cell>
          <cell r="H222">
            <v>10777</v>
          </cell>
        </row>
        <row r="223">
          <cell r="B223">
            <v>28454</v>
          </cell>
          <cell r="C223">
            <v>14105</v>
          </cell>
          <cell r="D223">
            <v>9498.4</v>
          </cell>
          <cell r="E223">
            <v>5614.2</v>
          </cell>
          <cell r="F223">
            <v>2133.5</v>
          </cell>
          <cell r="G223">
            <v>1305.9000000000001</v>
          </cell>
          <cell r="H223">
            <v>10777</v>
          </cell>
        </row>
        <row r="224">
          <cell r="B224">
            <v>28454</v>
          </cell>
          <cell r="C224">
            <v>13514</v>
          </cell>
          <cell r="D224">
            <v>9498.4</v>
          </cell>
          <cell r="E224">
            <v>5614.2</v>
          </cell>
          <cell r="F224">
            <v>2133.5</v>
          </cell>
          <cell r="G224">
            <v>1305.9000000000001</v>
          </cell>
          <cell r="H224">
            <v>10777</v>
          </cell>
        </row>
        <row r="225">
          <cell r="B225">
            <v>28454</v>
          </cell>
          <cell r="C225">
            <v>13514</v>
          </cell>
          <cell r="D225">
            <v>9498.4</v>
          </cell>
          <cell r="E225">
            <v>5614.2</v>
          </cell>
          <cell r="F225">
            <v>2133.5</v>
          </cell>
          <cell r="G225">
            <v>1305.9000000000001</v>
          </cell>
          <cell r="H225">
            <v>10777</v>
          </cell>
        </row>
        <row r="226">
          <cell r="B226">
            <v>28454</v>
          </cell>
          <cell r="C226">
            <v>12317</v>
          </cell>
          <cell r="D226">
            <v>9498.4</v>
          </cell>
          <cell r="E226">
            <v>5614.2</v>
          </cell>
          <cell r="F226">
            <v>2133.5</v>
          </cell>
          <cell r="G226">
            <v>1305.9000000000001</v>
          </cell>
          <cell r="H226">
            <v>10777</v>
          </cell>
        </row>
        <row r="227">
          <cell r="B227">
            <v>28454</v>
          </cell>
          <cell r="C227">
            <v>12317</v>
          </cell>
          <cell r="D227">
            <v>9498.4</v>
          </cell>
          <cell r="E227">
            <v>5614.2</v>
          </cell>
          <cell r="F227">
            <v>2133.5</v>
          </cell>
          <cell r="G227">
            <v>1305.9000000000001</v>
          </cell>
          <cell r="H227">
            <v>10777</v>
          </cell>
        </row>
        <row r="228">
          <cell r="B228">
            <v>28454</v>
          </cell>
          <cell r="C228">
            <v>12317</v>
          </cell>
          <cell r="D228">
            <v>9498.4</v>
          </cell>
          <cell r="E228">
            <v>5614.2</v>
          </cell>
          <cell r="F228">
            <v>2133.5</v>
          </cell>
          <cell r="G228">
            <v>1305.9000000000001</v>
          </cell>
          <cell r="H228">
            <v>10777</v>
          </cell>
        </row>
        <row r="229">
          <cell r="B229">
            <v>28454</v>
          </cell>
          <cell r="C229">
            <v>12317</v>
          </cell>
          <cell r="D229">
            <v>9498.4</v>
          </cell>
          <cell r="E229">
            <v>5328</v>
          </cell>
          <cell r="F229">
            <v>2133.5</v>
          </cell>
          <cell r="G229">
            <v>1281</v>
          </cell>
          <cell r="H229">
            <v>10777</v>
          </cell>
        </row>
        <row r="230">
          <cell r="B230">
            <v>28454</v>
          </cell>
          <cell r="C230">
            <v>12317</v>
          </cell>
          <cell r="D230">
            <v>9498.4</v>
          </cell>
          <cell r="E230">
            <v>5328</v>
          </cell>
          <cell r="F230">
            <v>2133.5</v>
          </cell>
          <cell r="G230">
            <v>1281</v>
          </cell>
          <cell r="H230">
            <v>10777</v>
          </cell>
        </row>
        <row r="231">
          <cell r="B231">
            <v>28454</v>
          </cell>
          <cell r="C231">
            <v>12317</v>
          </cell>
          <cell r="D231">
            <v>9498.4</v>
          </cell>
          <cell r="E231">
            <v>5328</v>
          </cell>
          <cell r="F231">
            <v>2133.5</v>
          </cell>
          <cell r="G231">
            <v>1281</v>
          </cell>
          <cell r="H231">
            <v>10777</v>
          </cell>
        </row>
        <row r="232">
          <cell r="B232">
            <v>28454</v>
          </cell>
          <cell r="C232">
            <v>12317</v>
          </cell>
          <cell r="D232">
            <v>9498.4</v>
          </cell>
          <cell r="E232">
            <v>5328</v>
          </cell>
          <cell r="F232">
            <v>2133.5</v>
          </cell>
          <cell r="G232">
            <v>1281</v>
          </cell>
          <cell r="H232">
            <v>10777</v>
          </cell>
        </row>
        <row r="233">
          <cell r="B233">
            <v>28454</v>
          </cell>
          <cell r="C233">
            <v>12317</v>
          </cell>
          <cell r="D233">
            <v>9498.4</v>
          </cell>
          <cell r="E233">
            <v>5028.3</v>
          </cell>
          <cell r="F233">
            <v>2133.5</v>
          </cell>
          <cell r="G233">
            <v>1281</v>
          </cell>
          <cell r="H233">
            <v>10777</v>
          </cell>
        </row>
        <row r="234">
          <cell r="B234">
            <v>28454</v>
          </cell>
          <cell r="C234">
            <v>12317</v>
          </cell>
          <cell r="D234">
            <v>9498.4</v>
          </cell>
          <cell r="E234">
            <v>5028.3</v>
          </cell>
          <cell r="F234">
            <v>2133.5</v>
          </cell>
          <cell r="G234">
            <v>1279.3</v>
          </cell>
          <cell r="H234">
            <v>10777</v>
          </cell>
        </row>
        <row r="235">
          <cell r="B235">
            <v>28454</v>
          </cell>
          <cell r="C235">
            <v>12317</v>
          </cell>
          <cell r="D235">
            <v>9498.4</v>
          </cell>
          <cell r="E235">
            <v>5028.3</v>
          </cell>
          <cell r="F235">
            <v>2133.5</v>
          </cell>
          <cell r="G235">
            <v>1279.3</v>
          </cell>
          <cell r="H235">
            <v>10777</v>
          </cell>
        </row>
        <row r="236">
          <cell r="B236">
            <v>28454</v>
          </cell>
          <cell r="C236">
            <v>12317</v>
          </cell>
          <cell r="D236">
            <v>9498.4</v>
          </cell>
          <cell r="E236">
            <v>5028.3</v>
          </cell>
          <cell r="F236">
            <v>2133.5</v>
          </cell>
          <cell r="G236">
            <v>1279.3</v>
          </cell>
          <cell r="H236">
            <v>10777</v>
          </cell>
        </row>
        <row r="237">
          <cell r="B237">
            <v>28454</v>
          </cell>
          <cell r="C237">
            <v>12317</v>
          </cell>
          <cell r="D237">
            <v>9498.4</v>
          </cell>
          <cell r="E237">
            <v>5028.3</v>
          </cell>
          <cell r="F237">
            <v>1697.3</v>
          </cell>
          <cell r="G237">
            <v>1279.3</v>
          </cell>
          <cell r="H237">
            <v>10777</v>
          </cell>
        </row>
        <row r="238">
          <cell r="B238">
            <v>28454</v>
          </cell>
          <cell r="C238">
            <v>12317</v>
          </cell>
          <cell r="D238">
            <v>9498.4</v>
          </cell>
          <cell r="E238">
            <v>5028.3</v>
          </cell>
          <cell r="F238">
            <v>1697.3</v>
          </cell>
          <cell r="G238">
            <v>1279.3</v>
          </cell>
          <cell r="H238">
            <v>10777</v>
          </cell>
        </row>
        <row r="239">
          <cell r="B239">
            <v>28454</v>
          </cell>
          <cell r="C239">
            <v>11759</v>
          </cell>
          <cell r="D239">
            <v>9498.4</v>
          </cell>
          <cell r="E239">
            <v>5028.3</v>
          </cell>
          <cell r="F239">
            <v>1697.3</v>
          </cell>
          <cell r="G239">
            <v>1279.3</v>
          </cell>
          <cell r="H239">
            <v>10777</v>
          </cell>
        </row>
        <row r="240">
          <cell r="B240">
            <v>28454</v>
          </cell>
          <cell r="C240">
            <v>11759</v>
          </cell>
          <cell r="D240">
            <v>9498.4</v>
          </cell>
          <cell r="E240">
            <v>5028.3</v>
          </cell>
          <cell r="F240">
            <v>1697.3</v>
          </cell>
          <cell r="G240">
            <v>1207.3</v>
          </cell>
          <cell r="H240">
            <v>10777</v>
          </cell>
        </row>
        <row r="241">
          <cell r="B241">
            <v>28454</v>
          </cell>
          <cell r="C241">
            <v>11759</v>
          </cell>
          <cell r="D241">
            <v>9498.4</v>
          </cell>
          <cell r="E241">
            <v>4911.7</v>
          </cell>
          <cell r="F241">
            <v>1697.3</v>
          </cell>
          <cell r="G241">
            <v>1149.5999999999999</v>
          </cell>
          <cell r="H241">
            <v>10777</v>
          </cell>
        </row>
        <row r="242">
          <cell r="B242">
            <v>28454</v>
          </cell>
          <cell r="C242">
            <v>11759</v>
          </cell>
          <cell r="D242">
            <v>6719.2</v>
          </cell>
          <cell r="E242">
            <v>4911.7</v>
          </cell>
          <cell r="F242">
            <v>1697.3</v>
          </cell>
          <cell r="G242">
            <v>1149.5999999999999</v>
          </cell>
          <cell r="H242">
            <v>10777</v>
          </cell>
        </row>
        <row r="243">
          <cell r="B243">
            <v>28454</v>
          </cell>
          <cell r="C243">
            <v>11759</v>
          </cell>
          <cell r="D243">
            <v>6719.2</v>
          </cell>
          <cell r="E243">
            <v>4911.7</v>
          </cell>
          <cell r="F243">
            <v>1675.4</v>
          </cell>
          <cell r="G243">
            <v>1149.5999999999999</v>
          </cell>
          <cell r="H243">
            <v>10777</v>
          </cell>
        </row>
        <row r="244">
          <cell r="B244">
            <v>28454</v>
          </cell>
          <cell r="C244">
            <v>11759</v>
          </cell>
          <cell r="D244">
            <v>6719.2</v>
          </cell>
          <cell r="E244">
            <v>4253.1000000000004</v>
          </cell>
          <cell r="F244">
            <v>1675.4</v>
          </cell>
          <cell r="G244">
            <v>1149.5999999999999</v>
          </cell>
          <cell r="H244">
            <v>10777</v>
          </cell>
        </row>
        <row r="245">
          <cell r="B245">
            <v>28454</v>
          </cell>
          <cell r="C245">
            <v>11759</v>
          </cell>
          <cell r="D245">
            <v>6719.2</v>
          </cell>
          <cell r="E245">
            <v>4253.1000000000004</v>
          </cell>
          <cell r="F245">
            <v>1675.4</v>
          </cell>
          <cell r="G245">
            <v>1149.5999999999999</v>
          </cell>
          <cell r="H245">
            <v>10777</v>
          </cell>
        </row>
        <row r="246">
          <cell r="B246">
            <v>28454</v>
          </cell>
          <cell r="C246">
            <v>11759</v>
          </cell>
          <cell r="D246">
            <v>6719.2</v>
          </cell>
          <cell r="E246">
            <v>4253.1000000000004</v>
          </cell>
          <cell r="F246">
            <v>1675.4</v>
          </cell>
          <cell r="G246">
            <v>1149.5999999999999</v>
          </cell>
          <cell r="H246">
            <v>10777</v>
          </cell>
        </row>
        <row r="247">
          <cell r="B247">
            <v>28454</v>
          </cell>
          <cell r="C247">
            <v>11759</v>
          </cell>
          <cell r="D247">
            <v>6719.2</v>
          </cell>
          <cell r="E247">
            <v>4229.8</v>
          </cell>
          <cell r="F247">
            <v>1675.4</v>
          </cell>
          <cell r="G247">
            <v>1143.0999999999999</v>
          </cell>
          <cell r="H247">
            <v>10777</v>
          </cell>
        </row>
        <row r="248">
          <cell r="B248">
            <v>28454</v>
          </cell>
          <cell r="C248">
            <v>11759</v>
          </cell>
          <cell r="D248">
            <v>6719.2</v>
          </cell>
          <cell r="E248">
            <v>4229.8</v>
          </cell>
          <cell r="F248">
            <v>1675.4</v>
          </cell>
          <cell r="G248">
            <v>1143.0999999999999</v>
          </cell>
          <cell r="H248">
            <v>10777</v>
          </cell>
        </row>
        <row r="249">
          <cell r="B249">
            <v>28454</v>
          </cell>
          <cell r="C249">
            <v>11759</v>
          </cell>
          <cell r="D249">
            <v>6719.2</v>
          </cell>
          <cell r="E249">
            <v>4229.8</v>
          </cell>
          <cell r="F249">
            <v>1675.4</v>
          </cell>
          <cell r="G249">
            <v>1113</v>
          </cell>
          <cell r="H249">
            <v>10777</v>
          </cell>
        </row>
        <row r="250">
          <cell r="B250">
            <v>28454</v>
          </cell>
          <cell r="C250">
            <v>11759</v>
          </cell>
          <cell r="D250">
            <v>6719.2</v>
          </cell>
          <cell r="E250">
            <v>4229.8</v>
          </cell>
          <cell r="F250">
            <v>1675.4</v>
          </cell>
          <cell r="G250">
            <v>1056.5999999999999</v>
          </cell>
          <cell r="H250">
            <v>10777</v>
          </cell>
        </row>
        <row r="251">
          <cell r="B251">
            <v>28454</v>
          </cell>
          <cell r="C251">
            <v>11759</v>
          </cell>
          <cell r="D251">
            <v>6719.2</v>
          </cell>
          <cell r="E251">
            <v>4229.8</v>
          </cell>
          <cell r="F251">
            <v>1675.4</v>
          </cell>
          <cell r="G251">
            <v>1056.5999999999999</v>
          </cell>
          <cell r="H251">
            <v>4163.2</v>
          </cell>
        </row>
        <row r="252">
          <cell r="B252">
            <v>28454</v>
          </cell>
          <cell r="C252">
            <v>11759</v>
          </cell>
          <cell r="D252">
            <v>6719.2</v>
          </cell>
          <cell r="E252">
            <v>4229.8</v>
          </cell>
          <cell r="F252">
            <v>1675.4</v>
          </cell>
          <cell r="G252">
            <v>1025.5999999999999</v>
          </cell>
          <cell r="H252">
            <v>4163.2</v>
          </cell>
        </row>
        <row r="253">
          <cell r="B253">
            <v>28454</v>
          </cell>
          <cell r="C253">
            <v>11759</v>
          </cell>
          <cell r="D253">
            <v>6719.2</v>
          </cell>
          <cell r="E253">
            <v>4229.8</v>
          </cell>
          <cell r="F253">
            <v>1675.4</v>
          </cell>
          <cell r="G253">
            <v>1000.7</v>
          </cell>
          <cell r="H253">
            <v>4163.2</v>
          </cell>
        </row>
        <row r="254">
          <cell r="B254">
            <v>28454</v>
          </cell>
          <cell r="C254">
            <v>11759</v>
          </cell>
          <cell r="D254">
            <v>6719.2</v>
          </cell>
          <cell r="E254">
            <v>4229.8</v>
          </cell>
          <cell r="F254">
            <v>1477.1</v>
          </cell>
          <cell r="G254">
            <v>1000.7</v>
          </cell>
          <cell r="H254">
            <v>4163.2</v>
          </cell>
        </row>
        <row r="255">
          <cell r="B255">
            <v>28454</v>
          </cell>
          <cell r="C255">
            <v>11759</v>
          </cell>
          <cell r="D255">
            <v>6719.2</v>
          </cell>
          <cell r="E255">
            <v>4229.8</v>
          </cell>
          <cell r="F255">
            <v>1443.3</v>
          </cell>
          <cell r="G255">
            <v>1000.7</v>
          </cell>
          <cell r="H255">
            <v>4163.2</v>
          </cell>
        </row>
        <row r="256">
          <cell r="B256">
            <v>27985</v>
          </cell>
          <cell r="C256">
            <v>11759</v>
          </cell>
          <cell r="D256">
            <v>6719.2</v>
          </cell>
          <cell r="E256">
            <v>4229.8</v>
          </cell>
          <cell r="F256">
            <v>1443.3</v>
          </cell>
          <cell r="G256">
            <v>1000.7</v>
          </cell>
          <cell r="H256">
            <v>4163.2</v>
          </cell>
        </row>
        <row r="257">
          <cell r="B257">
            <v>27985</v>
          </cell>
          <cell r="C257">
            <v>11759</v>
          </cell>
          <cell r="D257">
            <v>6719.2</v>
          </cell>
          <cell r="E257">
            <v>4229.8</v>
          </cell>
          <cell r="F257">
            <v>1443.3</v>
          </cell>
          <cell r="G257">
            <v>1000.7</v>
          </cell>
          <cell r="H257">
            <v>4163.2</v>
          </cell>
        </row>
        <row r="258">
          <cell r="B258">
            <v>27985</v>
          </cell>
          <cell r="C258">
            <v>11759</v>
          </cell>
          <cell r="D258">
            <v>6719.2</v>
          </cell>
          <cell r="E258">
            <v>4229.8</v>
          </cell>
          <cell r="F258">
            <v>1443.3</v>
          </cell>
          <cell r="G258">
            <v>1000.4</v>
          </cell>
          <cell r="H258">
            <v>4163.2</v>
          </cell>
        </row>
        <row r="259">
          <cell r="B259">
            <v>27985</v>
          </cell>
          <cell r="C259">
            <v>11759</v>
          </cell>
          <cell r="D259">
            <v>6719.2</v>
          </cell>
          <cell r="E259">
            <v>4229.8</v>
          </cell>
          <cell r="F259">
            <v>1443.3</v>
          </cell>
          <cell r="G259">
            <v>1000.4</v>
          </cell>
          <cell r="H259">
            <v>4163.2</v>
          </cell>
        </row>
        <row r="260">
          <cell r="B260">
            <v>27985</v>
          </cell>
          <cell r="C260">
            <v>11759</v>
          </cell>
          <cell r="D260">
            <v>6719.2</v>
          </cell>
          <cell r="E260">
            <v>4229.8</v>
          </cell>
          <cell r="F260">
            <v>1443.3</v>
          </cell>
          <cell r="G260">
            <v>1000.4</v>
          </cell>
          <cell r="H260">
            <v>4163.2</v>
          </cell>
        </row>
        <row r="261">
          <cell r="B261">
            <v>27985</v>
          </cell>
          <cell r="C261">
            <v>11759</v>
          </cell>
          <cell r="D261">
            <v>6719.2</v>
          </cell>
          <cell r="E261">
            <v>3986.8</v>
          </cell>
          <cell r="F261">
            <v>1443.3</v>
          </cell>
          <cell r="G261">
            <v>1000.4</v>
          </cell>
          <cell r="H261">
            <v>4163.2</v>
          </cell>
        </row>
        <row r="262">
          <cell r="B262">
            <v>27985</v>
          </cell>
          <cell r="C262">
            <v>11759</v>
          </cell>
          <cell r="D262">
            <v>6420</v>
          </cell>
          <cell r="E262">
            <v>3986.8</v>
          </cell>
          <cell r="F262">
            <v>1443</v>
          </cell>
          <cell r="G262">
            <v>973.45</v>
          </cell>
          <cell r="H262">
            <v>4163.2</v>
          </cell>
        </row>
        <row r="263">
          <cell r="B263">
            <v>27985</v>
          </cell>
          <cell r="C263">
            <v>11759</v>
          </cell>
          <cell r="D263">
            <v>6420</v>
          </cell>
          <cell r="E263">
            <v>3986.8</v>
          </cell>
          <cell r="F263">
            <v>1443</v>
          </cell>
          <cell r="G263">
            <v>957.43</v>
          </cell>
          <cell r="H263">
            <v>4163.2</v>
          </cell>
        </row>
        <row r="264">
          <cell r="B264">
            <v>27985</v>
          </cell>
          <cell r="C264">
            <v>10065</v>
          </cell>
          <cell r="D264">
            <v>6420</v>
          </cell>
          <cell r="E264">
            <v>3986.8</v>
          </cell>
          <cell r="F264">
            <v>1443</v>
          </cell>
          <cell r="G264">
            <v>957.43</v>
          </cell>
          <cell r="H264">
            <v>4163.2</v>
          </cell>
        </row>
        <row r="265">
          <cell r="B265">
            <v>27985</v>
          </cell>
          <cell r="C265">
            <v>10065</v>
          </cell>
          <cell r="D265">
            <v>6420</v>
          </cell>
          <cell r="E265">
            <v>3986.8</v>
          </cell>
          <cell r="F265">
            <v>1443</v>
          </cell>
          <cell r="G265">
            <v>957.43</v>
          </cell>
          <cell r="H265">
            <v>4163.2</v>
          </cell>
        </row>
        <row r="266">
          <cell r="B266">
            <v>27985</v>
          </cell>
          <cell r="C266">
            <v>10065</v>
          </cell>
          <cell r="D266">
            <v>6420</v>
          </cell>
          <cell r="E266">
            <v>3986.8</v>
          </cell>
          <cell r="F266">
            <v>1443</v>
          </cell>
          <cell r="G266">
            <v>957.43</v>
          </cell>
          <cell r="H266">
            <v>4163.2</v>
          </cell>
        </row>
        <row r="267">
          <cell r="B267">
            <v>27985</v>
          </cell>
          <cell r="C267">
            <v>10065</v>
          </cell>
          <cell r="D267">
            <v>6420</v>
          </cell>
          <cell r="E267">
            <v>3986.8</v>
          </cell>
          <cell r="F267">
            <v>1443</v>
          </cell>
          <cell r="G267">
            <v>957.43</v>
          </cell>
          <cell r="H267">
            <v>4163.2</v>
          </cell>
        </row>
        <row r="268">
          <cell r="B268">
            <v>27985</v>
          </cell>
          <cell r="C268">
            <v>9211</v>
          </cell>
          <cell r="D268">
            <v>6420</v>
          </cell>
          <cell r="E268">
            <v>3986.8</v>
          </cell>
          <cell r="F268">
            <v>1443</v>
          </cell>
          <cell r="G268">
            <v>951.18</v>
          </cell>
          <cell r="H268">
            <v>4163.2</v>
          </cell>
        </row>
        <row r="269">
          <cell r="B269">
            <v>27985</v>
          </cell>
          <cell r="C269">
            <v>9211</v>
          </cell>
          <cell r="D269">
            <v>6420</v>
          </cell>
          <cell r="E269">
            <v>3986.8</v>
          </cell>
          <cell r="F269">
            <v>1443</v>
          </cell>
          <cell r="G269">
            <v>951.18</v>
          </cell>
          <cell r="H269">
            <v>4163.2</v>
          </cell>
        </row>
        <row r="270">
          <cell r="B270">
            <v>27985</v>
          </cell>
          <cell r="C270">
            <v>9211</v>
          </cell>
          <cell r="D270">
            <v>6420</v>
          </cell>
          <cell r="E270">
            <v>3986.8</v>
          </cell>
          <cell r="F270">
            <v>1344.2</v>
          </cell>
          <cell r="G270">
            <v>951.18</v>
          </cell>
          <cell r="H270">
            <v>4163.2</v>
          </cell>
        </row>
        <row r="271">
          <cell r="B271">
            <v>27985</v>
          </cell>
          <cell r="C271">
            <v>9211</v>
          </cell>
          <cell r="D271">
            <v>6420</v>
          </cell>
          <cell r="E271">
            <v>3986.8</v>
          </cell>
          <cell r="F271">
            <v>1344.2</v>
          </cell>
          <cell r="G271">
            <v>947.21</v>
          </cell>
          <cell r="H271">
            <v>4163.2</v>
          </cell>
        </row>
        <row r="272">
          <cell r="B272">
            <v>27985</v>
          </cell>
          <cell r="C272">
            <v>9211</v>
          </cell>
          <cell r="D272">
            <v>6420</v>
          </cell>
          <cell r="E272">
            <v>3986.8</v>
          </cell>
          <cell r="F272">
            <v>1132.8</v>
          </cell>
          <cell r="G272">
            <v>898.8</v>
          </cell>
          <cell r="H272">
            <v>4163.2</v>
          </cell>
        </row>
        <row r="273">
          <cell r="B273">
            <v>26500</v>
          </cell>
          <cell r="C273">
            <v>9211</v>
          </cell>
          <cell r="D273">
            <v>6420</v>
          </cell>
          <cell r="E273">
            <v>3986.8</v>
          </cell>
          <cell r="F273">
            <v>1132.8</v>
          </cell>
          <cell r="G273">
            <v>898.8</v>
          </cell>
          <cell r="H273">
            <v>4163.2</v>
          </cell>
        </row>
        <row r="274">
          <cell r="B274">
            <v>26341</v>
          </cell>
          <cell r="C274">
            <v>9211</v>
          </cell>
          <cell r="D274">
            <v>6420</v>
          </cell>
          <cell r="E274">
            <v>3986.8</v>
          </cell>
          <cell r="F274">
            <v>1132.8</v>
          </cell>
          <cell r="G274">
            <v>898.8</v>
          </cell>
          <cell r="H274">
            <v>4163.2</v>
          </cell>
        </row>
        <row r="275">
          <cell r="B275">
            <v>26341</v>
          </cell>
          <cell r="C275">
            <v>9211</v>
          </cell>
          <cell r="D275">
            <v>6420</v>
          </cell>
          <cell r="E275">
            <v>3986.8</v>
          </cell>
          <cell r="F275">
            <v>1132.8</v>
          </cell>
          <cell r="G275">
            <v>898.8</v>
          </cell>
          <cell r="H275">
            <v>4163.2</v>
          </cell>
        </row>
        <row r="276">
          <cell r="B276">
            <v>26341</v>
          </cell>
          <cell r="C276">
            <v>9211</v>
          </cell>
          <cell r="D276">
            <v>6420</v>
          </cell>
          <cell r="E276">
            <v>3802.7</v>
          </cell>
          <cell r="F276">
            <v>1132.8</v>
          </cell>
          <cell r="G276">
            <v>898.8</v>
          </cell>
          <cell r="H276">
            <v>4163.2</v>
          </cell>
        </row>
        <row r="277">
          <cell r="B277">
            <v>26341</v>
          </cell>
          <cell r="C277">
            <v>9211</v>
          </cell>
          <cell r="D277">
            <v>6420</v>
          </cell>
          <cell r="E277">
            <v>3802.7</v>
          </cell>
          <cell r="F277">
            <v>1132.8</v>
          </cell>
          <cell r="G277">
            <v>898.8</v>
          </cell>
          <cell r="H277">
            <v>4163.2</v>
          </cell>
        </row>
        <row r="278">
          <cell r="B278">
            <v>26341</v>
          </cell>
          <cell r="C278">
            <v>9211</v>
          </cell>
          <cell r="D278">
            <v>5715</v>
          </cell>
          <cell r="E278">
            <v>3258.6</v>
          </cell>
          <cell r="F278">
            <v>1132.8</v>
          </cell>
          <cell r="G278">
            <v>898.8</v>
          </cell>
          <cell r="H278">
            <v>4163.2</v>
          </cell>
        </row>
        <row r="279">
          <cell r="B279">
            <v>26341</v>
          </cell>
          <cell r="C279">
            <v>9211</v>
          </cell>
          <cell r="D279">
            <v>5715</v>
          </cell>
          <cell r="E279">
            <v>3258.6</v>
          </cell>
          <cell r="F279">
            <v>1132.8</v>
          </cell>
          <cell r="G279">
            <v>898.8</v>
          </cell>
          <cell r="H279">
            <v>4163.2</v>
          </cell>
        </row>
        <row r="280">
          <cell r="B280">
            <v>26341</v>
          </cell>
          <cell r="C280">
            <v>9211</v>
          </cell>
          <cell r="D280">
            <v>5715</v>
          </cell>
          <cell r="E280">
            <v>3258.6</v>
          </cell>
          <cell r="F280">
            <v>1115.2</v>
          </cell>
          <cell r="G280">
            <v>898.8</v>
          </cell>
          <cell r="H280">
            <v>4163.2</v>
          </cell>
        </row>
        <row r="281">
          <cell r="B281">
            <v>26341</v>
          </cell>
          <cell r="C281">
            <v>9211</v>
          </cell>
          <cell r="D281">
            <v>5715</v>
          </cell>
          <cell r="E281">
            <v>3258.6</v>
          </cell>
          <cell r="F281">
            <v>1115.2</v>
          </cell>
          <cell r="G281">
            <v>888.77</v>
          </cell>
          <cell r="H281">
            <v>4163.2</v>
          </cell>
        </row>
        <row r="282">
          <cell r="B282">
            <v>26341</v>
          </cell>
          <cell r="C282">
            <v>9211</v>
          </cell>
          <cell r="D282">
            <v>5715</v>
          </cell>
          <cell r="E282">
            <v>3258.6</v>
          </cell>
          <cell r="F282">
            <v>1083.5999999999999</v>
          </cell>
          <cell r="G282">
            <v>888.77</v>
          </cell>
          <cell r="H282">
            <v>4163.2</v>
          </cell>
        </row>
        <row r="283">
          <cell r="B283">
            <v>26341</v>
          </cell>
          <cell r="C283">
            <v>9211</v>
          </cell>
          <cell r="D283">
            <v>5715</v>
          </cell>
          <cell r="E283">
            <v>3258.6</v>
          </cell>
          <cell r="F283">
            <v>1083.5999999999999</v>
          </cell>
          <cell r="G283">
            <v>887.81</v>
          </cell>
          <cell r="H283">
            <v>4163.2</v>
          </cell>
        </row>
        <row r="284">
          <cell r="B284">
            <v>26341</v>
          </cell>
          <cell r="C284">
            <v>9211</v>
          </cell>
          <cell r="D284">
            <v>4627.6000000000004</v>
          </cell>
          <cell r="E284">
            <v>3258.6</v>
          </cell>
          <cell r="F284">
            <v>1083.5999999999999</v>
          </cell>
          <cell r="G284">
            <v>881.62</v>
          </cell>
          <cell r="H284">
            <v>4163.2</v>
          </cell>
        </row>
        <row r="285">
          <cell r="B285">
            <v>26341</v>
          </cell>
          <cell r="C285">
            <v>9211</v>
          </cell>
          <cell r="D285">
            <v>4627.6000000000004</v>
          </cell>
          <cell r="E285">
            <v>3181.8</v>
          </cell>
          <cell r="F285">
            <v>1078.7</v>
          </cell>
          <cell r="G285">
            <v>881.62</v>
          </cell>
          <cell r="H285">
            <v>4163.2</v>
          </cell>
        </row>
        <row r="286">
          <cell r="B286">
            <v>26341</v>
          </cell>
          <cell r="C286">
            <v>9211</v>
          </cell>
          <cell r="D286">
            <v>4627.6000000000004</v>
          </cell>
          <cell r="E286">
            <v>2306</v>
          </cell>
          <cell r="F286">
            <v>933.55</v>
          </cell>
          <cell r="G286">
            <v>881.62</v>
          </cell>
          <cell r="H286">
            <v>4163.2</v>
          </cell>
        </row>
        <row r="287">
          <cell r="B287">
            <v>26341</v>
          </cell>
          <cell r="C287">
            <v>9211</v>
          </cell>
          <cell r="D287">
            <v>4627.6000000000004</v>
          </cell>
          <cell r="E287">
            <v>2306</v>
          </cell>
          <cell r="F287">
            <v>933.55</v>
          </cell>
          <cell r="G287">
            <v>872.85</v>
          </cell>
          <cell r="H287">
            <v>4163.2</v>
          </cell>
        </row>
        <row r="288">
          <cell r="B288">
            <v>26341</v>
          </cell>
          <cell r="C288">
            <v>9211</v>
          </cell>
          <cell r="D288">
            <v>4627.6000000000004</v>
          </cell>
          <cell r="E288">
            <v>2306</v>
          </cell>
          <cell r="F288">
            <v>933.55</v>
          </cell>
          <cell r="G288">
            <v>872.85</v>
          </cell>
          <cell r="H288">
            <v>4163.2</v>
          </cell>
        </row>
        <row r="289">
          <cell r="B289">
            <v>26341</v>
          </cell>
          <cell r="C289">
            <v>9211</v>
          </cell>
          <cell r="D289">
            <v>4627.6000000000004</v>
          </cell>
          <cell r="E289">
            <v>2306</v>
          </cell>
          <cell r="F289">
            <v>933.55</v>
          </cell>
          <cell r="G289">
            <v>862.12</v>
          </cell>
          <cell r="H289">
            <v>4163.2</v>
          </cell>
        </row>
        <row r="290">
          <cell r="B290">
            <v>26341</v>
          </cell>
          <cell r="C290">
            <v>9211</v>
          </cell>
          <cell r="D290">
            <v>4627.6000000000004</v>
          </cell>
          <cell r="E290">
            <v>2306</v>
          </cell>
          <cell r="F290">
            <v>933.55</v>
          </cell>
          <cell r="G290">
            <v>862.12</v>
          </cell>
          <cell r="H290">
            <v>4163.2</v>
          </cell>
        </row>
        <row r="291">
          <cell r="B291">
            <v>26341</v>
          </cell>
          <cell r="C291">
            <v>9211</v>
          </cell>
          <cell r="D291">
            <v>4627.6000000000004</v>
          </cell>
          <cell r="E291">
            <v>2306</v>
          </cell>
          <cell r="F291">
            <v>933.55</v>
          </cell>
          <cell r="G291">
            <v>862.12</v>
          </cell>
          <cell r="H291">
            <v>2210.8000000000002</v>
          </cell>
        </row>
        <row r="292">
          <cell r="B292">
            <v>26341</v>
          </cell>
          <cell r="C292">
            <v>9211</v>
          </cell>
          <cell r="D292">
            <v>4627.6000000000004</v>
          </cell>
          <cell r="E292">
            <v>2306</v>
          </cell>
          <cell r="F292">
            <v>933.55</v>
          </cell>
          <cell r="G292">
            <v>857.37</v>
          </cell>
          <cell r="H292">
            <v>2210.8000000000002</v>
          </cell>
        </row>
        <row r="293">
          <cell r="B293">
            <v>26341</v>
          </cell>
          <cell r="C293">
            <v>9211</v>
          </cell>
          <cell r="D293">
            <v>4627.6000000000004</v>
          </cell>
          <cell r="E293">
            <v>2306</v>
          </cell>
          <cell r="F293">
            <v>933.55</v>
          </cell>
          <cell r="G293">
            <v>857.37</v>
          </cell>
          <cell r="H293">
            <v>2210.8000000000002</v>
          </cell>
        </row>
        <row r="294">
          <cell r="B294">
            <v>26341</v>
          </cell>
          <cell r="C294">
            <v>9034.1</v>
          </cell>
          <cell r="D294">
            <v>4627.6000000000004</v>
          </cell>
          <cell r="E294">
            <v>2306</v>
          </cell>
          <cell r="F294">
            <v>933.55</v>
          </cell>
          <cell r="G294">
            <v>852.95</v>
          </cell>
          <cell r="H294">
            <v>2210.8000000000002</v>
          </cell>
        </row>
        <row r="295">
          <cell r="B295">
            <v>26341</v>
          </cell>
          <cell r="C295">
            <v>9034.1</v>
          </cell>
          <cell r="D295">
            <v>4627.6000000000004</v>
          </cell>
          <cell r="E295">
            <v>2264.3000000000002</v>
          </cell>
          <cell r="F295">
            <v>933.55</v>
          </cell>
          <cell r="G295">
            <v>849.45</v>
          </cell>
          <cell r="H295">
            <v>2210.8000000000002</v>
          </cell>
        </row>
        <row r="296">
          <cell r="B296">
            <v>26341</v>
          </cell>
          <cell r="C296">
            <v>9034.1</v>
          </cell>
          <cell r="D296">
            <v>4627.6000000000004</v>
          </cell>
          <cell r="E296">
            <v>2264.3000000000002</v>
          </cell>
          <cell r="F296">
            <v>933.55</v>
          </cell>
          <cell r="G296">
            <v>849.45</v>
          </cell>
          <cell r="H296">
            <v>2210.8000000000002</v>
          </cell>
        </row>
        <row r="297">
          <cell r="B297">
            <v>26341</v>
          </cell>
          <cell r="C297">
            <v>9034.1</v>
          </cell>
          <cell r="D297">
            <v>4627.6000000000004</v>
          </cell>
          <cell r="E297">
            <v>2264.3000000000002</v>
          </cell>
          <cell r="F297">
            <v>933.55</v>
          </cell>
          <cell r="G297">
            <v>849.45</v>
          </cell>
          <cell r="H297">
            <v>2210.8000000000002</v>
          </cell>
        </row>
        <row r="298">
          <cell r="B298">
            <v>26341</v>
          </cell>
          <cell r="C298">
            <v>9034.1</v>
          </cell>
          <cell r="D298">
            <v>4627.6000000000004</v>
          </cell>
          <cell r="E298">
            <v>2164.3000000000002</v>
          </cell>
          <cell r="F298">
            <v>933.55</v>
          </cell>
          <cell r="G298">
            <v>849.45</v>
          </cell>
          <cell r="H298">
            <v>2210.8000000000002</v>
          </cell>
        </row>
        <row r="299">
          <cell r="B299">
            <v>26341</v>
          </cell>
          <cell r="C299">
            <v>9034.1</v>
          </cell>
          <cell r="D299">
            <v>4627.6000000000004</v>
          </cell>
          <cell r="E299">
            <v>2164.3000000000002</v>
          </cell>
          <cell r="F299">
            <v>933.55</v>
          </cell>
          <cell r="G299">
            <v>849.45</v>
          </cell>
          <cell r="H299">
            <v>2210.8000000000002</v>
          </cell>
        </row>
        <row r="300">
          <cell r="B300">
            <v>26341</v>
          </cell>
          <cell r="C300">
            <v>9034.1</v>
          </cell>
          <cell r="D300">
            <v>4627.6000000000004</v>
          </cell>
          <cell r="E300">
            <v>2164.3000000000002</v>
          </cell>
          <cell r="F300">
            <v>933.55</v>
          </cell>
          <cell r="G300">
            <v>847.72</v>
          </cell>
          <cell r="H300">
            <v>2210.8000000000002</v>
          </cell>
        </row>
        <row r="301">
          <cell r="B301">
            <v>26341</v>
          </cell>
          <cell r="C301">
            <v>9034.1</v>
          </cell>
          <cell r="D301">
            <v>4627.6000000000004</v>
          </cell>
          <cell r="E301">
            <v>2164.3000000000002</v>
          </cell>
          <cell r="F301">
            <v>933.55</v>
          </cell>
          <cell r="G301">
            <v>847.72</v>
          </cell>
          <cell r="H301">
            <v>2210.8000000000002</v>
          </cell>
        </row>
        <row r="302">
          <cell r="B302">
            <v>26341</v>
          </cell>
          <cell r="C302">
            <v>9034.1</v>
          </cell>
          <cell r="D302">
            <v>4627.6000000000004</v>
          </cell>
          <cell r="E302">
            <v>2164.3000000000002</v>
          </cell>
          <cell r="F302">
            <v>933.55</v>
          </cell>
          <cell r="G302">
            <v>847.72</v>
          </cell>
          <cell r="H302">
            <v>2210.8000000000002</v>
          </cell>
        </row>
        <row r="303">
          <cell r="B303">
            <v>26341</v>
          </cell>
          <cell r="C303">
            <v>9034.1</v>
          </cell>
          <cell r="D303">
            <v>4627.6000000000004</v>
          </cell>
          <cell r="E303">
            <v>2164.3000000000002</v>
          </cell>
          <cell r="F303">
            <v>933.55</v>
          </cell>
          <cell r="G303">
            <v>847.72</v>
          </cell>
          <cell r="H303">
            <v>2210.8000000000002</v>
          </cell>
        </row>
        <row r="304">
          <cell r="B304">
            <v>26341</v>
          </cell>
          <cell r="C304">
            <v>9034.1</v>
          </cell>
          <cell r="D304">
            <v>4627.6000000000004</v>
          </cell>
          <cell r="E304">
            <v>2164.3000000000002</v>
          </cell>
          <cell r="F304">
            <v>933.55</v>
          </cell>
          <cell r="G304">
            <v>847.72</v>
          </cell>
          <cell r="H304">
            <v>2210.8000000000002</v>
          </cell>
        </row>
        <row r="305">
          <cell r="B305">
            <v>26341</v>
          </cell>
          <cell r="C305">
            <v>9034.1</v>
          </cell>
          <cell r="D305">
            <v>4627.6000000000004</v>
          </cell>
          <cell r="E305">
            <v>2164.3000000000002</v>
          </cell>
          <cell r="F305">
            <v>921.95</v>
          </cell>
          <cell r="G305">
            <v>840.63</v>
          </cell>
          <cell r="H305">
            <v>2210.8000000000002</v>
          </cell>
        </row>
        <row r="306">
          <cell r="B306">
            <v>26341</v>
          </cell>
          <cell r="C306">
            <v>9034.1</v>
          </cell>
          <cell r="D306">
            <v>4627.6000000000004</v>
          </cell>
          <cell r="E306">
            <v>2164.3000000000002</v>
          </cell>
          <cell r="F306">
            <v>900.9</v>
          </cell>
          <cell r="G306">
            <v>840.29</v>
          </cell>
          <cell r="H306">
            <v>2210.8000000000002</v>
          </cell>
        </row>
        <row r="307">
          <cell r="B307">
            <v>26341</v>
          </cell>
          <cell r="C307">
            <v>9034.1</v>
          </cell>
          <cell r="D307">
            <v>4627.6000000000004</v>
          </cell>
          <cell r="E307">
            <v>2164.3000000000002</v>
          </cell>
          <cell r="F307">
            <v>900.9</v>
          </cell>
          <cell r="G307">
            <v>840.29</v>
          </cell>
          <cell r="H307">
            <v>2210.8000000000002</v>
          </cell>
        </row>
        <row r="308">
          <cell r="B308">
            <v>26341</v>
          </cell>
          <cell r="C308">
            <v>9034.1</v>
          </cell>
          <cell r="D308">
            <v>4627.6000000000004</v>
          </cell>
          <cell r="E308">
            <v>2164.3000000000002</v>
          </cell>
          <cell r="F308">
            <v>900.9</v>
          </cell>
          <cell r="G308">
            <v>840.29</v>
          </cell>
          <cell r="H308">
            <v>2210.8000000000002</v>
          </cell>
        </row>
        <row r="309">
          <cell r="B309">
            <v>26341</v>
          </cell>
          <cell r="C309">
            <v>9034.1</v>
          </cell>
          <cell r="D309">
            <v>4627.6000000000004</v>
          </cell>
          <cell r="E309">
            <v>2164.3000000000002</v>
          </cell>
          <cell r="F309">
            <v>900.9</v>
          </cell>
          <cell r="G309">
            <v>840.29</v>
          </cell>
          <cell r="H309">
            <v>2210.8000000000002</v>
          </cell>
        </row>
        <row r="310">
          <cell r="B310">
            <v>26341</v>
          </cell>
          <cell r="C310">
            <v>9034.1</v>
          </cell>
          <cell r="D310">
            <v>4627.6000000000004</v>
          </cell>
          <cell r="E310">
            <v>2164.3000000000002</v>
          </cell>
          <cell r="F310">
            <v>900.9</v>
          </cell>
          <cell r="G310">
            <v>840.29</v>
          </cell>
          <cell r="H310">
            <v>2210.8000000000002</v>
          </cell>
        </row>
        <row r="311">
          <cell r="B311">
            <v>26341</v>
          </cell>
          <cell r="C311">
            <v>9034.1</v>
          </cell>
          <cell r="D311">
            <v>4627.6000000000004</v>
          </cell>
          <cell r="E311">
            <v>2164.3000000000002</v>
          </cell>
          <cell r="F311">
            <v>900.9</v>
          </cell>
          <cell r="G311">
            <v>840.29</v>
          </cell>
          <cell r="H311">
            <v>2210.8000000000002</v>
          </cell>
        </row>
        <row r="312">
          <cell r="B312">
            <v>26341</v>
          </cell>
          <cell r="C312">
            <v>9034.1</v>
          </cell>
          <cell r="D312">
            <v>4627.6000000000004</v>
          </cell>
          <cell r="E312">
            <v>2164.3000000000002</v>
          </cell>
          <cell r="F312">
            <v>900.9</v>
          </cell>
          <cell r="G312">
            <v>840.29</v>
          </cell>
          <cell r="H312">
            <v>2210.8000000000002</v>
          </cell>
        </row>
        <row r="313">
          <cell r="B313">
            <v>26341</v>
          </cell>
          <cell r="C313">
            <v>9034.1</v>
          </cell>
          <cell r="D313">
            <v>4627.6000000000004</v>
          </cell>
          <cell r="E313">
            <v>2164.3000000000002</v>
          </cell>
          <cell r="F313">
            <v>900.9</v>
          </cell>
          <cell r="G313">
            <v>840.29</v>
          </cell>
          <cell r="H313">
            <v>2210.8000000000002</v>
          </cell>
        </row>
        <row r="314">
          <cell r="B314">
            <v>26341</v>
          </cell>
          <cell r="C314">
            <v>9034.1</v>
          </cell>
          <cell r="D314">
            <v>4627.6000000000004</v>
          </cell>
          <cell r="E314">
            <v>2164.3000000000002</v>
          </cell>
          <cell r="F314">
            <v>894.02</v>
          </cell>
          <cell r="G314">
            <v>839.85</v>
          </cell>
          <cell r="H314">
            <v>2210.8000000000002</v>
          </cell>
        </row>
        <row r="315">
          <cell r="B315">
            <v>26341</v>
          </cell>
          <cell r="C315">
            <v>9034.1</v>
          </cell>
          <cell r="D315">
            <v>4627.6000000000004</v>
          </cell>
          <cell r="E315">
            <v>2164.3000000000002</v>
          </cell>
          <cell r="F315">
            <v>894.02</v>
          </cell>
          <cell r="G315">
            <v>838.29</v>
          </cell>
          <cell r="H315">
            <v>2210.8000000000002</v>
          </cell>
        </row>
        <row r="316">
          <cell r="B316">
            <v>26341</v>
          </cell>
          <cell r="C316">
            <v>9034.1</v>
          </cell>
          <cell r="D316">
            <v>4627.6000000000004</v>
          </cell>
          <cell r="E316">
            <v>2164.3000000000002</v>
          </cell>
          <cell r="F316">
            <v>894.02</v>
          </cell>
          <cell r="G316">
            <v>838.29</v>
          </cell>
          <cell r="H316">
            <v>2210.8000000000002</v>
          </cell>
        </row>
        <row r="317">
          <cell r="B317">
            <v>26341</v>
          </cell>
          <cell r="C317">
            <v>9034.1</v>
          </cell>
          <cell r="D317">
            <v>4599.6000000000004</v>
          </cell>
          <cell r="E317">
            <v>1801</v>
          </cell>
          <cell r="F317">
            <v>894.02</v>
          </cell>
          <cell r="G317">
            <v>838.29</v>
          </cell>
          <cell r="H317">
            <v>2210.8000000000002</v>
          </cell>
        </row>
        <row r="318">
          <cell r="B318">
            <v>26341</v>
          </cell>
          <cell r="C318">
            <v>9034.1</v>
          </cell>
          <cell r="D318">
            <v>4599.6000000000004</v>
          </cell>
          <cell r="E318">
            <v>1801</v>
          </cell>
          <cell r="F318">
            <v>894.02</v>
          </cell>
          <cell r="G318">
            <v>835.59</v>
          </cell>
          <cell r="H318">
            <v>2210.8000000000002</v>
          </cell>
        </row>
        <row r="319">
          <cell r="B319">
            <v>26341</v>
          </cell>
          <cell r="C319">
            <v>9034.1</v>
          </cell>
          <cell r="D319">
            <v>4599.6000000000004</v>
          </cell>
          <cell r="E319">
            <v>1801</v>
          </cell>
          <cell r="F319">
            <v>894.02</v>
          </cell>
          <cell r="G319">
            <v>835.59</v>
          </cell>
          <cell r="H319">
            <v>2210.8000000000002</v>
          </cell>
        </row>
        <row r="320">
          <cell r="B320">
            <v>26341</v>
          </cell>
          <cell r="C320">
            <v>9034.1</v>
          </cell>
          <cell r="D320">
            <v>4599.6000000000004</v>
          </cell>
          <cell r="E320">
            <v>1801</v>
          </cell>
          <cell r="F320">
            <v>894.02</v>
          </cell>
          <cell r="G320">
            <v>835.59</v>
          </cell>
          <cell r="H320">
            <v>2210.8000000000002</v>
          </cell>
        </row>
        <row r="321">
          <cell r="B321">
            <v>26341</v>
          </cell>
          <cell r="C321">
            <v>9034.1</v>
          </cell>
          <cell r="D321">
            <v>4599.6000000000004</v>
          </cell>
          <cell r="E321">
            <v>1801</v>
          </cell>
          <cell r="F321">
            <v>894.02</v>
          </cell>
          <cell r="G321">
            <v>835.59</v>
          </cell>
          <cell r="H321">
            <v>2210.8000000000002</v>
          </cell>
        </row>
        <row r="322">
          <cell r="B322">
            <v>26341</v>
          </cell>
          <cell r="C322">
            <v>9034.1</v>
          </cell>
          <cell r="D322">
            <v>4567.1000000000004</v>
          </cell>
          <cell r="E322">
            <v>1801</v>
          </cell>
          <cell r="F322">
            <v>894.02</v>
          </cell>
          <cell r="G322">
            <v>835.59</v>
          </cell>
          <cell r="H322">
            <v>2210.8000000000002</v>
          </cell>
        </row>
        <row r="323">
          <cell r="B323">
            <v>26341</v>
          </cell>
          <cell r="C323">
            <v>9034.1</v>
          </cell>
          <cell r="D323">
            <v>4567.1000000000004</v>
          </cell>
          <cell r="E323">
            <v>1801</v>
          </cell>
          <cell r="F323">
            <v>894.02</v>
          </cell>
          <cell r="G323">
            <v>832.27</v>
          </cell>
          <cell r="H323">
            <v>2210.8000000000002</v>
          </cell>
        </row>
        <row r="324">
          <cell r="B324">
            <v>26341</v>
          </cell>
          <cell r="C324">
            <v>9034.1</v>
          </cell>
          <cell r="D324">
            <v>4567.1000000000004</v>
          </cell>
          <cell r="E324">
            <v>1801</v>
          </cell>
          <cell r="F324">
            <v>894.02</v>
          </cell>
          <cell r="G324">
            <v>830.53</v>
          </cell>
          <cell r="H324">
            <v>2210.8000000000002</v>
          </cell>
        </row>
        <row r="325">
          <cell r="B325">
            <v>26341</v>
          </cell>
          <cell r="C325">
            <v>9034.1</v>
          </cell>
          <cell r="D325">
            <v>4567.1000000000004</v>
          </cell>
          <cell r="E325">
            <v>1801</v>
          </cell>
          <cell r="F325">
            <v>889.82</v>
          </cell>
          <cell r="G325">
            <v>830.53</v>
          </cell>
          <cell r="H325">
            <v>2210.8000000000002</v>
          </cell>
        </row>
        <row r="326">
          <cell r="B326">
            <v>26341</v>
          </cell>
          <cell r="C326">
            <v>9034.1</v>
          </cell>
          <cell r="D326">
            <v>4567.1000000000004</v>
          </cell>
          <cell r="E326">
            <v>1801</v>
          </cell>
          <cell r="F326">
            <v>889.82</v>
          </cell>
          <cell r="G326">
            <v>830.53</v>
          </cell>
          <cell r="H326">
            <v>2210.8000000000002</v>
          </cell>
        </row>
        <row r="327">
          <cell r="B327">
            <v>26341</v>
          </cell>
          <cell r="C327">
            <v>9034.1</v>
          </cell>
          <cell r="D327">
            <v>4567.1000000000004</v>
          </cell>
          <cell r="E327">
            <v>1801</v>
          </cell>
          <cell r="F327">
            <v>889.82</v>
          </cell>
          <cell r="G327">
            <v>830.53</v>
          </cell>
          <cell r="H327">
            <v>2210.8000000000002</v>
          </cell>
        </row>
        <row r="328">
          <cell r="B328">
            <v>26341</v>
          </cell>
          <cell r="C328">
            <v>8694</v>
          </cell>
          <cell r="D328">
            <v>4567.1000000000004</v>
          </cell>
          <cell r="E328">
            <v>1801</v>
          </cell>
          <cell r="F328">
            <v>889.82</v>
          </cell>
          <cell r="G328">
            <v>830.53</v>
          </cell>
          <cell r="H328">
            <v>2210.8000000000002</v>
          </cell>
        </row>
        <row r="329">
          <cell r="B329">
            <v>26341</v>
          </cell>
          <cell r="C329">
            <v>8694</v>
          </cell>
          <cell r="D329">
            <v>4567.1000000000004</v>
          </cell>
          <cell r="E329">
            <v>1754.7</v>
          </cell>
          <cell r="F329">
            <v>889.82</v>
          </cell>
          <cell r="G329">
            <v>829.77</v>
          </cell>
          <cell r="H329">
            <v>2210.8000000000002</v>
          </cell>
        </row>
        <row r="330">
          <cell r="B330">
            <v>26341</v>
          </cell>
          <cell r="C330">
            <v>8694</v>
          </cell>
          <cell r="D330">
            <v>4567.1000000000004</v>
          </cell>
          <cell r="E330">
            <v>1754.7</v>
          </cell>
          <cell r="F330">
            <v>889.82</v>
          </cell>
          <cell r="G330">
            <v>829.77</v>
          </cell>
          <cell r="H330">
            <v>2210.8000000000002</v>
          </cell>
        </row>
        <row r="331">
          <cell r="B331">
            <v>26341</v>
          </cell>
          <cell r="C331">
            <v>8694</v>
          </cell>
          <cell r="D331">
            <v>4567.1000000000004</v>
          </cell>
          <cell r="E331">
            <v>1754.7</v>
          </cell>
          <cell r="F331">
            <v>882.62</v>
          </cell>
          <cell r="G331">
            <v>828.01</v>
          </cell>
          <cell r="H331">
            <v>1289.4000000000001</v>
          </cell>
        </row>
        <row r="332">
          <cell r="B332">
            <v>26341</v>
          </cell>
          <cell r="C332">
            <v>8694</v>
          </cell>
          <cell r="D332">
            <v>4567.1000000000004</v>
          </cell>
          <cell r="E332">
            <v>1754.7</v>
          </cell>
          <cell r="F332">
            <v>882.62</v>
          </cell>
          <cell r="G332">
            <v>827.2</v>
          </cell>
          <cell r="H332">
            <v>1289.4000000000001</v>
          </cell>
        </row>
        <row r="333">
          <cell r="B333">
            <v>26341</v>
          </cell>
          <cell r="C333">
            <v>8694</v>
          </cell>
          <cell r="D333">
            <v>4567.1000000000004</v>
          </cell>
          <cell r="E333">
            <v>1754.7</v>
          </cell>
          <cell r="F333">
            <v>882.62</v>
          </cell>
          <cell r="G333">
            <v>824.88</v>
          </cell>
          <cell r="H333">
            <v>1289.4000000000001</v>
          </cell>
        </row>
        <row r="334">
          <cell r="B334">
            <v>26341</v>
          </cell>
          <cell r="C334">
            <v>8694</v>
          </cell>
          <cell r="D334">
            <v>4567.1000000000004</v>
          </cell>
          <cell r="E334">
            <v>1754.7</v>
          </cell>
          <cell r="F334">
            <v>882.62</v>
          </cell>
          <cell r="G334">
            <v>824.88</v>
          </cell>
          <cell r="H334">
            <v>1289.4000000000001</v>
          </cell>
        </row>
        <row r="335">
          <cell r="B335">
            <v>26341</v>
          </cell>
          <cell r="C335">
            <v>8694</v>
          </cell>
          <cell r="D335">
            <v>4567.1000000000004</v>
          </cell>
          <cell r="E335">
            <v>1706.6</v>
          </cell>
          <cell r="F335">
            <v>882.62</v>
          </cell>
          <cell r="G335">
            <v>824.88</v>
          </cell>
          <cell r="H335">
            <v>1289.4000000000001</v>
          </cell>
        </row>
        <row r="336">
          <cell r="B336">
            <v>26341</v>
          </cell>
          <cell r="C336">
            <v>8694</v>
          </cell>
          <cell r="D336">
            <v>4567.1000000000004</v>
          </cell>
          <cell r="E336">
            <v>1706.6</v>
          </cell>
          <cell r="F336">
            <v>882.62</v>
          </cell>
          <cell r="G336">
            <v>824.88</v>
          </cell>
          <cell r="H336">
            <v>1289.4000000000001</v>
          </cell>
        </row>
        <row r="337">
          <cell r="B337">
            <v>26341</v>
          </cell>
          <cell r="C337">
            <v>8694</v>
          </cell>
          <cell r="D337">
            <v>4567.1000000000004</v>
          </cell>
          <cell r="E337">
            <v>1697.1</v>
          </cell>
          <cell r="F337">
            <v>882.62</v>
          </cell>
          <cell r="G337">
            <v>824.88</v>
          </cell>
          <cell r="H337">
            <v>1289.4000000000001</v>
          </cell>
        </row>
        <row r="338">
          <cell r="B338">
            <v>26341</v>
          </cell>
          <cell r="C338">
            <v>8694</v>
          </cell>
          <cell r="D338">
            <v>4567.1000000000004</v>
          </cell>
          <cell r="E338">
            <v>1697.1</v>
          </cell>
          <cell r="F338">
            <v>882.62</v>
          </cell>
          <cell r="G338">
            <v>824.83</v>
          </cell>
          <cell r="H338">
            <v>1289.4000000000001</v>
          </cell>
        </row>
        <row r="339">
          <cell r="B339">
            <v>26341</v>
          </cell>
          <cell r="C339">
            <v>8694</v>
          </cell>
          <cell r="D339">
            <v>4567.1000000000004</v>
          </cell>
          <cell r="E339">
            <v>1697.1</v>
          </cell>
          <cell r="F339">
            <v>882.62</v>
          </cell>
          <cell r="G339">
            <v>824.4</v>
          </cell>
          <cell r="H339">
            <v>1289.4000000000001</v>
          </cell>
        </row>
        <row r="340">
          <cell r="B340">
            <v>26341</v>
          </cell>
          <cell r="C340">
            <v>8694</v>
          </cell>
          <cell r="D340">
            <v>4567.1000000000004</v>
          </cell>
          <cell r="E340">
            <v>1697.1</v>
          </cell>
          <cell r="F340">
            <v>882.62</v>
          </cell>
          <cell r="G340">
            <v>824.4</v>
          </cell>
          <cell r="H340">
            <v>1289.4000000000001</v>
          </cell>
        </row>
        <row r="341">
          <cell r="B341">
            <v>26341</v>
          </cell>
          <cell r="C341">
            <v>8694</v>
          </cell>
          <cell r="D341">
            <v>4481.8</v>
          </cell>
          <cell r="E341">
            <v>1697.1</v>
          </cell>
          <cell r="F341">
            <v>879.7</v>
          </cell>
          <cell r="G341">
            <v>823.22</v>
          </cell>
          <cell r="H341">
            <v>1289.4000000000001</v>
          </cell>
        </row>
        <row r="342">
          <cell r="B342">
            <v>26341</v>
          </cell>
          <cell r="C342">
            <v>8694</v>
          </cell>
          <cell r="D342">
            <v>4481.8</v>
          </cell>
          <cell r="E342">
            <v>1697.1</v>
          </cell>
          <cell r="F342">
            <v>879.7</v>
          </cell>
          <cell r="G342">
            <v>823.22</v>
          </cell>
          <cell r="H342">
            <v>1289.4000000000001</v>
          </cell>
        </row>
        <row r="343">
          <cell r="B343">
            <v>26341</v>
          </cell>
          <cell r="C343">
            <v>8694</v>
          </cell>
          <cell r="D343">
            <v>4481.8</v>
          </cell>
          <cell r="E343">
            <v>1697.1</v>
          </cell>
          <cell r="F343">
            <v>879.7</v>
          </cell>
          <cell r="G343">
            <v>823.22</v>
          </cell>
          <cell r="H343">
            <v>1289.4000000000001</v>
          </cell>
        </row>
        <row r="344">
          <cell r="B344">
            <v>26341</v>
          </cell>
          <cell r="C344">
            <v>8694</v>
          </cell>
          <cell r="D344">
            <v>4481.8</v>
          </cell>
          <cell r="E344">
            <v>1697.1</v>
          </cell>
          <cell r="F344">
            <v>879.7</v>
          </cell>
          <cell r="G344">
            <v>823.22</v>
          </cell>
          <cell r="H344">
            <v>1289.4000000000001</v>
          </cell>
        </row>
        <row r="345">
          <cell r="B345">
            <v>26341</v>
          </cell>
          <cell r="C345">
            <v>8694</v>
          </cell>
          <cell r="D345">
            <v>4481.8</v>
          </cell>
          <cell r="E345">
            <v>1697.1</v>
          </cell>
          <cell r="F345">
            <v>879.7</v>
          </cell>
          <cell r="G345">
            <v>823.22</v>
          </cell>
          <cell r="H345">
            <v>1289.4000000000001</v>
          </cell>
        </row>
        <row r="346">
          <cell r="B346">
            <v>26341</v>
          </cell>
          <cell r="C346">
            <v>8694</v>
          </cell>
          <cell r="D346">
            <v>3180.1</v>
          </cell>
          <cell r="E346">
            <v>1697.1</v>
          </cell>
          <cell r="F346">
            <v>879.7</v>
          </cell>
          <cell r="G346">
            <v>823.22</v>
          </cell>
          <cell r="H346">
            <v>1289.4000000000001</v>
          </cell>
        </row>
        <row r="347">
          <cell r="B347">
            <v>26341</v>
          </cell>
          <cell r="C347">
            <v>8694</v>
          </cell>
          <cell r="D347">
            <v>3180.1</v>
          </cell>
          <cell r="E347">
            <v>1697.1</v>
          </cell>
          <cell r="F347">
            <v>879.7</v>
          </cell>
          <cell r="G347">
            <v>823.22</v>
          </cell>
          <cell r="H347">
            <v>1289.4000000000001</v>
          </cell>
        </row>
        <row r="348">
          <cell r="B348">
            <v>26341</v>
          </cell>
          <cell r="C348">
            <v>8694</v>
          </cell>
          <cell r="D348">
            <v>3180.1</v>
          </cell>
          <cell r="E348">
            <v>1669.9</v>
          </cell>
          <cell r="F348">
            <v>879.7</v>
          </cell>
          <cell r="G348">
            <v>823.22</v>
          </cell>
          <cell r="H348">
            <v>1289.4000000000001</v>
          </cell>
        </row>
        <row r="349">
          <cell r="B349">
            <v>26341</v>
          </cell>
          <cell r="C349">
            <v>8694</v>
          </cell>
          <cell r="D349">
            <v>3180.1</v>
          </cell>
          <cell r="E349">
            <v>1669.9</v>
          </cell>
          <cell r="F349">
            <v>879.7</v>
          </cell>
          <cell r="G349">
            <v>823.22</v>
          </cell>
          <cell r="H349">
            <v>1289.4000000000001</v>
          </cell>
        </row>
        <row r="350">
          <cell r="B350">
            <v>26341</v>
          </cell>
          <cell r="C350">
            <v>8694</v>
          </cell>
          <cell r="D350">
            <v>3180.1</v>
          </cell>
          <cell r="E350">
            <v>1669.9</v>
          </cell>
          <cell r="F350">
            <v>879.7</v>
          </cell>
          <cell r="G350">
            <v>820.61</v>
          </cell>
          <cell r="H350">
            <v>1289.4000000000001</v>
          </cell>
        </row>
        <row r="351">
          <cell r="B351">
            <v>26341</v>
          </cell>
          <cell r="C351">
            <v>8694</v>
          </cell>
          <cell r="D351">
            <v>3180.1</v>
          </cell>
          <cell r="E351">
            <v>1669.9</v>
          </cell>
          <cell r="F351">
            <v>879.7</v>
          </cell>
          <cell r="G351">
            <v>818.18</v>
          </cell>
          <cell r="H351">
            <v>1289.4000000000001</v>
          </cell>
        </row>
        <row r="352">
          <cell r="B352">
            <v>26341</v>
          </cell>
          <cell r="C352">
            <v>8694</v>
          </cell>
          <cell r="D352">
            <v>3180.1</v>
          </cell>
          <cell r="E352">
            <v>1669.9</v>
          </cell>
          <cell r="F352">
            <v>872.81</v>
          </cell>
          <cell r="G352">
            <v>818.18</v>
          </cell>
          <cell r="H352">
            <v>1289.4000000000001</v>
          </cell>
        </row>
        <row r="353">
          <cell r="B353">
            <v>26341</v>
          </cell>
          <cell r="C353">
            <v>8694</v>
          </cell>
          <cell r="D353">
            <v>3180.1</v>
          </cell>
          <cell r="E353">
            <v>1669.9</v>
          </cell>
          <cell r="F353">
            <v>872.81</v>
          </cell>
          <cell r="G353">
            <v>818.02</v>
          </cell>
          <cell r="H353">
            <v>1289.4000000000001</v>
          </cell>
        </row>
        <row r="354">
          <cell r="B354">
            <v>26341</v>
          </cell>
          <cell r="C354">
            <v>8694</v>
          </cell>
          <cell r="D354">
            <v>3180.1</v>
          </cell>
          <cell r="E354">
            <v>1669.9</v>
          </cell>
          <cell r="F354">
            <v>872.81</v>
          </cell>
          <cell r="G354">
            <v>818.02</v>
          </cell>
          <cell r="H354">
            <v>1289.4000000000001</v>
          </cell>
        </row>
        <row r="355">
          <cell r="B355">
            <v>26341</v>
          </cell>
          <cell r="C355">
            <v>8694</v>
          </cell>
          <cell r="D355">
            <v>3180.1</v>
          </cell>
          <cell r="E355">
            <v>1644.5</v>
          </cell>
          <cell r="F355">
            <v>872.81</v>
          </cell>
          <cell r="G355">
            <v>818.02</v>
          </cell>
          <cell r="H355">
            <v>1289.4000000000001</v>
          </cell>
        </row>
        <row r="356">
          <cell r="B356">
            <v>26341</v>
          </cell>
          <cell r="C356">
            <v>8694</v>
          </cell>
          <cell r="D356">
            <v>3180.1</v>
          </cell>
          <cell r="E356">
            <v>1644.5</v>
          </cell>
          <cell r="F356">
            <v>872.81</v>
          </cell>
          <cell r="G356">
            <v>817.95</v>
          </cell>
          <cell r="H356">
            <v>1289.4000000000001</v>
          </cell>
        </row>
        <row r="357">
          <cell r="B357">
            <v>26341</v>
          </cell>
          <cell r="C357">
            <v>8694</v>
          </cell>
          <cell r="D357">
            <v>3180.1</v>
          </cell>
          <cell r="E357">
            <v>1644.5</v>
          </cell>
          <cell r="F357">
            <v>872.81</v>
          </cell>
          <cell r="G357">
            <v>817.95</v>
          </cell>
          <cell r="H357">
            <v>1289.4000000000001</v>
          </cell>
        </row>
        <row r="358">
          <cell r="B358">
            <v>26341</v>
          </cell>
          <cell r="C358">
            <v>8694</v>
          </cell>
          <cell r="D358">
            <v>3180.1</v>
          </cell>
          <cell r="E358">
            <v>1644.5</v>
          </cell>
          <cell r="F358">
            <v>870.62</v>
          </cell>
          <cell r="G358">
            <v>817.95</v>
          </cell>
          <cell r="H358">
            <v>1289.4000000000001</v>
          </cell>
        </row>
        <row r="359">
          <cell r="B359">
            <v>26341</v>
          </cell>
          <cell r="C359">
            <v>8694</v>
          </cell>
          <cell r="D359">
            <v>3180.1</v>
          </cell>
          <cell r="E359">
            <v>1644.5</v>
          </cell>
          <cell r="F359">
            <v>870.62</v>
          </cell>
          <cell r="G359">
            <v>817.95</v>
          </cell>
          <cell r="H359">
            <v>1289.4000000000001</v>
          </cell>
        </row>
        <row r="360">
          <cell r="B360">
            <v>26341</v>
          </cell>
          <cell r="C360">
            <v>8694</v>
          </cell>
          <cell r="D360">
            <v>3180.1</v>
          </cell>
          <cell r="E360">
            <v>1644.5</v>
          </cell>
          <cell r="F360">
            <v>870.62</v>
          </cell>
          <cell r="G360">
            <v>817.95</v>
          </cell>
          <cell r="H360">
            <v>1289.4000000000001</v>
          </cell>
        </row>
        <row r="361">
          <cell r="B361">
            <v>26341</v>
          </cell>
          <cell r="C361">
            <v>8694</v>
          </cell>
          <cell r="D361">
            <v>3180.1</v>
          </cell>
          <cell r="E361">
            <v>1644.5</v>
          </cell>
          <cell r="F361">
            <v>870.62</v>
          </cell>
          <cell r="G361">
            <v>817.15</v>
          </cell>
          <cell r="H361">
            <v>1289.4000000000001</v>
          </cell>
        </row>
        <row r="362">
          <cell r="B362">
            <v>26341</v>
          </cell>
          <cell r="C362">
            <v>8694</v>
          </cell>
          <cell r="D362">
            <v>3180.1</v>
          </cell>
          <cell r="E362">
            <v>1644.5</v>
          </cell>
          <cell r="F362">
            <v>870.62</v>
          </cell>
          <cell r="G362">
            <v>815.41</v>
          </cell>
          <cell r="H362">
            <v>1289.4000000000001</v>
          </cell>
        </row>
        <row r="363">
          <cell r="B363">
            <v>26341</v>
          </cell>
          <cell r="C363">
            <v>8694</v>
          </cell>
          <cell r="D363">
            <v>3180.1</v>
          </cell>
          <cell r="E363">
            <v>1644.5</v>
          </cell>
          <cell r="F363">
            <v>870.62</v>
          </cell>
          <cell r="G363">
            <v>815.41</v>
          </cell>
          <cell r="H363">
            <v>1289.4000000000001</v>
          </cell>
        </row>
        <row r="364">
          <cell r="B364">
            <v>26341</v>
          </cell>
          <cell r="C364">
            <v>8397.2000000000007</v>
          </cell>
          <cell r="D364">
            <v>3180.1</v>
          </cell>
          <cell r="E364">
            <v>1644.5</v>
          </cell>
          <cell r="F364">
            <v>870.62</v>
          </cell>
          <cell r="G364">
            <v>815.41</v>
          </cell>
          <cell r="H364">
            <v>1289.4000000000001</v>
          </cell>
        </row>
        <row r="365">
          <cell r="B365">
            <v>26341</v>
          </cell>
          <cell r="C365">
            <v>8397.2000000000007</v>
          </cell>
          <cell r="D365">
            <v>3180.1</v>
          </cell>
          <cell r="E365">
            <v>1644.5</v>
          </cell>
          <cell r="F365">
            <v>870.62</v>
          </cell>
          <cell r="G365">
            <v>815.41</v>
          </cell>
          <cell r="H365">
            <v>1289.4000000000001</v>
          </cell>
        </row>
        <row r="366">
          <cell r="B366">
            <v>26341</v>
          </cell>
          <cell r="C366">
            <v>8397.2000000000007</v>
          </cell>
          <cell r="D366">
            <v>3180.1</v>
          </cell>
          <cell r="E366">
            <v>1631.9</v>
          </cell>
          <cell r="F366">
            <v>865.96</v>
          </cell>
          <cell r="G366">
            <v>815.41</v>
          </cell>
          <cell r="H366">
            <v>1289.4000000000001</v>
          </cell>
        </row>
        <row r="367">
          <cell r="B367">
            <v>26341</v>
          </cell>
          <cell r="C367">
            <v>8397.2000000000007</v>
          </cell>
          <cell r="D367">
            <v>3180.1</v>
          </cell>
          <cell r="E367">
            <v>1631.9</v>
          </cell>
          <cell r="F367">
            <v>865.96</v>
          </cell>
          <cell r="G367">
            <v>815.41</v>
          </cell>
          <cell r="H367">
            <v>1289.4000000000001</v>
          </cell>
        </row>
        <row r="368">
          <cell r="B368">
            <v>26341</v>
          </cell>
          <cell r="C368">
            <v>8397.2000000000007</v>
          </cell>
          <cell r="D368">
            <v>3180.1</v>
          </cell>
          <cell r="E368">
            <v>1631.9</v>
          </cell>
          <cell r="F368">
            <v>865.96</v>
          </cell>
          <cell r="G368">
            <v>815.41</v>
          </cell>
          <cell r="H368">
            <v>1289.4000000000001</v>
          </cell>
        </row>
        <row r="369">
          <cell r="B369">
            <v>26341</v>
          </cell>
          <cell r="C369">
            <v>8397.2000000000007</v>
          </cell>
          <cell r="D369">
            <v>3180.1</v>
          </cell>
          <cell r="E369">
            <v>1631.9</v>
          </cell>
          <cell r="F369">
            <v>865.96</v>
          </cell>
          <cell r="G369">
            <v>815.24</v>
          </cell>
          <cell r="H369">
            <v>1289.4000000000001</v>
          </cell>
        </row>
        <row r="370">
          <cell r="B370">
            <v>26262</v>
          </cell>
          <cell r="C370">
            <v>8397.2000000000007</v>
          </cell>
          <cell r="D370">
            <v>3180.1</v>
          </cell>
          <cell r="E370">
            <v>1409.9</v>
          </cell>
          <cell r="F370">
            <v>865.96</v>
          </cell>
          <cell r="G370">
            <v>814.64</v>
          </cell>
          <cell r="H370">
            <v>1289.4000000000001</v>
          </cell>
        </row>
        <row r="371">
          <cell r="B371">
            <v>26262</v>
          </cell>
          <cell r="C371">
            <v>8397.2000000000007</v>
          </cell>
          <cell r="D371">
            <v>3180.1</v>
          </cell>
          <cell r="E371">
            <v>1408.1</v>
          </cell>
          <cell r="F371">
            <v>865.96</v>
          </cell>
          <cell r="G371">
            <v>814.64</v>
          </cell>
          <cell r="H371">
            <v>1048.5</v>
          </cell>
        </row>
        <row r="372">
          <cell r="B372">
            <v>26262</v>
          </cell>
          <cell r="C372">
            <v>8397.2000000000007</v>
          </cell>
          <cell r="D372">
            <v>2727.8</v>
          </cell>
          <cell r="E372">
            <v>1397.3</v>
          </cell>
          <cell r="F372">
            <v>857.02</v>
          </cell>
          <cell r="G372">
            <v>814.64</v>
          </cell>
          <cell r="H372">
            <v>1048.5</v>
          </cell>
        </row>
        <row r="373">
          <cell r="B373">
            <v>26262</v>
          </cell>
          <cell r="C373">
            <v>8397.2000000000007</v>
          </cell>
          <cell r="D373">
            <v>2727.8</v>
          </cell>
          <cell r="E373">
            <v>1397.3</v>
          </cell>
          <cell r="F373">
            <v>857.02</v>
          </cell>
          <cell r="G373">
            <v>814.64</v>
          </cell>
          <cell r="H373">
            <v>1048.5</v>
          </cell>
        </row>
        <row r="374">
          <cell r="B374">
            <v>26262</v>
          </cell>
          <cell r="C374">
            <v>8397.2000000000007</v>
          </cell>
          <cell r="D374">
            <v>2727.8</v>
          </cell>
          <cell r="E374">
            <v>1395.9</v>
          </cell>
          <cell r="F374">
            <v>857.02</v>
          </cell>
          <cell r="G374">
            <v>814.09</v>
          </cell>
          <cell r="H374">
            <v>1048.5</v>
          </cell>
        </row>
        <row r="375">
          <cell r="B375">
            <v>26138</v>
          </cell>
          <cell r="C375">
            <v>8397.2000000000007</v>
          </cell>
          <cell r="D375">
            <v>2707.3</v>
          </cell>
          <cell r="E375">
            <v>1395.9</v>
          </cell>
          <cell r="F375">
            <v>857.02</v>
          </cell>
          <cell r="G375">
            <v>814.09</v>
          </cell>
          <cell r="H375">
            <v>1048.5</v>
          </cell>
        </row>
        <row r="376">
          <cell r="B376">
            <v>26138</v>
          </cell>
          <cell r="C376">
            <v>8397.2000000000007</v>
          </cell>
          <cell r="D376">
            <v>2707.3</v>
          </cell>
          <cell r="E376">
            <v>1395.9</v>
          </cell>
          <cell r="F376">
            <v>838.82</v>
          </cell>
          <cell r="G376">
            <v>814.09</v>
          </cell>
          <cell r="H376">
            <v>1048.5</v>
          </cell>
        </row>
        <row r="377">
          <cell r="B377">
            <v>26138</v>
          </cell>
          <cell r="C377">
            <v>8397.2000000000007</v>
          </cell>
          <cell r="D377">
            <v>2707.3</v>
          </cell>
          <cell r="E377">
            <v>1395.9</v>
          </cell>
          <cell r="F377">
            <v>838.82</v>
          </cell>
          <cell r="G377">
            <v>814.09</v>
          </cell>
          <cell r="H377">
            <v>1048.5</v>
          </cell>
        </row>
        <row r="378">
          <cell r="B378">
            <v>26138</v>
          </cell>
          <cell r="C378">
            <v>8397.2000000000007</v>
          </cell>
          <cell r="D378">
            <v>2707.3</v>
          </cell>
          <cell r="E378">
            <v>1395.9</v>
          </cell>
          <cell r="F378">
            <v>838.82</v>
          </cell>
          <cell r="G378">
            <v>814.09</v>
          </cell>
          <cell r="H378">
            <v>1048.5</v>
          </cell>
        </row>
        <row r="379">
          <cell r="B379">
            <v>26138</v>
          </cell>
          <cell r="C379">
            <v>8397.2000000000007</v>
          </cell>
          <cell r="D379">
            <v>2707.3</v>
          </cell>
          <cell r="E379">
            <v>1386.1</v>
          </cell>
          <cell r="F379">
            <v>838.82</v>
          </cell>
          <cell r="G379">
            <v>814.09</v>
          </cell>
          <cell r="H379">
            <v>1048.5</v>
          </cell>
        </row>
        <row r="380">
          <cell r="B380">
            <v>26138</v>
          </cell>
          <cell r="C380">
            <v>8397.2000000000007</v>
          </cell>
          <cell r="D380">
            <v>2707.3</v>
          </cell>
          <cell r="E380">
            <v>1386.1</v>
          </cell>
          <cell r="F380">
            <v>838.82</v>
          </cell>
          <cell r="G380">
            <v>813.77</v>
          </cell>
          <cell r="H380">
            <v>1048.5</v>
          </cell>
        </row>
        <row r="381">
          <cell r="B381">
            <v>26138</v>
          </cell>
          <cell r="C381">
            <v>8397.2000000000007</v>
          </cell>
          <cell r="D381">
            <v>2707.3</v>
          </cell>
          <cell r="E381">
            <v>1386.1</v>
          </cell>
          <cell r="F381">
            <v>838.82</v>
          </cell>
          <cell r="G381">
            <v>813.77</v>
          </cell>
          <cell r="H381">
            <v>1048.5</v>
          </cell>
        </row>
        <row r="382">
          <cell r="B382">
            <v>26138</v>
          </cell>
          <cell r="C382">
            <v>8397.2000000000007</v>
          </cell>
          <cell r="D382">
            <v>2707.3</v>
          </cell>
          <cell r="E382">
            <v>1386.1</v>
          </cell>
          <cell r="F382">
            <v>838.82</v>
          </cell>
          <cell r="G382">
            <v>813.77</v>
          </cell>
          <cell r="H382">
            <v>1048.5</v>
          </cell>
        </row>
        <row r="383">
          <cell r="B383">
            <v>26138</v>
          </cell>
          <cell r="C383">
            <v>8033.2</v>
          </cell>
          <cell r="D383">
            <v>2707.3</v>
          </cell>
          <cell r="E383">
            <v>1345.6</v>
          </cell>
          <cell r="F383">
            <v>838.82</v>
          </cell>
          <cell r="G383">
            <v>813.77</v>
          </cell>
          <cell r="H383">
            <v>1048.5</v>
          </cell>
        </row>
        <row r="384">
          <cell r="B384">
            <v>26138</v>
          </cell>
          <cell r="C384">
            <v>8033.2</v>
          </cell>
          <cell r="D384">
            <v>2707.3</v>
          </cell>
          <cell r="E384">
            <v>1344.7</v>
          </cell>
          <cell r="F384">
            <v>838.82</v>
          </cell>
          <cell r="G384">
            <v>813.77</v>
          </cell>
          <cell r="H384">
            <v>1048.5</v>
          </cell>
        </row>
        <row r="385">
          <cell r="B385">
            <v>26138</v>
          </cell>
          <cell r="C385">
            <v>8033.2</v>
          </cell>
          <cell r="D385">
            <v>2707.3</v>
          </cell>
          <cell r="E385">
            <v>1344.7</v>
          </cell>
          <cell r="F385">
            <v>838.82</v>
          </cell>
          <cell r="G385">
            <v>813.77</v>
          </cell>
          <cell r="H385">
            <v>1048.5</v>
          </cell>
        </row>
        <row r="386">
          <cell r="B386">
            <v>26138</v>
          </cell>
          <cell r="C386">
            <v>8033.2</v>
          </cell>
          <cell r="D386">
            <v>2707.3</v>
          </cell>
          <cell r="E386">
            <v>1344.7</v>
          </cell>
          <cell r="F386">
            <v>837.89</v>
          </cell>
          <cell r="G386">
            <v>813.56</v>
          </cell>
          <cell r="H386">
            <v>1048.5</v>
          </cell>
        </row>
        <row r="387">
          <cell r="B387">
            <v>26138</v>
          </cell>
          <cell r="C387">
            <v>8033.2</v>
          </cell>
          <cell r="D387">
            <v>2707.3</v>
          </cell>
          <cell r="E387">
            <v>1344.7</v>
          </cell>
          <cell r="F387">
            <v>837.89</v>
          </cell>
          <cell r="G387">
            <v>813.56</v>
          </cell>
          <cell r="H387">
            <v>1048.5</v>
          </cell>
        </row>
        <row r="388">
          <cell r="B388">
            <v>26138</v>
          </cell>
          <cell r="C388">
            <v>7876.1</v>
          </cell>
          <cell r="D388">
            <v>2707.3</v>
          </cell>
          <cell r="E388">
            <v>1344.7</v>
          </cell>
          <cell r="F388">
            <v>837.89</v>
          </cell>
          <cell r="G388">
            <v>813.56</v>
          </cell>
          <cell r="H388">
            <v>1048.5</v>
          </cell>
        </row>
        <row r="389">
          <cell r="B389">
            <v>26138</v>
          </cell>
          <cell r="C389">
            <v>7876.1</v>
          </cell>
          <cell r="D389">
            <v>2670.4</v>
          </cell>
          <cell r="E389">
            <v>1344.7</v>
          </cell>
          <cell r="F389">
            <v>837.89</v>
          </cell>
          <cell r="G389">
            <v>813.56</v>
          </cell>
          <cell r="H389">
            <v>1048.5</v>
          </cell>
        </row>
        <row r="390">
          <cell r="B390">
            <v>26138</v>
          </cell>
          <cell r="C390">
            <v>7876.1</v>
          </cell>
          <cell r="D390">
            <v>2670.4</v>
          </cell>
          <cell r="E390">
            <v>1344.7</v>
          </cell>
          <cell r="F390">
            <v>837.89</v>
          </cell>
          <cell r="G390">
            <v>813.56</v>
          </cell>
          <cell r="H390">
            <v>1048.5</v>
          </cell>
        </row>
        <row r="391">
          <cell r="B391">
            <v>26138</v>
          </cell>
          <cell r="C391">
            <v>7876.1</v>
          </cell>
          <cell r="D391">
            <v>2670.4</v>
          </cell>
          <cell r="E391">
            <v>1327.9</v>
          </cell>
          <cell r="F391">
            <v>837.89</v>
          </cell>
          <cell r="G391">
            <v>813.56</v>
          </cell>
          <cell r="H391">
            <v>1048.5</v>
          </cell>
        </row>
        <row r="392">
          <cell r="B392">
            <v>26138</v>
          </cell>
          <cell r="C392">
            <v>7876.1</v>
          </cell>
          <cell r="D392">
            <v>2670.4</v>
          </cell>
          <cell r="E392">
            <v>1195.7</v>
          </cell>
          <cell r="F392">
            <v>837.89</v>
          </cell>
          <cell r="G392">
            <v>813.53</v>
          </cell>
          <cell r="H392">
            <v>1048.5</v>
          </cell>
        </row>
        <row r="393">
          <cell r="B393">
            <v>26138</v>
          </cell>
          <cell r="C393">
            <v>7876.1</v>
          </cell>
          <cell r="D393">
            <v>2670.4</v>
          </cell>
          <cell r="E393">
            <v>1195.7</v>
          </cell>
          <cell r="F393">
            <v>837.89</v>
          </cell>
          <cell r="G393">
            <v>813.53</v>
          </cell>
          <cell r="H393">
            <v>1048.5</v>
          </cell>
        </row>
        <row r="394">
          <cell r="B394">
            <v>26138</v>
          </cell>
          <cell r="C394">
            <v>7876.1</v>
          </cell>
          <cell r="D394">
            <v>2670.4</v>
          </cell>
          <cell r="E394">
            <v>1195.7</v>
          </cell>
          <cell r="F394">
            <v>837.89</v>
          </cell>
          <cell r="G394">
            <v>813.5</v>
          </cell>
          <cell r="H394">
            <v>1048.5</v>
          </cell>
        </row>
        <row r="395">
          <cell r="B395">
            <v>26138</v>
          </cell>
          <cell r="C395">
            <v>7876.1</v>
          </cell>
          <cell r="D395">
            <v>2670.4</v>
          </cell>
          <cell r="E395">
            <v>1195.7</v>
          </cell>
          <cell r="F395">
            <v>837.89</v>
          </cell>
          <cell r="G395">
            <v>812.95</v>
          </cell>
          <cell r="H395">
            <v>1048.5</v>
          </cell>
        </row>
        <row r="396">
          <cell r="B396">
            <v>26138</v>
          </cell>
          <cell r="C396">
            <v>7876.1</v>
          </cell>
          <cell r="D396">
            <v>2670.4</v>
          </cell>
          <cell r="E396">
            <v>1195.7</v>
          </cell>
          <cell r="F396">
            <v>837.89</v>
          </cell>
          <cell r="G396">
            <v>812.58</v>
          </cell>
          <cell r="H396">
            <v>1048.5</v>
          </cell>
        </row>
        <row r="397">
          <cell r="B397">
            <v>26138</v>
          </cell>
          <cell r="C397">
            <v>7876.1</v>
          </cell>
          <cell r="D397">
            <v>2670.4</v>
          </cell>
          <cell r="E397">
            <v>1195.7</v>
          </cell>
          <cell r="F397">
            <v>836.72</v>
          </cell>
          <cell r="G397">
            <v>812.58</v>
          </cell>
          <cell r="H397">
            <v>1048.5</v>
          </cell>
        </row>
        <row r="398">
          <cell r="B398">
            <v>26138</v>
          </cell>
          <cell r="C398">
            <v>7876.1</v>
          </cell>
          <cell r="D398">
            <v>2670.4</v>
          </cell>
          <cell r="E398">
            <v>1195.7</v>
          </cell>
          <cell r="F398">
            <v>836.72</v>
          </cell>
          <cell r="G398">
            <v>812.58</v>
          </cell>
          <cell r="H398">
            <v>1048.5</v>
          </cell>
        </row>
        <row r="399">
          <cell r="B399">
            <v>26138</v>
          </cell>
          <cell r="C399">
            <v>7876.1</v>
          </cell>
          <cell r="D399">
            <v>2670.4</v>
          </cell>
          <cell r="E399">
            <v>1195.7</v>
          </cell>
          <cell r="F399">
            <v>836.72</v>
          </cell>
          <cell r="G399">
            <v>812.49</v>
          </cell>
          <cell r="H399">
            <v>1048.5</v>
          </cell>
        </row>
        <row r="400">
          <cell r="B400">
            <v>26138</v>
          </cell>
          <cell r="C400">
            <v>7876.1</v>
          </cell>
          <cell r="D400">
            <v>2670.4</v>
          </cell>
          <cell r="E400">
            <v>1193.5</v>
          </cell>
          <cell r="F400">
            <v>836.72</v>
          </cell>
          <cell r="G400">
            <v>812.49</v>
          </cell>
          <cell r="H400">
            <v>1048.5</v>
          </cell>
        </row>
        <row r="401">
          <cell r="B401">
            <v>26138</v>
          </cell>
          <cell r="C401">
            <v>7876.1</v>
          </cell>
          <cell r="D401">
            <v>2670.4</v>
          </cell>
          <cell r="E401">
            <v>1193.5</v>
          </cell>
          <cell r="F401">
            <v>836.72</v>
          </cell>
          <cell r="G401">
            <v>812.46</v>
          </cell>
          <cell r="H401">
            <v>1048.5</v>
          </cell>
        </row>
        <row r="402">
          <cell r="B402">
            <v>26138</v>
          </cell>
          <cell r="C402">
            <v>7876.1</v>
          </cell>
          <cell r="D402">
            <v>2670.4</v>
          </cell>
          <cell r="E402">
            <v>1193.5</v>
          </cell>
          <cell r="F402">
            <v>836.72</v>
          </cell>
          <cell r="G402">
            <v>812.46</v>
          </cell>
          <cell r="H402">
            <v>1048.5</v>
          </cell>
        </row>
        <row r="403">
          <cell r="B403">
            <v>20869</v>
          </cell>
          <cell r="C403">
            <v>7876.1</v>
          </cell>
          <cell r="D403">
            <v>2670.4</v>
          </cell>
          <cell r="E403">
            <v>1193.5</v>
          </cell>
          <cell r="F403">
            <v>836.72</v>
          </cell>
          <cell r="G403">
            <v>812.45</v>
          </cell>
          <cell r="H403">
            <v>1048.5</v>
          </cell>
        </row>
        <row r="404">
          <cell r="B404">
            <v>20869</v>
          </cell>
          <cell r="C404">
            <v>7876.1</v>
          </cell>
          <cell r="D404">
            <v>2175.6999999999998</v>
          </cell>
          <cell r="E404">
            <v>1193.5</v>
          </cell>
          <cell r="F404">
            <v>836.72</v>
          </cell>
          <cell r="G404">
            <v>812.45</v>
          </cell>
          <cell r="H404">
            <v>1048.5</v>
          </cell>
        </row>
        <row r="405">
          <cell r="B405">
            <v>20869</v>
          </cell>
          <cell r="C405">
            <v>7876.1</v>
          </cell>
          <cell r="D405">
            <v>2175.6999999999998</v>
          </cell>
          <cell r="E405">
            <v>1193.5</v>
          </cell>
          <cell r="F405">
            <v>836.72</v>
          </cell>
          <cell r="G405">
            <v>812.45</v>
          </cell>
          <cell r="H405">
            <v>1048.5</v>
          </cell>
        </row>
        <row r="406">
          <cell r="B406">
            <v>20869</v>
          </cell>
          <cell r="C406">
            <v>7377.2</v>
          </cell>
          <cell r="D406">
            <v>2175.6999999999998</v>
          </cell>
          <cell r="E406">
            <v>1181.8</v>
          </cell>
          <cell r="F406">
            <v>834.24</v>
          </cell>
          <cell r="G406">
            <v>812.45</v>
          </cell>
          <cell r="H406">
            <v>1048.5</v>
          </cell>
        </row>
        <row r="407">
          <cell r="B407">
            <v>20869</v>
          </cell>
          <cell r="C407">
            <v>7377.2</v>
          </cell>
          <cell r="D407">
            <v>2175.6999999999998</v>
          </cell>
          <cell r="E407">
            <v>1181.8</v>
          </cell>
          <cell r="F407">
            <v>834.24</v>
          </cell>
          <cell r="G407">
            <v>812.45</v>
          </cell>
          <cell r="H407">
            <v>1048.5</v>
          </cell>
        </row>
        <row r="408">
          <cell r="B408">
            <v>20869</v>
          </cell>
          <cell r="C408">
            <v>7377.2</v>
          </cell>
          <cell r="D408">
            <v>2175.6999999999998</v>
          </cell>
          <cell r="E408">
            <v>1054.9000000000001</v>
          </cell>
          <cell r="F408">
            <v>834.24</v>
          </cell>
          <cell r="G408">
            <v>812.03</v>
          </cell>
          <cell r="H408">
            <v>1048.5</v>
          </cell>
        </row>
        <row r="409">
          <cell r="B409">
            <v>20869</v>
          </cell>
          <cell r="C409">
            <v>7377.2</v>
          </cell>
          <cell r="D409">
            <v>2175.6999999999998</v>
          </cell>
          <cell r="E409">
            <v>1054.9000000000001</v>
          </cell>
          <cell r="F409">
            <v>834.24</v>
          </cell>
          <cell r="G409">
            <v>812.03</v>
          </cell>
          <cell r="H409">
            <v>1048.5</v>
          </cell>
        </row>
        <row r="410">
          <cell r="B410">
            <v>20869</v>
          </cell>
          <cell r="C410">
            <v>7377.2</v>
          </cell>
          <cell r="D410">
            <v>2175.6999999999998</v>
          </cell>
          <cell r="E410">
            <v>1054.9000000000001</v>
          </cell>
          <cell r="F410">
            <v>834.24</v>
          </cell>
          <cell r="G410">
            <v>812.03</v>
          </cell>
          <cell r="H410">
            <v>1048.5</v>
          </cell>
        </row>
        <row r="411">
          <cell r="B411">
            <v>20869</v>
          </cell>
          <cell r="C411">
            <v>7377.2</v>
          </cell>
          <cell r="D411">
            <v>2175.6999999999998</v>
          </cell>
          <cell r="E411">
            <v>1054.9000000000001</v>
          </cell>
          <cell r="F411">
            <v>834.24</v>
          </cell>
          <cell r="G411">
            <v>812.03</v>
          </cell>
          <cell r="H411">
            <v>911.36</v>
          </cell>
        </row>
        <row r="412">
          <cell r="B412">
            <v>20869</v>
          </cell>
          <cell r="C412">
            <v>7377.2</v>
          </cell>
          <cell r="D412">
            <v>2092.4</v>
          </cell>
          <cell r="E412">
            <v>1054.9000000000001</v>
          </cell>
          <cell r="F412">
            <v>834.24</v>
          </cell>
          <cell r="G412">
            <v>812.03</v>
          </cell>
          <cell r="H412">
            <v>911.36</v>
          </cell>
        </row>
        <row r="413">
          <cell r="B413">
            <v>20869</v>
          </cell>
          <cell r="C413">
            <v>7377.2</v>
          </cell>
          <cell r="D413">
            <v>2092.4</v>
          </cell>
          <cell r="E413">
            <v>1054.9000000000001</v>
          </cell>
          <cell r="F413">
            <v>834.24</v>
          </cell>
          <cell r="G413">
            <v>811.87</v>
          </cell>
          <cell r="H413">
            <v>911.36</v>
          </cell>
        </row>
        <row r="414">
          <cell r="B414">
            <v>20869</v>
          </cell>
          <cell r="C414">
            <v>7377.2</v>
          </cell>
          <cell r="D414">
            <v>2092.4</v>
          </cell>
          <cell r="E414">
            <v>1052.4000000000001</v>
          </cell>
          <cell r="F414">
            <v>834.24</v>
          </cell>
          <cell r="G414">
            <v>811.54</v>
          </cell>
          <cell r="H414">
            <v>911.36</v>
          </cell>
        </row>
        <row r="415">
          <cell r="B415">
            <v>20869</v>
          </cell>
          <cell r="C415">
            <v>7377.2</v>
          </cell>
          <cell r="D415">
            <v>2092.4</v>
          </cell>
          <cell r="E415">
            <v>1052.4000000000001</v>
          </cell>
          <cell r="F415">
            <v>834.24</v>
          </cell>
          <cell r="G415">
            <v>811.54</v>
          </cell>
          <cell r="H415">
            <v>911.36</v>
          </cell>
        </row>
        <row r="416">
          <cell r="B416">
            <v>20869</v>
          </cell>
          <cell r="C416">
            <v>7377.2</v>
          </cell>
          <cell r="D416">
            <v>2092.4</v>
          </cell>
          <cell r="E416">
            <v>1052.4000000000001</v>
          </cell>
          <cell r="F416">
            <v>831.06</v>
          </cell>
          <cell r="G416">
            <v>811.54</v>
          </cell>
          <cell r="H416">
            <v>911.36</v>
          </cell>
        </row>
        <row r="417">
          <cell r="B417">
            <v>20869</v>
          </cell>
          <cell r="C417">
            <v>7377.2</v>
          </cell>
          <cell r="D417">
            <v>2092.4</v>
          </cell>
          <cell r="E417">
            <v>1052.4000000000001</v>
          </cell>
          <cell r="F417">
            <v>831.06</v>
          </cell>
          <cell r="G417">
            <v>811.54</v>
          </cell>
          <cell r="H417">
            <v>911.36</v>
          </cell>
        </row>
        <row r="418">
          <cell r="B418">
            <v>20869</v>
          </cell>
          <cell r="C418">
            <v>7377.2</v>
          </cell>
          <cell r="D418">
            <v>2092.4</v>
          </cell>
          <cell r="E418">
            <v>1052.4000000000001</v>
          </cell>
          <cell r="F418">
            <v>831.06</v>
          </cell>
          <cell r="G418">
            <v>811.54</v>
          </cell>
          <cell r="H418">
            <v>911.36</v>
          </cell>
        </row>
        <row r="419">
          <cell r="B419">
            <v>20869</v>
          </cell>
          <cell r="C419">
            <v>7377.2</v>
          </cell>
          <cell r="D419">
            <v>2092.4</v>
          </cell>
          <cell r="E419">
            <v>1051.9000000000001</v>
          </cell>
          <cell r="F419">
            <v>831.06</v>
          </cell>
          <cell r="G419">
            <v>811.54</v>
          </cell>
          <cell r="H419">
            <v>911.36</v>
          </cell>
        </row>
        <row r="420">
          <cell r="B420">
            <v>20869</v>
          </cell>
          <cell r="C420">
            <v>7377.2</v>
          </cell>
          <cell r="D420">
            <v>2092.4</v>
          </cell>
          <cell r="E420">
            <v>1051.9000000000001</v>
          </cell>
          <cell r="F420">
            <v>831.06</v>
          </cell>
          <cell r="G420">
            <v>811.54</v>
          </cell>
          <cell r="H420">
            <v>911.36</v>
          </cell>
        </row>
        <row r="421">
          <cell r="B421">
            <v>20351</v>
          </cell>
          <cell r="C421">
            <v>7377.2</v>
          </cell>
          <cell r="D421">
            <v>2092.4</v>
          </cell>
          <cell r="E421">
            <v>1051.9000000000001</v>
          </cell>
          <cell r="F421">
            <v>831.06</v>
          </cell>
          <cell r="G421">
            <v>811.54</v>
          </cell>
          <cell r="H421">
            <v>911.36</v>
          </cell>
        </row>
        <row r="422">
          <cell r="B422">
            <v>20351</v>
          </cell>
          <cell r="C422">
            <v>6455.9</v>
          </cell>
          <cell r="D422">
            <v>2092.4</v>
          </cell>
          <cell r="E422">
            <v>1051.9000000000001</v>
          </cell>
          <cell r="F422">
            <v>830.27</v>
          </cell>
          <cell r="G422">
            <v>811.46</v>
          </cell>
          <cell r="H422">
            <v>911.36</v>
          </cell>
        </row>
        <row r="423">
          <cell r="B423">
            <v>20351</v>
          </cell>
          <cell r="C423">
            <v>6455.9</v>
          </cell>
          <cell r="D423">
            <v>2092.4</v>
          </cell>
          <cell r="E423">
            <v>1044.8</v>
          </cell>
          <cell r="F423">
            <v>830.27</v>
          </cell>
          <cell r="G423">
            <v>811.46</v>
          </cell>
          <cell r="H423">
            <v>911.36</v>
          </cell>
        </row>
        <row r="424">
          <cell r="B424">
            <v>20351</v>
          </cell>
          <cell r="C424">
            <v>6455.9</v>
          </cell>
          <cell r="D424">
            <v>2092.4</v>
          </cell>
          <cell r="E424">
            <v>1044.8</v>
          </cell>
          <cell r="F424">
            <v>830.27</v>
          </cell>
          <cell r="G424">
            <v>810.42</v>
          </cell>
          <cell r="H424">
            <v>911.36</v>
          </cell>
        </row>
        <row r="425">
          <cell r="B425">
            <v>20351</v>
          </cell>
          <cell r="C425">
            <v>6455.9</v>
          </cell>
          <cell r="D425">
            <v>1995.8</v>
          </cell>
          <cell r="E425">
            <v>1044.8</v>
          </cell>
          <cell r="F425">
            <v>830.27</v>
          </cell>
          <cell r="G425">
            <v>810.42</v>
          </cell>
          <cell r="H425">
            <v>911.36</v>
          </cell>
        </row>
        <row r="426">
          <cell r="B426">
            <v>20351</v>
          </cell>
          <cell r="C426">
            <v>6455.9</v>
          </cell>
          <cell r="D426">
            <v>1995.8</v>
          </cell>
          <cell r="E426">
            <v>1044.8</v>
          </cell>
          <cell r="F426">
            <v>830.27</v>
          </cell>
          <cell r="G426">
            <v>810.32</v>
          </cell>
          <cell r="H426">
            <v>911.36</v>
          </cell>
        </row>
        <row r="427">
          <cell r="B427">
            <v>20351</v>
          </cell>
          <cell r="C427">
            <v>6455.9</v>
          </cell>
          <cell r="D427">
            <v>1995.8</v>
          </cell>
          <cell r="E427">
            <v>1044.8</v>
          </cell>
          <cell r="F427">
            <v>826.11</v>
          </cell>
          <cell r="G427">
            <v>810.32</v>
          </cell>
          <cell r="H427">
            <v>911.36</v>
          </cell>
        </row>
        <row r="428">
          <cell r="B428">
            <v>20351</v>
          </cell>
          <cell r="C428">
            <v>6455.9</v>
          </cell>
          <cell r="D428">
            <v>1995.8</v>
          </cell>
          <cell r="E428">
            <v>1044.8</v>
          </cell>
          <cell r="F428">
            <v>826.11</v>
          </cell>
          <cell r="G428">
            <v>810.32</v>
          </cell>
          <cell r="H428">
            <v>911.36</v>
          </cell>
        </row>
        <row r="429">
          <cell r="B429">
            <v>20351</v>
          </cell>
          <cell r="C429">
            <v>6455.9</v>
          </cell>
          <cell r="D429">
            <v>1995.8</v>
          </cell>
          <cell r="E429">
            <v>1044.8</v>
          </cell>
          <cell r="F429">
            <v>826.11</v>
          </cell>
          <cell r="G429">
            <v>810.32</v>
          </cell>
          <cell r="H429">
            <v>911.36</v>
          </cell>
        </row>
        <row r="430">
          <cell r="B430">
            <v>20351</v>
          </cell>
          <cell r="C430">
            <v>6455.9</v>
          </cell>
          <cell r="D430">
            <v>1952.8</v>
          </cell>
          <cell r="E430">
            <v>1044.8</v>
          </cell>
          <cell r="F430">
            <v>826.11</v>
          </cell>
          <cell r="G430">
            <v>810.32</v>
          </cell>
          <cell r="H430">
            <v>911.36</v>
          </cell>
        </row>
        <row r="431">
          <cell r="B431">
            <v>20351</v>
          </cell>
          <cell r="C431">
            <v>6455.9</v>
          </cell>
          <cell r="D431">
            <v>1952.8</v>
          </cell>
          <cell r="E431">
            <v>1044.8</v>
          </cell>
          <cell r="F431">
            <v>826.11</v>
          </cell>
          <cell r="G431">
            <v>810.32</v>
          </cell>
          <cell r="H431">
            <v>911.36</v>
          </cell>
        </row>
        <row r="432">
          <cell r="B432">
            <v>20351</v>
          </cell>
          <cell r="C432">
            <v>6455.9</v>
          </cell>
          <cell r="D432">
            <v>1952.8</v>
          </cell>
          <cell r="E432">
            <v>1044.8</v>
          </cell>
          <cell r="F432">
            <v>826.11</v>
          </cell>
          <cell r="G432">
            <v>809.99</v>
          </cell>
          <cell r="H432">
            <v>911.36</v>
          </cell>
        </row>
        <row r="433">
          <cell r="B433">
            <v>20351</v>
          </cell>
          <cell r="C433">
            <v>6455.9</v>
          </cell>
          <cell r="D433">
            <v>1952.8</v>
          </cell>
          <cell r="E433">
            <v>1044.8</v>
          </cell>
          <cell r="F433">
            <v>826.11</v>
          </cell>
          <cell r="G433">
            <v>809.74</v>
          </cell>
          <cell r="H433">
            <v>911.36</v>
          </cell>
        </row>
        <row r="434">
          <cell r="B434">
            <v>20351</v>
          </cell>
          <cell r="C434">
            <v>6455.9</v>
          </cell>
          <cell r="D434">
            <v>1952.8</v>
          </cell>
          <cell r="E434">
            <v>1044.8</v>
          </cell>
          <cell r="F434">
            <v>826.11</v>
          </cell>
          <cell r="G434">
            <v>809.74</v>
          </cell>
          <cell r="H434">
            <v>911.36</v>
          </cell>
        </row>
        <row r="435">
          <cell r="B435">
            <v>20351</v>
          </cell>
          <cell r="C435">
            <v>6455.9</v>
          </cell>
          <cell r="D435">
            <v>1952.8</v>
          </cell>
          <cell r="E435">
            <v>1044.8</v>
          </cell>
          <cell r="F435">
            <v>826.11</v>
          </cell>
          <cell r="G435">
            <v>809.5</v>
          </cell>
          <cell r="H435">
            <v>911.36</v>
          </cell>
        </row>
        <row r="436">
          <cell r="B436">
            <v>20351</v>
          </cell>
          <cell r="C436">
            <v>6455.9</v>
          </cell>
          <cell r="D436">
            <v>1952.8</v>
          </cell>
          <cell r="E436">
            <v>998.17</v>
          </cell>
          <cell r="F436">
            <v>826.11</v>
          </cell>
          <cell r="G436">
            <v>809.5</v>
          </cell>
          <cell r="H436">
            <v>911.36</v>
          </cell>
        </row>
        <row r="437">
          <cell r="B437">
            <v>20351</v>
          </cell>
          <cell r="C437">
            <v>5879.4</v>
          </cell>
          <cell r="D437">
            <v>1952.8</v>
          </cell>
          <cell r="E437">
            <v>998.17</v>
          </cell>
          <cell r="F437">
            <v>826.11</v>
          </cell>
          <cell r="G437">
            <v>809.5</v>
          </cell>
          <cell r="H437">
            <v>911.36</v>
          </cell>
        </row>
        <row r="438">
          <cell r="B438">
            <v>20351</v>
          </cell>
          <cell r="C438">
            <v>5879.4</v>
          </cell>
          <cell r="D438">
            <v>1952.8</v>
          </cell>
          <cell r="E438">
            <v>998.17</v>
          </cell>
          <cell r="F438">
            <v>826.11</v>
          </cell>
          <cell r="G438">
            <v>809.35</v>
          </cell>
          <cell r="H438">
            <v>911.36</v>
          </cell>
        </row>
        <row r="439">
          <cell r="B439">
            <v>20351</v>
          </cell>
          <cell r="C439">
            <v>5879.4</v>
          </cell>
          <cell r="D439">
            <v>1952.8</v>
          </cell>
          <cell r="E439">
            <v>998.17</v>
          </cell>
          <cell r="F439">
            <v>825.82</v>
          </cell>
          <cell r="G439">
            <v>809.25</v>
          </cell>
          <cell r="H439">
            <v>911.36</v>
          </cell>
        </row>
        <row r="440">
          <cell r="B440">
            <v>20351</v>
          </cell>
          <cell r="C440">
            <v>5879.4</v>
          </cell>
          <cell r="D440">
            <v>1952.8</v>
          </cell>
          <cell r="E440">
            <v>998.17</v>
          </cell>
          <cell r="F440">
            <v>823.61</v>
          </cell>
          <cell r="G440">
            <v>809.25</v>
          </cell>
          <cell r="H440">
            <v>911.36</v>
          </cell>
        </row>
        <row r="441">
          <cell r="B441">
            <v>20351</v>
          </cell>
          <cell r="C441">
            <v>5879.4</v>
          </cell>
          <cell r="D441">
            <v>1952.8</v>
          </cell>
          <cell r="E441">
            <v>998.17</v>
          </cell>
          <cell r="F441">
            <v>823.61</v>
          </cell>
          <cell r="G441">
            <v>809.17</v>
          </cell>
          <cell r="H441">
            <v>911.36</v>
          </cell>
        </row>
        <row r="442">
          <cell r="B442">
            <v>20351</v>
          </cell>
          <cell r="C442">
            <v>5441.7</v>
          </cell>
          <cell r="D442">
            <v>1952.8</v>
          </cell>
          <cell r="E442">
            <v>998.17</v>
          </cell>
          <cell r="F442">
            <v>823.61</v>
          </cell>
          <cell r="G442">
            <v>809.17</v>
          </cell>
          <cell r="H442">
            <v>911.36</v>
          </cell>
        </row>
        <row r="443">
          <cell r="B443">
            <v>20351</v>
          </cell>
          <cell r="C443">
            <v>5441.7</v>
          </cell>
          <cell r="D443">
            <v>1952.8</v>
          </cell>
          <cell r="E443">
            <v>998.17</v>
          </cell>
          <cell r="F443">
            <v>821.91</v>
          </cell>
          <cell r="G443">
            <v>809.17</v>
          </cell>
          <cell r="H443">
            <v>911.36</v>
          </cell>
        </row>
        <row r="444">
          <cell r="B444">
            <v>20351</v>
          </cell>
          <cell r="C444">
            <v>5441.7</v>
          </cell>
          <cell r="D444">
            <v>1952.8</v>
          </cell>
          <cell r="E444">
            <v>998.17</v>
          </cell>
          <cell r="F444">
            <v>821.91</v>
          </cell>
          <cell r="G444">
            <v>809.17</v>
          </cell>
          <cell r="H444">
            <v>911.36</v>
          </cell>
        </row>
        <row r="445">
          <cell r="B445">
            <v>20351</v>
          </cell>
          <cell r="C445">
            <v>5441.7</v>
          </cell>
          <cell r="D445">
            <v>1660</v>
          </cell>
          <cell r="E445">
            <v>998.17</v>
          </cell>
          <cell r="F445">
            <v>821.91</v>
          </cell>
          <cell r="G445">
            <v>809.07</v>
          </cell>
          <cell r="H445">
            <v>911.36</v>
          </cell>
        </row>
        <row r="446">
          <cell r="B446">
            <v>20351</v>
          </cell>
          <cell r="C446">
            <v>5441.7</v>
          </cell>
          <cell r="D446">
            <v>1660</v>
          </cell>
          <cell r="E446">
            <v>998.17</v>
          </cell>
          <cell r="F446">
            <v>821.91</v>
          </cell>
          <cell r="G446">
            <v>809.02</v>
          </cell>
          <cell r="H446">
            <v>911.36</v>
          </cell>
        </row>
        <row r="447">
          <cell r="B447">
            <v>20165</v>
          </cell>
          <cell r="C447">
            <v>5441.7</v>
          </cell>
          <cell r="D447">
            <v>1660</v>
          </cell>
          <cell r="E447">
            <v>998.17</v>
          </cell>
          <cell r="F447">
            <v>821.91</v>
          </cell>
          <cell r="G447">
            <v>809.02</v>
          </cell>
          <cell r="H447">
            <v>911.36</v>
          </cell>
        </row>
        <row r="448">
          <cell r="B448">
            <v>20165</v>
          </cell>
          <cell r="C448">
            <v>5441.7</v>
          </cell>
          <cell r="D448">
            <v>1660</v>
          </cell>
          <cell r="E448">
            <v>998.17</v>
          </cell>
          <cell r="F448">
            <v>821.91</v>
          </cell>
          <cell r="G448">
            <v>808.54</v>
          </cell>
          <cell r="H448">
            <v>911.36</v>
          </cell>
        </row>
        <row r="449">
          <cell r="B449">
            <v>20165</v>
          </cell>
          <cell r="C449">
            <v>5441.7</v>
          </cell>
          <cell r="D449">
            <v>1660</v>
          </cell>
          <cell r="E449">
            <v>998.17</v>
          </cell>
          <cell r="F449">
            <v>821.91</v>
          </cell>
          <cell r="G449">
            <v>808.06</v>
          </cell>
          <cell r="H449">
            <v>911.36</v>
          </cell>
        </row>
        <row r="450">
          <cell r="B450">
            <v>20165</v>
          </cell>
          <cell r="C450">
            <v>4768.2</v>
          </cell>
          <cell r="D450">
            <v>1660</v>
          </cell>
          <cell r="E450">
            <v>998.17</v>
          </cell>
          <cell r="F450">
            <v>821.91</v>
          </cell>
          <cell r="G450">
            <v>808.06</v>
          </cell>
          <cell r="H450">
            <v>911.36</v>
          </cell>
        </row>
        <row r="451">
          <cell r="B451">
            <v>20165</v>
          </cell>
          <cell r="C451">
            <v>4768.2</v>
          </cell>
          <cell r="D451">
            <v>1660</v>
          </cell>
          <cell r="E451">
            <v>998.17</v>
          </cell>
          <cell r="F451">
            <v>821.91</v>
          </cell>
          <cell r="G451">
            <v>808.06</v>
          </cell>
          <cell r="H451">
            <v>859.99</v>
          </cell>
        </row>
        <row r="452">
          <cell r="B452">
            <v>20165</v>
          </cell>
          <cell r="C452">
            <v>4768.2</v>
          </cell>
          <cell r="D452">
            <v>1660</v>
          </cell>
          <cell r="E452">
            <v>998.17</v>
          </cell>
          <cell r="F452">
            <v>821.91</v>
          </cell>
          <cell r="G452">
            <v>808.06</v>
          </cell>
          <cell r="H452">
            <v>859.99</v>
          </cell>
        </row>
        <row r="453">
          <cell r="B453">
            <v>20165</v>
          </cell>
          <cell r="C453">
            <v>4768.2</v>
          </cell>
          <cell r="D453">
            <v>1660</v>
          </cell>
          <cell r="E453">
            <v>998.17</v>
          </cell>
          <cell r="F453">
            <v>821.63</v>
          </cell>
          <cell r="G453">
            <v>808.06</v>
          </cell>
          <cell r="H453">
            <v>859.99</v>
          </cell>
        </row>
        <row r="454">
          <cell r="B454">
            <v>20165</v>
          </cell>
          <cell r="C454">
            <v>4768.2</v>
          </cell>
          <cell r="D454">
            <v>1660</v>
          </cell>
          <cell r="E454">
            <v>998.17</v>
          </cell>
          <cell r="F454">
            <v>821.63</v>
          </cell>
          <cell r="G454">
            <v>807.98</v>
          </cell>
          <cell r="H454">
            <v>859.99</v>
          </cell>
        </row>
        <row r="455">
          <cell r="B455">
            <v>20165</v>
          </cell>
          <cell r="C455">
            <v>4768.2</v>
          </cell>
          <cell r="D455">
            <v>1660</v>
          </cell>
          <cell r="E455">
            <v>969.47</v>
          </cell>
          <cell r="F455">
            <v>821.63</v>
          </cell>
          <cell r="G455">
            <v>807.98</v>
          </cell>
          <cell r="H455">
            <v>859.99</v>
          </cell>
        </row>
        <row r="456">
          <cell r="B456">
            <v>20165</v>
          </cell>
          <cell r="C456">
            <v>4768.2</v>
          </cell>
          <cell r="D456">
            <v>1660</v>
          </cell>
          <cell r="E456">
            <v>969.47</v>
          </cell>
          <cell r="F456">
            <v>821.09</v>
          </cell>
          <cell r="G456">
            <v>807.98</v>
          </cell>
          <cell r="H456">
            <v>859.99</v>
          </cell>
        </row>
        <row r="457">
          <cell r="B457">
            <v>20165</v>
          </cell>
          <cell r="C457">
            <v>4768.2</v>
          </cell>
          <cell r="D457">
            <v>1660</v>
          </cell>
          <cell r="E457">
            <v>931.34</v>
          </cell>
          <cell r="F457">
            <v>821.09</v>
          </cell>
          <cell r="G457">
            <v>807.98</v>
          </cell>
          <cell r="H457">
            <v>859.99</v>
          </cell>
        </row>
        <row r="458">
          <cell r="B458">
            <v>20165</v>
          </cell>
          <cell r="C458">
            <v>4768.2</v>
          </cell>
          <cell r="D458">
            <v>1660</v>
          </cell>
          <cell r="E458">
            <v>931.34</v>
          </cell>
          <cell r="F458">
            <v>820.57</v>
          </cell>
          <cell r="G458">
            <v>807.98</v>
          </cell>
          <cell r="H458">
            <v>859.99</v>
          </cell>
        </row>
        <row r="459">
          <cell r="B459">
            <v>20165</v>
          </cell>
          <cell r="C459">
            <v>4768.2</v>
          </cell>
          <cell r="D459">
            <v>1660</v>
          </cell>
          <cell r="E459">
            <v>931.34</v>
          </cell>
          <cell r="F459">
            <v>820.57</v>
          </cell>
          <cell r="G459">
            <v>807.98</v>
          </cell>
          <cell r="H459">
            <v>859.99</v>
          </cell>
        </row>
        <row r="460">
          <cell r="B460">
            <v>20165</v>
          </cell>
          <cell r="C460">
            <v>4768.2</v>
          </cell>
          <cell r="D460">
            <v>1622.2</v>
          </cell>
          <cell r="E460">
            <v>931.34</v>
          </cell>
          <cell r="F460">
            <v>820.57</v>
          </cell>
          <cell r="G460">
            <v>807.98</v>
          </cell>
          <cell r="H460">
            <v>859.99</v>
          </cell>
        </row>
        <row r="461">
          <cell r="B461">
            <v>20165</v>
          </cell>
          <cell r="C461">
            <v>4768.2</v>
          </cell>
          <cell r="D461">
            <v>1622.2</v>
          </cell>
          <cell r="E461">
            <v>931.34</v>
          </cell>
          <cell r="F461">
            <v>820.57</v>
          </cell>
          <cell r="G461">
            <v>807.98</v>
          </cell>
          <cell r="H461">
            <v>859.99</v>
          </cell>
        </row>
        <row r="462">
          <cell r="B462">
            <v>20165</v>
          </cell>
          <cell r="C462">
            <v>4768.2</v>
          </cell>
          <cell r="D462">
            <v>1535.3</v>
          </cell>
          <cell r="E462">
            <v>931.34</v>
          </cell>
          <cell r="F462">
            <v>820.57</v>
          </cell>
          <cell r="G462">
            <v>807.98</v>
          </cell>
          <cell r="H462">
            <v>859.99</v>
          </cell>
        </row>
        <row r="463">
          <cell r="B463">
            <v>20165</v>
          </cell>
          <cell r="C463">
            <v>4768.2</v>
          </cell>
          <cell r="D463">
            <v>1535.3</v>
          </cell>
          <cell r="E463">
            <v>931.34</v>
          </cell>
          <cell r="F463">
            <v>820.57</v>
          </cell>
          <cell r="G463">
            <v>807.98</v>
          </cell>
          <cell r="H463">
            <v>859.99</v>
          </cell>
        </row>
        <row r="464">
          <cell r="B464">
            <v>20165</v>
          </cell>
          <cell r="C464">
            <v>4768.2</v>
          </cell>
          <cell r="D464">
            <v>1535.3</v>
          </cell>
          <cell r="E464">
            <v>931.34</v>
          </cell>
          <cell r="F464">
            <v>820.22</v>
          </cell>
          <cell r="G464">
            <v>807.98</v>
          </cell>
          <cell r="H464">
            <v>859.99</v>
          </cell>
        </row>
        <row r="465">
          <cell r="B465">
            <v>20165</v>
          </cell>
          <cell r="C465">
            <v>4768.2</v>
          </cell>
          <cell r="D465">
            <v>1535.3</v>
          </cell>
          <cell r="E465">
            <v>931.34</v>
          </cell>
          <cell r="F465">
            <v>820.22</v>
          </cell>
          <cell r="G465">
            <v>807.98</v>
          </cell>
          <cell r="H465">
            <v>859.99</v>
          </cell>
        </row>
        <row r="466">
          <cell r="B466">
            <v>20165</v>
          </cell>
          <cell r="C466">
            <v>4768.2</v>
          </cell>
          <cell r="D466">
            <v>1459</v>
          </cell>
          <cell r="E466">
            <v>931.34</v>
          </cell>
          <cell r="F466">
            <v>820.22</v>
          </cell>
          <cell r="G466">
            <v>807.98</v>
          </cell>
          <cell r="H466">
            <v>859.99</v>
          </cell>
        </row>
        <row r="467">
          <cell r="B467">
            <v>20165</v>
          </cell>
          <cell r="C467">
            <v>4761.8999999999996</v>
          </cell>
          <cell r="D467">
            <v>1459</v>
          </cell>
          <cell r="E467">
            <v>931.34</v>
          </cell>
          <cell r="F467">
            <v>820.22</v>
          </cell>
          <cell r="G467">
            <v>807.98</v>
          </cell>
          <cell r="H467">
            <v>859.99</v>
          </cell>
        </row>
        <row r="468">
          <cell r="B468">
            <v>20165</v>
          </cell>
          <cell r="C468">
            <v>4761.8999999999996</v>
          </cell>
          <cell r="D468">
            <v>1459</v>
          </cell>
          <cell r="E468">
            <v>931.34</v>
          </cell>
          <cell r="F468">
            <v>820.22</v>
          </cell>
          <cell r="G468">
            <v>807.98</v>
          </cell>
          <cell r="H468">
            <v>859.99</v>
          </cell>
        </row>
        <row r="469">
          <cell r="B469">
            <v>20165</v>
          </cell>
          <cell r="C469">
            <v>4761.8999999999996</v>
          </cell>
          <cell r="D469">
            <v>1459</v>
          </cell>
          <cell r="E469">
            <v>931.34</v>
          </cell>
          <cell r="F469">
            <v>820.22</v>
          </cell>
          <cell r="G469">
            <v>807.98</v>
          </cell>
          <cell r="H469">
            <v>859.99</v>
          </cell>
        </row>
        <row r="470">
          <cell r="B470">
            <v>20165</v>
          </cell>
          <cell r="C470">
            <v>4761.8999999999996</v>
          </cell>
          <cell r="D470">
            <v>1459</v>
          </cell>
          <cell r="E470">
            <v>931.34</v>
          </cell>
          <cell r="F470">
            <v>820.22</v>
          </cell>
          <cell r="G470">
            <v>807.98</v>
          </cell>
          <cell r="H470">
            <v>859.99</v>
          </cell>
        </row>
        <row r="471">
          <cell r="B471">
            <v>20165</v>
          </cell>
          <cell r="C471">
            <v>4761.8999999999996</v>
          </cell>
          <cell r="D471">
            <v>1459</v>
          </cell>
          <cell r="E471">
            <v>931.34</v>
          </cell>
          <cell r="F471">
            <v>820.22</v>
          </cell>
          <cell r="G471">
            <v>807.6</v>
          </cell>
          <cell r="H471">
            <v>859.99</v>
          </cell>
        </row>
        <row r="472">
          <cell r="B472">
            <v>20165</v>
          </cell>
          <cell r="C472">
            <v>4761.8999999999996</v>
          </cell>
          <cell r="D472">
            <v>1459</v>
          </cell>
          <cell r="E472">
            <v>931.34</v>
          </cell>
          <cell r="F472">
            <v>820.22</v>
          </cell>
          <cell r="G472">
            <v>807.6</v>
          </cell>
          <cell r="H472">
            <v>859.99</v>
          </cell>
        </row>
        <row r="473">
          <cell r="B473">
            <v>20165</v>
          </cell>
          <cell r="C473">
            <v>4761.8999999999996</v>
          </cell>
          <cell r="D473">
            <v>1459</v>
          </cell>
          <cell r="E473">
            <v>931.34</v>
          </cell>
          <cell r="F473">
            <v>820.22</v>
          </cell>
          <cell r="G473">
            <v>807.6</v>
          </cell>
          <cell r="H473">
            <v>859.99</v>
          </cell>
        </row>
        <row r="474">
          <cell r="B474">
            <v>20165</v>
          </cell>
          <cell r="C474">
            <v>4761.8999999999996</v>
          </cell>
          <cell r="D474">
            <v>1459</v>
          </cell>
          <cell r="E474">
            <v>927.38</v>
          </cell>
          <cell r="F474">
            <v>820.22</v>
          </cell>
          <cell r="G474">
            <v>807.43</v>
          </cell>
          <cell r="H474">
            <v>859.99</v>
          </cell>
        </row>
        <row r="475">
          <cell r="B475">
            <v>20165</v>
          </cell>
          <cell r="C475">
            <v>4761.8999999999996</v>
          </cell>
          <cell r="D475">
            <v>1459</v>
          </cell>
          <cell r="E475">
            <v>927.38</v>
          </cell>
          <cell r="F475">
            <v>820.22</v>
          </cell>
          <cell r="G475">
            <v>807.43</v>
          </cell>
          <cell r="H475">
            <v>859.99</v>
          </cell>
        </row>
        <row r="476">
          <cell r="B476">
            <v>20165</v>
          </cell>
          <cell r="C476">
            <v>4761.8999999999996</v>
          </cell>
          <cell r="D476">
            <v>1459</v>
          </cell>
          <cell r="E476">
            <v>927.38</v>
          </cell>
          <cell r="F476">
            <v>820.22</v>
          </cell>
          <cell r="G476">
            <v>807.43</v>
          </cell>
          <cell r="H476">
            <v>859.99</v>
          </cell>
        </row>
        <row r="477">
          <cell r="B477">
            <v>20165</v>
          </cell>
          <cell r="C477">
            <v>4649.7</v>
          </cell>
          <cell r="D477">
            <v>1459</v>
          </cell>
          <cell r="E477">
            <v>927.38</v>
          </cell>
          <cell r="F477">
            <v>820.22</v>
          </cell>
          <cell r="G477">
            <v>807.43</v>
          </cell>
          <cell r="H477">
            <v>859.99</v>
          </cell>
        </row>
        <row r="478">
          <cell r="B478">
            <v>20165</v>
          </cell>
          <cell r="C478">
            <v>4649.7</v>
          </cell>
          <cell r="D478">
            <v>1459</v>
          </cell>
          <cell r="E478">
            <v>927.38</v>
          </cell>
          <cell r="F478">
            <v>820.22</v>
          </cell>
          <cell r="G478">
            <v>807.43</v>
          </cell>
          <cell r="H478">
            <v>859.99</v>
          </cell>
        </row>
        <row r="479">
          <cell r="B479">
            <v>20165</v>
          </cell>
          <cell r="C479">
            <v>4649.7</v>
          </cell>
          <cell r="D479">
            <v>1459</v>
          </cell>
          <cell r="E479">
            <v>927.38</v>
          </cell>
          <cell r="F479">
            <v>820.22</v>
          </cell>
          <cell r="G479">
            <v>807.43</v>
          </cell>
          <cell r="H479">
            <v>859.99</v>
          </cell>
        </row>
        <row r="480">
          <cell r="B480">
            <v>20165</v>
          </cell>
          <cell r="C480">
            <v>4649.7</v>
          </cell>
          <cell r="D480">
            <v>1459</v>
          </cell>
          <cell r="E480">
            <v>927.38</v>
          </cell>
          <cell r="F480">
            <v>817.21</v>
          </cell>
          <cell r="G480">
            <v>807.43</v>
          </cell>
          <cell r="H480">
            <v>859.99</v>
          </cell>
        </row>
        <row r="481">
          <cell r="B481">
            <v>20165</v>
          </cell>
          <cell r="C481">
            <v>4649.7</v>
          </cell>
          <cell r="D481">
            <v>1459</v>
          </cell>
          <cell r="E481">
            <v>927.38</v>
          </cell>
          <cell r="F481">
            <v>817.21</v>
          </cell>
          <cell r="G481">
            <v>807.43</v>
          </cell>
          <cell r="H481">
            <v>859.99</v>
          </cell>
        </row>
        <row r="482">
          <cell r="B482">
            <v>20165</v>
          </cell>
          <cell r="C482">
            <v>4649.7</v>
          </cell>
          <cell r="D482">
            <v>1459</v>
          </cell>
          <cell r="E482">
            <v>927.38</v>
          </cell>
          <cell r="F482">
            <v>817.21</v>
          </cell>
          <cell r="G482">
            <v>807.42</v>
          </cell>
          <cell r="H482">
            <v>859.99</v>
          </cell>
        </row>
        <row r="483">
          <cell r="B483">
            <v>20165</v>
          </cell>
          <cell r="C483">
            <v>4649.7</v>
          </cell>
          <cell r="D483">
            <v>1459</v>
          </cell>
          <cell r="E483">
            <v>927.38</v>
          </cell>
          <cell r="F483">
            <v>817.21</v>
          </cell>
          <cell r="G483">
            <v>807.42</v>
          </cell>
          <cell r="H483">
            <v>859.99</v>
          </cell>
        </row>
        <row r="484">
          <cell r="B484">
            <v>20165</v>
          </cell>
          <cell r="C484">
            <v>4649.7</v>
          </cell>
          <cell r="D484">
            <v>1459</v>
          </cell>
          <cell r="E484">
            <v>927.38</v>
          </cell>
          <cell r="F484">
            <v>817.21</v>
          </cell>
          <cell r="G484">
            <v>807.42</v>
          </cell>
          <cell r="H484">
            <v>859.99</v>
          </cell>
        </row>
        <row r="485">
          <cell r="B485">
            <v>20165</v>
          </cell>
          <cell r="C485">
            <v>4649.7</v>
          </cell>
          <cell r="D485">
            <v>1459</v>
          </cell>
          <cell r="E485">
            <v>927.38</v>
          </cell>
          <cell r="F485">
            <v>817.21</v>
          </cell>
          <cell r="G485">
            <v>807.42</v>
          </cell>
          <cell r="H485">
            <v>859.99</v>
          </cell>
        </row>
        <row r="486">
          <cell r="B486">
            <v>20165</v>
          </cell>
          <cell r="C486">
            <v>4649.7</v>
          </cell>
          <cell r="D486">
            <v>1459</v>
          </cell>
          <cell r="E486">
            <v>927.38</v>
          </cell>
          <cell r="F486">
            <v>817.21</v>
          </cell>
          <cell r="G486">
            <v>807.42</v>
          </cell>
          <cell r="H486">
            <v>859.99</v>
          </cell>
        </row>
        <row r="487">
          <cell r="B487">
            <v>20165</v>
          </cell>
          <cell r="C487">
            <v>4649.7</v>
          </cell>
          <cell r="D487">
            <v>1459</v>
          </cell>
          <cell r="E487">
            <v>927.38</v>
          </cell>
          <cell r="F487">
            <v>817.21</v>
          </cell>
          <cell r="G487">
            <v>807.42</v>
          </cell>
          <cell r="H487">
            <v>859.99</v>
          </cell>
        </row>
        <row r="488">
          <cell r="B488">
            <v>20165</v>
          </cell>
          <cell r="C488">
            <v>4649.7</v>
          </cell>
          <cell r="D488">
            <v>1459</v>
          </cell>
          <cell r="E488">
            <v>927.38</v>
          </cell>
          <cell r="F488">
            <v>817.21</v>
          </cell>
          <cell r="G488">
            <v>807.42</v>
          </cell>
          <cell r="H488">
            <v>859.99</v>
          </cell>
        </row>
        <row r="489">
          <cell r="B489">
            <v>20165</v>
          </cell>
          <cell r="C489">
            <v>4649.7</v>
          </cell>
          <cell r="D489">
            <v>1459</v>
          </cell>
          <cell r="E489">
            <v>927.38</v>
          </cell>
          <cell r="F489">
            <v>817.21</v>
          </cell>
          <cell r="G489">
            <v>807.42</v>
          </cell>
          <cell r="H489">
            <v>859.99</v>
          </cell>
        </row>
        <row r="490">
          <cell r="B490">
            <v>16931</v>
          </cell>
          <cell r="C490">
            <v>4649.7</v>
          </cell>
          <cell r="D490">
            <v>1459</v>
          </cell>
          <cell r="E490">
            <v>927.38</v>
          </cell>
          <cell r="F490">
            <v>817.21</v>
          </cell>
          <cell r="G490">
            <v>807.42</v>
          </cell>
          <cell r="H490">
            <v>859.99</v>
          </cell>
        </row>
        <row r="491">
          <cell r="B491">
            <v>16931</v>
          </cell>
          <cell r="C491">
            <v>4649.7</v>
          </cell>
          <cell r="D491">
            <v>1459</v>
          </cell>
          <cell r="E491">
            <v>927.38</v>
          </cell>
          <cell r="F491">
            <v>817.21</v>
          </cell>
          <cell r="G491">
            <v>807.42</v>
          </cell>
          <cell r="H491">
            <v>839.66</v>
          </cell>
        </row>
        <row r="492">
          <cell r="B492">
            <v>16931</v>
          </cell>
          <cell r="C492">
            <v>4649.7</v>
          </cell>
          <cell r="D492">
            <v>1459</v>
          </cell>
          <cell r="E492">
            <v>927.38</v>
          </cell>
          <cell r="F492">
            <v>817.21</v>
          </cell>
          <cell r="G492">
            <v>807.25</v>
          </cell>
          <cell r="H492">
            <v>839.66</v>
          </cell>
        </row>
        <row r="493">
          <cell r="B493">
            <v>16931</v>
          </cell>
          <cell r="C493">
            <v>4649.7</v>
          </cell>
          <cell r="D493">
            <v>1459</v>
          </cell>
          <cell r="E493">
            <v>927.38</v>
          </cell>
          <cell r="F493">
            <v>817.21</v>
          </cell>
          <cell r="G493">
            <v>807.25</v>
          </cell>
          <cell r="H493">
            <v>839.66</v>
          </cell>
        </row>
        <row r="494">
          <cell r="B494">
            <v>16931</v>
          </cell>
          <cell r="C494">
            <v>4649.7</v>
          </cell>
          <cell r="D494">
            <v>1459</v>
          </cell>
          <cell r="E494">
            <v>927.38</v>
          </cell>
          <cell r="F494">
            <v>816.97</v>
          </cell>
          <cell r="G494">
            <v>807.25</v>
          </cell>
          <cell r="H494">
            <v>839.66</v>
          </cell>
        </row>
        <row r="495">
          <cell r="B495">
            <v>16931</v>
          </cell>
          <cell r="C495">
            <v>4649.7</v>
          </cell>
          <cell r="D495">
            <v>1459</v>
          </cell>
          <cell r="E495">
            <v>927.38</v>
          </cell>
          <cell r="F495">
            <v>816.97</v>
          </cell>
          <cell r="G495">
            <v>807.25</v>
          </cell>
          <cell r="H495">
            <v>839.66</v>
          </cell>
        </row>
        <row r="496">
          <cell r="B496">
            <v>16931</v>
          </cell>
          <cell r="C496">
            <v>4649.7</v>
          </cell>
          <cell r="D496">
            <v>1459</v>
          </cell>
          <cell r="E496">
            <v>923.08</v>
          </cell>
          <cell r="F496">
            <v>816.97</v>
          </cell>
          <cell r="G496">
            <v>807.09</v>
          </cell>
          <cell r="H496">
            <v>839.66</v>
          </cell>
        </row>
        <row r="497">
          <cell r="B497">
            <v>16931</v>
          </cell>
          <cell r="C497">
            <v>4649.7</v>
          </cell>
          <cell r="D497">
            <v>1393.9</v>
          </cell>
          <cell r="E497">
            <v>923.08</v>
          </cell>
          <cell r="F497">
            <v>816.97</v>
          </cell>
          <cell r="G497">
            <v>807.09</v>
          </cell>
          <cell r="H497">
            <v>839.66</v>
          </cell>
        </row>
        <row r="498">
          <cell r="B498">
            <v>16931</v>
          </cell>
          <cell r="C498">
            <v>4649.7</v>
          </cell>
          <cell r="D498">
            <v>1352.1</v>
          </cell>
          <cell r="E498">
            <v>923.08</v>
          </cell>
          <cell r="F498">
            <v>816.97</v>
          </cell>
          <cell r="G498">
            <v>807.09</v>
          </cell>
          <cell r="H498">
            <v>839.66</v>
          </cell>
        </row>
        <row r="499">
          <cell r="B499">
            <v>16931</v>
          </cell>
          <cell r="C499">
            <v>4649.7</v>
          </cell>
          <cell r="D499">
            <v>1352.1</v>
          </cell>
          <cell r="E499">
            <v>923.08</v>
          </cell>
          <cell r="F499">
            <v>816.97</v>
          </cell>
          <cell r="G499">
            <v>806.87</v>
          </cell>
          <cell r="H499">
            <v>839.66</v>
          </cell>
        </row>
        <row r="500">
          <cell r="B500">
            <v>16931</v>
          </cell>
          <cell r="C500">
            <v>4649.7</v>
          </cell>
          <cell r="D500">
            <v>1352.1</v>
          </cell>
          <cell r="E500">
            <v>923.08</v>
          </cell>
          <cell r="F500">
            <v>816.97</v>
          </cell>
          <cell r="G500">
            <v>806.56</v>
          </cell>
          <cell r="H500">
            <v>839.66</v>
          </cell>
        </row>
        <row r="501">
          <cell r="B501">
            <v>16931</v>
          </cell>
          <cell r="C501">
            <v>4649.7</v>
          </cell>
          <cell r="D501">
            <v>1352.1</v>
          </cell>
          <cell r="E501">
            <v>923.08</v>
          </cell>
          <cell r="F501">
            <v>816.71</v>
          </cell>
          <cell r="G501">
            <v>806.56</v>
          </cell>
          <cell r="H501">
            <v>839.66</v>
          </cell>
        </row>
        <row r="502">
          <cell r="B502">
            <v>16931</v>
          </cell>
          <cell r="C502">
            <v>4649.7</v>
          </cell>
          <cell r="D502">
            <v>1352.1</v>
          </cell>
          <cell r="E502">
            <v>923.08</v>
          </cell>
          <cell r="F502">
            <v>816.48</v>
          </cell>
          <cell r="G502">
            <v>806.56</v>
          </cell>
          <cell r="H502">
            <v>839.66</v>
          </cell>
        </row>
        <row r="503">
          <cell r="B503">
            <v>16931</v>
          </cell>
          <cell r="C503">
            <v>4649.7</v>
          </cell>
          <cell r="D503">
            <v>1352.1</v>
          </cell>
          <cell r="E503">
            <v>923.08</v>
          </cell>
          <cell r="F503">
            <v>816.48</v>
          </cell>
          <cell r="G503">
            <v>806.56</v>
          </cell>
          <cell r="H503">
            <v>839.66</v>
          </cell>
        </row>
        <row r="504">
          <cell r="B504">
            <v>16931</v>
          </cell>
          <cell r="C504">
            <v>4649.7</v>
          </cell>
          <cell r="D504">
            <v>1352.1</v>
          </cell>
          <cell r="E504">
            <v>923.08</v>
          </cell>
          <cell r="F504">
            <v>816.29</v>
          </cell>
          <cell r="G504">
            <v>806.5</v>
          </cell>
          <cell r="H504">
            <v>839.66</v>
          </cell>
        </row>
        <row r="505">
          <cell r="B505">
            <v>16931</v>
          </cell>
          <cell r="C505">
            <v>4649.7</v>
          </cell>
          <cell r="D505">
            <v>1352.1</v>
          </cell>
          <cell r="E505">
            <v>923.08</v>
          </cell>
          <cell r="F505">
            <v>816.29</v>
          </cell>
          <cell r="G505">
            <v>806.5</v>
          </cell>
          <cell r="H505">
            <v>839.66</v>
          </cell>
        </row>
        <row r="506">
          <cell r="B506">
            <v>16931</v>
          </cell>
          <cell r="C506">
            <v>4649.7</v>
          </cell>
          <cell r="D506">
            <v>1352.1</v>
          </cell>
          <cell r="E506">
            <v>923.08</v>
          </cell>
          <cell r="F506">
            <v>816.29</v>
          </cell>
          <cell r="G506">
            <v>806.5</v>
          </cell>
          <cell r="H506">
            <v>839.66</v>
          </cell>
        </row>
        <row r="507">
          <cell r="B507">
            <v>16931</v>
          </cell>
          <cell r="C507">
            <v>4649.7</v>
          </cell>
          <cell r="D507">
            <v>1352.1</v>
          </cell>
          <cell r="E507">
            <v>923.08</v>
          </cell>
          <cell r="F507">
            <v>816.29</v>
          </cell>
          <cell r="G507">
            <v>806.47</v>
          </cell>
          <cell r="H507">
            <v>839.66</v>
          </cell>
        </row>
        <row r="508">
          <cell r="B508">
            <v>16931</v>
          </cell>
          <cell r="C508">
            <v>4649.7</v>
          </cell>
          <cell r="D508">
            <v>1352.1</v>
          </cell>
          <cell r="E508">
            <v>923.08</v>
          </cell>
          <cell r="F508">
            <v>816.29</v>
          </cell>
          <cell r="G508">
            <v>806.47</v>
          </cell>
          <cell r="H508">
            <v>839.66</v>
          </cell>
        </row>
        <row r="509">
          <cell r="B509">
            <v>16931</v>
          </cell>
          <cell r="C509">
            <v>4649.7</v>
          </cell>
          <cell r="D509">
            <v>1337.1</v>
          </cell>
          <cell r="E509">
            <v>923.08</v>
          </cell>
          <cell r="F509">
            <v>816.29</v>
          </cell>
          <cell r="G509">
            <v>806.47</v>
          </cell>
          <cell r="H509">
            <v>839.66</v>
          </cell>
        </row>
        <row r="510">
          <cell r="B510">
            <v>16931</v>
          </cell>
          <cell r="C510">
            <v>4649.7</v>
          </cell>
          <cell r="D510">
            <v>1337.1</v>
          </cell>
          <cell r="E510">
            <v>923.08</v>
          </cell>
          <cell r="F510">
            <v>816.29</v>
          </cell>
          <cell r="G510">
            <v>806.33</v>
          </cell>
          <cell r="H510">
            <v>839.66</v>
          </cell>
        </row>
        <row r="511">
          <cell r="B511">
            <v>16931</v>
          </cell>
          <cell r="C511">
            <v>4649.7</v>
          </cell>
          <cell r="D511">
            <v>1337.1</v>
          </cell>
          <cell r="E511">
            <v>923.08</v>
          </cell>
          <cell r="F511">
            <v>816.29</v>
          </cell>
          <cell r="G511">
            <v>806.33</v>
          </cell>
          <cell r="H511">
            <v>839.66</v>
          </cell>
        </row>
        <row r="512">
          <cell r="B512">
            <v>16931</v>
          </cell>
          <cell r="C512">
            <v>4649.7</v>
          </cell>
          <cell r="D512">
            <v>1263.5999999999999</v>
          </cell>
          <cell r="E512">
            <v>923.08</v>
          </cell>
          <cell r="F512">
            <v>816.29</v>
          </cell>
          <cell r="G512">
            <v>806.33</v>
          </cell>
          <cell r="H512">
            <v>839.66</v>
          </cell>
        </row>
        <row r="513">
          <cell r="B513">
            <v>16931</v>
          </cell>
          <cell r="C513">
            <v>4521.8999999999996</v>
          </cell>
          <cell r="D513">
            <v>1263.5999999999999</v>
          </cell>
          <cell r="E513">
            <v>923.08</v>
          </cell>
          <cell r="F513">
            <v>816.29</v>
          </cell>
          <cell r="G513">
            <v>806.2</v>
          </cell>
          <cell r="H513">
            <v>839.66</v>
          </cell>
        </row>
        <row r="514">
          <cell r="B514">
            <v>16931</v>
          </cell>
          <cell r="C514">
            <v>4521.8999999999996</v>
          </cell>
          <cell r="D514">
            <v>1263.5999999999999</v>
          </cell>
          <cell r="E514">
            <v>923.08</v>
          </cell>
          <cell r="F514">
            <v>816.29</v>
          </cell>
          <cell r="G514">
            <v>806.2</v>
          </cell>
          <cell r="H514">
            <v>839.66</v>
          </cell>
        </row>
        <row r="515">
          <cell r="B515">
            <v>16931</v>
          </cell>
          <cell r="C515">
            <v>4521.8999999999996</v>
          </cell>
          <cell r="D515">
            <v>1263.5999999999999</v>
          </cell>
          <cell r="E515">
            <v>923.08</v>
          </cell>
          <cell r="F515">
            <v>816.29</v>
          </cell>
          <cell r="G515">
            <v>806.2</v>
          </cell>
          <cell r="H515">
            <v>839.66</v>
          </cell>
        </row>
        <row r="516">
          <cell r="B516">
            <v>16931</v>
          </cell>
          <cell r="C516">
            <v>4521.8999999999996</v>
          </cell>
          <cell r="D516">
            <v>1263.5999999999999</v>
          </cell>
          <cell r="E516">
            <v>923.08</v>
          </cell>
          <cell r="F516">
            <v>816.29</v>
          </cell>
          <cell r="G516">
            <v>806.2</v>
          </cell>
          <cell r="H516">
            <v>839.66</v>
          </cell>
        </row>
        <row r="517">
          <cell r="B517">
            <v>16931</v>
          </cell>
          <cell r="C517">
            <v>4521.8999999999996</v>
          </cell>
          <cell r="D517">
            <v>1263.5999999999999</v>
          </cell>
          <cell r="E517">
            <v>908.84</v>
          </cell>
          <cell r="F517">
            <v>816.29</v>
          </cell>
          <cell r="G517">
            <v>806.2</v>
          </cell>
          <cell r="H517">
            <v>839.66</v>
          </cell>
        </row>
        <row r="518">
          <cell r="B518">
            <v>16931</v>
          </cell>
          <cell r="C518">
            <v>4521.8999999999996</v>
          </cell>
          <cell r="D518">
            <v>1263.5999999999999</v>
          </cell>
          <cell r="E518">
            <v>908.84</v>
          </cell>
          <cell r="F518">
            <v>816.29</v>
          </cell>
          <cell r="G518">
            <v>806.2</v>
          </cell>
          <cell r="H518">
            <v>839.66</v>
          </cell>
        </row>
        <row r="519">
          <cell r="B519">
            <v>16931</v>
          </cell>
          <cell r="C519">
            <v>4521.8999999999996</v>
          </cell>
          <cell r="D519">
            <v>1263.5999999999999</v>
          </cell>
          <cell r="E519">
            <v>908.84</v>
          </cell>
          <cell r="F519">
            <v>816.25</v>
          </cell>
          <cell r="G519">
            <v>806.14</v>
          </cell>
          <cell r="H519">
            <v>839.66</v>
          </cell>
        </row>
        <row r="520">
          <cell r="B520">
            <v>16931</v>
          </cell>
          <cell r="C520">
            <v>4521.8999999999996</v>
          </cell>
          <cell r="D520">
            <v>1263.5999999999999</v>
          </cell>
          <cell r="E520">
            <v>908.84</v>
          </cell>
          <cell r="F520">
            <v>816.25</v>
          </cell>
          <cell r="G520">
            <v>806.14</v>
          </cell>
          <cell r="H520">
            <v>839.66</v>
          </cell>
        </row>
        <row r="521">
          <cell r="B521">
            <v>16931</v>
          </cell>
          <cell r="C521">
            <v>4521.8999999999996</v>
          </cell>
          <cell r="D521">
            <v>1263.5999999999999</v>
          </cell>
          <cell r="E521">
            <v>908.84</v>
          </cell>
          <cell r="F521">
            <v>816.25</v>
          </cell>
          <cell r="G521">
            <v>806.14</v>
          </cell>
          <cell r="H521">
            <v>839.66</v>
          </cell>
        </row>
        <row r="522">
          <cell r="B522">
            <v>16931</v>
          </cell>
          <cell r="C522">
            <v>4521.8999999999996</v>
          </cell>
          <cell r="D522">
            <v>1263.5999999999999</v>
          </cell>
          <cell r="E522">
            <v>908.84</v>
          </cell>
          <cell r="F522">
            <v>816.25</v>
          </cell>
          <cell r="G522">
            <v>806.14</v>
          </cell>
          <cell r="H522">
            <v>839.66</v>
          </cell>
        </row>
        <row r="523">
          <cell r="B523">
            <v>16931</v>
          </cell>
          <cell r="C523">
            <v>4521.8999999999996</v>
          </cell>
          <cell r="D523">
            <v>1263.5999999999999</v>
          </cell>
          <cell r="E523">
            <v>908.84</v>
          </cell>
          <cell r="F523">
            <v>816.25</v>
          </cell>
          <cell r="G523">
            <v>806.14</v>
          </cell>
          <cell r="H523">
            <v>839.66</v>
          </cell>
        </row>
        <row r="524">
          <cell r="B524">
            <v>16931</v>
          </cell>
          <cell r="C524">
            <v>4521.8999999999996</v>
          </cell>
          <cell r="D524">
            <v>1263.5999999999999</v>
          </cell>
          <cell r="E524">
            <v>908.84</v>
          </cell>
          <cell r="F524">
            <v>816.25</v>
          </cell>
          <cell r="G524">
            <v>806.14</v>
          </cell>
          <cell r="H524">
            <v>839.66</v>
          </cell>
        </row>
        <row r="525">
          <cell r="B525">
            <v>16931</v>
          </cell>
          <cell r="C525">
            <v>4521.8999999999996</v>
          </cell>
          <cell r="D525">
            <v>1263.5999999999999</v>
          </cell>
          <cell r="E525">
            <v>908.84</v>
          </cell>
          <cell r="F525">
            <v>816.25</v>
          </cell>
          <cell r="G525">
            <v>806.14</v>
          </cell>
          <cell r="H525">
            <v>839.66</v>
          </cell>
        </row>
        <row r="526">
          <cell r="B526">
            <v>16931</v>
          </cell>
          <cell r="C526">
            <v>4521.8999999999996</v>
          </cell>
          <cell r="D526">
            <v>1263.5999999999999</v>
          </cell>
          <cell r="E526">
            <v>908.84</v>
          </cell>
          <cell r="F526">
            <v>816.25</v>
          </cell>
          <cell r="G526">
            <v>806.05</v>
          </cell>
          <cell r="H526">
            <v>839.66</v>
          </cell>
        </row>
        <row r="527">
          <cell r="B527">
            <v>16931</v>
          </cell>
          <cell r="C527">
            <v>4521.8999999999996</v>
          </cell>
          <cell r="D527">
            <v>1263.5999999999999</v>
          </cell>
          <cell r="E527">
            <v>908.84</v>
          </cell>
          <cell r="F527">
            <v>816.25</v>
          </cell>
          <cell r="G527">
            <v>806.05</v>
          </cell>
          <cell r="H527">
            <v>839.66</v>
          </cell>
        </row>
        <row r="528">
          <cell r="B528">
            <v>16931</v>
          </cell>
          <cell r="C528">
            <v>4521.8999999999996</v>
          </cell>
          <cell r="D528">
            <v>1263.5999999999999</v>
          </cell>
          <cell r="E528">
            <v>908.84</v>
          </cell>
          <cell r="F528">
            <v>816.25</v>
          </cell>
          <cell r="G528">
            <v>806.05</v>
          </cell>
          <cell r="H528">
            <v>839.66</v>
          </cell>
        </row>
        <row r="529">
          <cell r="B529">
            <v>16931</v>
          </cell>
          <cell r="C529">
            <v>4521.8999999999996</v>
          </cell>
          <cell r="D529">
            <v>1263.5999999999999</v>
          </cell>
          <cell r="E529">
            <v>908.84</v>
          </cell>
          <cell r="F529">
            <v>816.25</v>
          </cell>
          <cell r="G529">
            <v>806.05</v>
          </cell>
          <cell r="H529">
            <v>839.66</v>
          </cell>
        </row>
        <row r="530">
          <cell r="B530">
            <v>16627</v>
          </cell>
          <cell r="C530">
            <v>4521.8999999999996</v>
          </cell>
          <cell r="D530">
            <v>1263.5999999999999</v>
          </cell>
          <cell r="E530">
            <v>908.84</v>
          </cell>
          <cell r="F530">
            <v>816.25</v>
          </cell>
          <cell r="G530">
            <v>806.05</v>
          </cell>
          <cell r="H530">
            <v>839.66</v>
          </cell>
        </row>
        <row r="531">
          <cell r="B531">
            <v>16627</v>
          </cell>
          <cell r="C531">
            <v>4521.8999999999996</v>
          </cell>
          <cell r="D531">
            <v>1263.5999999999999</v>
          </cell>
          <cell r="E531">
            <v>908.84</v>
          </cell>
          <cell r="F531">
            <v>816.25</v>
          </cell>
          <cell r="G531">
            <v>806.05</v>
          </cell>
          <cell r="H531">
            <v>831.82</v>
          </cell>
        </row>
        <row r="532">
          <cell r="B532">
            <v>16627</v>
          </cell>
          <cell r="C532">
            <v>4521.8999999999996</v>
          </cell>
          <cell r="D532">
            <v>1263.5999999999999</v>
          </cell>
          <cell r="E532">
            <v>908.84</v>
          </cell>
          <cell r="F532">
            <v>816.25</v>
          </cell>
          <cell r="G532">
            <v>806.05</v>
          </cell>
          <cell r="H532">
            <v>831.82</v>
          </cell>
        </row>
        <row r="533">
          <cell r="B533">
            <v>16627</v>
          </cell>
          <cell r="C533">
            <v>3931.8</v>
          </cell>
          <cell r="D533">
            <v>1263.5999999999999</v>
          </cell>
          <cell r="E533">
            <v>908.84</v>
          </cell>
          <cell r="F533">
            <v>816.25</v>
          </cell>
          <cell r="G533">
            <v>805.96</v>
          </cell>
          <cell r="H533">
            <v>831.82</v>
          </cell>
        </row>
        <row r="534">
          <cell r="B534">
            <v>16627</v>
          </cell>
          <cell r="C534">
            <v>3931.8</v>
          </cell>
          <cell r="D534">
            <v>1263.5999999999999</v>
          </cell>
          <cell r="E534">
            <v>908.84</v>
          </cell>
          <cell r="F534">
            <v>816.25</v>
          </cell>
          <cell r="G534">
            <v>805.84</v>
          </cell>
          <cell r="H534">
            <v>831.82</v>
          </cell>
        </row>
        <row r="535">
          <cell r="B535">
            <v>16627</v>
          </cell>
          <cell r="C535">
            <v>3931.8</v>
          </cell>
          <cell r="D535">
            <v>1263.5999999999999</v>
          </cell>
          <cell r="E535">
            <v>908.84</v>
          </cell>
          <cell r="F535">
            <v>816.25</v>
          </cell>
          <cell r="G535">
            <v>805.84</v>
          </cell>
          <cell r="H535">
            <v>831.82</v>
          </cell>
        </row>
        <row r="536">
          <cell r="B536">
            <v>16627</v>
          </cell>
          <cell r="C536">
            <v>3931.8</v>
          </cell>
          <cell r="D536">
            <v>1263.5999999999999</v>
          </cell>
          <cell r="E536">
            <v>908.84</v>
          </cell>
          <cell r="F536">
            <v>816.25</v>
          </cell>
          <cell r="G536">
            <v>805.84</v>
          </cell>
          <cell r="H536">
            <v>831.82</v>
          </cell>
        </row>
        <row r="537">
          <cell r="B537">
            <v>16627</v>
          </cell>
          <cell r="C537">
            <v>3931.8</v>
          </cell>
          <cell r="D537">
            <v>1263.5999999999999</v>
          </cell>
          <cell r="E537">
            <v>908.84</v>
          </cell>
          <cell r="F537">
            <v>816.25</v>
          </cell>
          <cell r="G537">
            <v>805.84</v>
          </cell>
          <cell r="H537">
            <v>831.82</v>
          </cell>
        </row>
        <row r="538">
          <cell r="B538">
            <v>16627</v>
          </cell>
          <cell r="C538">
            <v>3931.8</v>
          </cell>
          <cell r="D538">
            <v>1225.5999999999999</v>
          </cell>
          <cell r="E538">
            <v>908.84</v>
          </cell>
          <cell r="F538">
            <v>816.25</v>
          </cell>
          <cell r="G538">
            <v>805.82</v>
          </cell>
          <cell r="H538">
            <v>831.82</v>
          </cell>
        </row>
        <row r="539">
          <cell r="B539">
            <v>16627</v>
          </cell>
          <cell r="C539">
            <v>3931.8</v>
          </cell>
          <cell r="D539">
            <v>1225.5999999999999</v>
          </cell>
          <cell r="E539">
            <v>908.84</v>
          </cell>
          <cell r="F539">
            <v>816.25</v>
          </cell>
          <cell r="G539">
            <v>805.82</v>
          </cell>
          <cell r="H539">
            <v>831.82</v>
          </cell>
        </row>
        <row r="540">
          <cell r="B540">
            <v>16627</v>
          </cell>
          <cell r="C540">
            <v>3931.8</v>
          </cell>
          <cell r="D540">
            <v>1225.5999999999999</v>
          </cell>
          <cell r="E540">
            <v>908.84</v>
          </cell>
          <cell r="F540">
            <v>816.25</v>
          </cell>
          <cell r="G540">
            <v>805.82</v>
          </cell>
          <cell r="H540">
            <v>831.82</v>
          </cell>
        </row>
        <row r="541">
          <cell r="B541">
            <v>16627</v>
          </cell>
          <cell r="C541">
            <v>3931.8</v>
          </cell>
          <cell r="D541">
            <v>1225.5999999999999</v>
          </cell>
          <cell r="E541">
            <v>908.84</v>
          </cell>
          <cell r="F541">
            <v>815.43</v>
          </cell>
          <cell r="G541">
            <v>805.82</v>
          </cell>
          <cell r="H541">
            <v>831.82</v>
          </cell>
        </row>
        <row r="542">
          <cell r="B542">
            <v>16627</v>
          </cell>
          <cell r="C542">
            <v>3922.2</v>
          </cell>
          <cell r="D542">
            <v>1225.5999999999999</v>
          </cell>
          <cell r="E542">
            <v>908.84</v>
          </cell>
          <cell r="F542">
            <v>815.43</v>
          </cell>
          <cell r="G542">
            <v>805.82</v>
          </cell>
          <cell r="H542">
            <v>831.82</v>
          </cell>
        </row>
        <row r="543">
          <cell r="B543">
            <v>16627</v>
          </cell>
          <cell r="C543">
            <v>3922.2</v>
          </cell>
          <cell r="D543">
            <v>1225.5999999999999</v>
          </cell>
          <cell r="E543">
            <v>889.99</v>
          </cell>
          <cell r="F543">
            <v>815.29</v>
          </cell>
          <cell r="G543">
            <v>805.82</v>
          </cell>
          <cell r="H543">
            <v>831.82</v>
          </cell>
        </row>
        <row r="544">
          <cell r="B544">
            <v>16627</v>
          </cell>
          <cell r="C544">
            <v>3922.2</v>
          </cell>
          <cell r="D544">
            <v>1225.5999999999999</v>
          </cell>
          <cell r="E544">
            <v>889.99</v>
          </cell>
          <cell r="F544">
            <v>815.29</v>
          </cell>
          <cell r="G544">
            <v>805.8</v>
          </cell>
          <cell r="H544">
            <v>831.82</v>
          </cell>
        </row>
        <row r="545">
          <cell r="B545">
            <v>16627</v>
          </cell>
          <cell r="C545">
            <v>3922.2</v>
          </cell>
          <cell r="D545">
            <v>1225.5999999999999</v>
          </cell>
          <cell r="E545">
            <v>889.99</v>
          </cell>
          <cell r="F545">
            <v>815.08</v>
          </cell>
          <cell r="G545">
            <v>805.8</v>
          </cell>
          <cell r="H545">
            <v>831.82</v>
          </cell>
        </row>
        <row r="546">
          <cell r="B546">
            <v>16627</v>
          </cell>
          <cell r="C546">
            <v>3922.2</v>
          </cell>
          <cell r="D546">
            <v>1225.5999999999999</v>
          </cell>
          <cell r="E546">
            <v>889.99</v>
          </cell>
          <cell r="F546">
            <v>815.08</v>
          </cell>
          <cell r="G546">
            <v>805.8</v>
          </cell>
          <cell r="H546">
            <v>831.82</v>
          </cell>
        </row>
        <row r="547">
          <cell r="B547">
            <v>16627</v>
          </cell>
          <cell r="C547">
            <v>3922.2</v>
          </cell>
          <cell r="D547">
            <v>1225.5999999999999</v>
          </cell>
          <cell r="E547">
            <v>888.17</v>
          </cell>
          <cell r="F547">
            <v>815.08</v>
          </cell>
          <cell r="G547">
            <v>805.8</v>
          </cell>
          <cell r="H547">
            <v>831.82</v>
          </cell>
        </row>
        <row r="548">
          <cell r="B548">
            <v>16627</v>
          </cell>
          <cell r="C548">
            <v>3922.2</v>
          </cell>
          <cell r="D548">
            <v>1225.5999999999999</v>
          </cell>
          <cell r="E548">
            <v>888.17</v>
          </cell>
          <cell r="F548">
            <v>815.08</v>
          </cell>
          <cell r="G548">
            <v>805.8</v>
          </cell>
          <cell r="H548">
            <v>831.82</v>
          </cell>
        </row>
        <row r="549">
          <cell r="B549">
            <v>16627</v>
          </cell>
          <cell r="C549">
            <v>3922.2</v>
          </cell>
          <cell r="D549">
            <v>1225.5999999999999</v>
          </cell>
          <cell r="E549">
            <v>888.17</v>
          </cell>
          <cell r="F549">
            <v>815.08</v>
          </cell>
          <cell r="G549">
            <v>805.8</v>
          </cell>
          <cell r="H549">
            <v>831.82</v>
          </cell>
        </row>
        <row r="550">
          <cell r="B550">
            <v>16627</v>
          </cell>
          <cell r="C550">
            <v>3922.2</v>
          </cell>
          <cell r="D550">
            <v>1225.5999999999999</v>
          </cell>
          <cell r="E550">
            <v>888.17</v>
          </cell>
          <cell r="F550">
            <v>815.08</v>
          </cell>
          <cell r="G550">
            <v>805.77</v>
          </cell>
          <cell r="H550">
            <v>831.82</v>
          </cell>
        </row>
        <row r="551">
          <cell r="B551">
            <v>16627</v>
          </cell>
          <cell r="C551">
            <v>3922.2</v>
          </cell>
          <cell r="D551">
            <v>1225.5999999999999</v>
          </cell>
          <cell r="E551">
            <v>888.17</v>
          </cell>
          <cell r="F551">
            <v>815.08</v>
          </cell>
          <cell r="G551">
            <v>805.77</v>
          </cell>
          <cell r="H551">
            <v>831.82</v>
          </cell>
        </row>
        <row r="552">
          <cell r="B552">
            <v>16627</v>
          </cell>
          <cell r="C552">
            <v>3922.2</v>
          </cell>
          <cell r="D552">
            <v>1225.5999999999999</v>
          </cell>
          <cell r="E552">
            <v>888.17</v>
          </cell>
          <cell r="F552">
            <v>815.08</v>
          </cell>
          <cell r="G552">
            <v>805.77</v>
          </cell>
          <cell r="H552">
            <v>831.82</v>
          </cell>
        </row>
        <row r="553">
          <cell r="B553">
            <v>16627</v>
          </cell>
          <cell r="C553">
            <v>3922.2</v>
          </cell>
          <cell r="D553">
            <v>1225.5999999999999</v>
          </cell>
          <cell r="E553">
            <v>888.17</v>
          </cell>
          <cell r="F553">
            <v>815.08</v>
          </cell>
          <cell r="G553">
            <v>805.77</v>
          </cell>
          <cell r="H553">
            <v>831.82</v>
          </cell>
        </row>
        <row r="554">
          <cell r="B554">
            <v>16627</v>
          </cell>
          <cell r="C554">
            <v>3922.2</v>
          </cell>
          <cell r="D554">
            <v>1225.5999999999999</v>
          </cell>
          <cell r="E554">
            <v>888.17</v>
          </cell>
          <cell r="F554">
            <v>815.02</v>
          </cell>
          <cell r="G554">
            <v>805.77</v>
          </cell>
          <cell r="H554">
            <v>831.82</v>
          </cell>
        </row>
        <row r="555">
          <cell r="B555">
            <v>16627</v>
          </cell>
          <cell r="C555">
            <v>3922.2</v>
          </cell>
          <cell r="D555">
            <v>1225.5999999999999</v>
          </cell>
          <cell r="E555">
            <v>885.68</v>
          </cell>
          <cell r="F555">
            <v>815.02</v>
          </cell>
          <cell r="G555">
            <v>805.77</v>
          </cell>
          <cell r="H555">
            <v>831.82</v>
          </cell>
        </row>
        <row r="556">
          <cell r="B556">
            <v>16627</v>
          </cell>
          <cell r="C556">
            <v>3922.2</v>
          </cell>
          <cell r="D556">
            <v>1225.5999999999999</v>
          </cell>
          <cell r="E556">
            <v>885.68</v>
          </cell>
          <cell r="F556">
            <v>813.87</v>
          </cell>
          <cell r="G556">
            <v>805.77</v>
          </cell>
          <cell r="H556">
            <v>831.82</v>
          </cell>
        </row>
        <row r="557">
          <cell r="B557">
            <v>16627</v>
          </cell>
          <cell r="C557">
            <v>3922.2</v>
          </cell>
          <cell r="D557">
            <v>1225.5999999999999</v>
          </cell>
          <cell r="E557">
            <v>885.68</v>
          </cell>
          <cell r="F557">
            <v>813</v>
          </cell>
          <cell r="G557">
            <v>805.68</v>
          </cell>
          <cell r="H557">
            <v>831.82</v>
          </cell>
        </row>
        <row r="558">
          <cell r="B558">
            <v>16627</v>
          </cell>
          <cell r="C558">
            <v>3922.2</v>
          </cell>
          <cell r="D558">
            <v>1225.5999999999999</v>
          </cell>
          <cell r="E558">
            <v>885.68</v>
          </cell>
          <cell r="F558">
            <v>813</v>
          </cell>
          <cell r="G558">
            <v>805.68</v>
          </cell>
          <cell r="H558">
            <v>831.82</v>
          </cell>
        </row>
        <row r="559">
          <cell r="B559">
            <v>16627</v>
          </cell>
          <cell r="C559">
            <v>3922.2</v>
          </cell>
          <cell r="D559">
            <v>1225.5999999999999</v>
          </cell>
          <cell r="E559">
            <v>878.92</v>
          </cell>
          <cell r="F559">
            <v>813</v>
          </cell>
          <cell r="G559">
            <v>805.68</v>
          </cell>
          <cell r="H559">
            <v>831.82</v>
          </cell>
        </row>
        <row r="560">
          <cell r="B560">
            <v>16627</v>
          </cell>
          <cell r="C560">
            <v>3922.2</v>
          </cell>
          <cell r="D560">
            <v>1225.5999999999999</v>
          </cell>
          <cell r="E560">
            <v>878.92</v>
          </cell>
          <cell r="F560">
            <v>812.3</v>
          </cell>
          <cell r="G560">
            <v>805.68</v>
          </cell>
          <cell r="H560">
            <v>831.82</v>
          </cell>
        </row>
        <row r="561">
          <cell r="B561">
            <v>16627</v>
          </cell>
          <cell r="C561">
            <v>3922.2</v>
          </cell>
          <cell r="D561">
            <v>1225.5999999999999</v>
          </cell>
          <cell r="E561">
            <v>878.92</v>
          </cell>
          <cell r="F561">
            <v>812.3</v>
          </cell>
          <cell r="G561">
            <v>805.61</v>
          </cell>
          <cell r="H561">
            <v>831.82</v>
          </cell>
        </row>
        <row r="562">
          <cell r="B562">
            <v>16627</v>
          </cell>
          <cell r="C562">
            <v>3922.2</v>
          </cell>
          <cell r="D562">
            <v>1225.5999999999999</v>
          </cell>
          <cell r="E562">
            <v>878.92</v>
          </cell>
          <cell r="F562">
            <v>812.3</v>
          </cell>
          <cell r="G562">
            <v>805.61</v>
          </cell>
          <cell r="H562">
            <v>831.82</v>
          </cell>
        </row>
        <row r="563">
          <cell r="B563">
            <v>16627</v>
          </cell>
          <cell r="C563">
            <v>3922.2</v>
          </cell>
          <cell r="D563">
            <v>1225.5999999999999</v>
          </cell>
          <cell r="E563">
            <v>878.92</v>
          </cell>
          <cell r="F563">
            <v>812</v>
          </cell>
          <cell r="G563">
            <v>805.57</v>
          </cell>
          <cell r="H563">
            <v>831.82</v>
          </cell>
        </row>
        <row r="564">
          <cell r="B564">
            <v>16627</v>
          </cell>
          <cell r="C564">
            <v>3922.2</v>
          </cell>
          <cell r="D564">
            <v>1225.5999999999999</v>
          </cell>
          <cell r="E564">
            <v>878.92</v>
          </cell>
          <cell r="F564">
            <v>812</v>
          </cell>
          <cell r="G564">
            <v>805.57</v>
          </cell>
          <cell r="H564">
            <v>831.82</v>
          </cell>
        </row>
        <row r="565">
          <cell r="B565">
            <v>16627</v>
          </cell>
          <cell r="C565">
            <v>3922.2</v>
          </cell>
          <cell r="D565">
            <v>1222.3</v>
          </cell>
          <cell r="E565">
            <v>878.92</v>
          </cell>
          <cell r="F565">
            <v>812</v>
          </cell>
          <cell r="G565">
            <v>805.57</v>
          </cell>
          <cell r="H565">
            <v>831.82</v>
          </cell>
        </row>
        <row r="566">
          <cell r="B566">
            <v>16627</v>
          </cell>
          <cell r="C566">
            <v>3922.2</v>
          </cell>
          <cell r="D566">
            <v>1222.3</v>
          </cell>
          <cell r="E566">
            <v>878.92</v>
          </cell>
          <cell r="F566">
            <v>811.51</v>
          </cell>
          <cell r="G566">
            <v>805.38</v>
          </cell>
          <cell r="H566">
            <v>831.82</v>
          </cell>
        </row>
        <row r="567">
          <cell r="B567">
            <v>16627</v>
          </cell>
          <cell r="C567">
            <v>3922.2</v>
          </cell>
          <cell r="D567">
            <v>1158.7</v>
          </cell>
          <cell r="E567">
            <v>870.93</v>
          </cell>
          <cell r="F567">
            <v>811.4</v>
          </cell>
          <cell r="G567">
            <v>805.38</v>
          </cell>
          <cell r="H567">
            <v>831.82</v>
          </cell>
        </row>
        <row r="568">
          <cell r="B568">
            <v>16627</v>
          </cell>
          <cell r="C568">
            <v>3922.2</v>
          </cell>
          <cell r="D568">
            <v>1158.7</v>
          </cell>
          <cell r="E568">
            <v>870.93</v>
          </cell>
          <cell r="F568">
            <v>811.4</v>
          </cell>
          <cell r="G568">
            <v>805.38</v>
          </cell>
          <cell r="H568">
            <v>831.82</v>
          </cell>
        </row>
        <row r="569">
          <cell r="B569">
            <v>16627</v>
          </cell>
          <cell r="C569">
            <v>3922.2</v>
          </cell>
          <cell r="D569">
            <v>1158.7</v>
          </cell>
          <cell r="E569">
            <v>870.93</v>
          </cell>
          <cell r="F569">
            <v>811.4</v>
          </cell>
          <cell r="G569">
            <v>805.38</v>
          </cell>
          <cell r="H569">
            <v>831.82</v>
          </cell>
        </row>
        <row r="570">
          <cell r="B570">
            <v>16627</v>
          </cell>
          <cell r="C570">
            <v>3922.2</v>
          </cell>
          <cell r="D570">
            <v>1158.7</v>
          </cell>
          <cell r="E570">
            <v>870.93</v>
          </cell>
          <cell r="F570">
            <v>811.4</v>
          </cell>
          <cell r="G570">
            <v>805.3</v>
          </cell>
          <cell r="H570">
            <v>831.82</v>
          </cell>
        </row>
        <row r="571">
          <cell r="B571">
            <v>16627</v>
          </cell>
          <cell r="C571">
            <v>3922.2</v>
          </cell>
          <cell r="D571">
            <v>1158.7</v>
          </cell>
          <cell r="E571">
            <v>870.93</v>
          </cell>
          <cell r="F571">
            <v>811.4</v>
          </cell>
          <cell r="G571">
            <v>805.3</v>
          </cell>
          <cell r="H571">
            <v>820.22</v>
          </cell>
        </row>
        <row r="572">
          <cell r="B572">
            <v>16627</v>
          </cell>
          <cell r="C572">
            <v>3922.2</v>
          </cell>
          <cell r="D572">
            <v>1158.7</v>
          </cell>
          <cell r="E572">
            <v>870.93</v>
          </cell>
          <cell r="F572">
            <v>811.4</v>
          </cell>
          <cell r="G572">
            <v>805.27</v>
          </cell>
          <cell r="H572">
            <v>820.22</v>
          </cell>
        </row>
        <row r="573">
          <cell r="B573">
            <v>16627</v>
          </cell>
          <cell r="C573">
            <v>3922.2</v>
          </cell>
          <cell r="D573">
            <v>1158.7</v>
          </cell>
          <cell r="E573">
            <v>870.93</v>
          </cell>
          <cell r="F573">
            <v>811.4</v>
          </cell>
          <cell r="G573">
            <v>805.26</v>
          </cell>
          <cell r="H573">
            <v>820.22</v>
          </cell>
        </row>
        <row r="574">
          <cell r="B574">
            <v>16627</v>
          </cell>
          <cell r="C574">
            <v>3922.2</v>
          </cell>
          <cell r="D574">
            <v>1158.7</v>
          </cell>
          <cell r="E574">
            <v>864.88</v>
          </cell>
          <cell r="F574">
            <v>811.4</v>
          </cell>
          <cell r="G574">
            <v>805.15</v>
          </cell>
          <cell r="H574">
            <v>820.22</v>
          </cell>
        </row>
        <row r="575">
          <cell r="B575">
            <v>16627</v>
          </cell>
          <cell r="C575">
            <v>3922.2</v>
          </cell>
          <cell r="D575">
            <v>1158.7</v>
          </cell>
          <cell r="E575">
            <v>864.88</v>
          </cell>
          <cell r="F575">
            <v>810.99</v>
          </cell>
          <cell r="G575">
            <v>805.15</v>
          </cell>
          <cell r="H575">
            <v>820.22</v>
          </cell>
        </row>
        <row r="576">
          <cell r="B576">
            <v>16627</v>
          </cell>
          <cell r="C576">
            <v>3922.2</v>
          </cell>
          <cell r="D576">
            <v>1158.7</v>
          </cell>
          <cell r="E576">
            <v>864.88</v>
          </cell>
          <cell r="F576">
            <v>810.99</v>
          </cell>
          <cell r="G576">
            <v>805.14</v>
          </cell>
          <cell r="H576">
            <v>820.22</v>
          </cell>
        </row>
        <row r="577">
          <cell r="B577">
            <v>16627</v>
          </cell>
          <cell r="C577">
            <v>3922.2</v>
          </cell>
          <cell r="D577">
            <v>1158.7</v>
          </cell>
          <cell r="E577">
            <v>864.88</v>
          </cell>
          <cell r="F577">
            <v>810.99</v>
          </cell>
          <cell r="G577">
            <v>805.14</v>
          </cell>
          <cell r="H577">
            <v>820.22</v>
          </cell>
        </row>
        <row r="578">
          <cell r="B578">
            <v>16627</v>
          </cell>
          <cell r="C578">
            <v>3922.2</v>
          </cell>
          <cell r="D578">
            <v>1158.7</v>
          </cell>
          <cell r="E578">
            <v>864.88</v>
          </cell>
          <cell r="F578">
            <v>810.99</v>
          </cell>
          <cell r="G578">
            <v>805.14</v>
          </cell>
          <cell r="H578">
            <v>820.22</v>
          </cell>
        </row>
        <row r="579">
          <cell r="B579">
            <v>16627</v>
          </cell>
          <cell r="C579">
            <v>3922.2</v>
          </cell>
          <cell r="D579">
            <v>1158.7</v>
          </cell>
          <cell r="E579">
            <v>864.88</v>
          </cell>
          <cell r="F579">
            <v>810.99</v>
          </cell>
          <cell r="G579">
            <v>805.14</v>
          </cell>
          <cell r="H579">
            <v>820.22</v>
          </cell>
        </row>
        <row r="580">
          <cell r="B580">
            <v>16627</v>
          </cell>
          <cell r="C580">
            <v>3922.2</v>
          </cell>
          <cell r="D580">
            <v>1158.7</v>
          </cell>
          <cell r="E580">
            <v>864.88</v>
          </cell>
          <cell r="F580">
            <v>810.99</v>
          </cell>
          <cell r="G580">
            <v>805.14</v>
          </cell>
          <cell r="H580">
            <v>820.22</v>
          </cell>
        </row>
        <row r="581">
          <cell r="B581">
            <v>16627</v>
          </cell>
          <cell r="C581">
            <v>3922.2</v>
          </cell>
          <cell r="D581">
            <v>1158.7</v>
          </cell>
          <cell r="E581">
            <v>864.88</v>
          </cell>
          <cell r="F581">
            <v>810.99</v>
          </cell>
          <cell r="G581">
            <v>805.14</v>
          </cell>
          <cell r="H581">
            <v>820.22</v>
          </cell>
        </row>
        <row r="582">
          <cell r="B582">
            <v>16627</v>
          </cell>
          <cell r="C582">
            <v>3922.2</v>
          </cell>
          <cell r="D582">
            <v>1158.7</v>
          </cell>
          <cell r="E582">
            <v>864.88</v>
          </cell>
          <cell r="F582">
            <v>810.99</v>
          </cell>
          <cell r="G582">
            <v>805.14</v>
          </cell>
          <cell r="H582">
            <v>820.22</v>
          </cell>
        </row>
        <row r="583">
          <cell r="B583">
            <v>16627</v>
          </cell>
          <cell r="C583">
            <v>3922.2</v>
          </cell>
          <cell r="D583">
            <v>1158.7</v>
          </cell>
          <cell r="E583">
            <v>864.88</v>
          </cell>
          <cell r="F583">
            <v>810.65</v>
          </cell>
          <cell r="G583">
            <v>805.14</v>
          </cell>
          <cell r="H583">
            <v>820.22</v>
          </cell>
        </row>
        <row r="584">
          <cell r="B584">
            <v>16627</v>
          </cell>
          <cell r="C584">
            <v>3922.2</v>
          </cell>
          <cell r="D584">
            <v>1158.7</v>
          </cell>
          <cell r="E584">
            <v>864.88</v>
          </cell>
          <cell r="F584">
            <v>810.65</v>
          </cell>
          <cell r="G584">
            <v>805.14</v>
          </cell>
          <cell r="H584">
            <v>820.22</v>
          </cell>
        </row>
        <row r="585">
          <cell r="B585">
            <v>16627</v>
          </cell>
          <cell r="C585">
            <v>3922.2</v>
          </cell>
          <cell r="D585">
            <v>1158.7</v>
          </cell>
          <cell r="E585">
            <v>864.88</v>
          </cell>
          <cell r="F585">
            <v>810.65</v>
          </cell>
          <cell r="G585">
            <v>805.13</v>
          </cell>
          <cell r="H585">
            <v>820.22</v>
          </cell>
        </row>
        <row r="586">
          <cell r="B586">
            <v>16627</v>
          </cell>
          <cell r="C586">
            <v>3922.2</v>
          </cell>
          <cell r="D586">
            <v>1158.7</v>
          </cell>
          <cell r="E586">
            <v>864.88</v>
          </cell>
          <cell r="F586">
            <v>810.65</v>
          </cell>
          <cell r="G586">
            <v>805.13</v>
          </cell>
          <cell r="H586">
            <v>820.22</v>
          </cell>
        </row>
        <row r="587">
          <cell r="B587">
            <v>16627</v>
          </cell>
          <cell r="C587">
            <v>3922.2</v>
          </cell>
          <cell r="D587">
            <v>1158.7</v>
          </cell>
          <cell r="E587">
            <v>860.91</v>
          </cell>
          <cell r="F587">
            <v>810.65</v>
          </cell>
          <cell r="G587">
            <v>805.13</v>
          </cell>
          <cell r="H587">
            <v>820.22</v>
          </cell>
        </row>
        <row r="588">
          <cell r="B588">
            <v>16627</v>
          </cell>
          <cell r="C588">
            <v>3922.2</v>
          </cell>
          <cell r="D588">
            <v>1158.7</v>
          </cell>
          <cell r="E588">
            <v>860.91</v>
          </cell>
          <cell r="F588">
            <v>810.65</v>
          </cell>
          <cell r="G588">
            <v>805.13</v>
          </cell>
          <cell r="H588">
            <v>820.22</v>
          </cell>
        </row>
        <row r="589">
          <cell r="B589">
            <v>16627</v>
          </cell>
          <cell r="C589">
            <v>3922.2</v>
          </cell>
          <cell r="D589">
            <v>1158.7</v>
          </cell>
          <cell r="E589">
            <v>860.91</v>
          </cell>
          <cell r="F589">
            <v>810.65</v>
          </cell>
          <cell r="G589">
            <v>805.13</v>
          </cell>
          <cell r="H589">
            <v>820.22</v>
          </cell>
        </row>
        <row r="590">
          <cell r="B590">
            <v>16627</v>
          </cell>
          <cell r="C590">
            <v>3922.2</v>
          </cell>
          <cell r="D590">
            <v>1158.7</v>
          </cell>
          <cell r="E590">
            <v>860.91</v>
          </cell>
          <cell r="F590">
            <v>810.65</v>
          </cell>
          <cell r="G590">
            <v>805.13</v>
          </cell>
          <cell r="H590">
            <v>820.22</v>
          </cell>
        </row>
        <row r="591">
          <cell r="B591">
            <v>16627</v>
          </cell>
          <cell r="C591">
            <v>3922.2</v>
          </cell>
          <cell r="D591">
            <v>1158.7</v>
          </cell>
          <cell r="E591">
            <v>860.91</v>
          </cell>
          <cell r="F591">
            <v>810.65</v>
          </cell>
          <cell r="G591">
            <v>805.04</v>
          </cell>
          <cell r="H591">
            <v>820.22</v>
          </cell>
        </row>
        <row r="592">
          <cell r="B592">
            <v>16627</v>
          </cell>
          <cell r="C592">
            <v>3922.2</v>
          </cell>
          <cell r="D592">
            <v>1158.7</v>
          </cell>
          <cell r="E592">
            <v>860.91</v>
          </cell>
          <cell r="F592">
            <v>810.65</v>
          </cell>
          <cell r="G592">
            <v>805.04</v>
          </cell>
          <cell r="H592">
            <v>820.22</v>
          </cell>
        </row>
        <row r="593">
          <cell r="B593">
            <v>16627</v>
          </cell>
          <cell r="C593">
            <v>3922.2</v>
          </cell>
          <cell r="D593">
            <v>1158.7</v>
          </cell>
          <cell r="E593">
            <v>860.91</v>
          </cell>
          <cell r="F593">
            <v>810.65</v>
          </cell>
          <cell r="G593">
            <v>805.04</v>
          </cell>
          <cell r="H593">
            <v>820.22</v>
          </cell>
        </row>
        <row r="594">
          <cell r="B594">
            <v>16627</v>
          </cell>
          <cell r="C594">
            <v>3922.2</v>
          </cell>
          <cell r="D594">
            <v>1158.7</v>
          </cell>
          <cell r="E594">
            <v>860.91</v>
          </cell>
          <cell r="F594">
            <v>810.65</v>
          </cell>
          <cell r="G594">
            <v>805.04</v>
          </cell>
          <cell r="H594">
            <v>820.22</v>
          </cell>
        </row>
        <row r="595">
          <cell r="B595">
            <v>16627</v>
          </cell>
          <cell r="C595">
            <v>3922.2</v>
          </cell>
          <cell r="D595">
            <v>1158.7</v>
          </cell>
          <cell r="E595">
            <v>860.91</v>
          </cell>
          <cell r="F595">
            <v>810.65</v>
          </cell>
          <cell r="G595">
            <v>805.04</v>
          </cell>
          <cell r="H595">
            <v>820.22</v>
          </cell>
        </row>
        <row r="596">
          <cell r="B596">
            <v>16627</v>
          </cell>
          <cell r="C596">
            <v>3922.2</v>
          </cell>
          <cell r="D596">
            <v>1158.7</v>
          </cell>
          <cell r="E596">
            <v>860.91</v>
          </cell>
          <cell r="F596">
            <v>810.65</v>
          </cell>
          <cell r="G596">
            <v>805.04</v>
          </cell>
          <cell r="H596">
            <v>820.22</v>
          </cell>
        </row>
        <row r="597">
          <cell r="B597">
            <v>16627</v>
          </cell>
          <cell r="C597">
            <v>3922.2</v>
          </cell>
          <cell r="D597">
            <v>1158.7</v>
          </cell>
          <cell r="E597">
            <v>860.91</v>
          </cell>
          <cell r="F597">
            <v>810.65</v>
          </cell>
          <cell r="G597">
            <v>805.04</v>
          </cell>
          <cell r="H597">
            <v>820.22</v>
          </cell>
        </row>
        <row r="598">
          <cell r="B598">
            <v>16627</v>
          </cell>
          <cell r="C598">
            <v>3922.2</v>
          </cell>
          <cell r="D598">
            <v>1138.3</v>
          </cell>
          <cell r="E598">
            <v>860.91</v>
          </cell>
          <cell r="F598">
            <v>810.65</v>
          </cell>
          <cell r="G598">
            <v>805.04</v>
          </cell>
          <cell r="H598">
            <v>820.22</v>
          </cell>
        </row>
        <row r="599">
          <cell r="B599">
            <v>16627</v>
          </cell>
          <cell r="C599">
            <v>3922.2</v>
          </cell>
          <cell r="D599">
            <v>1138.3</v>
          </cell>
          <cell r="E599">
            <v>860.91</v>
          </cell>
          <cell r="F599">
            <v>810.65</v>
          </cell>
          <cell r="G599">
            <v>804.97</v>
          </cell>
          <cell r="H599">
            <v>820.22</v>
          </cell>
        </row>
        <row r="600">
          <cell r="B600">
            <v>16627</v>
          </cell>
          <cell r="C600">
            <v>3922.2</v>
          </cell>
          <cell r="D600">
            <v>1138.3</v>
          </cell>
          <cell r="E600">
            <v>860.91</v>
          </cell>
          <cell r="F600">
            <v>810.25</v>
          </cell>
          <cell r="G600">
            <v>804.97</v>
          </cell>
          <cell r="H600">
            <v>820.22</v>
          </cell>
        </row>
        <row r="601">
          <cell r="B601">
            <v>16627</v>
          </cell>
          <cell r="C601">
            <v>3922.2</v>
          </cell>
          <cell r="D601">
            <v>1138.3</v>
          </cell>
          <cell r="E601">
            <v>860.91</v>
          </cell>
          <cell r="F601">
            <v>810.25</v>
          </cell>
          <cell r="G601">
            <v>804.88</v>
          </cell>
          <cell r="H601">
            <v>820.22</v>
          </cell>
        </row>
        <row r="602">
          <cell r="B602">
            <v>16627</v>
          </cell>
          <cell r="C602">
            <v>3922.2</v>
          </cell>
          <cell r="D602">
            <v>1138.3</v>
          </cell>
          <cell r="E602">
            <v>860.91</v>
          </cell>
          <cell r="F602">
            <v>810.25</v>
          </cell>
          <cell r="G602">
            <v>804.76</v>
          </cell>
          <cell r="H602">
            <v>820.22</v>
          </cell>
        </row>
        <row r="603">
          <cell r="B603">
            <v>16627</v>
          </cell>
          <cell r="C603">
            <v>3922.2</v>
          </cell>
          <cell r="D603">
            <v>1126.4000000000001</v>
          </cell>
          <cell r="E603">
            <v>860.91</v>
          </cell>
          <cell r="F603">
            <v>810.25</v>
          </cell>
          <cell r="G603">
            <v>804.76</v>
          </cell>
          <cell r="H603">
            <v>820.22</v>
          </cell>
        </row>
        <row r="604">
          <cell r="B604">
            <v>16627</v>
          </cell>
          <cell r="C604">
            <v>3922.2</v>
          </cell>
          <cell r="D604">
            <v>1126.0999999999999</v>
          </cell>
          <cell r="E604">
            <v>860.91</v>
          </cell>
          <cell r="F604">
            <v>810.25</v>
          </cell>
          <cell r="G604">
            <v>804.74</v>
          </cell>
          <cell r="H604">
            <v>820.22</v>
          </cell>
        </row>
        <row r="605">
          <cell r="B605">
            <v>16627</v>
          </cell>
          <cell r="C605">
            <v>3922.2</v>
          </cell>
          <cell r="D605">
            <v>1126.0999999999999</v>
          </cell>
          <cell r="E605">
            <v>860.91</v>
          </cell>
          <cell r="F605">
            <v>810.25</v>
          </cell>
          <cell r="G605">
            <v>804.74</v>
          </cell>
          <cell r="H605">
            <v>820.22</v>
          </cell>
        </row>
        <row r="606">
          <cell r="B606">
            <v>16627</v>
          </cell>
          <cell r="C606">
            <v>3922.2</v>
          </cell>
          <cell r="D606">
            <v>1126.0999999999999</v>
          </cell>
          <cell r="E606">
            <v>860.91</v>
          </cell>
          <cell r="F606">
            <v>810.13</v>
          </cell>
          <cell r="G606">
            <v>804.74</v>
          </cell>
          <cell r="H606">
            <v>820.22</v>
          </cell>
        </row>
        <row r="607">
          <cell r="B607">
            <v>16627</v>
          </cell>
          <cell r="C607">
            <v>3922.2</v>
          </cell>
          <cell r="D607">
            <v>1126.0999999999999</v>
          </cell>
          <cell r="E607">
            <v>860.91</v>
          </cell>
          <cell r="F607">
            <v>810.12</v>
          </cell>
          <cell r="G607">
            <v>804.74</v>
          </cell>
          <cell r="H607">
            <v>820.22</v>
          </cell>
        </row>
        <row r="608">
          <cell r="B608">
            <v>16627</v>
          </cell>
          <cell r="C608">
            <v>3922.2</v>
          </cell>
          <cell r="D608">
            <v>1126.0999999999999</v>
          </cell>
          <cell r="E608">
            <v>860.91</v>
          </cell>
          <cell r="F608">
            <v>810.12</v>
          </cell>
          <cell r="G608">
            <v>804.62</v>
          </cell>
          <cell r="H608">
            <v>820.22</v>
          </cell>
        </row>
        <row r="609">
          <cell r="B609">
            <v>16627</v>
          </cell>
          <cell r="C609">
            <v>3922.2</v>
          </cell>
          <cell r="D609">
            <v>1126.0999999999999</v>
          </cell>
          <cell r="E609">
            <v>860.91</v>
          </cell>
          <cell r="F609">
            <v>810.12</v>
          </cell>
          <cell r="G609">
            <v>804.61</v>
          </cell>
          <cell r="H609">
            <v>820.22</v>
          </cell>
        </row>
        <row r="610">
          <cell r="B610">
            <v>16627</v>
          </cell>
          <cell r="C610">
            <v>3922.2</v>
          </cell>
          <cell r="D610">
            <v>1126.0999999999999</v>
          </cell>
          <cell r="E610">
            <v>860.91</v>
          </cell>
          <cell r="F610">
            <v>810.12</v>
          </cell>
          <cell r="G610">
            <v>804.57</v>
          </cell>
          <cell r="H610">
            <v>820.22</v>
          </cell>
        </row>
        <row r="611">
          <cell r="B611">
            <v>16627</v>
          </cell>
          <cell r="C611">
            <v>3922.2</v>
          </cell>
          <cell r="D611">
            <v>1126.0999999999999</v>
          </cell>
          <cell r="E611">
            <v>860.91</v>
          </cell>
          <cell r="F611">
            <v>810.06</v>
          </cell>
          <cell r="G611">
            <v>804.57</v>
          </cell>
          <cell r="H611">
            <v>817.13</v>
          </cell>
        </row>
        <row r="612">
          <cell r="B612">
            <v>16627</v>
          </cell>
          <cell r="C612">
            <v>3922.2</v>
          </cell>
          <cell r="D612">
            <v>1126.0999999999999</v>
          </cell>
          <cell r="E612">
            <v>860.91</v>
          </cell>
          <cell r="F612">
            <v>810.06</v>
          </cell>
          <cell r="G612">
            <v>804.57</v>
          </cell>
          <cell r="H612">
            <v>817.13</v>
          </cell>
        </row>
        <row r="613">
          <cell r="B613">
            <v>16627</v>
          </cell>
          <cell r="C613">
            <v>3922.2</v>
          </cell>
          <cell r="D613">
            <v>1126.0999999999999</v>
          </cell>
          <cell r="E613">
            <v>860.91</v>
          </cell>
          <cell r="F613">
            <v>810.06</v>
          </cell>
          <cell r="G613">
            <v>804.57</v>
          </cell>
          <cell r="H613">
            <v>817.13</v>
          </cell>
        </row>
        <row r="614">
          <cell r="B614">
            <v>16627</v>
          </cell>
          <cell r="C614">
            <v>3922.2</v>
          </cell>
          <cell r="D614">
            <v>1126.0999999999999</v>
          </cell>
          <cell r="E614">
            <v>860.91</v>
          </cell>
          <cell r="F614">
            <v>810.06</v>
          </cell>
          <cell r="G614">
            <v>804.49</v>
          </cell>
          <cell r="H614">
            <v>817.13</v>
          </cell>
        </row>
        <row r="615">
          <cell r="B615">
            <v>16627</v>
          </cell>
          <cell r="C615">
            <v>3922.2</v>
          </cell>
          <cell r="D615">
            <v>1126.0999999999999</v>
          </cell>
          <cell r="E615">
            <v>860.91</v>
          </cell>
          <cell r="F615">
            <v>810.02</v>
          </cell>
          <cell r="G615">
            <v>804.49</v>
          </cell>
          <cell r="H615">
            <v>817.13</v>
          </cell>
        </row>
        <row r="616">
          <cell r="B616">
            <v>16627</v>
          </cell>
          <cell r="C616">
            <v>3922.2</v>
          </cell>
          <cell r="D616">
            <v>1126.0999999999999</v>
          </cell>
          <cell r="E616">
            <v>860.91</v>
          </cell>
          <cell r="F616">
            <v>809.86</v>
          </cell>
          <cell r="G616">
            <v>804.49</v>
          </cell>
          <cell r="H616">
            <v>817.13</v>
          </cell>
        </row>
        <row r="617">
          <cell r="B617">
            <v>16627</v>
          </cell>
          <cell r="C617">
            <v>3922.2</v>
          </cell>
          <cell r="D617">
            <v>1126.0999999999999</v>
          </cell>
          <cell r="E617">
            <v>860.91</v>
          </cell>
          <cell r="F617">
            <v>809.86</v>
          </cell>
          <cell r="G617">
            <v>804.49</v>
          </cell>
          <cell r="H617">
            <v>817.13</v>
          </cell>
        </row>
        <row r="618">
          <cell r="B618">
            <v>16627</v>
          </cell>
          <cell r="C618">
            <v>3922.2</v>
          </cell>
          <cell r="D618">
            <v>1126.0999999999999</v>
          </cell>
          <cell r="E618">
            <v>846.21</v>
          </cell>
          <cell r="F618">
            <v>809.86</v>
          </cell>
          <cell r="G618">
            <v>804.49</v>
          </cell>
          <cell r="H618">
            <v>817.13</v>
          </cell>
        </row>
        <row r="619">
          <cell r="B619">
            <v>16627</v>
          </cell>
          <cell r="C619">
            <v>3922.2</v>
          </cell>
          <cell r="D619">
            <v>1126.0999999999999</v>
          </cell>
          <cell r="E619">
            <v>846.21</v>
          </cell>
          <cell r="F619">
            <v>809.86</v>
          </cell>
          <cell r="G619">
            <v>804.49</v>
          </cell>
          <cell r="H619">
            <v>817.13</v>
          </cell>
        </row>
        <row r="620">
          <cell r="B620">
            <v>16627</v>
          </cell>
          <cell r="C620">
            <v>3922.2</v>
          </cell>
          <cell r="D620">
            <v>1126.0999999999999</v>
          </cell>
          <cell r="E620">
            <v>846.21</v>
          </cell>
          <cell r="F620">
            <v>809.86</v>
          </cell>
          <cell r="G620">
            <v>804.49</v>
          </cell>
          <cell r="H620">
            <v>817.13</v>
          </cell>
        </row>
        <row r="621">
          <cell r="B621">
            <v>16627</v>
          </cell>
          <cell r="C621">
            <v>3922.2</v>
          </cell>
          <cell r="D621">
            <v>1020.4</v>
          </cell>
          <cell r="E621">
            <v>846.21</v>
          </cell>
          <cell r="F621">
            <v>809.86</v>
          </cell>
          <cell r="G621">
            <v>804.36</v>
          </cell>
          <cell r="H621">
            <v>817.13</v>
          </cell>
        </row>
        <row r="622">
          <cell r="B622">
            <v>16627</v>
          </cell>
          <cell r="C622">
            <v>3922.2</v>
          </cell>
          <cell r="D622">
            <v>1020.4</v>
          </cell>
          <cell r="E622">
            <v>846.21</v>
          </cell>
          <cell r="F622">
            <v>809.86</v>
          </cell>
          <cell r="G622">
            <v>804.36</v>
          </cell>
          <cell r="H622">
            <v>817.13</v>
          </cell>
        </row>
        <row r="623">
          <cell r="B623">
            <v>16627</v>
          </cell>
          <cell r="C623">
            <v>3922.2</v>
          </cell>
          <cell r="D623">
            <v>1020.4</v>
          </cell>
          <cell r="E623">
            <v>845.9</v>
          </cell>
          <cell r="F623">
            <v>809.86</v>
          </cell>
          <cell r="G623">
            <v>804.36</v>
          </cell>
          <cell r="H623">
            <v>817.13</v>
          </cell>
        </row>
        <row r="624">
          <cell r="B624">
            <v>16627</v>
          </cell>
          <cell r="C624">
            <v>3922.2</v>
          </cell>
          <cell r="D624">
            <v>1020.4</v>
          </cell>
          <cell r="E624">
            <v>845.9</v>
          </cell>
          <cell r="F624">
            <v>809.86</v>
          </cell>
          <cell r="G624">
            <v>804.36</v>
          </cell>
          <cell r="H624">
            <v>817.13</v>
          </cell>
        </row>
        <row r="625">
          <cell r="B625">
            <v>16627</v>
          </cell>
          <cell r="C625">
            <v>3922.2</v>
          </cell>
          <cell r="D625">
            <v>1020.4</v>
          </cell>
          <cell r="E625">
            <v>845.9</v>
          </cell>
          <cell r="F625">
            <v>809.86</v>
          </cell>
          <cell r="G625">
            <v>804.36</v>
          </cell>
          <cell r="H625">
            <v>817.13</v>
          </cell>
        </row>
        <row r="626">
          <cell r="B626">
            <v>16627</v>
          </cell>
          <cell r="C626">
            <v>3922.2</v>
          </cell>
          <cell r="D626">
            <v>1020.4</v>
          </cell>
          <cell r="E626">
            <v>845.9</v>
          </cell>
          <cell r="F626">
            <v>809.86</v>
          </cell>
          <cell r="G626">
            <v>804.29</v>
          </cell>
          <cell r="H626">
            <v>817.13</v>
          </cell>
        </row>
        <row r="627">
          <cell r="B627">
            <v>16627</v>
          </cell>
          <cell r="C627">
            <v>3922.2</v>
          </cell>
          <cell r="D627">
            <v>1020.4</v>
          </cell>
          <cell r="E627">
            <v>845.9</v>
          </cell>
          <cell r="F627">
            <v>809.86</v>
          </cell>
          <cell r="G627">
            <v>804.29</v>
          </cell>
          <cell r="H627">
            <v>817.13</v>
          </cell>
        </row>
        <row r="628">
          <cell r="B628">
            <v>16627</v>
          </cell>
          <cell r="C628">
            <v>3922.2</v>
          </cell>
          <cell r="D628">
            <v>1020.4</v>
          </cell>
          <cell r="E628">
            <v>845.9</v>
          </cell>
          <cell r="F628">
            <v>809.86</v>
          </cell>
          <cell r="G628">
            <v>804.29</v>
          </cell>
          <cell r="H628">
            <v>817.13</v>
          </cell>
        </row>
        <row r="629">
          <cell r="B629">
            <v>16627</v>
          </cell>
          <cell r="C629">
            <v>3922.2</v>
          </cell>
          <cell r="D629">
            <v>1020.4</v>
          </cell>
          <cell r="E629">
            <v>845.9</v>
          </cell>
          <cell r="F629">
            <v>809.86</v>
          </cell>
          <cell r="G629">
            <v>804.24</v>
          </cell>
          <cell r="H629">
            <v>817.13</v>
          </cell>
        </row>
        <row r="630">
          <cell r="B630">
            <v>16627</v>
          </cell>
          <cell r="C630">
            <v>3922.2</v>
          </cell>
          <cell r="D630">
            <v>1020.4</v>
          </cell>
          <cell r="E630">
            <v>845.9</v>
          </cell>
          <cell r="F630">
            <v>809.86</v>
          </cell>
          <cell r="G630">
            <v>804.24</v>
          </cell>
          <cell r="H630">
            <v>817.13</v>
          </cell>
        </row>
        <row r="631">
          <cell r="B631">
            <v>16627</v>
          </cell>
          <cell r="C631">
            <v>3922.2</v>
          </cell>
          <cell r="D631">
            <v>1020.4</v>
          </cell>
          <cell r="E631">
            <v>845.9</v>
          </cell>
          <cell r="F631">
            <v>809.86</v>
          </cell>
          <cell r="G631">
            <v>804.24</v>
          </cell>
          <cell r="H631">
            <v>817.13</v>
          </cell>
        </row>
        <row r="632">
          <cell r="B632">
            <v>16627</v>
          </cell>
          <cell r="C632">
            <v>3922.2</v>
          </cell>
          <cell r="D632">
            <v>1007</v>
          </cell>
          <cell r="E632">
            <v>845.9</v>
          </cell>
          <cell r="F632">
            <v>809.71</v>
          </cell>
          <cell r="G632">
            <v>804.24</v>
          </cell>
          <cell r="H632">
            <v>817.13</v>
          </cell>
        </row>
        <row r="633">
          <cell r="B633">
            <v>16627</v>
          </cell>
          <cell r="C633">
            <v>3922.2</v>
          </cell>
          <cell r="D633">
            <v>1007</v>
          </cell>
          <cell r="E633">
            <v>845.9</v>
          </cell>
          <cell r="F633">
            <v>809.71</v>
          </cell>
          <cell r="G633">
            <v>804.24</v>
          </cell>
          <cell r="H633">
            <v>817.13</v>
          </cell>
        </row>
        <row r="634">
          <cell r="B634">
            <v>16627</v>
          </cell>
          <cell r="C634">
            <v>3922.2</v>
          </cell>
          <cell r="D634">
            <v>1007</v>
          </cell>
          <cell r="E634">
            <v>845.9</v>
          </cell>
          <cell r="F634">
            <v>809.71</v>
          </cell>
          <cell r="G634">
            <v>804.23</v>
          </cell>
          <cell r="H634">
            <v>817.13</v>
          </cell>
        </row>
        <row r="635">
          <cell r="B635">
            <v>16627</v>
          </cell>
          <cell r="C635">
            <v>3922.2</v>
          </cell>
          <cell r="D635">
            <v>1007</v>
          </cell>
          <cell r="E635">
            <v>845.9</v>
          </cell>
          <cell r="F635">
            <v>809.22</v>
          </cell>
          <cell r="G635">
            <v>804.23</v>
          </cell>
          <cell r="H635">
            <v>817.13</v>
          </cell>
        </row>
        <row r="636">
          <cell r="B636">
            <v>16627</v>
          </cell>
          <cell r="C636">
            <v>3922.2</v>
          </cell>
          <cell r="D636">
            <v>1007</v>
          </cell>
          <cell r="E636">
            <v>845.9</v>
          </cell>
          <cell r="F636">
            <v>809.22</v>
          </cell>
          <cell r="G636">
            <v>804.11</v>
          </cell>
          <cell r="H636">
            <v>817.13</v>
          </cell>
        </row>
        <row r="637">
          <cell r="B637">
            <v>16627</v>
          </cell>
          <cell r="C637">
            <v>3922.2</v>
          </cell>
          <cell r="D637">
            <v>1007</v>
          </cell>
          <cell r="E637">
            <v>845.08</v>
          </cell>
          <cell r="F637">
            <v>809.22</v>
          </cell>
          <cell r="G637">
            <v>804.11</v>
          </cell>
          <cell r="H637">
            <v>817.13</v>
          </cell>
        </row>
        <row r="638">
          <cell r="B638">
            <v>16627</v>
          </cell>
          <cell r="C638">
            <v>3686.8</v>
          </cell>
          <cell r="D638">
            <v>1007</v>
          </cell>
          <cell r="E638">
            <v>845.08</v>
          </cell>
          <cell r="F638">
            <v>809.22</v>
          </cell>
          <cell r="G638">
            <v>804.11</v>
          </cell>
          <cell r="H638">
            <v>817.13</v>
          </cell>
        </row>
        <row r="639">
          <cell r="B639">
            <v>16627</v>
          </cell>
          <cell r="C639">
            <v>3686.8</v>
          </cell>
          <cell r="D639">
            <v>1007</v>
          </cell>
          <cell r="E639">
            <v>845.08</v>
          </cell>
          <cell r="F639">
            <v>809.21</v>
          </cell>
          <cell r="G639">
            <v>804.11</v>
          </cell>
          <cell r="H639">
            <v>817.13</v>
          </cell>
        </row>
        <row r="640">
          <cell r="B640">
            <v>16627</v>
          </cell>
          <cell r="C640">
            <v>3555.6</v>
          </cell>
          <cell r="D640">
            <v>1007</v>
          </cell>
          <cell r="E640">
            <v>843.56</v>
          </cell>
          <cell r="F640">
            <v>809.21</v>
          </cell>
          <cell r="G640">
            <v>804.02</v>
          </cell>
          <cell r="H640">
            <v>817.13</v>
          </cell>
        </row>
        <row r="641">
          <cell r="B641">
            <v>16627</v>
          </cell>
          <cell r="C641">
            <v>3555.6</v>
          </cell>
          <cell r="D641">
            <v>1007</v>
          </cell>
          <cell r="E641">
            <v>843.06</v>
          </cell>
          <cell r="F641">
            <v>809.21</v>
          </cell>
          <cell r="G641">
            <v>804</v>
          </cell>
          <cell r="H641">
            <v>817.13</v>
          </cell>
        </row>
        <row r="642">
          <cell r="B642">
            <v>16627</v>
          </cell>
          <cell r="C642">
            <v>3555.6</v>
          </cell>
          <cell r="D642">
            <v>1007</v>
          </cell>
          <cell r="E642">
            <v>842.08</v>
          </cell>
          <cell r="F642">
            <v>809.21</v>
          </cell>
          <cell r="G642">
            <v>803.95</v>
          </cell>
          <cell r="H642">
            <v>817.13</v>
          </cell>
        </row>
        <row r="643">
          <cell r="B643">
            <v>16627</v>
          </cell>
          <cell r="C643">
            <v>3555.6</v>
          </cell>
          <cell r="D643">
            <v>1007</v>
          </cell>
          <cell r="E643">
            <v>842.08</v>
          </cell>
          <cell r="F643">
            <v>809.21</v>
          </cell>
          <cell r="G643">
            <v>803.95</v>
          </cell>
          <cell r="H643">
            <v>817.13</v>
          </cell>
        </row>
        <row r="644">
          <cell r="B644">
            <v>16627</v>
          </cell>
          <cell r="C644">
            <v>3555.6</v>
          </cell>
          <cell r="D644">
            <v>1007</v>
          </cell>
          <cell r="E644">
            <v>842.08</v>
          </cell>
          <cell r="F644">
            <v>809.21</v>
          </cell>
          <cell r="G644">
            <v>803.89</v>
          </cell>
          <cell r="H644">
            <v>817.13</v>
          </cell>
        </row>
        <row r="645">
          <cell r="B645">
            <v>16627</v>
          </cell>
          <cell r="C645">
            <v>3555.6</v>
          </cell>
          <cell r="D645">
            <v>1006.2</v>
          </cell>
          <cell r="E645">
            <v>842.08</v>
          </cell>
          <cell r="F645">
            <v>809.12</v>
          </cell>
          <cell r="G645">
            <v>803.89</v>
          </cell>
          <cell r="H645">
            <v>817.13</v>
          </cell>
        </row>
        <row r="646">
          <cell r="B646">
            <v>16627</v>
          </cell>
          <cell r="C646">
            <v>3555.6</v>
          </cell>
          <cell r="D646">
            <v>1006.2</v>
          </cell>
          <cell r="E646">
            <v>842.08</v>
          </cell>
          <cell r="F646">
            <v>809.12</v>
          </cell>
          <cell r="G646">
            <v>803.89</v>
          </cell>
          <cell r="H646">
            <v>817.13</v>
          </cell>
        </row>
        <row r="647">
          <cell r="B647">
            <v>16627</v>
          </cell>
          <cell r="C647">
            <v>3555.6</v>
          </cell>
          <cell r="D647">
            <v>1006.2</v>
          </cell>
          <cell r="E647">
            <v>842.08</v>
          </cell>
          <cell r="F647">
            <v>809.12</v>
          </cell>
          <cell r="G647">
            <v>803.89</v>
          </cell>
          <cell r="H647">
            <v>817.13</v>
          </cell>
        </row>
        <row r="648">
          <cell r="B648">
            <v>16627</v>
          </cell>
          <cell r="C648">
            <v>3555.6</v>
          </cell>
          <cell r="D648">
            <v>1006.2</v>
          </cell>
          <cell r="E648">
            <v>842.08</v>
          </cell>
          <cell r="F648">
            <v>808.91</v>
          </cell>
          <cell r="G648">
            <v>803.89</v>
          </cell>
          <cell r="H648">
            <v>817.13</v>
          </cell>
        </row>
        <row r="649">
          <cell r="B649">
            <v>16627</v>
          </cell>
          <cell r="C649">
            <v>3555.6</v>
          </cell>
          <cell r="D649">
            <v>1006.2</v>
          </cell>
          <cell r="E649">
            <v>842.08</v>
          </cell>
          <cell r="F649">
            <v>808.91</v>
          </cell>
          <cell r="G649">
            <v>803.89</v>
          </cell>
          <cell r="H649">
            <v>817.13</v>
          </cell>
        </row>
        <row r="650">
          <cell r="B650">
            <v>16627</v>
          </cell>
          <cell r="C650">
            <v>3555.6</v>
          </cell>
          <cell r="D650">
            <v>1006.2</v>
          </cell>
          <cell r="E650">
            <v>842.08</v>
          </cell>
          <cell r="F650">
            <v>808.84</v>
          </cell>
          <cell r="G650">
            <v>803.89</v>
          </cell>
          <cell r="H650">
            <v>817.13</v>
          </cell>
        </row>
        <row r="651">
          <cell r="B651">
            <v>16627</v>
          </cell>
          <cell r="C651">
            <v>3555.6</v>
          </cell>
          <cell r="D651">
            <v>1006.2</v>
          </cell>
          <cell r="E651">
            <v>842.08</v>
          </cell>
          <cell r="F651">
            <v>808.84</v>
          </cell>
          <cell r="G651">
            <v>803.88</v>
          </cell>
          <cell r="H651">
            <v>811.53</v>
          </cell>
        </row>
        <row r="652">
          <cell r="B652">
            <v>16627</v>
          </cell>
          <cell r="C652">
            <v>3555.6</v>
          </cell>
          <cell r="D652">
            <v>1006.2</v>
          </cell>
          <cell r="E652">
            <v>842.08</v>
          </cell>
          <cell r="F652">
            <v>808.84</v>
          </cell>
          <cell r="G652">
            <v>803.88</v>
          </cell>
          <cell r="H652">
            <v>811.53</v>
          </cell>
        </row>
        <row r="653">
          <cell r="B653">
            <v>16627</v>
          </cell>
          <cell r="C653">
            <v>3555.6</v>
          </cell>
          <cell r="D653">
            <v>1006.2</v>
          </cell>
          <cell r="E653">
            <v>829.28</v>
          </cell>
          <cell r="F653">
            <v>808.84</v>
          </cell>
          <cell r="G653">
            <v>803.88</v>
          </cell>
          <cell r="H653">
            <v>811.53</v>
          </cell>
        </row>
        <row r="654">
          <cell r="B654">
            <v>16627</v>
          </cell>
          <cell r="C654">
            <v>3555.6</v>
          </cell>
          <cell r="D654">
            <v>1006.2</v>
          </cell>
          <cell r="E654">
            <v>827.13</v>
          </cell>
          <cell r="F654">
            <v>808.83</v>
          </cell>
          <cell r="G654">
            <v>803.88</v>
          </cell>
          <cell r="H654">
            <v>811.53</v>
          </cell>
        </row>
        <row r="655">
          <cell r="B655">
            <v>16627</v>
          </cell>
          <cell r="C655">
            <v>3555.6</v>
          </cell>
          <cell r="D655">
            <v>1006.2</v>
          </cell>
          <cell r="E655">
            <v>827.13</v>
          </cell>
          <cell r="F655">
            <v>808.83</v>
          </cell>
          <cell r="G655">
            <v>803.88</v>
          </cell>
          <cell r="H655">
            <v>811.53</v>
          </cell>
        </row>
        <row r="656">
          <cell r="B656">
            <v>16627</v>
          </cell>
          <cell r="C656">
            <v>3555.6</v>
          </cell>
          <cell r="D656">
            <v>1006.2</v>
          </cell>
          <cell r="E656">
            <v>827.13</v>
          </cell>
          <cell r="F656">
            <v>808.47</v>
          </cell>
          <cell r="G656">
            <v>803.88</v>
          </cell>
          <cell r="H656">
            <v>811.53</v>
          </cell>
        </row>
        <row r="657">
          <cell r="B657">
            <v>16627</v>
          </cell>
          <cell r="C657">
            <v>3555.6</v>
          </cell>
          <cell r="D657">
            <v>1006.2</v>
          </cell>
          <cell r="E657">
            <v>827.13</v>
          </cell>
          <cell r="F657">
            <v>808.47</v>
          </cell>
          <cell r="G657">
            <v>803.88</v>
          </cell>
          <cell r="H657">
            <v>811.53</v>
          </cell>
        </row>
        <row r="658">
          <cell r="B658">
            <v>16627</v>
          </cell>
          <cell r="C658">
            <v>3555.6</v>
          </cell>
          <cell r="D658">
            <v>1006.2</v>
          </cell>
          <cell r="E658">
            <v>827.13</v>
          </cell>
          <cell r="F658">
            <v>808.47</v>
          </cell>
          <cell r="G658">
            <v>803.88</v>
          </cell>
          <cell r="H658">
            <v>811.53</v>
          </cell>
        </row>
        <row r="659">
          <cell r="B659">
            <v>16627</v>
          </cell>
          <cell r="C659">
            <v>3555.6</v>
          </cell>
          <cell r="D659">
            <v>1006.2</v>
          </cell>
          <cell r="E659">
            <v>827.13</v>
          </cell>
          <cell r="F659">
            <v>808.47</v>
          </cell>
          <cell r="G659">
            <v>803.88</v>
          </cell>
          <cell r="H659">
            <v>811.53</v>
          </cell>
        </row>
        <row r="660">
          <cell r="B660">
            <v>16627</v>
          </cell>
          <cell r="C660">
            <v>3555.6</v>
          </cell>
          <cell r="D660">
            <v>1006.2</v>
          </cell>
          <cell r="E660">
            <v>827.13</v>
          </cell>
          <cell r="F660">
            <v>808.47</v>
          </cell>
          <cell r="G660">
            <v>803.85</v>
          </cell>
          <cell r="H660">
            <v>811.53</v>
          </cell>
        </row>
        <row r="661">
          <cell r="B661">
            <v>16627</v>
          </cell>
          <cell r="C661">
            <v>3555.6</v>
          </cell>
          <cell r="D661">
            <v>1006.2</v>
          </cell>
          <cell r="E661">
            <v>827.13</v>
          </cell>
          <cell r="F661">
            <v>808.47</v>
          </cell>
          <cell r="G661">
            <v>803.84</v>
          </cell>
          <cell r="H661">
            <v>811.53</v>
          </cell>
        </row>
        <row r="662">
          <cell r="B662">
            <v>16627</v>
          </cell>
          <cell r="C662">
            <v>3555.6</v>
          </cell>
          <cell r="D662">
            <v>1006.2</v>
          </cell>
          <cell r="E662">
            <v>827.13</v>
          </cell>
          <cell r="F662">
            <v>808.47</v>
          </cell>
          <cell r="G662">
            <v>803.84</v>
          </cell>
          <cell r="H662">
            <v>811.53</v>
          </cell>
        </row>
        <row r="663">
          <cell r="B663">
            <v>16627</v>
          </cell>
          <cell r="C663">
            <v>3555.6</v>
          </cell>
          <cell r="D663">
            <v>1006.2</v>
          </cell>
          <cell r="E663">
            <v>827.13</v>
          </cell>
          <cell r="F663">
            <v>808.06</v>
          </cell>
          <cell r="G663">
            <v>803.84</v>
          </cell>
          <cell r="H663">
            <v>811.53</v>
          </cell>
        </row>
        <row r="664">
          <cell r="B664">
            <v>16627</v>
          </cell>
          <cell r="C664">
            <v>3555.6</v>
          </cell>
          <cell r="D664">
            <v>1006.2</v>
          </cell>
          <cell r="E664">
            <v>827.13</v>
          </cell>
          <cell r="F664">
            <v>808.06</v>
          </cell>
          <cell r="G664">
            <v>803.84</v>
          </cell>
          <cell r="H664">
            <v>811.53</v>
          </cell>
        </row>
        <row r="665">
          <cell r="B665">
            <v>16627</v>
          </cell>
          <cell r="C665">
            <v>3555.6</v>
          </cell>
          <cell r="D665">
            <v>985.35</v>
          </cell>
          <cell r="E665">
            <v>827.13</v>
          </cell>
          <cell r="F665">
            <v>808.06</v>
          </cell>
          <cell r="G665">
            <v>803.78</v>
          </cell>
          <cell r="H665">
            <v>811.53</v>
          </cell>
        </row>
        <row r="666">
          <cell r="B666">
            <v>16627</v>
          </cell>
          <cell r="C666">
            <v>3555.6</v>
          </cell>
          <cell r="D666">
            <v>985.35</v>
          </cell>
          <cell r="E666">
            <v>827.13</v>
          </cell>
          <cell r="F666">
            <v>808.06</v>
          </cell>
          <cell r="G666">
            <v>803.78</v>
          </cell>
          <cell r="H666">
            <v>811.53</v>
          </cell>
        </row>
        <row r="667">
          <cell r="B667">
            <v>16627</v>
          </cell>
          <cell r="C667">
            <v>3555.6</v>
          </cell>
          <cell r="D667">
            <v>985.35</v>
          </cell>
          <cell r="E667">
            <v>827.13</v>
          </cell>
          <cell r="F667">
            <v>807.9</v>
          </cell>
          <cell r="G667">
            <v>803.78</v>
          </cell>
          <cell r="H667">
            <v>811.53</v>
          </cell>
        </row>
        <row r="668">
          <cell r="B668">
            <v>16627</v>
          </cell>
          <cell r="C668">
            <v>3555.6</v>
          </cell>
          <cell r="D668">
            <v>985.35</v>
          </cell>
          <cell r="E668">
            <v>827.13</v>
          </cell>
          <cell r="F668">
            <v>807.9</v>
          </cell>
          <cell r="G668">
            <v>803.78</v>
          </cell>
          <cell r="H668">
            <v>811.53</v>
          </cell>
        </row>
        <row r="669">
          <cell r="B669">
            <v>16627</v>
          </cell>
          <cell r="C669">
            <v>3555.6</v>
          </cell>
          <cell r="D669">
            <v>985.35</v>
          </cell>
          <cell r="E669">
            <v>827.13</v>
          </cell>
          <cell r="F669">
            <v>807.9</v>
          </cell>
          <cell r="G669">
            <v>803.69</v>
          </cell>
          <cell r="H669">
            <v>811.53</v>
          </cell>
        </row>
        <row r="670">
          <cell r="B670">
            <v>16627</v>
          </cell>
          <cell r="C670">
            <v>3555.6</v>
          </cell>
          <cell r="D670">
            <v>985.35</v>
          </cell>
          <cell r="E670">
            <v>827.13</v>
          </cell>
          <cell r="F670">
            <v>807.9</v>
          </cell>
          <cell r="G670">
            <v>803.69</v>
          </cell>
          <cell r="H670">
            <v>811.53</v>
          </cell>
        </row>
        <row r="671">
          <cell r="B671">
            <v>16627</v>
          </cell>
          <cell r="C671">
            <v>3555.6</v>
          </cell>
          <cell r="D671">
            <v>985.35</v>
          </cell>
          <cell r="E671">
            <v>827.13</v>
          </cell>
          <cell r="F671">
            <v>807.9</v>
          </cell>
          <cell r="G671">
            <v>803.69</v>
          </cell>
          <cell r="H671">
            <v>811.53</v>
          </cell>
        </row>
        <row r="672">
          <cell r="B672">
            <v>16627</v>
          </cell>
          <cell r="C672">
            <v>3555.6</v>
          </cell>
          <cell r="D672">
            <v>985.35</v>
          </cell>
          <cell r="E672">
            <v>827.13</v>
          </cell>
          <cell r="F672">
            <v>807.9</v>
          </cell>
          <cell r="G672">
            <v>803.69</v>
          </cell>
          <cell r="H672">
            <v>811.53</v>
          </cell>
        </row>
        <row r="673">
          <cell r="B673">
            <v>16627</v>
          </cell>
          <cell r="C673">
            <v>3555.6</v>
          </cell>
          <cell r="D673">
            <v>985.35</v>
          </cell>
          <cell r="E673">
            <v>827.13</v>
          </cell>
          <cell r="F673">
            <v>807.43</v>
          </cell>
          <cell r="G673">
            <v>803.69</v>
          </cell>
          <cell r="H673">
            <v>811.53</v>
          </cell>
        </row>
        <row r="674">
          <cell r="B674">
            <v>16627</v>
          </cell>
          <cell r="C674">
            <v>3555.6</v>
          </cell>
          <cell r="D674">
            <v>985.35</v>
          </cell>
          <cell r="E674">
            <v>827.13</v>
          </cell>
          <cell r="F674">
            <v>807.43</v>
          </cell>
          <cell r="G674">
            <v>803.69</v>
          </cell>
          <cell r="H674">
            <v>811.53</v>
          </cell>
        </row>
        <row r="675">
          <cell r="B675">
            <v>16627</v>
          </cell>
          <cell r="C675">
            <v>3555.6</v>
          </cell>
          <cell r="D675">
            <v>985.35</v>
          </cell>
          <cell r="E675">
            <v>827.13</v>
          </cell>
          <cell r="F675">
            <v>807.43</v>
          </cell>
          <cell r="G675">
            <v>803.69</v>
          </cell>
          <cell r="H675">
            <v>811.53</v>
          </cell>
        </row>
        <row r="676">
          <cell r="B676">
            <v>16627</v>
          </cell>
          <cell r="C676">
            <v>3555.6</v>
          </cell>
          <cell r="D676">
            <v>985.35</v>
          </cell>
          <cell r="E676">
            <v>827.13</v>
          </cell>
          <cell r="F676">
            <v>807.43</v>
          </cell>
          <cell r="G676">
            <v>803.69</v>
          </cell>
          <cell r="H676">
            <v>811.53</v>
          </cell>
        </row>
        <row r="677">
          <cell r="B677">
            <v>16627</v>
          </cell>
          <cell r="C677">
            <v>3555.6</v>
          </cell>
          <cell r="D677">
            <v>985.35</v>
          </cell>
          <cell r="E677">
            <v>827.13</v>
          </cell>
          <cell r="F677">
            <v>807.43</v>
          </cell>
          <cell r="G677">
            <v>803.69</v>
          </cell>
          <cell r="H677">
            <v>811.53</v>
          </cell>
        </row>
        <row r="678">
          <cell r="B678">
            <v>16627</v>
          </cell>
          <cell r="C678">
            <v>3555.6</v>
          </cell>
          <cell r="D678">
            <v>985.35</v>
          </cell>
          <cell r="E678">
            <v>827.13</v>
          </cell>
          <cell r="F678">
            <v>807.43</v>
          </cell>
          <cell r="G678">
            <v>803.69</v>
          </cell>
          <cell r="H678">
            <v>811.53</v>
          </cell>
        </row>
        <row r="679">
          <cell r="B679">
            <v>16627</v>
          </cell>
          <cell r="C679">
            <v>3555.6</v>
          </cell>
          <cell r="D679">
            <v>985.35</v>
          </cell>
          <cell r="E679">
            <v>827.13</v>
          </cell>
          <cell r="F679">
            <v>807.43</v>
          </cell>
          <cell r="G679">
            <v>803.69</v>
          </cell>
          <cell r="H679">
            <v>811.53</v>
          </cell>
        </row>
        <row r="680">
          <cell r="B680">
            <v>16627</v>
          </cell>
          <cell r="C680">
            <v>3555.6</v>
          </cell>
          <cell r="D680">
            <v>985.35</v>
          </cell>
          <cell r="E680">
            <v>827.13</v>
          </cell>
          <cell r="F680">
            <v>807.42</v>
          </cell>
          <cell r="G680">
            <v>803.69</v>
          </cell>
          <cell r="H680">
            <v>811.53</v>
          </cell>
        </row>
        <row r="681">
          <cell r="B681">
            <v>16627</v>
          </cell>
          <cell r="C681">
            <v>3555.6</v>
          </cell>
          <cell r="D681">
            <v>985.35</v>
          </cell>
          <cell r="E681">
            <v>827.13</v>
          </cell>
          <cell r="F681">
            <v>807.42</v>
          </cell>
          <cell r="G681">
            <v>803.69</v>
          </cell>
          <cell r="H681">
            <v>811.53</v>
          </cell>
        </row>
        <row r="682">
          <cell r="B682">
            <v>16627</v>
          </cell>
          <cell r="C682">
            <v>3555.6</v>
          </cell>
          <cell r="D682">
            <v>985.35</v>
          </cell>
          <cell r="E682">
            <v>827.13</v>
          </cell>
          <cell r="F682">
            <v>807.42</v>
          </cell>
          <cell r="G682">
            <v>803.67</v>
          </cell>
          <cell r="H682">
            <v>811.53</v>
          </cell>
        </row>
        <row r="683">
          <cell r="B683">
            <v>16627</v>
          </cell>
          <cell r="C683">
            <v>3555.6</v>
          </cell>
          <cell r="D683">
            <v>985.35</v>
          </cell>
          <cell r="E683">
            <v>827.13</v>
          </cell>
          <cell r="F683">
            <v>807.42</v>
          </cell>
          <cell r="G683">
            <v>803.67</v>
          </cell>
          <cell r="H683">
            <v>811.53</v>
          </cell>
        </row>
        <row r="684">
          <cell r="B684">
            <v>16627</v>
          </cell>
          <cell r="C684">
            <v>3555.6</v>
          </cell>
          <cell r="D684">
            <v>985.35</v>
          </cell>
          <cell r="E684">
            <v>827.13</v>
          </cell>
          <cell r="F684">
            <v>807.42</v>
          </cell>
          <cell r="G684">
            <v>803.67</v>
          </cell>
          <cell r="H684">
            <v>811.53</v>
          </cell>
        </row>
        <row r="685">
          <cell r="B685">
            <v>16627</v>
          </cell>
          <cell r="C685">
            <v>3555.6</v>
          </cell>
          <cell r="D685">
            <v>985.35</v>
          </cell>
          <cell r="E685">
            <v>827.13</v>
          </cell>
          <cell r="F685">
            <v>807.37</v>
          </cell>
          <cell r="G685">
            <v>803.66</v>
          </cell>
          <cell r="H685">
            <v>811.53</v>
          </cell>
        </row>
        <row r="686">
          <cell r="B686">
            <v>16627</v>
          </cell>
          <cell r="C686">
            <v>3555.6</v>
          </cell>
          <cell r="D686">
            <v>985.35</v>
          </cell>
          <cell r="E686">
            <v>827.13</v>
          </cell>
          <cell r="F686">
            <v>807.37</v>
          </cell>
          <cell r="G686">
            <v>803.66</v>
          </cell>
          <cell r="H686">
            <v>811.53</v>
          </cell>
        </row>
        <row r="687">
          <cell r="B687">
            <v>16627</v>
          </cell>
          <cell r="C687">
            <v>3555.6</v>
          </cell>
          <cell r="D687">
            <v>985.35</v>
          </cell>
          <cell r="E687">
            <v>827.13</v>
          </cell>
          <cell r="F687">
            <v>807.29</v>
          </cell>
          <cell r="G687">
            <v>803.63</v>
          </cell>
          <cell r="H687">
            <v>811.53</v>
          </cell>
        </row>
        <row r="688">
          <cell r="B688">
            <v>16627</v>
          </cell>
          <cell r="C688">
            <v>3555.6</v>
          </cell>
          <cell r="D688">
            <v>985.35</v>
          </cell>
          <cell r="E688">
            <v>827.13</v>
          </cell>
          <cell r="F688">
            <v>807.29</v>
          </cell>
          <cell r="G688">
            <v>803.63</v>
          </cell>
          <cell r="H688">
            <v>811.53</v>
          </cell>
        </row>
        <row r="689">
          <cell r="B689">
            <v>16627</v>
          </cell>
          <cell r="C689">
            <v>3555.6</v>
          </cell>
          <cell r="D689">
            <v>985.35</v>
          </cell>
          <cell r="E689">
            <v>827.13</v>
          </cell>
          <cell r="F689">
            <v>807.29</v>
          </cell>
          <cell r="G689">
            <v>803.63</v>
          </cell>
          <cell r="H689">
            <v>811.53</v>
          </cell>
        </row>
        <row r="690">
          <cell r="B690">
            <v>16627</v>
          </cell>
          <cell r="C690">
            <v>3555.6</v>
          </cell>
          <cell r="D690">
            <v>985.35</v>
          </cell>
          <cell r="E690">
            <v>827.13</v>
          </cell>
          <cell r="F690">
            <v>807.29</v>
          </cell>
          <cell r="G690">
            <v>803.63</v>
          </cell>
          <cell r="H690">
            <v>811.53</v>
          </cell>
        </row>
        <row r="691">
          <cell r="B691">
            <v>16627</v>
          </cell>
          <cell r="C691">
            <v>3555.6</v>
          </cell>
          <cell r="D691">
            <v>985.35</v>
          </cell>
          <cell r="E691">
            <v>827.13</v>
          </cell>
          <cell r="F691">
            <v>807.29</v>
          </cell>
          <cell r="G691">
            <v>803.63</v>
          </cell>
          <cell r="H691">
            <v>810.35</v>
          </cell>
        </row>
        <row r="692">
          <cell r="B692">
            <v>16627</v>
          </cell>
          <cell r="C692">
            <v>3555.6</v>
          </cell>
          <cell r="D692">
            <v>985.35</v>
          </cell>
          <cell r="E692">
            <v>827.13</v>
          </cell>
          <cell r="F692">
            <v>807.29</v>
          </cell>
          <cell r="G692">
            <v>803.6</v>
          </cell>
          <cell r="H692">
            <v>810.35</v>
          </cell>
        </row>
        <row r="693">
          <cell r="B693">
            <v>16627</v>
          </cell>
          <cell r="C693">
            <v>3555.6</v>
          </cell>
          <cell r="D693">
            <v>985.35</v>
          </cell>
          <cell r="E693">
            <v>827.13</v>
          </cell>
          <cell r="F693">
            <v>807.29</v>
          </cell>
          <cell r="G693">
            <v>803.6</v>
          </cell>
          <cell r="H693">
            <v>810.35</v>
          </cell>
        </row>
        <row r="694">
          <cell r="B694">
            <v>16627</v>
          </cell>
          <cell r="C694">
            <v>3555.6</v>
          </cell>
          <cell r="D694">
            <v>985.35</v>
          </cell>
          <cell r="E694">
            <v>827.13</v>
          </cell>
          <cell r="F694">
            <v>807.29</v>
          </cell>
          <cell r="G694">
            <v>803.6</v>
          </cell>
          <cell r="H694">
            <v>810.35</v>
          </cell>
        </row>
        <row r="695">
          <cell r="B695">
            <v>16627</v>
          </cell>
          <cell r="C695">
            <v>3555.6</v>
          </cell>
          <cell r="D695">
            <v>985.35</v>
          </cell>
          <cell r="E695">
            <v>827.13</v>
          </cell>
          <cell r="F695">
            <v>807.29</v>
          </cell>
          <cell r="G695">
            <v>803.6</v>
          </cell>
          <cell r="H695">
            <v>810.35</v>
          </cell>
        </row>
        <row r="696">
          <cell r="B696">
            <v>16627</v>
          </cell>
          <cell r="C696">
            <v>3555.6</v>
          </cell>
          <cell r="D696">
            <v>985.35</v>
          </cell>
          <cell r="E696">
            <v>827.13</v>
          </cell>
          <cell r="F696">
            <v>807.29</v>
          </cell>
          <cell r="G696">
            <v>803.6</v>
          </cell>
          <cell r="H696">
            <v>810.35</v>
          </cell>
        </row>
        <row r="697">
          <cell r="B697">
            <v>16627</v>
          </cell>
          <cell r="C697">
            <v>3491.4</v>
          </cell>
          <cell r="D697">
            <v>981.07</v>
          </cell>
          <cell r="E697">
            <v>827.13</v>
          </cell>
          <cell r="F697">
            <v>807.29</v>
          </cell>
          <cell r="G697">
            <v>803.57</v>
          </cell>
          <cell r="H697">
            <v>810.35</v>
          </cell>
        </row>
        <row r="698">
          <cell r="B698">
            <v>16627</v>
          </cell>
          <cell r="C698">
            <v>3491.4</v>
          </cell>
          <cell r="D698">
            <v>981.07</v>
          </cell>
          <cell r="E698">
            <v>827.13</v>
          </cell>
          <cell r="F698">
            <v>807.29</v>
          </cell>
          <cell r="G698">
            <v>803.48</v>
          </cell>
          <cell r="H698">
            <v>810.35</v>
          </cell>
        </row>
        <row r="699">
          <cell r="B699">
            <v>16627</v>
          </cell>
          <cell r="C699">
            <v>3491.4</v>
          </cell>
          <cell r="D699">
            <v>981.07</v>
          </cell>
          <cell r="E699">
            <v>827.13</v>
          </cell>
          <cell r="F699">
            <v>807.29</v>
          </cell>
          <cell r="G699">
            <v>803.48</v>
          </cell>
          <cell r="H699">
            <v>810.35</v>
          </cell>
        </row>
        <row r="700">
          <cell r="B700">
            <v>16627</v>
          </cell>
          <cell r="C700">
            <v>3491.4</v>
          </cell>
          <cell r="D700">
            <v>981.07</v>
          </cell>
          <cell r="E700">
            <v>827.13</v>
          </cell>
          <cell r="F700">
            <v>807.29</v>
          </cell>
          <cell r="G700">
            <v>803.48</v>
          </cell>
          <cell r="H700">
            <v>810.35</v>
          </cell>
        </row>
        <row r="701">
          <cell r="B701">
            <v>16627</v>
          </cell>
          <cell r="C701">
            <v>3491.4</v>
          </cell>
          <cell r="D701">
            <v>981.07</v>
          </cell>
          <cell r="E701">
            <v>827.13</v>
          </cell>
          <cell r="F701">
            <v>807.29</v>
          </cell>
          <cell r="G701">
            <v>803.48</v>
          </cell>
          <cell r="H701">
            <v>810.35</v>
          </cell>
        </row>
        <row r="702">
          <cell r="B702">
            <v>16627</v>
          </cell>
          <cell r="C702">
            <v>3491.4</v>
          </cell>
          <cell r="D702">
            <v>981.07</v>
          </cell>
          <cell r="E702">
            <v>827.13</v>
          </cell>
          <cell r="F702">
            <v>807.29</v>
          </cell>
          <cell r="G702">
            <v>803.48</v>
          </cell>
          <cell r="H702">
            <v>810.35</v>
          </cell>
        </row>
        <row r="703">
          <cell r="B703">
            <v>16627</v>
          </cell>
          <cell r="C703">
            <v>3491.4</v>
          </cell>
          <cell r="D703">
            <v>981.07</v>
          </cell>
          <cell r="E703">
            <v>827.13</v>
          </cell>
          <cell r="F703">
            <v>807.29</v>
          </cell>
          <cell r="G703">
            <v>803.48</v>
          </cell>
          <cell r="H703">
            <v>810.35</v>
          </cell>
        </row>
        <row r="704">
          <cell r="B704">
            <v>16627</v>
          </cell>
          <cell r="C704">
            <v>3491.4</v>
          </cell>
          <cell r="D704">
            <v>981.07</v>
          </cell>
          <cell r="E704">
            <v>827.13</v>
          </cell>
          <cell r="F704">
            <v>807.29</v>
          </cell>
          <cell r="G704">
            <v>803.48</v>
          </cell>
          <cell r="H704">
            <v>810.35</v>
          </cell>
        </row>
        <row r="705">
          <cell r="B705">
            <v>16627</v>
          </cell>
          <cell r="C705">
            <v>3491.4</v>
          </cell>
          <cell r="D705">
            <v>981.07</v>
          </cell>
          <cell r="E705">
            <v>827.13</v>
          </cell>
          <cell r="F705">
            <v>807.29</v>
          </cell>
          <cell r="G705">
            <v>803.48</v>
          </cell>
          <cell r="H705">
            <v>810.35</v>
          </cell>
        </row>
        <row r="706">
          <cell r="B706">
            <v>16627</v>
          </cell>
          <cell r="C706">
            <v>3491.4</v>
          </cell>
          <cell r="D706">
            <v>981.07</v>
          </cell>
          <cell r="E706">
            <v>827.13</v>
          </cell>
          <cell r="F706">
            <v>807.29</v>
          </cell>
          <cell r="G706">
            <v>803.48</v>
          </cell>
          <cell r="H706">
            <v>810.35</v>
          </cell>
        </row>
        <row r="707">
          <cell r="B707">
            <v>16627</v>
          </cell>
          <cell r="C707">
            <v>3491.4</v>
          </cell>
          <cell r="D707">
            <v>981.07</v>
          </cell>
          <cell r="E707">
            <v>827.13</v>
          </cell>
          <cell r="F707">
            <v>807.29</v>
          </cell>
          <cell r="G707">
            <v>803.48</v>
          </cell>
          <cell r="H707">
            <v>810.35</v>
          </cell>
        </row>
        <row r="708">
          <cell r="B708">
            <v>16627</v>
          </cell>
          <cell r="C708">
            <v>3491.4</v>
          </cell>
          <cell r="D708">
            <v>981.07</v>
          </cell>
          <cell r="E708">
            <v>827.13</v>
          </cell>
          <cell r="F708">
            <v>807.01</v>
          </cell>
          <cell r="G708">
            <v>803.48</v>
          </cell>
          <cell r="H708">
            <v>810.35</v>
          </cell>
        </row>
        <row r="709">
          <cell r="B709">
            <v>16627</v>
          </cell>
          <cell r="C709">
            <v>3491.4</v>
          </cell>
          <cell r="D709">
            <v>981.07</v>
          </cell>
          <cell r="E709">
            <v>827.13</v>
          </cell>
          <cell r="F709">
            <v>807.01</v>
          </cell>
          <cell r="G709">
            <v>803.48</v>
          </cell>
          <cell r="H709">
            <v>810.35</v>
          </cell>
        </row>
        <row r="710">
          <cell r="B710">
            <v>16627</v>
          </cell>
          <cell r="C710">
            <v>3491.4</v>
          </cell>
          <cell r="D710">
            <v>981.07</v>
          </cell>
          <cell r="E710">
            <v>827.13</v>
          </cell>
          <cell r="F710">
            <v>807.01</v>
          </cell>
          <cell r="G710">
            <v>803.45</v>
          </cell>
          <cell r="H710">
            <v>810.35</v>
          </cell>
        </row>
        <row r="711">
          <cell r="B711">
            <v>16627</v>
          </cell>
          <cell r="C711">
            <v>3491.4</v>
          </cell>
          <cell r="D711">
            <v>981.07</v>
          </cell>
          <cell r="E711">
            <v>827.13</v>
          </cell>
          <cell r="F711">
            <v>807.01</v>
          </cell>
          <cell r="G711">
            <v>803.44</v>
          </cell>
          <cell r="H711">
            <v>810.35</v>
          </cell>
        </row>
        <row r="712">
          <cell r="B712">
            <v>16627</v>
          </cell>
          <cell r="C712">
            <v>3491.4</v>
          </cell>
          <cell r="D712">
            <v>976.01</v>
          </cell>
          <cell r="E712">
            <v>827.13</v>
          </cell>
          <cell r="F712">
            <v>806.95</v>
          </cell>
          <cell r="G712">
            <v>803.43</v>
          </cell>
          <cell r="H712">
            <v>810.35</v>
          </cell>
        </row>
        <row r="713">
          <cell r="B713">
            <v>16603</v>
          </cell>
          <cell r="C713">
            <v>3491.4</v>
          </cell>
          <cell r="D713">
            <v>976.01</v>
          </cell>
          <cell r="E713">
            <v>827.13</v>
          </cell>
          <cell r="F713">
            <v>806.95</v>
          </cell>
          <cell r="G713">
            <v>803.43</v>
          </cell>
          <cell r="H713">
            <v>810.35</v>
          </cell>
        </row>
        <row r="714">
          <cell r="B714">
            <v>16603</v>
          </cell>
          <cell r="C714">
            <v>3491.4</v>
          </cell>
          <cell r="D714">
            <v>976.01</v>
          </cell>
          <cell r="E714">
            <v>827.13</v>
          </cell>
          <cell r="F714">
            <v>806.95</v>
          </cell>
          <cell r="G714">
            <v>803.34</v>
          </cell>
          <cell r="H714">
            <v>810.35</v>
          </cell>
        </row>
        <row r="715">
          <cell r="B715">
            <v>16603</v>
          </cell>
          <cell r="C715">
            <v>3491.4</v>
          </cell>
          <cell r="D715">
            <v>976.01</v>
          </cell>
          <cell r="E715">
            <v>827.13</v>
          </cell>
          <cell r="F715">
            <v>806.95</v>
          </cell>
          <cell r="G715">
            <v>803.3</v>
          </cell>
          <cell r="H715">
            <v>810.35</v>
          </cell>
        </row>
        <row r="716">
          <cell r="B716">
            <v>16603</v>
          </cell>
          <cell r="C716">
            <v>3491.4</v>
          </cell>
          <cell r="D716">
            <v>976.01</v>
          </cell>
          <cell r="E716">
            <v>827.13</v>
          </cell>
          <cell r="F716">
            <v>806.95</v>
          </cell>
          <cell r="G716">
            <v>803.3</v>
          </cell>
          <cell r="H716">
            <v>810.35</v>
          </cell>
        </row>
        <row r="717">
          <cell r="B717">
            <v>16603</v>
          </cell>
          <cell r="C717">
            <v>3491.4</v>
          </cell>
          <cell r="D717">
            <v>976.01</v>
          </cell>
          <cell r="E717">
            <v>827.13</v>
          </cell>
          <cell r="F717">
            <v>806.95</v>
          </cell>
          <cell r="G717">
            <v>803.26</v>
          </cell>
          <cell r="H717">
            <v>810.35</v>
          </cell>
        </row>
        <row r="718">
          <cell r="B718">
            <v>16603</v>
          </cell>
          <cell r="C718">
            <v>3491.4</v>
          </cell>
          <cell r="D718">
            <v>976.01</v>
          </cell>
          <cell r="E718">
            <v>827.13</v>
          </cell>
          <cell r="F718">
            <v>806.95</v>
          </cell>
          <cell r="G718">
            <v>803.26</v>
          </cell>
          <cell r="H718">
            <v>810.35</v>
          </cell>
        </row>
        <row r="719">
          <cell r="B719">
            <v>16603</v>
          </cell>
          <cell r="C719">
            <v>3491.4</v>
          </cell>
          <cell r="D719">
            <v>976.01</v>
          </cell>
          <cell r="E719">
            <v>827.13</v>
          </cell>
          <cell r="F719">
            <v>806.95</v>
          </cell>
          <cell r="G719">
            <v>803.26</v>
          </cell>
          <cell r="H719">
            <v>810.35</v>
          </cell>
        </row>
        <row r="720">
          <cell r="B720">
            <v>16603</v>
          </cell>
          <cell r="C720">
            <v>3491.4</v>
          </cell>
          <cell r="D720">
            <v>976.01</v>
          </cell>
          <cell r="E720">
            <v>826.72</v>
          </cell>
          <cell r="F720">
            <v>806.95</v>
          </cell>
          <cell r="G720">
            <v>803.26</v>
          </cell>
          <cell r="H720">
            <v>810.35</v>
          </cell>
        </row>
        <row r="721">
          <cell r="B721">
            <v>16603</v>
          </cell>
          <cell r="C721">
            <v>3491.4</v>
          </cell>
          <cell r="D721">
            <v>976.01</v>
          </cell>
          <cell r="E721">
            <v>826.72</v>
          </cell>
          <cell r="F721">
            <v>806.95</v>
          </cell>
          <cell r="G721">
            <v>803.25</v>
          </cell>
          <cell r="H721">
            <v>810.35</v>
          </cell>
        </row>
        <row r="722">
          <cell r="B722">
            <v>16603</v>
          </cell>
          <cell r="C722">
            <v>3491.4</v>
          </cell>
          <cell r="D722">
            <v>976.01</v>
          </cell>
          <cell r="E722">
            <v>826.72</v>
          </cell>
          <cell r="F722">
            <v>806.86</v>
          </cell>
          <cell r="G722">
            <v>803.18</v>
          </cell>
          <cell r="H722">
            <v>810.35</v>
          </cell>
        </row>
        <row r="723">
          <cell r="B723">
            <v>16603</v>
          </cell>
          <cell r="C723">
            <v>3139.1</v>
          </cell>
          <cell r="D723">
            <v>976.01</v>
          </cell>
          <cell r="E723">
            <v>826.72</v>
          </cell>
          <cell r="F723">
            <v>806.85</v>
          </cell>
          <cell r="G723">
            <v>803.06</v>
          </cell>
          <cell r="H723">
            <v>810.35</v>
          </cell>
        </row>
        <row r="724">
          <cell r="B724">
            <v>16603</v>
          </cell>
          <cell r="C724">
            <v>3139.1</v>
          </cell>
          <cell r="D724">
            <v>976.01</v>
          </cell>
          <cell r="E724">
            <v>826.72</v>
          </cell>
          <cell r="F724">
            <v>806.85</v>
          </cell>
          <cell r="G724">
            <v>803.06</v>
          </cell>
          <cell r="H724">
            <v>810.35</v>
          </cell>
        </row>
        <row r="725">
          <cell r="B725">
            <v>16603</v>
          </cell>
          <cell r="C725">
            <v>3139.1</v>
          </cell>
          <cell r="D725">
            <v>976.01</v>
          </cell>
          <cell r="E725">
            <v>826.72</v>
          </cell>
          <cell r="F725">
            <v>806.85</v>
          </cell>
          <cell r="G725">
            <v>803.06</v>
          </cell>
          <cell r="H725">
            <v>810.35</v>
          </cell>
        </row>
        <row r="726">
          <cell r="B726">
            <v>16603</v>
          </cell>
          <cell r="C726">
            <v>2395</v>
          </cell>
          <cell r="D726">
            <v>976.01</v>
          </cell>
          <cell r="E726">
            <v>826.72</v>
          </cell>
          <cell r="F726">
            <v>806.85</v>
          </cell>
          <cell r="G726">
            <v>803.06</v>
          </cell>
          <cell r="H726">
            <v>810.35</v>
          </cell>
        </row>
        <row r="727">
          <cell r="B727">
            <v>16603</v>
          </cell>
          <cell r="C727">
            <v>2395</v>
          </cell>
          <cell r="D727">
            <v>976.01</v>
          </cell>
          <cell r="E727">
            <v>826.72</v>
          </cell>
          <cell r="F727">
            <v>806.85</v>
          </cell>
          <cell r="G727">
            <v>803.06</v>
          </cell>
          <cell r="H727">
            <v>810.35</v>
          </cell>
        </row>
        <row r="728">
          <cell r="B728">
            <v>16603</v>
          </cell>
          <cell r="C728">
            <v>2395</v>
          </cell>
          <cell r="D728">
            <v>976.01</v>
          </cell>
          <cell r="E728">
            <v>826.72</v>
          </cell>
          <cell r="F728">
            <v>806.85</v>
          </cell>
          <cell r="G728">
            <v>803.06</v>
          </cell>
          <cell r="H728">
            <v>810.35</v>
          </cell>
        </row>
        <row r="729">
          <cell r="B729">
            <v>16603</v>
          </cell>
          <cell r="C729">
            <v>2395</v>
          </cell>
          <cell r="D729">
            <v>976.01</v>
          </cell>
          <cell r="E729">
            <v>826.72</v>
          </cell>
          <cell r="F729">
            <v>806.85</v>
          </cell>
          <cell r="G729">
            <v>802.98</v>
          </cell>
          <cell r="H729">
            <v>810.35</v>
          </cell>
        </row>
        <row r="730">
          <cell r="B730">
            <v>16603</v>
          </cell>
          <cell r="C730">
            <v>2395</v>
          </cell>
          <cell r="D730">
            <v>976.01</v>
          </cell>
          <cell r="E730">
            <v>826.72</v>
          </cell>
          <cell r="F730">
            <v>806.85</v>
          </cell>
          <cell r="G730">
            <v>802.98</v>
          </cell>
          <cell r="H730">
            <v>810.35</v>
          </cell>
        </row>
        <row r="731">
          <cell r="B731">
            <v>16603</v>
          </cell>
          <cell r="C731">
            <v>2395</v>
          </cell>
          <cell r="D731">
            <v>976.01</v>
          </cell>
          <cell r="E731">
            <v>822.93</v>
          </cell>
          <cell r="F731">
            <v>806.72</v>
          </cell>
          <cell r="G731">
            <v>802.98</v>
          </cell>
          <cell r="H731">
            <v>809.56</v>
          </cell>
        </row>
        <row r="732">
          <cell r="B732">
            <v>16603</v>
          </cell>
          <cell r="C732">
            <v>2395</v>
          </cell>
          <cell r="D732">
            <v>976.01</v>
          </cell>
          <cell r="E732">
            <v>822.93</v>
          </cell>
          <cell r="F732">
            <v>806.72</v>
          </cell>
          <cell r="G732">
            <v>802.9</v>
          </cell>
          <cell r="H732">
            <v>809.56</v>
          </cell>
        </row>
        <row r="733">
          <cell r="B733">
            <v>16603</v>
          </cell>
          <cell r="C733">
            <v>2395</v>
          </cell>
          <cell r="D733">
            <v>976.01</v>
          </cell>
          <cell r="E733">
            <v>822.93</v>
          </cell>
          <cell r="F733">
            <v>806.72</v>
          </cell>
          <cell r="G733">
            <v>802.9</v>
          </cell>
          <cell r="H733">
            <v>809.56</v>
          </cell>
        </row>
        <row r="734">
          <cell r="B734">
            <v>16603</v>
          </cell>
          <cell r="C734">
            <v>2395</v>
          </cell>
          <cell r="D734">
            <v>976.01</v>
          </cell>
          <cell r="E734">
            <v>822.93</v>
          </cell>
          <cell r="F734">
            <v>806.72</v>
          </cell>
          <cell r="G734">
            <v>802.9</v>
          </cell>
          <cell r="H734">
            <v>809.56</v>
          </cell>
        </row>
        <row r="735">
          <cell r="B735">
            <v>16603</v>
          </cell>
          <cell r="C735">
            <v>2332.3000000000002</v>
          </cell>
          <cell r="D735">
            <v>976.01</v>
          </cell>
          <cell r="E735">
            <v>822.93</v>
          </cell>
          <cell r="F735">
            <v>806.72</v>
          </cell>
          <cell r="G735">
            <v>802.9</v>
          </cell>
          <cell r="H735">
            <v>809.56</v>
          </cell>
        </row>
        <row r="736">
          <cell r="B736">
            <v>16603</v>
          </cell>
          <cell r="C736">
            <v>2332.3000000000002</v>
          </cell>
          <cell r="D736">
            <v>976.01</v>
          </cell>
          <cell r="E736">
            <v>822.93</v>
          </cell>
          <cell r="F736">
            <v>806.72</v>
          </cell>
          <cell r="G736">
            <v>802.9</v>
          </cell>
          <cell r="H736">
            <v>809.56</v>
          </cell>
        </row>
        <row r="737">
          <cell r="B737">
            <v>16603</v>
          </cell>
          <cell r="C737">
            <v>2332.3000000000002</v>
          </cell>
          <cell r="D737">
            <v>976.01</v>
          </cell>
          <cell r="E737">
            <v>822.93</v>
          </cell>
          <cell r="F737">
            <v>806.72</v>
          </cell>
          <cell r="G737">
            <v>802.9</v>
          </cell>
          <cell r="H737">
            <v>809.56</v>
          </cell>
        </row>
        <row r="738">
          <cell r="B738">
            <v>16603</v>
          </cell>
          <cell r="C738">
            <v>2332.3000000000002</v>
          </cell>
          <cell r="D738">
            <v>976.01</v>
          </cell>
          <cell r="E738">
            <v>822.93</v>
          </cell>
          <cell r="F738">
            <v>806.72</v>
          </cell>
          <cell r="G738">
            <v>802.9</v>
          </cell>
          <cell r="H738">
            <v>809.56</v>
          </cell>
        </row>
        <row r="739">
          <cell r="B739">
            <v>16603</v>
          </cell>
          <cell r="C739">
            <v>2332.3000000000002</v>
          </cell>
          <cell r="D739">
            <v>976.01</v>
          </cell>
          <cell r="E739">
            <v>822.93</v>
          </cell>
          <cell r="F739">
            <v>806.67</v>
          </cell>
          <cell r="G739">
            <v>802.9</v>
          </cell>
          <cell r="H739">
            <v>809.56</v>
          </cell>
        </row>
        <row r="740">
          <cell r="B740">
            <v>16603</v>
          </cell>
          <cell r="C740">
            <v>2332.3000000000002</v>
          </cell>
          <cell r="D740">
            <v>976.01</v>
          </cell>
          <cell r="E740">
            <v>822.93</v>
          </cell>
          <cell r="F740">
            <v>806.67</v>
          </cell>
          <cell r="G740">
            <v>802.79</v>
          </cell>
          <cell r="H740">
            <v>809.56</v>
          </cell>
        </row>
        <row r="741">
          <cell r="B741">
            <v>16603</v>
          </cell>
          <cell r="C741">
            <v>2332.3000000000002</v>
          </cell>
          <cell r="D741">
            <v>976.01</v>
          </cell>
          <cell r="E741">
            <v>822.93</v>
          </cell>
          <cell r="F741">
            <v>806.67</v>
          </cell>
          <cell r="G741">
            <v>802.79</v>
          </cell>
          <cell r="H741">
            <v>809.56</v>
          </cell>
        </row>
        <row r="742">
          <cell r="B742">
            <v>16603</v>
          </cell>
          <cell r="C742">
            <v>2332.3000000000002</v>
          </cell>
          <cell r="D742">
            <v>976.01</v>
          </cell>
          <cell r="E742">
            <v>822.93</v>
          </cell>
          <cell r="F742">
            <v>806.67</v>
          </cell>
          <cell r="G742">
            <v>802.64</v>
          </cell>
          <cell r="H742">
            <v>809.56</v>
          </cell>
        </row>
        <row r="743">
          <cell r="B743">
            <v>16603</v>
          </cell>
          <cell r="C743">
            <v>2332.3000000000002</v>
          </cell>
          <cell r="D743">
            <v>976.01</v>
          </cell>
          <cell r="E743">
            <v>822.93</v>
          </cell>
          <cell r="F743">
            <v>806.67</v>
          </cell>
          <cell r="G743">
            <v>802.64</v>
          </cell>
          <cell r="H743">
            <v>809.56</v>
          </cell>
        </row>
        <row r="744">
          <cell r="B744">
            <v>16603</v>
          </cell>
          <cell r="C744">
            <v>2332.3000000000002</v>
          </cell>
          <cell r="D744">
            <v>976.01</v>
          </cell>
          <cell r="E744">
            <v>822.4</v>
          </cell>
          <cell r="F744">
            <v>806.67</v>
          </cell>
          <cell r="G744">
            <v>802.64</v>
          </cell>
          <cell r="H744">
            <v>809.56</v>
          </cell>
        </row>
        <row r="745">
          <cell r="B745">
            <v>16603</v>
          </cell>
          <cell r="C745">
            <v>2332.3000000000002</v>
          </cell>
          <cell r="D745">
            <v>976.01</v>
          </cell>
          <cell r="E745">
            <v>822.4</v>
          </cell>
          <cell r="F745">
            <v>806.67</v>
          </cell>
          <cell r="G745">
            <v>802.64</v>
          </cell>
          <cell r="H745">
            <v>809.56</v>
          </cell>
        </row>
        <row r="746">
          <cell r="B746">
            <v>16603</v>
          </cell>
          <cell r="C746">
            <v>2332.3000000000002</v>
          </cell>
          <cell r="D746">
            <v>976.01</v>
          </cell>
          <cell r="E746">
            <v>822.4</v>
          </cell>
          <cell r="F746">
            <v>806.67</v>
          </cell>
          <cell r="G746">
            <v>802.5</v>
          </cell>
          <cell r="H746">
            <v>809.56</v>
          </cell>
        </row>
        <row r="747">
          <cell r="B747">
            <v>16603</v>
          </cell>
          <cell r="C747">
            <v>2332.3000000000002</v>
          </cell>
          <cell r="D747">
            <v>976.01</v>
          </cell>
          <cell r="E747">
            <v>822.4</v>
          </cell>
          <cell r="F747">
            <v>806.67</v>
          </cell>
          <cell r="G747">
            <v>802.45</v>
          </cell>
          <cell r="H747">
            <v>809.56</v>
          </cell>
        </row>
        <row r="748">
          <cell r="B748">
            <v>16603</v>
          </cell>
          <cell r="C748">
            <v>2332.3000000000002</v>
          </cell>
          <cell r="D748">
            <v>976.01</v>
          </cell>
          <cell r="E748">
            <v>822.4</v>
          </cell>
          <cell r="F748">
            <v>806.67</v>
          </cell>
          <cell r="G748">
            <v>802.45</v>
          </cell>
          <cell r="H748">
            <v>809.56</v>
          </cell>
        </row>
        <row r="749">
          <cell r="B749">
            <v>16603</v>
          </cell>
          <cell r="C749">
            <v>2332.3000000000002</v>
          </cell>
          <cell r="D749">
            <v>976.01</v>
          </cell>
          <cell r="E749">
            <v>822.4</v>
          </cell>
          <cell r="F749">
            <v>806.67</v>
          </cell>
          <cell r="G749">
            <v>802.45</v>
          </cell>
          <cell r="H749">
            <v>809.56</v>
          </cell>
        </row>
        <row r="750">
          <cell r="B750">
            <v>16603</v>
          </cell>
          <cell r="C750">
            <v>2332.3000000000002</v>
          </cell>
          <cell r="D750">
            <v>976.01</v>
          </cell>
          <cell r="E750">
            <v>822.4</v>
          </cell>
          <cell r="F750">
            <v>806.57</v>
          </cell>
          <cell r="G750">
            <v>802.45</v>
          </cell>
          <cell r="H750">
            <v>809.56</v>
          </cell>
        </row>
        <row r="751">
          <cell r="B751">
            <v>16603</v>
          </cell>
          <cell r="C751">
            <v>2332.3000000000002</v>
          </cell>
          <cell r="D751">
            <v>976.01</v>
          </cell>
          <cell r="E751">
            <v>822.4</v>
          </cell>
          <cell r="F751">
            <v>806.57</v>
          </cell>
          <cell r="G751">
            <v>802.45</v>
          </cell>
          <cell r="H751">
            <v>809.56</v>
          </cell>
        </row>
        <row r="752">
          <cell r="B752">
            <v>16603</v>
          </cell>
          <cell r="C752">
            <v>2332.3000000000002</v>
          </cell>
          <cell r="D752">
            <v>976.01</v>
          </cell>
          <cell r="E752">
            <v>822.4</v>
          </cell>
          <cell r="F752">
            <v>806.57</v>
          </cell>
          <cell r="G752">
            <v>802.45</v>
          </cell>
          <cell r="H752">
            <v>809.56</v>
          </cell>
        </row>
        <row r="753">
          <cell r="B753">
            <v>16386</v>
          </cell>
          <cell r="C753">
            <v>2332.3000000000002</v>
          </cell>
          <cell r="D753">
            <v>976.01</v>
          </cell>
          <cell r="E753">
            <v>822.4</v>
          </cell>
          <cell r="F753">
            <v>806.57</v>
          </cell>
          <cell r="G753">
            <v>802.38</v>
          </cell>
          <cell r="H753">
            <v>809.56</v>
          </cell>
        </row>
        <row r="754">
          <cell r="B754">
            <v>16386</v>
          </cell>
          <cell r="C754">
            <v>2332.3000000000002</v>
          </cell>
          <cell r="D754">
            <v>976.01</v>
          </cell>
          <cell r="E754">
            <v>822.4</v>
          </cell>
          <cell r="F754">
            <v>806.33</v>
          </cell>
          <cell r="G754">
            <v>802.38</v>
          </cell>
          <cell r="H754">
            <v>809.56</v>
          </cell>
        </row>
        <row r="755">
          <cell r="B755">
            <v>16386</v>
          </cell>
          <cell r="C755">
            <v>2332.3000000000002</v>
          </cell>
          <cell r="D755">
            <v>976.01</v>
          </cell>
          <cell r="E755">
            <v>822.4</v>
          </cell>
          <cell r="F755">
            <v>806.33</v>
          </cell>
          <cell r="G755">
            <v>802.38</v>
          </cell>
          <cell r="H755">
            <v>809.56</v>
          </cell>
        </row>
        <row r="756">
          <cell r="B756">
            <v>16386</v>
          </cell>
          <cell r="C756">
            <v>2332.3000000000002</v>
          </cell>
          <cell r="D756">
            <v>917.96</v>
          </cell>
          <cell r="E756">
            <v>822.4</v>
          </cell>
          <cell r="F756">
            <v>806.33</v>
          </cell>
          <cell r="G756">
            <v>802.36</v>
          </cell>
          <cell r="H756">
            <v>809.56</v>
          </cell>
        </row>
        <row r="757">
          <cell r="B757">
            <v>16386</v>
          </cell>
          <cell r="C757">
            <v>2332.3000000000002</v>
          </cell>
          <cell r="D757">
            <v>917.96</v>
          </cell>
          <cell r="E757">
            <v>822.4</v>
          </cell>
          <cell r="F757">
            <v>806.33</v>
          </cell>
          <cell r="G757">
            <v>802.36</v>
          </cell>
          <cell r="H757">
            <v>809.56</v>
          </cell>
        </row>
        <row r="758">
          <cell r="B758">
            <v>16386</v>
          </cell>
          <cell r="C758">
            <v>2332.3000000000002</v>
          </cell>
          <cell r="D758">
            <v>917.96</v>
          </cell>
          <cell r="E758">
            <v>822.4</v>
          </cell>
          <cell r="F758">
            <v>806.33</v>
          </cell>
          <cell r="G758">
            <v>802.35</v>
          </cell>
          <cell r="H758">
            <v>809.56</v>
          </cell>
        </row>
        <row r="759">
          <cell r="B759">
            <v>16386</v>
          </cell>
          <cell r="C759">
            <v>2332.3000000000002</v>
          </cell>
          <cell r="D759">
            <v>917.96</v>
          </cell>
          <cell r="E759">
            <v>822.4</v>
          </cell>
          <cell r="F759">
            <v>806.33</v>
          </cell>
          <cell r="G759">
            <v>802.35</v>
          </cell>
          <cell r="H759">
            <v>809.56</v>
          </cell>
        </row>
        <row r="760">
          <cell r="B760">
            <v>16386</v>
          </cell>
          <cell r="C760">
            <v>2332.3000000000002</v>
          </cell>
          <cell r="D760">
            <v>917.96</v>
          </cell>
          <cell r="E760">
            <v>822.4</v>
          </cell>
          <cell r="F760">
            <v>806.33</v>
          </cell>
          <cell r="G760">
            <v>802.35</v>
          </cell>
          <cell r="H760">
            <v>809.56</v>
          </cell>
        </row>
        <row r="761">
          <cell r="B761">
            <v>16386</v>
          </cell>
          <cell r="C761">
            <v>2332.3000000000002</v>
          </cell>
          <cell r="D761">
            <v>917.96</v>
          </cell>
          <cell r="E761">
            <v>820.84</v>
          </cell>
          <cell r="F761">
            <v>806.27</v>
          </cell>
          <cell r="G761">
            <v>802.32</v>
          </cell>
          <cell r="H761">
            <v>809.56</v>
          </cell>
        </row>
        <row r="762">
          <cell r="B762">
            <v>16386</v>
          </cell>
          <cell r="C762">
            <v>2332.3000000000002</v>
          </cell>
          <cell r="D762">
            <v>917.96</v>
          </cell>
          <cell r="E762">
            <v>820.84</v>
          </cell>
          <cell r="F762">
            <v>806.27</v>
          </cell>
          <cell r="G762">
            <v>802.32</v>
          </cell>
          <cell r="H762">
            <v>809.56</v>
          </cell>
        </row>
        <row r="763">
          <cell r="B763">
            <v>16386</v>
          </cell>
          <cell r="C763">
            <v>2332.3000000000002</v>
          </cell>
          <cell r="D763">
            <v>917.96</v>
          </cell>
          <cell r="E763">
            <v>820.84</v>
          </cell>
          <cell r="F763">
            <v>806.27</v>
          </cell>
          <cell r="G763">
            <v>802.32</v>
          </cell>
          <cell r="H763">
            <v>809.56</v>
          </cell>
        </row>
        <row r="764">
          <cell r="B764">
            <v>16386</v>
          </cell>
          <cell r="C764">
            <v>2332.3000000000002</v>
          </cell>
          <cell r="D764">
            <v>917.96</v>
          </cell>
          <cell r="E764">
            <v>820.84</v>
          </cell>
          <cell r="F764">
            <v>806.27</v>
          </cell>
          <cell r="G764">
            <v>802.32</v>
          </cell>
          <cell r="H764">
            <v>809.56</v>
          </cell>
        </row>
        <row r="765">
          <cell r="B765">
            <v>16386</v>
          </cell>
          <cell r="C765">
            <v>2332.3000000000002</v>
          </cell>
          <cell r="D765">
            <v>917.96</v>
          </cell>
          <cell r="E765">
            <v>820.84</v>
          </cell>
          <cell r="F765">
            <v>806.27</v>
          </cell>
          <cell r="G765">
            <v>802.32</v>
          </cell>
          <cell r="H765">
            <v>809.56</v>
          </cell>
        </row>
        <row r="766">
          <cell r="B766">
            <v>16386</v>
          </cell>
          <cell r="C766">
            <v>2332.3000000000002</v>
          </cell>
          <cell r="D766">
            <v>917.96</v>
          </cell>
          <cell r="E766">
            <v>820.84</v>
          </cell>
          <cell r="F766">
            <v>806.27</v>
          </cell>
          <cell r="G766">
            <v>802.32</v>
          </cell>
          <cell r="H766">
            <v>809.56</v>
          </cell>
        </row>
        <row r="767">
          <cell r="B767">
            <v>16386</v>
          </cell>
          <cell r="C767">
            <v>2332.3000000000002</v>
          </cell>
          <cell r="D767">
            <v>917.96</v>
          </cell>
          <cell r="E767">
            <v>820.84</v>
          </cell>
          <cell r="F767">
            <v>806.04</v>
          </cell>
          <cell r="G767">
            <v>802.3</v>
          </cell>
          <cell r="H767">
            <v>809.56</v>
          </cell>
        </row>
        <row r="768">
          <cell r="B768">
            <v>16386</v>
          </cell>
          <cell r="C768">
            <v>2332.3000000000002</v>
          </cell>
          <cell r="D768">
            <v>917.96</v>
          </cell>
          <cell r="E768">
            <v>820.84</v>
          </cell>
          <cell r="F768">
            <v>806.04</v>
          </cell>
          <cell r="G768">
            <v>802.3</v>
          </cell>
          <cell r="H768">
            <v>809.56</v>
          </cell>
        </row>
        <row r="769">
          <cell r="B769">
            <v>16386</v>
          </cell>
          <cell r="C769">
            <v>2332.3000000000002</v>
          </cell>
          <cell r="D769">
            <v>917.96</v>
          </cell>
          <cell r="E769">
            <v>820.84</v>
          </cell>
          <cell r="F769">
            <v>806.04</v>
          </cell>
          <cell r="G769">
            <v>802.3</v>
          </cell>
          <cell r="H769">
            <v>809.56</v>
          </cell>
        </row>
        <row r="770">
          <cell r="B770">
            <v>16386</v>
          </cell>
          <cell r="C770">
            <v>2332.3000000000002</v>
          </cell>
          <cell r="D770">
            <v>917.96</v>
          </cell>
          <cell r="E770">
            <v>820.84</v>
          </cell>
          <cell r="F770">
            <v>806.04</v>
          </cell>
          <cell r="G770">
            <v>802.19</v>
          </cell>
          <cell r="H770">
            <v>809.56</v>
          </cell>
        </row>
        <row r="771">
          <cell r="B771">
            <v>16386</v>
          </cell>
          <cell r="C771">
            <v>2332.3000000000002</v>
          </cell>
          <cell r="D771">
            <v>917.96</v>
          </cell>
          <cell r="E771">
            <v>819.88</v>
          </cell>
          <cell r="F771">
            <v>806.04</v>
          </cell>
          <cell r="G771">
            <v>802.16</v>
          </cell>
          <cell r="H771">
            <v>809.11</v>
          </cell>
        </row>
        <row r="772">
          <cell r="B772">
            <v>16386</v>
          </cell>
          <cell r="C772">
            <v>2332.3000000000002</v>
          </cell>
          <cell r="D772">
            <v>917.96</v>
          </cell>
          <cell r="E772">
            <v>819.88</v>
          </cell>
          <cell r="F772">
            <v>806.04</v>
          </cell>
          <cell r="G772">
            <v>802.16</v>
          </cell>
          <cell r="H772">
            <v>809.11</v>
          </cell>
        </row>
        <row r="773">
          <cell r="B773">
            <v>16386</v>
          </cell>
          <cell r="C773">
            <v>2332.3000000000002</v>
          </cell>
          <cell r="D773">
            <v>917.53</v>
          </cell>
          <cell r="E773">
            <v>819.88</v>
          </cell>
          <cell r="F773">
            <v>806.04</v>
          </cell>
          <cell r="G773">
            <v>802.16</v>
          </cell>
          <cell r="H773">
            <v>809.11</v>
          </cell>
        </row>
        <row r="774">
          <cell r="B774">
            <v>16386</v>
          </cell>
          <cell r="C774">
            <v>2332.3000000000002</v>
          </cell>
          <cell r="D774">
            <v>917.53</v>
          </cell>
          <cell r="E774">
            <v>819.88</v>
          </cell>
          <cell r="F774">
            <v>806.04</v>
          </cell>
          <cell r="G774">
            <v>802.16</v>
          </cell>
          <cell r="H774">
            <v>809.11</v>
          </cell>
        </row>
        <row r="775">
          <cell r="B775">
            <v>16386</v>
          </cell>
          <cell r="C775">
            <v>2332.3000000000002</v>
          </cell>
          <cell r="D775">
            <v>917.53</v>
          </cell>
          <cell r="E775">
            <v>819.88</v>
          </cell>
          <cell r="F775">
            <v>806.04</v>
          </cell>
          <cell r="G775">
            <v>802.14</v>
          </cell>
          <cell r="H775">
            <v>809.11</v>
          </cell>
        </row>
        <row r="776">
          <cell r="B776">
            <v>16386</v>
          </cell>
          <cell r="C776">
            <v>2332.3000000000002</v>
          </cell>
          <cell r="D776">
            <v>917.53</v>
          </cell>
          <cell r="E776">
            <v>819.88</v>
          </cell>
          <cell r="F776">
            <v>806.04</v>
          </cell>
          <cell r="G776">
            <v>802.14</v>
          </cell>
          <cell r="H776">
            <v>809.11</v>
          </cell>
        </row>
        <row r="777">
          <cell r="B777">
            <v>16386</v>
          </cell>
          <cell r="C777">
            <v>2332.3000000000002</v>
          </cell>
          <cell r="D777">
            <v>917.53</v>
          </cell>
          <cell r="E777">
            <v>819.88</v>
          </cell>
          <cell r="F777">
            <v>806</v>
          </cell>
          <cell r="G777">
            <v>802.08</v>
          </cell>
          <cell r="H777">
            <v>809.11</v>
          </cell>
        </row>
        <row r="778">
          <cell r="B778">
            <v>16386</v>
          </cell>
          <cell r="C778">
            <v>2332.3000000000002</v>
          </cell>
          <cell r="D778">
            <v>917.53</v>
          </cell>
          <cell r="E778">
            <v>819.63</v>
          </cell>
          <cell r="F778">
            <v>806</v>
          </cell>
          <cell r="G778">
            <v>802.04</v>
          </cell>
          <cell r="H778">
            <v>809.11</v>
          </cell>
        </row>
        <row r="779">
          <cell r="B779">
            <v>16386</v>
          </cell>
          <cell r="C779">
            <v>2332.3000000000002</v>
          </cell>
          <cell r="D779">
            <v>917.53</v>
          </cell>
          <cell r="E779">
            <v>819.63</v>
          </cell>
          <cell r="F779">
            <v>806</v>
          </cell>
          <cell r="G779">
            <v>802.04</v>
          </cell>
          <cell r="H779">
            <v>809.11</v>
          </cell>
        </row>
        <row r="780">
          <cell r="B780">
            <v>16386</v>
          </cell>
          <cell r="C780">
            <v>2332.3000000000002</v>
          </cell>
          <cell r="D780">
            <v>917.53</v>
          </cell>
          <cell r="E780">
            <v>819.63</v>
          </cell>
          <cell r="F780">
            <v>806</v>
          </cell>
          <cell r="G780">
            <v>802.04</v>
          </cell>
          <cell r="H780">
            <v>809.11</v>
          </cell>
        </row>
        <row r="781">
          <cell r="B781">
            <v>16386</v>
          </cell>
          <cell r="C781">
            <v>2332.3000000000002</v>
          </cell>
          <cell r="D781">
            <v>917.53</v>
          </cell>
          <cell r="E781">
            <v>819.63</v>
          </cell>
          <cell r="F781">
            <v>806</v>
          </cell>
          <cell r="G781">
            <v>802.04</v>
          </cell>
          <cell r="H781">
            <v>809.11</v>
          </cell>
        </row>
        <row r="782">
          <cell r="B782">
            <v>16386</v>
          </cell>
          <cell r="C782">
            <v>2332.3000000000002</v>
          </cell>
          <cell r="D782">
            <v>917.53</v>
          </cell>
          <cell r="E782">
            <v>819.63</v>
          </cell>
          <cell r="F782">
            <v>806</v>
          </cell>
          <cell r="G782">
            <v>802.04</v>
          </cell>
          <cell r="H782">
            <v>809.11</v>
          </cell>
        </row>
        <row r="783">
          <cell r="B783">
            <v>16386</v>
          </cell>
          <cell r="C783">
            <v>2332.3000000000002</v>
          </cell>
          <cell r="D783">
            <v>917.53</v>
          </cell>
          <cell r="E783">
            <v>819.63</v>
          </cell>
          <cell r="F783">
            <v>806</v>
          </cell>
          <cell r="G783">
            <v>802.04</v>
          </cell>
          <cell r="H783">
            <v>809.11</v>
          </cell>
        </row>
        <row r="784">
          <cell r="B784">
            <v>16386</v>
          </cell>
          <cell r="C784">
            <v>2296.6</v>
          </cell>
          <cell r="D784">
            <v>917.53</v>
          </cell>
          <cell r="E784">
            <v>819.63</v>
          </cell>
          <cell r="F784">
            <v>806</v>
          </cell>
          <cell r="G784">
            <v>802.04</v>
          </cell>
          <cell r="H784">
            <v>809.11</v>
          </cell>
        </row>
        <row r="785">
          <cell r="B785">
            <v>16386</v>
          </cell>
          <cell r="C785">
            <v>2296.6</v>
          </cell>
          <cell r="D785">
            <v>910.08</v>
          </cell>
          <cell r="E785">
            <v>819.63</v>
          </cell>
          <cell r="F785">
            <v>806</v>
          </cell>
          <cell r="G785">
            <v>802.04</v>
          </cell>
          <cell r="H785">
            <v>809.11</v>
          </cell>
        </row>
        <row r="786">
          <cell r="B786">
            <v>16386</v>
          </cell>
          <cell r="C786">
            <v>2296.6</v>
          </cell>
          <cell r="D786">
            <v>910.08</v>
          </cell>
          <cell r="E786">
            <v>819.63</v>
          </cell>
          <cell r="F786">
            <v>806</v>
          </cell>
          <cell r="G786">
            <v>802.04</v>
          </cell>
          <cell r="H786">
            <v>809.11</v>
          </cell>
        </row>
        <row r="787">
          <cell r="B787">
            <v>16386</v>
          </cell>
          <cell r="C787">
            <v>2165.6</v>
          </cell>
          <cell r="D787">
            <v>910.08</v>
          </cell>
          <cell r="E787">
            <v>819.63</v>
          </cell>
          <cell r="F787">
            <v>806</v>
          </cell>
          <cell r="G787">
            <v>802.04</v>
          </cell>
          <cell r="H787">
            <v>809.11</v>
          </cell>
        </row>
        <row r="788">
          <cell r="B788">
            <v>16386</v>
          </cell>
          <cell r="C788">
            <v>2165.6</v>
          </cell>
          <cell r="D788">
            <v>910.08</v>
          </cell>
          <cell r="E788">
            <v>819.63</v>
          </cell>
          <cell r="F788">
            <v>806</v>
          </cell>
          <cell r="G788">
            <v>802.04</v>
          </cell>
          <cell r="H788">
            <v>809.11</v>
          </cell>
        </row>
        <row r="789">
          <cell r="B789">
            <v>16386</v>
          </cell>
          <cell r="C789">
            <v>2165.6</v>
          </cell>
          <cell r="D789">
            <v>910.08</v>
          </cell>
          <cell r="E789">
            <v>819.63</v>
          </cell>
          <cell r="F789">
            <v>806</v>
          </cell>
          <cell r="G789">
            <v>802.04</v>
          </cell>
          <cell r="H789">
            <v>809.11</v>
          </cell>
        </row>
        <row r="790">
          <cell r="B790">
            <v>16386</v>
          </cell>
          <cell r="C790">
            <v>2165.6</v>
          </cell>
          <cell r="D790">
            <v>910.08</v>
          </cell>
          <cell r="E790">
            <v>819.63</v>
          </cell>
          <cell r="F790">
            <v>806</v>
          </cell>
          <cell r="G790">
            <v>802.04</v>
          </cell>
          <cell r="H790">
            <v>809.11</v>
          </cell>
        </row>
        <row r="791">
          <cell r="B791">
            <v>16386</v>
          </cell>
          <cell r="C791">
            <v>2165.6</v>
          </cell>
          <cell r="D791">
            <v>910.08</v>
          </cell>
          <cell r="E791">
            <v>819.63</v>
          </cell>
          <cell r="F791">
            <v>806</v>
          </cell>
          <cell r="G791">
            <v>802.04</v>
          </cell>
          <cell r="H791">
            <v>809.11</v>
          </cell>
        </row>
        <row r="792">
          <cell r="B792">
            <v>16386</v>
          </cell>
          <cell r="C792">
            <v>2165.6</v>
          </cell>
          <cell r="D792">
            <v>910.08</v>
          </cell>
          <cell r="E792">
            <v>819.63</v>
          </cell>
          <cell r="F792">
            <v>806</v>
          </cell>
          <cell r="G792">
            <v>802.04</v>
          </cell>
          <cell r="H792">
            <v>809.11</v>
          </cell>
        </row>
        <row r="793">
          <cell r="B793">
            <v>16386</v>
          </cell>
          <cell r="C793">
            <v>2165.6</v>
          </cell>
          <cell r="D793">
            <v>910.08</v>
          </cell>
          <cell r="E793">
            <v>819.63</v>
          </cell>
          <cell r="F793">
            <v>806</v>
          </cell>
          <cell r="G793">
            <v>802.04</v>
          </cell>
          <cell r="H793">
            <v>809.11</v>
          </cell>
        </row>
        <row r="794">
          <cell r="B794">
            <v>16386</v>
          </cell>
          <cell r="C794">
            <v>2165.6</v>
          </cell>
          <cell r="D794">
            <v>910.08</v>
          </cell>
          <cell r="E794">
            <v>819.63</v>
          </cell>
          <cell r="F794">
            <v>805.82</v>
          </cell>
          <cell r="G794">
            <v>801.99</v>
          </cell>
          <cell r="H794">
            <v>809.11</v>
          </cell>
        </row>
        <row r="795">
          <cell r="B795">
            <v>16386</v>
          </cell>
          <cell r="C795">
            <v>2165.6</v>
          </cell>
          <cell r="D795">
            <v>910.08</v>
          </cell>
          <cell r="E795">
            <v>818.51</v>
          </cell>
          <cell r="F795">
            <v>805.82</v>
          </cell>
          <cell r="G795">
            <v>801.99</v>
          </cell>
          <cell r="H795">
            <v>809.11</v>
          </cell>
        </row>
        <row r="796">
          <cell r="B796">
            <v>16386</v>
          </cell>
          <cell r="C796">
            <v>2165.6</v>
          </cell>
          <cell r="D796">
            <v>910.08</v>
          </cell>
          <cell r="E796">
            <v>818.51</v>
          </cell>
          <cell r="F796">
            <v>805.82</v>
          </cell>
          <cell r="G796">
            <v>801.99</v>
          </cell>
          <cell r="H796">
            <v>809.11</v>
          </cell>
        </row>
        <row r="797">
          <cell r="B797">
            <v>16386</v>
          </cell>
          <cell r="C797">
            <v>2165.6</v>
          </cell>
          <cell r="D797">
            <v>910.08</v>
          </cell>
          <cell r="E797">
            <v>818.51</v>
          </cell>
          <cell r="F797">
            <v>805.82</v>
          </cell>
          <cell r="G797">
            <v>801.98</v>
          </cell>
          <cell r="H797">
            <v>809.11</v>
          </cell>
        </row>
        <row r="798">
          <cell r="B798">
            <v>16386</v>
          </cell>
          <cell r="C798">
            <v>2165.6</v>
          </cell>
          <cell r="D798">
            <v>910.08</v>
          </cell>
          <cell r="E798">
            <v>818.51</v>
          </cell>
          <cell r="F798">
            <v>805.82</v>
          </cell>
          <cell r="G798">
            <v>801.98</v>
          </cell>
          <cell r="H798">
            <v>809.11</v>
          </cell>
        </row>
        <row r="799">
          <cell r="B799">
            <v>16386</v>
          </cell>
          <cell r="C799">
            <v>2165.6</v>
          </cell>
          <cell r="D799">
            <v>910.08</v>
          </cell>
          <cell r="E799">
            <v>818.51</v>
          </cell>
          <cell r="F799">
            <v>805.82</v>
          </cell>
          <cell r="G799">
            <v>801.98</v>
          </cell>
          <cell r="H799">
            <v>809.11</v>
          </cell>
        </row>
        <row r="800">
          <cell r="B800">
            <v>16386</v>
          </cell>
          <cell r="C800">
            <v>2165.6</v>
          </cell>
          <cell r="D800">
            <v>910.08</v>
          </cell>
          <cell r="E800">
            <v>818.51</v>
          </cell>
          <cell r="F800">
            <v>805.82</v>
          </cell>
          <cell r="G800">
            <v>801.98</v>
          </cell>
          <cell r="H800">
            <v>809.11</v>
          </cell>
        </row>
        <row r="801">
          <cell r="B801">
            <v>16386</v>
          </cell>
          <cell r="C801">
            <v>2165.6</v>
          </cell>
          <cell r="D801">
            <v>910.08</v>
          </cell>
          <cell r="E801">
            <v>818.51</v>
          </cell>
          <cell r="F801">
            <v>805.7</v>
          </cell>
          <cell r="G801">
            <v>801.98</v>
          </cell>
          <cell r="H801">
            <v>809.11</v>
          </cell>
        </row>
        <row r="802">
          <cell r="B802">
            <v>16386</v>
          </cell>
          <cell r="C802">
            <v>2165.6</v>
          </cell>
          <cell r="D802">
            <v>896.88</v>
          </cell>
          <cell r="E802">
            <v>818.51</v>
          </cell>
          <cell r="F802">
            <v>805.7</v>
          </cell>
          <cell r="G802">
            <v>801.98</v>
          </cell>
          <cell r="H802">
            <v>809.11</v>
          </cell>
        </row>
        <row r="803">
          <cell r="B803">
            <v>16386</v>
          </cell>
          <cell r="C803">
            <v>2165.6</v>
          </cell>
          <cell r="D803">
            <v>896.88</v>
          </cell>
          <cell r="E803">
            <v>818.51</v>
          </cell>
          <cell r="F803">
            <v>805.7</v>
          </cell>
          <cell r="G803">
            <v>801.98</v>
          </cell>
          <cell r="H803">
            <v>809.11</v>
          </cell>
        </row>
        <row r="804">
          <cell r="B804">
            <v>16386</v>
          </cell>
          <cell r="C804">
            <v>2165.6</v>
          </cell>
          <cell r="D804">
            <v>896.88</v>
          </cell>
          <cell r="E804">
            <v>818.51</v>
          </cell>
          <cell r="F804">
            <v>805.7</v>
          </cell>
          <cell r="G804">
            <v>801.98</v>
          </cell>
          <cell r="H804">
            <v>809.11</v>
          </cell>
        </row>
        <row r="805">
          <cell r="B805">
            <v>16386</v>
          </cell>
          <cell r="C805">
            <v>2165.6</v>
          </cell>
          <cell r="D805">
            <v>896.88</v>
          </cell>
          <cell r="E805">
            <v>818.51</v>
          </cell>
          <cell r="F805">
            <v>805.7</v>
          </cell>
          <cell r="G805">
            <v>801.98</v>
          </cell>
          <cell r="H805">
            <v>809.11</v>
          </cell>
        </row>
        <row r="806">
          <cell r="B806">
            <v>16386</v>
          </cell>
          <cell r="C806">
            <v>2165.6</v>
          </cell>
          <cell r="D806">
            <v>896.88</v>
          </cell>
          <cell r="E806">
            <v>818.51</v>
          </cell>
          <cell r="F806">
            <v>805.7</v>
          </cell>
          <cell r="G806">
            <v>801.98</v>
          </cell>
          <cell r="H806">
            <v>809.11</v>
          </cell>
        </row>
        <row r="807">
          <cell r="B807">
            <v>16386</v>
          </cell>
          <cell r="C807">
            <v>2165.6</v>
          </cell>
          <cell r="D807">
            <v>896.88</v>
          </cell>
          <cell r="E807">
            <v>818.51</v>
          </cell>
          <cell r="F807">
            <v>805.7</v>
          </cell>
          <cell r="G807">
            <v>801.98</v>
          </cell>
          <cell r="H807">
            <v>809.11</v>
          </cell>
        </row>
        <row r="808">
          <cell r="B808">
            <v>16386</v>
          </cell>
          <cell r="C808">
            <v>2165.6</v>
          </cell>
          <cell r="D808">
            <v>896.88</v>
          </cell>
          <cell r="E808">
            <v>818.51</v>
          </cell>
          <cell r="F808">
            <v>805.7</v>
          </cell>
          <cell r="G808">
            <v>801.98</v>
          </cell>
          <cell r="H808">
            <v>809.11</v>
          </cell>
        </row>
        <row r="809">
          <cell r="B809">
            <v>16386</v>
          </cell>
          <cell r="C809">
            <v>2165.6</v>
          </cell>
          <cell r="D809">
            <v>896.88</v>
          </cell>
          <cell r="E809">
            <v>818.51</v>
          </cell>
          <cell r="F809">
            <v>805.7</v>
          </cell>
          <cell r="G809">
            <v>801.98</v>
          </cell>
          <cell r="H809">
            <v>809.11</v>
          </cell>
        </row>
        <row r="810">
          <cell r="B810">
            <v>16386</v>
          </cell>
          <cell r="C810">
            <v>2165.6</v>
          </cell>
          <cell r="D810">
            <v>896.88</v>
          </cell>
          <cell r="E810">
            <v>818.51</v>
          </cell>
          <cell r="F810">
            <v>805.7</v>
          </cell>
          <cell r="G810">
            <v>801.98</v>
          </cell>
          <cell r="H810">
            <v>809.11</v>
          </cell>
        </row>
        <row r="811">
          <cell r="B811">
            <v>16386</v>
          </cell>
          <cell r="C811">
            <v>2165.6</v>
          </cell>
          <cell r="D811">
            <v>896.88</v>
          </cell>
          <cell r="E811">
            <v>818.51</v>
          </cell>
          <cell r="F811">
            <v>805.7</v>
          </cell>
          <cell r="G811">
            <v>801.95</v>
          </cell>
          <cell r="H811">
            <v>808.43</v>
          </cell>
        </row>
        <row r="812">
          <cell r="B812">
            <v>16386</v>
          </cell>
          <cell r="C812">
            <v>2165.6</v>
          </cell>
          <cell r="D812">
            <v>896.88</v>
          </cell>
          <cell r="E812">
            <v>818.51</v>
          </cell>
          <cell r="F812">
            <v>805.7</v>
          </cell>
          <cell r="G812">
            <v>801.95</v>
          </cell>
          <cell r="H812">
            <v>808.43</v>
          </cell>
        </row>
        <row r="813">
          <cell r="B813">
            <v>16386</v>
          </cell>
          <cell r="C813">
            <v>2165.6</v>
          </cell>
          <cell r="D813">
            <v>896.88</v>
          </cell>
          <cell r="E813">
            <v>818.51</v>
          </cell>
          <cell r="F813">
            <v>805.7</v>
          </cell>
          <cell r="G813">
            <v>801.95</v>
          </cell>
          <cell r="H813">
            <v>808.43</v>
          </cell>
        </row>
        <row r="814">
          <cell r="B814">
            <v>16386</v>
          </cell>
          <cell r="C814">
            <v>2165.6</v>
          </cell>
          <cell r="D814">
            <v>896.88</v>
          </cell>
          <cell r="E814">
            <v>818.51</v>
          </cell>
          <cell r="F814">
            <v>805.7</v>
          </cell>
          <cell r="G814">
            <v>801.95</v>
          </cell>
          <cell r="H814">
            <v>808.43</v>
          </cell>
        </row>
        <row r="815">
          <cell r="B815">
            <v>16386</v>
          </cell>
          <cell r="C815">
            <v>2165.6</v>
          </cell>
          <cell r="D815">
            <v>896.88</v>
          </cell>
          <cell r="E815">
            <v>818.51</v>
          </cell>
          <cell r="F815">
            <v>805.7</v>
          </cell>
          <cell r="G815">
            <v>801.95</v>
          </cell>
          <cell r="H815">
            <v>808.43</v>
          </cell>
        </row>
        <row r="816">
          <cell r="B816">
            <v>16386</v>
          </cell>
          <cell r="C816">
            <v>2165.6</v>
          </cell>
          <cell r="D816">
            <v>896.88</v>
          </cell>
          <cell r="E816">
            <v>818.51</v>
          </cell>
          <cell r="F816">
            <v>805.7</v>
          </cell>
          <cell r="G816">
            <v>801.95</v>
          </cell>
          <cell r="H816">
            <v>808.43</v>
          </cell>
        </row>
        <row r="817">
          <cell r="B817">
            <v>16386</v>
          </cell>
          <cell r="C817">
            <v>2165.6</v>
          </cell>
          <cell r="D817">
            <v>896.88</v>
          </cell>
          <cell r="E817">
            <v>818.51</v>
          </cell>
          <cell r="F817">
            <v>805.7</v>
          </cell>
          <cell r="G817">
            <v>801.95</v>
          </cell>
          <cell r="H817">
            <v>808.43</v>
          </cell>
        </row>
        <row r="818">
          <cell r="B818">
            <v>16386</v>
          </cell>
          <cell r="C818">
            <v>2165.6</v>
          </cell>
          <cell r="D818">
            <v>896.88</v>
          </cell>
          <cell r="E818">
            <v>818.16</v>
          </cell>
          <cell r="F818">
            <v>805.7</v>
          </cell>
          <cell r="G818">
            <v>801.95</v>
          </cell>
          <cell r="H818">
            <v>808.43</v>
          </cell>
        </row>
        <row r="819">
          <cell r="B819">
            <v>16386</v>
          </cell>
          <cell r="C819">
            <v>2165.6</v>
          </cell>
          <cell r="D819">
            <v>896.88</v>
          </cell>
          <cell r="E819">
            <v>818.16</v>
          </cell>
          <cell r="F819">
            <v>805.7</v>
          </cell>
          <cell r="G819">
            <v>801.95</v>
          </cell>
          <cell r="H819">
            <v>808.43</v>
          </cell>
        </row>
        <row r="820">
          <cell r="B820">
            <v>16386</v>
          </cell>
          <cell r="C820">
            <v>2165.6</v>
          </cell>
          <cell r="D820">
            <v>896.88</v>
          </cell>
          <cell r="E820">
            <v>818.16</v>
          </cell>
          <cell r="F820">
            <v>805.7</v>
          </cell>
          <cell r="G820">
            <v>801.95</v>
          </cell>
          <cell r="H820">
            <v>808.43</v>
          </cell>
        </row>
        <row r="821">
          <cell r="B821">
            <v>16386</v>
          </cell>
          <cell r="C821">
            <v>2165.6</v>
          </cell>
          <cell r="D821">
            <v>894.46</v>
          </cell>
          <cell r="E821">
            <v>818.16</v>
          </cell>
          <cell r="F821">
            <v>805.7</v>
          </cell>
          <cell r="G821">
            <v>801.95</v>
          </cell>
          <cell r="H821">
            <v>808.43</v>
          </cell>
        </row>
        <row r="822">
          <cell r="B822">
            <v>16386</v>
          </cell>
          <cell r="C822">
            <v>2165.6</v>
          </cell>
          <cell r="D822">
            <v>894.46</v>
          </cell>
          <cell r="E822">
            <v>818.16</v>
          </cell>
          <cell r="F822">
            <v>805.7</v>
          </cell>
          <cell r="G822">
            <v>801.91</v>
          </cell>
          <cell r="H822">
            <v>808.43</v>
          </cell>
        </row>
        <row r="823">
          <cell r="B823">
            <v>16386</v>
          </cell>
          <cell r="C823">
            <v>2165.6</v>
          </cell>
          <cell r="D823">
            <v>894.46</v>
          </cell>
          <cell r="E823">
            <v>818.16</v>
          </cell>
          <cell r="F823">
            <v>805.7</v>
          </cell>
          <cell r="G823">
            <v>801.91</v>
          </cell>
          <cell r="H823">
            <v>808.43</v>
          </cell>
        </row>
        <row r="824">
          <cell r="B824">
            <v>16386</v>
          </cell>
          <cell r="C824">
            <v>2165.6</v>
          </cell>
          <cell r="D824">
            <v>894.46</v>
          </cell>
          <cell r="E824">
            <v>818.16</v>
          </cell>
          <cell r="F824">
            <v>805.7</v>
          </cell>
          <cell r="G824">
            <v>801.91</v>
          </cell>
          <cell r="H824">
            <v>808.43</v>
          </cell>
        </row>
        <row r="825">
          <cell r="B825">
            <v>16386</v>
          </cell>
          <cell r="C825">
            <v>2165.6</v>
          </cell>
          <cell r="D825">
            <v>894.46</v>
          </cell>
          <cell r="E825">
            <v>818.16</v>
          </cell>
          <cell r="F825">
            <v>805.7</v>
          </cell>
          <cell r="G825">
            <v>801.91</v>
          </cell>
          <cell r="H825">
            <v>808.43</v>
          </cell>
        </row>
        <row r="826">
          <cell r="B826">
            <v>16386</v>
          </cell>
          <cell r="C826">
            <v>2165.6</v>
          </cell>
          <cell r="D826">
            <v>894.46</v>
          </cell>
          <cell r="E826">
            <v>818.16</v>
          </cell>
          <cell r="F826">
            <v>805.64</v>
          </cell>
          <cell r="G826">
            <v>801.91</v>
          </cell>
          <cell r="H826">
            <v>808.43</v>
          </cell>
        </row>
        <row r="827">
          <cell r="B827">
            <v>16386</v>
          </cell>
          <cell r="C827">
            <v>2165.6</v>
          </cell>
          <cell r="D827">
            <v>894.46</v>
          </cell>
          <cell r="E827">
            <v>818.16</v>
          </cell>
          <cell r="F827">
            <v>805.64</v>
          </cell>
          <cell r="G827">
            <v>801.91</v>
          </cell>
          <cell r="H827">
            <v>808.43</v>
          </cell>
        </row>
        <row r="828">
          <cell r="B828">
            <v>16386</v>
          </cell>
          <cell r="C828">
            <v>2165.6</v>
          </cell>
          <cell r="D828">
            <v>894.46</v>
          </cell>
          <cell r="E828">
            <v>818.16</v>
          </cell>
          <cell r="F828">
            <v>805.64</v>
          </cell>
          <cell r="G828">
            <v>801.9</v>
          </cell>
          <cell r="H828">
            <v>808.43</v>
          </cell>
        </row>
        <row r="829">
          <cell r="B829">
            <v>16386</v>
          </cell>
          <cell r="C829">
            <v>2165.6</v>
          </cell>
          <cell r="D829">
            <v>894.46</v>
          </cell>
          <cell r="E829">
            <v>817.82</v>
          </cell>
          <cell r="F829">
            <v>805.64</v>
          </cell>
          <cell r="G829">
            <v>801.9</v>
          </cell>
          <cell r="H829">
            <v>808.43</v>
          </cell>
        </row>
        <row r="830">
          <cell r="B830">
            <v>16386</v>
          </cell>
          <cell r="C830">
            <v>2165.6</v>
          </cell>
          <cell r="D830">
            <v>894.46</v>
          </cell>
          <cell r="E830">
            <v>817.82</v>
          </cell>
          <cell r="F830">
            <v>805.64</v>
          </cell>
          <cell r="G830">
            <v>801.9</v>
          </cell>
          <cell r="H830">
            <v>808.43</v>
          </cell>
        </row>
        <row r="831">
          <cell r="B831">
            <v>16386</v>
          </cell>
          <cell r="C831">
            <v>2165.6</v>
          </cell>
          <cell r="D831">
            <v>894.46</v>
          </cell>
          <cell r="E831">
            <v>817.82</v>
          </cell>
          <cell r="F831">
            <v>805.64</v>
          </cell>
          <cell r="G831">
            <v>801.83</v>
          </cell>
          <cell r="H831">
            <v>808.43</v>
          </cell>
        </row>
        <row r="832">
          <cell r="B832">
            <v>16386</v>
          </cell>
          <cell r="C832">
            <v>2165.6</v>
          </cell>
          <cell r="D832">
            <v>894.46</v>
          </cell>
          <cell r="E832">
            <v>817.82</v>
          </cell>
          <cell r="F832">
            <v>805.63</v>
          </cell>
          <cell r="G832">
            <v>801.83</v>
          </cell>
          <cell r="H832">
            <v>808.43</v>
          </cell>
        </row>
        <row r="833">
          <cell r="B833">
            <v>16386</v>
          </cell>
          <cell r="C833">
            <v>2165.6</v>
          </cell>
          <cell r="D833">
            <v>894.46</v>
          </cell>
          <cell r="E833">
            <v>817.82</v>
          </cell>
          <cell r="F833">
            <v>805.63</v>
          </cell>
          <cell r="G833">
            <v>801.83</v>
          </cell>
          <cell r="H833">
            <v>808.43</v>
          </cell>
        </row>
        <row r="834">
          <cell r="B834">
            <v>16386</v>
          </cell>
          <cell r="C834">
            <v>2165.6</v>
          </cell>
          <cell r="D834">
            <v>894.46</v>
          </cell>
          <cell r="E834">
            <v>817.82</v>
          </cell>
          <cell r="F834">
            <v>805.63</v>
          </cell>
          <cell r="G834">
            <v>801.83</v>
          </cell>
          <cell r="H834">
            <v>808.43</v>
          </cell>
        </row>
        <row r="835">
          <cell r="B835">
            <v>16386</v>
          </cell>
          <cell r="C835">
            <v>2165.6</v>
          </cell>
          <cell r="D835">
            <v>894.46</v>
          </cell>
          <cell r="E835">
            <v>817.82</v>
          </cell>
          <cell r="F835">
            <v>805.63</v>
          </cell>
          <cell r="G835">
            <v>801.82</v>
          </cell>
          <cell r="H835">
            <v>808.43</v>
          </cell>
        </row>
        <row r="836">
          <cell r="B836">
            <v>16386</v>
          </cell>
          <cell r="C836">
            <v>2165.6</v>
          </cell>
          <cell r="D836">
            <v>894.46</v>
          </cell>
          <cell r="E836">
            <v>817.82</v>
          </cell>
          <cell r="F836">
            <v>805.63</v>
          </cell>
          <cell r="G836">
            <v>801.82</v>
          </cell>
          <cell r="H836">
            <v>808.43</v>
          </cell>
        </row>
        <row r="837">
          <cell r="B837">
            <v>16386</v>
          </cell>
          <cell r="C837">
            <v>2165.6</v>
          </cell>
          <cell r="D837">
            <v>894.46</v>
          </cell>
          <cell r="E837">
            <v>817.82</v>
          </cell>
          <cell r="F837">
            <v>805.63</v>
          </cell>
          <cell r="G837">
            <v>801.82</v>
          </cell>
          <cell r="H837">
            <v>808.43</v>
          </cell>
        </row>
        <row r="838">
          <cell r="B838">
            <v>16386</v>
          </cell>
          <cell r="C838">
            <v>2165.6</v>
          </cell>
          <cell r="D838">
            <v>894.46</v>
          </cell>
          <cell r="E838">
            <v>817.82</v>
          </cell>
          <cell r="F838">
            <v>805.63</v>
          </cell>
          <cell r="G838">
            <v>801.82</v>
          </cell>
          <cell r="H838">
            <v>808.43</v>
          </cell>
        </row>
        <row r="839">
          <cell r="B839">
            <v>16386</v>
          </cell>
          <cell r="C839">
            <v>2165.6</v>
          </cell>
          <cell r="D839">
            <v>894.46</v>
          </cell>
          <cell r="E839">
            <v>817.82</v>
          </cell>
          <cell r="F839">
            <v>805.63</v>
          </cell>
          <cell r="G839">
            <v>801.82</v>
          </cell>
          <cell r="H839">
            <v>808.43</v>
          </cell>
        </row>
        <row r="840">
          <cell r="B840">
            <v>16386</v>
          </cell>
          <cell r="C840">
            <v>2165.6</v>
          </cell>
          <cell r="D840">
            <v>894.46</v>
          </cell>
          <cell r="E840">
            <v>817.82</v>
          </cell>
          <cell r="F840">
            <v>805.63</v>
          </cell>
          <cell r="G840">
            <v>801.82</v>
          </cell>
          <cell r="H840">
            <v>808.43</v>
          </cell>
        </row>
        <row r="841">
          <cell r="B841">
            <v>16386</v>
          </cell>
          <cell r="C841">
            <v>2165.6</v>
          </cell>
          <cell r="D841">
            <v>894.46</v>
          </cell>
          <cell r="E841">
            <v>817.82</v>
          </cell>
          <cell r="F841">
            <v>805.63</v>
          </cell>
          <cell r="G841">
            <v>801.82</v>
          </cell>
          <cell r="H841">
            <v>808.43</v>
          </cell>
        </row>
        <row r="842">
          <cell r="B842">
            <v>16386</v>
          </cell>
          <cell r="C842">
            <v>2165.6</v>
          </cell>
          <cell r="D842">
            <v>894.46</v>
          </cell>
          <cell r="E842">
            <v>817.82</v>
          </cell>
          <cell r="F842">
            <v>805.63</v>
          </cell>
          <cell r="G842">
            <v>801.82</v>
          </cell>
          <cell r="H842">
            <v>808.43</v>
          </cell>
        </row>
        <row r="843">
          <cell r="B843">
            <v>16386</v>
          </cell>
          <cell r="C843">
            <v>2165.6</v>
          </cell>
          <cell r="D843">
            <v>894.46</v>
          </cell>
          <cell r="E843">
            <v>817.82</v>
          </cell>
          <cell r="F843">
            <v>805.63</v>
          </cell>
          <cell r="G843">
            <v>801.82</v>
          </cell>
          <cell r="H843">
            <v>808.43</v>
          </cell>
        </row>
        <row r="844">
          <cell r="B844">
            <v>16386</v>
          </cell>
          <cell r="C844">
            <v>2165.6</v>
          </cell>
          <cell r="D844">
            <v>894.46</v>
          </cell>
          <cell r="E844">
            <v>817.82</v>
          </cell>
          <cell r="F844">
            <v>805.63</v>
          </cell>
          <cell r="G844">
            <v>801.82</v>
          </cell>
          <cell r="H844">
            <v>808.43</v>
          </cell>
        </row>
        <row r="845">
          <cell r="B845">
            <v>16386</v>
          </cell>
          <cell r="C845">
            <v>2165.6</v>
          </cell>
          <cell r="D845">
            <v>894.46</v>
          </cell>
          <cell r="E845">
            <v>817.82</v>
          </cell>
          <cell r="F845">
            <v>805.63</v>
          </cell>
          <cell r="G845">
            <v>801.82</v>
          </cell>
          <cell r="H845">
            <v>808.43</v>
          </cell>
        </row>
        <row r="846">
          <cell r="B846">
            <v>16386</v>
          </cell>
          <cell r="C846">
            <v>2165.6</v>
          </cell>
          <cell r="D846">
            <v>894.46</v>
          </cell>
          <cell r="E846">
            <v>817.82</v>
          </cell>
          <cell r="F846">
            <v>805.63</v>
          </cell>
          <cell r="G846">
            <v>801.82</v>
          </cell>
          <cell r="H846">
            <v>808.43</v>
          </cell>
        </row>
        <row r="847">
          <cell r="B847">
            <v>16386</v>
          </cell>
          <cell r="C847">
            <v>2165.6</v>
          </cell>
          <cell r="D847">
            <v>894.46</v>
          </cell>
          <cell r="E847">
            <v>817.82</v>
          </cell>
          <cell r="F847">
            <v>805.63</v>
          </cell>
          <cell r="G847">
            <v>801.76</v>
          </cell>
          <cell r="H847">
            <v>808.43</v>
          </cell>
        </row>
        <row r="848">
          <cell r="B848">
            <v>16386</v>
          </cell>
          <cell r="C848">
            <v>2165.6</v>
          </cell>
          <cell r="D848">
            <v>894.46</v>
          </cell>
          <cell r="E848">
            <v>817.82</v>
          </cell>
          <cell r="F848">
            <v>805.39</v>
          </cell>
          <cell r="G848">
            <v>801.76</v>
          </cell>
          <cell r="H848">
            <v>808.43</v>
          </cell>
        </row>
        <row r="849">
          <cell r="B849">
            <v>16386</v>
          </cell>
          <cell r="C849">
            <v>2165.6</v>
          </cell>
          <cell r="D849">
            <v>894.46</v>
          </cell>
          <cell r="E849">
            <v>817.82</v>
          </cell>
          <cell r="F849">
            <v>805.39</v>
          </cell>
          <cell r="G849">
            <v>801.76</v>
          </cell>
          <cell r="H849">
            <v>808.43</v>
          </cell>
        </row>
        <row r="850">
          <cell r="B850">
            <v>16386</v>
          </cell>
          <cell r="C850">
            <v>2165.6</v>
          </cell>
          <cell r="D850">
            <v>894.46</v>
          </cell>
          <cell r="E850">
            <v>817.82</v>
          </cell>
          <cell r="F850">
            <v>805.39</v>
          </cell>
          <cell r="G850">
            <v>801.76</v>
          </cell>
          <cell r="H850">
            <v>808.43</v>
          </cell>
        </row>
        <row r="851">
          <cell r="B851">
            <v>16386</v>
          </cell>
          <cell r="C851">
            <v>2165.6</v>
          </cell>
          <cell r="D851">
            <v>894.46</v>
          </cell>
          <cell r="E851">
            <v>817.82</v>
          </cell>
          <cell r="F851">
            <v>805.39</v>
          </cell>
          <cell r="G851">
            <v>801.76</v>
          </cell>
          <cell r="H851">
            <v>807.72</v>
          </cell>
        </row>
        <row r="852">
          <cell r="B852">
            <v>16386</v>
          </cell>
          <cell r="C852">
            <v>2165.6</v>
          </cell>
          <cell r="D852">
            <v>894.46</v>
          </cell>
          <cell r="E852">
            <v>817.82</v>
          </cell>
          <cell r="F852">
            <v>805.38</v>
          </cell>
          <cell r="G852">
            <v>801.74</v>
          </cell>
          <cell r="H852">
            <v>807.72</v>
          </cell>
        </row>
        <row r="853">
          <cell r="B853">
            <v>16386</v>
          </cell>
          <cell r="C853">
            <v>2165.6</v>
          </cell>
          <cell r="D853">
            <v>894.46</v>
          </cell>
          <cell r="E853">
            <v>817.82</v>
          </cell>
          <cell r="F853">
            <v>805.38</v>
          </cell>
          <cell r="G853">
            <v>801.72</v>
          </cell>
          <cell r="H853">
            <v>807.72</v>
          </cell>
        </row>
        <row r="854">
          <cell r="B854">
            <v>16386</v>
          </cell>
          <cell r="C854">
            <v>2165.6</v>
          </cell>
          <cell r="D854">
            <v>894.46</v>
          </cell>
          <cell r="E854">
            <v>817.82</v>
          </cell>
          <cell r="F854">
            <v>805.38</v>
          </cell>
          <cell r="G854">
            <v>801.72</v>
          </cell>
          <cell r="H854">
            <v>807.72</v>
          </cell>
        </row>
        <row r="855">
          <cell r="B855">
            <v>16386</v>
          </cell>
          <cell r="C855">
            <v>2165.6</v>
          </cell>
          <cell r="D855">
            <v>894.46</v>
          </cell>
          <cell r="E855">
            <v>817.82</v>
          </cell>
          <cell r="F855">
            <v>805.38</v>
          </cell>
          <cell r="G855">
            <v>801.72</v>
          </cell>
          <cell r="H855">
            <v>807.72</v>
          </cell>
        </row>
        <row r="856">
          <cell r="B856">
            <v>16386</v>
          </cell>
          <cell r="C856">
            <v>2165.6</v>
          </cell>
          <cell r="D856">
            <v>894.46</v>
          </cell>
          <cell r="E856">
            <v>817.82</v>
          </cell>
          <cell r="F856">
            <v>805.38</v>
          </cell>
          <cell r="G856">
            <v>801.72</v>
          </cell>
          <cell r="H856">
            <v>807.72</v>
          </cell>
        </row>
        <row r="857">
          <cell r="B857">
            <v>16386</v>
          </cell>
          <cell r="C857">
            <v>2165.6</v>
          </cell>
          <cell r="D857">
            <v>894.46</v>
          </cell>
          <cell r="E857">
            <v>815.97</v>
          </cell>
          <cell r="F857">
            <v>805.38</v>
          </cell>
          <cell r="G857">
            <v>801.7</v>
          </cell>
          <cell r="H857">
            <v>807.72</v>
          </cell>
        </row>
        <row r="858">
          <cell r="B858">
            <v>16386</v>
          </cell>
          <cell r="C858">
            <v>2165.6</v>
          </cell>
          <cell r="D858">
            <v>894.46</v>
          </cell>
          <cell r="E858">
            <v>815.97</v>
          </cell>
          <cell r="F858">
            <v>805.38</v>
          </cell>
          <cell r="G858">
            <v>801.7</v>
          </cell>
          <cell r="H858">
            <v>807.72</v>
          </cell>
        </row>
        <row r="859">
          <cell r="B859">
            <v>16386</v>
          </cell>
          <cell r="C859">
            <v>2165.6</v>
          </cell>
          <cell r="D859">
            <v>894.46</v>
          </cell>
          <cell r="E859">
            <v>815.97</v>
          </cell>
          <cell r="F859">
            <v>805.38</v>
          </cell>
          <cell r="G859">
            <v>801.7</v>
          </cell>
          <cell r="H859">
            <v>807.72</v>
          </cell>
        </row>
        <row r="860">
          <cell r="B860">
            <v>16386</v>
          </cell>
          <cell r="C860">
            <v>2165.6</v>
          </cell>
          <cell r="D860">
            <v>894.46</v>
          </cell>
          <cell r="E860">
            <v>815.97</v>
          </cell>
          <cell r="F860">
            <v>805.38</v>
          </cell>
          <cell r="G860">
            <v>801.68</v>
          </cell>
          <cell r="H860">
            <v>807.72</v>
          </cell>
        </row>
        <row r="861">
          <cell r="B861">
            <v>16386</v>
          </cell>
          <cell r="C861">
            <v>2165.6</v>
          </cell>
          <cell r="D861">
            <v>894.46</v>
          </cell>
          <cell r="E861">
            <v>815.97</v>
          </cell>
          <cell r="F861">
            <v>805.38</v>
          </cell>
          <cell r="G861">
            <v>801.68</v>
          </cell>
          <cell r="H861">
            <v>807.72</v>
          </cell>
        </row>
        <row r="862">
          <cell r="B862">
            <v>16386</v>
          </cell>
          <cell r="C862">
            <v>2165.6</v>
          </cell>
          <cell r="D862">
            <v>894.46</v>
          </cell>
          <cell r="E862">
            <v>815.97</v>
          </cell>
          <cell r="F862">
            <v>805.38</v>
          </cell>
          <cell r="G862">
            <v>801.68</v>
          </cell>
          <cell r="H862">
            <v>807.72</v>
          </cell>
        </row>
        <row r="863">
          <cell r="B863">
            <v>16386</v>
          </cell>
          <cell r="C863">
            <v>2165.6</v>
          </cell>
          <cell r="D863">
            <v>894.46</v>
          </cell>
          <cell r="E863">
            <v>815.97</v>
          </cell>
          <cell r="F863">
            <v>805.38</v>
          </cell>
          <cell r="G863">
            <v>801.68</v>
          </cell>
          <cell r="H863">
            <v>807.72</v>
          </cell>
        </row>
        <row r="864">
          <cell r="B864">
            <v>16386</v>
          </cell>
          <cell r="C864">
            <v>2165.6</v>
          </cell>
          <cell r="D864">
            <v>894.46</v>
          </cell>
          <cell r="E864">
            <v>815.97</v>
          </cell>
          <cell r="F864">
            <v>805.38</v>
          </cell>
          <cell r="G864">
            <v>801.68</v>
          </cell>
          <cell r="H864">
            <v>807.72</v>
          </cell>
        </row>
        <row r="865">
          <cell r="B865">
            <v>16386</v>
          </cell>
          <cell r="C865">
            <v>2165.6</v>
          </cell>
          <cell r="D865">
            <v>894.46</v>
          </cell>
          <cell r="E865">
            <v>815.97</v>
          </cell>
          <cell r="F865">
            <v>805.38</v>
          </cell>
          <cell r="G865">
            <v>801.68</v>
          </cell>
          <cell r="H865">
            <v>807.72</v>
          </cell>
        </row>
        <row r="866">
          <cell r="B866">
            <v>16386</v>
          </cell>
          <cell r="C866">
            <v>2165.6</v>
          </cell>
          <cell r="D866">
            <v>894.46</v>
          </cell>
          <cell r="E866">
            <v>815.97</v>
          </cell>
          <cell r="F866">
            <v>805.38</v>
          </cell>
          <cell r="G866">
            <v>801.68</v>
          </cell>
          <cell r="H866">
            <v>807.72</v>
          </cell>
        </row>
        <row r="867">
          <cell r="B867">
            <v>16386</v>
          </cell>
          <cell r="C867">
            <v>2165.6</v>
          </cell>
          <cell r="D867">
            <v>894.46</v>
          </cell>
          <cell r="E867">
            <v>815.97</v>
          </cell>
          <cell r="F867">
            <v>805.38</v>
          </cell>
          <cell r="G867">
            <v>801.68</v>
          </cell>
          <cell r="H867">
            <v>807.72</v>
          </cell>
        </row>
        <row r="868">
          <cell r="B868">
            <v>16386</v>
          </cell>
          <cell r="C868">
            <v>2165.6</v>
          </cell>
          <cell r="D868">
            <v>894.46</v>
          </cell>
          <cell r="E868">
            <v>815.97</v>
          </cell>
          <cell r="F868">
            <v>805.38</v>
          </cell>
          <cell r="G868">
            <v>801.68</v>
          </cell>
          <cell r="H868">
            <v>807.72</v>
          </cell>
        </row>
        <row r="869">
          <cell r="B869">
            <v>16386</v>
          </cell>
          <cell r="C869">
            <v>2165.6</v>
          </cell>
          <cell r="D869">
            <v>894.46</v>
          </cell>
          <cell r="E869">
            <v>815.97</v>
          </cell>
          <cell r="F869">
            <v>805.38</v>
          </cell>
          <cell r="G869">
            <v>801.68</v>
          </cell>
          <cell r="H869">
            <v>807.72</v>
          </cell>
        </row>
        <row r="870">
          <cell r="B870">
            <v>16386</v>
          </cell>
          <cell r="C870">
            <v>2098.3000000000002</v>
          </cell>
          <cell r="D870">
            <v>894.46</v>
          </cell>
          <cell r="E870">
            <v>815.97</v>
          </cell>
          <cell r="F870">
            <v>805.38</v>
          </cell>
          <cell r="G870">
            <v>801.68</v>
          </cell>
          <cell r="H870">
            <v>807.72</v>
          </cell>
        </row>
        <row r="871">
          <cell r="B871">
            <v>16386</v>
          </cell>
          <cell r="C871">
            <v>2098.3000000000002</v>
          </cell>
          <cell r="D871">
            <v>894.46</v>
          </cell>
          <cell r="E871">
            <v>815.97</v>
          </cell>
          <cell r="F871">
            <v>805.3</v>
          </cell>
          <cell r="G871">
            <v>801.63</v>
          </cell>
          <cell r="H871">
            <v>807.72</v>
          </cell>
        </row>
        <row r="872">
          <cell r="B872">
            <v>16386</v>
          </cell>
          <cell r="C872">
            <v>2098.3000000000002</v>
          </cell>
          <cell r="D872">
            <v>894.46</v>
          </cell>
          <cell r="E872">
            <v>815.97</v>
          </cell>
          <cell r="F872">
            <v>805.3</v>
          </cell>
          <cell r="G872">
            <v>801.63</v>
          </cell>
          <cell r="H872">
            <v>807.72</v>
          </cell>
        </row>
        <row r="873">
          <cell r="B873">
            <v>16386</v>
          </cell>
          <cell r="C873">
            <v>2098.3000000000002</v>
          </cell>
          <cell r="D873">
            <v>894.46</v>
          </cell>
          <cell r="E873">
            <v>815.97</v>
          </cell>
          <cell r="F873">
            <v>805.3</v>
          </cell>
          <cell r="G873">
            <v>801.63</v>
          </cell>
          <cell r="H873">
            <v>807.72</v>
          </cell>
        </row>
        <row r="874">
          <cell r="B874">
            <v>16386</v>
          </cell>
          <cell r="C874">
            <v>2098.3000000000002</v>
          </cell>
          <cell r="D874">
            <v>894.46</v>
          </cell>
          <cell r="E874">
            <v>815.97</v>
          </cell>
          <cell r="F874">
            <v>805.3</v>
          </cell>
          <cell r="G874">
            <v>801.62</v>
          </cell>
          <cell r="H874">
            <v>807.72</v>
          </cell>
        </row>
        <row r="875">
          <cell r="B875">
            <v>16386</v>
          </cell>
          <cell r="C875">
            <v>2098.3000000000002</v>
          </cell>
          <cell r="D875">
            <v>894.46</v>
          </cell>
          <cell r="E875">
            <v>815.97</v>
          </cell>
          <cell r="F875">
            <v>805.3</v>
          </cell>
          <cell r="G875">
            <v>801.62</v>
          </cell>
          <cell r="H875">
            <v>807.72</v>
          </cell>
        </row>
        <row r="876">
          <cell r="B876">
            <v>16386</v>
          </cell>
          <cell r="C876">
            <v>2098.3000000000002</v>
          </cell>
          <cell r="D876">
            <v>894.46</v>
          </cell>
          <cell r="E876">
            <v>815.97</v>
          </cell>
          <cell r="F876">
            <v>805.3</v>
          </cell>
          <cell r="G876">
            <v>801.62</v>
          </cell>
          <cell r="H876">
            <v>807.72</v>
          </cell>
        </row>
        <row r="877">
          <cell r="B877">
            <v>16386</v>
          </cell>
          <cell r="C877">
            <v>2098.3000000000002</v>
          </cell>
          <cell r="D877">
            <v>894.46</v>
          </cell>
          <cell r="E877">
            <v>815.97</v>
          </cell>
          <cell r="F877">
            <v>805.3</v>
          </cell>
          <cell r="G877">
            <v>801.62</v>
          </cell>
          <cell r="H877">
            <v>807.72</v>
          </cell>
        </row>
        <row r="878">
          <cell r="B878">
            <v>16386</v>
          </cell>
          <cell r="C878">
            <v>2098.3000000000002</v>
          </cell>
          <cell r="D878">
            <v>894.46</v>
          </cell>
          <cell r="E878">
            <v>815.97</v>
          </cell>
          <cell r="F878">
            <v>805.3</v>
          </cell>
          <cell r="G878">
            <v>801.62</v>
          </cell>
          <cell r="H878">
            <v>807.72</v>
          </cell>
        </row>
        <row r="879">
          <cell r="B879">
            <v>16386</v>
          </cell>
          <cell r="C879">
            <v>2098.3000000000002</v>
          </cell>
          <cell r="D879">
            <v>894.46</v>
          </cell>
          <cell r="E879">
            <v>815.97</v>
          </cell>
          <cell r="F879">
            <v>805.3</v>
          </cell>
          <cell r="G879">
            <v>801.62</v>
          </cell>
          <cell r="H879">
            <v>807.72</v>
          </cell>
        </row>
        <row r="880">
          <cell r="B880">
            <v>16386</v>
          </cell>
          <cell r="C880">
            <v>2098.3000000000002</v>
          </cell>
          <cell r="D880">
            <v>894.46</v>
          </cell>
          <cell r="E880">
            <v>815.97</v>
          </cell>
          <cell r="F880">
            <v>805.3</v>
          </cell>
          <cell r="G880">
            <v>801.62</v>
          </cell>
          <cell r="H880">
            <v>807.72</v>
          </cell>
        </row>
        <row r="881">
          <cell r="B881">
            <v>16386</v>
          </cell>
          <cell r="C881">
            <v>2098.3000000000002</v>
          </cell>
          <cell r="D881">
            <v>894.46</v>
          </cell>
          <cell r="E881">
            <v>815.97</v>
          </cell>
          <cell r="F881">
            <v>805.3</v>
          </cell>
          <cell r="G881">
            <v>801.62</v>
          </cell>
          <cell r="H881">
            <v>807.72</v>
          </cell>
        </row>
        <row r="882">
          <cell r="B882">
            <v>16386</v>
          </cell>
          <cell r="C882">
            <v>2098.3000000000002</v>
          </cell>
          <cell r="D882">
            <v>894.46</v>
          </cell>
          <cell r="E882">
            <v>815.97</v>
          </cell>
          <cell r="F882">
            <v>805.3</v>
          </cell>
          <cell r="G882">
            <v>801.62</v>
          </cell>
          <cell r="H882">
            <v>807.72</v>
          </cell>
        </row>
        <row r="883">
          <cell r="B883">
            <v>16386</v>
          </cell>
          <cell r="C883">
            <v>2098.3000000000002</v>
          </cell>
          <cell r="D883">
            <v>894.46</v>
          </cell>
          <cell r="E883">
            <v>815.97</v>
          </cell>
          <cell r="F883">
            <v>805.3</v>
          </cell>
          <cell r="G883">
            <v>801.61</v>
          </cell>
          <cell r="H883">
            <v>807.72</v>
          </cell>
        </row>
        <row r="884">
          <cell r="B884">
            <v>16386</v>
          </cell>
          <cell r="C884">
            <v>2098.3000000000002</v>
          </cell>
          <cell r="D884">
            <v>894.46</v>
          </cell>
          <cell r="E884">
            <v>815.97</v>
          </cell>
          <cell r="F884">
            <v>805.3</v>
          </cell>
          <cell r="G884">
            <v>801.61</v>
          </cell>
          <cell r="H884">
            <v>807.72</v>
          </cell>
        </row>
        <row r="885">
          <cell r="B885">
            <v>16386</v>
          </cell>
          <cell r="C885">
            <v>2098.3000000000002</v>
          </cell>
          <cell r="D885">
            <v>894.46</v>
          </cell>
          <cell r="E885">
            <v>815.97</v>
          </cell>
          <cell r="F885">
            <v>805.3</v>
          </cell>
          <cell r="G885">
            <v>801.61</v>
          </cell>
          <cell r="H885">
            <v>807.72</v>
          </cell>
        </row>
        <row r="886">
          <cell r="B886">
            <v>16386</v>
          </cell>
          <cell r="C886">
            <v>2098.3000000000002</v>
          </cell>
          <cell r="D886">
            <v>894.46</v>
          </cell>
          <cell r="E886">
            <v>815.97</v>
          </cell>
          <cell r="F886">
            <v>805.3</v>
          </cell>
          <cell r="G886">
            <v>801.61</v>
          </cell>
          <cell r="H886">
            <v>807.72</v>
          </cell>
        </row>
        <row r="887">
          <cell r="B887">
            <v>16386</v>
          </cell>
          <cell r="C887">
            <v>2098.3000000000002</v>
          </cell>
          <cell r="D887">
            <v>887.95</v>
          </cell>
          <cell r="E887">
            <v>815.97</v>
          </cell>
          <cell r="F887">
            <v>805.3</v>
          </cell>
          <cell r="G887">
            <v>801.61</v>
          </cell>
          <cell r="H887">
            <v>807.72</v>
          </cell>
        </row>
        <row r="888">
          <cell r="B888">
            <v>16386</v>
          </cell>
          <cell r="C888">
            <v>2098.3000000000002</v>
          </cell>
          <cell r="D888">
            <v>887.95</v>
          </cell>
          <cell r="E888">
            <v>815.97</v>
          </cell>
          <cell r="F888">
            <v>805.3</v>
          </cell>
          <cell r="G888">
            <v>801.61</v>
          </cell>
          <cell r="H888">
            <v>807.72</v>
          </cell>
        </row>
        <row r="889">
          <cell r="B889">
            <v>16386</v>
          </cell>
          <cell r="C889">
            <v>2098.3000000000002</v>
          </cell>
          <cell r="D889">
            <v>887.95</v>
          </cell>
          <cell r="E889">
            <v>815.97</v>
          </cell>
          <cell r="F889">
            <v>805.3</v>
          </cell>
          <cell r="G889">
            <v>801.61</v>
          </cell>
          <cell r="H889">
            <v>807.72</v>
          </cell>
        </row>
        <row r="890">
          <cell r="B890">
            <v>16386</v>
          </cell>
          <cell r="C890">
            <v>2098.3000000000002</v>
          </cell>
          <cell r="D890">
            <v>887.95</v>
          </cell>
          <cell r="E890">
            <v>815.97</v>
          </cell>
          <cell r="F890">
            <v>805.3</v>
          </cell>
          <cell r="G890">
            <v>801.61</v>
          </cell>
          <cell r="H890">
            <v>807.72</v>
          </cell>
        </row>
        <row r="891">
          <cell r="B891">
            <v>16386</v>
          </cell>
          <cell r="C891">
            <v>2098.3000000000002</v>
          </cell>
          <cell r="D891">
            <v>887.95</v>
          </cell>
          <cell r="E891">
            <v>815.97</v>
          </cell>
          <cell r="F891">
            <v>805.3</v>
          </cell>
          <cell r="G891">
            <v>801.61</v>
          </cell>
          <cell r="H891">
            <v>807.11</v>
          </cell>
        </row>
        <row r="892">
          <cell r="B892">
            <v>16386</v>
          </cell>
          <cell r="C892">
            <v>2098.3000000000002</v>
          </cell>
          <cell r="D892">
            <v>887.95</v>
          </cell>
          <cell r="E892">
            <v>815.97</v>
          </cell>
          <cell r="F892">
            <v>805.3</v>
          </cell>
          <cell r="G892">
            <v>801.61</v>
          </cell>
          <cell r="H892">
            <v>807.11</v>
          </cell>
        </row>
        <row r="893">
          <cell r="B893">
            <v>16386</v>
          </cell>
          <cell r="C893">
            <v>2098.3000000000002</v>
          </cell>
          <cell r="D893">
            <v>887.95</v>
          </cell>
          <cell r="E893">
            <v>815.97</v>
          </cell>
          <cell r="F893">
            <v>805.18</v>
          </cell>
          <cell r="G893">
            <v>801.6</v>
          </cell>
          <cell r="H893">
            <v>807.11</v>
          </cell>
        </row>
        <row r="894">
          <cell r="B894">
            <v>16386</v>
          </cell>
          <cell r="C894">
            <v>2098.3000000000002</v>
          </cell>
          <cell r="D894">
            <v>887.95</v>
          </cell>
          <cell r="E894">
            <v>815.97</v>
          </cell>
          <cell r="F894">
            <v>805.18</v>
          </cell>
          <cell r="G894">
            <v>801.6</v>
          </cell>
          <cell r="H894">
            <v>807.11</v>
          </cell>
        </row>
        <row r="895">
          <cell r="B895">
            <v>16386</v>
          </cell>
          <cell r="C895">
            <v>2098.3000000000002</v>
          </cell>
          <cell r="D895">
            <v>887.95</v>
          </cell>
          <cell r="E895">
            <v>815.97</v>
          </cell>
          <cell r="F895">
            <v>805.18</v>
          </cell>
          <cell r="G895">
            <v>801.6</v>
          </cell>
          <cell r="H895">
            <v>807.11</v>
          </cell>
        </row>
        <row r="896">
          <cell r="B896">
            <v>16247</v>
          </cell>
          <cell r="C896">
            <v>2098.3000000000002</v>
          </cell>
          <cell r="D896">
            <v>887.95</v>
          </cell>
          <cell r="E896">
            <v>815.97</v>
          </cell>
          <cell r="F896">
            <v>805.18</v>
          </cell>
          <cell r="G896">
            <v>801.6</v>
          </cell>
          <cell r="H896">
            <v>807.11</v>
          </cell>
        </row>
        <row r="897">
          <cell r="B897">
            <v>16247</v>
          </cell>
          <cell r="C897">
            <v>2098.3000000000002</v>
          </cell>
          <cell r="D897">
            <v>887.95</v>
          </cell>
          <cell r="E897">
            <v>815.97</v>
          </cell>
          <cell r="F897">
            <v>805.18</v>
          </cell>
          <cell r="G897">
            <v>801.6</v>
          </cell>
          <cell r="H897">
            <v>807.11</v>
          </cell>
        </row>
        <row r="898">
          <cell r="B898">
            <v>16247</v>
          </cell>
          <cell r="C898">
            <v>2098.3000000000002</v>
          </cell>
          <cell r="D898">
            <v>887.95</v>
          </cell>
          <cell r="E898">
            <v>815.87</v>
          </cell>
          <cell r="F898">
            <v>805.18</v>
          </cell>
          <cell r="G898">
            <v>801.6</v>
          </cell>
          <cell r="H898">
            <v>807.11</v>
          </cell>
        </row>
        <row r="899">
          <cell r="B899">
            <v>16247</v>
          </cell>
          <cell r="C899">
            <v>2098.3000000000002</v>
          </cell>
          <cell r="D899">
            <v>887.95</v>
          </cell>
          <cell r="E899">
            <v>815.87</v>
          </cell>
          <cell r="F899">
            <v>805.18</v>
          </cell>
          <cell r="G899">
            <v>801.6</v>
          </cell>
          <cell r="H899">
            <v>807.11</v>
          </cell>
        </row>
        <row r="900">
          <cell r="B900">
            <v>16247</v>
          </cell>
          <cell r="C900">
            <v>2098.3000000000002</v>
          </cell>
          <cell r="D900">
            <v>887.95</v>
          </cell>
          <cell r="E900">
            <v>815.87</v>
          </cell>
          <cell r="F900">
            <v>805.18</v>
          </cell>
          <cell r="G900">
            <v>801.6</v>
          </cell>
          <cell r="H900">
            <v>807.11</v>
          </cell>
        </row>
        <row r="901">
          <cell r="B901">
            <v>16247</v>
          </cell>
          <cell r="C901">
            <v>2098.3000000000002</v>
          </cell>
          <cell r="D901">
            <v>887.95</v>
          </cell>
          <cell r="E901">
            <v>815.87</v>
          </cell>
          <cell r="F901">
            <v>805.18</v>
          </cell>
          <cell r="G901">
            <v>801.58</v>
          </cell>
          <cell r="H901">
            <v>807.11</v>
          </cell>
        </row>
        <row r="902">
          <cell r="B902">
            <v>16247</v>
          </cell>
          <cell r="C902">
            <v>2098.3000000000002</v>
          </cell>
          <cell r="D902">
            <v>887.95</v>
          </cell>
          <cell r="E902">
            <v>815.87</v>
          </cell>
          <cell r="F902">
            <v>805.18</v>
          </cell>
          <cell r="G902">
            <v>801.58</v>
          </cell>
          <cell r="H902">
            <v>807.11</v>
          </cell>
        </row>
        <row r="903">
          <cell r="B903">
            <v>16247</v>
          </cell>
          <cell r="C903">
            <v>2098.3000000000002</v>
          </cell>
          <cell r="D903">
            <v>887.95</v>
          </cell>
          <cell r="E903">
            <v>815.87</v>
          </cell>
          <cell r="F903">
            <v>805.18</v>
          </cell>
          <cell r="G903">
            <v>801.58</v>
          </cell>
          <cell r="H903">
            <v>807.11</v>
          </cell>
        </row>
        <row r="904">
          <cell r="B904">
            <v>16247</v>
          </cell>
          <cell r="C904">
            <v>2098.3000000000002</v>
          </cell>
          <cell r="D904">
            <v>887.95</v>
          </cell>
          <cell r="E904">
            <v>815.87</v>
          </cell>
          <cell r="F904">
            <v>805.18</v>
          </cell>
          <cell r="G904">
            <v>801.58</v>
          </cell>
          <cell r="H904">
            <v>807.11</v>
          </cell>
        </row>
        <row r="905">
          <cell r="B905">
            <v>16247</v>
          </cell>
          <cell r="C905">
            <v>2098.3000000000002</v>
          </cell>
          <cell r="D905">
            <v>887.95</v>
          </cell>
          <cell r="E905">
            <v>815.87</v>
          </cell>
          <cell r="F905">
            <v>805.18</v>
          </cell>
          <cell r="G905">
            <v>801.58</v>
          </cell>
          <cell r="H905">
            <v>807.11</v>
          </cell>
        </row>
        <row r="906">
          <cell r="B906">
            <v>16247</v>
          </cell>
          <cell r="C906">
            <v>2098.3000000000002</v>
          </cell>
          <cell r="D906">
            <v>887.95</v>
          </cell>
          <cell r="E906">
            <v>815.87</v>
          </cell>
          <cell r="F906">
            <v>805.18</v>
          </cell>
          <cell r="G906">
            <v>801.58</v>
          </cell>
          <cell r="H906">
            <v>807.11</v>
          </cell>
        </row>
        <row r="907">
          <cell r="B907">
            <v>16247</v>
          </cell>
          <cell r="C907">
            <v>2098.3000000000002</v>
          </cell>
          <cell r="D907">
            <v>887.95</v>
          </cell>
          <cell r="E907">
            <v>815.87</v>
          </cell>
          <cell r="F907">
            <v>805.18</v>
          </cell>
          <cell r="G907">
            <v>801.58</v>
          </cell>
          <cell r="H907">
            <v>807.11</v>
          </cell>
        </row>
        <row r="908">
          <cell r="B908">
            <v>16247</v>
          </cell>
          <cell r="C908">
            <v>2098.3000000000002</v>
          </cell>
          <cell r="D908">
            <v>887.95</v>
          </cell>
          <cell r="E908">
            <v>815.87</v>
          </cell>
          <cell r="F908">
            <v>805.18</v>
          </cell>
          <cell r="G908">
            <v>801.58</v>
          </cell>
          <cell r="H908">
            <v>807.11</v>
          </cell>
        </row>
        <row r="909">
          <cell r="B909">
            <v>16247</v>
          </cell>
          <cell r="C909">
            <v>2098.3000000000002</v>
          </cell>
          <cell r="D909">
            <v>887.95</v>
          </cell>
          <cell r="E909">
            <v>815.87</v>
          </cell>
          <cell r="F909">
            <v>805.18</v>
          </cell>
          <cell r="G909">
            <v>801.58</v>
          </cell>
          <cell r="H909">
            <v>807.11</v>
          </cell>
        </row>
        <row r="910">
          <cell r="B910">
            <v>16247</v>
          </cell>
          <cell r="C910">
            <v>2098.3000000000002</v>
          </cell>
          <cell r="D910">
            <v>887.95</v>
          </cell>
          <cell r="E910">
            <v>815.87</v>
          </cell>
          <cell r="F910">
            <v>805.18</v>
          </cell>
          <cell r="G910">
            <v>801.58</v>
          </cell>
          <cell r="H910">
            <v>807.11</v>
          </cell>
        </row>
        <row r="911">
          <cell r="B911">
            <v>16247</v>
          </cell>
          <cell r="C911">
            <v>2073.5</v>
          </cell>
          <cell r="D911">
            <v>887.95</v>
          </cell>
          <cell r="E911">
            <v>815.87</v>
          </cell>
          <cell r="F911">
            <v>805.18</v>
          </cell>
          <cell r="G911">
            <v>801.58</v>
          </cell>
          <cell r="H911">
            <v>807.11</v>
          </cell>
        </row>
        <row r="912">
          <cell r="B912">
            <v>16247</v>
          </cell>
          <cell r="C912">
            <v>2073.5</v>
          </cell>
          <cell r="D912">
            <v>887.95</v>
          </cell>
          <cell r="E912">
            <v>815.87</v>
          </cell>
          <cell r="F912">
            <v>805.18</v>
          </cell>
          <cell r="G912">
            <v>801.57</v>
          </cell>
          <cell r="H912">
            <v>807.11</v>
          </cell>
        </row>
        <row r="913">
          <cell r="B913">
            <v>16247</v>
          </cell>
          <cell r="C913">
            <v>2073.5</v>
          </cell>
          <cell r="D913">
            <v>887.95</v>
          </cell>
          <cell r="E913">
            <v>815.87</v>
          </cell>
          <cell r="F913">
            <v>805.18</v>
          </cell>
          <cell r="G913">
            <v>801.57</v>
          </cell>
          <cell r="H913">
            <v>807.11</v>
          </cell>
        </row>
        <row r="914">
          <cell r="B914">
            <v>16247</v>
          </cell>
          <cell r="C914">
            <v>2073.5</v>
          </cell>
          <cell r="D914">
            <v>887.95</v>
          </cell>
          <cell r="E914">
            <v>815.87</v>
          </cell>
          <cell r="F914">
            <v>805.13</v>
          </cell>
          <cell r="G914">
            <v>801.57</v>
          </cell>
          <cell r="H914">
            <v>807.11</v>
          </cell>
        </row>
        <row r="915">
          <cell r="B915">
            <v>16247</v>
          </cell>
          <cell r="C915">
            <v>2073.5</v>
          </cell>
          <cell r="D915">
            <v>887.95</v>
          </cell>
          <cell r="E915">
            <v>815.87</v>
          </cell>
          <cell r="F915">
            <v>805.13</v>
          </cell>
          <cell r="G915">
            <v>801.57</v>
          </cell>
          <cell r="H915">
            <v>807.11</v>
          </cell>
        </row>
        <row r="916">
          <cell r="B916">
            <v>16247</v>
          </cell>
          <cell r="C916">
            <v>2073.5</v>
          </cell>
          <cell r="D916">
            <v>887.95</v>
          </cell>
          <cell r="E916">
            <v>815.87</v>
          </cell>
          <cell r="F916">
            <v>805.13</v>
          </cell>
          <cell r="G916">
            <v>801.56</v>
          </cell>
          <cell r="H916">
            <v>807.11</v>
          </cell>
        </row>
        <row r="917">
          <cell r="B917">
            <v>16247</v>
          </cell>
          <cell r="C917">
            <v>2073.5</v>
          </cell>
          <cell r="D917">
            <v>887.95</v>
          </cell>
          <cell r="E917">
            <v>815.87</v>
          </cell>
          <cell r="F917">
            <v>805.13</v>
          </cell>
          <cell r="G917">
            <v>801.56</v>
          </cell>
          <cell r="H917">
            <v>807.11</v>
          </cell>
        </row>
        <row r="918">
          <cell r="B918">
            <v>16247</v>
          </cell>
          <cell r="C918">
            <v>2073.5</v>
          </cell>
          <cell r="D918">
            <v>887.95</v>
          </cell>
          <cell r="E918">
            <v>815.87</v>
          </cell>
          <cell r="F918">
            <v>805.13</v>
          </cell>
          <cell r="G918">
            <v>801.56</v>
          </cell>
          <cell r="H918">
            <v>807.11</v>
          </cell>
        </row>
        <row r="919">
          <cell r="B919">
            <v>16247</v>
          </cell>
          <cell r="C919">
            <v>2073.5</v>
          </cell>
          <cell r="D919">
            <v>887.95</v>
          </cell>
          <cell r="E919">
            <v>815.87</v>
          </cell>
          <cell r="F919">
            <v>805.13</v>
          </cell>
          <cell r="G919">
            <v>801.56</v>
          </cell>
          <cell r="H919">
            <v>807.11</v>
          </cell>
        </row>
        <row r="920">
          <cell r="B920">
            <v>16247</v>
          </cell>
          <cell r="C920">
            <v>2073.5</v>
          </cell>
          <cell r="D920">
            <v>883.08</v>
          </cell>
          <cell r="E920">
            <v>815.87</v>
          </cell>
          <cell r="F920">
            <v>805.13</v>
          </cell>
          <cell r="G920">
            <v>801.56</v>
          </cell>
          <cell r="H920">
            <v>807.11</v>
          </cell>
        </row>
        <row r="921">
          <cell r="B921">
            <v>16247</v>
          </cell>
          <cell r="C921">
            <v>2073.5</v>
          </cell>
          <cell r="D921">
            <v>880.93</v>
          </cell>
          <cell r="E921">
            <v>815.87</v>
          </cell>
          <cell r="F921">
            <v>805.13</v>
          </cell>
          <cell r="G921">
            <v>801.56</v>
          </cell>
          <cell r="H921">
            <v>807.11</v>
          </cell>
        </row>
        <row r="922">
          <cell r="B922">
            <v>16247</v>
          </cell>
          <cell r="C922">
            <v>2073.5</v>
          </cell>
          <cell r="D922">
            <v>880.93</v>
          </cell>
          <cell r="E922">
            <v>815.87</v>
          </cell>
          <cell r="F922">
            <v>805.13</v>
          </cell>
          <cell r="G922">
            <v>801.56</v>
          </cell>
          <cell r="H922">
            <v>807.11</v>
          </cell>
        </row>
        <row r="923">
          <cell r="B923">
            <v>16247</v>
          </cell>
          <cell r="C923">
            <v>2073.5</v>
          </cell>
          <cell r="D923">
            <v>880.93</v>
          </cell>
          <cell r="E923">
            <v>815.87</v>
          </cell>
          <cell r="F923">
            <v>805.13</v>
          </cell>
          <cell r="G923">
            <v>801.56</v>
          </cell>
          <cell r="H923">
            <v>807.11</v>
          </cell>
        </row>
        <row r="924">
          <cell r="B924">
            <v>16247</v>
          </cell>
          <cell r="C924">
            <v>2073.5</v>
          </cell>
          <cell r="D924">
            <v>880.93</v>
          </cell>
          <cell r="E924">
            <v>815.87</v>
          </cell>
          <cell r="F924">
            <v>805.13</v>
          </cell>
          <cell r="G924">
            <v>801.56</v>
          </cell>
          <cell r="H924">
            <v>807.11</v>
          </cell>
        </row>
        <row r="925">
          <cell r="B925">
            <v>16247</v>
          </cell>
          <cell r="C925">
            <v>2073.5</v>
          </cell>
          <cell r="D925">
            <v>880.93</v>
          </cell>
          <cell r="E925">
            <v>815.87</v>
          </cell>
          <cell r="F925">
            <v>805.13</v>
          </cell>
          <cell r="G925">
            <v>801.56</v>
          </cell>
          <cell r="H925">
            <v>807.11</v>
          </cell>
        </row>
        <row r="926">
          <cell r="B926">
            <v>16247</v>
          </cell>
          <cell r="C926">
            <v>2073.5</v>
          </cell>
          <cell r="D926">
            <v>880.93</v>
          </cell>
          <cell r="E926">
            <v>815.87</v>
          </cell>
          <cell r="F926">
            <v>805.13</v>
          </cell>
          <cell r="G926">
            <v>801.56</v>
          </cell>
          <cell r="H926">
            <v>807.11</v>
          </cell>
        </row>
        <row r="927">
          <cell r="B927">
            <v>16247</v>
          </cell>
          <cell r="C927">
            <v>2073.5</v>
          </cell>
          <cell r="D927">
            <v>880.93</v>
          </cell>
          <cell r="E927">
            <v>815.87</v>
          </cell>
          <cell r="F927">
            <v>805.13</v>
          </cell>
          <cell r="G927">
            <v>801.55</v>
          </cell>
          <cell r="H927">
            <v>807.11</v>
          </cell>
        </row>
        <row r="928">
          <cell r="B928">
            <v>16247</v>
          </cell>
          <cell r="C928">
            <v>2073.5</v>
          </cell>
          <cell r="D928">
            <v>880.93</v>
          </cell>
          <cell r="E928">
            <v>815.87</v>
          </cell>
          <cell r="F928">
            <v>805.13</v>
          </cell>
          <cell r="G928">
            <v>801.55</v>
          </cell>
          <cell r="H928">
            <v>807.11</v>
          </cell>
        </row>
        <row r="929">
          <cell r="B929">
            <v>16247</v>
          </cell>
          <cell r="C929">
            <v>2073.5</v>
          </cell>
          <cell r="D929">
            <v>880.93</v>
          </cell>
          <cell r="E929">
            <v>814.92</v>
          </cell>
          <cell r="F929">
            <v>805.13</v>
          </cell>
          <cell r="G929">
            <v>801.54</v>
          </cell>
          <cell r="H929">
            <v>807.11</v>
          </cell>
        </row>
        <row r="930">
          <cell r="B930">
            <v>16247</v>
          </cell>
          <cell r="C930">
            <v>2073.5</v>
          </cell>
          <cell r="D930">
            <v>880.93</v>
          </cell>
          <cell r="E930">
            <v>814.92</v>
          </cell>
          <cell r="F930">
            <v>805.13</v>
          </cell>
          <cell r="G930">
            <v>801.54</v>
          </cell>
          <cell r="H930">
            <v>807.11</v>
          </cell>
        </row>
        <row r="931">
          <cell r="B931">
            <v>16247</v>
          </cell>
          <cell r="C931">
            <v>2073.5</v>
          </cell>
          <cell r="D931">
            <v>880.93</v>
          </cell>
          <cell r="E931">
            <v>814.92</v>
          </cell>
          <cell r="F931">
            <v>805.13</v>
          </cell>
          <cell r="G931">
            <v>801.54</v>
          </cell>
          <cell r="H931">
            <v>806.56</v>
          </cell>
        </row>
        <row r="932">
          <cell r="B932">
            <v>16247</v>
          </cell>
          <cell r="C932">
            <v>2073.5</v>
          </cell>
          <cell r="D932">
            <v>880.93</v>
          </cell>
          <cell r="E932">
            <v>814.87</v>
          </cell>
          <cell r="F932">
            <v>805.13</v>
          </cell>
          <cell r="G932">
            <v>801.54</v>
          </cell>
          <cell r="H932">
            <v>806.56</v>
          </cell>
        </row>
        <row r="933">
          <cell r="B933">
            <v>16247</v>
          </cell>
          <cell r="C933">
            <v>2073.5</v>
          </cell>
          <cell r="D933">
            <v>880.93</v>
          </cell>
          <cell r="E933">
            <v>814.87</v>
          </cell>
          <cell r="F933">
            <v>804.89</v>
          </cell>
          <cell r="G933">
            <v>801.54</v>
          </cell>
          <cell r="H933">
            <v>806.56</v>
          </cell>
        </row>
        <row r="934">
          <cell r="B934">
            <v>16247</v>
          </cell>
          <cell r="C934">
            <v>2073.5</v>
          </cell>
          <cell r="D934">
            <v>880.93</v>
          </cell>
          <cell r="E934">
            <v>814.87</v>
          </cell>
          <cell r="F934">
            <v>804.89</v>
          </cell>
          <cell r="G934">
            <v>801.54</v>
          </cell>
          <cell r="H934">
            <v>806.56</v>
          </cell>
        </row>
        <row r="935">
          <cell r="B935">
            <v>16247</v>
          </cell>
          <cell r="C935">
            <v>2073.5</v>
          </cell>
          <cell r="D935">
            <v>880.93</v>
          </cell>
          <cell r="E935">
            <v>814.8</v>
          </cell>
          <cell r="F935">
            <v>804.89</v>
          </cell>
          <cell r="G935">
            <v>801.53</v>
          </cell>
          <cell r="H935">
            <v>806.56</v>
          </cell>
        </row>
        <row r="936">
          <cell r="B936">
            <v>16247</v>
          </cell>
          <cell r="C936">
            <v>2073.5</v>
          </cell>
          <cell r="D936">
            <v>880.93</v>
          </cell>
          <cell r="E936">
            <v>814.8</v>
          </cell>
          <cell r="F936">
            <v>804.89</v>
          </cell>
          <cell r="G936">
            <v>801.53</v>
          </cell>
          <cell r="H936">
            <v>806.56</v>
          </cell>
        </row>
        <row r="937">
          <cell r="B937">
            <v>16247</v>
          </cell>
          <cell r="C937">
            <v>2073.5</v>
          </cell>
          <cell r="D937">
            <v>880.93</v>
          </cell>
          <cell r="E937">
            <v>814.8</v>
          </cell>
          <cell r="F937">
            <v>804.89</v>
          </cell>
          <cell r="G937">
            <v>801.53</v>
          </cell>
          <cell r="H937">
            <v>806.56</v>
          </cell>
        </row>
        <row r="938">
          <cell r="B938">
            <v>16247</v>
          </cell>
          <cell r="C938">
            <v>2073.5</v>
          </cell>
          <cell r="D938">
            <v>880.93</v>
          </cell>
          <cell r="E938">
            <v>814.8</v>
          </cell>
          <cell r="F938">
            <v>804.89</v>
          </cell>
          <cell r="G938">
            <v>801.53</v>
          </cell>
          <cell r="H938">
            <v>806.56</v>
          </cell>
        </row>
        <row r="939">
          <cell r="B939">
            <v>16247</v>
          </cell>
          <cell r="C939">
            <v>2073.5</v>
          </cell>
          <cell r="D939">
            <v>877.8</v>
          </cell>
          <cell r="E939">
            <v>814.8</v>
          </cell>
          <cell r="F939">
            <v>804.89</v>
          </cell>
          <cell r="G939">
            <v>801.53</v>
          </cell>
          <cell r="H939">
            <v>806.56</v>
          </cell>
        </row>
        <row r="940">
          <cell r="B940">
            <v>16247</v>
          </cell>
          <cell r="C940">
            <v>2073.5</v>
          </cell>
          <cell r="D940">
            <v>877.8</v>
          </cell>
          <cell r="E940">
            <v>814.8</v>
          </cell>
          <cell r="F940">
            <v>804.89</v>
          </cell>
          <cell r="G940">
            <v>801.51</v>
          </cell>
          <cell r="H940">
            <v>806.56</v>
          </cell>
        </row>
        <row r="941">
          <cell r="B941">
            <v>16247</v>
          </cell>
          <cell r="C941">
            <v>2073.5</v>
          </cell>
          <cell r="D941">
            <v>877.8</v>
          </cell>
          <cell r="E941">
            <v>814.8</v>
          </cell>
          <cell r="F941">
            <v>804.89</v>
          </cell>
          <cell r="G941">
            <v>801.51</v>
          </cell>
          <cell r="H941">
            <v>806.56</v>
          </cell>
        </row>
        <row r="942">
          <cell r="B942">
            <v>16247</v>
          </cell>
          <cell r="C942">
            <v>2073.5</v>
          </cell>
          <cell r="D942">
            <v>877.8</v>
          </cell>
          <cell r="E942">
            <v>814.8</v>
          </cell>
          <cell r="F942">
            <v>804.89</v>
          </cell>
          <cell r="G942">
            <v>801.51</v>
          </cell>
          <cell r="H942">
            <v>806.56</v>
          </cell>
        </row>
        <row r="943">
          <cell r="B943">
            <v>16247</v>
          </cell>
          <cell r="C943">
            <v>2073.5</v>
          </cell>
          <cell r="D943">
            <v>877.8</v>
          </cell>
          <cell r="E943">
            <v>814.8</v>
          </cell>
          <cell r="F943">
            <v>804.89</v>
          </cell>
          <cell r="G943">
            <v>801.51</v>
          </cell>
          <cell r="H943">
            <v>806.56</v>
          </cell>
        </row>
        <row r="944">
          <cell r="B944">
            <v>16247</v>
          </cell>
          <cell r="C944">
            <v>2073.5</v>
          </cell>
          <cell r="D944">
            <v>877.8</v>
          </cell>
          <cell r="E944">
            <v>814.8</v>
          </cell>
          <cell r="F944">
            <v>804.89</v>
          </cell>
          <cell r="G944">
            <v>801.5</v>
          </cell>
          <cell r="H944">
            <v>806.56</v>
          </cell>
        </row>
        <row r="945">
          <cell r="B945">
            <v>16247</v>
          </cell>
          <cell r="C945">
            <v>2073.5</v>
          </cell>
          <cell r="D945">
            <v>877.8</v>
          </cell>
          <cell r="E945">
            <v>814.8</v>
          </cell>
          <cell r="F945">
            <v>804.89</v>
          </cell>
          <cell r="G945">
            <v>801.5</v>
          </cell>
          <cell r="H945">
            <v>806.56</v>
          </cell>
        </row>
        <row r="946">
          <cell r="B946">
            <v>16247</v>
          </cell>
          <cell r="C946">
            <v>2073.5</v>
          </cell>
          <cell r="D946">
            <v>877.8</v>
          </cell>
          <cell r="E946">
            <v>814.8</v>
          </cell>
          <cell r="F946">
            <v>804.89</v>
          </cell>
          <cell r="G946">
            <v>801.5</v>
          </cell>
          <cell r="H946">
            <v>806.56</v>
          </cell>
        </row>
        <row r="947">
          <cell r="B947">
            <v>16247</v>
          </cell>
          <cell r="C947">
            <v>2073.5</v>
          </cell>
          <cell r="D947">
            <v>877.8</v>
          </cell>
          <cell r="E947">
            <v>814.7</v>
          </cell>
          <cell r="F947">
            <v>804.89</v>
          </cell>
          <cell r="G947">
            <v>801.5</v>
          </cell>
          <cell r="H947">
            <v>806.56</v>
          </cell>
        </row>
        <row r="948">
          <cell r="B948">
            <v>16247</v>
          </cell>
          <cell r="C948">
            <v>2073.5</v>
          </cell>
          <cell r="D948">
            <v>877.8</v>
          </cell>
          <cell r="E948">
            <v>814.7</v>
          </cell>
          <cell r="F948">
            <v>804.89</v>
          </cell>
          <cell r="G948">
            <v>801.49</v>
          </cell>
          <cell r="H948">
            <v>806.56</v>
          </cell>
        </row>
        <row r="949">
          <cell r="B949">
            <v>16247</v>
          </cell>
          <cell r="C949">
            <v>2073.5</v>
          </cell>
          <cell r="D949">
            <v>877.8</v>
          </cell>
          <cell r="E949">
            <v>814.7</v>
          </cell>
          <cell r="F949">
            <v>804.89</v>
          </cell>
          <cell r="G949">
            <v>801.49</v>
          </cell>
          <cell r="H949">
            <v>806.56</v>
          </cell>
        </row>
        <row r="950">
          <cell r="B950">
            <v>16247</v>
          </cell>
          <cell r="C950">
            <v>2073.5</v>
          </cell>
          <cell r="D950">
            <v>877.8</v>
          </cell>
          <cell r="E950">
            <v>814.7</v>
          </cell>
          <cell r="F950">
            <v>804.89</v>
          </cell>
          <cell r="G950">
            <v>801.49</v>
          </cell>
          <cell r="H950">
            <v>806.56</v>
          </cell>
        </row>
        <row r="951">
          <cell r="B951">
            <v>16247</v>
          </cell>
          <cell r="C951">
            <v>2073.5</v>
          </cell>
          <cell r="D951">
            <v>877.8</v>
          </cell>
          <cell r="E951">
            <v>814.7</v>
          </cell>
          <cell r="F951">
            <v>804.89</v>
          </cell>
          <cell r="G951">
            <v>801.49</v>
          </cell>
          <cell r="H951">
            <v>806.56</v>
          </cell>
        </row>
        <row r="952">
          <cell r="B952">
            <v>15392</v>
          </cell>
          <cell r="C952">
            <v>2073.5</v>
          </cell>
          <cell r="D952">
            <v>877.8</v>
          </cell>
          <cell r="E952">
            <v>814.7</v>
          </cell>
          <cell r="F952">
            <v>804.89</v>
          </cell>
          <cell r="G952">
            <v>801.49</v>
          </cell>
          <cell r="H952">
            <v>806.56</v>
          </cell>
        </row>
        <row r="953">
          <cell r="B953">
            <v>15392</v>
          </cell>
          <cell r="C953">
            <v>2073.5</v>
          </cell>
          <cell r="D953">
            <v>877.8</v>
          </cell>
          <cell r="E953">
            <v>814.7</v>
          </cell>
          <cell r="F953">
            <v>804.89</v>
          </cell>
          <cell r="G953">
            <v>801.49</v>
          </cell>
          <cell r="H953">
            <v>806.56</v>
          </cell>
        </row>
        <row r="954">
          <cell r="B954">
            <v>15392</v>
          </cell>
          <cell r="C954">
            <v>2073.5</v>
          </cell>
          <cell r="D954">
            <v>877.8</v>
          </cell>
          <cell r="E954">
            <v>814.7</v>
          </cell>
          <cell r="F954">
            <v>804.84</v>
          </cell>
          <cell r="G954">
            <v>801.49</v>
          </cell>
          <cell r="H954">
            <v>806.56</v>
          </cell>
        </row>
        <row r="955">
          <cell r="B955">
            <v>15392</v>
          </cell>
          <cell r="C955">
            <v>2073.5</v>
          </cell>
          <cell r="D955">
            <v>877.8</v>
          </cell>
          <cell r="E955">
            <v>814.7</v>
          </cell>
          <cell r="F955">
            <v>804.84</v>
          </cell>
          <cell r="G955">
            <v>801.48</v>
          </cell>
          <cell r="H955">
            <v>806.56</v>
          </cell>
        </row>
        <row r="956">
          <cell r="B956">
            <v>15392</v>
          </cell>
          <cell r="C956">
            <v>2073.5</v>
          </cell>
          <cell r="D956">
            <v>877.8</v>
          </cell>
          <cell r="E956">
            <v>814.7</v>
          </cell>
          <cell r="F956">
            <v>804.84</v>
          </cell>
          <cell r="G956">
            <v>801.45</v>
          </cell>
          <cell r="H956">
            <v>806.56</v>
          </cell>
        </row>
        <row r="957">
          <cell r="B957">
            <v>15392</v>
          </cell>
          <cell r="C957">
            <v>2073.5</v>
          </cell>
          <cell r="D957">
            <v>877.8</v>
          </cell>
          <cell r="E957">
            <v>814.7</v>
          </cell>
          <cell r="F957">
            <v>804.84</v>
          </cell>
          <cell r="G957">
            <v>801.45</v>
          </cell>
          <cell r="H957">
            <v>806.56</v>
          </cell>
        </row>
        <row r="958">
          <cell r="B958">
            <v>15392</v>
          </cell>
          <cell r="C958">
            <v>2073.5</v>
          </cell>
          <cell r="D958">
            <v>877.8</v>
          </cell>
          <cell r="E958">
            <v>814.7</v>
          </cell>
          <cell r="F958">
            <v>804.84</v>
          </cell>
          <cell r="G958">
            <v>801.45</v>
          </cell>
          <cell r="H958">
            <v>806.56</v>
          </cell>
        </row>
        <row r="959">
          <cell r="B959">
            <v>15392</v>
          </cell>
          <cell r="C959">
            <v>2073.5</v>
          </cell>
          <cell r="D959">
            <v>877.8</v>
          </cell>
          <cell r="E959">
            <v>814.68</v>
          </cell>
          <cell r="F959">
            <v>804.84</v>
          </cell>
          <cell r="G959">
            <v>801.45</v>
          </cell>
          <cell r="H959">
            <v>806.56</v>
          </cell>
        </row>
        <row r="960">
          <cell r="B960">
            <v>15392</v>
          </cell>
          <cell r="C960">
            <v>2073.5</v>
          </cell>
          <cell r="D960">
            <v>867.96</v>
          </cell>
          <cell r="E960">
            <v>814.68</v>
          </cell>
          <cell r="F960">
            <v>804.84</v>
          </cell>
          <cell r="G960">
            <v>801.45</v>
          </cell>
          <cell r="H960">
            <v>806.56</v>
          </cell>
        </row>
        <row r="961">
          <cell r="B961">
            <v>15392</v>
          </cell>
          <cell r="C961">
            <v>2073.5</v>
          </cell>
          <cell r="D961">
            <v>867.96</v>
          </cell>
          <cell r="E961">
            <v>814.68</v>
          </cell>
          <cell r="F961">
            <v>804.84</v>
          </cell>
          <cell r="G961">
            <v>801.45</v>
          </cell>
          <cell r="H961">
            <v>806.56</v>
          </cell>
        </row>
        <row r="962">
          <cell r="B962">
            <v>15392</v>
          </cell>
          <cell r="C962">
            <v>2073.5</v>
          </cell>
          <cell r="D962">
            <v>867.96</v>
          </cell>
          <cell r="E962">
            <v>814.68</v>
          </cell>
          <cell r="F962">
            <v>804.84</v>
          </cell>
          <cell r="G962">
            <v>801.45</v>
          </cell>
          <cell r="H962">
            <v>806.56</v>
          </cell>
        </row>
        <row r="963">
          <cell r="B963">
            <v>15392</v>
          </cell>
          <cell r="C963">
            <v>2073.5</v>
          </cell>
          <cell r="D963">
            <v>867.96</v>
          </cell>
          <cell r="E963">
            <v>814.68</v>
          </cell>
          <cell r="F963">
            <v>804.84</v>
          </cell>
          <cell r="G963">
            <v>801.45</v>
          </cell>
          <cell r="H963">
            <v>806.56</v>
          </cell>
        </row>
        <row r="964">
          <cell r="B964">
            <v>15392</v>
          </cell>
          <cell r="C964">
            <v>2073.5</v>
          </cell>
          <cell r="D964">
            <v>867.96</v>
          </cell>
          <cell r="E964">
            <v>814.6</v>
          </cell>
          <cell r="F964">
            <v>804.84</v>
          </cell>
          <cell r="G964">
            <v>801.44</v>
          </cell>
          <cell r="H964">
            <v>806.56</v>
          </cell>
        </row>
        <row r="965">
          <cell r="B965">
            <v>15392</v>
          </cell>
          <cell r="C965">
            <v>2073.5</v>
          </cell>
          <cell r="D965">
            <v>867.96</v>
          </cell>
          <cell r="E965">
            <v>814.6</v>
          </cell>
          <cell r="F965">
            <v>804.84</v>
          </cell>
          <cell r="G965">
            <v>801.44</v>
          </cell>
          <cell r="H965">
            <v>806.56</v>
          </cell>
        </row>
        <row r="966">
          <cell r="B966">
            <v>15392</v>
          </cell>
          <cell r="C966">
            <v>2073.5</v>
          </cell>
          <cell r="D966">
            <v>867.96</v>
          </cell>
          <cell r="E966">
            <v>814.6</v>
          </cell>
          <cell r="F966">
            <v>804.84</v>
          </cell>
          <cell r="G966">
            <v>801.44</v>
          </cell>
          <cell r="H966">
            <v>806.56</v>
          </cell>
        </row>
        <row r="967">
          <cell r="B967">
            <v>15392</v>
          </cell>
          <cell r="C967">
            <v>2073.5</v>
          </cell>
          <cell r="D967">
            <v>867.96</v>
          </cell>
          <cell r="E967">
            <v>814.6</v>
          </cell>
          <cell r="F967">
            <v>804.84</v>
          </cell>
          <cell r="G967">
            <v>801.44</v>
          </cell>
          <cell r="H967">
            <v>806.56</v>
          </cell>
        </row>
        <row r="968">
          <cell r="B968">
            <v>15392</v>
          </cell>
          <cell r="C968">
            <v>2073.5</v>
          </cell>
          <cell r="D968">
            <v>867.96</v>
          </cell>
          <cell r="E968">
            <v>814.6</v>
          </cell>
          <cell r="F968">
            <v>804.84</v>
          </cell>
          <cell r="G968">
            <v>801.44</v>
          </cell>
          <cell r="H968">
            <v>806.56</v>
          </cell>
        </row>
        <row r="969">
          <cell r="B969">
            <v>15392</v>
          </cell>
          <cell r="C969">
            <v>2053.4</v>
          </cell>
          <cell r="D969">
            <v>867.96</v>
          </cell>
          <cell r="E969">
            <v>814.6</v>
          </cell>
          <cell r="F969">
            <v>804.84</v>
          </cell>
          <cell r="G969">
            <v>801.44</v>
          </cell>
          <cell r="H969">
            <v>806.56</v>
          </cell>
        </row>
        <row r="970">
          <cell r="B970">
            <v>15392</v>
          </cell>
          <cell r="C970">
            <v>2053.4</v>
          </cell>
          <cell r="D970">
            <v>867.96</v>
          </cell>
          <cell r="E970">
            <v>814.6</v>
          </cell>
          <cell r="F970">
            <v>804.84</v>
          </cell>
          <cell r="G970">
            <v>801.37</v>
          </cell>
          <cell r="H970">
            <v>806.56</v>
          </cell>
        </row>
        <row r="971">
          <cell r="B971">
            <v>15392</v>
          </cell>
          <cell r="C971">
            <v>2053.4</v>
          </cell>
          <cell r="D971">
            <v>867.96</v>
          </cell>
          <cell r="E971">
            <v>813.74</v>
          </cell>
          <cell r="F971">
            <v>804.82</v>
          </cell>
          <cell r="G971">
            <v>801.37</v>
          </cell>
          <cell r="H971">
            <v>806.3</v>
          </cell>
        </row>
        <row r="972">
          <cell r="B972">
            <v>15392</v>
          </cell>
          <cell r="C972">
            <v>2053.4</v>
          </cell>
          <cell r="D972">
            <v>867.96</v>
          </cell>
          <cell r="E972">
            <v>813.74</v>
          </cell>
          <cell r="F972">
            <v>804.82</v>
          </cell>
          <cell r="G972">
            <v>801.37</v>
          </cell>
          <cell r="H972">
            <v>806.3</v>
          </cell>
        </row>
        <row r="973">
          <cell r="B973">
            <v>15392</v>
          </cell>
          <cell r="C973">
            <v>2053.4</v>
          </cell>
          <cell r="D973">
            <v>867.96</v>
          </cell>
          <cell r="E973">
            <v>813.74</v>
          </cell>
          <cell r="F973">
            <v>804.82</v>
          </cell>
          <cell r="G973">
            <v>801.37</v>
          </cell>
          <cell r="H973">
            <v>806.3</v>
          </cell>
        </row>
        <row r="974">
          <cell r="B974">
            <v>15392</v>
          </cell>
          <cell r="C974">
            <v>2053.4</v>
          </cell>
          <cell r="D974">
            <v>867.96</v>
          </cell>
          <cell r="E974">
            <v>813.74</v>
          </cell>
          <cell r="F974">
            <v>804.82</v>
          </cell>
          <cell r="G974">
            <v>801.37</v>
          </cell>
          <cell r="H974">
            <v>806.3</v>
          </cell>
        </row>
        <row r="975">
          <cell r="B975">
            <v>15392</v>
          </cell>
          <cell r="C975">
            <v>2053.4</v>
          </cell>
          <cell r="D975">
            <v>867.96</v>
          </cell>
          <cell r="E975">
            <v>813.74</v>
          </cell>
          <cell r="F975">
            <v>804.82</v>
          </cell>
          <cell r="G975">
            <v>801.37</v>
          </cell>
          <cell r="H975">
            <v>806.3</v>
          </cell>
        </row>
        <row r="976">
          <cell r="B976">
            <v>15392</v>
          </cell>
          <cell r="C976">
            <v>2053.4</v>
          </cell>
          <cell r="D976">
            <v>867.96</v>
          </cell>
          <cell r="E976">
            <v>813.74</v>
          </cell>
          <cell r="F976">
            <v>804.82</v>
          </cell>
          <cell r="G976">
            <v>801.37</v>
          </cell>
          <cell r="H976">
            <v>806.3</v>
          </cell>
        </row>
        <row r="977">
          <cell r="B977">
            <v>15392</v>
          </cell>
          <cell r="C977">
            <v>2053.4</v>
          </cell>
          <cell r="D977">
            <v>867.96</v>
          </cell>
          <cell r="E977">
            <v>813.74</v>
          </cell>
          <cell r="F977">
            <v>804.82</v>
          </cell>
          <cell r="G977">
            <v>801.37</v>
          </cell>
          <cell r="H977">
            <v>806.3</v>
          </cell>
        </row>
        <row r="978">
          <cell r="B978">
            <v>15392</v>
          </cell>
          <cell r="C978">
            <v>2053.4</v>
          </cell>
          <cell r="D978">
            <v>867.96</v>
          </cell>
          <cell r="E978">
            <v>813.74</v>
          </cell>
          <cell r="F978">
            <v>804.82</v>
          </cell>
          <cell r="G978">
            <v>801.37</v>
          </cell>
          <cell r="H978">
            <v>806.3</v>
          </cell>
        </row>
        <row r="979">
          <cell r="B979">
            <v>15392</v>
          </cell>
          <cell r="C979">
            <v>2053.4</v>
          </cell>
          <cell r="D979">
            <v>860.67</v>
          </cell>
          <cell r="E979">
            <v>813.74</v>
          </cell>
          <cell r="F979">
            <v>804.82</v>
          </cell>
          <cell r="G979">
            <v>801.37</v>
          </cell>
          <cell r="H979">
            <v>806.3</v>
          </cell>
        </row>
        <row r="980">
          <cell r="B980">
            <v>15392</v>
          </cell>
          <cell r="C980">
            <v>2053.4</v>
          </cell>
          <cell r="D980">
            <v>860.67</v>
          </cell>
          <cell r="E980">
            <v>813.74</v>
          </cell>
          <cell r="F980">
            <v>804.82</v>
          </cell>
          <cell r="G980">
            <v>801.37</v>
          </cell>
          <cell r="H980">
            <v>806.3</v>
          </cell>
        </row>
        <row r="981">
          <cell r="B981">
            <v>15392</v>
          </cell>
          <cell r="C981">
            <v>2053.4</v>
          </cell>
          <cell r="D981">
            <v>860.67</v>
          </cell>
          <cell r="E981">
            <v>813.74</v>
          </cell>
          <cell r="F981">
            <v>804.82</v>
          </cell>
          <cell r="G981">
            <v>801.36</v>
          </cell>
          <cell r="H981">
            <v>806.3</v>
          </cell>
        </row>
        <row r="982">
          <cell r="B982">
            <v>15392</v>
          </cell>
          <cell r="C982">
            <v>2053.4</v>
          </cell>
          <cell r="D982">
            <v>860.67</v>
          </cell>
          <cell r="E982">
            <v>813.41</v>
          </cell>
          <cell r="F982">
            <v>804.82</v>
          </cell>
          <cell r="G982">
            <v>801.36</v>
          </cell>
          <cell r="H982">
            <v>806.3</v>
          </cell>
        </row>
        <row r="983">
          <cell r="B983">
            <v>15392</v>
          </cell>
          <cell r="C983">
            <v>2053.4</v>
          </cell>
          <cell r="D983">
            <v>860.67</v>
          </cell>
          <cell r="E983">
            <v>813.41</v>
          </cell>
          <cell r="F983">
            <v>804.82</v>
          </cell>
          <cell r="G983">
            <v>801.35</v>
          </cell>
          <cell r="H983">
            <v>806.3</v>
          </cell>
        </row>
        <row r="984">
          <cell r="B984">
            <v>15392</v>
          </cell>
          <cell r="C984">
            <v>2053.4</v>
          </cell>
          <cell r="D984">
            <v>860.67</v>
          </cell>
          <cell r="E984">
            <v>813.39</v>
          </cell>
          <cell r="F984">
            <v>804.82</v>
          </cell>
          <cell r="G984">
            <v>801.35</v>
          </cell>
          <cell r="H984">
            <v>806.3</v>
          </cell>
        </row>
        <row r="985">
          <cell r="B985">
            <v>15392</v>
          </cell>
          <cell r="C985">
            <v>2053.4</v>
          </cell>
          <cell r="D985">
            <v>860.67</v>
          </cell>
          <cell r="E985">
            <v>813.39</v>
          </cell>
          <cell r="F985">
            <v>804.71</v>
          </cell>
          <cell r="G985">
            <v>801.35</v>
          </cell>
          <cell r="H985">
            <v>806.3</v>
          </cell>
        </row>
        <row r="986">
          <cell r="B986">
            <v>15392</v>
          </cell>
          <cell r="C986">
            <v>2053.4</v>
          </cell>
          <cell r="D986">
            <v>860.67</v>
          </cell>
          <cell r="E986">
            <v>813.39</v>
          </cell>
          <cell r="F986">
            <v>804.71</v>
          </cell>
          <cell r="G986">
            <v>801.35</v>
          </cell>
          <cell r="H986">
            <v>806.3</v>
          </cell>
        </row>
        <row r="987">
          <cell r="B987">
            <v>15392</v>
          </cell>
          <cell r="C987">
            <v>2053.4</v>
          </cell>
          <cell r="D987">
            <v>860.67</v>
          </cell>
          <cell r="E987">
            <v>813.39</v>
          </cell>
          <cell r="F987">
            <v>804.71</v>
          </cell>
          <cell r="G987">
            <v>801.35</v>
          </cell>
          <cell r="H987">
            <v>806.3</v>
          </cell>
        </row>
        <row r="988">
          <cell r="B988">
            <v>15392</v>
          </cell>
          <cell r="C988">
            <v>2053.4</v>
          </cell>
          <cell r="D988">
            <v>860.67</v>
          </cell>
          <cell r="E988">
            <v>813.39</v>
          </cell>
          <cell r="F988">
            <v>804.71</v>
          </cell>
          <cell r="G988">
            <v>801.35</v>
          </cell>
          <cell r="H988">
            <v>806.3</v>
          </cell>
        </row>
        <row r="989">
          <cell r="B989">
            <v>15392</v>
          </cell>
          <cell r="C989">
            <v>2053.4</v>
          </cell>
          <cell r="D989">
            <v>860.67</v>
          </cell>
          <cell r="E989">
            <v>813.39</v>
          </cell>
          <cell r="F989">
            <v>804.71</v>
          </cell>
          <cell r="G989">
            <v>801.35</v>
          </cell>
          <cell r="H989">
            <v>806.3</v>
          </cell>
        </row>
        <row r="990">
          <cell r="B990">
            <v>15392</v>
          </cell>
          <cell r="C990">
            <v>2053.4</v>
          </cell>
          <cell r="D990">
            <v>860.67</v>
          </cell>
          <cell r="E990">
            <v>813.39</v>
          </cell>
          <cell r="F990">
            <v>804.71</v>
          </cell>
          <cell r="G990">
            <v>801.35</v>
          </cell>
          <cell r="H990">
            <v>806.3</v>
          </cell>
        </row>
        <row r="991">
          <cell r="B991">
            <v>15392</v>
          </cell>
          <cell r="C991">
            <v>2053.4</v>
          </cell>
          <cell r="D991">
            <v>860.67</v>
          </cell>
          <cell r="E991">
            <v>813.39</v>
          </cell>
          <cell r="F991">
            <v>804.71</v>
          </cell>
          <cell r="G991">
            <v>801.35</v>
          </cell>
          <cell r="H991">
            <v>806.3</v>
          </cell>
        </row>
        <row r="992">
          <cell r="B992">
            <v>15392</v>
          </cell>
          <cell r="C992">
            <v>2053.4</v>
          </cell>
          <cell r="D992">
            <v>860.67</v>
          </cell>
          <cell r="E992">
            <v>813.39</v>
          </cell>
          <cell r="F992">
            <v>804.71</v>
          </cell>
          <cell r="G992">
            <v>801.35</v>
          </cell>
          <cell r="H992">
            <v>806.3</v>
          </cell>
        </row>
        <row r="993">
          <cell r="B993">
            <v>15392</v>
          </cell>
          <cell r="C993">
            <v>2053.4</v>
          </cell>
          <cell r="D993">
            <v>860.67</v>
          </cell>
          <cell r="E993">
            <v>813.39</v>
          </cell>
          <cell r="F993">
            <v>804.71</v>
          </cell>
          <cell r="G993">
            <v>801.34</v>
          </cell>
          <cell r="H993">
            <v>806.3</v>
          </cell>
        </row>
        <row r="994">
          <cell r="B994">
            <v>15392</v>
          </cell>
          <cell r="C994">
            <v>2053.4</v>
          </cell>
          <cell r="D994">
            <v>860.67</v>
          </cell>
          <cell r="E994">
            <v>813.39</v>
          </cell>
          <cell r="F994">
            <v>804.71</v>
          </cell>
          <cell r="G994">
            <v>801.34</v>
          </cell>
          <cell r="H994">
            <v>806.3</v>
          </cell>
        </row>
        <row r="995">
          <cell r="B995">
            <v>15392</v>
          </cell>
          <cell r="C995">
            <v>2053.4</v>
          </cell>
          <cell r="D995">
            <v>860.67</v>
          </cell>
          <cell r="E995">
            <v>813.39</v>
          </cell>
          <cell r="F995">
            <v>804.65</v>
          </cell>
          <cell r="G995">
            <v>801.34</v>
          </cell>
          <cell r="H995">
            <v>806.3</v>
          </cell>
        </row>
        <row r="996">
          <cell r="B996">
            <v>15392</v>
          </cell>
          <cell r="C996">
            <v>2053.4</v>
          </cell>
          <cell r="D996">
            <v>860.67</v>
          </cell>
          <cell r="E996">
            <v>813.39</v>
          </cell>
          <cell r="F996">
            <v>804.65</v>
          </cell>
          <cell r="G996">
            <v>801.34</v>
          </cell>
          <cell r="H996">
            <v>806.3</v>
          </cell>
        </row>
        <row r="997">
          <cell r="B997">
            <v>15392</v>
          </cell>
          <cell r="C997">
            <v>2053.4</v>
          </cell>
          <cell r="D997">
            <v>860.67</v>
          </cell>
          <cell r="E997">
            <v>813.39</v>
          </cell>
          <cell r="F997">
            <v>804.65</v>
          </cell>
          <cell r="G997">
            <v>801.34</v>
          </cell>
          <cell r="H997">
            <v>806.3</v>
          </cell>
        </row>
        <row r="998">
          <cell r="B998">
            <v>15392</v>
          </cell>
          <cell r="C998">
            <v>2053.4</v>
          </cell>
          <cell r="D998">
            <v>860.67</v>
          </cell>
          <cell r="E998">
            <v>813.39</v>
          </cell>
          <cell r="F998">
            <v>804.65</v>
          </cell>
          <cell r="G998">
            <v>801.34</v>
          </cell>
          <cell r="H998">
            <v>806.3</v>
          </cell>
        </row>
        <row r="999">
          <cell r="B999">
            <v>15392</v>
          </cell>
          <cell r="C999">
            <v>2053.4</v>
          </cell>
          <cell r="D999">
            <v>860.67</v>
          </cell>
          <cell r="E999">
            <v>813.39</v>
          </cell>
          <cell r="F999">
            <v>804.65</v>
          </cell>
          <cell r="G999">
            <v>801.34</v>
          </cell>
          <cell r="H999">
            <v>806.3</v>
          </cell>
        </row>
        <row r="1000">
          <cell r="B1000">
            <v>15392</v>
          </cell>
          <cell r="C1000">
            <v>2053.4</v>
          </cell>
          <cell r="D1000">
            <v>860.67</v>
          </cell>
          <cell r="E1000">
            <v>813.39</v>
          </cell>
          <cell r="F1000">
            <v>804.65</v>
          </cell>
          <cell r="G1000">
            <v>801.34</v>
          </cell>
          <cell r="H1000">
            <v>806.3</v>
          </cell>
        </row>
        <row r="1001">
          <cell r="B1001">
            <v>15392</v>
          </cell>
          <cell r="C1001">
            <v>2053.4</v>
          </cell>
          <cell r="D1001">
            <v>860.67</v>
          </cell>
          <cell r="E1001">
            <v>812.81</v>
          </cell>
          <cell r="F1001">
            <v>804.65</v>
          </cell>
          <cell r="G1001">
            <v>801.33</v>
          </cell>
          <cell r="H1001">
            <v>806.3</v>
          </cell>
        </row>
        <row r="1002">
          <cell r="B1002">
            <v>15392</v>
          </cell>
          <cell r="C1002">
            <v>2053.4</v>
          </cell>
          <cell r="D1002">
            <v>860.67</v>
          </cell>
          <cell r="E1002">
            <v>812.81</v>
          </cell>
          <cell r="F1002">
            <v>804.65</v>
          </cell>
          <cell r="G1002">
            <v>801.33</v>
          </cell>
          <cell r="H1002">
            <v>806.3</v>
          </cell>
        </row>
        <row r="1003">
          <cell r="B1003">
            <v>15392</v>
          </cell>
          <cell r="C1003">
            <v>2053.4</v>
          </cell>
          <cell r="D1003">
            <v>860.67</v>
          </cell>
          <cell r="E1003">
            <v>812.81</v>
          </cell>
          <cell r="F1003">
            <v>804.65</v>
          </cell>
          <cell r="G1003">
            <v>801.33</v>
          </cell>
          <cell r="H1003">
            <v>806.3</v>
          </cell>
        </row>
        <row r="1004">
          <cell r="B1004">
            <v>15392</v>
          </cell>
          <cell r="C1004">
            <v>2053.4</v>
          </cell>
          <cell r="D1004">
            <v>860.67</v>
          </cell>
          <cell r="E1004">
            <v>812.81</v>
          </cell>
          <cell r="F1004">
            <v>804.65</v>
          </cell>
          <cell r="G1004">
            <v>801.33</v>
          </cell>
          <cell r="H1004">
            <v>806.3</v>
          </cell>
        </row>
        <row r="1005">
          <cell r="B1005">
            <v>15392</v>
          </cell>
          <cell r="C1005">
            <v>2053.4</v>
          </cell>
          <cell r="D1005">
            <v>860.67</v>
          </cell>
          <cell r="E1005">
            <v>812.81</v>
          </cell>
          <cell r="F1005">
            <v>804.65</v>
          </cell>
          <cell r="G1005">
            <v>801.33</v>
          </cell>
          <cell r="H1005">
            <v>806.3</v>
          </cell>
        </row>
        <row r="1006">
          <cell r="B1006">
            <v>15392</v>
          </cell>
          <cell r="C1006">
            <v>2053.4</v>
          </cell>
          <cell r="D1006">
            <v>860.67</v>
          </cell>
          <cell r="E1006">
            <v>812.81</v>
          </cell>
          <cell r="F1006">
            <v>804.65</v>
          </cell>
          <cell r="G1006">
            <v>801.33</v>
          </cell>
          <cell r="H1006">
            <v>806.3</v>
          </cell>
        </row>
        <row r="1007">
          <cell r="B1007">
            <v>15392</v>
          </cell>
          <cell r="C1007">
            <v>2053.4</v>
          </cell>
          <cell r="D1007">
            <v>860.67</v>
          </cell>
          <cell r="E1007">
            <v>812.81</v>
          </cell>
          <cell r="F1007">
            <v>804.65</v>
          </cell>
          <cell r="G1007">
            <v>801.33</v>
          </cell>
          <cell r="H1007">
            <v>806.3</v>
          </cell>
        </row>
        <row r="1008">
          <cell r="B1008">
            <v>15392</v>
          </cell>
          <cell r="C1008">
            <v>2053.4</v>
          </cell>
          <cell r="D1008">
            <v>860.67</v>
          </cell>
          <cell r="E1008">
            <v>812.81</v>
          </cell>
          <cell r="F1008">
            <v>804.65</v>
          </cell>
          <cell r="G1008">
            <v>801.33</v>
          </cell>
          <cell r="H1008">
            <v>806.3</v>
          </cell>
        </row>
        <row r="1009">
          <cell r="B1009">
            <v>15392</v>
          </cell>
          <cell r="C1009">
            <v>2053.4</v>
          </cell>
          <cell r="D1009">
            <v>860.67</v>
          </cell>
          <cell r="E1009">
            <v>812.81</v>
          </cell>
          <cell r="F1009">
            <v>804.65</v>
          </cell>
          <cell r="G1009">
            <v>801.31</v>
          </cell>
          <cell r="H1009">
            <v>806.3</v>
          </cell>
        </row>
        <row r="1010">
          <cell r="B1010">
            <v>15392</v>
          </cell>
          <cell r="C1010">
            <v>2053.4</v>
          </cell>
          <cell r="D1010">
            <v>860.67</v>
          </cell>
          <cell r="E1010">
            <v>812.81</v>
          </cell>
          <cell r="F1010">
            <v>804.65</v>
          </cell>
          <cell r="G1010">
            <v>801.31</v>
          </cell>
          <cell r="H1010">
            <v>806.3</v>
          </cell>
        </row>
        <row r="1011">
          <cell r="B1011">
            <v>15392</v>
          </cell>
          <cell r="C1011">
            <v>2053.4</v>
          </cell>
          <cell r="D1011">
            <v>860.67</v>
          </cell>
          <cell r="E1011">
            <v>812.46</v>
          </cell>
          <cell r="F1011">
            <v>804.65</v>
          </cell>
          <cell r="G1011">
            <v>801.31</v>
          </cell>
          <cell r="H1011">
            <v>805.97</v>
          </cell>
        </row>
        <row r="1012">
          <cell r="B1012">
            <v>15392</v>
          </cell>
          <cell r="C1012">
            <v>2053.4</v>
          </cell>
          <cell r="D1012">
            <v>860.67</v>
          </cell>
          <cell r="E1012">
            <v>812.46</v>
          </cell>
          <cell r="F1012">
            <v>804.65</v>
          </cell>
          <cell r="G1012">
            <v>801.31</v>
          </cell>
          <cell r="H1012">
            <v>805.97</v>
          </cell>
        </row>
        <row r="1013">
          <cell r="B1013">
            <v>15392</v>
          </cell>
          <cell r="C1013">
            <v>2053.4</v>
          </cell>
          <cell r="D1013">
            <v>860.67</v>
          </cell>
          <cell r="E1013">
            <v>812.46</v>
          </cell>
          <cell r="F1013">
            <v>804.65</v>
          </cell>
          <cell r="G1013">
            <v>801.31</v>
          </cell>
          <cell r="H1013">
            <v>805.97</v>
          </cell>
        </row>
        <row r="1014">
          <cell r="B1014">
            <v>15392</v>
          </cell>
          <cell r="C1014">
            <v>2053.4</v>
          </cell>
          <cell r="D1014">
            <v>860.67</v>
          </cell>
          <cell r="E1014">
            <v>812.46</v>
          </cell>
          <cell r="F1014">
            <v>804.65</v>
          </cell>
          <cell r="G1014">
            <v>801.31</v>
          </cell>
          <cell r="H1014">
            <v>805.97</v>
          </cell>
        </row>
        <row r="1015">
          <cell r="B1015">
            <v>15392</v>
          </cell>
          <cell r="C1015">
            <v>2053.4</v>
          </cell>
          <cell r="D1015">
            <v>860.67</v>
          </cell>
          <cell r="E1015">
            <v>812.46</v>
          </cell>
          <cell r="F1015">
            <v>804.65</v>
          </cell>
          <cell r="G1015">
            <v>801.31</v>
          </cell>
          <cell r="H1015">
            <v>805.97</v>
          </cell>
        </row>
        <row r="1016">
          <cell r="B1016">
            <v>15392</v>
          </cell>
          <cell r="C1016">
            <v>2053.4</v>
          </cell>
          <cell r="D1016">
            <v>860.67</v>
          </cell>
          <cell r="E1016">
            <v>812.46</v>
          </cell>
          <cell r="F1016">
            <v>804.65</v>
          </cell>
          <cell r="G1016">
            <v>801.31</v>
          </cell>
          <cell r="H1016">
            <v>805.97</v>
          </cell>
        </row>
        <row r="1017">
          <cell r="B1017">
            <v>15392</v>
          </cell>
          <cell r="C1017">
            <v>2053.4</v>
          </cell>
          <cell r="D1017">
            <v>860.67</v>
          </cell>
          <cell r="E1017">
            <v>812.46</v>
          </cell>
          <cell r="F1017">
            <v>804.65</v>
          </cell>
          <cell r="G1017">
            <v>801.31</v>
          </cell>
          <cell r="H1017">
            <v>805.97</v>
          </cell>
        </row>
        <row r="1018">
          <cell r="B1018">
            <v>15392</v>
          </cell>
          <cell r="C1018">
            <v>2053.4</v>
          </cell>
          <cell r="D1018">
            <v>860.67</v>
          </cell>
          <cell r="E1018">
            <v>812.46</v>
          </cell>
          <cell r="F1018">
            <v>804.65</v>
          </cell>
          <cell r="G1018">
            <v>801.31</v>
          </cell>
          <cell r="H1018">
            <v>805.97</v>
          </cell>
        </row>
        <row r="1019">
          <cell r="B1019">
            <v>15392</v>
          </cell>
          <cell r="C1019">
            <v>2053.4</v>
          </cell>
          <cell r="D1019">
            <v>860.67</v>
          </cell>
          <cell r="E1019">
            <v>812.46</v>
          </cell>
          <cell r="F1019">
            <v>804.65</v>
          </cell>
          <cell r="G1019">
            <v>801.3</v>
          </cell>
          <cell r="H1019">
            <v>805.97</v>
          </cell>
        </row>
        <row r="1020">
          <cell r="B1020">
            <v>15392</v>
          </cell>
          <cell r="C1020">
            <v>2053.4</v>
          </cell>
          <cell r="D1020">
            <v>860.67</v>
          </cell>
          <cell r="E1020">
            <v>812.46</v>
          </cell>
          <cell r="F1020">
            <v>804.65</v>
          </cell>
          <cell r="G1020">
            <v>801.3</v>
          </cell>
          <cell r="H1020">
            <v>805.97</v>
          </cell>
        </row>
        <row r="1021">
          <cell r="B1021">
            <v>15392</v>
          </cell>
          <cell r="C1021">
            <v>2053.4</v>
          </cell>
          <cell r="D1021">
            <v>860.67</v>
          </cell>
          <cell r="E1021">
            <v>812.46</v>
          </cell>
          <cell r="F1021">
            <v>804.65</v>
          </cell>
          <cell r="G1021">
            <v>801.3</v>
          </cell>
          <cell r="H1021">
            <v>805.97</v>
          </cell>
        </row>
        <row r="1022">
          <cell r="B1022">
            <v>15392</v>
          </cell>
          <cell r="C1022">
            <v>2053.4</v>
          </cell>
          <cell r="D1022">
            <v>860.67</v>
          </cell>
          <cell r="E1022">
            <v>812.46</v>
          </cell>
          <cell r="F1022">
            <v>804.65</v>
          </cell>
          <cell r="G1022">
            <v>801.3</v>
          </cell>
          <cell r="H1022">
            <v>805.97</v>
          </cell>
        </row>
        <row r="1023">
          <cell r="B1023">
            <v>15392</v>
          </cell>
          <cell r="C1023">
            <v>2053.4</v>
          </cell>
          <cell r="D1023">
            <v>860.67</v>
          </cell>
          <cell r="E1023">
            <v>812.46</v>
          </cell>
          <cell r="F1023">
            <v>804.65</v>
          </cell>
          <cell r="G1023">
            <v>801.3</v>
          </cell>
          <cell r="H1023">
            <v>805.97</v>
          </cell>
        </row>
        <row r="1024">
          <cell r="B1024">
            <v>15392</v>
          </cell>
          <cell r="C1024">
            <v>2053.4</v>
          </cell>
          <cell r="D1024">
            <v>860.67</v>
          </cell>
          <cell r="E1024">
            <v>812.24</v>
          </cell>
          <cell r="F1024">
            <v>804.65</v>
          </cell>
          <cell r="G1024">
            <v>801.3</v>
          </cell>
          <cell r="H1024">
            <v>805.97</v>
          </cell>
        </row>
        <row r="1025">
          <cell r="B1025">
            <v>15392</v>
          </cell>
          <cell r="C1025">
            <v>2053.4</v>
          </cell>
          <cell r="D1025">
            <v>860.67</v>
          </cell>
          <cell r="E1025">
            <v>812.24</v>
          </cell>
          <cell r="F1025">
            <v>804.65</v>
          </cell>
          <cell r="G1025">
            <v>801.3</v>
          </cell>
          <cell r="H1025">
            <v>805.97</v>
          </cell>
        </row>
        <row r="1026">
          <cell r="B1026">
            <v>15392</v>
          </cell>
          <cell r="C1026">
            <v>2053.4</v>
          </cell>
          <cell r="D1026">
            <v>860.67</v>
          </cell>
          <cell r="E1026">
            <v>812.24</v>
          </cell>
          <cell r="F1026">
            <v>804.65</v>
          </cell>
          <cell r="G1026">
            <v>801.3</v>
          </cell>
          <cell r="H1026">
            <v>805.97</v>
          </cell>
        </row>
        <row r="1027">
          <cell r="B1027">
            <v>15392</v>
          </cell>
          <cell r="C1027">
            <v>2053.4</v>
          </cell>
          <cell r="D1027">
            <v>860.67</v>
          </cell>
          <cell r="E1027">
            <v>812.24</v>
          </cell>
          <cell r="F1027">
            <v>804.65</v>
          </cell>
          <cell r="G1027">
            <v>801.3</v>
          </cell>
          <cell r="H1027">
            <v>805.97</v>
          </cell>
        </row>
        <row r="1028">
          <cell r="B1028">
            <v>15392</v>
          </cell>
          <cell r="C1028">
            <v>2053.4</v>
          </cell>
          <cell r="D1028">
            <v>860.67</v>
          </cell>
          <cell r="E1028">
            <v>812.24</v>
          </cell>
          <cell r="F1028">
            <v>804.65</v>
          </cell>
          <cell r="G1028">
            <v>801.3</v>
          </cell>
          <cell r="H1028">
            <v>805.97</v>
          </cell>
        </row>
        <row r="1029">
          <cell r="B1029">
            <v>15392</v>
          </cell>
          <cell r="C1029">
            <v>2053.4</v>
          </cell>
          <cell r="D1029">
            <v>860.67</v>
          </cell>
          <cell r="E1029">
            <v>812.24</v>
          </cell>
          <cell r="F1029">
            <v>804.65</v>
          </cell>
          <cell r="G1029">
            <v>801.3</v>
          </cell>
          <cell r="H1029">
            <v>805.97</v>
          </cell>
        </row>
        <row r="1030">
          <cell r="B1030">
            <v>15392</v>
          </cell>
          <cell r="C1030">
            <v>2053.4</v>
          </cell>
          <cell r="D1030">
            <v>860.67</v>
          </cell>
          <cell r="E1030">
            <v>812.24</v>
          </cell>
          <cell r="F1030">
            <v>804.65</v>
          </cell>
          <cell r="G1030">
            <v>801.3</v>
          </cell>
          <cell r="H1030">
            <v>805.97</v>
          </cell>
        </row>
        <row r="1031">
          <cell r="B1031">
            <v>15392</v>
          </cell>
          <cell r="C1031">
            <v>2053.4</v>
          </cell>
          <cell r="D1031">
            <v>860.67</v>
          </cell>
          <cell r="E1031">
            <v>812.01</v>
          </cell>
          <cell r="F1031">
            <v>804.65</v>
          </cell>
          <cell r="G1031">
            <v>801.3</v>
          </cell>
          <cell r="H1031">
            <v>805.97</v>
          </cell>
        </row>
        <row r="1032">
          <cell r="B1032">
            <v>15392</v>
          </cell>
          <cell r="C1032">
            <v>2053.4</v>
          </cell>
          <cell r="D1032">
            <v>860.67</v>
          </cell>
          <cell r="E1032">
            <v>812.01</v>
          </cell>
          <cell r="F1032">
            <v>804.65</v>
          </cell>
          <cell r="G1032">
            <v>801.29</v>
          </cell>
          <cell r="H1032">
            <v>805.97</v>
          </cell>
        </row>
        <row r="1033">
          <cell r="B1033">
            <v>15392</v>
          </cell>
          <cell r="C1033">
            <v>2053.4</v>
          </cell>
          <cell r="D1033">
            <v>860.67</v>
          </cell>
          <cell r="E1033">
            <v>811.99</v>
          </cell>
          <cell r="F1033">
            <v>804.65</v>
          </cell>
          <cell r="G1033">
            <v>801.29</v>
          </cell>
          <cell r="H1033">
            <v>805.97</v>
          </cell>
        </row>
        <row r="1034">
          <cell r="B1034">
            <v>15392</v>
          </cell>
          <cell r="C1034">
            <v>2053.4</v>
          </cell>
          <cell r="D1034">
            <v>860.67</v>
          </cell>
          <cell r="E1034">
            <v>811.99</v>
          </cell>
          <cell r="F1034">
            <v>804.65</v>
          </cell>
          <cell r="G1034">
            <v>801.29</v>
          </cell>
          <cell r="H1034">
            <v>805.97</v>
          </cell>
        </row>
        <row r="1035">
          <cell r="B1035">
            <v>15392</v>
          </cell>
          <cell r="C1035">
            <v>2053.4</v>
          </cell>
          <cell r="D1035">
            <v>860.67</v>
          </cell>
          <cell r="E1035">
            <v>811.99</v>
          </cell>
          <cell r="F1035">
            <v>804.65</v>
          </cell>
          <cell r="G1035">
            <v>801.29</v>
          </cell>
          <cell r="H1035">
            <v>805.97</v>
          </cell>
        </row>
        <row r="1036">
          <cell r="B1036">
            <v>15392</v>
          </cell>
          <cell r="C1036">
            <v>2053.4</v>
          </cell>
          <cell r="D1036">
            <v>860.67</v>
          </cell>
          <cell r="E1036">
            <v>811.99</v>
          </cell>
          <cell r="F1036">
            <v>804.65</v>
          </cell>
          <cell r="G1036">
            <v>801.29</v>
          </cell>
          <cell r="H1036">
            <v>805.97</v>
          </cell>
        </row>
        <row r="1037">
          <cell r="B1037">
            <v>15392</v>
          </cell>
          <cell r="C1037">
            <v>2053.4</v>
          </cell>
          <cell r="D1037">
            <v>860.67</v>
          </cell>
          <cell r="E1037">
            <v>811.99</v>
          </cell>
          <cell r="F1037">
            <v>804.65</v>
          </cell>
          <cell r="G1037">
            <v>801.29</v>
          </cell>
          <cell r="H1037">
            <v>805.97</v>
          </cell>
        </row>
        <row r="1038">
          <cell r="B1038">
            <v>15392</v>
          </cell>
          <cell r="C1038">
            <v>2053.4</v>
          </cell>
          <cell r="D1038">
            <v>860.67</v>
          </cell>
          <cell r="E1038">
            <v>811.99</v>
          </cell>
          <cell r="F1038">
            <v>804.65</v>
          </cell>
          <cell r="G1038">
            <v>801.25</v>
          </cell>
          <cell r="H1038">
            <v>805.97</v>
          </cell>
        </row>
        <row r="1039">
          <cell r="B1039">
            <v>15392</v>
          </cell>
          <cell r="C1039">
            <v>2053.4</v>
          </cell>
          <cell r="D1039">
            <v>860.67</v>
          </cell>
          <cell r="E1039">
            <v>811.99</v>
          </cell>
          <cell r="F1039">
            <v>804.65</v>
          </cell>
          <cell r="G1039">
            <v>801.25</v>
          </cell>
          <cell r="H1039">
            <v>805.97</v>
          </cell>
        </row>
        <row r="1040">
          <cell r="B1040">
            <v>15392</v>
          </cell>
          <cell r="C1040">
            <v>2053.4</v>
          </cell>
          <cell r="D1040">
            <v>860.67</v>
          </cell>
          <cell r="E1040">
            <v>811.99</v>
          </cell>
          <cell r="F1040">
            <v>804.65</v>
          </cell>
          <cell r="G1040">
            <v>801.25</v>
          </cell>
          <cell r="H1040">
            <v>805.97</v>
          </cell>
        </row>
        <row r="1041">
          <cell r="B1041">
            <v>15392</v>
          </cell>
          <cell r="C1041">
            <v>2053.4</v>
          </cell>
          <cell r="D1041">
            <v>860.67</v>
          </cell>
          <cell r="E1041">
            <v>811.99</v>
          </cell>
          <cell r="F1041">
            <v>804.65</v>
          </cell>
          <cell r="G1041">
            <v>801.25</v>
          </cell>
          <cell r="H1041">
            <v>805.97</v>
          </cell>
        </row>
        <row r="1042">
          <cell r="B1042">
            <v>15392</v>
          </cell>
          <cell r="C1042">
            <v>2053.4</v>
          </cell>
          <cell r="D1042">
            <v>860.67</v>
          </cell>
          <cell r="E1042">
            <v>811.99</v>
          </cell>
          <cell r="F1042">
            <v>804.65</v>
          </cell>
          <cell r="G1042">
            <v>801.25</v>
          </cell>
          <cell r="H1042">
            <v>805.97</v>
          </cell>
        </row>
        <row r="1043">
          <cell r="B1043">
            <v>15392</v>
          </cell>
          <cell r="C1043">
            <v>2053.4</v>
          </cell>
          <cell r="D1043">
            <v>860.67</v>
          </cell>
          <cell r="E1043">
            <v>811.9</v>
          </cell>
          <cell r="F1043">
            <v>804.65</v>
          </cell>
          <cell r="G1043">
            <v>801.23</v>
          </cell>
          <cell r="H1043">
            <v>805.97</v>
          </cell>
        </row>
        <row r="1044">
          <cell r="B1044">
            <v>15392</v>
          </cell>
          <cell r="C1044">
            <v>2053.4</v>
          </cell>
          <cell r="D1044">
            <v>860.67</v>
          </cell>
          <cell r="E1044">
            <v>811.9</v>
          </cell>
          <cell r="F1044">
            <v>804.65</v>
          </cell>
          <cell r="G1044">
            <v>801.23</v>
          </cell>
          <cell r="H1044">
            <v>805.97</v>
          </cell>
        </row>
        <row r="1045">
          <cell r="B1045">
            <v>15392</v>
          </cell>
          <cell r="C1045">
            <v>2053.4</v>
          </cell>
          <cell r="D1045">
            <v>860.67</v>
          </cell>
          <cell r="E1045">
            <v>811.9</v>
          </cell>
          <cell r="F1045">
            <v>804.65</v>
          </cell>
          <cell r="G1045">
            <v>801.23</v>
          </cell>
          <cell r="H1045">
            <v>805.97</v>
          </cell>
        </row>
        <row r="1046">
          <cell r="B1046">
            <v>15392</v>
          </cell>
          <cell r="C1046">
            <v>2053.4</v>
          </cell>
          <cell r="D1046">
            <v>860.67</v>
          </cell>
          <cell r="E1046">
            <v>811.9</v>
          </cell>
          <cell r="F1046">
            <v>804.65</v>
          </cell>
          <cell r="G1046">
            <v>801.23</v>
          </cell>
          <cell r="H1046">
            <v>805.97</v>
          </cell>
        </row>
        <row r="1047">
          <cell r="B1047">
            <v>15392</v>
          </cell>
          <cell r="C1047">
            <v>2053.4</v>
          </cell>
          <cell r="D1047">
            <v>860.67</v>
          </cell>
          <cell r="E1047">
            <v>811.9</v>
          </cell>
          <cell r="F1047">
            <v>804.65</v>
          </cell>
          <cell r="G1047">
            <v>801.23</v>
          </cell>
          <cell r="H1047">
            <v>805.97</v>
          </cell>
        </row>
        <row r="1048">
          <cell r="B1048">
            <v>15392</v>
          </cell>
          <cell r="C1048">
            <v>2053.4</v>
          </cell>
          <cell r="D1048">
            <v>860.67</v>
          </cell>
          <cell r="E1048">
            <v>811.85</v>
          </cell>
          <cell r="F1048">
            <v>804.65</v>
          </cell>
          <cell r="G1048">
            <v>801.23</v>
          </cell>
          <cell r="H1048">
            <v>805.97</v>
          </cell>
        </row>
        <row r="1049">
          <cell r="B1049">
            <v>15392</v>
          </cell>
          <cell r="C1049">
            <v>2053.4</v>
          </cell>
          <cell r="D1049">
            <v>860.67</v>
          </cell>
          <cell r="E1049">
            <v>811.85</v>
          </cell>
          <cell r="F1049">
            <v>804.65</v>
          </cell>
          <cell r="G1049">
            <v>801.23</v>
          </cell>
          <cell r="H1049">
            <v>805.97</v>
          </cell>
        </row>
        <row r="1050">
          <cell r="B1050">
            <v>15392</v>
          </cell>
          <cell r="C1050">
            <v>2053.4</v>
          </cell>
          <cell r="D1050">
            <v>860.67</v>
          </cell>
          <cell r="E1050">
            <v>811.85</v>
          </cell>
          <cell r="F1050">
            <v>804.65</v>
          </cell>
          <cell r="G1050">
            <v>801.22</v>
          </cell>
          <cell r="H1050">
            <v>805.97</v>
          </cell>
        </row>
        <row r="1051">
          <cell r="B1051">
            <v>15392</v>
          </cell>
          <cell r="C1051">
            <v>2053.4</v>
          </cell>
          <cell r="D1051">
            <v>860.67</v>
          </cell>
          <cell r="E1051">
            <v>811.85</v>
          </cell>
          <cell r="F1051">
            <v>804.65</v>
          </cell>
          <cell r="G1051">
            <v>801.21</v>
          </cell>
          <cell r="H1051">
            <v>805.41</v>
          </cell>
        </row>
        <row r="1052">
          <cell r="B1052">
            <v>15392</v>
          </cell>
          <cell r="C1052">
            <v>2053.4</v>
          </cell>
          <cell r="D1052">
            <v>860.67</v>
          </cell>
          <cell r="E1052">
            <v>811.85</v>
          </cell>
          <cell r="F1052">
            <v>804.65</v>
          </cell>
          <cell r="G1052">
            <v>801.21</v>
          </cell>
          <cell r="H1052">
            <v>805.41</v>
          </cell>
        </row>
        <row r="1053">
          <cell r="B1053">
            <v>15392</v>
          </cell>
          <cell r="C1053">
            <v>2053.4</v>
          </cell>
          <cell r="D1053">
            <v>860.67</v>
          </cell>
          <cell r="E1053">
            <v>811.85</v>
          </cell>
          <cell r="F1053">
            <v>804.65</v>
          </cell>
          <cell r="G1053">
            <v>801.21</v>
          </cell>
          <cell r="H1053">
            <v>805.41</v>
          </cell>
        </row>
        <row r="1054">
          <cell r="B1054">
            <v>15392</v>
          </cell>
          <cell r="C1054">
            <v>2053.4</v>
          </cell>
          <cell r="D1054">
            <v>860.67</v>
          </cell>
          <cell r="E1054">
            <v>811.85</v>
          </cell>
          <cell r="F1054">
            <v>804.65</v>
          </cell>
          <cell r="G1054">
            <v>801.21</v>
          </cell>
          <cell r="H1054">
            <v>805.41</v>
          </cell>
        </row>
        <row r="1055">
          <cell r="B1055">
            <v>15392</v>
          </cell>
          <cell r="C1055">
            <v>2053.4</v>
          </cell>
          <cell r="D1055">
            <v>860.67</v>
          </cell>
          <cell r="E1055">
            <v>811.85</v>
          </cell>
          <cell r="F1055">
            <v>804.65</v>
          </cell>
          <cell r="G1055">
            <v>801.21</v>
          </cell>
          <cell r="H1055">
            <v>805.41</v>
          </cell>
        </row>
        <row r="1056">
          <cell r="B1056">
            <v>15392</v>
          </cell>
          <cell r="C1056">
            <v>2053.4</v>
          </cell>
          <cell r="D1056">
            <v>860.67</v>
          </cell>
          <cell r="E1056">
            <v>811.85</v>
          </cell>
          <cell r="F1056">
            <v>804.65</v>
          </cell>
          <cell r="G1056">
            <v>801.21</v>
          </cell>
          <cell r="H1056">
            <v>805.41</v>
          </cell>
        </row>
        <row r="1057">
          <cell r="B1057">
            <v>15392</v>
          </cell>
          <cell r="C1057">
            <v>2053.4</v>
          </cell>
          <cell r="D1057">
            <v>860.67</v>
          </cell>
          <cell r="E1057">
            <v>811.85</v>
          </cell>
          <cell r="F1057">
            <v>804.65</v>
          </cell>
          <cell r="G1057">
            <v>801.21</v>
          </cell>
          <cell r="H1057">
            <v>805.41</v>
          </cell>
        </row>
        <row r="1058">
          <cell r="B1058">
            <v>15392</v>
          </cell>
          <cell r="C1058">
            <v>2053.4</v>
          </cell>
          <cell r="D1058">
            <v>860.67</v>
          </cell>
          <cell r="E1058">
            <v>811.85</v>
          </cell>
          <cell r="F1058">
            <v>804.65</v>
          </cell>
          <cell r="G1058">
            <v>801.21</v>
          </cell>
          <cell r="H1058">
            <v>805.41</v>
          </cell>
        </row>
        <row r="1059">
          <cell r="B1059">
            <v>15392</v>
          </cell>
          <cell r="C1059">
            <v>2053.4</v>
          </cell>
          <cell r="D1059">
            <v>860.67</v>
          </cell>
          <cell r="E1059">
            <v>811.85</v>
          </cell>
          <cell r="F1059">
            <v>804.65</v>
          </cell>
          <cell r="G1059">
            <v>801.21</v>
          </cell>
          <cell r="H1059">
            <v>805.41</v>
          </cell>
        </row>
        <row r="1060">
          <cell r="B1060">
            <v>15392</v>
          </cell>
          <cell r="C1060">
            <v>2053.4</v>
          </cell>
          <cell r="D1060">
            <v>860.67</v>
          </cell>
          <cell r="E1060">
            <v>811.85</v>
          </cell>
          <cell r="F1060">
            <v>804.65</v>
          </cell>
          <cell r="G1060">
            <v>801.21</v>
          </cell>
          <cell r="H1060">
            <v>805.41</v>
          </cell>
        </row>
        <row r="1061">
          <cell r="B1061">
            <v>15392</v>
          </cell>
          <cell r="C1061">
            <v>2053.4</v>
          </cell>
          <cell r="D1061">
            <v>860.67</v>
          </cell>
          <cell r="E1061">
            <v>811.85</v>
          </cell>
          <cell r="F1061">
            <v>804.65</v>
          </cell>
          <cell r="G1061">
            <v>801.21</v>
          </cell>
          <cell r="H1061">
            <v>805.41</v>
          </cell>
        </row>
        <row r="1062">
          <cell r="B1062">
            <v>15392</v>
          </cell>
          <cell r="C1062">
            <v>2053.4</v>
          </cell>
          <cell r="D1062">
            <v>860.67</v>
          </cell>
          <cell r="E1062">
            <v>811.85</v>
          </cell>
          <cell r="F1062">
            <v>804.65</v>
          </cell>
          <cell r="G1062">
            <v>801.21</v>
          </cell>
          <cell r="H1062">
            <v>805.41</v>
          </cell>
        </row>
        <row r="1063">
          <cell r="B1063">
            <v>15392</v>
          </cell>
          <cell r="C1063">
            <v>1953.5</v>
          </cell>
          <cell r="D1063">
            <v>860.67</v>
          </cell>
          <cell r="E1063">
            <v>811.85</v>
          </cell>
          <cell r="F1063">
            <v>804.65</v>
          </cell>
          <cell r="G1063">
            <v>801.21</v>
          </cell>
          <cell r="H1063">
            <v>805.41</v>
          </cell>
        </row>
        <row r="1064">
          <cell r="B1064">
            <v>15392</v>
          </cell>
          <cell r="C1064">
            <v>1953.5</v>
          </cell>
          <cell r="D1064">
            <v>860.67</v>
          </cell>
          <cell r="E1064">
            <v>811.85</v>
          </cell>
          <cell r="F1064">
            <v>804.65</v>
          </cell>
          <cell r="G1064">
            <v>801.21</v>
          </cell>
          <cell r="H1064">
            <v>805.41</v>
          </cell>
        </row>
        <row r="1065">
          <cell r="B1065">
            <v>15392</v>
          </cell>
          <cell r="C1065">
            <v>1953.5</v>
          </cell>
          <cell r="D1065">
            <v>860.67</v>
          </cell>
          <cell r="E1065">
            <v>811.85</v>
          </cell>
          <cell r="F1065">
            <v>804.65</v>
          </cell>
          <cell r="G1065">
            <v>801.21</v>
          </cell>
          <cell r="H1065">
            <v>805.41</v>
          </cell>
        </row>
        <row r="1066">
          <cell r="B1066">
            <v>15392</v>
          </cell>
          <cell r="C1066">
            <v>1953.5</v>
          </cell>
          <cell r="D1066">
            <v>860.67</v>
          </cell>
          <cell r="E1066">
            <v>811.85</v>
          </cell>
          <cell r="F1066">
            <v>804.65</v>
          </cell>
          <cell r="G1066">
            <v>801.21</v>
          </cell>
          <cell r="H1066">
            <v>805.41</v>
          </cell>
        </row>
        <row r="1067">
          <cell r="B1067">
            <v>15392</v>
          </cell>
          <cell r="C1067">
            <v>1953.5</v>
          </cell>
          <cell r="D1067">
            <v>860.67</v>
          </cell>
          <cell r="E1067">
            <v>811.85</v>
          </cell>
          <cell r="F1067">
            <v>804.65</v>
          </cell>
          <cell r="G1067">
            <v>801.21</v>
          </cell>
          <cell r="H1067">
            <v>805.41</v>
          </cell>
        </row>
        <row r="1068">
          <cell r="B1068">
            <v>15392</v>
          </cell>
          <cell r="C1068">
            <v>1953.5</v>
          </cell>
          <cell r="D1068">
            <v>860.67</v>
          </cell>
          <cell r="E1068">
            <v>811.85</v>
          </cell>
          <cell r="F1068">
            <v>804.65</v>
          </cell>
          <cell r="G1068">
            <v>801.21</v>
          </cell>
          <cell r="H1068">
            <v>805.41</v>
          </cell>
        </row>
        <row r="1069">
          <cell r="B1069">
            <v>15392</v>
          </cell>
          <cell r="C1069">
            <v>1953.5</v>
          </cell>
          <cell r="D1069">
            <v>860.67</v>
          </cell>
          <cell r="E1069">
            <v>811.85</v>
          </cell>
          <cell r="F1069">
            <v>804.65</v>
          </cell>
          <cell r="G1069">
            <v>801.21</v>
          </cell>
          <cell r="H1069">
            <v>805.41</v>
          </cell>
        </row>
        <row r="1070">
          <cell r="B1070">
            <v>15392</v>
          </cell>
          <cell r="C1070">
            <v>1953.5</v>
          </cell>
          <cell r="D1070">
            <v>860.67</v>
          </cell>
          <cell r="E1070">
            <v>811.85</v>
          </cell>
          <cell r="F1070">
            <v>804.65</v>
          </cell>
          <cell r="G1070">
            <v>801.21</v>
          </cell>
          <cell r="H1070">
            <v>805.41</v>
          </cell>
        </row>
        <row r="1071">
          <cell r="B1071">
            <v>15392</v>
          </cell>
          <cell r="C1071">
            <v>1953.5</v>
          </cell>
          <cell r="D1071">
            <v>860.67</v>
          </cell>
          <cell r="E1071">
            <v>811.59</v>
          </cell>
          <cell r="F1071">
            <v>804.65</v>
          </cell>
          <cell r="G1071">
            <v>801.21</v>
          </cell>
          <cell r="H1071">
            <v>805.41</v>
          </cell>
        </row>
        <row r="1072">
          <cell r="B1072">
            <v>15392</v>
          </cell>
          <cell r="C1072">
            <v>1953.5</v>
          </cell>
          <cell r="D1072">
            <v>860.67</v>
          </cell>
          <cell r="E1072">
            <v>811.59</v>
          </cell>
          <cell r="F1072">
            <v>804.65</v>
          </cell>
          <cell r="G1072">
            <v>801.2</v>
          </cell>
          <cell r="H1072">
            <v>805.41</v>
          </cell>
        </row>
        <row r="1073">
          <cell r="B1073">
            <v>15392</v>
          </cell>
          <cell r="C1073">
            <v>1953.5</v>
          </cell>
          <cell r="D1073">
            <v>860.67</v>
          </cell>
          <cell r="E1073">
            <v>811.59</v>
          </cell>
          <cell r="F1073">
            <v>804.65</v>
          </cell>
          <cell r="G1073">
            <v>801.2</v>
          </cell>
          <cell r="H1073">
            <v>805.41</v>
          </cell>
        </row>
        <row r="1074">
          <cell r="B1074">
            <v>15392</v>
          </cell>
          <cell r="C1074">
            <v>1953.5</v>
          </cell>
          <cell r="D1074">
            <v>860.67</v>
          </cell>
          <cell r="E1074">
            <v>811.59</v>
          </cell>
          <cell r="F1074">
            <v>804.65</v>
          </cell>
          <cell r="G1074">
            <v>801.2</v>
          </cell>
          <cell r="H1074">
            <v>805.41</v>
          </cell>
        </row>
        <row r="1075">
          <cell r="B1075">
            <v>15392</v>
          </cell>
          <cell r="C1075">
            <v>1953.5</v>
          </cell>
          <cell r="D1075">
            <v>860.67</v>
          </cell>
          <cell r="E1075">
            <v>811.59</v>
          </cell>
          <cell r="F1075">
            <v>804.65</v>
          </cell>
          <cell r="G1075">
            <v>801.19</v>
          </cell>
          <cell r="H1075">
            <v>805.41</v>
          </cell>
        </row>
        <row r="1076">
          <cell r="B1076">
            <v>15392</v>
          </cell>
          <cell r="C1076">
            <v>1953.5</v>
          </cell>
          <cell r="D1076">
            <v>860.67</v>
          </cell>
          <cell r="E1076">
            <v>811.59</v>
          </cell>
          <cell r="F1076">
            <v>804.65</v>
          </cell>
          <cell r="G1076">
            <v>801.19</v>
          </cell>
          <cell r="H1076">
            <v>805.41</v>
          </cell>
        </row>
        <row r="1077">
          <cell r="B1077">
            <v>15392</v>
          </cell>
          <cell r="C1077">
            <v>1953.5</v>
          </cell>
          <cell r="D1077">
            <v>860.67</v>
          </cell>
          <cell r="E1077">
            <v>811.59</v>
          </cell>
          <cell r="F1077">
            <v>804.65</v>
          </cell>
          <cell r="G1077">
            <v>801.19</v>
          </cell>
          <cell r="H1077">
            <v>805.41</v>
          </cell>
        </row>
        <row r="1078">
          <cell r="B1078">
            <v>15392</v>
          </cell>
          <cell r="C1078">
            <v>1953.5</v>
          </cell>
          <cell r="D1078">
            <v>860.67</v>
          </cell>
          <cell r="E1078">
            <v>811.59</v>
          </cell>
          <cell r="F1078">
            <v>804.65</v>
          </cell>
          <cell r="G1078">
            <v>801.19</v>
          </cell>
          <cell r="H1078">
            <v>805.41</v>
          </cell>
        </row>
        <row r="1079">
          <cell r="B1079">
            <v>15392</v>
          </cell>
          <cell r="C1079">
            <v>1953.5</v>
          </cell>
          <cell r="D1079">
            <v>859.31</v>
          </cell>
          <cell r="E1079">
            <v>811.59</v>
          </cell>
          <cell r="F1079">
            <v>804.65</v>
          </cell>
          <cell r="G1079">
            <v>801.19</v>
          </cell>
          <cell r="H1079">
            <v>805.41</v>
          </cell>
        </row>
        <row r="1080">
          <cell r="B1080">
            <v>14866</v>
          </cell>
          <cell r="C1080">
            <v>1953.5</v>
          </cell>
          <cell r="D1080">
            <v>859.31</v>
          </cell>
          <cell r="E1080">
            <v>811.59</v>
          </cell>
          <cell r="F1080">
            <v>804.65</v>
          </cell>
          <cell r="G1080">
            <v>801.19</v>
          </cell>
          <cell r="H1080">
            <v>805.41</v>
          </cell>
        </row>
        <row r="1081">
          <cell r="B1081">
            <v>14866</v>
          </cell>
          <cell r="C1081">
            <v>1953.5</v>
          </cell>
          <cell r="D1081">
            <v>859.31</v>
          </cell>
          <cell r="E1081">
            <v>811.59</v>
          </cell>
          <cell r="F1081">
            <v>804.65</v>
          </cell>
          <cell r="G1081">
            <v>801.19</v>
          </cell>
          <cell r="H1081">
            <v>805.41</v>
          </cell>
        </row>
        <row r="1082">
          <cell r="B1082">
            <v>14866</v>
          </cell>
          <cell r="C1082">
            <v>1953.5</v>
          </cell>
          <cell r="D1082">
            <v>859.31</v>
          </cell>
          <cell r="E1082">
            <v>811.59</v>
          </cell>
          <cell r="F1082">
            <v>804.65</v>
          </cell>
          <cell r="G1082">
            <v>801.19</v>
          </cell>
          <cell r="H1082">
            <v>805.41</v>
          </cell>
        </row>
        <row r="1083">
          <cell r="B1083">
            <v>14866</v>
          </cell>
          <cell r="C1083">
            <v>1945.5</v>
          </cell>
          <cell r="D1083">
            <v>859.31</v>
          </cell>
          <cell r="E1083">
            <v>811.38</v>
          </cell>
          <cell r="F1083">
            <v>804.65</v>
          </cell>
          <cell r="G1083">
            <v>801.19</v>
          </cell>
          <cell r="H1083">
            <v>805.41</v>
          </cell>
        </row>
        <row r="1084">
          <cell r="B1084">
            <v>14866</v>
          </cell>
          <cell r="C1084">
            <v>1945.5</v>
          </cell>
          <cell r="D1084">
            <v>859.31</v>
          </cell>
          <cell r="E1084">
            <v>811.38</v>
          </cell>
          <cell r="F1084">
            <v>804.65</v>
          </cell>
          <cell r="G1084">
            <v>801.19</v>
          </cell>
          <cell r="H1084">
            <v>805.41</v>
          </cell>
        </row>
        <row r="1085">
          <cell r="B1085">
            <v>14866</v>
          </cell>
          <cell r="C1085">
            <v>1945.5</v>
          </cell>
          <cell r="D1085">
            <v>859.31</v>
          </cell>
          <cell r="E1085">
            <v>810.95</v>
          </cell>
          <cell r="F1085">
            <v>804.65</v>
          </cell>
          <cell r="G1085">
            <v>801.19</v>
          </cell>
          <cell r="H1085">
            <v>805.41</v>
          </cell>
        </row>
        <row r="1086">
          <cell r="B1086">
            <v>14866</v>
          </cell>
          <cell r="C1086">
            <v>1945.5</v>
          </cell>
          <cell r="D1086">
            <v>859.31</v>
          </cell>
          <cell r="E1086">
            <v>810.95</v>
          </cell>
          <cell r="F1086">
            <v>804.65</v>
          </cell>
          <cell r="G1086">
            <v>801.19</v>
          </cell>
          <cell r="H1086">
            <v>805.41</v>
          </cell>
        </row>
        <row r="1087">
          <cell r="B1087">
            <v>14866</v>
          </cell>
          <cell r="C1087">
            <v>1945.5</v>
          </cell>
          <cell r="D1087">
            <v>859.31</v>
          </cell>
          <cell r="E1087">
            <v>810.95</v>
          </cell>
          <cell r="F1087">
            <v>804.65</v>
          </cell>
          <cell r="G1087">
            <v>801.19</v>
          </cell>
          <cell r="H1087">
            <v>805.41</v>
          </cell>
        </row>
        <row r="1088">
          <cell r="B1088">
            <v>14866</v>
          </cell>
          <cell r="C1088">
            <v>1945.5</v>
          </cell>
          <cell r="D1088">
            <v>859.31</v>
          </cell>
          <cell r="E1088">
            <v>810.95</v>
          </cell>
          <cell r="F1088">
            <v>804.65</v>
          </cell>
          <cell r="G1088">
            <v>801.19</v>
          </cell>
          <cell r="H1088">
            <v>805.41</v>
          </cell>
        </row>
        <row r="1089">
          <cell r="B1089">
            <v>14866</v>
          </cell>
          <cell r="C1089">
            <v>1945.5</v>
          </cell>
          <cell r="D1089">
            <v>859.31</v>
          </cell>
          <cell r="E1089">
            <v>810.95</v>
          </cell>
          <cell r="F1089">
            <v>804.65</v>
          </cell>
          <cell r="G1089">
            <v>801.19</v>
          </cell>
          <cell r="H1089">
            <v>805.41</v>
          </cell>
        </row>
        <row r="1090">
          <cell r="B1090">
            <v>14866</v>
          </cell>
          <cell r="C1090">
            <v>1945.5</v>
          </cell>
          <cell r="D1090">
            <v>859.31</v>
          </cell>
          <cell r="E1090">
            <v>810.95</v>
          </cell>
          <cell r="F1090">
            <v>804.65</v>
          </cell>
          <cell r="G1090">
            <v>801.19</v>
          </cell>
          <cell r="H1090">
            <v>805.41</v>
          </cell>
        </row>
        <row r="1091">
          <cell r="B1091">
            <v>14866</v>
          </cell>
          <cell r="C1091">
            <v>1945.5</v>
          </cell>
          <cell r="D1091">
            <v>859.31</v>
          </cell>
          <cell r="E1091">
            <v>810.95</v>
          </cell>
          <cell r="F1091">
            <v>804.65</v>
          </cell>
          <cell r="G1091">
            <v>801.19</v>
          </cell>
          <cell r="H1091">
            <v>805.36</v>
          </cell>
        </row>
        <row r="1092">
          <cell r="B1092">
            <v>14866</v>
          </cell>
          <cell r="C1092">
            <v>1945.5</v>
          </cell>
          <cell r="D1092">
            <v>859.31</v>
          </cell>
          <cell r="E1092">
            <v>810.95</v>
          </cell>
          <cell r="F1092">
            <v>804.65</v>
          </cell>
          <cell r="G1092">
            <v>801.19</v>
          </cell>
          <cell r="H1092">
            <v>805.36</v>
          </cell>
        </row>
        <row r="1093">
          <cell r="B1093">
            <v>14866</v>
          </cell>
          <cell r="C1093">
            <v>1945.5</v>
          </cell>
          <cell r="D1093">
            <v>859.31</v>
          </cell>
          <cell r="E1093">
            <v>810.95</v>
          </cell>
          <cell r="F1093">
            <v>804.56</v>
          </cell>
          <cell r="G1093">
            <v>801.19</v>
          </cell>
          <cell r="H1093">
            <v>805.36</v>
          </cell>
        </row>
        <row r="1094">
          <cell r="B1094">
            <v>14866</v>
          </cell>
          <cell r="C1094">
            <v>1945.5</v>
          </cell>
          <cell r="D1094">
            <v>859.31</v>
          </cell>
          <cell r="E1094">
            <v>810.95</v>
          </cell>
          <cell r="F1094">
            <v>804.56</v>
          </cell>
          <cell r="G1094">
            <v>801.19</v>
          </cell>
          <cell r="H1094">
            <v>805.36</v>
          </cell>
        </row>
        <row r="1095">
          <cell r="B1095">
            <v>14866</v>
          </cell>
          <cell r="C1095">
            <v>1945.5</v>
          </cell>
          <cell r="D1095">
            <v>858.28</v>
          </cell>
          <cell r="E1095">
            <v>810.95</v>
          </cell>
          <cell r="F1095">
            <v>804.56</v>
          </cell>
          <cell r="G1095">
            <v>801.19</v>
          </cell>
          <cell r="H1095">
            <v>805.36</v>
          </cell>
        </row>
        <row r="1096">
          <cell r="B1096">
            <v>14866</v>
          </cell>
          <cell r="C1096">
            <v>1945.5</v>
          </cell>
          <cell r="D1096">
            <v>858.28</v>
          </cell>
          <cell r="E1096">
            <v>810.95</v>
          </cell>
          <cell r="F1096">
            <v>804.56</v>
          </cell>
          <cell r="G1096">
            <v>801.18</v>
          </cell>
          <cell r="H1096">
            <v>805.36</v>
          </cell>
        </row>
        <row r="1097">
          <cell r="B1097">
            <v>14866</v>
          </cell>
          <cell r="C1097">
            <v>1945.5</v>
          </cell>
          <cell r="D1097">
            <v>858.28</v>
          </cell>
          <cell r="E1097">
            <v>810.95</v>
          </cell>
          <cell r="F1097">
            <v>804.56</v>
          </cell>
          <cell r="G1097">
            <v>801.18</v>
          </cell>
          <cell r="H1097">
            <v>805.36</v>
          </cell>
        </row>
        <row r="1098">
          <cell r="B1098">
            <v>14866</v>
          </cell>
          <cell r="C1098">
            <v>1897.1</v>
          </cell>
          <cell r="D1098">
            <v>858.28</v>
          </cell>
          <cell r="E1098">
            <v>810.95</v>
          </cell>
          <cell r="F1098">
            <v>804.56</v>
          </cell>
          <cell r="G1098">
            <v>801.18</v>
          </cell>
          <cell r="H1098">
            <v>805.36</v>
          </cell>
        </row>
        <row r="1099">
          <cell r="B1099">
            <v>12430</v>
          </cell>
          <cell r="C1099">
            <v>1897.1</v>
          </cell>
          <cell r="D1099">
            <v>858.28</v>
          </cell>
          <cell r="E1099">
            <v>810.95</v>
          </cell>
          <cell r="F1099">
            <v>804.56</v>
          </cell>
          <cell r="G1099">
            <v>801.18</v>
          </cell>
          <cell r="H1099">
            <v>805.36</v>
          </cell>
        </row>
        <row r="1100">
          <cell r="B1100">
            <v>12430</v>
          </cell>
          <cell r="C1100">
            <v>1897.1</v>
          </cell>
          <cell r="D1100">
            <v>858.28</v>
          </cell>
          <cell r="E1100">
            <v>810.95</v>
          </cell>
          <cell r="F1100">
            <v>804.56</v>
          </cell>
          <cell r="G1100">
            <v>801.18</v>
          </cell>
          <cell r="H1100">
            <v>805.36</v>
          </cell>
        </row>
        <row r="1101">
          <cell r="B1101">
            <v>12430</v>
          </cell>
          <cell r="C1101">
            <v>1897.1</v>
          </cell>
          <cell r="D1101">
            <v>858.28</v>
          </cell>
          <cell r="E1101">
            <v>810.95</v>
          </cell>
          <cell r="F1101">
            <v>804.56</v>
          </cell>
          <cell r="G1101">
            <v>801.18</v>
          </cell>
          <cell r="H1101">
            <v>805.36</v>
          </cell>
        </row>
        <row r="1102">
          <cell r="B1102">
            <v>12430</v>
          </cell>
          <cell r="C1102">
            <v>1897.1</v>
          </cell>
          <cell r="D1102">
            <v>858.28</v>
          </cell>
          <cell r="E1102">
            <v>810.95</v>
          </cell>
          <cell r="F1102">
            <v>804.56</v>
          </cell>
          <cell r="G1102">
            <v>801.18</v>
          </cell>
          <cell r="H1102">
            <v>805.36</v>
          </cell>
        </row>
        <row r="1103">
          <cell r="B1103">
            <v>12430</v>
          </cell>
          <cell r="C1103">
            <v>1897.1</v>
          </cell>
          <cell r="D1103">
            <v>858.28</v>
          </cell>
          <cell r="E1103">
            <v>810.95</v>
          </cell>
          <cell r="F1103">
            <v>804.56</v>
          </cell>
          <cell r="G1103">
            <v>801.18</v>
          </cell>
          <cell r="H1103">
            <v>805.36</v>
          </cell>
        </row>
        <row r="1104">
          <cell r="B1104">
            <v>12430</v>
          </cell>
          <cell r="C1104">
            <v>1897.1</v>
          </cell>
          <cell r="D1104">
            <v>858.28</v>
          </cell>
          <cell r="E1104">
            <v>810.95</v>
          </cell>
          <cell r="F1104">
            <v>804.56</v>
          </cell>
          <cell r="G1104">
            <v>801.18</v>
          </cell>
          <cell r="H1104">
            <v>805.36</v>
          </cell>
        </row>
        <row r="1105">
          <cell r="B1105">
            <v>12430</v>
          </cell>
          <cell r="C1105">
            <v>1897.1</v>
          </cell>
          <cell r="D1105">
            <v>858.28</v>
          </cell>
          <cell r="E1105">
            <v>810.95</v>
          </cell>
          <cell r="F1105">
            <v>804.56</v>
          </cell>
          <cell r="G1105">
            <v>801.18</v>
          </cell>
          <cell r="H1105">
            <v>805.36</v>
          </cell>
        </row>
        <row r="1106">
          <cell r="B1106">
            <v>12430</v>
          </cell>
          <cell r="C1106">
            <v>1897.1</v>
          </cell>
          <cell r="D1106">
            <v>858.28</v>
          </cell>
          <cell r="E1106">
            <v>810.95</v>
          </cell>
          <cell r="F1106">
            <v>804.56</v>
          </cell>
          <cell r="G1106">
            <v>801.18</v>
          </cell>
          <cell r="H1106">
            <v>805.36</v>
          </cell>
        </row>
        <row r="1107">
          <cell r="B1107">
            <v>12430</v>
          </cell>
          <cell r="C1107">
            <v>1897.1</v>
          </cell>
          <cell r="D1107">
            <v>858.28</v>
          </cell>
          <cell r="E1107">
            <v>810.95</v>
          </cell>
          <cell r="F1107">
            <v>804.56</v>
          </cell>
          <cell r="G1107">
            <v>801.18</v>
          </cell>
          <cell r="H1107">
            <v>805.36</v>
          </cell>
        </row>
        <row r="1108">
          <cell r="B1108">
            <v>12430</v>
          </cell>
          <cell r="C1108">
            <v>1897.1</v>
          </cell>
          <cell r="D1108">
            <v>858.28</v>
          </cell>
          <cell r="E1108">
            <v>810.95</v>
          </cell>
          <cell r="F1108">
            <v>804.56</v>
          </cell>
          <cell r="G1108">
            <v>801.18</v>
          </cell>
          <cell r="H1108">
            <v>805.36</v>
          </cell>
        </row>
        <row r="1109">
          <cell r="B1109">
            <v>12430</v>
          </cell>
          <cell r="C1109">
            <v>1897.1</v>
          </cell>
          <cell r="D1109">
            <v>858.28</v>
          </cell>
          <cell r="E1109">
            <v>810.81</v>
          </cell>
          <cell r="F1109">
            <v>804.56</v>
          </cell>
          <cell r="G1109">
            <v>801.18</v>
          </cell>
          <cell r="H1109">
            <v>805.36</v>
          </cell>
        </row>
        <row r="1110">
          <cell r="B1110">
            <v>12430</v>
          </cell>
          <cell r="C1110">
            <v>1897.1</v>
          </cell>
          <cell r="D1110">
            <v>858.28</v>
          </cell>
          <cell r="E1110">
            <v>810.51</v>
          </cell>
          <cell r="F1110">
            <v>804.56</v>
          </cell>
          <cell r="G1110">
            <v>801.18</v>
          </cell>
          <cell r="H1110">
            <v>805.36</v>
          </cell>
        </row>
        <row r="1111">
          <cell r="B1111">
            <v>12430</v>
          </cell>
          <cell r="C1111">
            <v>1897.1</v>
          </cell>
          <cell r="D1111">
            <v>858.28</v>
          </cell>
          <cell r="E1111">
            <v>810.46</v>
          </cell>
          <cell r="F1111">
            <v>804.56</v>
          </cell>
          <cell r="G1111">
            <v>801.18</v>
          </cell>
          <cell r="H1111">
            <v>805.36</v>
          </cell>
        </row>
        <row r="1112">
          <cell r="B1112">
            <v>12430</v>
          </cell>
          <cell r="C1112">
            <v>1897.1</v>
          </cell>
          <cell r="D1112">
            <v>858.28</v>
          </cell>
          <cell r="E1112">
            <v>810.46</v>
          </cell>
          <cell r="F1112">
            <v>804.56</v>
          </cell>
          <cell r="G1112">
            <v>801.18</v>
          </cell>
          <cell r="H1112">
            <v>805.36</v>
          </cell>
        </row>
        <row r="1113">
          <cell r="B1113">
            <v>12430</v>
          </cell>
          <cell r="C1113">
            <v>1897.1</v>
          </cell>
          <cell r="D1113">
            <v>858.28</v>
          </cell>
          <cell r="E1113">
            <v>810.46</v>
          </cell>
          <cell r="F1113">
            <v>804.56</v>
          </cell>
          <cell r="G1113">
            <v>801.18</v>
          </cell>
          <cell r="H1113">
            <v>805.36</v>
          </cell>
        </row>
        <row r="1114">
          <cell r="B1114">
            <v>12430</v>
          </cell>
          <cell r="C1114">
            <v>1897.1</v>
          </cell>
          <cell r="D1114">
            <v>858.28</v>
          </cell>
          <cell r="E1114">
            <v>810.46</v>
          </cell>
          <cell r="F1114">
            <v>804.56</v>
          </cell>
          <cell r="G1114">
            <v>801.18</v>
          </cell>
          <cell r="H1114">
            <v>805.36</v>
          </cell>
        </row>
        <row r="1115">
          <cell r="B1115">
            <v>12430</v>
          </cell>
          <cell r="C1115">
            <v>1897.1</v>
          </cell>
          <cell r="D1115">
            <v>858.28</v>
          </cell>
          <cell r="E1115">
            <v>810.46</v>
          </cell>
          <cell r="F1115">
            <v>804.56</v>
          </cell>
          <cell r="G1115">
            <v>801.18</v>
          </cell>
          <cell r="H1115">
            <v>805.36</v>
          </cell>
        </row>
        <row r="1116">
          <cell r="B1116">
            <v>12430</v>
          </cell>
          <cell r="C1116">
            <v>1897.1</v>
          </cell>
          <cell r="D1116">
            <v>858.28</v>
          </cell>
          <cell r="E1116">
            <v>810.46</v>
          </cell>
          <cell r="F1116">
            <v>804.56</v>
          </cell>
          <cell r="G1116">
            <v>801.18</v>
          </cell>
          <cell r="H1116">
            <v>805.36</v>
          </cell>
        </row>
        <row r="1117">
          <cell r="B1117">
            <v>12430</v>
          </cell>
          <cell r="C1117">
            <v>1897.1</v>
          </cell>
          <cell r="D1117">
            <v>858.28</v>
          </cell>
          <cell r="E1117">
            <v>810.46</v>
          </cell>
          <cell r="F1117">
            <v>804.56</v>
          </cell>
          <cell r="G1117">
            <v>801.18</v>
          </cell>
          <cell r="H1117">
            <v>805.36</v>
          </cell>
        </row>
        <row r="1118">
          <cell r="B1118">
            <v>12430</v>
          </cell>
          <cell r="C1118">
            <v>1897.1</v>
          </cell>
          <cell r="D1118">
            <v>858.28</v>
          </cell>
          <cell r="E1118">
            <v>810.46</v>
          </cell>
          <cell r="F1118">
            <v>804.54</v>
          </cell>
          <cell r="G1118">
            <v>801.18</v>
          </cell>
          <cell r="H1118">
            <v>805.36</v>
          </cell>
        </row>
        <row r="1119">
          <cell r="B1119">
            <v>12430</v>
          </cell>
          <cell r="C1119">
            <v>1883</v>
          </cell>
          <cell r="D1119">
            <v>858.28</v>
          </cell>
          <cell r="E1119">
            <v>810.46</v>
          </cell>
          <cell r="F1119">
            <v>804.54</v>
          </cell>
          <cell r="G1119">
            <v>801.18</v>
          </cell>
          <cell r="H1119">
            <v>805.36</v>
          </cell>
        </row>
        <row r="1120">
          <cell r="B1120">
            <v>12430</v>
          </cell>
          <cell r="C1120">
            <v>1883</v>
          </cell>
          <cell r="D1120">
            <v>858.28</v>
          </cell>
          <cell r="E1120">
            <v>810.46</v>
          </cell>
          <cell r="F1120">
            <v>804.54</v>
          </cell>
          <cell r="G1120">
            <v>801.18</v>
          </cell>
          <cell r="H1120">
            <v>805.36</v>
          </cell>
        </row>
        <row r="1121">
          <cell r="B1121">
            <v>12430</v>
          </cell>
          <cell r="C1121">
            <v>1883</v>
          </cell>
          <cell r="D1121">
            <v>858.28</v>
          </cell>
          <cell r="E1121">
            <v>810.46</v>
          </cell>
          <cell r="F1121">
            <v>804.54</v>
          </cell>
          <cell r="G1121">
            <v>801.18</v>
          </cell>
          <cell r="H1121">
            <v>805.36</v>
          </cell>
        </row>
        <row r="1122">
          <cell r="B1122">
            <v>12430</v>
          </cell>
          <cell r="C1122">
            <v>1883</v>
          </cell>
          <cell r="D1122">
            <v>858.28</v>
          </cell>
          <cell r="E1122">
            <v>810.46</v>
          </cell>
          <cell r="F1122">
            <v>804.54</v>
          </cell>
          <cell r="G1122">
            <v>801.18</v>
          </cell>
          <cell r="H1122">
            <v>805.36</v>
          </cell>
        </row>
        <row r="1123">
          <cell r="B1123">
            <v>12430</v>
          </cell>
          <cell r="C1123">
            <v>1883</v>
          </cell>
          <cell r="D1123">
            <v>858.28</v>
          </cell>
          <cell r="E1123">
            <v>810.46</v>
          </cell>
          <cell r="F1123">
            <v>804.48</v>
          </cell>
          <cell r="G1123">
            <v>801.18</v>
          </cell>
          <cell r="H1123">
            <v>805.36</v>
          </cell>
        </row>
        <row r="1124">
          <cell r="B1124">
            <v>12430</v>
          </cell>
          <cell r="C1124">
            <v>1883</v>
          </cell>
          <cell r="D1124">
            <v>858.28</v>
          </cell>
          <cell r="E1124">
            <v>809.91</v>
          </cell>
          <cell r="F1124">
            <v>804.48</v>
          </cell>
          <cell r="G1124">
            <v>801.18</v>
          </cell>
          <cell r="H1124">
            <v>805.36</v>
          </cell>
        </row>
        <row r="1125">
          <cell r="B1125">
            <v>12430</v>
          </cell>
          <cell r="C1125">
            <v>1883</v>
          </cell>
          <cell r="D1125">
            <v>858.28</v>
          </cell>
          <cell r="E1125">
            <v>809.91</v>
          </cell>
          <cell r="F1125">
            <v>804.48</v>
          </cell>
          <cell r="G1125">
            <v>801.18</v>
          </cell>
          <cell r="H1125">
            <v>805.36</v>
          </cell>
        </row>
        <row r="1126">
          <cell r="B1126">
            <v>12430</v>
          </cell>
          <cell r="C1126">
            <v>1883</v>
          </cell>
          <cell r="D1126">
            <v>858.28</v>
          </cell>
          <cell r="E1126">
            <v>809.91</v>
          </cell>
          <cell r="F1126">
            <v>804.48</v>
          </cell>
          <cell r="G1126">
            <v>801.18</v>
          </cell>
          <cell r="H1126">
            <v>805.36</v>
          </cell>
        </row>
        <row r="1127">
          <cell r="B1127">
            <v>12430</v>
          </cell>
          <cell r="C1127">
            <v>1883</v>
          </cell>
          <cell r="D1127">
            <v>858.28</v>
          </cell>
          <cell r="E1127">
            <v>809.91</v>
          </cell>
          <cell r="F1127">
            <v>804.48</v>
          </cell>
          <cell r="G1127">
            <v>801.18</v>
          </cell>
          <cell r="H1127">
            <v>805.36</v>
          </cell>
        </row>
        <row r="1128">
          <cell r="B1128">
            <v>12430</v>
          </cell>
          <cell r="C1128">
            <v>1883</v>
          </cell>
          <cell r="D1128">
            <v>858.28</v>
          </cell>
          <cell r="E1128">
            <v>809.91</v>
          </cell>
          <cell r="F1128">
            <v>804.48</v>
          </cell>
          <cell r="G1128">
            <v>801.18</v>
          </cell>
          <cell r="H1128">
            <v>805.36</v>
          </cell>
        </row>
        <row r="1129">
          <cell r="B1129">
            <v>12430</v>
          </cell>
          <cell r="C1129">
            <v>1883</v>
          </cell>
          <cell r="D1129">
            <v>858.28</v>
          </cell>
          <cell r="E1129">
            <v>809.91</v>
          </cell>
          <cell r="F1129">
            <v>804.48</v>
          </cell>
          <cell r="G1129">
            <v>801.18</v>
          </cell>
          <cell r="H1129">
            <v>805.36</v>
          </cell>
        </row>
        <row r="1130">
          <cell r="B1130">
            <v>12430</v>
          </cell>
          <cell r="C1130">
            <v>1883</v>
          </cell>
          <cell r="D1130">
            <v>858.28</v>
          </cell>
          <cell r="E1130">
            <v>809.91</v>
          </cell>
          <cell r="F1130">
            <v>804.48</v>
          </cell>
          <cell r="G1130">
            <v>801.18</v>
          </cell>
          <cell r="H1130">
            <v>805.36</v>
          </cell>
        </row>
        <row r="1131">
          <cell r="B1131">
            <v>12430</v>
          </cell>
          <cell r="C1131">
            <v>1883</v>
          </cell>
          <cell r="D1131">
            <v>857.66</v>
          </cell>
          <cell r="E1131">
            <v>809.91</v>
          </cell>
          <cell r="F1131">
            <v>804.48</v>
          </cell>
          <cell r="G1131">
            <v>801.18</v>
          </cell>
          <cell r="H1131">
            <v>805.17</v>
          </cell>
        </row>
        <row r="1132">
          <cell r="B1132">
            <v>12430</v>
          </cell>
          <cell r="C1132">
            <v>1883</v>
          </cell>
          <cell r="D1132">
            <v>857.66</v>
          </cell>
          <cell r="E1132">
            <v>809.91</v>
          </cell>
          <cell r="F1132">
            <v>804.48</v>
          </cell>
          <cell r="G1132">
            <v>801.18</v>
          </cell>
          <cell r="H1132">
            <v>805.17</v>
          </cell>
        </row>
        <row r="1133">
          <cell r="B1133">
            <v>12430</v>
          </cell>
          <cell r="C1133">
            <v>1883</v>
          </cell>
          <cell r="D1133">
            <v>857.66</v>
          </cell>
          <cell r="E1133">
            <v>809.91</v>
          </cell>
          <cell r="F1133">
            <v>804.48</v>
          </cell>
          <cell r="G1133">
            <v>801.18</v>
          </cell>
          <cell r="H1133">
            <v>805.17</v>
          </cell>
        </row>
        <row r="1134">
          <cell r="B1134">
            <v>12144</v>
          </cell>
          <cell r="C1134">
            <v>1883</v>
          </cell>
          <cell r="D1134">
            <v>857.66</v>
          </cell>
          <cell r="E1134">
            <v>809.91</v>
          </cell>
          <cell r="F1134">
            <v>804.48</v>
          </cell>
          <cell r="G1134">
            <v>801.18</v>
          </cell>
          <cell r="H1134">
            <v>805.17</v>
          </cell>
        </row>
        <row r="1135">
          <cell r="B1135">
            <v>12144</v>
          </cell>
          <cell r="C1135">
            <v>1883</v>
          </cell>
          <cell r="D1135">
            <v>857.66</v>
          </cell>
          <cell r="E1135">
            <v>809.91</v>
          </cell>
          <cell r="F1135">
            <v>804.41</v>
          </cell>
          <cell r="G1135">
            <v>801.18</v>
          </cell>
          <cell r="H1135">
            <v>805.17</v>
          </cell>
        </row>
        <row r="1136">
          <cell r="B1136">
            <v>12144</v>
          </cell>
          <cell r="C1136">
            <v>1883</v>
          </cell>
          <cell r="D1136">
            <v>857.66</v>
          </cell>
          <cell r="E1136">
            <v>809.91</v>
          </cell>
          <cell r="F1136">
            <v>804.41</v>
          </cell>
          <cell r="G1136">
            <v>801.18</v>
          </cell>
          <cell r="H1136">
            <v>805.17</v>
          </cell>
        </row>
        <row r="1137">
          <cell r="B1137">
            <v>12144</v>
          </cell>
          <cell r="C1137">
            <v>1883</v>
          </cell>
          <cell r="D1137">
            <v>857.66</v>
          </cell>
          <cell r="E1137">
            <v>809.59</v>
          </cell>
          <cell r="F1137">
            <v>804.41</v>
          </cell>
          <cell r="G1137">
            <v>801.18</v>
          </cell>
          <cell r="H1137">
            <v>805.17</v>
          </cell>
        </row>
        <row r="1138">
          <cell r="B1138">
            <v>12144</v>
          </cell>
          <cell r="C1138">
            <v>1845.3</v>
          </cell>
          <cell r="D1138">
            <v>857.66</v>
          </cell>
          <cell r="E1138">
            <v>809.59</v>
          </cell>
          <cell r="F1138">
            <v>804.41</v>
          </cell>
          <cell r="G1138">
            <v>801.18</v>
          </cell>
          <cell r="H1138">
            <v>805.17</v>
          </cell>
        </row>
        <row r="1139">
          <cell r="B1139">
            <v>12144</v>
          </cell>
          <cell r="C1139">
            <v>1845.3</v>
          </cell>
          <cell r="D1139">
            <v>857.66</v>
          </cell>
          <cell r="E1139">
            <v>809.59</v>
          </cell>
          <cell r="F1139">
            <v>804.41</v>
          </cell>
          <cell r="G1139">
            <v>801.18</v>
          </cell>
          <cell r="H1139">
            <v>805.17</v>
          </cell>
        </row>
        <row r="1140">
          <cell r="B1140">
            <v>12144</v>
          </cell>
          <cell r="C1140">
            <v>1845.3</v>
          </cell>
          <cell r="D1140">
            <v>857.66</v>
          </cell>
          <cell r="E1140">
            <v>809.59</v>
          </cell>
          <cell r="F1140">
            <v>804.41</v>
          </cell>
          <cell r="G1140">
            <v>801.18</v>
          </cell>
          <cell r="H1140">
            <v>805.17</v>
          </cell>
        </row>
        <row r="1141">
          <cell r="B1141">
            <v>12144</v>
          </cell>
          <cell r="C1141">
            <v>1845.3</v>
          </cell>
          <cell r="D1141">
            <v>857.66</v>
          </cell>
          <cell r="E1141">
            <v>809.59</v>
          </cell>
          <cell r="F1141">
            <v>804.41</v>
          </cell>
          <cell r="G1141">
            <v>801.18</v>
          </cell>
          <cell r="H1141">
            <v>805.17</v>
          </cell>
        </row>
        <row r="1142">
          <cell r="B1142">
            <v>12144</v>
          </cell>
          <cell r="C1142">
            <v>1845.3</v>
          </cell>
          <cell r="D1142">
            <v>857.66</v>
          </cell>
          <cell r="E1142">
            <v>809.59</v>
          </cell>
          <cell r="F1142">
            <v>804.41</v>
          </cell>
          <cell r="G1142">
            <v>801.18</v>
          </cell>
          <cell r="H1142">
            <v>805.17</v>
          </cell>
        </row>
        <row r="1143">
          <cell r="B1143">
            <v>12144</v>
          </cell>
          <cell r="C1143">
            <v>1845.3</v>
          </cell>
          <cell r="D1143">
            <v>857.66</v>
          </cell>
          <cell r="E1143">
            <v>809.31</v>
          </cell>
          <cell r="F1143">
            <v>804.41</v>
          </cell>
          <cell r="G1143">
            <v>801.18</v>
          </cell>
          <cell r="H1143">
            <v>805.17</v>
          </cell>
        </row>
        <row r="1144">
          <cell r="B1144">
            <v>12144</v>
          </cell>
          <cell r="C1144">
            <v>1845.3</v>
          </cell>
          <cell r="D1144">
            <v>857.15</v>
          </cell>
          <cell r="E1144">
            <v>809.31</v>
          </cell>
          <cell r="F1144">
            <v>804.41</v>
          </cell>
          <cell r="G1144">
            <v>801.18</v>
          </cell>
          <cell r="H1144">
            <v>805.17</v>
          </cell>
        </row>
        <row r="1145">
          <cell r="B1145">
            <v>12144</v>
          </cell>
          <cell r="C1145">
            <v>1845.3</v>
          </cell>
          <cell r="D1145">
            <v>857.15</v>
          </cell>
          <cell r="E1145">
            <v>809.31</v>
          </cell>
          <cell r="F1145">
            <v>804.41</v>
          </cell>
          <cell r="G1145">
            <v>801.18</v>
          </cell>
          <cell r="H1145">
            <v>805.17</v>
          </cell>
        </row>
        <row r="1146">
          <cell r="B1146">
            <v>12144</v>
          </cell>
          <cell r="C1146">
            <v>1845.3</v>
          </cell>
          <cell r="D1146">
            <v>857.15</v>
          </cell>
          <cell r="E1146">
            <v>809.31</v>
          </cell>
          <cell r="F1146">
            <v>804.41</v>
          </cell>
          <cell r="G1146">
            <v>801.18</v>
          </cell>
          <cell r="H1146">
            <v>805.17</v>
          </cell>
        </row>
        <row r="1147">
          <cell r="B1147">
            <v>12144</v>
          </cell>
          <cell r="C1147">
            <v>1845.3</v>
          </cell>
          <cell r="D1147">
            <v>857.15</v>
          </cell>
          <cell r="E1147">
            <v>809.31</v>
          </cell>
          <cell r="F1147">
            <v>804.41</v>
          </cell>
          <cell r="G1147">
            <v>801.18</v>
          </cell>
          <cell r="H1147">
            <v>805.17</v>
          </cell>
        </row>
        <row r="1148">
          <cell r="B1148">
            <v>12144</v>
          </cell>
          <cell r="C1148">
            <v>1845.3</v>
          </cell>
          <cell r="D1148">
            <v>857.15</v>
          </cell>
          <cell r="E1148">
            <v>809.31</v>
          </cell>
          <cell r="F1148">
            <v>804.41</v>
          </cell>
          <cell r="G1148">
            <v>801.18</v>
          </cell>
          <cell r="H1148">
            <v>805.17</v>
          </cell>
        </row>
        <row r="1149">
          <cell r="B1149">
            <v>12144</v>
          </cell>
          <cell r="C1149">
            <v>1845.3</v>
          </cell>
          <cell r="D1149">
            <v>857.15</v>
          </cell>
          <cell r="E1149">
            <v>809.31</v>
          </cell>
          <cell r="F1149">
            <v>804.41</v>
          </cell>
          <cell r="G1149">
            <v>801.18</v>
          </cell>
          <cell r="H1149">
            <v>805.17</v>
          </cell>
        </row>
        <row r="1150">
          <cell r="B1150">
            <v>12144</v>
          </cell>
          <cell r="C1150">
            <v>1845.3</v>
          </cell>
          <cell r="D1150">
            <v>857.15</v>
          </cell>
          <cell r="E1150">
            <v>809.31</v>
          </cell>
          <cell r="F1150">
            <v>804.41</v>
          </cell>
          <cell r="G1150">
            <v>801.18</v>
          </cell>
          <cell r="H1150">
            <v>805.17</v>
          </cell>
        </row>
        <row r="1151">
          <cell r="B1151">
            <v>12144</v>
          </cell>
          <cell r="C1151">
            <v>1845.3</v>
          </cell>
          <cell r="D1151">
            <v>857.15</v>
          </cell>
          <cell r="E1151">
            <v>809.31</v>
          </cell>
          <cell r="F1151">
            <v>804.41</v>
          </cell>
          <cell r="G1151">
            <v>801.18</v>
          </cell>
          <cell r="H1151">
            <v>805.17</v>
          </cell>
        </row>
        <row r="1152">
          <cell r="B1152">
            <v>12144</v>
          </cell>
          <cell r="C1152">
            <v>1845.3</v>
          </cell>
          <cell r="D1152">
            <v>857.15</v>
          </cell>
          <cell r="E1152">
            <v>809.31</v>
          </cell>
          <cell r="F1152">
            <v>804.41</v>
          </cell>
          <cell r="G1152">
            <v>801.18</v>
          </cell>
          <cell r="H1152">
            <v>805.17</v>
          </cell>
        </row>
        <row r="1153">
          <cell r="B1153">
            <v>12144</v>
          </cell>
          <cell r="C1153">
            <v>1845.3</v>
          </cell>
          <cell r="D1153">
            <v>857.15</v>
          </cell>
          <cell r="E1153">
            <v>809.31</v>
          </cell>
          <cell r="F1153">
            <v>804.41</v>
          </cell>
          <cell r="G1153">
            <v>801.18</v>
          </cell>
          <cell r="H1153">
            <v>805.17</v>
          </cell>
        </row>
        <row r="1154">
          <cell r="B1154">
            <v>12144</v>
          </cell>
          <cell r="C1154">
            <v>1845.3</v>
          </cell>
          <cell r="D1154">
            <v>857.15</v>
          </cell>
          <cell r="E1154">
            <v>809.31</v>
          </cell>
          <cell r="F1154">
            <v>804.31</v>
          </cell>
          <cell r="G1154">
            <v>801.18</v>
          </cell>
          <cell r="H1154">
            <v>805.17</v>
          </cell>
        </row>
        <row r="1155">
          <cell r="B1155">
            <v>12144</v>
          </cell>
          <cell r="C1155">
            <v>1845.3</v>
          </cell>
          <cell r="D1155">
            <v>857.15</v>
          </cell>
          <cell r="E1155">
            <v>809.31</v>
          </cell>
          <cell r="F1155">
            <v>804.31</v>
          </cell>
          <cell r="G1155">
            <v>801.18</v>
          </cell>
          <cell r="H1155">
            <v>805.17</v>
          </cell>
        </row>
        <row r="1156">
          <cell r="B1156">
            <v>12144</v>
          </cell>
          <cell r="C1156">
            <v>1845.3</v>
          </cell>
          <cell r="D1156">
            <v>857.15</v>
          </cell>
          <cell r="E1156">
            <v>809.31</v>
          </cell>
          <cell r="F1156">
            <v>804.31</v>
          </cell>
          <cell r="G1156">
            <v>801.18</v>
          </cell>
          <cell r="H1156">
            <v>805.17</v>
          </cell>
        </row>
        <row r="1157">
          <cell r="B1157">
            <v>12144</v>
          </cell>
          <cell r="C1157">
            <v>1826.3</v>
          </cell>
          <cell r="D1157">
            <v>857.15</v>
          </cell>
          <cell r="E1157">
            <v>809.31</v>
          </cell>
          <cell r="F1157">
            <v>804.31</v>
          </cell>
          <cell r="G1157">
            <v>801.18</v>
          </cell>
          <cell r="H1157">
            <v>805.17</v>
          </cell>
        </row>
        <row r="1158">
          <cell r="B1158">
            <v>12144</v>
          </cell>
          <cell r="C1158">
            <v>1826.3</v>
          </cell>
          <cell r="D1158">
            <v>857.15</v>
          </cell>
          <cell r="E1158">
            <v>809.31</v>
          </cell>
          <cell r="F1158">
            <v>804.31</v>
          </cell>
          <cell r="G1158">
            <v>801.18</v>
          </cell>
          <cell r="H1158">
            <v>805.17</v>
          </cell>
        </row>
        <row r="1159">
          <cell r="B1159">
            <v>12144</v>
          </cell>
          <cell r="C1159">
            <v>1826.3</v>
          </cell>
          <cell r="D1159">
            <v>857.15</v>
          </cell>
          <cell r="E1159">
            <v>809.31</v>
          </cell>
          <cell r="F1159">
            <v>804.31</v>
          </cell>
          <cell r="G1159">
            <v>801.18</v>
          </cell>
          <cell r="H1159">
            <v>805.17</v>
          </cell>
        </row>
        <row r="1160">
          <cell r="B1160">
            <v>12144</v>
          </cell>
          <cell r="C1160">
            <v>1826.3</v>
          </cell>
          <cell r="D1160">
            <v>857.15</v>
          </cell>
          <cell r="E1160">
            <v>809.31</v>
          </cell>
          <cell r="F1160">
            <v>804.31</v>
          </cell>
          <cell r="G1160">
            <v>801.18</v>
          </cell>
          <cell r="H1160">
            <v>805.17</v>
          </cell>
        </row>
        <row r="1161">
          <cell r="B1161">
            <v>12144</v>
          </cell>
          <cell r="C1161">
            <v>1826.3</v>
          </cell>
          <cell r="D1161">
            <v>857.15</v>
          </cell>
          <cell r="E1161">
            <v>809.31</v>
          </cell>
          <cell r="F1161">
            <v>804.31</v>
          </cell>
          <cell r="G1161">
            <v>801.18</v>
          </cell>
          <cell r="H1161">
            <v>805.17</v>
          </cell>
        </row>
        <row r="1162">
          <cell r="B1162">
            <v>12144</v>
          </cell>
          <cell r="C1162">
            <v>1826.3</v>
          </cell>
          <cell r="D1162">
            <v>857.15</v>
          </cell>
          <cell r="E1162">
            <v>809.31</v>
          </cell>
          <cell r="F1162">
            <v>804.31</v>
          </cell>
          <cell r="G1162">
            <v>801.18</v>
          </cell>
          <cell r="H1162">
            <v>805.17</v>
          </cell>
        </row>
        <row r="1163">
          <cell r="B1163">
            <v>12144</v>
          </cell>
          <cell r="C1163">
            <v>1826.3</v>
          </cell>
          <cell r="D1163">
            <v>857.15</v>
          </cell>
          <cell r="E1163">
            <v>809.31</v>
          </cell>
          <cell r="F1163">
            <v>804.31</v>
          </cell>
          <cell r="G1163">
            <v>801.18</v>
          </cell>
          <cell r="H1163">
            <v>805.17</v>
          </cell>
        </row>
        <row r="1164">
          <cell r="B1164">
            <v>12144</v>
          </cell>
          <cell r="C1164">
            <v>1826.3</v>
          </cell>
          <cell r="D1164">
            <v>857.15</v>
          </cell>
          <cell r="E1164">
            <v>809.31</v>
          </cell>
          <cell r="F1164">
            <v>804.31</v>
          </cell>
          <cell r="G1164">
            <v>801.18</v>
          </cell>
          <cell r="H1164">
            <v>805.17</v>
          </cell>
        </row>
        <row r="1165">
          <cell r="B1165">
            <v>12144</v>
          </cell>
          <cell r="C1165">
            <v>1826.3</v>
          </cell>
          <cell r="D1165">
            <v>857.15</v>
          </cell>
          <cell r="E1165">
            <v>809.31</v>
          </cell>
          <cell r="F1165">
            <v>804.31</v>
          </cell>
          <cell r="G1165">
            <v>801.18</v>
          </cell>
          <cell r="H1165">
            <v>805.17</v>
          </cell>
        </row>
        <row r="1166">
          <cell r="B1166">
            <v>12144</v>
          </cell>
          <cell r="C1166">
            <v>1826.3</v>
          </cell>
          <cell r="D1166">
            <v>857.15</v>
          </cell>
          <cell r="E1166">
            <v>809.31</v>
          </cell>
          <cell r="F1166">
            <v>804.31</v>
          </cell>
          <cell r="G1166">
            <v>801.18</v>
          </cell>
          <cell r="H1166">
            <v>805.17</v>
          </cell>
        </row>
        <row r="1167">
          <cell r="B1167">
            <v>12144</v>
          </cell>
          <cell r="C1167">
            <v>1826.3</v>
          </cell>
          <cell r="D1167">
            <v>857.15</v>
          </cell>
          <cell r="E1167">
            <v>809.31</v>
          </cell>
          <cell r="F1167">
            <v>804.31</v>
          </cell>
          <cell r="G1167">
            <v>801.18</v>
          </cell>
          <cell r="H1167">
            <v>805.17</v>
          </cell>
        </row>
        <row r="1168">
          <cell r="B1168">
            <v>12144</v>
          </cell>
          <cell r="C1168">
            <v>1826.3</v>
          </cell>
          <cell r="D1168">
            <v>857.15</v>
          </cell>
          <cell r="E1168">
            <v>809.31</v>
          </cell>
          <cell r="F1168">
            <v>804.31</v>
          </cell>
          <cell r="G1168">
            <v>801.17</v>
          </cell>
          <cell r="H1168">
            <v>805.17</v>
          </cell>
        </row>
        <row r="1169">
          <cell r="B1169">
            <v>12144</v>
          </cell>
          <cell r="C1169">
            <v>1826.3</v>
          </cell>
          <cell r="D1169">
            <v>857.15</v>
          </cell>
          <cell r="E1169">
            <v>809.31</v>
          </cell>
          <cell r="F1169">
            <v>804.31</v>
          </cell>
          <cell r="G1169">
            <v>801.17</v>
          </cell>
          <cell r="H1169">
            <v>805.17</v>
          </cell>
        </row>
        <row r="1170">
          <cell r="B1170">
            <v>12144</v>
          </cell>
          <cell r="C1170">
            <v>1826.3</v>
          </cell>
          <cell r="D1170">
            <v>857.15</v>
          </cell>
          <cell r="E1170">
            <v>809.31</v>
          </cell>
          <cell r="F1170">
            <v>804.31</v>
          </cell>
          <cell r="G1170">
            <v>801.17</v>
          </cell>
          <cell r="H1170">
            <v>805.17</v>
          </cell>
        </row>
        <row r="1171">
          <cell r="B1171">
            <v>12144</v>
          </cell>
          <cell r="C1171">
            <v>1826.3</v>
          </cell>
          <cell r="D1171">
            <v>857.15</v>
          </cell>
          <cell r="E1171">
            <v>809.31</v>
          </cell>
          <cell r="F1171">
            <v>804.31</v>
          </cell>
          <cell r="G1171">
            <v>801.17</v>
          </cell>
          <cell r="H1171">
            <v>804.87</v>
          </cell>
        </row>
        <row r="1172">
          <cell r="B1172">
            <v>12144</v>
          </cell>
          <cell r="C1172">
            <v>1826.3</v>
          </cell>
          <cell r="D1172">
            <v>857.15</v>
          </cell>
          <cell r="E1172">
            <v>809.31</v>
          </cell>
          <cell r="F1172">
            <v>804.31</v>
          </cell>
          <cell r="G1172">
            <v>801.17</v>
          </cell>
          <cell r="H1172">
            <v>804.87</v>
          </cell>
        </row>
        <row r="1173">
          <cell r="B1173">
            <v>12144</v>
          </cell>
          <cell r="C1173">
            <v>1826.3</v>
          </cell>
          <cell r="D1173">
            <v>842.53</v>
          </cell>
          <cell r="E1173">
            <v>809.31</v>
          </cell>
          <cell r="F1173">
            <v>804.31</v>
          </cell>
          <cell r="G1173">
            <v>801.17</v>
          </cell>
          <cell r="H1173">
            <v>804.87</v>
          </cell>
        </row>
        <row r="1174">
          <cell r="B1174">
            <v>12144</v>
          </cell>
          <cell r="C1174">
            <v>1826.3</v>
          </cell>
          <cell r="D1174">
            <v>842.53</v>
          </cell>
          <cell r="E1174">
            <v>809.31</v>
          </cell>
          <cell r="F1174">
            <v>804.31</v>
          </cell>
          <cell r="G1174">
            <v>801.17</v>
          </cell>
          <cell r="H1174">
            <v>804.87</v>
          </cell>
        </row>
        <row r="1175">
          <cell r="B1175">
            <v>12144</v>
          </cell>
          <cell r="C1175">
            <v>1826.3</v>
          </cell>
          <cell r="D1175">
            <v>842.53</v>
          </cell>
          <cell r="E1175">
            <v>809.31</v>
          </cell>
          <cell r="F1175">
            <v>804.31</v>
          </cell>
          <cell r="G1175">
            <v>801.17</v>
          </cell>
          <cell r="H1175">
            <v>804.87</v>
          </cell>
        </row>
        <row r="1176">
          <cell r="B1176">
            <v>12144</v>
          </cell>
          <cell r="C1176">
            <v>1826.3</v>
          </cell>
          <cell r="D1176">
            <v>842.53</v>
          </cell>
          <cell r="E1176">
            <v>809.31</v>
          </cell>
          <cell r="F1176">
            <v>804.31</v>
          </cell>
          <cell r="G1176">
            <v>801.17</v>
          </cell>
          <cell r="H1176">
            <v>804.87</v>
          </cell>
        </row>
        <row r="1177">
          <cell r="B1177">
            <v>12144</v>
          </cell>
          <cell r="C1177">
            <v>1826.3</v>
          </cell>
          <cell r="D1177">
            <v>842.53</v>
          </cell>
          <cell r="E1177">
            <v>809.31</v>
          </cell>
          <cell r="F1177">
            <v>804.31</v>
          </cell>
          <cell r="G1177">
            <v>801.17</v>
          </cell>
          <cell r="H1177">
            <v>804.87</v>
          </cell>
        </row>
        <row r="1178">
          <cell r="B1178">
            <v>12144</v>
          </cell>
          <cell r="C1178">
            <v>1826.3</v>
          </cell>
          <cell r="D1178">
            <v>842.53</v>
          </cell>
          <cell r="E1178">
            <v>809.31</v>
          </cell>
          <cell r="F1178">
            <v>804.31</v>
          </cell>
          <cell r="G1178">
            <v>801.17</v>
          </cell>
          <cell r="H1178">
            <v>804.87</v>
          </cell>
        </row>
        <row r="1179">
          <cell r="B1179">
            <v>12144</v>
          </cell>
          <cell r="C1179">
            <v>1826.3</v>
          </cell>
          <cell r="D1179">
            <v>842.53</v>
          </cell>
          <cell r="E1179">
            <v>809.31</v>
          </cell>
          <cell r="F1179">
            <v>804.31</v>
          </cell>
          <cell r="G1179">
            <v>801.17</v>
          </cell>
          <cell r="H1179">
            <v>804.87</v>
          </cell>
        </row>
        <row r="1180">
          <cell r="B1180">
            <v>12144</v>
          </cell>
          <cell r="C1180">
            <v>1826.3</v>
          </cell>
          <cell r="D1180">
            <v>842.53</v>
          </cell>
          <cell r="E1180">
            <v>809.31</v>
          </cell>
          <cell r="F1180">
            <v>804.31</v>
          </cell>
          <cell r="G1180">
            <v>801.17</v>
          </cell>
          <cell r="H1180">
            <v>804.87</v>
          </cell>
        </row>
        <row r="1181">
          <cell r="B1181">
            <v>12144</v>
          </cell>
          <cell r="C1181">
            <v>1826.3</v>
          </cell>
          <cell r="D1181">
            <v>842.53</v>
          </cell>
          <cell r="E1181">
            <v>809.31</v>
          </cell>
          <cell r="F1181">
            <v>804.31</v>
          </cell>
          <cell r="G1181">
            <v>801.17</v>
          </cell>
          <cell r="H1181">
            <v>804.87</v>
          </cell>
        </row>
        <row r="1182">
          <cell r="B1182">
            <v>12144</v>
          </cell>
          <cell r="C1182">
            <v>1826.3</v>
          </cell>
          <cell r="D1182">
            <v>842.53</v>
          </cell>
          <cell r="E1182">
            <v>809.31</v>
          </cell>
          <cell r="F1182">
            <v>804.31</v>
          </cell>
          <cell r="G1182">
            <v>801.17</v>
          </cell>
          <cell r="H1182">
            <v>804.87</v>
          </cell>
        </row>
        <row r="1183">
          <cell r="B1183">
            <v>12144</v>
          </cell>
          <cell r="C1183">
            <v>1826.3</v>
          </cell>
          <cell r="D1183">
            <v>842.53</v>
          </cell>
          <cell r="E1183">
            <v>809.31</v>
          </cell>
          <cell r="F1183">
            <v>804.31</v>
          </cell>
          <cell r="G1183">
            <v>801.17</v>
          </cell>
          <cell r="H1183">
            <v>804.87</v>
          </cell>
        </row>
        <row r="1184">
          <cell r="B1184">
            <v>12144</v>
          </cell>
          <cell r="C1184">
            <v>1826.3</v>
          </cell>
          <cell r="D1184">
            <v>842.53</v>
          </cell>
          <cell r="E1184">
            <v>809.31</v>
          </cell>
          <cell r="F1184">
            <v>804.31</v>
          </cell>
          <cell r="G1184">
            <v>801.17</v>
          </cell>
          <cell r="H1184">
            <v>804.87</v>
          </cell>
        </row>
        <row r="1185">
          <cell r="B1185">
            <v>12144</v>
          </cell>
          <cell r="C1185">
            <v>1826.3</v>
          </cell>
          <cell r="D1185">
            <v>842.53</v>
          </cell>
          <cell r="E1185">
            <v>809.31</v>
          </cell>
          <cell r="F1185">
            <v>804.31</v>
          </cell>
          <cell r="G1185">
            <v>801.17</v>
          </cell>
          <cell r="H1185">
            <v>804.87</v>
          </cell>
        </row>
        <row r="1186">
          <cell r="B1186">
            <v>12144</v>
          </cell>
          <cell r="C1186">
            <v>1826.3</v>
          </cell>
          <cell r="D1186">
            <v>842.53</v>
          </cell>
          <cell r="E1186">
            <v>809.31</v>
          </cell>
          <cell r="F1186">
            <v>804.31</v>
          </cell>
          <cell r="G1186">
            <v>801.17</v>
          </cell>
          <cell r="H1186">
            <v>804.87</v>
          </cell>
        </row>
        <row r="1187">
          <cell r="B1187">
            <v>12144</v>
          </cell>
          <cell r="C1187">
            <v>1826.3</v>
          </cell>
          <cell r="D1187">
            <v>842.53</v>
          </cell>
          <cell r="E1187">
            <v>809.31</v>
          </cell>
          <cell r="F1187">
            <v>804.31</v>
          </cell>
          <cell r="G1187">
            <v>801.17</v>
          </cell>
          <cell r="H1187">
            <v>804.87</v>
          </cell>
        </row>
        <row r="1188">
          <cell r="B1188">
            <v>12144</v>
          </cell>
          <cell r="C1188">
            <v>1826.3</v>
          </cell>
          <cell r="D1188">
            <v>842.53</v>
          </cell>
          <cell r="E1188">
            <v>809.31</v>
          </cell>
          <cell r="F1188">
            <v>804.31</v>
          </cell>
          <cell r="G1188">
            <v>801.17</v>
          </cell>
          <cell r="H1188">
            <v>804.87</v>
          </cell>
        </row>
        <row r="1189">
          <cell r="B1189">
            <v>12144</v>
          </cell>
          <cell r="C1189">
            <v>1826.3</v>
          </cell>
          <cell r="D1189">
            <v>842.53</v>
          </cell>
          <cell r="E1189">
            <v>809.31</v>
          </cell>
          <cell r="F1189">
            <v>804.31</v>
          </cell>
          <cell r="G1189">
            <v>801.17</v>
          </cell>
          <cell r="H1189">
            <v>804.87</v>
          </cell>
        </row>
        <row r="1190">
          <cell r="B1190">
            <v>12144</v>
          </cell>
          <cell r="C1190">
            <v>1826.3</v>
          </cell>
          <cell r="D1190">
            <v>842.53</v>
          </cell>
          <cell r="E1190">
            <v>809.31</v>
          </cell>
          <cell r="F1190">
            <v>804.31</v>
          </cell>
          <cell r="G1190">
            <v>801.16</v>
          </cell>
          <cell r="H1190">
            <v>804.87</v>
          </cell>
        </row>
        <row r="1191">
          <cell r="B1191">
            <v>12144</v>
          </cell>
          <cell r="C1191">
            <v>1826.3</v>
          </cell>
          <cell r="D1191">
            <v>842.53</v>
          </cell>
          <cell r="E1191">
            <v>809.31</v>
          </cell>
          <cell r="F1191">
            <v>804.31</v>
          </cell>
          <cell r="G1191">
            <v>801.16</v>
          </cell>
          <cell r="H1191">
            <v>804.87</v>
          </cell>
        </row>
        <row r="1192">
          <cell r="B1192">
            <v>12144</v>
          </cell>
          <cell r="C1192">
            <v>1826.3</v>
          </cell>
          <cell r="D1192">
            <v>842.53</v>
          </cell>
          <cell r="E1192">
            <v>809.31</v>
          </cell>
          <cell r="F1192">
            <v>804.31</v>
          </cell>
          <cell r="G1192">
            <v>801.16</v>
          </cell>
          <cell r="H1192">
            <v>804.87</v>
          </cell>
        </row>
        <row r="1193">
          <cell r="B1193">
            <v>12144</v>
          </cell>
          <cell r="C1193">
            <v>1826.3</v>
          </cell>
          <cell r="D1193">
            <v>842.53</v>
          </cell>
          <cell r="E1193">
            <v>809.31</v>
          </cell>
          <cell r="F1193">
            <v>804.31</v>
          </cell>
          <cell r="G1193">
            <v>801.16</v>
          </cell>
          <cell r="H1193">
            <v>804.87</v>
          </cell>
        </row>
        <row r="1194">
          <cell r="B1194">
            <v>12144</v>
          </cell>
          <cell r="C1194">
            <v>1826.3</v>
          </cell>
          <cell r="D1194">
            <v>842.53</v>
          </cell>
          <cell r="E1194">
            <v>808.91</v>
          </cell>
          <cell r="F1194">
            <v>804.31</v>
          </cell>
          <cell r="G1194">
            <v>801.16</v>
          </cell>
          <cell r="H1194">
            <v>804.87</v>
          </cell>
        </row>
        <row r="1195">
          <cell r="B1195">
            <v>12144</v>
          </cell>
          <cell r="C1195">
            <v>1826.3</v>
          </cell>
          <cell r="D1195">
            <v>842.53</v>
          </cell>
          <cell r="E1195">
            <v>808.91</v>
          </cell>
          <cell r="F1195">
            <v>804.31</v>
          </cell>
          <cell r="G1195">
            <v>801.16</v>
          </cell>
          <cell r="H1195">
            <v>804.87</v>
          </cell>
        </row>
        <row r="1196">
          <cell r="B1196">
            <v>12144</v>
          </cell>
          <cell r="C1196">
            <v>1826.3</v>
          </cell>
          <cell r="D1196">
            <v>842.53</v>
          </cell>
          <cell r="E1196">
            <v>808.78</v>
          </cell>
          <cell r="F1196">
            <v>804.31</v>
          </cell>
          <cell r="G1196">
            <v>801.16</v>
          </cell>
          <cell r="H1196">
            <v>804.87</v>
          </cell>
        </row>
        <row r="1197">
          <cell r="B1197">
            <v>12144</v>
          </cell>
          <cell r="C1197">
            <v>1826.3</v>
          </cell>
          <cell r="D1197">
            <v>842.53</v>
          </cell>
          <cell r="E1197">
            <v>808.78</v>
          </cell>
          <cell r="F1197">
            <v>804.31</v>
          </cell>
          <cell r="G1197">
            <v>801.16</v>
          </cell>
          <cell r="H1197">
            <v>804.87</v>
          </cell>
        </row>
        <row r="1198">
          <cell r="B1198">
            <v>12144</v>
          </cell>
          <cell r="C1198">
            <v>1826.3</v>
          </cell>
          <cell r="D1198">
            <v>842.53</v>
          </cell>
          <cell r="E1198">
            <v>808.78</v>
          </cell>
          <cell r="F1198">
            <v>804.31</v>
          </cell>
          <cell r="G1198">
            <v>801.16</v>
          </cell>
          <cell r="H1198">
            <v>804.87</v>
          </cell>
        </row>
        <row r="1199">
          <cell r="B1199">
            <v>12144</v>
          </cell>
          <cell r="C1199">
            <v>1826.3</v>
          </cell>
          <cell r="D1199">
            <v>842.53</v>
          </cell>
          <cell r="E1199">
            <v>808.78</v>
          </cell>
          <cell r="F1199">
            <v>804.31</v>
          </cell>
          <cell r="G1199">
            <v>801.16</v>
          </cell>
          <cell r="H1199">
            <v>804.87</v>
          </cell>
        </row>
        <row r="1200">
          <cell r="B1200">
            <v>12144</v>
          </cell>
          <cell r="C1200">
            <v>1826.3</v>
          </cell>
          <cell r="D1200">
            <v>842.53</v>
          </cell>
          <cell r="E1200">
            <v>808.78</v>
          </cell>
          <cell r="F1200">
            <v>804.31</v>
          </cell>
          <cell r="G1200">
            <v>801.16</v>
          </cell>
          <cell r="H1200">
            <v>804.87</v>
          </cell>
        </row>
        <row r="1201">
          <cell r="B1201">
            <v>12144</v>
          </cell>
          <cell r="C1201">
            <v>1826.3</v>
          </cell>
          <cell r="D1201">
            <v>839.02</v>
          </cell>
          <cell r="E1201">
            <v>808.78</v>
          </cell>
          <cell r="F1201">
            <v>804.31</v>
          </cell>
          <cell r="G1201">
            <v>801.16</v>
          </cell>
          <cell r="H1201">
            <v>804.87</v>
          </cell>
        </row>
        <row r="1202">
          <cell r="B1202">
            <v>12144</v>
          </cell>
          <cell r="C1202">
            <v>1826.3</v>
          </cell>
          <cell r="D1202">
            <v>839.02</v>
          </cell>
          <cell r="E1202">
            <v>808.78</v>
          </cell>
          <cell r="F1202">
            <v>804.31</v>
          </cell>
          <cell r="G1202">
            <v>801.16</v>
          </cell>
          <cell r="H1202">
            <v>804.87</v>
          </cell>
        </row>
        <row r="1203">
          <cell r="B1203">
            <v>12144</v>
          </cell>
          <cell r="C1203">
            <v>1826.3</v>
          </cell>
          <cell r="D1203">
            <v>839.02</v>
          </cell>
          <cell r="E1203">
            <v>808.78</v>
          </cell>
          <cell r="F1203">
            <v>804.31</v>
          </cell>
          <cell r="G1203">
            <v>801.16</v>
          </cell>
          <cell r="H1203">
            <v>804.87</v>
          </cell>
        </row>
        <row r="1204">
          <cell r="B1204">
            <v>12144</v>
          </cell>
          <cell r="C1204">
            <v>1826.3</v>
          </cell>
          <cell r="D1204">
            <v>839.02</v>
          </cell>
          <cell r="E1204">
            <v>808.78</v>
          </cell>
          <cell r="F1204">
            <v>804.31</v>
          </cell>
          <cell r="G1204">
            <v>801.16</v>
          </cell>
          <cell r="H1204">
            <v>804.87</v>
          </cell>
        </row>
        <row r="1205">
          <cell r="B1205">
            <v>12144</v>
          </cell>
          <cell r="C1205">
            <v>1826.3</v>
          </cell>
          <cell r="D1205">
            <v>839.02</v>
          </cell>
          <cell r="E1205">
            <v>808.78</v>
          </cell>
          <cell r="F1205">
            <v>804.31</v>
          </cell>
          <cell r="G1205">
            <v>801.16</v>
          </cell>
          <cell r="H1205">
            <v>804.87</v>
          </cell>
        </row>
        <row r="1206">
          <cell r="B1206">
            <v>12144</v>
          </cell>
          <cell r="C1206">
            <v>1826.3</v>
          </cell>
          <cell r="D1206">
            <v>839.02</v>
          </cell>
          <cell r="E1206">
            <v>808.78</v>
          </cell>
          <cell r="F1206">
            <v>804.31</v>
          </cell>
          <cell r="G1206">
            <v>801.16</v>
          </cell>
          <cell r="H1206">
            <v>804.87</v>
          </cell>
        </row>
        <row r="1207">
          <cell r="B1207">
            <v>12144</v>
          </cell>
          <cell r="C1207">
            <v>1826.3</v>
          </cell>
          <cell r="D1207">
            <v>839.02</v>
          </cell>
          <cell r="E1207">
            <v>808.75</v>
          </cell>
          <cell r="F1207">
            <v>804.31</v>
          </cell>
          <cell r="G1207">
            <v>801.16</v>
          </cell>
          <cell r="H1207">
            <v>804.87</v>
          </cell>
        </row>
        <row r="1208">
          <cell r="B1208">
            <v>12144</v>
          </cell>
          <cell r="C1208">
            <v>1826.3</v>
          </cell>
          <cell r="D1208">
            <v>839.02</v>
          </cell>
          <cell r="E1208">
            <v>808.75</v>
          </cell>
          <cell r="F1208">
            <v>804.31</v>
          </cell>
          <cell r="G1208">
            <v>801.16</v>
          </cell>
          <cell r="H1208">
            <v>804.87</v>
          </cell>
        </row>
        <row r="1209">
          <cell r="B1209">
            <v>12144</v>
          </cell>
          <cell r="C1209">
            <v>1826.3</v>
          </cell>
          <cell r="D1209">
            <v>836.72</v>
          </cell>
          <cell r="E1209">
            <v>808.75</v>
          </cell>
          <cell r="F1209">
            <v>804.31</v>
          </cell>
          <cell r="G1209">
            <v>801.16</v>
          </cell>
          <cell r="H1209">
            <v>804.87</v>
          </cell>
        </row>
        <row r="1210">
          <cell r="B1210">
            <v>12144</v>
          </cell>
          <cell r="C1210">
            <v>1826.3</v>
          </cell>
          <cell r="D1210">
            <v>836.72</v>
          </cell>
          <cell r="E1210">
            <v>808.29</v>
          </cell>
          <cell r="F1210">
            <v>804.31</v>
          </cell>
          <cell r="G1210">
            <v>801.16</v>
          </cell>
          <cell r="H1210">
            <v>804.87</v>
          </cell>
        </row>
        <row r="1211">
          <cell r="B1211">
            <v>12144</v>
          </cell>
          <cell r="C1211">
            <v>1826.3</v>
          </cell>
          <cell r="D1211">
            <v>836.72</v>
          </cell>
          <cell r="E1211">
            <v>808.29</v>
          </cell>
          <cell r="F1211">
            <v>804.31</v>
          </cell>
          <cell r="G1211">
            <v>801.16</v>
          </cell>
          <cell r="H1211">
            <v>804.87</v>
          </cell>
        </row>
        <row r="1212">
          <cell r="B1212">
            <v>12144</v>
          </cell>
          <cell r="C1212">
            <v>1826.3</v>
          </cell>
          <cell r="D1212">
            <v>836.72</v>
          </cell>
          <cell r="E1212">
            <v>808.29</v>
          </cell>
          <cell r="F1212">
            <v>804.31</v>
          </cell>
          <cell r="G1212">
            <v>801.16</v>
          </cell>
          <cell r="H1212">
            <v>804.87</v>
          </cell>
        </row>
        <row r="1213">
          <cell r="B1213">
            <v>12144</v>
          </cell>
          <cell r="C1213">
            <v>1826.3</v>
          </cell>
          <cell r="D1213">
            <v>836.72</v>
          </cell>
          <cell r="E1213">
            <v>808.29</v>
          </cell>
          <cell r="F1213">
            <v>804.31</v>
          </cell>
          <cell r="G1213">
            <v>801.16</v>
          </cell>
          <cell r="H1213">
            <v>804.87</v>
          </cell>
        </row>
        <row r="1214">
          <cell r="B1214">
            <v>12144</v>
          </cell>
          <cell r="C1214">
            <v>1826.3</v>
          </cell>
          <cell r="D1214">
            <v>836.72</v>
          </cell>
          <cell r="E1214">
            <v>808.29</v>
          </cell>
          <cell r="F1214">
            <v>804.31</v>
          </cell>
          <cell r="G1214">
            <v>801.16</v>
          </cell>
          <cell r="H1214">
            <v>804.87</v>
          </cell>
        </row>
        <row r="1215">
          <cell r="B1215">
            <v>12144</v>
          </cell>
          <cell r="C1215">
            <v>1826.3</v>
          </cell>
          <cell r="D1215">
            <v>836.72</v>
          </cell>
          <cell r="E1215">
            <v>808.29</v>
          </cell>
          <cell r="F1215">
            <v>804.31</v>
          </cell>
          <cell r="G1215">
            <v>801.16</v>
          </cell>
          <cell r="H1215">
            <v>804.87</v>
          </cell>
        </row>
        <row r="1216">
          <cell r="B1216">
            <v>12144</v>
          </cell>
          <cell r="C1216">
            <v>1826.3</v>
          </cell>
          <cell r="D1216">
            <v>836.72</v>
          </cell>
          <cell r="E1216">
            <v>808.29</v>
          </cell>
          <cell r="F1216">
            <v>804.31</v>
          </cell>
          <cell r="G1216">
            <v>801.16</v>
          </cell>
          <cell r="H1216">
            <v>804.87</v>
          </cell>
        </row>
        <row r="1217">
          <cell r="B1217">
            <v>12144</v>
          </cell>
          <cell r="C1217">
            <v>1826.3</v>
          </cell>
          <cell r="D1217">
            <v>836.72</v>
          </cell>
          <cell r="E1217">
            <v>808.29</v>
          </cell>
          <cell r="F1217">
            <v>804.31</v>
          </cell>
          <cell r="G1217">
            <v>801.16</v>
          </cell>
          <cell r="H1217">
            <v>804.87</v>
          </cell>
        </row>
        <row r="1218">
          <cell r="B1218">
            <v>12144</v>
          </cell>
          <cell r="C1218">
            <v>1826.3</v>
          </cell>
          <cell r="D1218">
            <v>836.72</v>
          </cell>
          <cell r="E1218">
            <v>808.29</v>
          </cell>
          <cell r="F1218">
            <v>804.31</v>
          </cell>
          <cell r="G1218">
            <v>801.16</v>
          </cell>
          <cell r="H1218">
            <v>804.87</v>
          </cell>
        </row>
        <row r="1219">
          <cell r="B1219">
            <v>12144</v>
          </cell>
          <cell r="C1219">
            <v>1826.3</v>
          </cell>
          <cell r="D1219">
            <v>836.72</v>
          </cell>
          <cell r="E1219">
            <v>808.29</v>
          </cell>
          <cell r="F1219">
            <v>804.31</v>
          </cell>
          <cell r="G1219">
            <v>801.16</v>
          </cell>
          <cell r="H1219">
            <v>804.87</v>
          </cell>
        </row>
        <row r="1220">
          <cell r="B1220">
            <v>12144</v>
          </cell>
          <cell r="C1220">
            <v>1826.3</v>
          </cell>
          <cell r="D1220">
            <v>835.44</v>
          </cell>
          <cell r="E1220">
            <v>808.29</v>
          </cell>
          <cell r="F1220">
            <v>804.31</v>
          </cell>
          <cell r="G1220">
            <v>801.16</v>
          </cell>
          <cell r="H1220">
            <v>804.87</v>
          </cell>
        </row>
        <row r="1221">
          <cell r="B1221">
            <v>12144</v>
          </cell>
          <cell r="C1221">
            <v>1826.3</v>
          </cell>
          <cell r="D1221">
            <v>835.44</v>
          </cell>
          <cell r="E1221">
            <v>808.29</v>
          </cell>
          <cell r="F1221">
            <v>804.31</v>
          </cell>
          <cell r="G1221">
            <v>801.15</v>
          </cell>
          <cell r="H1221">
            <v>804.87</v>
          </cell>
        </row>
        <row r="1222">
          <cell r="B1222">
            <v>12144</v>
          </cell>
          <cell r="C1222">
            <v>1826.3</v>
          </cell>
          <cell r="D1222">
            <v>835.44</v>
          </cell>
          <cell r="E1222">
            <v>808.29</v>
          </cell>
          <cell r="F1222">
            <v>804.31</v>
          </cell>
          <cell r="G1222">
            <v>801.15</v>
          </cell>
          <cell r="H1222">
            <v>804.87</v>
          </cell>
        </row>
        <row r="1223">
          <cell r="B1223">
            <v>12144</v>
          </cell>
          <cell r="C1223">
            <v>1826.3</v>
          </cell>
          <cell r="D1223">
            <v>835.44</v>
          </cell>
          <cell r="E1223">
            <v>808.29</v>
          </cell>
          <cell r="F1223">
            <v>804.31</v>
          </cell>
          <cell r="G1223">
            <v>801.15</v>
          </cell>
          <cell r="H1223">
            <v>804.87</v>
          </cell>
        </row>
        <row r="1224">
          <cell r="B1224">
            <v>12144</v>
          </cell>
          <cell r="C1224">
            <v>1826.3</v>
          </cell>
          <cell r="D1224">
            <v>835.44</v>
          </cell>
          <cell r="E1224">
            <v>808.29</v>
          </cell>
          <cell r="F1224">
            <v>804.15</v>
          </cell>
          <cell r="G1224">
            <v>801.15</v>
          </cell>
          <cell r="H1224">
            <v>804.87</v>
          </cell>
        </row>
        <row r="1225">
          <cell r="B1225">
            <v>12144</v>
          </cell>
          <cell r="C1225">
            <v>1826.3</v>
          </cell>
          <cell r="D1225">
            <v>835.44</v>
          </cell>
          <cell r="E1225">
            <v>808.29</v>
          </cell>
          <cell r="F1225">
            <v>804.15</v>
          </cell>
          <cell r="G1225">
            <v>801.15</v>
          </cell>
          <cell r="H1225">
            <v>804.87</v>
          </cell>
        </row>
        <row r="1226">
          <cell r="B1226">
            <v>12144</v>
          </cell>
          <cell r="C1226">
            <v>1826.3</v>
          </cell>
          <cell r="D1226">
            <v>835.44</v>
          </cell>
          <cell r="E1226">
            <v>808.29</v>
          </cell>
          <cell r="F1226">
            <v>804.15</v>
          </cell>
          <cell r="G1226">
            <v>801.15</v>
          </cell>
          <cell r="H1226">
            <v>804.87</v>
          </cell>
        </row>
        <row r="1227">
          <cell r="B1227">
            <v>12144</v>
          </cell>
          <cell r="C1227">
            <v>1826.3</v>
          </cell>
          <cell r="D1227">
            <v>835.44</v>
          </cell>
          <cell r="E1227">
            <v>808.29</v>
          </cell>
          <cell r="F1227">
            <v>804.15</v>
          </cell>
          <cell r="G1227">
            <v>801.15</v>
          </cell>
          <cell r="H1227">
            <v>804.87</v>
          </cell>
        </row>
        <row r="1228">
          <cell r="B1228">
            <v>12144</v>
          </cell>
          <cell r="C1228">
            <v>1826.3</v>
          </cell>
          <cell r="D1228">
            <v>835.44</v>
          </cell>
          <cell r="E1228">
            <v>808.29</v>
          </cell>
          <cell r="F1228">
            <v>804.15</v>
          </cell>
          <cell r="G1228">
            <v>801.15</v>
          </cell>
          <cell r="H1228">
            <v>804.87</v>
          </cell>
        </row>
        <row r="1229">
          <cell r="B1229">
            <v>12144</v>
          </cell>
          <cell r="C1229">
            <v>1826.3</v>
          </cell>
          <cell r="D1229">
            <v>835.44</v>
          </cell>
          <cell r="E1229">
            <v>808.29</v>
          </cell>
          <cell r="F1229">
            <v>804.12</v>
          </cell>
          <cell r="G1229">
            <v>801.15</v>
          </cell>
          <cell r="H1229">
            <v>804.87</v>
          </cell>
        </row>
        <row r="1230">
          <cell r="B1230">
            <v>12144</v>
          </cell>
          <cell r="C1230">
            <v>1826.3</v>
          </cell>
          <cell r="D1230">
            <v>835.44</v>
          </cell>
          <cell r="E1230">
            <v>808.29</v>
          </cell>
          <cell r="F1230">
            <v>804.12</v>
          </cell>
          <cell r="G1230">
            <v>801.15</v>
          </cell>
          <cell r="H1230">
            <v>804.87</v>
          </cell>
        </row>
        <row r="1231">
          <cell r="B1231">
            <v>12144</v>
          </cell>
          <cell r="C1231">
            <v>1826.3</v>
          </cell>
          <cell r="D1231">
            <v>835.44</v>
          </cell>
          <cell r="E1231">
            <v>808.29</v>
          </cell>
          <cell r="F1231">
            <v>804.12</v>
          </cell>
          <cell r="G1231">
            <v>801.15</v>
          </cell>
          <cell r="H1231">
            <v>804.87</v>
          </cell>
        </row>
        <row r="1232">
          <cell r="B1232">
            <v>12144</v>
          </cell>
          <cell r="C1232">
            <v>1826.3</v>
          </cell>
          <cell r="D1232">
            <v>835.44</v>
          </cell>
          <cell r="E1232">
            <v>808.29</v>
          </cell>
          <cell r="F1232">
            <v>804.12</v>
          </cell>
          <cell r="G1232">
            <v>801.15</v>
          </cell>
          <cell r="H1232">
            <v>804.87</v>
          </cell>
        </row>
        <row r="1233">
          <cell r="B1233">
            <v>12144</v>
          </cell>
          <cell r="C1233">
            <v>1826.3</v>
          </cell>
          <cell r="D1233">
            <v>835.44</v>
          </cell>
          <cell r="E1233">
            <v>808.29</v>
          </cell>
          <cell r="F1233">
            <v>804.12</v>
          </cell>
          <cell r="G1233">
            <v>801.15</v>
          </cell>
          <cell r="H1233">
            <v>804.87</v>
          </cell>
        </row>
        <row r="1234">
          <cell r="B1234">
            <v>12144</v>
          </cell>
          <cell r="C1234">
            <v>1826.3</v>
          </cell>
          <cell r="D1234">
            <v>835.44</v>
          </cell>
          <cell r="E1234">
            <v>808.29</v>
          </cell>
          <cell r="F1234">
            <v>804.12</v>
          </cell>
          <cell r="G1234">
            <v>801.15</v>
          </cell>
          <cell r="H1234">
            <v>804.87</v>
          </cell>
        </row>
        <row r="1235">
          <cell r="B1235">
            <v>12144</v>
          </cell>
          <cell r="C1235">
            <v>1826.3</v>
          </cell>
          <cell r="D1235">
            <v>835.44</v>
          </cell>
          <cell r="E1235">
            <v>808.29</v>
          </cell>
          <cell r="F1235">
            <v>804.12</v>
          </cell>
          <cell r="G1235">
            <v>801.15</v>
          </cell>
          <cell r="H1235">
            <v>804.87</v>
          </cell>
        </row>
        <row r="1236">
          <cell r="B1236">
            <v>12144</v>
          </cell>
          <cell r="C1236">
            <v>1826.3</v>
          </cell>
          <cell r="D1236">
            <v>835.44</v>
          </cell>
          <cell r="E1236">
            <v>808.29</v>
          </cell>
          <cell r="F1236">
            <v>804.12</v>
          </cell>
          <cell r="G1236">
            <v>801.15</v>
          </cell>
          <cell r="H1236">
            <v>804.87</v>
          </cell>
        </row>
        <row r="1237">
          <cell r="B1237">
            <v>12144</v>
          </cell>
          <cell r="C1237">
            <v>1826.3</v>
          </cell>
          <cell r="D1237">
            <v>835.44</v>
          </cell>
          <cell r="E1237">
            <v>808.29</v>
          </cell>
          <cell r="F1237">
            <v>804.12</v>
          </cell>
          <cell r="G1237">
            <v>801.15</v>
          </cell>
          <cell r="H1237">
            <v>804.87</v>
          </cell>
        </row>
        <row r="1238">
          <cell r="B1238">
            <v>12144</v>
          </cell>
          <cell r="C1238">
            <v>1826.3</v>
          </cell>
          <cell r="D1238">
            <v>835.44</v>
          </cell>
          <cell r="E1238">
            <v>808.29</v>
          </cell>
          <cell r="F1238">
            <v>804.12</v>
          </cell>
          <cell r="G1238">
            <v>801.15</v>
          </cell>
          <cell r="H1238">
            <v>804.87</v>
          </cell>
        </row>
        <row r="1239">
          <cell r="B1239">
            <v>12144</v>
          </cell>
          <cell r="C1239">
            <v>1826.3</v>
          </cell>
          <cell r="D1239">
            <v>835.44</v>
          </cell>
          <cell r="E1239">
            <v>808.29</v>
          </cell>
          <cell r="F1239">
            <v>804.12</v>
          </cell>
          <cell r="G1239">
            <v>801.15</v>
          </cell>
          <cell r="H1239">
            <v>804.87</v>
          </cell>
        </row>
        <row r="1240">
          <cell r="B1240">
            <v>12144</v>
          </cell>
          <cell r="C1240">
            <v>1826.3</v>
          </cell>
          <cell r="D1240">
            <v>835.44</v>
          </cell>
          <cell r="E1240">
            <v>808.29</v>
          </cell>
          <cell r="F1240">
            <v>804.12</v>
          </cell>
          <cell r="G1240">
            <v>801.15</v>
          </cell>
          <cell r="H1240">
            <v>804.87</v>
          </cell>
        </row>
        <row r="1241">
          <cell r="B1241">
            <v>9845.7999999999993</v>
          </cell>
          <cell r="C1241">
            <v>1826.3</v>
          </cell>
          <cell r="D1241">
            <v>835.44</v>
          </cell>
          <cell r="E1241">
            <v>808.29</v>
          </cell>
          <cell r="F1241">
            <v>804.12</v>
          </cell>
          <cell r="G1241">
            <v>801.15</v>
          </cell>
          <cell r="H1241">
            <v>804.87</v>
          </cell>
        </row>
        <row r="1242">
          <cell r="B1242">
            <v>9845.7999999999993</v>
          </cell>
          <cell r="C1242">
            <v>1826.3</v>
          </cell>
          <cell r="D1242">
            <v>835.44</v>
          </cell>
          <cell r="E1242">
            <v>808.17</v>
          </cell>
          <cell r="F1242">
            <v>804.12</v>
          </cell>
          <cell r="G1242">
            <v>801.15</v>
          </cell>
          <cell r="H1242">
            <v>804.87</v>
          </cell>
        </row>
        <row r="1243">
          <cell r="B1243">
            <v>9845.7999999999993</v>
          </cell>
          <cell r="C1243">
            <v>1826.3</v>
          </cell>
          <cell r="D1243">
            <v>835.44</v>
          </cell>
          <cell r="E1243">
            <v>808.17</v>
          </cell>
          <cell r="F1243">
            <v>804.12</v>
          </cell>
          <cell r="G1243">
            <v>801.15</v>
          </cell>
          <cell r="H1243">
            <v>804.87</v>
          </cell>
        </row>
        <row r="1244">
          <cell r="B1244">
            <v>9845.7999999999993</v>
          </cell>
          <cell r="C1244">
            <v>1826.3</v>
          </cell>
          <cell r="D1244">
            <v>835.44</v>
          </cell>
          <cell r="E1244">
            <v>808.17</v>
          </cell>
          <cell r="F1244">
            <v>804.12</v>
          </cell>
          <cell r="G1244">
            <v>801.15</v>
          </cell>
          <cell r="H1244">
            <v>804.87</v>
          </cell>
        </row>
        <row r="1245">
          <cell r="B1245">
            <v>9845.7999999999993</v>
          </cell>
          <cell r="C1245">
            <v>1826.3</v>
          </cell>
          <cell r="D1245">
            <v>835.44</v>
          </cell>
          <cell r="E1245">
            <v>808.17</v>
          </cell>
          <cell r="F1245">
            <v>804.12</v>
          </cell>
          <cell r="G1245">
            <v>801.15</v>
          </cell>
          <cell r="H1245">
            <v>804.87</v>
          </cell>
        </row>
        <row r="1246">
          <cell r="B1246">
            <v>9845.7999999999993</v>
          </cell>
          <cell r="C1246">
            <v>1826.3</v>
          </cell>
          <cell r="D1246">
            <v>835.44</v>
          </cell>
          <cell r="E1246">
            <v>808.17</v>
          </cell>
          <cell r="F1246">
            <v>804.12</v>
          </cell>
          <cell r="G1246">
            <v>801.15</v>
          </cell>
          <cell r="H1246">
            <v>804.87</v>
          </cell>
        </row>
        <row r="1247">
          <cell r="B1247">
            <v>9845.7999999999993</v>
          </cell>
          <cell r="C1247">
            <v>1826.3</v>
          </cell>
          <cell r="D1247">
            <v>835.44</v>
          </cell>
          <cell r="E1247">
            <v>808.17</v>
          </cell>
          <cell r="F1247">
            <v>804.12</v>
          </cell>
          <cell r="G1247">
            <v>801.15</v>
          </cell>
          <cell r="H1247">
            <v>804.87</v>
          </cell>
        </row>
        <row r="1248">
          <cell r="B1248">
            <v>9845.7999999999993</v>
          </cell>
          <cell r="C1248">
            <v>1826.3</v>
          </cell>
          <cell r="D1248">
            <v>835.44</v>
          </cell>
          <cell r="E1248">
            <v>808.17</v>
          </cell>
          <cell r="F1248">
            <v>804.12</v>
          </cell>
          <cell r="G1248">
            <v>801.15</v>
          </cell>
          <cell r="H1248">
            <v>804.87</v>
          </cell>
        </row>
        <row r="1249">
          <cell r="B1249">
            <v>9845.7999999999993</v>
          </cell>
          <cell r="C1249">
            <v>1826.3</v>
          </cell>
          <cell r="D1249">
            <v>835.44</v>
          </cell>
          <cell r="E1249">
            <v>808.17</v>
          </cell>
          <cell r="F1249">
            <v>804.12</v>
          </cell>
          <cell r="G1249">
            <v>801.15</v>
          </cell>
          <cell r="H1249">
            <v>804.87</v>
          </cell>
        </row>
        <row r="1250">
          <cell r="B1250">
            <v>9845.7999999999993</v>
          </cell>
          <cell r="C1250">
            <v>1826.3</v>
          </cell>
          <cell r="D1250">
            <v>835.44</v>
          </cell>
          <cell r="E1250">
            <v>808.17</v>
          </cell>
          <cell r="F1250">
            <v>804.12</v>
          </cell>
          <cell r="G1250">
            <v>801.15</v>
          </cell>
          <cell r="H1250">
            <v>804.87</v>
          </cell>
        </row>
        <row r="1251">
          <cell r="B1251">
            <v>9845.7999999999993</v>
          </cell>
          <cell r="C1251">
            <v>1826.3</v>
          </cell>
          <cell r="D1251">
            <v>835.44</v>
          </cell>
          <cell r="E1251">
            <v>808.17</v>
          </cell>
          <cell r="F1251">
            <v>804.12</v>
          </cell>
          <cell r="G1251">
            <v>801.15</v>
          </cell>
          <cell r="H1251">
            <v>804.32</v>
          </cell>
        </row>
        <row r="1252">
          <cell r="B1252">
            <v>9845.7999999999993</v>
          </cell>
          <cell r="C1252">
            <v>1826.3</v>
          </cell>
          <cell r="D1252">
            <v>835.44</v>
          </cell>
          <cell r="E1252">
            <v>808.17</v>
          </cell>
          <cell r="F1252">
            <v>804.12</v>
          </cell>
          <cell r="G1252">
            <v>801.15</v>
          </cell>
          <cell r="H1252">
            <v>804.32</v>
          </cell>
        </row>
        <row r="1253">
          <cell r="B1253">
            <v>9845.7999999999993</v>
          </cell>
          <cell r="C1253">
            <v>1752.4</v>
          </cell>
          <cell r="D1253">
            <v>835.44</v>
          </cell>
          <cell r="E1253">
            <v>808.17</v>
          </cell>
          <cell r="F1253">
            <v>804.12</v>
          </cell>
          <cell r="G1253">
            <v>801.15</v>
          </cell>
          <cell r="H1253">
            <v>804.32</v>
          </cell>
        </row>
        <row r="1254">
          <cell r="B1254">
            <v>9845.7999999999993</v>
          </cell>
          <cell r="C1254">
            <v>1752.4</v>
          </cell>
          <cell r="D1254">
            <v>835.44</v>
          </cell>
          <cell r="E1254">
            <v>808.17</v>
          </cell>
          <cell r="F1254">
            <v>804.12</v>
          </cell>
          <cell r="G1254">
            <v>801.15</v>
          </cell>
          <cell r="H1254">
            <v>804.32</v>
          </cell>
        </row>
        <row r="1255">
          <cell r="B1255">
            <v>9845.7999999999993</v>
          </cell>
          <cell r="C1255">
            <v>1752.4</v>
          </cell>
          <cell r="D1255">
            <v>835.44</v>
          </cell>
          <cell r="E1255">
            <v>808.17</v>
          </cell>
          <cell r="F1255">
            <v>804.12</v>
          </cell>
          <cell r="G1255">
            <v>801.15</v>
          </cell>
          <cell r="H1255">
            <v>804.32</v>
          </cell>
        </row>
        <row r="1256">
          <cell r="B1256">
            <v>9845.7999999999993</v>
          </cell>
          <cell r="C1256">
            <v>1752.4</v>
          </cell>
          <cell r="D1256">
            <v>835.44</v>
          </cell>
          <cell r="E1256">
            <v>808.17</v>
          </cell>
          <cell r="F1256">
            <v>804.12</v>
          </cell>
          <cell r="G1256">
            <v>801.15</v>
          </cell>
          <cell r="H1256">
            <v>804.32</v>
          </cell>
        </row>
        <row r="1257">
          <cell r="B1257">
            <v>9845.7999999999993</v>
          </cell>
          <cell r="C1257">
            <v>1752.4</v>
          </cell>
          <cell r="D1257">
            <v>835.44</v>
          </cell>
          <cell r="E1257">
            <v>808.17</v>
          </cell>
          <cell r="F1257">
            <v>804.12</v>
          </cell>
          <cell r="G1257">
            <v>801.15</v>
          </cell>
          <cell r="H1257">
            <v>804.32</v>
          </cell>
        </row>
        <row r="1258">
          <cell r="B1258">
            <v>8255.2999999999993</v>
          </cell>
          <cell r="C1258">
            <v>1752.4</v>
          </cell>
          <cell r="D1258">
            <v>835.44</v>
          </cell>
          <cell r="E1258">
            <v>808.17</v>
          </cell>
          <cell r="F1258">
            <v>804.12</v>
          </cell>
          <cell r="G1258">
            <v>801.15</v>
          </cell>
          <cell r="H1258">
            <v>804.32</v>
          </cell>
        </row>
        <row r="1259">
          <cell r="B1259">
            <v>8255.2999999999993</v>
          </cell>
          <cell r="C1259">
            <v>1752.4</v>
          </cell>
          <cell r="D1259">
            <v>835.44</v>
          </cell>
          <cell r="E1259">
            <v>808.17</v>
          </cell>
          <cell r="F1259">
            <v>804.12</v>
          </cell>
          <cell r="G1259">
            <v>801.15</v>
          </cell>
          <cell r="H1259">
            <v>804.32</v>
          </cell>
        </row>
        <row r="1260">
          <cell r="B1260">
            <v>8255.2999999999993</v>
          </cell>
          <cell r="C1260">
            <v>1752.4</v>
          </cell>
          <cell r="D1260">
            <v>835.44</v>
          </cell>
          <cell r="E1260">
            <v>808.17</v>
          </cell>
          <cell r="F1260">
            <v>804.12</v>
          </cell>
          <cell r="G1260">
            <v>801.15</v>
          </cell>
          <cell r="H1260">
            <v>804.32</v>
          </cell>
        </row>
        <row r="1261">
          <cell r="B1261">
            <v>8255.2999999999993</v>
          </cell>
          <cell r="C1261">
            <v>1752.4</v>
          </cell>
          <cell r="D1261">
            <v>835.44</v>
          </cell>
          <cell r="E1261">
            <v>808.17</v>
          </cell>
          <cell r="F1261">
            <v>804.06</v>
          </cell>
          <cell r="G1261">
            <v>801.15</v>
          </cell>
          <cell r="H1261">
            <v>804.32</v>
          </cell>
        </row>
        <row r="1262">
          <cell r="B1262">
            <v>8255.2999999999993</v>
          </cell>
          <cell r="C1262">
            <v>1752.4</v>
          </cell>
          <cell r="D1262">
            <v>835.44</v>
          </cell>
          <cell r="E1262">
            <v>808.17</v>
          </cell>
          <cell r="F1262">
            <v>804.06</v>
          </cell>
          <cell r="G1262">
            <v>801.15</v>
          </cell>
          <cell r="H1262">
            <v>804.32</v>
          </cell>
        </row>
        <row r="1263">
          <cell r="B1263">
            <v>8255.2999999999993</v>
          </cell>
          <cell r="C1263">
            <v>1752.4</v>
          </cell>
          <cell r="D1263">
            <v>835.44</v>
          </cell>
          <cell r="E1263">
            <v>808.17</v>
          </cell>
          <cell r="F1263">
            <v>804.06</v>
          </cell>
          <cell r="G1263">
            <v>801.15</v>
          </cell>
          <cell r="H1263">
            <v>804.32</v>
          </cell>
        </row>
        <row r="1264">
          <cell r="B1264">
            <v>8255.2999999999993</v>
          </cell>
          <cell r="C1264">
            <v>1752.4</v>
          </cell>
          <cell r="D1264">
            <v>835.44</v>
          </cell>
          <cell r="E1264">
            <v>808.17</v>
          </cell>
          <cell r="F1264">
            <v>804.06</v>
          </cell>
          <cell r="G1264">
            <v>801.15</v>
          </cell>
          <cell r="H1264">
            <v>804.32</v>
          </cell>
        </row>
        <row r="1265">
          <cell r="B1265">
            <v>8255.2999999999993</v>
          </cell>
          <cell r="C1265">
            <v>1741.6</v>
          </cell>
          <cell r="D1265">
            <v>835.44</v>
          </cell>
          <cell r="E1265">
            <v>808.17</v>
          </cell>
          <cell r="F1265">
            <v>804.06</v>
          </cell>
          <cell r="G1265">
            <v>801.15</v>
          </cell>
          <cell r="H1265">
            <v>804.32</v>
          </cell>
        </row>
        <row r="1266">
          <cell r="B1266">
            <v>8255.2999999999993</v>
          </cell>
          <cell r="C1266">
            <v>1741.6</v>
          </cell>
          <cell r="D1266">
            <v>835.44</v>
          </cell>
          <cell r="E1266">
            <v>808.17</v>
          </cell>
          <cell r="F1266">
            <v>804.06</v>
          </cell>
          <cell r="G1266">
            <v>801.15</v>
          </cell>
          <cell r="H1266">
            <v>804.32</v>
          </cell>
        </row>
        <row r="1267">
          <cell r="B1267">
            <v>8255.2999999999993</v>
          </cell>
          <cell r="C1267">
            <v>1741.6</v>
          </cell>
          <cell r="D1267">
            <v>835.44</v>
          </cell>
          <cell r="E1267">
            <v>808.17</v>
          </cell>
          <cell r="F1267">
            <v>804.06</v>
          </cell>
          <cell r="G1267">
            <v>801.15</v>
          </cell>
          <cell r="H1267">
            <v>804.32</v>
          </cell>
        </row>
        <row r="1268">
          <cell r="B1268">
            <v>8255.2999999999993</v>
          </cell>
          <cell r="C1268">
            <v>1741.6</v>
          </cell>
          <cell r="D1268">
            <v>835.44</v>
          </cell>
          <cell r="E1268">
            <v>808.17</v>
          </cell>
          <cell r="F1268">
            <v>804.06</v>
          </cell>
          <cell r="G1268">
            <v>801.15</v>
          </cell>
          <cell r="H1268">
            <v>804.32</v>
          </cell>
        </row>
        <row r="1269">
          <cell r="B1269">
            <v>8255.2999999999993</v>
          </cell>
          <cell r="C1269">
            <v>1741.6</v>
          </cell>
          <cell r="D1269">
            <v>835.44</v>
          </cell>
          <cell r="E1269">
            <v>808.1</v>
          </cell>
          <cell r="F1269">
            <v>804.06</v>
          </cell>
          <cell r="G1269">
            <v>801.15</v>
          </cell>
          <cell r="H1269">
            <v>804.32</v>
          </cell>
        </row>
        <row r="1270">
          <cell r="B1270">
            <v>8255.2999999999993</v>
          </cell>
          <cell r="C1270">
            <v>1741.6</v>
          </cell>
          <cell r="D1270">
            <v>835.44</v>
          </cell>
          <cell r="E1270">
            <v>808.1</v>
          </cell>
          <cell r="F1270">
            <v>804.06</v>
          </cell>
          <cell r="G1270">
            <v>801.15</v>
          </cell>
          <cell r="H1270">
            <v>804.32</v>
          </cell>
        </row>
        <row r="1271">
          <cell r="B1271">
            <v>8255.2999999999993</v>
          </cell>
          <cell r="C1271">
            <v>1741.6</v>
          </cell>
          <cell r="D1271">
            <v>835.44</v>
          </cell>
          <cell r="E1271">
            <v>808.1</v>
          </cell>
          <cell r="F1271">
            <v>804.06</v>
          </cell>
          <cell r="G1271">
            <v>801.15</v>
          </cell>
          <cell r="H1271">
            <v>804.32</v>
          </cell>
        </row>
        <row r="1272">
          <cell r="B1272">
            <v>8255.2999999999993</v>
          </cell>
          <cell r="C1272">
            <v>1741.6</v>
          </cell>
          <cell r="D1272">
            <v>835.44</v>
          </cell>
          <cell r="E1272">
            <v>808.1</v>
          </cell>
          <cell r="F1272">
            <v>804.06</v>
          </cell>
          <cell r="G1272">
            <v>801.15</v>
          </cell>
          <cell r="H1272">
            <v>804.32</v>
          </cell>
        </row>
        <row r="1273">
          <cell r="B1273">
            <v>8255.2999999999993</v>
          </cell>
          <cell r="C1273">
            <v>1741.6</v>
          </cell>
          <cell r="D1273">
            <v>835.44</v>
          </cell>
          <cell r="E1273">
            <v>808.1</v>
          </cell>
          <cell r="F1273">
            <v>804.06</v>
          </cell>
          <cell r="G1273">
            <v>801.15</v>
          </cell>
          <cell r="H1273">
            <v>804.32</v>
          </cell>
        </row>
        <row r="1274">
          <cell r="B1274">
            <v>8255.2999999999993</v>
          </cell>
          <cell r="C1274">
            <v>1741.6</v>
          </cell>
          <cell r="D1274">
            <v>835.44</v>
          </cell>
          <cell r="E1274">
            <v>808.1</v>
          </cell>
          <cell r="F1274">
            <v>804.06</v>
          </cell>
          <cell r="G1274">
            <v>801.15</v>
          </cell>
          <cell r="H1274">
            <v>804.32</v>
          </cell>
        </row>
        <row r="1275">
          <cell r="B1275">
            <v>8255.2999999999993</v>
          </cell>
          <cell r="C1275">
            <v>1741.6</v>
          </cell>
          <cell r="D1275">
            <v>835.44</v>
          </cell>
          <cell r="E1275">
            <v>808.1</v>
          </cell>
          <cell r="F1275">
            <v>804.06</v>
          </cell>
          <cell r="G1275">
            <v>801.15</v>
          </cell>
          <cell r="H1275">
            <v>804.32</v>
          </cell>
        </row>
        <row r="1276">
          <cell r="B1276">
            <v>8255.2999999999993</v>
          </cell>
          <cell r="C1276">
            <v>1741.6</v>
          </cell>
          <cell r="D1276">
            <v>835.44</v>
          </cell>
          <cell r="E1276">
            <v>808.1</v>
          </cell>
          <cell r="F1276">
            <v>804.06</v>
          </cell>
          <cell r="G1276">
            <v>801.15</v>
          </cell>
          <cell r="H1276">
            <v>804.32</v>
          </cell>
        </row>
        <row r="1277">
          <cell r="B1277">
            <v>8255.2999999999993</v>
          </cell>
          <cell r="C1277">
            <v>1741.6</v>
          </cell>
          <cell r="D1277">
            <v>835.44</v>
          </cell>
          <cell r="E1277">
            <v>808.1</v>
          </cell>
          <cell r="F1277">
            <v>804.06</v>
          </cell>
          <cell r="G1277">
            <v>801.15</v>
          </cell>
          <cell r="H1277">
            <v>804.32</v>
          </cell>
        </row>
        <row r="1278">
          <cell r="B1278">
            <v>8255.2999999999993</v>
          </cell>
          <cell r="C1278">
            <v>1741.6</v>
          </cell>
          <cell r="D1278">
            <v>835.44</v>
          </cell>
          <cell r="E1278">
            <v>808.1</v>
          </cell>
          <cell r="F1278">
            <v>804.06</v>
          </cell>
          <cell r="G1278">
            <v>801.15</v>
          </cell>
          <cell r="H1278">
            <v>804.32</v>
          </cell>
        </row>
        <row r="1279">
          <cell r="B1279">
            <v>8255.2999999999993</v>
          </cell>
          <cell r="C1279">
            <v>1741.6</v>
          </cell>
          <cell r="D1279">
            <v>835.44</v>
          </cell>
          <cell r="E1279">
            <v>808.1</v>
          </cell>
          <cell r="F1279">
            <v>804.06</v>
          </cell>
          <cell r="G1279">
            <v>801.15</v>
          </cell>
          <cell r="H1279">
            <v>804.32</v>
          </cell>
        </row>
        <row r="1280">
          <cell r="B1280">
            <v>8255.2999999999993</v>
          </cell>
          <cell r="C1280">
            <v>1741.6</v>
          </cell>
          <cell r="D1280">
            <v>835.44</v>
          </cell>
          <cell r="E1280">
            <v>808.1</v>
          </cell>
          <cell r="F1280">
            <v>804.06</v>
          </cell>
          <cell r="G1280">
            <v>801.15</v>
          </cell>
          <cell r="H1280">
            <v>804.32</v>
          </cell>
        </row>
        <row r="1281">
          <cell r="B1281">
            <v>8255.2999999999993</v>
          </cell>
          <cell r="C1281">
            <v>1741.6</v>
          </cell>
          <cell r="D1281">
            <v>835.44</v>
          </cell>
          <cell r="E1281">
            <v>808.1</v>
          </cell>
          <cell r="F1281">
            <v>804.06</v>
          </cell>
          <cell r="G1281">
            <v>801.15</v>
          </cell>
          <cell r="H1281">
            <v>804.32</v>
          </cell>
        </row>
        <row r="1282">
          <cell r="B1282">
            <v>8255.2999999999993</v>
          </cell>
          <cell r="C1282">
            <v>1741.6</v>
          </cell>
          <cell r="D1282">
            <v>835.44</v>
          </cell>
          <cell r="E1282">
            <v>808.1</v>
          </cell>
          <cell r="F1282">
            <v>804.06</v>
          </cell>
          <cell r="G1282">
            <v>801.15</v>
          </cell>
          <cell r="H1282">
            <v>804.32</v>
          </cell>
        </row>
        <row r="1283">
          <cell r="B1283">
            <v>8255.2999999999993</v>
          </cell>
          <cell r="C1283">
            <v>1741.6</v>
          </cell>
          <cell r="D1283">
            <v>835.44</v>
          </cell>
          <cell r="E1283">
            <v>808.1</v>
          </cell>
          <cell r="F1283">
            <v>804.06</v>
          </cell>
          <cell r="G1283">
            <v>801.15</v>
          </cell>
          <cell r="H1283">
            <v>804.32</v>
          </cell>
        </row>
        <row r="1284">
          <cell r="B1284">
            <v>8255.2999999999993</v>
          </cell>
          <cell r="C1284">
            <v>1741.6</v>
          </cell>
          <cell r="D1284">
            <v>835.44</v>
          </cell>
          <cell r="E1284">
            <v>808.1</v>
          </cell>
          <cell r="F1284">
            <v>804.06</v>
          </cell>
          <cell r="G1284">
            <v>801.15</v>
          </cell>
          <cell r="H1284">
            <v>804.32</v>
          </cell>
        </row>
        <row r="1285">
          <cell r="B1285">
            <v>8255.2999999999993</v>
          </cell>
          <cell r="C1285">
            <v>1741.6</v>
          </cell>
          <cell r="D1285">
            <v>835.44</v>
          </cell>
          <cell r="E1285">
            <v>808.1</v>
          </cell>
          <cell r="F1285">
            <v>804.06</v>
          </cell>
          <cell r="G1285">
            <v>801.15</v>
          </cell>
          <cell r="H1285">
            <v>804.32</v>
          </cell>
        </row>
        <row r="1286">
          <cell r="B1286">
            <v>8255.2999999999993</v>
          </cell>
          <cell r="C1286">
            <v>1741.6</v>
          </cell>
          <cell r="D1286">
            <v>835.44</v>
          </cell>
          <cell r="E1286">
            <v>808.1</v>
          </cell>
          <cell r="F1286">
            <v>804.06</v>
          </cell>
          <cell r="G1286">
            <v>801.14</v>
          </cell>
          <cell r="H1286">
            <v>804.32</v>
          </cell>
        </row>
        <row r="1287">
          <cell r="B1287">
            <v>8255.2999999999993</v>
          </cell>
          <cell r="C1287">
            <v>1741.6</v>
          </cell>
          <cell r="D1287">
            <v>835.44</v>
          </cell>
          <cell r="E1287">
            <v>808.1</v>
          </cell>
          <cell r="F1287">
            <v>804.06</v>
          </cell>
          <cell r="G1287">
            <v>801.14</v>
          </cell>
          <cell r="H1287">
            <v>804.32</v>
          </cell>
        </row>
        <row r="1288">
          <cell r="B1288">
            <v>8255.2999999999993</v>
          </cell>
          <cell r="C1288">
            <v>1741.6</v>
          </cell>
          <cell r="D1288">
            <v>835.44</v>
          </cell>
          <cell r="E1288">
            <v>808.1</v>
          </cell>
          <cell r="F1288">
            <v>804.06</v>
          </cell>
          <cell r="G1288">
            <v>801.14</v>
          </cell>
          <cell r="H1288">
            <v>804.32</v>
          </cell>
        </row>
        <row r="1289">
          <cell r="B1289">
            <v>8255.2999999999993</v>
          </cell>
          <cell r="C1289">
            <v>1741.6</v>
          </cell>
          <cell r="D1289">
            <v>835.44</v>
          </cell>
          <cell r="E1289">
            <v>808.1</v>
          </cell>
          <cell r="F1289">
            <v>804.06</v>
          </cell>
          <cell r="G1289">
            <v>801.14</v>
          </cell>
          <cell r="H1289">
            <v>804.32</v>
          </cell>
        </row>
        <row r="1290">
          <cell r="B1290">
            <v>8255.2999999999993</v>
          </cell>
          <cell r="C1290">
            <v>1741.6</v>
          </cell>
          <cell r="D1290">
            <v>835.44</v>
          </cell>
          <cell r="E1290">
            <v>808.1</v>
          </cell>
          <cell r="F1290">
            <v>804.06</v>
          </cell>
          <cell r="G1290">
            <v>801.14</v>
          </cell>
          <cell r="H1290">
            <v>804.32</v>
          </cell>
        </row>
        <row r="1291">
          <cell r="B1291">
            <v>8255.2999999999993</v>
          </cell>
          <cell r="C1291">
            <v>1741.6</v>
          </cell>
          <cell r="D1291">
            <v>835.44</v>
          </cell>
          <cell r="E1291">
            <v>808.1</v>
          </cell>
          <cell r="F1291">
            <v>804.06</v>
          </cell>
          <cell r="G1291">
            <v>801.14</v>
          </cell>
          <cell r="H1291">
            <v>804.3</v>
          </cell>
        </row>
        <row r="1292">
          <cell r="B1292">
            <v>8255.2999999999993</v>
          </cell>
          <cell r="C1292">
            <v>1741.6</v>
          </cell>
          <cell r="D1292">
            <v>835.44</v>
          </cell>
          <cell r="E1292">
            <v>808.1</v>
          </cell>
          <cell r="F1292">
            <v>804.06</v>
          </cell>
          <cell r="G1292">
            <v>801.14</v>
          </cell>
          <cell r="H1292">
            <v>804.3</v>
          </cell>
        </row>
        <row r="1293">
          <cell r="B1293">
            <v>8255.2999999999993</v>
          </cell>
          <cell r="C1293">
            <v>1741.6</v>
          </cell>
          <cell r="D1293">
            <v>835.44</v>
          </cell>
          <cell r="E1293">
            <v>808.1</v>
          </cell>
          <cell r="F1293">
            <v>804.06</v>
          </cell>
          <cell r="G1293">
            <v>801.14</v>
          </cell>
          <cell r="H1293">
            <v>804.3</v>
          </cell>
        </row>
        <row r="1294">
          <cell r="B1294">
            <v>8255.2999999999993</v>
          </cell>
          <cell r="C1294">
            <v>1741.6</v>
          </cell>
          <cell r="D1294">
            <v>835.44</v>
          </cell>
          <cell r="E1294">
            <v>808.1</v>
          </cell>
          <cell r="F1294">
            <v>804.06</v>
          </cell>
          <cell r="G1294">
            <v>801.14</v>
          </cell>
          <cell r="H1294">
            <v>804.3</v>
          </cell>
        </row>
        <row r="1295">
          <cell r="B1295">
            <v>8255.2999999999993</v>
          </cell>
          <cell r="C1295">
            <v>1741.6</v>
          </cell>
          <cell r="D1295">
            <v>835.44</v>
          </cell>
          <cell r="E1295">
            <v>808.1</v>
          </cell>
          <cell r="F1295">
            <v>804.06</v>
          </cell>
          <cell r="G1295">
            <v>801.14</v>
          </cell>
          <cell r="H1295">
            <v>804.3</v>
          </cell>
        </row>
        <row r="1296">
          <cell r="B1296">
            <v>8255.2999999999993</v>
          </cell>
          <cell r="C1296">
            <v>1741.6</v>
          </cell>
          <cell r="D1296">
            <v>835.44</v>
          </cell>
          <cell r="E1296">
            <v>808.1</v>
          </cell>
          <cell r="F1296">
            <v>804.06</v>
          </cell>
          <cell r="G1296">
            <v>801.14</v>
          </cell>
          <cell r="H1296">
            <v>804.3</v>
          </cell>
        </row>
        <row r="1297">
          <cell r="B1297">
            <v>8255.2999999999993</v>
          </cell>
          <cell r="C1297">
            <v>1741.6</v>
          </cell>
          <cell r="D1297">
            <v>835.44</v>
          </cell>
          <cell r="E1297">
            <v>808.1</v>
          </cell>
          <cell r="F1297">
            <v>804.06</v>
          </cell>
          <cell r="G1297">
            <v>801.14</v>
          </cell>
          <cell r="H1297">
            <v>804.3</v>
          </cell>
        </row>
        <row r="1298">
          <cell r="B1298">
            <v>8255.2999999999993</v>
          </cell>
          <cell r="C1298">
            <v>1741.6</v>
          </cell>
          <cell r="D1298">
            <v>835.44</v>
          </cell>
          <cell r="E1298">
            <v>808.1</v>
          </cell>
          <cell r="F1298">
            <v>804.06</v>
          </cell>
          <cell r="G1298">
            <v>801.14</v>
          </cell>
          <cell r="H1298">
            <v>804.3</v>
          </cell>
        </row>
        <row r="1299">
          <cell r="B1299">
            <v>8255.2999999999993</v>
          </cell>
          <cell r="C1299">
            <v>1741.6</v>
          </cell>
          <cell r="D1299">
            <v>835.44</v>
          </cell>
          <cell r="E1299">
            <v>808.1</v>
          </cell>
          <cell r="F1299">
            <v>804.06</v>
          </cell>
          <cell r="G1299">
            <v>801.14</v>
          </cell>
          <cell r="H1299">
            <v>804.3</v>
          </cell>
        </row>
        <row r="1300">
          <cell r="B1300">
            <v>8255.2999999999993</v>
          </cell>
          <cell r="C1300">
            <v>1741.6</v>
          </cell>
          <cell r="D1300">
            <v>835.44</v>
          </cell>
          <cell r="E1300">
            <v>808.1</v>
          </cell>
          <cell r="F1300">
            <v>804.06</v>
          </cell>
          <cell r="G1300">
            <v>801.14</v>
          </cell>
          <cell r="H1300">
            <v>804.3</v>
          </cell>
        </row>
        <row r="1301">
          <cell r="B1301">
            <v>8255.2999999999993</v>
          </cell>
          <cell r="C1301">
            <v>1741.6</v>
          </cell>
          <cell r="D1301">
            <v>835.44</v>
          </cell>
          <cell r="E1301">
            <v>807.84</v>
          </cell>
          <cell r="F1301">
            <v>804.06</v>
          </cell>
          <cell r="G1301">
            <v>801.14</v>
          </cell>
          <cell r="H1301">
            <v>804.3</v>
          </cell>
        </row>
        <row r="1302">
          <cell r="B1302">
            <v>8255.2999999999993</v>
          </cell>
          <cell r="C1302">
            <v>1741.6</v>
          </cell>
          <cell r="D1302">
            <v>835.44</v>
          </cell>
          <cell r="E1302">
            <v>807.84</v>
          </cell>
          <cell r="F1302">
            <v>804.02</v>
          </cell>
          <cell r="G1302">
            <v>801.14</v>
          </cell>
          <cell r="H1302">
            <v>804.3</v>
          </cell>
        </row>
        <row r="1303">
          <cell r="B1303">
            <v>8255.2999999999993</v>
          </cell>
          <cell r="C1303">
            <v>1741.6</v>
          </cell>
          <cell r="D1303">
            <v>835.44</v>
          </cell>
          <cell r="E1303">
            <v>807.84</v>
          </cell>
          <cell r="F1303">
            <v>804.02</v>
          </cell>
          <cell r="G1303">
            <v>801.14</v>
          </cell>
          <cell r="H1303">
            <v>804.3</v>
          </cell>
        </row>
        <row r="1304">
          <cell r="B1304">
            <v>8255.2999999999993</v>
          </cell>
          <cell r="C1304">
            <v>1741.6</v>
          </cell>
          <cell r="D1304">
            <v>835.44</v>
          </cell>
          <cell r="E1304">
            <v>807.84</v>
          </cell>
          <cell r="F1304">
            <v>804.02</v>
          </cell>
          <cell r="G1304">
            <v>801.14</v>
          </cell>
          <cell r="H1304">
            <v>804.3</v>
          </cell>
        </row>
        <row r="1305">
          <cell r="B1305">
            <v>8255.2999999999993</v>
          </cell>
          <cell r="C1305">
            <v>1741.6</v>
          </cell>
          <cell r="D1305">
            <v>835.44</v>
          </cell>
          <cell r="E1305">
            <v>807.84</v>
          </cell>
          <cell r="F1305">
            <v>804.02</v>
          </cell>
          <cell r="G1305">
            <v>801.14</v>
          </cell>
          <cell r="H1305">
            <v>804.3</v>
          </cell>
        </row>
        <row r="1306">
          <cell r="B1306">
            <v>8255.2999999999993</v>
          </cell>
          <cell r="C1306">
            <v>1741.6</v>
          </cell>
          <cell r="D1306">
            <v>835.44</v>
          </cell>
          <cell r="E1306">
            <v>807.84</v>
          </cell>
          <cell r="F1306">
            <v>803.97</v>
          </cell>
          <cell r="G1306">
            <v>801.14</v>
          </cell>
          <cell r="H1306">
            <v>804.3</v>
          </cell>
        </row>
        <row r="1307">
          <cell r="B1307">
            <v>8255.2999999999993</v>
          </cell>
          <cell r="C1307">
            <v>1741.6</v>
          </cell>
          <cell r="D1307">
            <v>835.44</v>
          </cell>
          <cell r="E1307">
            <v>807.84</v>
          </cell>
          <cell r="F1307">
            <v>803.97</v>
          </cell>
          <cell r="G1307">
            <v>801.14</v>
          </cell>
          <cell r="H1307">
            <v>804.3</v>
          </cell>
        </row>
        <row r="1308">
          <cell r="B1308">
            <v>8255.2999999999993</v>
          </cell>
          <cell r="C1308">
            <v>1741.6</v>
          </cell>
          <cell r="D1308">
            <v>835.44</v>
          </cell>
          <cell r="E1308">
            <v>807.84</v>
          </cell>
          <cell r="F1308">
            <v>803.97</v>
          </cell>
          <cell r="G1308">
            <v>801.14</v>
          </cell>
          <cell r="H1308">
            <v>804.3</v>
          </cell>
        </row>
        <row r="1309">
          <cell r="B1309">
            <v>8255.2999999999993</v>
          </cell>
          <cell r="C1309">
            <v>1741.6</v>
          </cell>
          <cell r="D1309">
            <v>835.44</v>
          </cell>
          <cell r="E1309">
            <v>807.84</v>
          </cell>
          <cell r="F1309">
            <v>803.97</v>
          </cell>
          <cell r="G1309">
            <v>801.14</v>
          </cell>
          <cell r="H1309">
            <v>804.3</v>
          </cell>
        </row>
        <row r="1310">
          <cell r="B1310">
            <v>8255.2999999999993</v>
          </cell>
          <cell r="C1310">
            <v>1741.6</v>
          </cell>
          <cell r="D1310">
            <v>835.44</v>
          </cell>
          <cell r="E1310">
            <v>807.84</v>
          </cell>
          <cell r="F1310">
            <v>803.97</v>
          </cell>
          <cell r="G1310">
            <v>801.14</v>
          </cell>
          <cell r="H1310">
            <v>804.3</v>
          </cell>
        </row>
        <row r="1311">
          <cell r="B1311">
            <v>8255.2999999999993</v>
          </cell>
          <cell r="C1311">
            <v>1741.6</v>
          </cell>
          <cell r="D1311">
            <v>835.44</v>
          </cell>
          <cell r="E1311">
            <v>807.84</v>
          </cell>
          <cell r="F1311">
            <v>803.97</v>
          </cell>
          <cell r="G1311">
            <v>801.14</v>
          </cell>
          <cell r="H1311">
            <v>804.3</v>
          </cell>
        </row>
        <row r="1312">
          <cell r="B1312">
            <v>8255.2999999999993</v>
          </cell>
          <cell r="C1312">
            <v>1741.6</v>
          </cell>
          <cell r="D1312">
            <v>835.44</v>
          </cell>
          <cell r="E1312">
            <v>807.84</v>
          </cell>
          <cell r="F1312">
            <v>803.97</v>
          </cell>
          <cell r="G1312">
            <v>801.14</v>
          </cell>
          <cell r="H1312">
            <v>804.3</v>
          </cell>
        </row>
        <row r="1313">
          <cell r="B1313">
            <v>8255.2999999999993</v>
          </cell>
          <cell r="C1313">
            <v>1741.6</v>
          </cell>
          <cell r="D1313">
            <v>835.44</v>
          </cell>
          <cell r="E1313">
            <v>807.84</v>
          </cell>
          <cell r="F1313">
            <v>803.97</v>
          </cell>
          <cell r="G1313">
            <v>801.14</v>
          </cell>
          <cell r="H1313">
            <v>804.3</v>
          </cell>
        </row>
        <row r="1314">
          <cell r="B1314">
            <v>8255.2999999999993</v>
          </cell>
          <cell r="C1314">
            <v>1741.6</v>
          </cell>
          <cell r="D1314">
            <v>835.44</v>
          </cell>
          <cell r="E1314">
            <v>807.84</v>
          </cell>
          <cell r="F1314">
            <v>803.97</v>
          </cell>
          <cell r="G1314">
            <v>801.14</v>
          </cell>
          <cell r="H1314">
            <v>804.3</v>
          </cell>
        </row>
        <row r="1315">
          <cell r="B1315">
            <v>8255.2999999999993</v>
          </cell>
          <cell r="C1315">
            <v>1741.6</v>
          </cell>
          <cell r="D1315">
            <v>835.44</v>
          </cell>
          <cell r="E1315">
            <v>807.84</v>
          </cell>
          <cell r="F1315">
            <v>803.97</v>
          </cell>
          <cell r="G1315">
            <v>801.14</v>
          </cell>
          <cell r="H1315">
            <v>804.3</v>
          </cell>
        </row>
        <row r="1316">
          <cell r="B1316">
            <v>8255.2999999999993</v>
          </cell>
          <cell r="C1316">
            <v>1741.6</v>
          </cell>
          <cell r="D1316">
            <v>835.44</v>
          </cell>
          <cell r="E1316">
            <v>807.84</v>
          </cell>
          <cell r="F1316">
            <v>803.97</v>
          </cell>
          <cell r="G1316">
            <v>801.14</v>
          </cell>
          <cell r="H1316">
            <v>804.3</v>
          </cell>
        </row>
        <row r="1317">
          <cell r="B1317">
            <v>8255.2999999999993</v>
          </cell>
          <cell r="C1317">
            <v>1741.6</v>
          </cell>
          <cell r="D1317">
            <v>835.44</v>
          </cell>
          <cell r="E1317">
            <v>807.84</v>
          </cell>
          <cell r="F1317">
            <v>803.97</v>
          </cell>
          <cell r="G1317">
            <v>801.14</v>
          </cell>
          <cell r="H1317">
            <v>804.3</v>
          </cell>
        </row>
        <row r="1318">
          <cell r="B1318">
            <v>8255.2999999999993</v>
          </cell>
          <cell r="C1318">
            <v>1741.6</v>
          </cell>
          <cell r="D1318">
            <v>835.44</v>
          </cell>
          <cell r="E1318">
            <v>807.84</v>
          </cell>
          <cell r="F1318">
            <v>803.97</v>
          </cell>
          <cell r="G1318">
            <v>801.14</v>
          </cell>
          <cell r="H1318">
            <v>804.3</v>
          </cell>
        </row>
        <row r="1319">
          <cell r="B1319">
            <v>8255.2999999999993</v>
          </cell>
          <cell r="C1319">
            <v>1741.6</v>
          </cell>
          <cell r="D1319">
            <v>835.44</v>
          </cell>
          <cell r="E1319">
            <v>807.84</v>
          </cell>
          <cell r="F1319">
            <v>803.97</v>
          </cell>
          <cell r="G1319">
            <v>801.14</v>
          </cell>
          <cell r="H1319">
            <v>804.3</v>
          </cell>
        </row>
        <row r="1320">
          <cell r="B1320">
            <v>8255.2999999999993</v>
          </cell>
          <cell r="C1320">
            <v>1741.6</v>
          </cell>
          <cell r="D1320">
            <v>835.44</v>
          </cell>
          <cell r="E1320">
            <v>807.84</v>
          </cell>
          <cell r="F1320">
            <v>803.97</v>
          </cell>
          <cell r="G1320">
            <v>801.14</v>
          </cell>
          <cell r="H1320">
            <v>804.3</v>
          </cell>
        </row>
        <row r="1321">
          <cell r="B1321">
            <v>8255.2999999999993</v>
          </cell>
          <cell r="C1321">
            <v>1741.6</v>
          </cell>
          <cell r="D1321">
            <v>835.44</v>
          </cell>
          <cell r="E1321">
            <v>807.84</v>
          </cell>
          <cell r="F1321">
            <v>803.97</v>
          </cell>
          <cell r="G1321">
            <v>801.14</v>
          </cell>
          <cell r="H1321">
            <v>804.3</v>
          </cell>
        </row>
        <row r="1322">
          <cell r="B1322">
            <v>8255.2999999999993</v>
          </cell>
          <cell r="C1322">
            <v>1741.6</v>
          </cell>
          <cell r="D1322">
            <v>835.44</v>
          </cell>
          <cell r="E1322">
            <v>807.84</v>
          </cell>
          <cell r="F1322">
            <v>803.97</v>
          </cell>
          <cell r="G1322">
            <v>801.14</v>
          </cell>
          <cell r="H1322">
            <v>804.3</v>
          </cell>
        </row>
        <row r="1323">
          <cell r="B1323">
            <v>8255.2999999999993</v>
          </cell>
          <cell r="C1323">
            <v>1702.2</v>
          </cell>
          <cell r="D1323">
            <v>835.44</v>
          </cell>
          <cell r="E1323">
            <v>807.84</v>
          </cell>
          <cell r="F1323">
            <v>803.97</v>
          </cell>
          <cell r="G1323">
            <v>801.14</v>
          </cell>
          <cell r="H1323">
            <v>804.3</v>
          </cell>
        </row>
        <row r="1324">
          <cell r="B1324">
            <v>8255.2999999999993</v>
          </cell>
          <cell r="C1324">
            <v>1702.2</v>
          </cell>
          <cell r="D1324">
            <v>835.44</v>
          </cell>
          <cell r="E1324">
            <v>807.84</v>
          </cell>
          <cell r="F1324">
            <v>803.97</v>
          </cell>
          <cell r="G1324">
            <v>801.14</v>
          </cell>
          <cell r="H1324">
            <v>804.3</v>
          </cell>
        </row>
        <row r="1325">
          <cell r="B1325">
            <v>8255.2999999999993</v>
          </cell>
          <cell r="C1325">
            <v>1702.2</v>
          </cell>
          <cell r="D1325">
            <v>835.44</v>
          </cell>
          <cell r="E1325">
            <v>807.84</v>
          </cell>
          <cell r="F1325">
            <v>803.97</v>
          </cell>
          <cell r="G1325">
            <v>801.14</v>
          </cell>
          <cell r="H1325">
            <v>804.3</v>
          </cell>
        </row>
        <row r="1326">
          <cell r="B1326">
            <v>8255.2999999999993</v>
          </cell>
          <cell r="C1326">
            <v>1702.2</v>
          </cell>
          <cell r="D1326">
            <v>835.44</v>
          </cell>
          <cell r="E1326">
            <v>807.84</v>
          </cell>
          <cell r="F1326">
            <v>803.97</v>
          </cell>
          <cell r="G1326">
            <v>801.14</v>
          </cell>
          <cell r="H1326">
            <v>804.3</v>
          </cell>
        </row>
        <row r="1327">
          <cell r="B1327">
            <v>8255.2999999999993</v>
          </cell>
          <cell r="C1327">
            <v>1702.2</v>
          </cell>
          <cell r="D1327">
            <v>835.44</v>
          </cell>
          <cell r="E1327">
            <v>807.84</v>
          </cell>
          <cell r="F1327">
            <v>803.97</v>
          </cell>
          <cell r="G1327">
            <v>801.14</v>
          </cell>
          <cell r="H1327">
            <v>804.3</v>
          </cell>
        </row>
        <row r="1328">
          <cell r="B1328">
            <v>8255.2999999999993</v>
          </cell>
          <cell r="C1328">
            <v>1702.2</v>
          </cell>
          <cell r="D1328">
            <v>835.44</v>
          </cell>
          <cell r="E1328">
            <v>807.53</v>
          </cell>
          <cell r="F1328">
            <v>803.97</v>
          </cell>
          <cell r="G1328">
            <v>801.14</v>
          </cell>
          <cell r="H1328">
            <v>804.3</v>
          </cell>
        </row>
        <row r="1329">
          <cell r="B1329">
            <v>8255.2999999999993</v>
          </cell>
          <cell r="C1329">
            <v>1702.2</v>
          </cell>
          <cell r="D1329">
            <v>835.44</v>
          </cell>
          <cell r="E1329">
            <v>807.53</v>
          </cell>
          <cell r="F1329">
            <v>803.97</v>
          </cell>
          <cell r="G1329">
            <v>801.14</v>
          </cell>
          <cell r="H1329">
            <v>804.3</v>
          </cell>
        </row>
        <row r="1330">
          <cell r="B1330">
            <v>8255.2999999999993</v>
          </cell>
          <cell r="C1330">
            <v>1702.2</v>
          </cell>
          <cell r="D1330">
            <v>835.44</v>
          </cell>
          <cell r="E1330">
            <v>807.53</v>
          </cell>
          <cell r="F1330">
            <v>803.97</v>
          </cell>
          <cell r="G1330">
            <v>801.14</v>
          </cell>
          <cell r="H1330">
            <v>804.3</v>
          </cell>
        </row>
        <row r="1331">
          <cell r="B1331">
            <v>8255.2999999999993</v>
          </cell>
          <cell r="C1331">
            <v>1702.2</v>
          </cell>
          <cell r="D1331">
            <v>835.44</v>
          </cell>
          <cell r="E1331">
            <v>807.53</v>
          </cell>
          <cell r="F1331">
            <v>803.97</v>
          </cell>
          <cell r="G1331">
            <v>801.14</v>
          </cell>
          <cell r="H1331">
            <v>804.3</v>
          </cell>
        </row>
        <row r="1332">
          <cell r="B1332">
            <v>8255.2999999999993</v>
          </cell>
          <cell r="C1332">
            <v>1702.2</v>
          </cell>
          <cell r="D1332">
            <v>835.44</v>
          </cell>
          <cell r="E1332">
            <v>807.53</v>
          </cell>
          <cell r="F1332">
            <v>803.97</v>
          </cell>
          <cell r="G1332">
            <v>801.14</v>
          </cell>
          <cell r="H1332">
            <v>804.3</v>
          </cell>
        </row>
        <row r="1333">
          <cell r="B1333">
            <v>8255.2999999999993</v>
          </cell>
          <cell r="C1333">
            <v>1702.2</v>
          </cell>
          <cell r="D1333">
            <v>835.44</v>
          </cell>
          <cell r="E1333">
            <v>807.53</v>
          </cell>
          <cell r="F1333">
            <v>803.97</v>
          </cell>
          <cell r="G1333">
            <v>801.14</v>
          </cell>
          <cell r="H1333">
            <v>804.3</v>
          </cell>
        </row>
        <row r="1334">
          <cell r="B1334">
            <v>8255.2999999999993</v>
          </cell>
          <cell r="C1334">
            <v>1702.2</v>
          </cell>
          <cell r="D1334">
            <v>835.44</v>
          </cell>
          <cell r="E1334">
            <v>807.53</v>
          </cell>
          <cell r="F1334">
            <v>803.97</v>
          </cell>
          <cell r="G1334">
            <v>801.14</v>
          </cell>
          <cell r="H1334">
            <v>804.3</v>
          </cell>
        </row>
        <row r="1335">
          <cell r="B1335">
            <v>8255.2999999999993</v>
          </cell>
          <cell r="C1335">
            <v>1702.2</v>
          </cell>
          <cell r="D1335">
            <v>835.44</v>
          </cell>
          <cell r="E1335">
            <v>807.53</v>
          </cell>
          <cell r="F1335">
            <v>803.97</v>
          </cell>
          <cell r="G1335">
            <v>801.14</v>
          </cell>
          <cell r="H1335">
            <v>804.3</v>
          </cell>
        </row>
        <row r="1336">
          <cell r="B1336">
            <v>8255.2999999999993</v>
          </cell>
          <cell r="C1336">
            <v>1702.2</v>
          </cell>
          <cell r="D1336">
            <v>835.44</v>
          </cell>
          <cell r="E1336">
            <v>807.53</v>
          </cell>
          <cell r="F1336">
            <v>803.97</v>
          </cell>
          <cell r="G1336">
            <v>801.14</v>
          </cell>
          <cell r="H1336">
            <v>804.3</v>
          </cell>
        </row>
        <row r="1337">
          <cell r="B1337">
            <v>8255.2999999999993</v>
          </cell>
          <cell r="C1337">
            <v>1702.2</v>
          </cell>
          <cell r="D1337">
            <v>835.44</v>
          </cell>
          <cell r="E1337">
            <v>807.53</v>
          </cell>
          <cell r="F1337">
            <v>803.97</v>
          </cell>
          <cell r="G1337">
            <v>801.14</v>
          </cell>
          <cell r="H1337">
            <v>804.3</v>
          </cell>
        </row>
        <row r="1338">
          <cell r="B1338">
            <v>8255.2999999999993</v>
          </cell>
          <cell r="C1338">
            <v>1702.2</v>
          </cell>
          <cell r="D1338">
            <v>835.44</v>
          </cell>
          <cell r="E1338">
            <v>807.53</v>
          </cell>
          <cell r="F1338">
            <v>803.97</v>
          </cell>
          <cell r="G1338">
            <v>801.14</v>
          </cell>
          <cell r="H1338">
            <v>804.3</v>
          </cell>
        </row>
        <row r="1339">
          <cell r="B1339">
            <v>8255.2999999999993</v>
          </cell>
          <cell r="C1339">
            <v>1348.6</v>
          </cell>
          <cell r="D1339">
            <v>835.44</v>
          </cell>
          <cell r="E1339">
            <v>807.53</v>
          </cell>
          <cell r="F1339">
            <v>803.97</v>
          </cell>
          <cell r="G1339">
            <v>801.14</v>
          </cell>
          <cell r="H1339">
            <v>804.3</v>
          </cell>
        </row>
        <row r="1340">
          <cell r="B1340">
            <v>8255.2999999999993</v>
          </cell>
          <cell r="C1340">
            <v>1348.6</v>
          </cell>
          <cell r="D1340">
            <v>835.44</v>
          </cell>
          <cell r="E1340">
            <v>807.53</v>
          </cell>
          <cell r="F1340">
            <v>803.97</v>
          </cell>
          <cell r="G1340">
            <v>801.14</v>
          </cell>
          <cell r="H1340">
            <v>804.3</v>
          </cell>
        </row>
        <row r="1341">
          <cell r="B1341">
            <v>8255.2999999999993</v>
          </cell>
          <cell r="C1341">
            <v>1348.6</v>
          </cell>
          <cell r="D1341">
            <v>835.44</v>
          </cell>
          <cell r="E1341">
            <v>807.53</v>
          </cell>
          <cell r="F1341">
            <v>803.97</v>
          </cell>
          <cell r="G1341">
            <v>801.14</v>
          </cell>
          <cell r="H1341">
            <v>804.3</v>
          </cell>
        </row>
        <row r="1342">
          <cell r="B1342">
            <v>8255.2999999999993</v>
          </cell>
          <cell r="C1342">
            <v>1348.6</v>
          </cell>
          <cell r="D1342">
            <v>835.44</v>
          </cell>
          <cell r="E1342">
            <v>807.53</v>
          </cell>
          <cell r="F1342">
            <v>803.97</v>
          </cell>
          <cell r="G1342">
            <v>801.14</v>
          </cell>
          <cell r="H1342">
            <v>804.3</v>
          </cell>
        </row>
        <row r="1343">
          <cell r="B1343">
            <v>8255.2999999999993</v>
          </cell>
          <cell r="C1343">
            <v>1348.6</v>
          </cell>
          <cell r="D1343">
            <v>835.44</v>
          </cell>
          <cell r="E1343">
            <v>807.53</v>
          </cell>
          <cell r="F1343">
            <v>803.97</v>
          </cell>
          <cell r="G1343">
            <v>801.14</v>
          </cell>
          <cell r="H1343">
            <v>804.3</v>
          </cell>
        </row>
        <row r="1344">
          <cell r="B1344">
            <v>8255.2999999999993</v>
          </cell>
          <cell r="C1344">
            <v>1348.6</v>
          </cell>
          <cell r="D1344">
            <v>835.44</v>
          </cell>
          <cell r="E1344">
            <v>807.53</v>
          </cell>
          <cell r="F1344">
            <v>803.97</v>
          </cell>
          <cell r="G1344">
            <v>801.14</v>
          </cell>
          <cell r="H1344">
            <v>804.3</v>
          </cell>
        </row>
        <row r="1345">
          <cell r="B1345">
            <v>8255.2999999999993</v>
          </cell>
          <cell r="C1345">
            <v>1348.6</v>
          </cell>
          <cell r="D1345">
            <v>835.44</v>
          </cell>
          <cell r="E1345">
            <v>807.53</v>
          </cell>
          <cell r="F1345">
            <v>803.97</v>
          </cell>
          <cell r="G1345">
            <v>801.14</v>
          </cell>
          <cell r="H1345">
            <v>804.3</v>
          </cell>
        </row>
        <row r="1346">
          <cell r="B1346">
            <v>8255.2999999999993</v>
          </cell>
          <cell r="C1346">
            <v>1348.6</v>
          </cell>
          <cell r="D1346">
            <v>835.44</v>
          </cell>
          <cell r="E1346">
            <v>807.53</v>
          </cell>
          <cell r="F1346">
            <v>803.85</v>
          </cell>
          <cell r="G1346">
            <v>801.14</v>
          </cell>
          <cell r="H1346">
            <v>804.3</v>
          </cell>
        </row>
        <row r="1347">
          <cell r="B1347">
            <v>8255.2999999999993</v>
          </cell>
          <cell r="C1347">
            <v>1348.6</v>
          </cell>
          <cell r="D1347">
            <v>835.44</v>
          </cell>
          <cell r="E1347">
            <v>807.53</v>
          </cell>
          <cell r="F1347">
            <v>803.85</v>
          </cell>
          <cell r="G1347">
            <v>801.14</v>
          </cell>
          <cell r="H1347">
            <v>804.3</v>
          </cell>
        </row>
        <row r="1348">
          <cell r="B1348">
            <v>8255.2999999999993</v>
          </cell>
          <cell r="C1348">
            <v>1348.6</v>
          </cell>
          <cell r="D1348">
            <v>835.44</v>
          </cell>
          <cell r="E1348">
            <v>807.53</v>
          </cell>
          <cell r="F1348">
            <v>803.85</v>
          </cell>
          <cell r="G1348">
            <v>801.14</v>
          </cell>
          <cell r="H1348">
            <v>804.3</v>
          </cell>
        </row>
        <row r="1349">
          <cell r="B1349">
            <v>8255.2999999999993</v>
          </cell>
          <cell r="C1349">
            <v>1348.6</v>
          </cell>
          <cell r="D1349">
            <v>835.44</v>
          </cell>
          <cell r="E1349">
            <v>807.53</v>
          </cell>
          <cell r="F1349">
            <v>803.81</v>
          </cell>
          <cell r="G1349">
            <v>801.14</v>
          </cell>
          <cell r="H1349">
            <v>804.3</v>
          </cell>
        </row>
        <row r="1350">
          <cell r="B1350">
            <v>8255.2999999999993</v>
          </cell>
          <cell r="C1350">
            <v>1348.6</v>
          </cell>
          <cell r="D1350">
            <v>835.44</v>
          </cell>
          <cell r="E1350">
            <v>807.53</v>
          </cell>
          <cell r="F1350">
            <v>803.81</v>
          </cell>
          <cell r="G1350">
            <v>801.14</v>
          </cell>
          <cell r="H1350">
            <v>804.3</v>
          </cell>
        </row>
        <row r="1351">
          <cell r="B1351">
            <v>8255.2999999999993</v>
          </cell>
          <cell r="C1351">
            <v>1348.6</v>
          </cell>
          <cell r="D1351">
            <v>835.44</v>
          </cell>
          <cell r="E1351">
            <v>807.53</v>
          </cell>
          <cell r="F1351">
            <v>803.81</v>
          </cell>
          <cell r="G1351">
            <v>801.14</v>
          </cell>
          <cell r="H1351">
            <v>804.3</v>
          </cell>
        </row>
        <row r="1352">
          <cell r="B1352">
            <v>8255.2999999999993</v>
          </cell>
          <cell r="C1352">
            <v>1348.6</v>
          </cell>
          <cell r="D1352">
            <v>835.44</v>
          </cell>
          <cell r="E1352">
            <v>807.53</v>
          </cell>
          <cell r="F1352">
            <v>803.81</v>
          </cell>
          <cell r="G1352">
            <v>801.14</v>
          </cell>
          <cell r="H1352">
            <v>804.3</v>
          </cell>
        </row>
        <row r="1353">
          <cell r="B1353">
            <v>8255.2999999999993</v>
          </cell>
          <cell r="C1353">
            <v>1348.6</v>
          </cell>
          <cell r="D1353">
            <v>835.44</v>
          </cell>
          <cell r="E1353">
            <v>807.53</v>
          </cell>
          <cell r="F1353">
            <v>803.81</v>
          </cell>
          <cell r="G1353">
            <v>801.14</v>
          </cell>
          <cell r="H1353">
            <v>804.3</v>
          </cell>
        </row>
        <row r="1354">
          <cell r="B1354">
            <v>8255.2999999999993</v>
          </cell>
          <cell r="C1354">
            <v>1348.6</v>
          </cell>
          <cell r="D1354">
            <v>835.44</v>
          </cell>
          <cell r="E1354">
            <v>807.53</v>
          </cell>
          <cell r="F1354">
            <v>803.81</v>
          </cell>
          <cell r="G1354">
            <v>801.14</v>
          </cell>
          <cell r="H1354">
            <v>804.3</v>
          </cell>
        </row>
        <row r="1355">
          <cell r="B1355">
            <v>8255.2999999999993</v>
          </cell>
          <cell r="C1355">
            <v>1348.6</v>
          </cell>
          <cell r="D1355">
            <v>835.44</v>
          </cell>
          <cell r="E1355">
            <v>807.53</v>
          </cell>
          <cell r="F1355">
            <v>803.8</v>
          </cell>
          <cell r="G1355">
            <v>801.14</v>
          </cell>
          <cell r="H1355">
            <v>804.3</v>
          </cell>
        </row>
        <row r="1356">
          <cell r="B1356">
            <v>8255.2999999999993</v>
          </cell>
          <cell r="C1356">
            <v>1348.6</v>
          </cell>
          <cell r="D1356">
            <v>835.44</v>
          </cell>
          <cell r="E1356">
            <v>807.53</v>
          </cell>
          <cell r="F1356">
            <v>803.8</v>
          </cell>
          <cell r="G1356">
            <v>801.14</v>
          </cell>
          <cell r="H1356">
            <v>804.3</v>
          </cell>
        </row>
        <row r="1357">
          <cell r="B1357">
            <v>8255.2999999999993</v>
          </cell>
          <cell r="C1357">
            <v>1348.6</v>
          </cell>
          <cell r="D1357">
            <v>835.44</v>
          </cell>
          <cell r="E1357">
            <v>807.53</v>
          </cell>
          <cell r="F1357">
            <v>803.8</v>
          </cell>
          <cell r="G1357">
            <v>801.14</v>
          </cell>
          <cell r="H1357">
            <v>804.3</v>
          </cell>
        </row>
        <row r="1358">
          <cell r="B1358">
            <v>8255.2999999999993</v>
          </cell>
          <cell r="C1358">
            <v>1348.6</v>
          </cell>
          <cell r="D1358">
            <v>835.44</v>
          </cell>
          <cell r="E1358">
            <v>807.53</v>
          </cell>
          <cell r="F1358">
            <v>803.8</v>
          </cell>
          <cell r="G1358">
            <v>801.14</v>
          </cell>
          <cell r="H1358">
            <v>804.3</v>
          </cell>
        </row>
        <row r="1359">
          <cell r="B1359">
            <v>8255.2999999999993</v>
          </cell>
          <cell r="C1359">
            <v>1348.6</v>
          </cell>
          <cell r="D1359">
            <v>835.44</v>
          </cell>
          <cell r="E1359">
            <v>807.53</v>
          </cell>
          <cell r="F1359">
            <v>803.8</v>
          </cell>
          <cell r="G1359">
            <v>801.14</v>
          </cell>
          <cell r="H1359">
            <v>804.3</v>
          </cell>
        </row>
        <row r="1360">
          <cell r="B1360">
            <v>8255.2999999999993</v>
          </cell>
          <cell r="C1360">
            <v>1348.6</v>
          </cell>
          <cell r="D1360">
            <v>835.44</v>
          </cell>
          <cell r="E1360">
            <v>807.53</v>
          </cell>
          <cell r="F1360">
            <v>803.8</v>
          </cell>
          <cell r="G1360">
            <v>801.14</v>
          </cell>
          <cell r="H1360">
            <v>804.3</v>
          </cell>
        </row>
        <row r="1361">
          <cell r="B1361">
            <v>8255.2999999999993</v>
          </cell>
          <cell r="C1361">
            <v>1348.6</v>
          </cell>
          <cell r="D1361">
            <v>835.44</v>
          </cell>
          <cell r="E1361">
            <v>807.53</v>
          </cell>
          <cell r="F1361">
            <v>803.8</v>
          </cell>
          <cell r="G1361">
            <v>801.14</v>
          </cell>
          <cell r="H1361">
            <v>804.3</v>
          </cell>
        </row>
        <row r="1362">
          <cell r="B1362">
            <v>8255.2999999999993</v>
          </cell>
          <cell r="C1362">
            <v>1348.6</v>
          </cell>
          <cell r="D1362">
            <v>835.44</v>
          </cell>
          <cell r="E1362">
            <v>807.53</v>
          </cell>
          <cell r="F1362">
            <v>803.8</v>
          </cell>
          <cell r="G1362">
            <v>801.14</v>
          </cell>
          <cell r="H1362">
            <v>804.3</v>
          </cell>
        </row>
        <row r="1363">
          <cell r="B1363">
            <v>8255.2999999999993</v>
          </cell>
          <cell r="C1363">
            <v>1348.6</v>
          </cell>
          <cell r="D1363">
            <v>835.44</v>
          </cell>
          <cell r="E1363">
            <v>807.24</v>
          </cell>
          <cell r="F1363">
            <v>803.8</v>
          </cell>
          <cell r="G1363">
            <v>801.14</v>
          </cell>
          <cell r="H1363">
            <v>804.3</v>
          </cell>
        </row>
        <row r="1364">
          <cell r="B1364">
            <v>8255.2999999999993</v>
          </cell>
          <cell r="C1364">
            <v>1348.6</v>
          </cell>
          <cell r="D1364">
            <v>835.44</v>
          </cell>
          <cell r="E1364">
            <v>807.24</v>
          </cell>
          <cell r="F1364">
            <v>803.8</v>
          </cell>
          <cell r="G1364">
            <v>801.14</v>
          </cell>
          <cell r="H1364">
            <v>804.3</v>
          </cell>
        </row>
        <row r="1365">
          <cell r="B1365">
            <v>8255.2999999999993</v>
          </cell>
          <cell r="C1365">
            <v>1348.6</v>
          </cell>
          <cell r="D1365">
            <v>835.44</v>
          </cell>
          <cell r="E1365">
            <v>807.24</v>
          </cell>
          <cell r="F1365">
            <v>803.8</v>
          </cell>
          <cell r="G1365">
            <v>801.14</v>
          </cell>
          <cell r="H1365">
            <v>804.3</v>
          </cell>
        </row>
        <row r="1366">
          <cell r="B1366">
            <v>8255.2999999999993</v>
          </cell>
          <cell r="C1366">
            <v>1348.6</v>
          </cell>
          <cell r="D1366">
            <v>835.44</v>
          </cell>
          <cell r="E1366">
            <v>807.24</v>
          </cell>
          <cell r="F1366">
            <v>803.8</v>
          </cell>
          <cell r="G1366">
            <v>801.14</v>
          </cell>
          <cell r="H1366">
            <v>804.3</v>
          </cell>
        </row>
        <row r="1367">
          <cell r="B1367">
            <v>8255.2999999999993</v>
          </cell>
          <cell r="C1367">
            <v>1348.6</v>
          </cell>
          <cell r="D1367">
            <v>835.44</v>
          </cell>
          <cell r="E1367">
            <v>807.24</v>
          </cell>
          <cell r="F1367">
            <v>803.8</v>
          </cell>
          <cell r="G1367">
            <v>801.14</v>
          </cell>
          <cell r="H1367">
            <v>804.3</v>
          </cell>
        </row>
        <row r="1368">
          <cell r="B1368">
            <v>8255.2999999999993</v>
          </cell>
          <cell r="C1368">
            <v>1348.6</v>
          </cell>
          <cell r="D1368">
            <v>835.44</v>
          </cell>
          <cell r="E1368">
            <v>807.24</v>
          </cell>
          <cell r="F1368">
            <v>803.8</v>
          </cell>
          <cell r="G1368">
            <v>801.14</v>
          </cell>
          <cell r="H1368">
            <v>804.3</v>
          </cell>
        </row>
        <row r="1369">
          <cell r="B1369">
            <v>8255.2999999999993</v>
          </cell>
          <cell r="C1369">
            <v>1348.6</v>
          </cell>
          <cell r="D1369">
            <v>835.44</v>
          </cell>
          <cell r="E1369">
            <v>807.24</v>
          </cell>
          <cell r="F1369">
            <v>803.75</v>
          </cell>
          <cell r="G1369">
            <v>801.14</v>
          </cell>
          <cell r="H1369">
            <v>804.3</v>
          </cell>
        </row>
        <row r="1370">
          <cell r="B1370">
            <v>8255.2999999999993</v>
          </cell>
          <cell r="C1370">
            <v>1348.6</v>
          </cell>
          <cell r="D1370">
            <v>835.44</v>
          </cell>
          <cell r="E1370">
            <v>807.24</v>
          </cell>
          <cell r="F1370">
            <v>803.75</v>
          </cell>
          <cell r="G1370">
            <v>801.14</v>
          </cell>
          <cell r="H1370">
            <v>804.3</v>
          </cell>
        </row>
        <row r="1371">
          <cell r="B1371">
            <v>8255.2999999999993</v>
          </cell>
          <cell r="C1371">
            <v>1348.6</v>
          </cell>
          <cell r="D1371">
            <v>835.44</v>
          </cell>
          <cell r="E1371">
            <v>807.24</v>
          </cell>
          <cell r="F1371">
            <v>803.75</v>
          </cell>
          <cell r="G1371">
            <v>801.14</v>
          </cell>
          <cell r="H1371">
            <v>804.3</v>
          </cell>
        </row>
        <row r="1372">
          <cell r="B1372">
            <v>8255.2999999999993</v>
          </cell>
          <cell r="C1372">
            <v>1348.6</v>
          </cell>
          <cell r="D1372">
            <v>835.44</v>
          </cell>
          <cell r="E1372">
            <v>807.24</v>
          </cell>
          <cell r="F1372">
            <v>803.75</v>
          </cell>
          <cell r="G1372">
            <v>801.14</v>
          </cell>
          <cell r="H1372">
            <v>804.3</v>
          </cell>
        </row>
        <row r="1373">
          <cell r="B1373">
            <v>8255.2999999999993</v>
          </cell>
          <cell r="C1373">
            <v>1348.6</v>
          </cell>
          <cell r="D1373">
            <v>835.44</v>
          </cell>
          <cell r="E1373">
            <v>807.24</v>
          </cell>
          <cell r="F1373">
            <v>803.75</v>
          </cell>
          <cell r="G1373">
            <v>801.14</v>
          </cell>
          <cell r="H1373">
            <v>804.3</v>
          </cell>
        </row>
        <row r="1374">
          <cell r="B1374">
            <v>8255.2999999999993</v>
          </cell>
          <cell r="C1374">
            <v>1348.6</v>
          </cell>
          <cell r="D1374">
            <v>835.44</v>
          </cell>
          <cell r="E1374">
            <v>807.24</v>
          </cell>
          <cell r="F1374">
            <v>803.75</v>
          </cell>
          <cell r="G1374">
            <v>801.14</v>
          </cell>
          <cell r="H1374">
            <v>804.3</v>
          </cell>
        </row>
        <row r="1375">
          <cell r="B1375">
            <v>8255.2999999999993</v>
          </cell>
          <cell r="C1375">
            <v>1348.6</v>
          </cell>
          <cell r="D1375">
            <v>835.44</v>
          </cell>
          <cell r="E1375">
            <v>807.24</v>
          </cell>
          <cell r="F1375">
            <v>803.75</v>
          </cell>
          <cell r="G1375">
            <v>801.14</v>
          </cell>
          <cell r="H1375">
            <v>804.3</v>
          </cell>
        </row>
        <row r="1376">
          <cell r="B1376">
            <v>8255.2999999999993</v>
          </cell>
          <cell r="C1376">
            <v>1348.6</v>
          </cell>
          <cell r="D1376">
            <v>835.44</v>
          </cell>
          <cell r="E1376">
            <v>807.24</v>
          </cell>
          <cell r="F1376">
            <v>803.75</v>
          </cell>
          <cell r="G1376">
            <v>801.14</v>
          </cell>
          <cell r="H1376">
            <v>804.3</v>
          </cell>
        </row>
        <row r="1377">
          <cell r="B1377">
            <v>8255.2999999999993</v>
          </cell>
          <cell r="C1377">
            <v>1348.6</v>
          </cell>
          <cell r="D1377">
            <v>835.44</v>
          </cell>
          <cell r="E1377">
            <v>807.24</v>
          </cell>
          <cell r="F1377">
            <v>803.75</v>
          </cell>
          <cell r="G1377">
            <v>801.14</v>
          </cell>
          <cell r="H1377">
            <v>804.3</v>
          </cell>
        </row>
        <row r="1378">
          <cell r="B1378">
            <v>8255.2999999999993</v>
          </cell>
          <cell r="C1378">
            <v>1348.6</v>
          </cell>
          <cell r="D1378">
            <v>835.44</v>
          </cell>
          <cell r="E1378">
            <v>807.24</v>
          </cell>
          <cell r="F1378">
            <v>803.75</v>
          </cell>
          <cell r="G1378">
            <v>801.14</v>
          </cell>
          <cell r="H1378">
            <v>804.3</v>
          </cell>
        </row>
        <row r="1379">
          <cell r="B1379">
            <v>8255.2999999999993</v>
          </cell>
          <cell r="C1379">
            <v>1348.6</v>
          </cell>
          <cell r="D1379">
            <v>835.44</v>
          </cell>
          <cell r="E1379">
            <v>807.24</v>
          </cell>
          <cell r="F1379">
            <v>803.75</v>
          </cell>
          <cell r="G1379">
            <v>801.14</v>
          </cell>
          <cell r="H1379">
            <v>804.3</v>
          </cell>
        </row>
        <row r="1380">
          <cell r="B1380">
            <v>8255.2999999999993</v>
          </cell>
          <cell r="C1380">
            <v>1348.6</v>
          </cell>
          <cell r="D1380">
            <v>835.44</v>
          </cell>
          <cell r="E1380">
            <v>807.24</v>
          </cell>
          <cell r="F1380">
            <v>803.75</v>
          </cell>
          <cell r="G1380">
            <v>801.14</v>
          </cell>
          <cell r="H1380">
            <v>804.3</v>
          </cell>
        </row>
        <row r="1381">
          <cell r="B1381">
            <v>8255.2999999999993</v>
          </cell>
          <cell r="C1381">
            <v>1348.6</v>
          </cell>
          <cell r="D1381">
            <v>835.44</v>
          </cell>
          <cell r="E1381">
            <v>807.24</v>
          </cell>
          <cell r="F1381">
            <v>803.73</v>
          </cell>
          <cell r="G1381">
            <v>801.14</v>
          </cell>
          <cell r="H1381">
            <v>804.3</v>
          </cell>
        </row>
        <row r="1382">
          <cell r="B1382">
            <v>8255.2999999999993</v>
          </cell>
          <cell r="C1382">
            <v>1348.6</v>
          </cell>
          <cell r="D1382">
            <v>835.44</v>
          </cell>
          <cell r="E1382">
            <v>807.24</v>
          </cell>
          <cell r="F1382">
            <v>803.73</v>
          </cell>
          <cell r="G1382">
            <v>801.14</v>
          </cell>
          <cell r="H1382">
            <v>804.3</v>
          </cell>
        </row>
        <row r="1383">
          <cell r="B1383">
            <v>8255.2999999999993</v>
          </cell>
          <cell r="C1383">
            <v>1348.6</v>
          </cell>
          <cell r="D1383">
            <v>835.44</v>
          </cell>
          <cell r="E1383">
            <v>807.24</v>
          </cell>
          <cell r="F1383">
            <v>803.73</v>
          </cell>
          <cell r="G1383">
            <v>801.14</v>
          </cell>
          <cell r="H1383">
            <v>804.3</v>
          </cell>
        </row>
        <row r="1384">
          <cell r="B1384">
            <v>8255.2999999999993</v>
          </cell>
          <cell r="C1384">
            <v>1348.6</v>
          </cell>
          <cell r="D1384">
            <v>835.44</v>
          </cell>
          <cell r="E1384">
            <v>807.24</v>
          </cell>
          <cell r="F1384">
            <v>803.73</v>
          </cell>
          <cell r="G1384">
            <v>801.14</v>
          </cell>
          <cell r="H1384">
            <v>804.3</v>
          </cell>
        </row>
        <row r="1385">
          <cell r="B1385">
            <v>8255.2999999999993</v>
          </cell>
          <cell r="C1385">
            <v>1348.6</v>
          </cell>
          <cell r="D1385">
            <v>835.44</v>
          </cell>
          <cell r="E1385">
            <v>807.24</v>
          </cell>
          <cell r="F1385">
            <v>803.73</v>
          </cell>
          <cell r="G1385">
            <v>801.09</v>
          </cell>
          <cell r="H1385">
            <v>804.3</v>
          </cell>
        </row>
        <row r="1386">
          <cell r="B1386">
            <v>8255.2999999999993</v>
          </cell>
          <cell r="C1386">
            <v>1348.6</v>
          </cell>
          <cell r="D1386">
            <v>835.44</v>
          </cell>
          <cell r="E1386">
            <v>807.24</v>
          </cell>
          <cell r="F1386">
            <v>803.73</v>
          </cell>
          <cell r="G1386">
            <v>801.09</v>
          </cell>
          <cell r="H1386">
            <v>804.3</v>
          </cell>
        </row>
        <row r="1387">
          <cell r="B1387">
            <v>8255.2999999999993</v>
          </cell>
          <cell r="C1387">
            <v>1348.6</v>
          </cell>
          <cell r="D1387">
            <v>835.44</v>
          </cell>
          <cell r="E1387">
            <v>807.24</v>
          </cell>
          <cell r="F1387">
            <v>803.73</v>
          </cell>
          <cell r="G1387">
            <v>801.09</v>
          </cell>
          <cell r="H1387">
            <v>804.3</v>
          </cell>
        </row>
        <row r="1388">
          <cell r="B1388">
            <v>8255.2999999999993</v>
          </cell>
          <cell r="C1388">
            <v>1348.6</v>
          </cell>
          <cell r="D1388">
            <v>835.44</v>
          </cell>
          <cell r="E1388">
            <v>807.24</v>
          </cell>
          <cell r="F1388">
            <v>803.73</v>
          </cell>
          <cell r="G1388">
            <v>801.09</v>
          </cell>
          <cell r="H1388">
            <v>804.3</v>
          </cell>
        </row>
        <row r="1389">
          <cell r="B1389">
            <v>8255.2999999999993</v>
          </cell>
          <cell r="C1389">
            <v>1348.6</v>
          </cell>
          <cell r="D1389">
            <v>835.44</v>
          </cell>
          <cell r="E1389">
            <v>807.24</v>
          </cell>
          <cell r="F1389">
            <v>803.71</v>
          </cell>
          <cell r="G1389">
            <v>801.09</v>
          </cell>
          <cell r="H1389">
            <v>804.3</v>
          </cell>
        </row>
        <row r="1390">
          <cell r="B1390">
            <v>8255.2999999999993</v>
          </cell>
          <cell r="C1390">
            <v>1348.6</v>
          </cell>
          <cell r="D1390">
            <v>835.44</v>
          </cell>
          <cell r="E1390">
            <v>807.13</v>
          </cell>
          <cell r="F1390">
            <v>803.71</v>
          </cell>
          <cell r="G1390">
            <v>801.09</v>
          </cell>
          <cell r="H1390">
            <v>804.3</v>
          </cell>
        </row>
        <row r="1391">
          <cell r="B1391">
            <v>8255.2999999999993</v>
          </cell>
          <cell r="C1391">
            <v>1348.6</v>
          </cell>
          <cell r="D1391">
            <v>835.44</v>
          </cell>
          <cell r="E1391">
            <v>807.13</v>
          </cell>
          <cell r="F1391">
            <v>803.71</v>
          </cell>
          <cell r="G1391">
            <v>801.09</v>
          </cell>
          <cell r="H1391">
            <v>804.3</v>
          </cell>
        </row>
        <row r="1392">
          <cell r="B1392">
            <v>8255.2999999999993</v>
          </cell>
          <cell r="C1392">
            <v>1348.6</v>
          </cell>
          <cell r="D1392">
            <v>835.44</v>
          </cell>
          <cell r="E1392">
            <v>807.13</v>
          </cell>
          <cell r="F1392">
            <v>803.71</v>
          </cell>
          <cell r="G1392">
            <v>801.09</v>
          </cell>
          <cell r="H1392">
            <v>804.3</v>
          </cell>
        </row>
        <row r="1393">
          <cell r="B1393">
            <v>8255.2999999999993</v>
          </cell>
          <cell r="C1393">
            <v>1348.6</v>
          </cell>
          <cell r="D1393">
            <v>835.44</v>
          </cell>
          <cell r="E1393">
            <v>807.13</v>
          </cell>
          <cell r="F1393">
            <v>803.71</v>
          </cell>
          <cell r="G1393">
            <v>801.09</v>
          </cell>
          <cell r="H1393">
            <v>804.3</v>
          </cell>
        </row>
        <row r="1394">
          <cell r="B1394">
            <v>8255.2999999999993</v>
          </cell>
          <cell r="C1394">
            <v>1348.6</v>
          </cell>
          <cell r="D1394">
            <v>835.44</v>
          </cell>
          <cell r="E1394">
            <v>807.13</v>
          </cell>
          <cell r="F1394">
            <v>803.71</v>
          </cell>
          <cell r="G1394">
            <v>801.09</v>
          </cell>
          <cell r="H1394">
            <v>804.3</v>
          </cell>
        </row>
        <row r="1395">
          <cell r="B1395">
            <v>8255.2999999999993</v>
          </cell>
          <cell r="C1395">
            <v>1348.6</v>
          </cell>
          <cell r="D1395">
            <v>835.44</v>
          </cell>
          <cell r="E1395">
            <v>807.13</v>
          </cell>
          <cell r="F1395">
            <v>803.71</v>
          </cell>
          <cell r="G1395">
            <v>801.09</v>
          </cell>
          <cell r="H1395">
            <v>804.3</v>
          </cell>
        </row>
        <row r="1396">
          <cell r="B1396">
            <v>8255.2999999999993</v>
          </cell>
          <cell r="C1396">
            <v>1348.6</v>
          </cell>
          <cell r="D1396">
            <v>835.44</v>
          </cell>
          <cell r="E1396">
            <v>807.13</v>
          </cell>
          <cell r="F1396">
            <v>803.71</v>
          </cell>
          <cell r="G1396">
            <v>801.09</v>
          </cell>
          <cell r="H1396">
            <v>804.3</v>
          </cell>
        </row>
        <row r="1397">
          <cell r="B1397">
            <v>8255.2999999999993</v>
          </cell>
          <cell r="C1397">
            <v>1348.6</v>
          </cell>
          <cell r="D1397">
            <v>835.44</v>
          </cell>
          <cell r="E1397">
            <v>807.13</v>
          </cell>
          <cell r="F1397">
            <v>803.71</v>
          </cell>
          <cell r="G1397">
            <v>801.09</v>
          </cell>
          <cell r="H1397">
            <v>804.3</v>
          </cell>
        </row>
        <row r="1398">
          <cell r="B1398">
            <v>8255.2999999999993</v>
          </cell>
          <cell r="C1398">
            <v>1348.6</v>
          </cell>
          <cell r="D1398">
            <v>835.44</v>
          </cell>
          <cell r="E1398">
            <v>807.13</v>
          </cell>
          <cell r="F1398">
            <v>803.71</v>
          </cell>
          <cell r="G1398">
            <v>801.09</v>
          </cell>
          <cell r="H1398">
            <v>804.3</v>
          </cell>
        </row>
        <row r="1399">
          <cell r="B1399">
            <v>8255.2999999999993</v>
          </cell>
          <cell r="C1399">
            <v>1348.6</v>
          </cell>
          <cell r="D1399">
            <v>835.44</v>
          </cell>
          <cell r="E1399">
            <v>807.13</v>
          </cell>
          <cell r="F1399">
            <v>803.71</v>
          </cell>
          <cell r="G1399">
            <v>801.09</v>
          </cell>
          <cell r="H1399">
            <v>804.3</v>
          </cell>
        </row>
        <row r="1400">
          <cell r="B1400">
            <v>8255.2999999999993</v>
          </cell>
          <cell r="C1400">
            <v>1348.6</v>
          </cell>
          <cell r="D1400">
            <v>835.44</v>
          </cell>
          <cell r="E1400">
            <v>807.13</v>
          </cell>
          <cell r="F1400">
            <v>803.71</v>
          </cell>
          <cell r="G1400">
            <v>801.09</v>
          </cell>
          <cell r="H1400">
            <v>804.3</v>
          </cell>
        </row>
        <row r="1401">
          <cell r="B1401">
            <v>8255.2999999999993</v>
          </cell>
          <cell r="C1401">
            <v>1348.6</v>
          </cell>
          <cell r="D1401">
            <v>835.44</v>
          </cell>
          <cell r="E1401">
            <v>807.13</v>
          </cell>
          <cell r="F1401">
            <v>803.71</v>
          </cell>
          <cell r="G1401">
            <v>801.09</v>
          </cell>
          <cell r="H1401">
            <v>804.3</v>
          </cell>
        </row>
        <row r="1402">
          <cell r="B1402">
            <v>8255.2999999999993</v>
          </cell>
          <cell r="C1402">
            <v>1348.6</v>
          </cell>
          <cell r="D1402">
            <v>835.44</v>
          </cell>
          <cell r="E1402">
            <v>807.13</v>
          </cell>
          <cell r="F1402">
            <v>803.71</v>
          </cell>
          <cell r="G1402">
            <v>801.09</v>
          </cell>
          <cell r="H1402">
            <v>804.3</v>
          </cell>
        </row>
        <row r="1403">
          <cell r="B1403">
            <v>8255.2999999999993</v>
          </cell>
          <cell r="C1403">
            <v>1348.6</v>
          </cell>
          <cell r="D1403">
            <v>835.44</v>
          </cell>
          <cell r="E1403">
            <v>807.13</v>
          </cell>
          <cell r="F1403">
            <v>803.71</v>
          </cell>
          <cell r="G1403">
            <v>801.09</v>
          </cell>
          <cell r="H1403">
            <v>804.3</v>
          </cell>
        </row>
        <row r="1404">
          <cell r="B1404">
            <v>8255.2999999999993</v>
          </cell>
          <cell r="C1404">
            <v>1348.6</v>
          </cell>
          <cell r="D1404">
            <v>835.44</v>
          </cell>
          <cell r="E1404">
            <v>807.13</v>
          </cell>
          <cell r="F1404">
            <v>803.71</v>
          </cell>
          <cell r="G1404">
            <v>801.09</v>
          </cell>
          <cell r="H1404">
            <v>804.3</v>
          </cell>
        </row>
        <row r="1405">
          <cell r="B1405">
            <v>8255.2999999999993</v>
          </cell>
          <cell r="C1405">
            <v>1348.6</v>
          </cell>
          <cell r="D1405">
            <v>835.44</v>
          </cell>
          <cell r="E1405">
            <v>807.13</v>
          </cell>
          <cell r="F1405">
            <v>803.71</v>
          </cell>
          <cell r="G1405">
            <v>801.09</v>
          </cell>
          <cell r="H1405">
            <v>804.3</v>
          </cell>
        </row>
        <row r="1406">
          <cell r="B1406">
            <v>8255.2999999999993</v>
          </cell>
          <cell r="C1406">
            <v>1348.6</v>
          </cell>
          <cell r="D1406">
            <v>835.44</v>
          </cell>
          <cell r="E1406">
            <v>807.13</v>
          </cell>
          <cell r="F1406">
            <v>803.71</v>
          </cell>
          <cell r="G1406">
            <v>801.09</v>
          </cell>
          <cell r="H1406">
            <v>804.3</v>
          </cell>
        </row>
        <row r="1407">
          <cell r="B1407">
            <v>8255.2999999999993</v>
          </cell>
          <cell r="C1407">
            <v>1348.6</v>
          </cell>
          <cell r="D1407">
            <v>835.44</v>
          </cell>
          <cell r="E1407">
            <v>807.13</v>
          </cell>
          <cell r="F1407">
            <v>803.71</v>
          </cell>
          <cell r="G1407">
            <v>801.09</v>
          </cell>
          <cell r="H1407">
            <v>804.3</v>
          </cell>
        </row>
        <row r="1408">
          <cell r="B1408">
            <v>8255.2999999999993</v>
          </cell>
          <cell r="C1408">
            <v>1348.6</v>
          </cell>
          <cell r="D1408">
            <v>835.44</v>
          </cell>
          <cell r="E1408">
            <v>807.13</v>
          </cell>
          <cell r="F1408">
            <v>803.71</v>
          </cell>
          <cell r="G1408">
            <v>801.09</v>
          </cell>
          <cell r="H1408">
            <v>804.3</v>
          </cell>
        </row>
        <row r="1409">
          <cell r="B1409">
            <v>8255.2999999999993</v>
          </cell>
          <cell r="C1409">
            <v>1348.6</v>
          </cell>
          <cell r="D1409">
            <v>835.44</v>
          </cell>
          <cell r="E1409">
            <v>807.13</v>
          </cell>
          <cell r="F1409">
            <v>803.71</v>
          </cell>
          <cell r="G1409">
            <v>801.09</v>
          </cell>
          <cell r="H1409">
            <v>804.3</v>
          </cell>
        </row>
        <row r="1410">
          <cell r="B1410">
            <v>8255.2999999999993</v>
          </cell>
          <cell r="C1410">
            <v>1348.6</v>
          </cell>
          <cell r="D1410">
            <v>835.44</v>
          </cell>
          <cell r="E1410">
            <v>807.13</v>
          </cell>
          <cell r="F1410">
            <v>803.71</v>
          </cell>
          <cell r="G1410">
            <v>801.09</v>
          </cell>
          <cell r="H1410">
            <v>804.3</v>
          </cell>
        </row>
        <row r="1411">
          <cell r="B1411">
            <v>8255.2999999999993</v>
          </cell>
          <cell r="C1411">
            <v>1348.6</v>
          </cell>
          <cell r="D1411">
            <v>835.44</v>
          </cell>
          <cell r="E1411">
            <v>807.13</v>
          </cell>
          <cell r="F1411">
            <v>803.71</v>
          </cell>
          <cell r="G1411">
            <v>801.09</v>
          </cell>
          <cell r="H1411">
            <v>804.25</v>
          </cell>
        </row>
        <row r="1412">
          <cell r="B1412">
            <v>8255.2999999999993</v>
          </cell>
          <cell r="C1412">
            <v>1348.6</v>
          </cell>
          <cell r="D1412">
            <v>835.44</v>
          </cell>
          <cell r="E1412">
            <v>807.13</v>
          </cell>
          <cell r="F1412">
            <v>803.71</v>
          </cell>
          <cell r="G1412">
            <v>801.09</v>
          </cell>
          <cell r="H1412">
            <v>804.25</v>
          </cell>
        </row>
        <row r="1413">
          <cell r="B1413">
            <v>8255.2999999999993</v>
          </cell>
          <cell r="C1413">
            <v>1348.6</v>
          </cell>
          <cell r="D1413">
            <v>835.44</v>
          </cell>
          <cell r="E1413">
            <v>807.13</v>
          </cell>
          <cell r="F1413">
            <v>803.71</v>
          </cell>
          <cell r="G1413">
            <v>801.09</v>
          </cell>
          <cell r="H1413">
            <v>804.25</v>
          </cell>
        </row>
        <row r="1414">
          <cell r="B1414">
            <v>8255.2999999999993</v>
          </cell>
          <cell r="C1414">
            <v>1348.6</v>
          </cell>
          <cell r="D1414">
            <v>835.44</v>
          </cell>
          <cell r="E1414">
            <v>807.13</v>
          </cell>
          <cell r="F1414">
            <v>803.71</v>
          </cell>
          <cell r="G1414">
            <v>801.09</v>
          </cell>
          <cell r="H1414">
            <v>804.25</v>
          </cell>
        </row>
        <row r="1415">
          <cell r="B1415">
            <v>8255.2999999999993</v>
          </cell>
          <cell r="C1415">
            <v>1348.6</v>
          </cell>
          <cell r="D1415">
            <v>835.44</v>
          </cell>
          <cell r="E1415">
            <v>807.13</v>
          </cell>
          <cell r="F1415">
            <v>803.71</v>
          </cell>
          <cell r="G1415">
            <v>801.09</v>
          </cell>
          <cell r="H1415">
            <v>804.25</v>
          </cell>
        </row>
        <row r="1416">
          <cell r="B1416">
            <v>8255.2999999999993</v>
          </cell>
          <cell r="C1416">
            <v>1348.6</v>
          </cell>
          <cell r="D1416">
            <v>835.44</v>
          </cell>
          <cell r="E1416">
            <v>807.13</v>
          </cell>
          <cell r="F1416">
            <v>803.71</v>
          </cell>
          <cell r="G1416">
            <v>801.09</v>
          </cell>
          <cell r="H1416">
            <v>804.25</v>
          </cell>
        </row>
        <row r="1417">
          <cell r="B1417">
            <v>8255.2999999999993</v>
          </cell>
          <cell r="C1417">
            <v>1348.6</v>
          </cell>
          <cell r="D1417">
            <v>835.44</v>
          </cell>
          <cell r="E1417">
            <v>807.13</v>
          </cell>
          <cell r="F1417">
            <v>803.71</v>
          </cell>
          <cell r="G1417">
            <v>801.09</v>
          </cell>
          <cell r="H1417">
            <v>804.25</v>
          </cell>
        </row>
        <row r="1418">
          <cell r="B1418">
            <v>8255.2999999999993</v>
          </cell>
          <cell r="C1418">
            <v>1348.6</v>
          </cell>
          <cell r="D1418">
            <v>830.03</v>
          </cell>
          <cell r="E1418">
            <v>807.13</v>
          </cell>
          <cell r="F1418">
            <v>803.71</v>
          </cell>
          <cell r="G1418">
            <v>801.09</v>
          </cell>
          <cell r="H1418">
            <v>804.25</v>
          </cell>
        </row>
        <row r="1419">
          <cell r="B1419">
            <v>8255.2999999999993</v>
          </cell>
          <cell r="C1419">
            <v>1348.6</v>
          </cell>
          <cell r="D1419">
            <v>830.03</v>
          </cell>
          <cell r="E1419">
            <v>807.13</v>
          </cell>
          <cell r="F1419">
            <v>803.71</v>
          </cell>
          <cell r="G1419">
            <v>801.09</v>
          </cell>
          <cell r="H1419">
            <v>804.25</v>
          </cell>
        </row>
        <row r="1420">
          <cell r="B1420">
            <v>8255.2999999999993</v>
          </cell>
          <cell r="C1420">
            <v>1348.6</v>
          </cell>
          <cell r="D1420">
            <v>830.03</v>
          </cell>
          <cell r="E1420">
            <v>807.13</v>
          </cell>
          <cell r="F1420">
            <v>803.71</v>
          </cell>
          <cell r="G1420">
            <v>801.09</v>
          </cell>
          <cell r="H1420">
            <v>804.25</v>
          </cell>
        </row>
        <row r="1421">
          <cell r="B1421">
            <v>8255.2999999999993</v>
          </cell>
          <cell r="C1421">
            <v>1348.6</v>
          </cell>
          <cell r="D1421">
            <v>830.03</v>
          </cell>
          <cell r="E1421">
            <v>807.13</v>
          </cell>
          <cell r="F1421">
            <v>803.71</v>
          </cell>
          <cell r="G1421">
            <v>801.09</v>
          </cell>
          <cell r="H1421">
            <v>804.25</v>
          </cell>
        </row>
        <row r="1422">
          <cell r="B1422">
            <v>8255.2999999999993</v>
          </cell>
          <cell r="C1422">
            <v>1348.6</v>
          </cell>
          <cell r="D1422">
            <v>830.03</v>
          </cell>
          <cell r="E1422">
            <v>807.13</v>
          </cell>
          <cell r="F1422">
            <v>803.71</v>
          </cell>
          <cell r="G1422">
            <v>801.09</v>
          </cell>
          <cell r="H1422">
            <v>804.25</v>
          </cell>
        </row>
        <row r="1423">
          <cell r="B1423">
            <v>8255.2999999999993</v>
          </cell>
          <cell r="C1423">
            <v>1348.6</v>
          </cell>
          <cell r="D1423">
            <v>830.03</v>
          </cell>
          <cell r="E1423">
            <v>807.13</v>
          </cell>
          <cell r="F1423">
            <v>803.71</v>
          </cell>
          <cell r="G1423">
            <v>801.09</v>
          </cell>
          <cell r="H1423">
            <v>804.25</v>
          </cell>
        </row>
        <row r="1424">
          <cell r="B1424">
            <v>8255.2999999999993</v>
          </cell>
          <cell r="C1424">
            <v>1348.6</v>
          </cell>
          <cell r="D1424">
            <v>830.03</v>
          </cell>
          <cell r="E1424">
            <v>807.13</v>
          </cell>
          <cell r="F1424">
            <v>803.71</v>
          </cell>
          <cell r="G1424">
            <v>801.09</v>
          </cell>
          <cell r="H1424">
            <v>804.25</v>
          </cell>
        </row>
        <row r="1425">
          <cell r="B1425">
            <v>8255.2999999999993</v>
          </cell>
          <cell r="C1425">
            <v>1348.6</v>
          </cell>
          <cell r="D1425">
            <v>830.03</v>
          </cell>
          <cell r="E1425">
            <v>807.13</v>
          </cell>
          <cell r="F1425">
            <v>803.71</v>
          </cell>
          <cell r="G1425">
            <v>801.09</v>
          </cell>
          <cell r="H1425">
            <v>804.25</v>
          </cell>
        </row>
        <row r="1426">
          <cell r="B1426">
            <v>8255.2999999999993</v>
          </cell>
          <cell r="C1426">
            <v>1348.6</v>
          </cell>
          <cell r="D1426">
            <v>830.03</v>
          </cell>
          <cell r="E1426">
            <v>807.13</v>
          </cell>
          <cell r="F1426">
            <v>803.71</v>
          </cell>
          <cell r="G1426">
            <v>801.09</v>
          </cell>
          <cell r="H1426">
            <v>804.25</v>
          </cell>
        </row>
        <row r="1427">
          <cell r="B1427">
            <v>8255.2999999999993</v>
          </cell>
          <cell r="C1427">
            <v>1348.6</v>
          </cell>
          <cell r="D1427">
            <v>830.03</v>
          </cell>
          <cell r="E1427">
            <v>807.13</v>
          </cell>
          <cell r="F1427">
            <v>803.71</v>
          </cell>
          <cell r="G1427">
            <v>801.09</v>
          </cell>
          <cell r="H1427">
            <v>804.25</v>
          </cell>
        </row>
        <row r="1428">
          <cell r="B1428">
            <v>8255.2999999999993</v>
          </cell>
          <cell r="C1428">
            <v>1348.6</v>
          </cell>
          <cell r="D1428">
            <v>830.03</v>
          </cell>
          <cell r="E1428">
            <v>807.13</v>
          </cell>
          <cell r="F1428">
            <v>803.71</v>
          </cell>
          <cell r="G1428">
            <v>801.09</v>
          </cell>
          <cell r="H1428">
            <v>804.25</v>
          </cell>
        </row>
        <row r="1429">
          <cell r="B1429">
            <v>8255.2999999999993</v>
          </cell>
          <cell r="C1429">
            <v>1348.6</v>
          </cell>
          <cell r="D1429">
            <v>830.03</v>
          </cell>
          <cell r="E1429">
            <v>807.13</v>
          </cell>
          <cell r="F1429">
            <v>803.71</v>
          </cell>
          <cell r="G1429">
            <v>801.06</v>
          </cell>
          <cell r="H1429">
            <v>804.25</v>
          </cell>
        </row>
        <row r="1430">
          <cell r="B1430">
            <v>8255.2999999999993</v>
          </cell>
          <cell r="C1430">
            <v>1348.6</v>
          </cell>
          <cell r="D1430">
            <v>830.03</v>
          </cell>
          <cell r="E1430">
            <v>807.13</v>
          </cell>
          <cell r="F1430">
            <v>803.71</v>
          </cell>
          <cell r="G1430">
            <v>801.06</v>
          </cell>
          <cell r="H1430">
            <v>804.25</v>
          </cell>
        </row>
        <row r="1431">
          <cell r="B1431">
            <v>8255.2999999999993</v>
          </cell>
          <cell r="C1431">
            <v>1348.6</v>
          </cell>
          <cell r="D1431">
            <v>830.03</v>
          </cell>
          <cell r="E1431">
            <v>807.13</v>
          </cell>
          <cell r="F1431">
            <v>803.71</v>
          </cell>
          <cell r="G1431">
            <v>801.06</v>
          </cell>
          <cell r="H1431">
            <v>804.25</v>
          </cell>
        </row>
        <row r="1432">
          <cell r="B1432">
            <v>8255.2999999999993</v>
          </cell>
          <cell r="C1432">
            <v>1348.6</v>
          </cell>
          <cell r="D1432">
            <v>830.03</v>
          </cell>
          <cell r="E1432">
            <v>807.13</v>
          </cell>
          <cell r="F1432">
            <v>803.71</v>
          </cell>
          <cell r="G1432">
            <v>801.06</v>
          </cell>
          <cell r="H1432">
            <v>804.25</v>
          </cell>
        </row>
        <row r="1433">
          <cell r="B1433">
            <v>8255.2999999999993</v>
          </cell>
          <cell r="C1433">
            <v>1348.6</v>
          </cell>
          <cell r="D1433">
            <v>830.03</v>
          </cell>
          <cell r="E1433">
            <v>807.13</v>
          </cell>
          <cell r="F1433">
            <v>803.71</v>
          </cell>
          <cell r="G1433">
            <v>801.06</v>
          </cell>
          <cell r="H1433">
            <v>804.25</v>
          </cell>
        </row>
        <row r="1434">
          <cell r="B1434">
            <v>8255.2999999999993</v>
          </cell>
          <cell r="C1434">
            <v>1348.6</v>
          </cell>
          <cell r="D1434">
            <v>830.03</v>
          </cell>
          <cell r="E1434">
            <v>807.13</v>
          </cell>
          <cell r="F1434">
            <v>803.71</v>
          </cell>
          <cell r="G1434">
            <v>801.06</v>
          </cell>
          <cell r="H1434">
            <v>804.25</v>
          </cell>
        </row>
        <row r="1435">
          <cell r="B1435">
            <v>8255.2999999999993</v>
          </cell>
          <cell r="C1435">
            <v>1348.6</v>
          </cell>
          <cell r="D1435">
            <v>830.03</v>
          </cell>
          <cell r="E1435">
            <v>807.13</v>
          </cell>
          <cell r="F1435">
            <v>803.71</v>
          </cell>
          <cell r="G1435">
            <v>801.06</v>
          </cell>
          <cell r="H1435">
            <v>804.25</v>
          </cell>
        </row>
        <row r="1436">
          <cell r="B1436">
            <v>8255.2999999999993</v>
          </cell>
          <cell r="C1436">
            <v>1348.6</v>
          </cell>
          <cell r="D1436">
            <v>830.03</v>
          </cell>
          <cell r="E1436">
            <v>807.13</v>
          </cell>
          <cell r="F1436">
            <v>803.71</v>
          </cell>
          <cell r="G1436">
            <v>801.06</v>
          </cell>
          <cell r="H1436">
            <v>804.25</v>
          </cell>
        </row>
        <row r="1437">
          <cell r="B1437">
            <v>8255.2999999999993</v>
          </cell>
          <cell r="C1437">
            <v>1348.6</v>
          </cell>
          <cell r="D1437">
            <v>830.03</v>
          </cell>
          <cell r="E1437">
            <v>807.13</v>
          </cell>
          <cell r="F1437">
            <v>803.71</v>
          </cell>
          <cell r="G1437">
            <v>801.06</v>
          </cell>
          <cell r="H1437">
            <v>804.25</v>
          </cell>
        </row>
        <row r="1438">
          <cell r="B1438">
            <v>8255.2999999999993</v>
          </cell>
          <cell r="C1438">
            <v>1348.6</v>
          </cell>
          <cell r="D1438">
            <v>830.03</v>
          </cell>
          <cell r="E1438">
            <v>807.13</v>
          </cell>
          <cell r="F1438">
            <v>803.71</v>
          </cell>
          <cell r="G1438">
            <v>801.06</v>
          </cell>
          <cell r="H1438">
            <v>804.25</v>
          </cell>
        </row>
        <row r="1439">
          <cell r="B1439">
            <v>8255.2999999999993</v>
          </cell>
          <cell r="C1439">
            <v>1348.6</v>
          </cell>
          <cell r="D1439">
            <v>830.03</v>
          </cell>
          <cell r="E1439">
            <v>807.13</v>
          </cell>
          <cell r="F1439">
            <v>803.71</v>
          </cell>
          <cell r="G1439">
            <v>801.06</v>
          </cell>
          <cell r="H1439">
            <v>804.25</v>
          </cell>
        </row>
        <row r="1440">
          <cell r="B1440">
            <v>8255.2999999999993</v>
          </cell>
          <cell r="C1440">
            <v>1348.6</v>
          </cell>
          <cell r="D1440">
            <v>830.03</v>
          </cell>
          <cell r="E1440">
            <v>807.13</v>
          </cell>
          <cell r="F1440">
            <v>803.71</v>
          </cell>
          <cell r="G1440">
            <v>801.06</v>
          </cell>
          <cell r="H1440">
            <v>804.25</v>
          </cell>
        </row>
        <row r="1441">
          <cell r="B1441">
            <v>8255.2999999999993</v>
          </cell>
          <cell r="C1441">
            <v>1348.6</v>
          </cell>
          <cell r="D1441">
            <v>830.03</v>
          </cell>
          <cell r="E1441">
            <v>807.13</v>
          </cell>
          <cell r="F1441">
            <v>803.71</v>
          </cell>
          <cell r="G1441">
            <v>801.05</v>
          </cell>
          <cell r="H1441">
            <v>804.25</v>
          </cell>
        </row>
        <row r="1442">
          <cell r="B1442">
            <v>8255.2999999999993</v>
          </cell>
          <cell r="C1442">
            <v>1348.6</v>
          </cell>
          <cell r="D1442">
            <v>830.03</v>
          </cell>
          <cell r="E1442">
            <v>807.13</v>
          </cell>
          <cell r="F1442">
            <v>803.71</v>
          </cell>
          <cell r="G1442">
            <v>801.05</v>
          </cell>
          <cell r="H1442">
            <v>804.25</v>
          </cell>
        </row>
        <row r="1443">
          <cell r="B1443">
            <v>8255.2999999999993</v>
          </cell>
          <cell r="C1443">
            <v>1348.6</v>
          </cell>
          <cell r="D1443">
            <v>830.03</v>
          </cell>
          <cell r="E1443">
            <v>807.13</v>
          </cell>
          <cell r="F1443">
            <v>803.71</v>
          </cell>
          <cell r="G1443">
            <v>801.04</v>
          </cell>
          <cell r="H1443">
            <v>804.25</v>
          </cell>
        </row>
        <row r="1444">
          <cell r="B1444">
            <v>8255.2999999999993</v>
          </cell>
          <cell r="C1444">
            <v>1348.6</v>
          </cell>
          <cell r="D1444">
            <v>830.03</v>
          </cell>
          <cell r="E1444">
            <v>807.13</v>
          </cell>
          <cell r="F1444">
            <v>803.71</v>
          </cell>
          <cell r="G1444">
            <v>801.04</v>
          </cell>
          <cell r="H1444">
            <v>804.25</v>
          </cell>
        </row>
        <row r="1445">
          <cell r="B1445">
            <v>8255.2999999999993</v>
          </cell>
          <cell r="C1445">
            <v>1348.6</v>
          </cell>
          <cell r="D1445">
            <v>830.03</v>
          </cell>
          <cell r="E1445">
            <v>807.13</v>
          </cell>
          <cell r="F1445">
            <v>803.71</v>
          </cell>
          <cell r="G1445">
            <v>801.04</v>
          </cell>
          <cell r="H1445">
            <v>804.25</v>
          </cell>
        </row>
        <row r="1446">
          <cell r="B1446">
            <v>8255.2999999999993</v>
          </cell>
          <cell r="C1446">
            <v>1348.6</v>
          </cell>
          <cell r="D1446">
            <v>830.03</v>
          </cell>
          <cell r="E1446">
            <v>807.13</v>
          </cell>
          <cell r="F1446">
            <v>803.71</v>
          </cell>
          <cell r="G1446">
            <v>801.04</v>
          </cell>
          <cell r="H1446">
            <v>804.25</v>
          </cell>
        </row>
        <row r="1447">
          <cell r="B1447">
            <v>8255.2999999999993</v>
          </cell>
          <cell r="C1447">
            <v>1348.6</v>
          </cell>
          <cell r="D1447">
            <v>830.03</v>
          </cell>
          <cell r="E1447">
            <v>807.13</v>
          </cell>
          <cell r="F1447">
            <v>803.71</v>
          </cell>
          <cell r="G1447">
            <v>801.04</v>
          </cell>
          <cell r="H1447">
            <v>804.25</v>
          </cell>
        </row>
        <row r="1448">
          <cell r="B1448">
            <v>8255.2999999999993</v>
          </cell>
          <cell r="C1448">
            <v>1348.6</v>
          </cell>
          <cell r="D1448">
            <v>830.03</v>
          </cell>
          <cell r="E1448">
            <v>807.13</v>
          </cell>
          <cell r="F1448">
            <v>803.71</v>
          </cell>
          <cell r="G1448">
            <v>801.04</v>
          </cell>
          <cell r="H1448">
            <v>804.25</v>
          </cell>
        </row>
        <row r="1449">
          <cell r="B1449">
            <v>8255.2999999999993</v>
          </cell>
          <cell r="C1449">
            <v>1348.6</v>
          </cell>
          <cell r="D1449">
            <v>830.03</v>
          </cell>
          <cell r="E1449">
            <v>807.13</v>
          </cell>
          <cell r="F1449">
            <v>803.71</v>
          </cell>
          <cell r="G1449">
            <v>801.04</v>
          </cell>
          <cell r="H1449">
            <v>804.25</v>
          </cell>
        </row>
        <row r="1450">
          <cell r="B1450">
            <v>8255.2999999999993</v>
          </cell>
          <cell r="C1450">
            <v>1348.6</v>
          </cell>
          <cell r="D1450">
            <v>830.03</v>
          </cell>
          <cell r="E1450">
            <v>807.13</v>
          </cell>
          <cell r="F1450">
            <v>803.71</v>
          </cell>
          <cell r="G1450">
            <v>801.04</v>
          </cell>
          <cell r="H1450">
            <v>804.25</v>
          </cell>
        </row>
        <row r="1451">
          <cell r="B1451">
            <v>8255.2999999999993</v>
          </cell>
          <cell r="C1451">
            <v>1348.6</v>
          </cell>
          <cell r="D1451">
            <v>830.03</v>
          </cell>
          <cell r="E1451">
            <v>807.13</v>
          </cell>
          <cell r="F1451">
            <v>803.71</v>
          </cell>
          <cell r="G1451">
            <v>801.04</v>
          </cell>
          <cell r="H1451">
            <v>804.1</v>
          </cell>
        </row>
        <row r="1452">
          <cell r="B1452">
            <v>8255.2999999999993</v>
          </cell>
          <cell r="C1452">
            <v>1348.6</v>
          </cell>
          <cell r="D1452">
            <v>830.03</v>
          </cell>
          <cell r="E1452">
            <v>807.13</v>
          </cell>
          <cell r="F1452">
            <v>803.71</v>
          </cell>
          <cell r="G1452">
            <v>801.04</v>
          </cell>
          <cell r="H1452">
            <v>804.1</v>
          </cell>
        </row>
        <row r="1453">
          <cell r="B1453">
            <v>8255.2999999999993</v>
          </cell>
          <cell r="C1453">
            <v>1348.6</v>
          </cell>
          <cell r="D1453">
            <v>830.03</v>
          </cell>
          <cell r="E1453">
            <v>807.13</v>
          </cell>
          <cell r="F1453">
            <v>803.71</v>
          </cell>
          <cell r="G1453">
            <v>801.04</v>
          </cell>
          <cell r="H1453">
            <v>804.1</v>
          </cell>
        </row>
        <row r="1454">
          <cell r="B1454">
            <v>8255.2999999999993</v>
          </cell>
          <cell r="C1454">
            <v>1348.6</v>
          </cell>
          <cell r="D1454">
            <v>830.03</v>
          </cell>
          <cell r="E1454">
            <v>807.13</v>
          </cell>
          <cell r="F1454">
            <v>803.71</v>
          </cell>
          <cell r="G1454">
            <v>801.04</v>
          </cell>
          <cell r="H1454">
            <v>804.1</v>
          </cell>
        </row>
        <row r="1455">
          <cell r="B1455">
            <v>8255.2999999999993</v>
          </cell>
          <cell r="C1455">
            <v>1348.6</v>
          </cell>
          <cell r="D1455">
            <v>830.03</v>
          </cell>
          <cell r="E1455">
            <v>807.13</v>
          </cell>
          <cell r="F1455">
            <v>803.71</v>
          </cell>
          <cell r="G1455">
            <v>801.04</v>
          </cell>
          <cell r="H1455">
            <v>804.1</v>
          </cell>
        </row>
        <row r="1456">
          <cell r="B1456">
            <v>8255.2999999999993</v>
          </cell>
          <cell r="C1456">
            <v>1348.6</v>
          </cell>
          <cell r="D1456">
            <v>830.03</v>
          </cell>
          <cell r="E1456">
            <v>807.13</v>
          </cell>
          <cell r="F1456">
            <v>803.71</v>
          </cell>
          <cell r="G1456">
            <v>801.04</v>
          </cell>
          <cell r="H1456">
            <v>804.1</v>
          </cell>
        </row>
        <row r="1457">
          <cell r="B1457">
            <v>8255.2999999999993</v>
          </cell>
          <cell r="C1457">
            <v>1348.6</v>
          </cell>
          <cell r="D1457">
            <v>830.03</v>
          </cell>
          <cell r="E1457">
            <v>807.13</v>
          </cell>
          <cell r="F1457">
            <v>803.71</v>
          </cell>
          <cell r="G1457">
            <v>801.04</v>
          </cell>
          <cell r="H1457">
            <v>804.1</v>
          </cell>
        </row>
        <row r="1458">
          <cell r="B1458">
            <v>8255.2999999999993</v>
          </cell>
          <cell r="C1458">
            <v>1348.6</v>
          </cell>
          <cell r="D1458">
            <v>830.03</v>
          </cell>
          <cell r="E1458">
            <v>807.13</v>
          </cell>
          <cell r="F1458">
            <v>803.71</v>
          </cell>
          <cell r="G1458">
            <v>801.04</v>
          </cell>
          <cell r="H1458">
            <v>804.1</v>
          </cell>
        </row>
        <row r="1459">
          <cell r="B1459">
            <v>8255.2999999999993</v>
          </cell>
          <cell r="C1459">
            <v>1348.6</v>
          </cell>
          <cell r="D1459">
            <v>830.03</v>
          </cell>
          <cell r="E1459">
            <v>807.13</v>
          </cell>
          <cell r="F1459">
            <v>803.71</v>
          </cell>
          <cell r="G1459">
            <v>801.04</v>
          </cell>
          <cell r="H1459">
            <v>804.1</v>
          </cell>
        </row>
        <row r="1460">
          <cell r="B1460">
            <v>8255.2999999999993</v>
          </cell>
          <cell r="C1460">
            <v>1348.6</v>
          </cell>
          <cell r="D1460">
            <v>830.03</v>
          </cell>
          <cell r="E1460">
            <v>807.13</v>
          </cell>
          <cell r="F1460">
            <v>803.71</v>
          </cell>
          <cell r="G1460">
            <v>801.04</v>
          </cell>
          <cell r="H1460">
            <v>804.1</v>
          </cell>
        </row>
        <row r="1461">
          <cell r="B1461">
            <v>8255.2999999999993</v>
          </cell>
          <cell r="C1461">
            <v>1348.6</v>
          </cell>
          <cell r="D1461">
            <v>830.03</v>
          </cell>
          <cell r="E1461">
            <v>807.13</v>
          </cell>
          <cell r="F1461">
            <v>803.71</v>
          </cell>
          <cell r="G1461">
            <v>801.04</v>
          </cell>
          <cell r="H1461">
            <v>804.1</v>
          </cell>
        </row>
        <row r="1462">
          <cell r="B1462">
            <v>8255.2999999999993</v>
          </cell>
          <cell r="C1462">
            <v>1348.6</v>
          </cell>
          <cell r="D1462">
            <v>830.03</v>
          </cell>
          <cell r="E1462">
            <v>807.13</v>
          </cell>
          <cell r="F1462">
            <v>803.71</v>
          </cell>
          <cell r="G1462">
            <v>801.04</v>
          </cell>
          <cell r="H1462">
            <v>804.1</v>
          </cell>
        </row>
        <row r="1463">
          <cell r="B1463">
            <v>8255.2999999999993</v>
          </cell>
          <cell r="C1463">
            <v>1348.6</v>
          </cell>
          <cell r="D1463">
            <v>830.03</v>
          </cell>
          <cell r="E1463">
            <v>807.13</v>
          </cell>
          <cell r="F1463">
            <v>803.71</v>
          </cell>
          <cell r="G1463">
            <v>801.04</v>
          </cell>
          <cell r="H1463">
            <v>804.1</v>
          </cell>
        </row>
        <row r="1464">
          <cell r="B1464">
            <v>8255.2999999999993</v>
          </cell>
          <cell r="C1464">
            <v>1348.6</v>
          </cell>
          <cell r="D1464">
            <v>830.03</v>
          </cell>
          <cell r="E1464">
            <v>807.13</v>
          </cell>
          <cell r="F1464">
            <v>803.71</v>
          </cell>
          <cell r="G1464">
            <v>801.04</v>
          </cell>
          <cell r="H1464">
            <v>804.1</v>
          </cell>
        </row>
        <row r="1465">
          <cell r="B1465">
            <v>8255.2999999999993</v>
          </cell>
          <cell r="C1465">
            <v>1348.6</v>
          </cell>
          <cell r="D1465">
            <v>830.03</v>
          </cell>
          <cell r="E1465">
            <v>807.13</v>
          </cell>
          <cell r="F1465">
            <v>803.71</v>
          </cell>
          <cell r="G1465">
            <v>801.04</v>
          </cell>
          <cell r="H1465">
            <v>804.1</v>
          </cell>
        </row>
        <row r="1466">
          <cell r="B1466">
            <v>8255.2999999999993</v>
          </cell>
          <cell r="C1466">
            <v>1348.6</v>
          </cell>
          <cell r="D1466">
            <v>830.03</v>
          </cell>
          <cell r="E1466">
            <v>807.13</v>
          </cell>
          <cell r="F1466">
            <v>803.71</v>
          </cell>
          <cell r="G1466">
            <v>801.04</v>
          </cell>
          <cell r="H1466">
            <v>804.1</v>
          </cell>
        </row>
        <row r="1467">
          <cell r="B1467">
            <v>8255.2999999999993</v>
          </cell>
          <cell r="C1467">
            <v>1348.6</v>
          </cell>
          <cell r="D1467">
            <v>830.03</v>
          </cell>
          <cell r="E1467">
            <v>807.13</v>
          </cell>
          <cell r="F1467">
            <v>803.71</v>
          </cell>
          <cell r="G1467">
            <v>801.04</v>
          </cell>
          <cell r="H1467">
            <v>804.1</v>
          </cell>
        </row>
        <row r="1468">
          <cell r="B1468">
            <v>8255.2999999999993</v>
          </cell>
          <cell r="C1468">
            <v>1348.6</v>
          </cell>
          <cell r="D1468">
            <v>830.03</v>
          </cell>
          <cell r="E1468">
            <v>807.13</v>
          </cell>
          <cell r="F1468">
            <v>803.71</v>
          </cell>
          <cell r="G1468">
            <v>801.04</v>
          </cell>
          <cell r="H1468">
            <v>804.1</v>
          </cell>
        </row>
        <row r="1469">
          <cell r="B1469">
            <v>8255.2999999999993</v>
          </cell>
          <cell r="C1469">
            <v>1348.6</v>
          </cell>
          <cell r="D1469">
            <v>830.03</v>
          </cell>
          <cell r="E1469">
            <v>807.13</v>
          </cell>
          <cell r="F1469">
            <v>803.71</v>
          </cell>
          <cell r="G1469">
            <v>801.04</v>
          </cell>
          <cell r="H1469">
            <v>804.1</v>
          </cell>
        </row>
        <row r="1470">
          <cell r="B1470">
            <v>8255.2999999999993</v>
          </cell>
          <cell r="C1470">
            <v>1348.6</v>
          </cell>
          <cell r="D1470">
            <v>830.03</v>
          </cell>
          <cell r="E1470">
            <v>807.13</v>
          </cell>
          <cell r="F1470">
            <v>803.71</v>
          </cell>
          <cell r="G1470">
            <v>801.04</v>
          </cell>
          <cell r="H1470">
            <v>804.1</v>
          </cell>
        </row>
        <row r="1471">
          <cell r="B1471">
            <v>8255.2999999999993</v>
          </cell>
          <cell r="C1471">
            <v>1348.6</v>
          </cell>
          <cell r="D1471">
            <v>830.03</v>
          </cell>
          <cell r="E1471">
            <v>807.13</v>
          </cell>
          <cell r="F1471">
            <v>803.71</v>
          </cell>
          <cell r="G1471">
            <v>801.04</v>
          </cell>
          <cell r="H1471">
            <v>804.1</v>
          </cell>
        </row>
        <row r="1472">
          <cell r="B1472">
            <v>8255.2999999999993</v>
          </cell>
          <cell r="C1472">
            <v>1348.6</v>
          </cell>
          <cell r="D1472">
            <v>830.03</v>
          </cell>
          <cell r="E1472">
            <v>807.13</v>
          </cell>
          <cell r="F1472">
            <v>803.71</v>
          </cell>
          <cell r="G1472">
            <v>801.04</v>
          </cell>
          <cell r="H1472">
            <v>804.1</v>
          </cell>
        </row>
        <row r="1473">
          <cell r="B1473">
            <v>8255.2999999999993</v>
          </cell>
          <cell r="C1473">
            <v>1348.6</v>
          </cell>
          <cell r="D1473">
            <v>830.03</v>
          </cell>
          <cell r="E1473">
            <v>807.13</v>
          </cell>
          <cell r="F1473">
            <v>803.71</v>
          </cell>
          <cell r="G1473">
            <v>801.04</v>
          </cell>
          <cell r="H1473">
            <v>804.1</v>
          </cell>
        </row>
        <row r="1474">
          <cell r="B1474">
            <v>8255.2999999999993</v>
          </cell>
          <cell r="C1474">
            <v>1348.6</v>
          </cell>
          <cell r="D1474">
            <v>830.03</v>
          </cell>
          <cell r="E1474">
            <v>807.13</v>
          </cell>
          <cell r="F1474">
            <v>803.71</v>
          </cell>
          <cell r="G1474">
            <v>801.04</v>
          </cell>
          <cell r="H1474">
            <v>804.1</v>
          </cell>
        </row>
        <row r="1475">
          <cell r="B1475">
            <v>8255.2999999999993</v>
          </cell>
          <cell r="C1475">
            <v>1348.6</v>
          </cell>
          <cell r="D1475">
            <v>830.03</v>
          </cell>
          <cell r="E1475">
            <v>807.13</v>
          </cell>
          <cell r="F1475">
            <v>803.71</v>
          </cell>
          <cell r="G1475">
            <v>801.04</v>
          </cell>
          <cell r="H1475">
            <v>804.1</v>
          </cell>
        </row>
        <row r="1476">
          <cell r="B1476">
            <v>8255.2999999999993</v>
          </cell>
          <cell r="C1476">
            <v>1348.6</v>
          </cell>
          <cell r="D1476">
            <v>830.03</v>
          </cell>
          <cell r="E1476">
            <v>807.13</v>
          </cell>
          <cell r="F1476">
            <v>803.71</v>
          </cell>
          <cell r="G1476">
            <v>801.04</v>
          </cell>
          <cell r="H1476">
            <v>804.1</v>
          </cell>
        </row>
        <row r="1477">
          <cell r="B1477">
            <v>8255.2999999999993</v>
          </cell>
          <cell r="C1477">
            <v>1348.6</v>
          </cell>
          <cell r="D1477">
            <v>830.03</v>
          </cell>
          <cell r="E1477">
            <v>807.13</v>
          </cell>
          <cell r="F1477">
            <v>803.71</v>
          </cell>
          <cell r="G1477">
            <v>801.04</v>
          </cell>
          <cell r="H1477">
            <v>804.1</v>
          </cell>
        </row>
        <row r="1478">
          <cell r="B1478">
            <v>8255.2999999999993</v>
          </cell>
          <cell r="C1478">
            <v>1348.6</v>
          </cell>
          <cell r="D1478">
            <v>830.03</v>
          </cell>
          <cell r="E1478">
            <v>807.13</v>
          </cell>
          <cell r="F1478">
            <v>803.71</v>
          </cell>
          <cell r="G1478">
            <v>801.04</v>
          </cell>
          <cell r="H1478">
            <v>804.1</v>
          </cell>
        </row>
        <row r="1479">
          <cell r="B1479">
            <v>8255.2999999999993</v>
          </cell>
          <cell r="C1479">
            <v>1348.6</v>
          </cell>
          <cell r="D1479">
            <v>830.03</v>
          </cell>
          <cell r="E1479">
            <v>807.13</v>
          </cell>
          <cell r="F1479">
            <v>803.71</v>
          </cell>
          <cell r="G1479">
            <v>801.04</v>
          </cell>
          <cell r="H1479">
            <v>804.1</v>
          </cell>
        </row>
        <row r="1480">
          <cell r="B1480">
            <v>8255.2999999999993</v>
          </cell>
          <cell r="C1480">
            <v>1348.6</v>
          </cell>
          <cell r="D1480">
            <v>830.03</v>
          </cell>
          <cell r="E1480">
            <v>807.13</v>
          </cell>
          <cell r="F1480">
            <v>803.71</v>
          </cell>
          <cell r="G1480">
            <v>801.04</v>
          </cell>
          <cell r="H1480">
            <v>804.1</v>
          </cell>
        </row>
        <row r="1481">
          <cell r="B1481">
            <v>8255.2999999999993</v>
          </cell>
          <cell r="C1481">
            <v>1348.6</v>
          </cell>
          <cell r="D1481">
            <v>830.03</v>
          </cell>
          <cell r="E1481">
            <v>807.13</v>
          </cell>
          <cell r="F1481">
            <v>803.71</v>
          </cell>
          <cell r="G1481">
            <v>801.04</v>
          </cell>
          <cell r="H1481">
            <v>804.1</v>
          </cell>
        </row>
        <row r="1482">
          <cell r="B1482">
            <v>8255.2999999999993</v>
          </cell>
          <cell r="C1482">
            <v>1348.6</v>
          </cell>
          <cell r="D1482">
            <v>830.03</v>
          </cell>
          <cell r="E1482">
            <v>807.13</v>
          </cell>
          <cell r="F1482">
            <v>803.71</v>
          </cell>
          <cell r="G1482">
            <v>801.04</v>
          </cell>
          <cell r="H1482">
            <v>804.1</v>
          </cell>
        </row>
        <row r="1483">
          <cell r="B1483">
            <v>8255.2999999999993</v>
          </cell>
          <cell r="C1483">
            <v>1348.6</v>
          </cell>
          <cell r="D1483">
            <v>830.03</v>
          </cell>
          <cell r="E1483">
            <v>807.13</v>
          </cell>
          <cell r="F1483">
            <v>803.71</v>
          </cell>
          <cell r="G1483">
            <v>801.04</v>
          </cell>
          <cell r="H1483">
            <v>804.1</v>
          </cell>
        </row>
        <row r="1484">
          <cell r="B1484">
            <v>8255.2999999999993</v>
          </cell>
          <cell r="C1484">
            <v>1348.6</v>
          </cell>
          <cell r="D1484">
            <v>830.03</v>
          </cell>
          <cell r="E1484">
            <v>807.13</v>
          </cell>
          <cell r="F1484">
            <v>803.71</v>
          </cell>
          <cell r="G1484">
            <v>801.04</v>
          </cell>
          <cell r="H1484">
            <v>804.1</v>
          </cell>
        </row>
        <row r="1485">
          <cell r="B1485">
            <v>8255.2999999999993</v>
          </cell>
          <cell r="C1485">
            <v>1348.6</v>
          </cell>
          <cell r="D1485">
            <v>830.03</v>
          </cell>
          <cell r="E1485">
            <v>807.13</v>
          </cell>
          <cell r="F1485">
            <v>803.71</v>
          </cell>
          <cell r="G1485">
            <v>801.04</v>
          </cell>
          <cell r="H1485">
            <v>804.1</v>
          </cell>
        </row>
        <row r="1486">
          <cell r="B1486">
            <v>8255.2999999999993</v>
          </cell>
          <cell r="C1486">
            <v>1348.6</v>
          </cell>
          <cell r="D1486">
            <v>830.03</v>
          </cell>
          <cell r="E1486">
            <v>807.13</v>
          </cell>
          <cell r="F1486">
            <v>803.71</v>
          </cell>
          <cell r="G1486">
            <v>801.04</v>
          </cell>
          <cell r="H1486">
            <v>804.1</v>
          </cell>
        </row>
        <row r="1487">
          <cell r="B1487">
            <v>8255.2999999999993</v>
          </cell>
          <cell r="C1487">
            <v>1348.6</v>
          </cell>
          <cell r="D1487">
            <v>830.03</v>
          </cell>
          <cell r="E1487">
            <v>807.13</v>
          </cell>
          <cell r="F1487">
            <v>803.71</v>
          </cell>
          <cell r="G1487">
            <v>801.04</v>
          </cell>
          <cell r="H1487">
            <v>804.1</v>
          </cell>
        </row>
        <row r="1488">
          <cell r="B1488">
            <v>8255.2999999999993</v>
          </cell>
          <cell r="C1488">
            <v>1348.6</v>
          </cell>
          <cell r="D1488">
            <v>830.03</v>
          </cell>
          <cell r="E1488">
            <v>807.13</v>
          </cell>
          <cell r="F1488">
            <v>803.71</v>
          </cell>
          <cell r="G1488">
            <v>801.04</v>
          </cell>
          <cell r="H1488">
            <v>804.1</v>
          </cell>
        </row>
        <row r="1489">
          <cell r="B1489">
            <v>8255.2999999999993</v>
          </cell>
          <cell r="C1489">
            <v>1348.6</v>
          </cell>
          <cell r="D1489">
            <v>830.03</v>
          </cell>
          <cell r="E1489">
            <v>807.13</v>
          </cell>
          <cell r="F1489">
            <v>803.71</v>
          </cell>
          <cell r="G1489">
            <v>801.04</v>
          </cell>
          <cell r="H1489">
            <v>804.1</v>
          </cell>
        </row>
        <row r="1490">
          <cell r="B1490">
            <v>8255.2999999999993</v>
          </cell>
          <cell r="C1490">
            <v>1348.6</v>
          </cell>
          <cell r="D1490">
            <v>830.03</v>
          </cell>
          <cell r="E1490">
            <v>807.13</v>
          </cell>
          <cell r="F1490">
            <v>803.71</v>
          </cell>
          <cell r="G1490">
            <v>801.04</v>
          </cell>
          <cell r="H1490">
            <v>804.1</v>
          </cell>
        </row>
        <row r="1491">
          <cell r="B1491">
            <v>8255.2999999999993</v>
          </cell>
          <cell r="C1491">
            <v>1348.6</v>
          </cell>
          <cell r="D1491">
            <v>830.03</v>
          </cell>
          <cell r="E1491">
            <v>807.13</v>
          </cell>
          <cell r="F1491">
            <v>803.71</v>
          </cell>
          <cell r="G1491">
            <v>801.04</v>
          </cell>
          <cell r="H1491">
            <v>804</v>
          </cell>
        </row>
        <row r="1492">
          <cell r="B1492">
            <v>8255.2999999999993</v>
          </cell>
          <cell r="C1492">
            <v>1348.6</v>
          </cell>
          <cell r="D1492">
            <v>830.03</v>
          </cell>
          <cell r="E1492">
            <v>807.13</v>
          </cell>
          <cell r="F1492">
            <v>803.71</v>
          </cell>
          <cell r="G1492">
            <v>801.04</v>
          </cell>
          <cell r="H1492">
            <v>804</v>
          </cell>
        </row>
        <row r="1493">
          <cell r="B1493">
            <v>8255.2999999999993</v>
          </cell>
          <cell r="C1493">
            <v>1348.6</v>
          </cell>
          <cell r="D1493">
            <v>830.03</v>
          </cell>
          <cell r="E1493">
            <v>807.13</v>
          </cell>
          <cell r="F1493">
            <v>803.71</v>
          </cell>
          <cell r="G1493">
            <v>801.04</v>
          </cell>
          <cell r="H1493">
            <v>804</v>
          </cell>
        </row>
        <row r="1494">
          <cell r="B1494">
            <v>8255.2999999999993</v>
          </cell>
          <cell r="C1494">
            <v>1348.6</v>
          </cell>
          <cell r="D1494">
            <v>830.03</v>
          </cell>
          <cell r="E1494">
            <v>807.13</v>
          </cell>
          <cell r="F1494">
            <v>803.71</v>
          </cell>
          <cell r="G1494">
            <v>801.04</v>
          </cell>
          <cell r="H1494">
            <v>804</v>
          </cell>
        </row>
        <row r="1495">
          <cell r="B1495">
            <v>8255.2999999999993</v>
          </cell>
          <cell r="C1495">
            <v>1348.6</v>
          </cell>
          <cell r="D1495">
            <v>830.03</v>
          </cell>
          <cell r="E1495">
            <v>807.13</v>
          </cell>
          <cell r="F1495">
            <v>803.71</v>
          </cell>
          <cell r="G1495">
            <v>801.04</v>
          </cell>
          <cell r="H1495">
            <v>804</v>
          </cell>
        </row>
        <row r="1496">
          <cell r="B1496">
            <v>8255.2999999999993</v>
          </cell>
          <cell r="C1496">
            <v>1348.6</v>
          </cell>
          <cell r="D1496">
            <v>830.03</v>
          </cell>
          <cell r="E1496">
            <v>807.13</v>
          </cell>
          <cell r="F1496">
            <v>803.71</v>
          </cell>
          <cell r="G1496">
            <v>801.04</v>
          </cell>
          <cell r="H1496">
            <v>804</v>
          </cell>
        </row>
        <row r="1497">
          <cell r="B1497">
            <v>8255.2999999999993</v>
          </cell>
          <cell r="C1497">
            <v>1348.6</v>
          </cell>
          <cell r="D1497">
            <v>830.03</v>
          </cell>
          <cell r="E1497">
            <v>807.13</v>
          </cell>
          <cell r="F1497">
            <v>803.71</v>
          </cell>
          <cell r="G1497">
            <v>801.04</v>
          </cell>
          <cell r="H1497">
            <v>804</v>
          </cell>
        </row>
        <row r="1498">
          <cell r="B1498">
            <v>8255.2999999999993</v>
          </cell>
          <cell r="C1498">
            <v>1348.6</v>
          </cell>
          <cell r="D1498">
            <v>830.03</v>
          </cell>
          <cell r="E1498">
            <v>807.13</v>
          </cell>
          <cell r="F1498">
            <v>803.71</v>
          </cell>
          <cell r="G1498">
            <v>801.04</v>
          </cell>
          <cell r="H1498">
            <v>804</v>
          </cell>
        </row>
        <row r="1499">
          <cell r="B1499">
            <v>8255.2999999999993</v>
          </cell>
          <cell r="C1499">
            <v>1348.6</v>
          </cell>
          <cell r="D1499">
            <v>830.03</v>
          </cell>
          <cell r="E1499">
            <v>807.13</v>
          </cell>
          <cell r="F1499">
            <v>803.71</v>
          </cell>
          <cell r="G1499">
            <v>801.03</v>
          </cell>
          <cell r="H1499">
            <v>804</v>
          </cell>
        </row>
        <row r="1500">
          <cell r="B1500">
            <v>8255.2999999999993</v>
          </cell>
          <cell r="C1500">
            <v>1348.6</v>
          </cell>
          <cell r="D1500">
            <v>830.03</v>
          </cell>
          <cell r="E1500">
            <v>807.13</v>
          </cell>
          <cell r="F1500">
            <v>803.71</v>
          </cell>
          <cell r="G1500">
            <v>801.03</v>
          </cell>
          <cell r="H1500">
            <v>804</v>
          </cell>
        </row>
        <row r="1501">
          <cell r="B1501">
            <v>8255.2999999999993</v>
          </cell>
          <cell r="C1501">
            <v>1348.6</v>
          </cell>
          <cell r="D1501">
            <v>830.03</v>
          </cell>
          <cell r="E1501">
            <v>807.13</v>
          </cell>
          <cell r="F1501">
            <v>803.71</v>
          </cell>
          <cell r="G1501">
            <v>801.03</v>
          </cell>
          <cell r="H1501">
            <v>804</v>
          </cell>
        </row>
        <row r="1502">
          <cell r="B1502">
            <v>8255.2999999999993</v>
          </cell>
          <cell r="C1502">
            <v>1348.6</v>
          </cell>
          <cell r="D1502">
            <v>830.03</v>
          </cell>
          <cell r="E1502">
            <v>807.13</v>
          </cell>
          <cell r="F1502">
            <v>803.71</v>
          </cell>
          <cell r="G1502">
            <v>801.03</v>
          </cell>
          <cell r="H1502">
            <v>804</v>
          </cell>
        </row>
        <row r="1503">
          <cell r="B1503">
            <v>8255.2999999999993</v>
          </cell>
          <cell r="C1503">
            <v>1348.6</v>
          </cell>
          <cell r="D1503">
            <v>830.03</v>
          </cell>
          <cell r="E1503">
            <v>807.13</v>
          </cell>
          <cell r="F1503">
            <v>803.71</v>
          </cell>
          <cell r="G1503">
            <v>801.03</v>
          </cell>
          <cell r="H1503">
            <v>804</v>
          </cell>
        </row>
        <row r="1504">
          <cell r="B1504">
            <v>8255.2999999999993</v>
          </cell>
          <cell r="C1504">
            <v>1348.6</v>
          </cell>
          <cell r="D1504">
            <v>830.03</v>
          </cell>
          <cell r="E1504">
            <v>807.13</v>
          </cell>
          <cell r="F1504">
            <v>803.71</v>
          </cell>
          <cell r="G1504">
            <v>801.03</v>
          </cell>
          <cell r="H1504">
            <v>804</v>
          </cell>
        </row>
        <row r="1505">
          <cell r="B1505">
            <v>8255.2999999999993</v>
          </cell>
          <cell r="C1505">
            <v>1348.6</v>
          </cell>
          <cell r="D1505">
            <v>830.03</v>
          </cell>
          <cell r="E1505">
            <v>807.13</v>
          </cell>
          <cell r="F1505">
            <v>803.71</v>
          </cell>
          <cell r="G1505">
            <v>801.03</v>
          </cell>
          <cell r="H1505">
            <v>804</v>
          </cell>
        </row>
        <row r="1506">
          <cell r="B1506">
            <v>8255.2999999999993</v>
          </cell>
          <cell r="C1506">
            <v>1348.6</v>
          </cell>
          <cell r="D1506">
            <v>830.03</v>
          </cell>
          <cell r="E1506">
            <v>807.13</v>
          </cell>
          <cell r="F1506">
            <v>803.71</v>
          </cell>
          <cell r="G1506">
            <v>801.03</v>
          </cell>
          <cell r="H1506">
            <v>804</v>
          </cell>
        </row>
        <row r="1507">
          <cell r="B1507">
            <v>8255.2999999999993</v>
          </cell>
          <cell r="C1507">
            <v>1348.6</v>
          </cell>
          <cell r="D1507">
            <v>830.03</v>
          </cell>
          <cell r="E1507">
            <v>807.13</v>
          </cell>
          <cell r="F1507">
            <v>803.71</v>
          </cell>
          <cell r="G1507">
            <v>801.03</v>
          </cell>
          <cell r="H1507">
            <v>804</v>
          </cell>
        </row>
        <row r="1508">
          <cell r="B1508">
            <v>8255.2999999999993</v>
          </cell>
          <cell r="C1508">
            <v>1348.6</v>
          </cell>
          <cell r="D1508">
            <v>830.03</v>
          </cell>
          <cell r="E1508">
            <v>807.13</v>
          </cell>
          <cell r="F1508">
            <v>803.71</v>
          </cell>
          <cell r="G1508">
            <v>801.03</v>
          </cell>
          <cell r="H1508">
            <v>804</v>
          </cell>
        </row>
        <row r="1509">
          <cell r="B1509">
            <v>8255.2999999999993</v>
          </cell>
          <cell r="C1509">
            <v>1348.6</v>
          </cell>
          <cell r="D1509">
            <v>830.03</v>
          </cell>
          <cell r="E1509">
            <v>807.13</v>
          </cell>
          <cell r="F1509">
            <v>803.71</v>
          </cell>
          <cell r="G1509">
            <v>801.03</v>
          </cell>
          <cell r="H1509">
            <v>804</v>
          </cell>
        </row>
        <row r="1510">
          <cell r="B1510">
            <v>8255.2999999999993</v>
          </cell>
          <cell r="C1510">
            <v>1348.6</v>
          </cell>
          <cell r="D1510">
            <v>830.03</v>
          </cell>
          <cell r="E1510">
            <v>807.13</v>
          </cell>
          <cell r="F1510">
            <v>803.71</v>
          </cell>
          <cell r="G1510">
            <v>801.03</v>
          </cell>
          <cell r="H1510">
            <v>804</v>
          </cell>
        </row>
        <row r="1511">
          <cell r="B1511">
            <v>8255.2999999999993</v>
          </cell>
          <cell r="C1511">
            <v>1348.6</v>
          </cell>
          <cell r="D1511">
            <v>830.03</v>
          </cell>
          <cell r="E1511">
            <v>807.13</v>
          </cell>
          <cell r="F1511">
            <v>803.71</v>
          </cell>
          <cell r="G1511">
            <v>801.03</v>
          </cell>
          <cell r="H1511">
            <v>804</v>
          </cell>
        </row>
        <row r="1512">
          <cell r="B1512">
            <v>8255.2999999999993</v>
          </cell>
          <cell r="C1512">
            <v>1348.6</v>
          </cell>
          <cell r="D1512">
            <v>830.03</v>
          </cell>
          <cell r="E1512">
            <v>807.13</v>
          </cell>
          <cell r="F1512">
            <v>803.71</v>
          </cell>
          <cell r="G1512">
            <v>801.03</v>
          </cell>
          <cell r="H1512">
            <v>804</v>
          </cell>
        </row>
        <row r="1513">
          <cell r="B1513">
            <v>8255.2999999999993</v>
          </cell>
          <cell r="C1513">
            <v>1348.6</v>
          </cell>
          <cell r="D1513">
            <v>830.03</v>
          </cell>
          <cell r="E1513">
            <v>807.13</v>
          </cell>
          <cell r="F1513">
            <v>803.71</v>
          </cell>
          <cell r="G1513">
            <v>801.03</v>
          </cell>
          <cell r="H1513">
            <v>804</v>
          </cell>
        </row>
        <row r="1514">
          <cell r="B1514">
            <v>8255.2999999999993</v>
          </cell>
          <cell r="C1514">
            <v>1348.6</v>
          </cell>
          <cell r="D1514">
            <v>830.03</v>
          </cell>
          <cell r="E1514">
            <v>807.13</v>
          </cell>
          <cell r="F1514">
            <v>803.71</v>
          </cell>
          <cell r="G1514">
            <v>801.03</v>
          </cell>
          <cell r="H1514">
            <v>804</v>
          </cell>
        </row>
        <row r="1515">
          <cell r="B1515">
            <v>8255.2999999999993</v>
          </cell>
          <cell r="C1515">
            <v>1348.6</v>
          </cell>
          <cell r="D1515">
            <v>830.03</v>
          </cell>
          <cell r="E1515">
            <v>807.13</v>
          </cell>
          <cell r="F1515">
            <v>803.71</v>
          </cell>
          <cell r="G1515">
            <v>801.03</v>
          </cell>
          <cell r="H1515">
            <v>804</v>
          </cell>
        </row>
        <row r="1516">
          <cell r="B1516">
            <v>8255.2999999999993</v>
          </cell>
          <cell r="C1516">
            <v>1348.6</v>
          </cell>
          <cell r="D1516">
            <v>830.03</v>
          </cell>
          <cell r="E1516">
            <v>807.13</v>
          </cell>
          <cell r="F1516">
            <v>803.71</v>
          </cell>
          <cell r="G1516">
            <v>801.03</v>
          </cell>
          <cell r="H1516">
            <v>804</v>
          </cell>
        </row>
        <row r="1517">
          <cell r="B1517">
            <v>8255.2999999999993</v>
          </cell>
          <cell r="C1517">
            <v>1348.6</v>
          </cell>
          <cell r="D1517">
            <v>830.03</v>
          </cell>
          <cell r="E1517">
            <v>807.13</v>
          </cell>
          <cell r="F1517">
            <v>803.71</v>
          </cell>
          <cell r="G1517">
            <v>801.03</v>
          </cell>
          <cell r="H1517">
            <v>804</v>
          </cell>
        </row>
        <row r="1518">
          <cell r="B1518">
            <v>8255.2999999999993</v>
          </cell>
          <cell r="C1518">
            <v>1348.6</v>
          </cell>
          <cell r="D1518">
            <v>830.03</v>
          </cell>
          <cell r="E1518">
            <v>807.13</v>
          </cell>
          <cell r="F1518">
            <v>803.71</v>
          </cell>
          <cell r="G1518">
            <v>801.03</v>
          </cell>
          <cell r="H1518">
            <v>804</v>
          </cell>
        </row>
        <row r="1519">
          <cell r="B1519">
            <v>8255.2999999999993</v>
          </cell>
          <cell r="C1519">
            <v>1348.6</v>
          </cell>
          <cell r="D1519">
            <v>830.03</v>
          </cell>
          <cell r="E1519">
            <v>807.13</v>
          </cell>
          <cell r="F1519">
            <v>803.71</v>
          </cell>
          <cell r="G1519">
            <v>801.03</v>
          </cell>
          <cell r="H1519">
            <v>804</v>
          </cell>
        </row>
        <row r="1520">
          <cell r="B1520">
            <v>8255.2999999999993</v>
          </cell>
          <cell r="C1520">
            <v>1348.6</v>
          </cell>
          <cell r="D1520">
            <v>830.03</v>
          </cell>
          <cell r="E1520">
            <v>807</v>
          </cell>
          <cell r="F1520">
            <v>803.71</v>
          </cell>
          <cell r="G1520">
            <v>801.03</v>
          </cell>
          <cell r="H1520">
            <v>804</v>
          </cell>
        </row>
        <row r="1521">
          <cell r="B1521">
            <v>8255.2999999999993</v>
          </cell>
          <cell r="C1521">
            <v>1348.6</v>
          </cell>
          <cell r="D1521">
            <v>830.03</v>
          </cell>
          <cell r="E1521">
            <v>807</v>
          </cell>
          <cell r="F1521">
            <v>803.71</v>
          </cell>
          <cell r="G1521">
            <v>801.03</v>
          </cell>
          <cell r="H1521">
            <v>804</v>
          </cell>
        </row>
        <row r="1522">
          <cell r="B1522">
            <v>8255.2999999999993</v>
          </cell>
          <cell r="C1522">
            <v>1348.6</v>
          </cell>
          <cell r="D1522">
            <v>830.03</v>
          </cell>
          <cell r="E1522">
            <v>807</v>
          </cell>
          <cell r="F1522">
            <v>803.71</v>
          </cell>
          <cell r="G1522">
            <v>801.03</v>
          </cell>
          <cell r="H1522">
            <v>804</v>
          </cell>
        </row>
        <row r="1523">
          <cell r="B1523">
            <v>8255.2999999999993</v>
          </cell>
          <cell r="C1523">
            <v>1348.6</v>
          </cell>
          <cell r="D1523">
            <v>830.03</v>
          </cell>
          <cell r="E1523">
            <v>807</v>
          </cell>
          <cell r="F1523">
            <v>803.71</v>
          </cell>
          <cell r="G1523">
            <v>801.03</v>
          </cell>
          <cell r="H1523">
            <v>804</v>
          </cell>
        </row>
        <row r="1524">
          <cell r="B1524">
            <v>8255.2999999999993</v>
          </cell>
          <cell r="C1524">
            <v>1348.6</v>
          </cell>
          <cell r="D1524">
            <v>830.03</v>
          </cell>
          <cell r="E1524">
            <v>807</v>
          </cell>
          <cell r="F1524">
            <v>803.71</v>
          </cell>
          <cell r="G1524">
            <v>801.03</v>
          </cell>
          <cell r="H1524">
            <v>804</v>
          </cell>
        </row>
        <row r="1525">
          <cell r="B1525">
            <v>8255.2999999999993</v>
          </cell>
          <cell r="C1525">
            <v>1348.6</v>
          </cell>
          <cell r="D1525">
            <v>830.03</v>
          </cell>
          <cell r="E1525">
            <v>807</v>
          </cell>
          <cell r="F1525">
            <v>803.71</v>
          </cell>
          <cell r="G1525">
            <v>801.03</v>
          </cell>
          <cell r="H1525">
            <v>804</v>
          </cell>
        </row>
        <row r="1526">
          <cell r="B1526">
            <v>8255.2999999999993</v>
          </cell>
          <cell r="C1526">
            <v>1348.6</v>
          </cell>
          <cell r="D1526">
            <v>830.03</v>
          </cell>
          <cell r="E1526">
            <v>807</v>
          </cell>
          <cell r="F1526">
            <v>803.71</v>
          </cell>
          <cell r="G1526">
            <v>801.03</v>
          </cell>
          <cell r="H1526">
            <v>804</v>
          </cell>
        </row>
        <row r="1527">
          <cell r="B1527">
            <v>8255.2999999999993</v>
          </cell>
          <cell r="C1527">
            <v>1348.6</v>
          </cell>
          <cell r="D1527">
            <v>830.03</v>
          </cell>
          <cell r="E1527">
            <v>807</v>
          </cell>
          <cell r="F1527">
            <v>803.71</v>
          </cell>
          <cell r="G1527">
            <v>801.03</v>
          </cell>
          <cell r="H1527">
            <v>804</v>
          </cell>
        </row>
        <row r="1528">
          <cell r="B1528">
            <v>8255.2999999999993</v>
          </cell>
          <cell r="C1528">
            <v>1348.6</v>
          </cell>
          <cell r="D1528">
            <v>830.03</v>
          </cell>
          <cell r="E1528">
            <v>807</v>
          </cell>
          <cell r="F1528">
            <v>803.71</v>
          </cell>
          <cell r="G1528">
            <v>801.03</v>
          </cell>
          <cell r="H1528">
            <v>804</v>
          </cell>
        </row>
        <row r="1529">
          <cell r="B1529">
            <v>8255.2999999999993</v>
          </cell>
          <cell r="C1529">
            <v>1348.6</v>
          </cell>
          <cell r="D1529">
            <v>830.03</v>
          </cell>
          <cell r="E1529">
            <v>807</v>
          </cell>
          <cell r="F1529">
            <v>803.71</v>
          </cell>
          <cell r="G1529">
            <v>801.03</v>
          </cell>
          <cell r="H1529">
            <v>804</v>
          </cell>
        </row>
        <row r="1530">
          <cell r="B1530">
            <v>8255.2999999999993</v>
          </cell>
          <cell r="C1530">
            <v>1348.6</v>
          </cell>
          <cell r="D1530">
            <v>830.03</v>
          </cell>
          <cell r="E1530">
            <v>807</v>
          </cell>
          <cell r="F1530">
            <v>803.71</v>
          </cell>
          <cell r="G1530">
            <v>801.03</v>
          </cell>
          <cell r="H1530">
            <v>804</v>
          </cell>
        </row>
        <row r="1531">
          <cell r="B1531">
            <v>8255.2999999999993</v>
          </cell>
          <cell r="C1531">
            <v>1348.6</v>
          </cell>
          <cell r="D1531">
            <v>830.03</v>
          </cell>
          <cell r="E1531">
            <v>807</v>
          </cell>
          <cell r="F1531">
            <v>803.71</v>
          </cell>
          <cell r="G1531">
            <v>801.03</v>
          </cell>
          <cell r="H1531">
            <v>804</v>
          </cell>
        </row>
        <row r="1532">
          <cell r="B1532">
            <v>8255.2999999999993</v>
          </cell>
          <cell r="C1532">
            <v>1348.6</v>
          </cell>
          <cell r="D1532">
            <v>830.03</v>
          </cell>
          <cell r="E1532">
            <v>807</v>
          </cell>
          <cell r="F1532">
            <v>803.71</v>
          </cell>
          <cell r="G1532">
            <v>801.03</v>
          </cell>
          <cell r="H1532">
            <v>804</v>
          </cell>
        </row>
        <row r="1533">
          <cell r="B1533">
            <v>8255.2999999999993</v>
          </cell>
          <cell r="C1533">
            <v>1348.6</v>
          </cell>
          <cell r="D1533">
            <v>830.03</v>
          </cell>
          <cell r="E1533">
            <v>807</v>
          </cell>
          <cell r="F1533">
            <v>803.71</v>
          </cell>
          <cell r="G1533">
            <v>801.03</v>
          </cell>
          <cell r="H1533">
            <v>804</v>
          </cell>
        </row>
        <row r="1534">
          <cell r="B1534">
            <v>8255.2999999999993</v>
          </cell>
          <cell r="C1534">
            <v>1348.6</v>
          </cell>
          <cell r="D1534">
            <v>830.03</v>
          </cell>
          <cell r="E1534">
            <v>807</v>
          </cell>
          <cell r="F1534">
            <v>803.71</v>
          </cell>
          <cell r="G1534">
            <v>801.03</v>
          </cell>
          <cell r="H1534">
            <v>804</v>
          </cell>
        </row>
        <row r="1535">
          <cell r="B1535">
            <v>8255.2999999999993</v>
          </cell>
          <cell r="C1535">
            <v>1348.6</v>
          </cell>
          <cell r="D1535">
            <v>830.03</v>
          </cell>
          <cell r="E1535">
            <v>806.9</v>
          </cell>
          <cell r="F1535">
            <v>803.71</v>
          </cell>
          <cell r="G1535">
            <v>801.03</v>
          </cell>
          <cell r="H1535">
            <v>804</v>
          </cell>
        </row>
        <row r="1536">
          <cell r="B1536">
            <v>8255.2999999999993</v>
          </cell>
          <cell r="C1536">
            <v>1348.6</v>
          </cell>
          <cell r="D1536">
            <v>830.03</v>
          </cell>
          <cell r="E1536">
            <v>806.9</v>
          </cell>
          <cell r="F1536">
            <v>803.71</v>
          </cell>
          <cell r="G1536">
            <v>801.03</v>
          </cell>
          <cell r="H1536">
            <v>804</v>
          </cell>
        </row>
        <row r="1537">
          <cell r="B1537">
            <v>8255.2999999999993</v>
          </cell>
          <cell r="C1537">
            <v>1348.6</v>
          </cell>
          <cell r="D1537">
            <v>830.03</v>
          </cell>
          <cell r="E1537">
            <v>806.9</v>
          </cell>
          <cell r="F1537">
            <v>803.71</v>
          </cell>
          <cell r="G1537">
            <v>801.03</v>
          </cell>
          <cell r="H1537">
            <v>804</v>
          </cell>
        </row>
        <row r="1538">
          <cell r="B1538">
            <v>8255.2999999999993</v>
          </cell>
          <cell r="C1538">
            <v>1348.6</v>
          </cell>
          <cell r="D1538">
            <v>830.03</v>
          </cell>
          <cell r="E1538">
            <v>806.9</v>
          </cell>
          <cell r="F1538">
            <v>803.71</v>
          </cell>
          <cell r="G1538">
            <v>801.03</v>
          </cell>
          <cell r="H1538">
            <v>804</v>
          </cell>
        </row>
        <row r="1539">
          <cell r="B1539">
            <v>8255.2999999999993</v>
          </cell>
          <cell r="C1539">
            <v>1348.6</v>
          </cell>
          <cell r="D1539">
            <v>830.03</v>
          </cell>
          <cell r="E1539">
            <v>806.9</v>
          </cell>
          <cell r="F1539">
            <v>803.71</v>
          </cell>
          <cell r="G1539">
            <v>801.03</v>
          </cell>
          <cell r="H1539">
            <v>804</v>
          </cell>
        </row>
        <row r="1540">
          <cell r="B1540">
            <v>8255.2999999999993</v>
          </cell>
          <cell r="C1540">
            <v>1348.6</v>
          </cell>
          <cell r="D1540">
            <v>830.03</v>
          </cell>
          <cell r="E1540">
            <v>806.9</v>
          </cell>
          <cell r="F1540">
            <v>803.71</v>
          </cell>
          <cell r="G1540">
            <v>801.03</v>
          </cell>
          <cell r="H1540">
            <v>804</v>
          </cell>
        </row>
        <row r="1541">
          <cell r="B1541">
            <v>8255.2999999999993</v>
          </cell>
          <cell r="C1541">
            <v>1348.6</v>
          </cell>
          <cell r="D1541">
            <v>830.03</v>
          </cell>
          <cell r="E1541">
            <v>806.9</v>
          </cell>
          <cell r="F1541">
            <v>803.71</v>
          </cell>
          <cell r="G1541">
            <v>801.03</v>
          </cell>
          <cell r="H1541">
            <v>804</v>
          </cell>
        </row>
        <row r="1542">
          <cell r="B1542">
            <v>8255.2999999999993</v>
          </cell>
          <cell r="C1542">
            <v>1348.6</v>
          </cell>
          <cell r="D1542">
            <v>830.03</v>
          </cell>
          <cell r="E1542">
            <v>806.9</v>
          </cell>
          <cell r="F1542">
            <v>803.71</v>
          </cell>
          <cell r="G1542">
            <v>801.03</v>
          </cell>
          <cell r="H1542">
            <v>804</v>
          </cell>
        </row>
        <row r="1543">
          <cell r="B1543">
            <v>8255.2999999999993</v>
          </cell>
          <cell r="C1543">
            <v>1348.6</v>
          </cell>
          <cell r="D1543">
            <v>830.03</v>
          </cell>
          <cell r="E1543">
            <v>806.9</v>
          </cell>
          <cell r="F1543">
            <v>803.71</v>
          </cell>
          <cell r="G1543">
            <v>801.03</v>
          </cell>
          <cell r="H1543">
            <v>804</v>
          </cell>
        </row>
        <row r="1544">
          <cell r="B1544">
            <v>8255.2999999999993</v>
          </cell>
          <cell r="C1544">
            <v>1348.6</v>
          </cell>
          <cell r="D1544">
            <v>830.03</v>
          </cell>
          <cell r="E1544">
            <v>806.9</v>
          </cell>
          <cell r="F1544">
            <v>803.71</v>
          </cell>
          <cell r="G1544">
            <v>801.03</v>
          </cell>
          <cell r="H1544">
            <v>804</v>
          </cell>
        </row>
        <row r="1545">
          <cell r="B1545">
            <v>8255.2999999999993</v>
          </cell>
          <cell r="C1545">
            <v>1348.6</v>
          </cell>
          <cell r="D1545">
            <v>830.03</v>
          </cell>
          <cell r="E1545">
            <v>806.9</v>
          </cell>
          <cell r="F1545">
            <v>803.71</v>
          </cell>
          <cell r="G1545">
            <v>801.03</v>
          </cell>
          <cell r="H1545">
            <v>804</v>
          </cell>
        </row>
        <row r="1546">
          <cell r="B1546">
            <v>8255.2999999999993</v>
          </cell>
          <cell r="C1546">
            <v>1348.6</v>
          </cell>
          <cell r="D1546">
            <v>830.03</v>
          </cell>
          <cell r="E1546">
            <v>806.9</v>
          </cell>
          <cell r="F1546">
            <v>803.71</v>
          </cell>
          <cell r="G1546">
            <v>801.03</v>
          </cell>
          <cell r="H1546">
            <v>804</v>
          </cell>
        </row>
        <row r="1547">
          <cell r="B1547">
            <v>8255.2999999999993</v>
          </cell>
          <cell r="C1547">
            <v>1348.6</v>
          </cell>
          <cell r="D1547">
            <v>830.03</v>
          </cell>
          <cell r="E1547">
            <v>806.9</v>
          </cell>
          <cell r="F1547">
            <v>803.71</v>
          </cell>
          <cell r="G1547">
            <v>801.03</v>
          </cell>
          <cell r="H1547">
            <v>804</v>
          </cell>
        </row>
        <row r="1548">
          <cell r="B1548">
            <v>8255.2999999999993</v>
          </cell>
          <cell r="C1548">
            <v>1348.6</v>
          </cell>
          <cell r="D1548">
            <v>830.03</v>
          </cell>
          <cell r="E1548">
            <v>806.9</v>
          </cell>
          <cell r="F1548">
            <v>803.71</v>
          </cell>
          <cell r="G1548">
            <v>801.03</v>
          </cell>
          <cell r="H1548">
            <v>804</v>
          </cell>
        </row>
        <row r="1549">
          <cell r="B1549">
            <v>8255.2999999999993</v>
          </cell>
          <cell r="C1549">
            <v>1348.6</v>
          </cell>
          <cell r="D1549">
            <v>830.03</v>
          </cell>
          <cell r="E1549">
            <v>806.87</v>
          </cell>
          <cell r="F1549">
            <v>803.71</v>
          </cell>
          <cell r="G1549">
            <v>801.03</v>
          </cell>
          <cell r="H1549">
            <v>804</v>
          </cell>
        </row>
        <row r="1550">
          <cell r="B1550">
            <v>8255.2999999999993</v>
          </cell>
          <cell r="C1550">
            <v>1348.6</v>
          </cell>
          <cell r="D1550">
            <v>830.03</v>
          </cell>
          <cell r="E1550">
            <v>806.87</v>
          </cell>
          <cell r="F1550">
            <v>803.71</v>
          </cell>
          <cell r="G1550">
            <v>801.03</v>
          </cell>
          <cell r="H1550">
            <v>804</v>
          </cell>
        </row>
        <row r="1551">
          <cell r="B1551">
            <v>8255.2999999999993</v>
          </cell>
          <cell r="C1551">
            <v>1348.6</v>
          </cell>
          <cell r="D1551">
            <v>830.03</v>
          </cell>
          <cell r="E1551">
            <v>806.87</v>
          </cell>
          <cell r="F1551">
            <v>803.71</v>
          </cell>
          <cell r="G1551">
            <v>801.03</v>
          </cell>
          <cell r="H1551">
            <v>804</v>
          </cell>
        </row>
        <row r="1552">
          <cell r="B1552">
            <v>8255.2999999999993</v>
          </cell>
          <cell r="C1552">
            <v>1348.6</v>
          </cell>
          <cell r="D1552">
            <v>830.03</v>
          </cell>
          <cell r="E1552">
            <v>806.87</v>
          </cell>
          <cell r="F1552">
            <v>803.71</v>
          </cell>
          <cell r="G1552">
            <v>801.03</v>
          </cell>
          <cell r="H1552">
            <v>804</v>
          </cell>
        </row>
        <row r="1553">
          <cell r="B1553">
            <v>8255.2999999999993</v>
          </cell>
          <cell r="C1553">
            <v>1348.6</v>
          </cell>
          <cell r="D1553">
            <v>830.03</v>
          </cell>
          <cell r="E1553">
            <v>806.87</v>
          </cell>
          <cell r="F1553">
            <v>803.71</v>
          </cell>
          <cell r="G1553">
            <v>801.03</v>
          </cell>
          <cell r="H1553">
            <v>804</v>
          </cell>
        </row>
        <row r="1554">
          <cell r="B1554">
            <v>8255.2999999999993</v>
          </cell>
          <cell r="C1554">
            <v>1348.6</v>
          </cell>
          <cell r="D1554">
            <v>830.03</v>
          </cell>
          <cell r="E1554">
            <v>806.87</v>
          </cell>
          <cell r="F1554">
            <v>803.71</v>
          </cell>
          <cell r="G1554">
            <v>801.03</v>
          </cell>
          <cell r="H1554">
            <v>804</v>
          </cell>
        </row>
        <row r="1555">
          <cell r="B1555">
            <v>8255.2999999999993</v>
          </cell>
          <cell r="C1555">
            <v>1348.6</v>
          </cell>
          <cell r="D1555">
            <v>830.03</v>
          </cell>
          <cell r="E1555">
            <v>806.87</v>
          </cell>
          <cell r="F1555">
            <v>803.71</v>
          </cell>
          <cell r="G1555">
            <v>801.03</v>
          </cell>
          <cell r="H1555">
            <v>804</v>
          </cell>
        </row>
        <row r="1556">
          <cell r="B1556">
            <v>8255.2999999999993</v>
          </cell>
          <cell r="C1556">
            <v>1348.6</v>
          </cell>
          <cell r="D1556">
            <v>830.03</v>
          </cell>
          <cell r="E1556">
            <v>806.87</v>
          </cell>
          <cell r="F1556">
            <v>803.71</v>
          </cell>
          <cell r="G1556">
            <v>801.03</v>
          </cell>
          <cell r="H1556">
            <v>804</v>
          </cell>
        </row>
        <row r="1557">
          <cell r="B1557">
            <v>8255.2999999999993</v>
          </cell>
          <cell r="C1557">
            <v>1348.6</v>
          </cell>
          <cell r="D1557">
            <v>830.03</v>
          </cell>
          <cell r="E1557">
            <v>806.87</v>
          </cell>
          <cell r="F1557">
            <v>803.71</v>
          </cell>
          <cell r="G1557">
            <v>801.03</v>
          </cell>
          <cell r="H1557">
            <v>804</v>
          </cell>
        </row>
        <row r="1558">
          <cell r="B1558">
            <v>8255.2999999999993</v>
          </cell>
          <cell r="C1558">
            <v>1348.6</v>
          </cell>
          <cell r="D1558">
            <v>830.03</v>
          </cell>
          <cell r="E1558">
            <v>806.87</v>
          </cell>
          <cell r="F1558">
            <v>803.71</v>
          </cell>
          <cell r="G1558">
            <v>801.03</v>
          </cell>
          <cell r="H1558">
            <v>804</v>
          </cell>
        </row>
        <row r="1559">
          <cell r="B1559">
            <v>8255.2999999999993</v>
          </cell>
          <cell r="C1559">
            <v>1348.6</v>
          </cell>
          <cell r="D1559">
            <v>830.03</v>
          </cell>
          <cell r="E1559">
            <v>806.87</v>
          </cell>
          <cell r="F1559">
            <v>803.71</v>
          </cell>
          <cell r="G1559">
            <v>801.03</v>
          </cell>
          <cell r="H1559">
            <v>804</v>
          </cell>
        </row>
        <row r="1560">
          <cell r="B1560">
            <v>8255.2999999999993</v>
          </cell>
          <cell r="C1560">
            <v>1348.6</v>
          </cell>
          <cell r="D1560">
            <v>830.03</v>
          </cell>
          <cell r="E1560">
            <v>806.87</v>
          </cell>
          <cell r="F1560">
            <v>803.71</v>
          </cell>
          <cell r="G1560">
            <v>801.03</v>
          </cell>
          <cell r="H1560">
            <v>804</v>
          </cell>
        </row>
        <row r="1561">
          <cell r="B1561">
            <v>8255.2999999999993</v>
          </cell>
          <cell r="C1561">
            <v>1348.6</v>
          </cell>
          <cell r="D1561">
            <v>830.03</v>
          </cell>
          <cell r="E1561">
            <v>806.87</v>
          </cell>
          <cell r="F1561">
            <v>803.71</v>
          </cell>
          <cell r="G1561">
            <v>801.03</v>
          </cell>
          <cell r="H1561">
            <v>804</v>
          </cell>
        </row>
        <row r="1562">
          <cell r="B1562">
            <v>8255.2999999999993</v>
          </cell>
          <cell r="C1562">
            <v>1348.6</v>
          </cell>
          <cell r="D1562">
            <v>830.03</v>
          </cell>
          <cell r="E1562">
            <v>806.87</v>
          </cell>
          <cell r="F1562">
            <v>803.71</v>
          </cell>
          <cell r="G1562">
            <v>801.03</v>
          </cell>
          <cell r="H1562">
            <v>804</v>
          </cell>
        </row>
        <row r="1563">
          <cell r="B1563">
            <v>8255.2999999999993</v>
          </cell>
          <cell r="C1563">
            <v>1348.6</v>
          </cell>
          <cell r="D1563">
            <v>830.03</v>
          </cell>
          <cell r="E1563">
            <v>806.87</v>
          </cell>
          <cell r="F1563">
            <v>803.71</v>
          </cell>
          <cell r="G1563">
            <v>801.02</v>
          </cell>
          <cell r="H1563">
            <v>804</v>
          </cell>
        </row>
        <row r="1564">
          <cell r="B1564">
            <v>8255.2999999999993</v>
          </cell>
          <cell r="C1564">
            <v>1348.6</v>
          </cell>
          <cell r="D1564">
            <v>830.03</v>
          </cell>
          <cell r="E1564">
            <v>806.87</v>
          </cell>
          <cell r="F1564">
            <v>803.71</v>
          </cell>
          <cell r="G1564">
            <v>801.01</v>
          </cell>
          <cell r="H1564">
            <v>804</v>
          </cell>
        </row>
        <row r="1565">
          <cell r="B1565">
            <v>8255.2999999999993</v>
          </cell>
          <cell r="C1565">
            <v>1348.6</v>
          </cell>
          <cell r="D1565">
            <v>830.03</v>
          </cell>
          <cell r="E1565">
            <v>806.87</v>
          </cell>
          <cell r="F1565">
            <v>803.71</v>
          </cell>
          <cell r="G1565">
            <v>801.01</v>
          </cell>
          <cell r="H1565">
            <v>804</v>
          </cell>
        </row>
        <row r="1566">
          <cell r="B1566">
            <v>8255.2999999999993</v>
          </cell>
          <cell r="C1566">
            <v>1348.6</v>
          </cell>
          <cell r="D1566">
            <v>830.03</v>
          </cell>
          <cell r="E1566">
            <v>806.87</v>
          </cell>
          <cell r="F1566">
            <v>803.71</v>
          </cell>
          <cell r="G1566">
            <v>801.01</v>
          </cell>
          <cell r="H1566">
            <v>804</v>
          </cell>
        </row>
        <row r="1567">
          <cell r="B1567">
            <v>8255.2999999999993</v>
          </cell>
          <cell r="C1567">
            <v>1348.6</v>
          </cell>
          <cell r="D1567">
            <v>830.03</v>
          </cell>
          <cell r="E1567">
            <v>806.87</v>
          </cell>
          <cell r="F1567">
            <v>803.71</v>
          </cell>
          <cell r="G1567">
            <v>801.01</v>
          </cell>
          <cell r="H1567">
            <v>804</v>
          </cell>
        </row>
        <row r="1568">
          <cell r="B1568">
            <v>8255.2999999999993</v>
          </cell>
          <cell r="C1568">
            <v>1348.6</v>
          </cell>
          <cell r="D1568">
            <v>830.03</v>
          </cell>
          <cell r="E1568">
            <v>806.87</v>
          </cell>
          <cell r="F1568">
            <v>803.71</v>
          </cell>
          <cell r="G1568">
            <v>801.01</v>
          </cell>
          <cell r="H1568">
            <v>804</v>
          </cell>
        </row>
        <row r="1569">
          <cell r="B1569">
            <v>8255.2999999999993</v>
          </cell>
          <cell r="C1569">
            <v>1348.6</v>
          </cell>
          <cell r="D1569">
            <v>830.03</v>
          </cell>
          <cell r="E1569">
            <v>806.87</v>
          </cell>
          <cell r="F1569">
            <v>803.71</v>
          </cell>
          <cell r="G1569">
            <v>801.01</v>
          </cell>
          <cell r="H1569">
            <v>804</v>
          </cell>
        </row>
        <row r="1570">
          <cell r="B1570">
            <v>8255.2999999999993</v>
          </cell>
          <cell r="C1570">
            <v>1348.6</v>
          </cell>
          <cell r="D1570">
            <v>830.03</v>
          </cell>
          <cell r="E1570">
            <v>806.87</v>
          </cell>
          <cell r="F1570">
            <v>803.71</v>
          </cell>
          <cell r="G1570">
            <v>801.01</v>
          </cell>
          <cell r="H1570">
            <v>804</v>
          </cell>
        </row>
        <row r="1571">
          <cell r="B1571">
            <v>8255.2999999999993</v>
          </cell>
          <cell r="C1571">
            <v>1348.6</v>
          </cell>
          <cell r="D1571">
            <v>830.03</v>
          </cell>
          <cell r="E1571">
            <v>806.87</v>
          </cell>
          <cell r="F1571">
            <v>803.71</v>
          </cell>
          <cell r="G1571">
            <v>801.01</v>
          </cell>
          <cell r="H1571">
            <v>803.92</v>
          </cell>
        </row>
        <row r="1572">
          <cell r="B1572">
            <v>8255.2999999999993</v>
          </cell>
          <cell r="C1572">
            <v>1348.6</v>
          </cell>
          <cell r="D1572">
            <v>830.03</v>
          </cell>
          <cell r="E1572">
            <v>806.87</v>
          </cell>
          <cell r="F1572">
            <v>803.71</v>
          </cell>
          <cell r="G1572">
            <v>801.01</v>
          </cell>
          <cell r="H1572">
            <v>803.92</v>
          </cell>
        </row>
        <row r="1573">
          <cell r="B1573">
            <v>8255.2999999999993</v>
          </cell>
          <cell r="C1573">
            <v>1348.6</v>
          </cell>
          <cell r="D1573">
            <v>830.03</v>
          </cell>
          <cell r="E1573">
            <v>806.87</v>
          </cell>
          <cell r="F1573">
            <v>803.71</v>
          </cell>
          <cell r="G1573">
            <v>801.01</v>
          </cell>
          <cell r="H1573">
            <v>803.92</v>
          </cell>
        </row>
        <row r="1574">
          <cell r="B1574">
            <v>8255.2999999999993</v>
          </cell>
          <cell r="C1574">
            <v>1348.6</v>
          </cell>
          <cell r="D1574">
            <v>830.03</v>
          </cell>
          <cell r="E1574">
            <v>806.87</v>
          </cell>
          <cell r="F1574">
            <v>803.71</v>
          </cell>
          <cell r="G1574">
            <v>801.01</v>
          </cell>
          <cell r="H1574">
            <v>803.92</v>
          </cell>
        </row>
        <row r="1575">
          <cell r="B1575">
            <v>8255.2999999999993</v>
          </cell>
          <cell r="C1575">
            <v>1348.6</v>
          </cell>
          <cell r="D1575">
            <v>830.03</v>
          </cell>
          <cell r="E1575">
            <v>806.87</v>
          </cell>
          <cell r="F1575">
            <v>803.71</v>
          </cell>
          <cell r="G1575">
            <v>801.01</v>
          </cell>
          <cell r="H1575">
            <v>803.92</v>
          </cell>
        </row>
        <row r="1576">
          <cell r="B1576">
            <v>8255.2999999999993</v>
          </cell>
          <cell r="C1576">
            <v>1348.6</v>
          </cell>
          <cell r="D1576">
            <v>830.03</v>
          </cell>
          <cell r="E1576">
            <v>806.87</v>
          </cell>
          <cell r="F1576">
            <v>803.71</v>
          </cell>
          <cell r="G1576">
            <v>801.01</v>
          </cell>
          <cell r="H1576">
            <v>803.92</v>
          </cell>
        </row>
        <row r="1577">
          <cell r="B1577">
            <v>8255.2999999999993</v>
          </cell>
          <cell r="C1577">
            <v>1348.6</v>
          </cell>
          <cell r="D1577">
            <v>830.03</v>
          </cell>
          <cell r="E1577">
            <v>806.87</v>
          </cell>
          <cell r="F1577">
            <v>803.71</v>
          </cell>
          <cell r="G1577">
            <v>801.01</v>
          </cell>
          <cell r="H1577">
            <v>803.92</v>
          </cell>
        </row>
        <row r="1578">
          <cell r="B1578">
            <v>8255.2999999999993</v>
          </cell>
          <cell r="C1578">
            <v>1348.6</v>
          </cell>
          <cell r="D1578">
            <v>830.03</v>
          </cell>
          <cell r="E1578">
            <v>806.87</v>
          </cell>
          <cell r="F1578">
            <v>803.71</v>
          </cell>
          <cell r="G1578">
            <v>801.01</v>
          </cell>
          <cell r="H1578">
            <v>803.92</v>
          </cell>
        </row>
        <row r="1579">
          <cell r="B1579">
            <v>8255.2999999999993</v>
          </cell>
          <cell r="C1579">
            <v>1348.6</v>
          </cell>
          <cell r="D1579">
            <v>830.03</v>
          </cell>
          <cell r="E1579">
            <v>806.87</v>
          </cell>
          <cell r="F1579">
            <v>803.71</v>
          </cell>
          <cell r="G1579">
            <v>801.01</v>
          </cell>
          <cell r="H1579">
            <v>803.92</v>
          </cell>
        </row>
        <row r="1580">
          <cell r="B1580">
            <v>8255.2999999999993</v>
          </cell>
          <cell r="C1580">
            <v>1348.6</v>
          </cell>
          <cell r="D1580">
            <v>830.03</v>
          </cell>
          <cell r="E1580">
            <v>806.8</v>
          </cell>
          <cell r="F1580">
            <v>803.71</v>
          </cell>
          <cell r="G1580">
            <v>801.01</v>
          </cell>
          <cell r="H1580">
            <v>803.92</v>
          </cell>
        </row>
        <row r="1581">
          <cell r="B1581">
            <v>8255.2999999999993</v>
          </cell>
          <cell r="C1581">
            <v>1348.6</v>
          </cell>
          <cell r="D1581">
            <v>830.03</v>
          </cell>
          <cell r="E1581">
            <v>806.8</v>
          </cell>
          <cell r="F1581">
            <v>803.71</v>
          </cell>
          <cell r="G1581">
            <v>801.01</v>
          </cell>
          <cell r="H1581">
            <v>803.92</v>
          </cell>
        </row>
        <row r="1582">
          <cell r="B1582">
            <v>8255.2999999999993</v>
          </cell>
          <cell r="C1582">
            <v>1348.6</v>
          </cell>
          <cell r="D1582">
            <v>830.03</v>
          </cell>
          <cell r="E1582">
            <v>806.8</v>
          </cell>
          <cell r="F1582">
            <v>803.71</v>
          </cell>
          <cell r="G1582">
            <v>801.01</v>
          </cell>
          <cell r="H1582">
            <v>803.92</v>
          </cell>
        </row>
        <row r="1583">
          <cell r="B1583">
            <v>8255.2999999999993</v>
          </cell>
          <cell r="C1583">
            <v>1348.6</v>
          </cell>
          <cell r="D1583">
            <v>830.03</v>
          </cell>
          <cell r="E1583">
            <v>806.8</v>
          </cell>
          <cell r="F1583">
            <v>803.71</v>
          </cell>
          <cell r="G1583">
            <v>801.01</v>
          </cell>
          <cell r="H1583">
            <v>803.92</v>
          </cell>
        </row>
        <row r="1584">
          <cell r="B1584">
            <v>8255.2999999999993</v>
          </cell>
          <cell r="C1584">
            <v>1348.6</v>
          </cell>
          <cell r="D1584">
            <v>830.03</v>
          </cell>
          <cell r="E1584">
            <v>806.8</v>
          </cell>
          <cell r="F1584">
            <v>803.71</v>
          </cell>
          <cell r="G1584">
            <v>801.01</v>
          </cell>
          <cell r="H1584">
            <v>803.92</v>
          </cell>
        </row>
        <row r="1585">
          <cell r="B1585">
            <v>8255.2999999999993</v>
          </cell>
          <cell r="C1585">
            <v>1348.6</v>
          </cell>
          <cell r="D1585">
            <v>830.03</v>
          </cell>
          <cell r="E1585">
            <v>806.8</v>
          </cell>
          <cell r="F1585">
            <v>803.71</v>
          </cell>
          <cell r="G1585">
            <v>801.01</v>
          </cell>
          <cell r="H1585">
            <v>803.92</v>
          </cell>
        </row>
        <row r="1586">
          <cell r="B1586">
            <v>8255.2999999999993</v>
          </cell>
          <cell r="C1586">
            <v>1348.6</v>
          </cell>
          <cell r="D1586">
            <v>830.03</v>
          </cell>
          <cell r="E1586">
            <v>806.8</v>
          </cell>
          <cell r="F1586">
            <v>803.71</v>
          </cell>
          <cell r="G1586">
            <v>801.01</v>
          </cell>
          <cell r="H1586">
            <v>803.92</v>
          </cell>
        </row>
        <row r="1587">
          <cell r="B1587">
            <v>8255.2999999999993</v>
          </cell>
          <cell r="C1587">
            <v>1348.6</v>
          </cell>
          <cell r="D1587">
            <v>830.03</v>
          </cell>
          <cell r="E1587">
            <v>806.8</v>
          </cell>
          <cell r="F1587">
            <v>803.71</v>
          </cell>
          <cell r="G1587">
            <v>801.01</v>
          </cell>
          <cell r="H1587">
            <v>803.92</v>
          </cell>
        </row>
        <row r="1588">
          <cell r="B1588">
            <v>8255.2999999999993</v>
          </cell>
          <cell r="C1588">
            <v>1348.6</v>
          </cell>
          <cell r="D1588">
            <v>830.03</v>
          </cell>
          <cell r="E1588">
            <v>806.8</v>
          </cell>
          <cell r="F1588">
            <v>803.71</v>
          </cell>
          <cell r="G1588">
            <v>801.01</v>
          </cell>
          <cell r="H1588">
            <v>803.92</v>
          </cell>
        </row>
        <row r="1589">
          <cell r="B1589">
            <v>8255.2999999999993</v>
          </cell>
          <cell r="C1589">
            <v>1338.5</v>
          </cell>
          <cell r="D1589">
            <v>830.03</v>
          </cell>
          <cell r="E1589">
            <v>806.8</v>
          </cell>
          <cell r="F1589">
            <v>803.71</v>
          </cell>
          <cell r="G1589">
            <v>801.01</v>
          </cell>
          <cell r="H1589">
            <v>803.92</v>
          </cell>
        </row>
        <row r="1590">
          <cell r="B1590">
            <v>8255.2999999999993</v>
          </cell>
          <cell r="C1590">
            <v>1338.5</v>
          </cell>
          <cell r="D1590">
            <v>830.03</v>
          </cell>
          <cell r="E1590">
            <v>806.8</v>
          </cell>
          <cell r="F1590">
            <v>803.71</v>
          </cell>
          <cell r="G1590">
            <v>801.01</v>
          </cell>
          <cell r="H1590">
            <v>803.92</v>
          </cell>
        </row>
        <row r="1591">
          <cell r="B1591">
            <v>8255.2999999999993</v>
          </cell>
          <cell r="C1591">
            <v>1338.5</v>
          </cell>
          <cell r="D1591">
            <v>830.03</v>
          </cell>
          <cell r="E1591">
            <v>806.8</v>
          </cell>
          <cell r="F1591">
            <v>803.71</v>
          </cell>
          <cell r="G1591">
            <v>801.01</v>
          </cell>
          <cell r="H1591">
            <v>803.92</v>
          </cell>
        </row>
        <row r="1592">
          <cell r="B1592">
            <v>8255.2999999999993</v>
          </cell>
          <cell r="C1592">
            <v>1338.5</v>
          </cell>
          <cell r="D1592">
            <v>830.03</v>
          </cell>
          <cell r="E1592">
            <v>806.8</v>
          </cell>
          <cell r="F1592">
            <v>803.71</v>
          </cell>
          <cell r="G1592">
            <v>801.01</v>
          </cell>
          <cell r="H1592">
            <v>803.92</v>
          </cell>
        </row>
        <row r="1593">
          <cell r="B1593">
            <v>8255.2999999999993</v>
          </cell>
          <cell r="C1593">
            <v>1281.4000000000001</v>
          </cell>
          <cell r="D1593">
            <v>830.03</v>
          </cell>
          <cell r="E1593">
            <v>806.8</v>
          </cell>
          <cell r="F1593">
            <v>803.71</v>
          </cell>
          <cell r="G1593">
            <v>801.01</v>
          </cell>
          <cell r="H1593">
            <v>803.92</v>
          </cell>
        </row>
        <row r="1594">
          <cell r="B1594">
            <v>8255.2999999999993</v>
          </cell>
          <cell r="C1594">
            <v>1281.4000000000001</v>
          </cell>
          <cell r="D1594">
            <v>830.03</v>
          </cell>
          <cell r="E1594">
            <v>806.8</v>
          </cell>
          <cell r="F1594">
            <v>803.71</v>
          </cell>
          <cell r="G1594">
            <v>801.01</v>
          </cell>
          <cell r="H1594">
            <v>803.92</v>
          </cell>
        </row>
        <row r="1595">
          <cell r="B1595">
            <v>8255.2999999999993</v>
          </cell>
          <cell r="C1595">
            <v>1281.4000000000001</v>
          </cell>
          <cell r="D1595">
            <v>830.03</v>
          </cell>
          <cell r="E1595">
            <v>806.8</v>
          </cell>
          <cell r="F1595">
            <v>803.71</v>
          </cell>
          <cell r="G1595">
            <v>801.01</v>
          </cell>
          <cell r="H1595">
            <v>803.92</v>
          </cell>
        </row>
        <row r="1596">
          <cell r="B1596">
            <v>8255.2999999999993</v>
          </cell>
          <cell r="C1596">
            <v>1281.4000000000001</v>
          </cell>
          <cell r="D1596">
            <v>830.03</v>
          </cell>
          <cell r="E1596">
            <v>806.8</v>
          </cell>
          <cell r="F1596">
            <v>803.71</v>
          </cell>
          <cell r="G1596">
            <v>801.01</v>
          </cell>
          <cell r="H1596">
            <v>803.92</v>
          </cell>
        </row>
        <row r="1597">
          <cell r="B1597">
            <v>8255.2999999999993</v>
          </cell>
          <cell r="C1597">
            <v>1281.4000000000001</v>
          </cell>
          <cell r="D1597">
            <v>830.03</v>
          </cell>
          <cell r="E1597">
            <v>806.8</v>
          </cell>
          <cell r="F1597">
            <v>803.71</v>
          </cell>
          <cell r="G1597">
            <v>801.01</v>
          </cell>
          <cell r="H1597">
            <v>803.92</v>
          </cell>
        </row>
        <row r="1598">
          <cell r="B1598">
            <v>8255.2999999999993</v>
          </cell>
          <cell r="C1598">
            <v>1281.4000000000001</v>
          </cell>
          <cell r="D1598">
            <v>830.03</v>
          </cell>
          <cell r="E1598">
            <v>806.8</v>
          </cell>
          <cell r="F1598">
            <v>803.71</v>
          </cell>
          <cell r="G1598">
            <v>801.01</v>
          </cell>
          <cell r="H1598">
            <v>803.92</v>
          </cell>
        </row>
        <row r="1599">
          <cell r="B1599">
            <v>8255.2999999999993</v>
          </cell>
          <cell r="C1599">
            <v>1281.4000000000001</v>
          </cell>
          <cell r="D1599">
            <v>830.03</v>
          </cell>
          <cell r="E1599">
            <v>806.8</v>
          </cell>
          <cell r="F1599">
            <v>803.71</v>
          </cell>
          <cell r="G1599">
            <v>801.01</v>
          </cell>
          <cell r="H1599">
            <v>803.92</v>
          </cell>
        </row>
        <row r="1600">
          <cell r="B1600">
            <v>8255.2999999999993</v>
          </cell>
          <cell r="C1600">
            <v>1281.4000000000001</v>
          </cell>
          <cell r="D1600">
            <v>830.03</v>
          </cell>
          <cell r="E1600">
            <v>806.8</v>
          </cell>
          <cell r="F1600">
            <v>803.71</v>
          </cell>
          <cell r="G1600">
            <v>801.01</v>
          </cell>
          <cell r="H1600">
            <v>803.92</v>
          </cell>
        </row>
        <row r="1601">
          <cell r="B1601">
            <v>8255.2999999999993</v>
          </cell>
          <cell r="C1601">
            <v>1281.4000000000001</v>
          </cell>
          <cell r="D1601">
            <v>830.03</v>
          </cell>
          <cell r="E1601">
            <v>806.8</v>
          </cell>
          <cell r="F1601">
            <v>803.71</v>
          </cell>
          <cell r="G1601">
            <v>801.01</v>
          </cell>
          <cell r="H1601">
            <v>803.92</v>
          </cell>
        </row>
        <row r="1602">
          <cell r="B1602">
            <v>8255.2999999999993</v>
          </cell>
          <cell r="C1602">
            <v>1281.4000000000001</v>
          </cell>
          <cell r="D1602">
            <v>830.03</v>
          </cell>
          <cell r="E1602">
            <v>806.8</v>
          </cell>
          <cell r="F1602">
            <v>803.71</v>
          </cell>
          <cell r="G1602">
            <v>801</v>
          </cell>
          <cell r="H1602">
            <v>803.92</v>
          </cell>
        </row>
        <row r="1603">
          <cell r="B1603">
            <v>8255.2999999999993</v>
          </cell>
          <cell r="C1603">
            <v>1281.4000000000001</v>
          </cell>
          <cell r="D1603">
            <v>830.03</v>
          </cell>
          <cell r="E1603">
            <v>806.8</v>
          </cell>
          <cell r="F1603">
            <v>803.71</v>
          </cell>
          <cell r="G1603">
            <v>801</v>
          </cell>
          <cell r="H1603">
            <v>803.92</v>
          </cell>
        </row>
        <row r="1604">
          <cell r="B1604">
            <v>8255.2999999999993</v>
          </cell>
          <cell r="C1604">
            <v>1281.4000000000001</v>
          </cell>
          <cell r="D1604">
            <v>830.03</v>
          </cell>
          <cell r="E1604">
            <v>806.8</v>
          </cell>
          <cell r="F1604">
            <v>803.71</v>
          </cell>
          <cell r="G1604">
            <v>801</v>
          </cell>
          <cell r="H1604">
            <v>803.92</v>
          </cell>
        </row>
        <row r="1605">
          <cell r="B1605">
            <v>8255.2999999999993</v>
          </cell>
          <cell r="C1605">
            <v>1281.4000000000001</v>
          </cell>
          <cell r="D1605">
            <v>830.03</v>
          </cell>
          <cell r="E1605">
            <v>806.8</v>
          </cell>
          <cell r="F1605">
            <v>803.71</v>
          </cell>
          <cell r="G1605">
            <v>801</v>
          </cell>
          <cell r="H1605">
            <v>803.92</v>
          </cell>
        </row>
        <row r="1606">
          <cell r="B1606">
            <v>8255.2999999999993</v>
          </cell>
          <cell r="C1606">
            <v>1281.4000000000001</v>
          </cell>
          <cell r="D1606">
            <v>830.03</v>
          </cell>
          <cell r="E1606">
            <v>806.8</v>
          </cell>
          <cell r="F1606">
            <v>803.71</v>
          </cell>
          <cell r="G1606">
            <v>801</v>
          </cell>
          <cell r="H1606">
            <v>803.92</v>
          </cell>
        </row>
        <row r="1607">
          <cell r="B1607">
            <v>8255.2999999999993</v>
          </cell>
          <cell r="C1607">
            <v>1281.4000000000001</v>
          </cell>
          <cell r="D1607">
            <v>830.03</v>
          </cell>
          <cell r="E1607">
            <v>806.8</v>
          </cell>
          <cell r="F1607">
            <v>803.71</v>
          </cell>
          <cell r="G1607">
            <v>801</v>
          </cell>
          <cell r="H1607">
            <v>803.92</v>
          </cell>
        </row>
        <row r="1608">
          <cell r="B1608">
            <v>8255.2999999999993</v>
          </cell>
          <cell r="C1608">
            <v>1281.4000000000001</v>
          </cell>
          <cell r="D1608">
            <v>830.03</v>
          </cell>
          <cell r="E1608">
            <v>806.8</v>
          </cell>
          <cell r="F1608">
            <v>803.71</v>
          </cell>
          <cell r="G1608">
            <v>801</v>
          </cell>
          <cell r="H1608">
            <v>803.92</v>
          </cell>
        </row>
        <row r="1609">
          <cell r="B1609">
            <v>8255.2999999999993</v>
          </cell>
          <cell r="C1609">
            <v>1281.4000000000001</v>
          </cell>
          <cell r="D1609">
            <v>830.03</v>
          </cell>
          <cell r="E1609">
            <v>806.8</v>
          </cell>
          <cell r="F1609">
            <v>803.71</v>
          </cell>
          <cell r="G1609">
            <v>801</v>
          </cell>
          <cell r="H1609">
            <v>803.92</v>
          </cell>
        </row>
        <row r="1610">
          <cell r="B1610">
            <v>8255.2999999999993</v>
          </cell>
          <cell r="C1610">
            <v>1281.4000000000001</v>
          </cell>
          <cell r="D1610">
            <v>830.03</v>
          </cell>
          <cell r="E1610">
            <v>806.8</v>
          </cell>
          <cell r="F1610">
            <v>803.71</v>
          </cell>
          <cell r="G1610">
            <v>801</v>
          </cell>
          <cell r="H1610">
            <v>803.92</v>
          </cell>
        </row>
        <row r="1611">
          <cell r="B1611">
            <v>8255.2999999999993</v>
          </cell>
          <cell r="C1611">
            <v>1281.4000000000001</v>
          </cell>
          <cell r="D1611">
            <v>830.03</v>
          </cell>
          <cell r="E1611">
            <v>806.61</v>
          </cell>
          <cell r="F1611">
            <v>803.71</v>
          </cell>
          <cell r="G1611">
            <v>801</v>
          </cell>
          <cell r="H1611">
            <v>803.9</v>
          </cell>
        </row>
        <row r="1612">
          <cell r="B1612">
            <v>8255.2999999999993</v>
          </cell>
          <cell r="C1612">
            <v>1255.9000000000001</v>
          </cell>
          <cell r="D1612">
            <v>830.03</v>
          </cell>
          <cell r="E1612">
            <v>806.61</v>
          </cell>
          <cell r="F1612">
            <v>803.71</v>
          </cell>
          <cell r="G1612">
            <v>801</v>
          </cell>
          <cell r="H1612">
            <v>803.9</v>
          </cell>
        </row>
        <row r="1613">
          <cell r="B1613">
            <v>8255.2999999999993</v>
          </cell>
          <cell r="C1613">
            <v>1255.9000000000001</v>
          </cell>
          <cell r="D1613">
            <v>830.03</v>
          </cell>
          <cell r="E1613">
            <v>806.61</v>
          </cell>
          <cell r="F1613">
            <v>803.71</v>
          </cell>
          <cell r="G1613">
            <v>801</v>
          </cell>
          <cell r="H1613">
            <v>803.9</v>
          </cell>
        </row>
        <row r="1614">
          <cell r="B1614">
            <v>8255.2999999999993</v>
          </cell>
          <cell r="C1614">
            <v>1255.9000000000001</v>
          </cell>
          <cell r="D1614">
            <v>830.03</v>
          </cell>
          <cell r="E1614">
            <v>806.61</v>
          </cell>
          <cell r="F1614">
            <v>803.71</v>
          </cell>
          <cell r="G1614">
            <v>801</v>
          </cell>
          <cell r="H1614">
            <v>803.9</v>
          </cell>
        </row>
        <row r="1615">
          <cell r="B1615">
            <v>8255.2999999999993</v>
          </cell>
          <cell r="C1615">
            <v>1255.9000000000001</v>
          </cell>
          <cell r="D1615">
            <v>830.03</v>
          </cell>
          <cell r="E1615">
            <v>806.61</v>
          </cell>
          <cell r="F1615">
            <v>803.71</v>
          </cell>
          <cell r="G1615">
            <v>801</v>
          </cell>
          <cell r="H1615">
            <v>803.9</v>
          </cell>
        </row>
        <row r="1616">
          <cell r="B1616">
            <v>8255.2999999999993</v>
          </cell>
          <cell r="C1616">
            <v>1255.9000000000001</v>
          </cell>
          <cell r="D1616">
            <v>830.03</v>
          </cell>
          <cell r="E1616">
            <v>806.61</v>
          </cell>
          <cell r="F1616">
            <v>803.71</v>
          </cell>
          <cell r="G1616">
            <v>801</v>
          </cell>
          <cell r="H1616">
            <v>803.9</v>
          </cell>
        </row>
        <row r="1617">
          <cell r="B1617">
            <v>8255.2999999999993</v>
          </cell>
          <cell r="C1617">
            <v>1255.9000000000001</v>
          </cell>
          <cell r="D1617">
            <v>830.03</v>
          </cell>
          <cell r="E1617">
            <v>806.61</v>
          </cell>
          <cell r="F1617">
            <v>803.71</v>
          </cell>
          <cell r="G1617">
            <v>801</v>
          </cell>
          <cell r="H1617">
            <v>803.9</v>
          </cell>
        </row>
        <row r="1618">
          <cell r="B1618">
            <v>8255.2999999999993</v>
          </cell>
          <cell r="C1618">
            <v>1249.0999999999999</v>
          </cell>
          <cell r="D1618">
            <v>830.03</v>
          </cell>
          <cell r="E1618">
            <v>806.61</v>
          </cell>
          <cell r="F1618">
            <v>803.71</v>
          </cell>
          <cell r="G1618">
            <v>801</v>
          </cell>
          <cell r="H1618">
            <v>803.9</v>
          </cell>
        </row>
        <row r="1619">
          <cell r="B1619">
            <v>8255.2999999999993</v>
          </cell>
          <cell r="C1619">
            <v>1249.0999999999999</v>
          </cell>
          <cell r="D1619">
            <v>830.03</v>
          </cell>
          <cell r="E1619">
            <v>806.61</v>
          </cell>
          <cell r="F1619">
            <v>803.71</v>
          </cell>
          <cell r="G1619">
            <v>801</v>
          </cell>
          <cell r="H1619">
            <v>803.9</v>
          </cell>
        </row>
        <row r="1620">
          <cell r="B1620">
            <v>8255.2999999999993</v>
          </cell>
          <cell r="C1620">
            <v>1249.0999999999999</v>
          </cell>
          <cell r="D1620">
            <v>830.03</v>
          </cell>
          <cell r="E1620">
            <v>806.61</v>
          </cell>
          <cell r="F1620">
            <v>803.71</v>
          </cell>
          <cell r="G1620">
            <v>801</v>
          </cell>
          <cell r="H1620">
            <v>803.9</v>
          </cell>
        </row>
        <row r="1621">
          <cell r="B1621">
            <v>8255.2999999999993</v>
          </cell>
          <cell r="C1621">
            <v>1249.0999999999999</v>
          </cell>
          <cell r="D1621">
            <v>830.03</v>
          </cell>
          <cell r="E1621">
            <v>806.61</v>
          </cell>
          <cell r="F1621">
            <v>803.71</v>
          </cell>
          <cell r="G1621">
            <v>801</v>
          </cell>
          <cell r="H1621">
            <v>803.9</v>
          </cell>
        </row>
        <row r="1622">
          <cell r="B1622">
            <v>8255.2999999999993</v>
          </cell>
          <cell r="C1622">
            <v>1249.0999999999999</v>
          </cell>
          <cell r="D1622">
            <v>830.03</v>
          </cell>
          <cell r="E1622">
            <v>806.61</v>
          </cell>
          <cell r="F1622">
            <v>803.71</v>
          </cell>
          <cell r="G1622">
            <v>801</v>
          </cell>
          <cell r="H1622">
            <v>803.9</v>
          </cell>
        </row>
        <row r="1623">
          <cell r="B1623">
            <v>8255.2999999999993</v>
          </cell>
          <cell r="C1623">
            <v>1249.0999999999999</v>
          </cell>
          <cell r="D1623">
            <v>830.03</v>
          </cell>
          <cell r="E1623">
            <v>806.61</v>
          </cell>
          <cell r="F1623">
            <v>803.71</v>
          </cell>
          <cell r="G1623">
            <v>801</v>
          </cell>
          <cell r="H1623">
            <v>803.9</v>
          </cell>
        </row>
        <row r="1624">
          <cell r="B1624">
            <v>8255.2999999999993</v>
          </cell>
          <cell r="C1624">
            <v>1249.0999999999999</v>
          </cell>
          <cell r="D1624">
            <v>830.03</v>
          </cell>
          <cell r="E1624">
            <v>806.51</v>
          </cell>
          <cell r="F1624">
            <v>803.71</v>
          </cell>
          <cell r="G1624">
            <v>801</v>
          </cell>
          <cell r="H1624">
            <v>803.9</v>
          </cell>
        </row>
        <row r="1625">
          <cell r="B1625">
            <v>8255.2999999999993</v>
          </cell>
          <cell r="C1625">
            <v>1249.0999999999999</v>
          </cell>
          <cell r="D1625">
            <v>830.03</v>
          </cell>
          <cell r="E1625">
            <v>806.51</v>
          </cell>
          <cell r="F1625">
            <v>803.71</v>
          </cell>
          <cell r="G1625">
            <v>801</v>
          </cell>
          <cell r="H1625">
            <v>803.9</v>
          </cell>
        </row>
        <row r="1626">
          <cell r="B1626">
            <v>8255.2999999999993</v>
          </cell>
          <cell r="C1626">
            <v>1249.0999999999999</v>
          </cell>
          <cell r="D1626">
            <v>830.03</v>
          </cell>
          <cell r="E1626">
            <v>806.51</v>
          </cell>
          <cell r="F1626">
            <v>803.71</v>
          </cell>
          <cell r="G1626">
            <v>801</v>
          </cell>
          <cell r="H1626">
            <v>803.9</v>
          </cell>
        </row>
        <row r="1627">
          <cell r="B1627">
            <v>8255.2999999999993</v>
          </cell>
          <cell r="C1627">
            <v>1249.0999999999999</v>
          </cell>
          <cell r="D1627">
            <v>830.03</v>
          </cell>
          <cell r="E1627">
            <v>806.51</v>
          </cell>
          <cell r="F1627">
            <v>803.71</v>
          </cell>
          <cell r="G1627">
            <v>801</v>
          </cell>
          <cell r="H1627">
            <v>803.9</v>
          </cell>
        </row>
        <row r="1628">
          <cell r="B1628">
            <v>8255.2999999999993</v>
          </cell>
          <cell r="C1628">
            <v>1249.0999999999999</v>
          </cell>
          <cell r="D1628">
            <v>830.03</v>
          </cell>
          <cell r="E1628">
            <v>806.51</v>
          </cell>
          <cell r="F1628">
            <v>803.71</v>
          </cell>
          <cell r="G1628">
            <v>801</v>
          </cell>
          <cell r="H1628">
            <v>803.9</v>
          </cell>
        </row>
        <row r="1629">
          <cell r="B1629">
            <v>8255.2999999999993</v>
          </cell>
          <cell r="C1629">
            <v>1249.0999999999999</v>
          </cell>
          <cell r="D1629">
            <v>830.03</v>
          </cell>
          <cell r="E1629">
            <v>806.51</v>
          </cell>
          <cell r="F1629">
            <v>803.71</v>
          </cell>
          <cell r="G1629">
            <v>801</v>
          </cell>
          <cell r="H1629">
            <v>803.9</v>
          </cell>
        </row>
        <row r="1630">
          <cell r="B1630">
            <v>8255.2999999999993</v>
          </cell>
          <cell r="C1630">
            <v>1249.0999999999999</v>
          </cell>
          <cell r="D1630">
            <v>830.03</v>
          </cell>
          <cell r="E1630">
            <v>806.51</v>
          </cell>
          <cell r="F1630">
            <v>803.71</v>
          </cell>
          <cell r="G1630">
            <v>801</v>
          </cell>
          <cell r="H1630">
            <v>803.9</v>
          </cell>
        </row>
        <row r="1631">
          <cell r="B1631">
            <v>8255.2999999999993</v>
          </cell>
          <cell r="C1631">
            <v>1249.0999999999999</v>
          </cell>
          <cell r="D1631">
            <v>830.03</v>
          </cell>
          <cell r="E1631">
            <v>806.51</v>
          </cell>
          <cell r="F1631">
            <v>803.71</v>
          </cell>
          <cell r="G1631">
            <v>801</v>
          </cell>
          <cell r="H1631">
            <v>803.9</v>
          </cell>
        </row>
        <row r="1632">
          <cell r="B1632">
            <v>8255.2999999999993</v>
          </cell>
          <cell r="C1632">
            <v>1249.0999999999999</v>
          </cell>
          <cell r="D1632">
            <v>830.03</v>
          </cell>
          <cell r="E1632">
            <v>806.51</v>
          </cell>
          <cell r="F1632">
            <v>803.71</v>
          </cell>
          <cell r="G1632">
            <v>801</v>
          </cell>
          <cell r="H1632">
            <v>803.9</v>
          </cell>
        </row>
        <row r="1633">
          <cell r="B1633">
            <v>8255.2999999999993</v>
          </cell>
          <cell r="C1633">
            <v>1249.0999999999999</v>
          </cell>
          <cell r="D1633">
            <v>830.03</v>
          </cell>
          <cell r="E1633">
            <v>806.51</v>
          </cell>
          <cell r="F1633">
            <v>803.71</v>
          </cell>
          <cell r="G1633">
            <v>801</v>
          </cell>
          <cell r="H1633">
            <v>803.9</v>
          </cell>
        </row>
        <row r="1634">
          <cell r="B1634">
            <v>8255.2999999999993</v>
          </cell>
          <cell r="C1634">
            <v>1249.0999999999999</v>
          </cell>
          <cell r="D1634">
            <v>830.03</v>
          </cell>
          <cell r="E1634">
            <v>806.51</v>
          </cell>
          <cell r="F1634">
            <v>803.71</v>
          </cell>
          <cell r="G1634">
            <v>801</v>
          </cell>
          <cell r="H1634">
            <v>803.9</v>
          </cell>
        </row>
        <row r="1635">
          <cell r="B1635">
            <v>8255.2999999999993</v>
          </cell>
          <cell r="C1635">
            <v>1249.0999999999999</v>
          </cell>
          <cell r="D1635">
            <v>830.03</v>
          </cell>
          <cell r="E1635">
            <v>806.51</v>
          </cell>
          <cell r="F1635">
            <v>803.69</v>
          </cell>
          <cell r="G1635">
            <v>801</v>
          </cell>
          <cell r="H1635">
            <v>803.9</v>
          </cell>
        </row>
        <row r="1636">
          <cell r="B1636">
            <v>8255.2999999999993</v>
          </cell>
          <cell r="C1636">
            <v>1249.0999999999999</v>
          </cell>
          <cell r="D1636">
            <v>830.03</v>
          </cell>
          <cell r="E1636">
            <v>806.47</v>
          </cell>
          <cell r="F1636">
            <v>803.69</v>
          </cell>
          <cell r="G1636">
            <v>801</v>
          </cell>
          <cell r="H1636">
            <v>803.9</v>
          </cell>
        </row>
        <row r="1637">
          <cell r="B1637">
            <v>8255.2999999999993</v>
          </cell>
          <cell r="C1637">
            <v>1249.0999999999999</v>
          </cell>
          <cell r="D1637">
            <v>830.03</v>
          </cell>
          <cell r="E1637">
            <v>806.47</v>
          </cell>
          <cell r="F1637">
            <v>803.69</v>
          </cell>
          <cell r="G1637">
            <v>801</v>
          </cell>
          <cell r="H1637">
            <v>803.9</v>
          </cell>
        </row>
        <row r="1638">
          <cell r="B1638">
            <v>8255.2999999999993</v>
          </cell>
          <cell r="C1638">
            <v>1249.0999999999999</v>
          </cell>
          <cell r="D1638">
            <v>830.03</v>
          </cell>
          <cell r="E1638">
            <v>806.47</v>
          </cell>
          <cell r="F1638">
            <v>803.69</v>
          </cell>
          <cell r="G1638">
            <v>801</v>
          </cell>
          <cell r="H1638">
            <v>803.9</v>
          </cell>
        </row>
        <row r="1639">
          <cell r="B1639">
            <v>8255.2999999999993</v>
          </cell>
          <cell r="C1639">
            <v>1249.0999999999999</v>
          </cell>
          <cell r="D1639">
            <v>830.03</v>
          </cell>
          <cell r="E1639">
            <v>806.47</v>
          </cell>
          <cell r="F1639">
            <v>803.69</v>
          </cell>
          <cell r="G1639">
            <v>801</v>
          </cell>
          <cell r="H1639">
            <v>803.9</v>
          </cell>
        </row>
        <row r="1640">
          <cell r="B1640">
            <v>8255.2999999999993</v>
          </cell>
          <cell r="C1640">
            <v>1249.0999999999999</v>
          </cell>
          <cell r="D1640">
            <v>830.03</v>
          </cell>
          <cell r="E1640">
            <v>806.47</v>
          </cell>
          <cell r="F1640">
            <v>803.69</v>
          </cell>
          <cell r="G1640">
            <v>801</v>
          </cell>
          <cell r="H1640">
            <v>803.9</v>
          </cell>
        </row>
        <row r="1641">
          <cell r="B1641">
            <v>8255.2999999999993</v>
          </cell>
          <cell r="C1641">
            <v>1249.0999999999999</v>
          </cell>
          <cell r="D1641">
            <v>830.03</v>
          </cell>
          <cell r="E1641">
            <v>806.21</v>
          </cell>
          <cell r="F1641">
            <v>803.69</v>
          </cell>
          <cell r="G1641">
            <v>801</v>
          </cell>
          <cell r="H1641">
            <v>803.9</v>
          </cell>
        </row>
        <row r="1642">
          <cell r="B1642">
            <v>8255.2999999999993</v>
          </cell>
          <cell r="C1642">
            <v>1249.0999999999999</v>
          </cell>
          <cell r="D1642">
            <v>830.03</v>
          </cell>
          <cell r="E1642">
            <v>806.21</v>
          </cell>
          <cell r="F1642">
            <v>803.69</v>
          </cell>
          <cell r="G1642">
            <v>801</v>
          </cell>
          <cell r="H1642">
            <v>803.9</v>
          </cell>
        </row>
        <row r="1643">
          <cell r="B1643">
            <v>8255.2999999999993</v>
          </cell>
          <cell r="C1643">
            <v>1249.0999999999999</v>
          </cell>
          <cell r="D1643">
            <v>830.03</v>
          </cell>
          <cell r="E1643">
            <v>806.17</v>
          </cell>
          <cell r="F1643">
            <v>803.69</v>
          </cell>
          <cell r="G1643">
            <v>801</v>
          </cell>
          <cell r="H1643">
            <v>803.9</v>
          </cell>
        </row>
        <row r="1644">
          <cell r="B1644">
            <v>8255.2999999999993</v>
          </cell>
          <cell r="C1644">
            <v>1249.0999999999999</v>
          </cell>
          <cell r="D1644">
            <v>830.03</v>
          </cell>
          <cell r="E1644">
            <v>806.17</v>
          </cell>
          <cell r="F1644">
            <v>803.69</v>
          </cell>
          <cell r="G1644">
            <v>801</v>
          </cell>
          <cell r="H1644">
            <v>803.9</v>
          </cell>
        </row>
        <row r="1645">
          <cell r="B1645">
            <v>8255.2999999999993</v>
          </cell>
          <cell r="C1645">
            <v>1249.0999999999999</v>
          </cell>
          <cell r="D1645">
            <v>830.03</v>
          </cell>
          <cell r="E1645">
            <v>806.17</v>
          </cell>
          <cell r="F1645">
            <v>803.69</v>
          </cell>
          <cell r="G1645">
            <v>801</v>
          </cell>
          <cell r="H1645">
            <v>803.9</v>
          </cell>
        </row>
        <row r="1646">
          <cell r="B1646">
            <v>8255.2999999999993</v>
          </cell>
          <cell r="C1646">
            <v>1249.0999999999999</v>
          </cell>
          <cell r="D1646">
            <v>830.03</v>
          </cell>
          <cell r="E1646">
            <v>806.17</v>
          </cell>
          <cell r="F1646">
            <v>803.69</v>
          </cell>
          <cell r="G1646">
            <v>801</v>
          </cell>
          <cell r="H1646">
            <v>803.9</v>
          </cell>
        </row>
        <row r="1647">
          <cell r="B1647">
            <v>8255.2999999999993</v>
          </cell>
          <cell r="C1647">
            <v>1249.0999999999999</v>
          </cell>
          <cell r="D1647">
            <v>830.03</v>
          </cell>
          <cell r="E1647">
            <v>806.17</v>
          </cell>
          <cell r="F1647">
            <v>803.69</v>
          </cell>
          <cell r="G1647">
            <v>801</v>
          </cell>
          <cell r="H1647">
            <v>803.9</v>
          </cell>
        </row>
        <row r="1648">
          <cell r="B1648">
            <v>8255.2999999999993</v>
          </cell>
          <cell r="C1648">
            <v>1249.0999999999999</v>
          </cell>
          <cell r="D1648">
            <v>830.03</v>
          </cell>
          <cell r="E1648">
            <v>806.17</v>
          </cell>
          <cell r="F1648">
            <v>803.69</v>
          </cell>
          <cell r="G1648">
            <v>801</v>
          </cell>
          <cell r="H1648">
            <v>803.9</v>
          </cell>
        </row>
        <row r="1649">
          <cell r="B1649">
            <v>8255.2999999999993</v>
          </cell>
          <cell r="C1649">
            <v>1249.0999999999999</v>
          </cell>
          <cell r="D1649">
            <v>830.03</v>
          </cell>
          <cell r="E1649">
            <v>806.17</v>
          </cell>
          <cell r="F1649">
            <v>803.69</v>
          </cell>
          <cell r="G1649">
            <v>801</v>
          </cell>
          <cell r="H1649">
            <v>803.9</v>
          </cell>
        </row>
        <row r="1650">
          <cell r="B1650">
            <v>8255.2999999999993</v>
          </cell>
          <cell r="C1650">
            <v>1249.0999999999999</v>
          </cell>
          <cell r="D1650">
            <v>830.03</v>
          </cell>
          <cell r="E1650">
            <v>806.17</v>
          </cell>
          <cell r="F1650">
            <v>803.69</v>
          </cell>
          <cell r="G1650">
            <v>801</v>
          </cell>
          <cell r="H1650">
            <v>803.9</v>
          </cell>
        </row>
        <row r="1651">
          <cell r="B1651">
            <v>8255.2999999999993</v>
          </cell>
          <cell r="C1651">
            <v>1249.0999999999999</v>
          </cell>
          <cell r="D1651">
            <v>830.03</v>
          </cell>
          <cell r="E1651">
            <v>806.17</v>
          </cell>
          <cell r="F1651">
            <v>803.69</v>
          </cell>
          <cell r="G1651">
            <v>801</v>
          </cell>
          <cell r="H1651">
            <v>803.9</v>
          </cell>
        </row>
        <row r="1652">
          <cell r="B1652">
            <v>8255.2999999999993</v>
          </cell>
          <cell r="C1652">
            <v>1249.0999999999999</v>
          </cell>
          <cell r="D1652">
            <v>830.03</v>
          </cell>
          <cell r="E1652">
            <v>806.17</v>
          </cell>
          <cell r="F1652">
            <v>803.69</v>
          </cell>
          <cell r="G1652">
            <v>801</v>
          </cell>
          <cell r="H1652">
            <v>803.9</v>
          </cell>
        </row>
        <row r="1653">
          <cell r="B1653">
            <v>8255.2999999999993</v>
          </cell>
          <cell r="C1653">
            <v>1249.0999999999999</v>
          </cell>
          <cell r="D1653">
            <v>830.03</v>
          </cell>
          <cell r="E1653">
            <v>806.17</v>
          </cell>
          <cell r="F1653">
            <v>803.69</v>
          </cell>
          <cell r="G1653">
            <v>801</v>
          </cell>
          <cell r="H1653">
            <v>803.9</v>
          </cell>
        </row>
        <row r="1654">
          <cell r="B1654">
            <v>8255.2999999999993</v>
          </cell>
          <cell r="C1654">
            <v>1249.0999999999999</v>
          </cell>
          <cell r="D1654">
            <v>830.03</v>
          </cell>
          <cell r="E1654">
            <v>806.17</v>
          </cell>
          <cell r="F1654">
            <v>803.69</v>
          </cell>
          <cell r="G1654">
            <v>801</v>
          </cell>
          <cell r="H1654">
            <v>803.9</v>
          </cell>
        </row>
        <row r="1655">
          <cell r="B1655">
            <v>8255.2999999999993</v>
          </cell>
          <cell r="C1655">
            <v>1249.0999999999999</v>
          </cell>
          <cell r="D1655">
            <v>828.24</v>
          </cell>
          <cell r="E1655">
            <v>806.17</v>
          </cell>
          <cell r="F1655">
            <v>803.69</v>
          </cell>
          <cell r="G1655">
            <v>801</v>
          </cell>
          <cell r="H1655">
            <v>803.9</v>
          </cell>
        </row>
        <row r="1656">
          <cell r="B1656">
            <v>8255.2999999999993</v>
          </cell>
          <cell r="C1656">
            <v>1249.0999999999999</v>
          </cell>
          <cell r="D1656">
            <v>828.24</v>
          </cell>
          <cell r="E1656">
            <v>806.17</v>
          </cell>
          <cell r="F1656">
            <v>803.69</v>
          </cell>
          <cell r="G1656">
            <v>801</v>
          </cell>
          <cell r="H1656">
            <v>803.9</v>
          </cell>
        </row>
        <row r="1657">
          <cell r="B1657">
            <v>8255.2999999999993</v>
          </cell>
          <cell r="C1657">
            <v>1249.0999999999999</v>
          </cell>
          <cell r="D1657">
            <v>828.24</v>
          </cell>
          <cell r="E1657">
            <v>806.17</v>
          </cell>
          <cell r="F1657">
            <v>803.68</v>
          </cell>
          <cell r="G1657">
            <v>801</v>
          </cell>
          <cell r="H1657">
            <v>803.9</v>
          </cell>
        </row>
        <row r="1658">
          <cell r="B1658">
            <v>8255.2999999999993</v>
          </cell>
          <cell r="C1658">
            <v>1249.0999999999999</v>
          </cell>
          <cell r="D1658">
            <v>828.24</v>
          </cell>
          <cell r="E1658">
            <v>806.17</v>
          </cell>
          <cell r="F1658">
            <v>803.68</v>
          </cell>
          <cell r="G1658">
            <v>801</v>
          </cell>
          <cell r="H1658">
            <v>803.9</v>
          </cell>
        </row>
        <row r="1659">
          <cell r="B1659">
            <v>8255.2999999999993</v>
          </cell>
          <cell r="C1659">
            <v>1249.0999999999999</v>
          </cell>
          <cell r="D1659">
            <v>828.24</v>
          </cell>
          <cell r="E1659">
            <v>806.17</v>
          </cell>
          <cell r="F1659">
            <v>803.68</v>
          </cell>
          <cell r="G1659">
            <v>801</v>
          </cell>
          <cell r="H1659">
            <v>803.9</v>
          </cell>
        </row>
        <row r="1660">
          <cell r="B1660">
            <v>8255.2999999999993</v>
          </cell>
          <cell r="C1660">
            <v>1249.0999999999999</v>
          </cell>
          <cell r="D1660">
            <v>828.24</v>
          </cell>
          <cell r="E1660">
            <v>806.17</v>
          </cell>
          <cell r="F1660">
            <v>803.68</v>
          </cell>
          <cell r="G1660">
            <v>801</v>
          </cell>
          <cell r="H1660">
            <v>803.9</v>
          </cell>
        </row>
        <row r="1661">
          <cell r="B1661">
            <v>8255.2999999999993</v>
          </cell>
          <cell r="C1661">
            <v>1249.0999999999999</v>
          </cell>
          <cell r="D1661">
            <v>828.24</v>
          </cell>
          <cell r="E1661">
            <v>806.17</v>
          </cell>
          <cell r="F1661">
            <v>803.68</v>
          </cell>
          <cell r="G1661">
            <v>801</v>
          </cell>
          <cell r="H1661">
            <v>803.9</v>
          </cell>
        </row>
        <row r="1662">
          <cell r="B1662">
            <v>8255.2999999999993</v>
          </cell>
          <cell r="C1662">
            <v>1249.0999999999999</v>
          </cell>
          <cell r="D1662">
            <v>828.24</v>
          </cell>
          <cell r="E1662">
            <v>806.17</v>
          </cell>
          <cell r="F1662">
            <v>803.68</v>
          </cell>
          <cell r="G1662">
            <v>801</v>
          </cell>
          <cell r="H1662">
            <v>803.9</v>
          </cell>
        </row>
        <row r="1663">
          <cell r="B1663">
            <v>8255.2999999999993</v>
          </cell>
          <cell r="C1663">
            <v>1249.0999999999999</v>
          </cell>
          <cell r="D1663">
            <v>828.24</v>
          </cell>
          <cell r="E1663">
            <v>806.17</v>
          </cell>
          <cell r="F1663">
            <v>803.68</v>
          </cell>
          <cell r="G1663">
            <v>801</v>
          </cell>
          <cell r="H1663">
            <v>803.9</v>
          </cell>
        </row>
        <row r="1664">
          <cell r="B1664">
            <v>8255.2999999999993</v>
          </cell>
          <cell r="C1664">
            <v>1249.0999999999999</v>
          </cell>
          <cell r="D1664">
            <v>828.24</v>
          </cell>
          <cell r="E1664">
            <v>806.17</v>
          </cell>
          <cell r="F1664">
            <v>803.68</v>
          </cell>
          <cell r="G1664">
            <v>801</v>
          </cell>
          <cell r="H1664">
            <v>803.9</v>
          </cell>
        </row>
        <row r="1665">
          <cell r="B1665">
            <v>8255.2999999999993</v>
          </cell>
          <cell r="C1665">
            <v>1249.0999999999999</v>
          </cell>
          <cell r="D1665">
            <v>828.24</v>
          </cell>
          <cell r="E1665">
            <v>806.17</v>
          </cell>
          <cell r="F1665">
            <v>803.68</v>
          </cell>
          <cell r="G1665">
            <v>801</v>
          </cell>
          <cell r="H1665">
            <v>803.9</v>
          </cell>
        </row>
        <row r="1666">
          <cell r="B1666">
            <v>8255.2999999999993</v>
          </cell>
          <cell r="C1666">
            <v>1249.0999999999999</v>
          </cell>
          <cell r="D1666">
            <v>828.24</v>
          </cell>
          <cell r="E1666">
            <v>805.93</v>
          </cell>
          <cell r="F1666">
            <v>803.68</v>
          </cell>
          <cell r="G1666">
            <v>801</v>
          </cell>
          <cell r="H1666">
            <v>803.9</v>
          </cell>
        </row>
        <row r="1667">
          <cell r="B1667">
            <v>8255.2999999999993</v>
          </cell>
          <cell r="C1667">
            <v>1249.0999999999999</v>
          </cell>
          <cell r="D1667">
            <v>828.24</v>
          </cell>
          <cell r="E1667">
            <v>805.93</v>
          </cell>
          <cell r="F1667">
            <v>803.68</v>
          </cell>
          <cell r="G1667">
            <v>801</v>
          </cell>
          <cell r="H1667">
            <v>803.9</v>
          </cell>
        </row>
        <row r="1668">
          <cell r="B1668">
            <v>8255.2999999999993</v>
          </cell>
          <cell r="C1668">
            <v>1249.0999999999999</v>
          </cell>
          <cell r="D1668">
            <v>828.24</v>
          </cell>
          <cell r="E1668">
            <v>805.93</v>
          </cell>
          <cell r="F1668">
            <v>803.68</v>
          </cell>
          <cell r="G1668">
            <v>801</v>
          </cell>
          <cell r="H1668">
            <v>803.9</v>
          </cell>
        </row>
        <row r="1669">
          <cell r="B1669">
            <v>8255.2999999999993</v>
          </cell>
          <cell r="C1669">
            <v>1249.0999999999999</v>
          </cell>
          <cell r="D1669">
            <v>828.24</v>
          </cell>
          <cell r="E1669">
            <v>805.93</v>
          </cell>
          <cell r="F1669">
            <v>803.68</v>
          </cell>
          <cell r="G1669">
            <v>801</v>
          </cell>
          <cell r="H1669">
            <v>803.9</v>
          </cell>
        </row>
        <row r="1670">
          <cell r="B1670">
            <v>8255.2999999999993</v>
          </cell>
          <cell r="C1670">
            <v>1249.0999999999999</v>
          </cell>
          <cell r="D1670">
            <v>828.24</v>
          </cell>
          <cell r="E1670">
            <v>805.84</v>
          </cell>
          <cell r="F1670">
            <v>803.68</v>
          </cell>
          <cell r="G1670">
            <v>801</v>
          </cell>
          <cell r="H1670">
            <v>803.9</v>
          </cell>
        </row>
        <row r="1671">
          <cell r="B1671">
            <v>8255.2999999999993</v>
          </cell>
          <cell r="C1671">
            <v>1249.0999999999999</v>
          </cell>
          <cell r="D1671">
            <v>828.24</v>
          </cell>
          <cell r="E1671">
            <v>805.84</v>
          </cell>
          <cell r="F1671">
            <v>803.68</v>
          </cell>
          <cell r="G1671">
            <v>801</v>
          </cell>
          <cell r="H1671">
            <v>803.9</v>
          </cell>
        </row>
        <row r="1672">
          <cell r="B1672">
            <v>8255.2999999999993</v>
          </cell>
          <cell r="C1672">
            <v>1249.0999999999999</v>
          </cell>
          <cell r="D1672">
            <v>828.24</v>
          </cell>
          <cell r="E1672">
            <v>805.84</v>
          </cell>
          <cell r="F1672">
            <v>803.68</v>
          </cell>
          <cell r="G1672">
            <v>801</v>
          </cell>
          <cell r="H1672">
            <v>803.9</v>
          </cell>
        </row>
        <row r="1673">
          <cell r="B1673">
            <v>8255.2999999999993</v>
          </cell>
          <cell r="C1673">
            <v>1249.0999999999999</v>
          </cell>
          <cell r="D1673">
            <v>828.24</v>
          </cell>
          <cell r="E1673">
            <v>805.84</v>
          </cell>
          <cell r="F1673">
            <v>803.68</v>
          </cell>
          <cell r="G1673">
            <v>801</v>
          </cell>
          <cell r="H1673">
            <v>803.9</v>
          </cell>
        </row>
        <row r="1674">
          <cell r="B1674">
            <v>8255.2999999999993</v>
          </cell>
          <cell r="C1674">
            <v>1249.0999999999999</v>
          </cell>
          <cell r="D1674">
            <v>828.24</v>
          </cell>
          <cell r="E1674">
            <v>805.84</v>
          </cell>
          <cell r="F1674">
            <v>803.68</v>
          </cell>
          <cell r="G1674">
            <v>801</v>
          </cell>
          <cell r="H1674">
            <v>803.9</v>
          </cell>
        </row>
        <row r="1675">
          <cell r="B1675">
            <v>8255.2999999999993</v>
          </cell>
          <cell r="C1675">
            <v>1249.0999999999999</v>
          </cell>
          <cell r="D1675">
            <v>828.24</v>
          </cell>
          <cell r="E1675">
            <v>805.84</v>
          </cell>
          <cell r="F1675">
            <v>803.68</v>
          </cell>
          <cell r="G1675">
            <v>801</v>
          </cell>
          <cell r="H1675">
            <v>803.9</v>
          </cell>
        </row>
        <row r="1676">
          <cell r="B1676">
            <v>8255.2999999999993</v>
          </cell>
          <cell r="C1676">
            <v>1249.0999999999999</v>
          </cell>
          <cell r="D1676">
            <v>828.24</v>
          </cell>
          <cell r="E1676">
            <v>805.84</v>
          </cell>
          <cell r="F1676">
            <v>803.68</v>
          </cell>
          <cell r="G1676">
            <v>801</v>
          </cell>
          <cell r="H1676">
            <v>803.9</v>
          </cell>
        </row>
        <row r="1677">
          <cell r="B1677">
            <v>8255.2999999999993</v>
          </cell>
          <cell r="C1677">
            <v>1249.0999999999999</v>
          </cell>
          <cell r="D1677">
            <v>828.24</v>
          </cell>
          <cell r="E1677">
            <v>805.84</v>
          </cell>
          <cell r="F1677">
            <v>803.68</v>
          </cell>
          <cell r="G1677">
            <v>801</v>
          </cell>
          <cell r="H1677">
            <v>803.9</v>
          </cell>
        </row>
        <row r="1678">
          <cell r="B1678">
            <v>8255.2999999999993</v>
          </cell>
          <cell r="C1678">
            <v>1249.0999999999999</v>
          </cell>
          <cell r="D1678">
            <v>828.24</v>
          </cell>
          <cell r="E1678">
            <v>805.84</v>
          </cell>
          <cell r="F1678">
            <v>803.68</v>
          </cell>
          <cell r="G1678">
            <v>801</v>
          </cell>
          <cell r="H1678">
            <v>803.9</v>
          </cell>
        </row>
        <row r="1679">
          <cell r="B1679">
            <v>8255.2999999999993</v>
          </cell>
          <cell r="C1679">
            <v>1249.0999999999999</v>
          </cell>
          <cell r="D1679">
            <v>828.24</v>
          </cell>
          <cell r="E1679">
            <v>805.84</v>
          </cell>
          <cell r="F1679">
            <v>803.68</v>
          </cell>
          <cell r="G1679">
            <v>801</v>
          </cell>
          <cell r="H1679">
            <v>803.9</v>
          </cell>
        </row>
        <row r="1680">
          <cell r="B1680">
            <v>8255.2999999999993</v>
          </cell>
          <cell r="C1680">
            <v>1249.0999999999999</v>
          </cell>
          <cell r="D1680">
            <v>828.24</v>
          </cell>
          <cell r="E1680">
            <v>805.84</v>
          </cell>
          <cell r="F1680">
            <v>803.68</v>
          </cell>
          <cell r="G1680">
            <v>801</v>
          </cell>
          <cell r="H1680">
            <v>803.9</v>
          </cell>
        </row>
        <row r="1681">
          <cell r="B1681">
            <v>8255.2999999999993</v>
          </cell>
          <cell r="C1681">
            <v>1249.0999999999999</v>
          </cell>
          <cell r="D1681">
            <v>828.24</v>
          </cell>
          <cell r="E1681">
            <v>805.84</v>
          </cell>
          <cell r="F1681">
            <v>803.68</v>
          </cell>
          <cell r="G1681">
            <v>801</v>
          </cell>
          <cell r="H1681">
            <v>803.9</v>
          </cell>
        </row>
        <row r="1682">
          <cell r="B1682">
            <v>8255.2999999999993</v>
          </cell>
          <cell r="C1682">
            <v>1249.0999999999999</v>
          </cell>
          <cell r="D1682">
            <v>828.24</v>
          </cell>
          <cell r="E1682">
            <v>805.84</v>
          </cell>
          <cell r="F1682">
            <v>803.68</v>
          </cell>
          <cell r="G1682">
            <v>801</v>
          </cell>
          <cell r="H1682">
            <v>803.9</v>
          </cell>
        </row>
        <row r="1683">
          <cell r="B1683">
            <v>8255.2999999999993</v>
          </cell>
          <cell r="C1683">
            <v>1249.0999999999999</v>
          </cell>
          <cell r="D1683">
            <v>828.24</v>
          </cell>
          <cell r="E1683">
            <v>805.84</v>
          </cell>
          <cell r="F1683">
            <v>803.68</v>
          </cell>
          <cell r="G1683">
            <v>801</v>
          </cell>
          <cell r="H1683">
            <v>803.9</v>
          </cell>
        </row>
        <row r="1684">
          <cell r="B1684">
            <v>8255.2999999999993</v>
          </cell>
          <cell r="C1684">
            <v>1249.0999999999999</v>
          </cell>
          <cell r="D1684">
            <v>828.24</v>
          </cell>
          <cell r="E1684">
            <v>805.84</v>
          </cell>
          <cell r="F1684">
            <v>803.68</v>
          </cell>
          <cell r="G1684">
            <v>801</v>
          </cell>
          <cell r="H1684">
            <v>803.9</v>
          </cell>
        </row>
        <row r="1685">
          <cell r="B1685">
            <v>8255.2999999999993</v>
          </cell>
          <cell r="C1685">
            <v>1249.0999999999999</v>
          </cell>
          <cell r="D1685">
            <v>828.24</v>
          </cell>
          <cell r="E1685">
            <v>805.84</v>
          </cell>
          <cell r="F1685">
            <v>803.68</v>
          </cell>
          <cell r="G1685">
            <v>801</v>
          </cell>
          <cell r="H1685">
            <v>803.9</v>
          </cell>
        </row>
        <row r="1686">
          <cell r="B1686">
            <v>8255.2999999999993</v>
          </cell>
          <cell r="C1686">
            <v>1249.0999999999999</v>
          </cell>
          <cell r="D1686">
            <v>828.24</v>
          </cell>
          <cell r="E1686">
            <v>805.84</v>
          </cell>
          <cell r="F1686">
            <v>803.68</v>
          </cell>
          <cell r="G1686">
            <v>801</v>
          </cell>
          <cell r="H1686">
            <v>803.9</v>
          </cell>
        </row>
        <row r="1687">
          <cell r="B1687">
            <v>8255.2999999999993</v>
          </cell>
          <cell r="C1687">
            <v>1249.0999999999999</v>
          </cell>
          <cell r="D1687">
            <v>828.24</v>
          </cell>
          <cell r="E1687">
            <v>805.84</v>
          </cell>
          <cell r="F1687">
            <v>803.68</v>
          </cell>
          <cell r="G1687">
            <v>801</v>
          </cell>
          <cell r="H1687">
            <v>803.9</v>
          </cell>
        </row>
        <row r="1688">
          <cell r="B1688">
            <v>8255.2999999999993</v>
          </cell>
          <cell r="C1688">
            <v>1249.0999999999999</v>
          </cell>
          <cell r="D1688">
            <v>827.94</v>
          </cell>
          <cell r="E1688">
            <v>805.84</v>
          </cell>
          <cell r="F1688">
            <v>803.68</v>
          </cell>
          <cell r="G1688">
            <v>801</v>
          </cell>
          <cell r="H1688">
            <v>803.9</v>
          </cell>
        </row>
        <row r="1689">
          <cell r="B1689">
            <v>8255.2999999999993</v>
          </cell>
          <cell r="C1689">
            <v>1249.0999999999999</v>
          </cell>
          <cell r="D1689">
            <v>827.94</v>
          </cell>
          <cell r="E1689">
            <v>805.84</v>
          </cell>
          <cell r="F1689">
            <v>803.68</v>
          </cell>
          <cell r="G1689">
            <v>801</v>
          </cell>
          <cell r="H1689">
            <v>803.9</v>
          </cell>
        </row>
        <row r="1690">
          <cell r="B1690">
            <v>8255.2999999999993</v>
          </cell>
          <cell r="C1690">
            <v>1249.0999999999999</v>
          </cell>
          <cell r="D1690">
            <v>827.94</v>
          </cell>
          <cell r="E1690">
            <v>805.84</v>
          </cell>
          <cell r="F1690">
            <v>803.68</v>
          </cell>
          <cell r="G1690">
            <v>801</v>
          </cell>
          <cell r="H1690">
            <v>803.9</v>
          </cell>
        </row>
        <row r="1691">
          <cell r="B1691">
            <v>8255.2999999999993</v>
          </cell>
          <cell r="C1691">
            <v>1249.0999999999999</v>
          </cell>
          <cell r="D1691">
            <v>827.94</v>
          </cell>
          <cell r="E1691">
            <v>805.84</v>
          </cell>
          <cell r="F1691">
            <v>803.68</v>
          </cell>
          <cell r="G1691">
            <v>801</v>
          </cell>
          <cell r="H1691">
            <v>803.9</v>
          </cell>
        </row>
        <row r="1692">
          <cell r="B1692">
            <v>8255.2999999999993</v>
          </cell>
          <cell r="C1692">
            <v>1249.0999999999999</v>
          </cell>
          <cell r="D1692">
            <v>827.94</v>
          </cell>
          <cell r="E1692">
            <v>805.84</v>
          </cell>
          <cell r="F1692">
            <v>803.68</v>
          </cell>
          <cell r="G1692">
            <v>801</v>
          </cell>
          <cell r="H1692">
            <v>803.9</v>
          </cell>
        </row>
        <row r="1693">
          <cell r="B1693">
            <v>8255.2999999999993</v>
          </cell>
          <cell r="C1693">
            <v>1249.0999999999999</v>
          </cell>
          <cell r="D1693">
            <v>827.94</v>
          </cell>
          <cell r="E1693">
            <v>805.84</v>
          </cell>
          <cell r="F1693">
            <v>803.68</v>
          </cell>
          <cell r="G1693">
            <v>801</v>
          </cell>
          <cell r="H1693">
            <v>803.9</v>
          </cell>
        </row>
        <row r="1694">
          <cell r="B1694">
            <v>8255.2999999999993</v>
          </cell>
          <cell r="C1694">
            <v>1249.0999999999999</v>
          </cell>
          <cell r="D1694">
            <v>827.94</v>
          </cell>
          <cell r="E1694">
            <v>805.84</v>
          </cell>
          <cell r="F1694">
            <v>803.68</v>
          </cell>
          <cell r="G1694">
            <v>801</v>
          </cell>
          <cell r="H1694">
            <v>803.9</v>
          </cell>
        </row>
        <row r="1695">
          <cell r="B1695">
            <v>8255.2999999999993</v>
          </cell>
          <cell r="C1695">
            <v>1249.0999999999999</v>
          </cell>
          <cell r="D1695">
            <v>827.94</v>
          </cell>
          <cell r="E1695">
            <v>805.84</v>
          </cell>
          <cell r="F1695">
            <v>803.68</v>
          </cell>
          <cell r="G1695">
            <v>801</v>
          </cell>
          <cell r="H1695">
            <v>803.9</v>
          </cell>
        </row>
        <row r="1696">
          <cell r="B1696">
            <v>8255.2999999999993</v>
          </cell>
          <cell r="C1696">
            <v>1249.0999999999999</v>
          </cell>
          <cell r="D1696">
            <v>827.94</v>
          </cell>
          <cell r="E1696">
            <v>805.84</v>
          </cell>
          <cell r="F1696">
            <v>803.68</v>
          </cell>
          <cell r="G1696">
            <v>801</v>
          </cell>
          <cell r="H1696">
            <v>803.9</v>
          </cell>
        </row>
        <row r="1697">
          <cell r="B1697">
            <v>8255.2999999999993</v>
          </cell>
          <cell r="C1697">
            <v>1249.0999999999999</v>
          </cell>
          <cell r="D1697">
            <v>827.94</v>
          </cell>
          <cell r="E1697">
            <v>805.84</v>
          </cell>
          <cell r="F1697">
            <v>803.68</v>
          </cell>
          <cell r="G1697">
            <v>801</v>
          </cell>
          <cell r="H1697">
            <v>803.9</v>
          </cell>
        </row>
        <row r="1698">
          <cell r="B1698">
            <v>8255.2999999999993</v>
          </cell>
          <cell r="C1698">
            <v>1249.0999999999999</v>
          </cell>
          <cell r="D1698">
            <v>827.94</v>
          </cell>
          <cell r="E1698">
            <v>805.84</v>
          </cell>
          <cell r="F1698">
            <v>803.68</v>
          </cell>
          <cell r="G1698">
            <v>801</v>
          </cell>
          <cell r="H1698">
            <v>803.9</v>
          </cell>
        </row>
        <row r="1699">
          <cell r="B1699">
            <v>8255.2999999999993</v>
          </cell>
          <cell r="C1699">
            <v>1249.0999999999999</v>
          </cell>
          <cell r="D1699">
            <v>827.94</v>
          </cell>
          <cell r="E1699">
            <v>805.84</v>
          </cell>
          <cell r="F1699">
            <v>803.68</v>
          </cell>
          <cell r="G1699">
            <v>801</v>
          </cell>
          <cell r="H1699">
            <v>803.9</v>
          </cell>
        </row>
        <row r="1700">
          <cell r="B1700">
            <v>8255.2999999999993</v>
          </cell>
          <cell r="C1700">
            <v>1249.0999999999999</v>
          </cell>
          <cell r="D1700">
            <v>827.94</v>
          </cell>
          <cell r="E1700">
            <v>805.84</v>
          </cell>
          <cell r="F1700">
            <v>803.68</v>
          </cell>
          <cell r="G1700">
            <v>801</v>
          </cell>
          <cell r="H1700">
            <v>803.9</v>
          </cell>
        </row>
        <row r="1701">
          <cell r="B1701">
            <v>8255.2999999999993</v>
          </cell>
          <cell r="C1701">
            <v>1249.0999999999999</v>
          </cell>
          <cell r="D1701">
            <v>827.94</v>
          </cell>
          <cell r="E1701">
            <v>805.84</v>
          </cell>
          <cell r="F1701">
            <v>803.68</v>
          </cell>
          <cell r="G1701">
            <v>801</v>
          </cell>
          <cell r="H1701">
            <v>803.9</v>
          </cell>
        </row>
        <row r="1702">
          <cell r="B1702">
            <v>8255.2999999999993</v>
          </cell>
          <cell r="C1702">
            <v>1249.0999999999999</v>
          </cell>
          <cell r="D1702">
            <v>827.94</v>
          </cell>
          <cell r="E1702">
            <v>805.84</v>
          </cell>
          <cell r="F1702">
            <v>803.68</v>
          </cell>
          <cell r="G1702">
            <v>801</v>
          </cell>
          <cell r="H1702">
            <v>803.9</v>
          </cell>
        </row>
        <row r="1703">
          <cell r="B1703">
            <v>8255.2999999999993</v>
          </cell>
          <cell r="C1703">
            <v>1249.0999999999999</v>
          </cell>
          <cell r="D1703">
            <v>827.94</v>
          </cell>
          <cell r="E1703">
            <v>805.83</v>
          </cell>
          <cell r="F1703">
            <v>803.68</v>
          </cell>
          <cell r="G1703">
            <v>801</v>
          </cell>
          <cell r="H1703">
            <v>803.9</v>
          </cell>
        </row>
        <row r="1704">
          <cell r="B1704">
            <v>8255.2999999999993</v>
          </cell>
          <cell r="C1704">
            <v>1249.0999999999999</v>
          </cell>
          <cell r="D1704">
            <v>827.94</v>
          </cell>
          <cell r="E1704">
            <v>805.83</v>
          </cell>
          <cell r="F1704">
            <v>803.68</v>
          </cell>
          <cell r="G1704">
            <v>801</v>
          </cell>
          <cell r="H1704">
            <v>803.9</v>
          </cell>
        </row>
        <row r="1705">
          <cell r="B1705">
            <v>8255.2999999999993</v>
          </cell>
          <cell r="C1705">
            <v>1249.0999999999999</v>
          </cell>
          <cell r="D1705">
            <v>827.94</v>
          </cell>
          <cell r="E1705">
            <v>805.83</v>
          </cell>
          <cell r="F1705">
            <v>803.68</v>
          </cell>
          <cell r="G1705">
            <v>801</v>
          </cell>
          <cell r="H1705">
            <v>803.9</v>
          </cell>
        </row>
        <row r="1706">
          <cell r="B1706">
            <v>8255.2999999999993</v>
          </cell>
          <cell r="C1706">
            <v>1249.0999999999999</v>
          </cell>
          <cell r="D1706">
            <v>827.94</v>
          </cell>
          <cell r="E1706">
            <v>805.83</v>
          </cell>
          <cell r="F1706">
            <v>803.68</v>
          </cell>
          <cell r="G1706">
            <v>801</v>
          </cell>
          <cell r="H1706">
            <v>803.9</v>
          </cell>
        </row>
        <row r="1707">
          <cell r="B1707">
            <v>8255.2999999999993</v>
          </cell>
          <cell r="C1707">
            <v>1249.0999999999999</v>
          </cell>
          <cell r="D1707">
            <v>827.94</v>
          </cell>
          <cell r="E1707">
            <v>805.83</v>
          </cell>
          <cell r="F1707">
            <v>803.68</v>
          </cell>
          <cell r="G1707">
            <v>801</v>
          </cell>
          <cell r="H1707">
            <v>803.9</v>
          </cell>
        </row>
        <row r="1708">
          <cell r="B1708">
            <v>8255.2999999999993</v>
          </cell>
          <cell r="C1708">
            <v>1249.0999999999999</v>
          </cell>
          <cell r="D1708">
            <v>827.94</v>
          </cell>
          <cell r="E1708">
            <v>805.83</v>
          </cell>
          <cell r="F1708">
            <v>803.68</v>
          </cell>
          <cell r="G1708">
            <v>801</v>
          </cell>
          <cell r="H1708">
            <v>803.9</v>
          </cell>
        </row>
        <row r="1709">
          <cell r="B1709">
            <v>8255.2999999999993</v>
          </cell>
          <cell r="C1709">
            <v>1249.0999999999999</v>
          </cell>
          <cell r="D1709">
            <v>827.94</v>
          </cell>
          <cell r="E1709">
            <v>805.83</v>
          </cell>
          <cell r="F1709">
            <v>803.68</v>
          </cell>
          <cell r="G1709">
            <v>801</v>
          </cell>
          <cell r="H1709">
            <v>803.9</v>
          </cell>
        </row>
        <row r="1710">
          <cell r="B1710">
            <v>8255.2999999999993</v>
          </cell>
          <cell r="C1710">
            <v>1249.0999999999999</v>
          </cell>
          <cell r="D1710">
            <v>826.66</v>
          </cell>
          <cell r="E1710">
            <v>805.83</v>
          </cell>
          <cell r="F1710">
            <v>803.68</v>
          </cell>
          <cell r="G1710">
            <v>801</v>
          </cell>
          <cell r="H1710">
            <v>803.9</v>
          </cell>
        </row>
        <row r="1711">
          <cell r="B1711">
            <v>8255.2999999999993</v>
          </cell>
          <cell r="C1711">
            <v>1249.0999999999999</v>
          </cell>
          <cell r="D1711">
            <v>826.66</v>
          </cell>
          <cell r="E1711">
            <v>805.83</v>
          </cell>
          <cell r="F1711">
            <v>803.68</v>
          </cell>
          <cell r="G1711">
            <v>801</v>
          </cell>
          <cell r="H1711">
            <v>803.9</v>
          </cell>
        </row>
        <row r="1712">
          <cell r="B1712">
            <v>8255.2999999999993</v>
          </cell>
          <cell r="C1712">
            <v>1249.0999999999999</v>
          </cell>
          <cell r="D1712">
            <v>826.66</v>
          </cell>
          <cell r="E1712">
            <v>805.83</v>
          </cell>
          <cell r="F1712">
            <v>803.68</v>
          </cell>
          <cell r="G1712">
            <v>800.99</v>
          </cell>
          <cell r="H1712">
            <v>803.9</v>
          </cell>
        </row>
        <row r="1713">
          <cell r="B1713">
            <v>8255.2999999999993</v>
          </cell>
          <cell r="C1713">
            <v>1249.0999999999999</v>
          </cell>
          <cell r="D1713">
            <v>826.66</v>
          </cell>
          <cell r="E1713">
            <v>805.83</v>
          </cell>
          <cell r="F1713">
            <v>803.68</v>
          </cell>
          <cell r="G1713">
            <v>800.99</v>
          </cell>
          <cell r="H1713">
            <v>803.9</v>
          </cell>
        </row>
        <row r="1714">
          <cell r="B1714">
            <v>8255.2999999999993</v>
          </cell>
          <cell r="C1714">
            <v>1249.0999999999999</v>
          </cell>
          <cell r="D1714">
            <v>826.66</v>
          </cell>
          <cell r="E1714">
            <v>805.83</v>
          </cell>
          <cell r="F1714">
            <v>803.68</v>
          </cell>
          <cell r="G1714">
            <v>800.99</v>
          </cell>
          <cell r="H1714">
            <v>803.9</v>
          </cell>
        </row>
        <row r="1715">
          <cell r="B1715">
            <v>8255.2999999999993</v>
          </cell>
          <cell r="C1715">
            <v>1249.0999999999999</v>
          </cell>
          <cell r="D1715">
            <v>826.66</v>
          </cell>
          <cell r="E1715">
            <v>805.83</v>
          </cell>
          <cell r="F1715">
            <v>803.68</v>
          </cell>
          <cell r="G1715">
            <v>800.99</v>
          </cell>
          <cell r="H1715">
            <v>803.9</v>
          </cell>
        </row>
        <row r="1716">
          <cell r="B1716">
            <v>8255.2999999999993</v>
          </cell>
          <cell r="C1716">
            <v>1249.0999999999999</v>
          </cell>
          <cell r="D1716">
            <v>826.66</v>
          </cell>
          <cell r="E1716">
            <v>805.83</v>
          </cell>
          <cell r="F1716">
            <v>803.68</v>
          </cell>
          <cell r="G1716">
            <v>800.99</v>
          </cell>
          <cell r="H1716">
            <v>803.9</v>
          </cell>
        </row>
        <row r="1717">
          <cell r="B1717">
            <v>8255.2999999999993</v>
          </cell>
          <cell r="C1717">
            <v>1249.0999999999999</v>
          </cell>
          <cell r="D1717">
            <v>826.66</v>
          </cell>
          <cell r="E1717">
            <v>805.83</v>
          </cell>
          <cell r="F1717">
            <v>803.68</v>
          </cell>
          <cell r="G1717">
            <v>800.99</v>
          </cell>
          <cell r="H1717">
            <v>803.9</v>
          </cell>
        </row>
        <row r="1718">
          <cell r="B1718">
            <v>8255.2999999999993</v>
          </cell>
          <cell r="C1718">
            <v>1249.0999999999999</v>
          </cell>
          <cell r="D1718">
            <v>826.66</v>
          </cell>
          <cell r="E1718">
            <v>805.83</v>
          </cell>
          <cell r="F1718">
            <v>803.68</v>
          </cell>
          <cell r="G1718">
            <v>800.99</v>
          </cell>
          <cell r="H1718">
            <v>803.9</v>
          </cell>
        </row>
        <row r="1719">
          <cell r="B1719">
            <v>8255.2999999999993</v>
          </cell>
          <cell r="C1719">
            <v>1249.0999999999999</v>
          </cell>
          <cell r="D1719">
            <v>826.66</v>
          </cell>
          <cell r="E1719">
            <v>805.83</v>
          </cell>
          <cell r="F1719">
            <v>803.68</v>
          </cell>
          <cell r="G1719">
            <v>800.99</v>
          </cell>
          <cell r="H1719">
            <v>803.9</v>
          </cell>
        </row>
        <row r="1720">
          <cell r="B1720">
            <v>8255.2999999999993</v>
          </cell>
          <cell r="C1720">
            <v>1249.0999999999999</v>
          </cell>
          <cell r="D1720">
            <v>826.66</v>
          </cell>
          <cell r="E1720">
            <v>805.83</v>
          </cell>
          <cell r="F1720">
            <v>803.68</v>
          </cell>
          <cell r="G1720">
            <v>800.99</v>
          </cell>
          <cell r="H1720">
            <v>803.9</v>
          </cell>
        </row>
        <row r="1721">
          <cell r="B1721">
            <v>8255.2999999999993</v>
          </cell>
          <cell r="C1721">
            <v>1249.0999999999999</v>
          </cell>
          <cell r="D1721">
            <v>826.66</v>
          </cell>
          <cell r="E1721">
            <v>805.83</v>
          </cell>
          <cell r="F1721">
            <v>803.68</v>
          </cell>
          <cell r="G1721">
            <v>800.99</v>
          </cell>
          <cell r="H1721">
            <v>803.9</v>
          </cell>
        </row>
        <row r="1722">
          <cell r="B1722">
            <v>8255.2999999999993</v>
          </cell>
          <cell r="C1722">
            <v>1249.0999999999999</v>
          </cell>
          <cell r="D1722">
            <v>826.66</v>
          </cell>
          <cell r="E1722">
            <v>805.83</v>
          </cell>
          <cell r="F1722">
            <v>803.68</v>
          </cell>
          <cell r="G1722">
            <v>800.99</v>
          </cell>
          <cell r="H1722">
            <v>803.9</v>
          </cell>
        </row>
        <row r="1723">
          <cell r="B1723">
            <v>8255.2999999999993</v>
          </cell>
          <cell r="C1723">
            <v>1249.0999999999999</v>
          </cell>
          <cell r="D1723">
            <v>826.66</v>
          </cell>
          <cell r="E1723">
            <v>805.83</v>
          </cell>
          <cell r="F1723">
            <v>803.68</v>
          </cell>
          <cell r="G1723">
            <v>800.99</v>
          </cell>
          <cell r="H1723">
            <v>803.9</v>
          </cell>
        </row>
        <row r="1724">
          <cell r="B1724">
            <v>8255.2999999999993</v>
          </cell>
          <cell r="C1724">
            <v>1249.0999999999999</v>
          </cell>
          <cell r="D1724">
            <v>826.66</v>
          </cell>
          <cell r="E1724">
            <v>805.83</v>
          </cell>
          <cell r="F1724">
            <v>803.68</v>
          </cell>
          <cell r="G1724">
            <v>800.99</v>
          </cell>
          <cell r="H1724">
            <v>803.9</v>
          </cell>
        </row>
        <row r="1725">
          <cell r="B1725">
            <v>8255.2999999999993</v>
          </cell>
          <cell r="C1725">
            <v>1249.0999999999999</v>
          </cell>
          <cell r="D1725">
            <v>826.66</v>
          </cell>
          <cell r="E1725">
            <v>805.83</v>
          </cell>
          <cell r="F1725">
            <v>803.68</v>
          </cell>
          <cell r="G1725">
            <v>800.99</v>
          </cell>
          <cell r="H1725">
            <v>803.9</v>
          </cell>
        </row>
        <row r="1726">
          <cell r="B1726">
            <v>8255.2999999999993</v>
          </cell>
          <cell r="C1726">
            <v>1249.0999999999999</v>
          </cell>
          <cell r="D1726">
            <v>826.66</v>
          </cell>
          <cell r="E1726">
            <v>805.83</v>
          </cell>
          <cell r="F1726">
            <v>803.68</v>
          </cell>
          <cell r="G1726">
            <v>800.99</v>
          </cell>
          <cell r="H1726">
            <v>803.9</v>
          </cell>
        </row>
        <row r="1727">
          <cell r="B1727">
            <v>8255.2999999999993</v>
          </cell>
          <cell r="C1727">
            <v>1249.0999999999999</v>
          </cell>
          <cell r="D1727">
            <v>826.66</v>
          </cell>
          <cell r="E1727">
            <v>805.83</v>
          </cell>
          <cell r="F1727">
            <v>803.68</v>
          </cell>
          <cell r="G1727">
            <v>800.99</v>
          </cell>
          <cell r="H1727">
            <v>803.9</v>
          </cell>
        </row>
        <row r="1728">
          <cell r="B1728">
            <v>8255.2999999999993</v>
          </cell>
          <cell r="C1728">
            <v>1249.0999999999999</v>
          </cell>
          <cell r="D1728">
            <v>826.66</v>
          </cell>
          <cell r="E1728">
            <v>805.83</v>
          </cell>
          <cell r="F1728">
            <v>803.68</v>
          </cell>
          <cell r="G1728">
            <v>800.99</v>
          </cell>
          <cell r="H1728">
            <v>803.9</v>
          </cell>
        </row>
        <row r="1729">
          <cell r="B1729">
            <v>8255.2999999999993</v>
          </cell>
          <cell r="C1729">
            <v>1249.0999999999999</v>
          </cell>
          <cell r="D1729">
            <v>826.66</v>
          </cell>
          <cell r="E1729">
            <v>805.83</v>
          </cell>
          <cell r="F1729">
            <v>803.68</v>
          </cell>
          <cell r="G1729">
            <v>800.99</v>
          </cell>
          <cell r="H1729">
            <v>803.9</v>
          </cell>
        </row>
        <row r="1730">
          <cell r="B1730">
            <v>8255.2999999999993</v>
          </cell>
          <cell r="C1730">
            <v>1249.0999999999999</v>
          </cell>
          <cell r="D1730">
            <v>826.66</v>
          </cell>
          <cell r="E1730">
            <v>805.83</v>
          </cell>
          <cell r="F1730">
            <v>803.68</v>
          </cell>
          <cell r="G1730">
            <v>800.99</v>
          </cell>
          <cell r="H1730">
            <v>803.9</v>
          </cell>
        </row>
        <row r="1731">
          <cell r="B1731">
            <v>8255.2999999999993</v>
          </cell>
          <cell r="C1731">
            <v>1249.0999999999999</v>
          </cell>
          <cell r="D1731">
            <v>826.66</v>
          </cell>
          <cell r="E1731">
            <v>805.83</v>
          </cell>
          <cell r="F1731">
            <v>803.68</v>
          </cell>
          <cell r="G1731">
            <v>800.99</v>
          </cell>
          <cell r="H1731">
            <v>803.89</v>
          </cell>
        </row>
        <row r="1732">
          <cell r="B1732">
            <v>8255.2999999999993</v>
          </cell>
          <cell r="C1732">
            <v>1249.0999999999999</v>
          </cell>
          <cell r="D1732">
            <v>826.66</v>
          </cell>
          <cell r="E1732">
            <v>805.83</v>
          </cell>
          <cell r="F1732">
            <v>803.68</v>
          </cell>
          <cell r="G1732">
            <v>800.99</v>
          </cell>
          <cell r="H1732">
            <v>803.89</v>
          </cell>
        </row>
        <row r="1733">
          <cell r="B1733">
            <v>8255.2999999999993</v>
          </cell>
          <cell r="C1733">
            <v>1249.0999999999999</v>
          </cell>
          <cell r="D1733">
            <v>826.66</v>
          </cell>
          <cell r="E1733">
            <v>805.83</v>
          </cell>
          <cell r="F1733">
            <v>803.68</v>
          </cell>
          <cell r="G1733">
            <v>800.99</v>
          </cell>
          <cell r="H1733">
            <v>803.89</v>
          </cell>
        </row>
        <row r="1734">
          <cell r="B1734">
            <v>8255.2999999999993</v>
          </cell>
          <cell r="C1734">
            <v>1249.0999999999999</v>
          </cell>
          <cell r="D1734">
            <v>826.66</v>
          </cell>
          <cell r="E1734">
            <v>805.83</v>
          </cell>
          <cell r="F1734">
            <v>803.68</v>
          </cell>
          <cell r="G1734">
            <v>800.99</v>
          </cell>
          <cell r="H1734">
            <v>803.89</v>
          </cell>
        </row>
        <row r="1735">
          <cell r="B1735">
            <v>8255.2999999999993</v>
          </cell>
          <cell r="C1735">
            <v>1249.0999999999999</v>
          </cell>
          <cell r="D1735">
            <v>826.66</v>
          </cell>
          <cell r="E1735">
            <v>805.83</v>
          </cell>
          <cell r="F1735">
            <v>803.68</v>
          </cell>
          <cell r="G1735">
            <v>800.99</v>
          </cell>
          <cell r="H1735">
            <v>803.89</v>
          </cell>
        </row>
        <row r="1736">
          <cell r="B1736">
            <v>8255.2999999999993</v>
          </cell>
          <cell r="C1736">
            <v>1249.0999999999999</v>
          </cell>
          <cell r="D1736">
            <v>826.66</v>
          </cell>
          <cell r="E1736">
            <v>805.83</v>
          </cell>
          <cell r="F1736">
            <v>803.68</v>
          </cell>
          <cell r="G1736">
            <v>800.99</v>
          </cell>
          <cell r="H1736">
            <v>803.89</v>
          </cell>
        </row>
        <row r="1737">
          <cell r="B1737">
            <v>8255.2999999999993</v>
          </cell>
          <cell r="C1737">
            <v>1249.0999999999999</v>
          </cell>
          <cell r="D1737">
            <v>826.66</v>
          </cell>
          <cell r="E1737">
            <v>805.83</v>
          </cell>
          <cell r="F1737">
            <v>803.68</v>
          </cell>
          <cell r="G1737">
            <v>800.99</v>
          </cell>
          <cell r="H1737">
            <v>803.89</v>
          </cell>
        </row>
        <row r="1738">
          <cell r="B1738">
            <v>8255.2999999999993</v>
          </cell>
          <cell r="C1738">
            <v>1249.0999999999999</v>
          </cell>
          <cell r="D1738">
            <v>826.66</v>
          </cell>
          <cell r="E1738">
            <v>805.83</v>
          </cell>
          <cell r="F1738">
            <v>803.68</v>
          </cell>
          <cell r="G1738">
            <v>800.99</v>
          </cell>
          <cell r="H1738">
            <v>803.89</v>
          </cell>
        </row>
        <row r="1739">
          <cell r="B1739">
            <v>8255.2999999999993</v>
          </cell>
          <cell r="C1739">
            <v>1249.0999999999999</v>
          </cell>
          <cell r="D1739">
            <v>826.66</v>
          </cell>
          <cell r="E1739">
            <v>805.83</v>
          </cell>
          <cell r="F1739">
            <v>803.68</v>
          </cell>
          <cell r="G1739">
            <v>800.99</v>
          </cell>
          <cell r="H1739">
            <v>803.89</v>
          </cell>
        </row>
        <row r="1740">
          <cell r="B1740">
            <v>8255.2999999999993</v>
          </cell>
          <cell r="C1740">
            <v>1249.0999999999999</v>
          </cell>
          <cell r="D1740">
            <v>826.66</v>
          </cell>
          <cell r="E1740">
            <v>805.83</v>
          </cell>
          <cell r="F1740">
            <v>803.68</v>
          </cell>
          <cell r="G1740">
            <v>800.99</v>
          </cell>
          <cell r="H1740">
            <v>803.89</v>
          </cell>
        </row>
        <row r="1741">
          <cell r="B1741">
            <v>8255.2999999999993</v>
          </cell>
          <cell r="C1741">
            <v>1249.0999999999999</v>
          </cell>
          <cell r="D1741">
            <v>826.66</v>
          </cell>
          <cell r="E1741">
            <v>805.83</v>
          </cell>
          <cell r="F1741">
            <v>803.68</v>
          </cell>
          <cell r="G1741">
            <v>800.99</v>
          </cell>
          <cell r="H1741">
            <v>803.89</v>
          </cell>
        </row>
        <row r="1742">
          <cell r="B1742">
            <v>8255.2999999999993</v>
          </cell>
          <cell r="C1742">
            <v>1249.0999999999999</v>
          </cell>
          <cell r="D1742">
            <v>826.66</v>
          </cell>
          <cell r="E1742">
            <v>805.83</v>
          </cell>
          <cell r="F1742">
            <v>803.68</v>
          </cell>
          <cell r="G1742">
            <v>800.99</v>
          </cell>
          <cell r="H1742">
            <v>803.89</v>
          </cell>
        </row>
        <row r="1743">
          <cell r="B1743">
            <v>8255.2999999999993</v>
          </cell>
          <cell r="C1743">
            <v>1249.0999999999999</v>
          </cell>
          <cell r="D1743">
            <v>826.66</v>
          </cell>
          <cell r="E1743">
            <v>805.83</v>
          </cell>
          <cell r="F1743">
            <v>803.68</v>
          </cell>
          <cell r="G1743">
            <v>800.99</v>
          </cell>
          <cell r="H1743">
            <v>803.89</v>
          </cell>
        </row>
        <row r="1744">
          <cell r="B1744">
            <v>8255.2999999999993</v>
          </cell>
          <cell r="C1744">
            <v>1249.0999999999999</v>
          </cell>
          <cell r="D1744">
            <v>826.66</v>
          </cell>
          <cell r="E1744">
            <v>805.83</v>
          </cell>
          <cell r="F1744">
            <v>803.68</v>
          </cell>
          <cell r="G1744">
            <v>800.99</v>
          </cell>
          <cell r="H1744">
            <v>803.89</v>
          </cell>
        </row>
        <row r="1745">
          <cell r="B1745">
            <v>8255.2999999999993</v>
          </cell>
          <cell r="C1745">
            <v>1249.0999999999999</v>
          </cell>
          <cell r="D1745">
            <v>826.66</v>
          </cell>
          <cell r="E1745">
            <v>805.83</v>
          </cell>
          <cell r="F1745">
            <v>803.68</v>
          </cell>
          <cell r="G1745">
            <v>800.99</v>
          </cell>
          <cell r="H1745">
            <v>803.89</v>
          </cell>
        </row>
        <row r="1746">
          <cell r="B1746">
            <v>8255.2999999999993</v>
          </cell>
          <cell r="C1746">
            <v>1249.0999999999999</v>
          </cell>
          <cell r="D1746">
            <v>826.66</v>
          </cell>
          <cell r="E1746">
            <v>805.83</v>
          </cell>
          <cell r="F1746">
            <v>803.68</v>
          </cell>
          <cell r="G1746">
            <v>800.99</v>
          </cell>
          <cell r="H1746">
            <v>803.89</v>
          </cell>
        </row>
        <row r="1747">
          <cell r="B1747">
            <v>8255.2999999999993</v>
          </cell>
          <cell r="C1747">
            <v>1249.0999999999999</v>
          </cell>
          <cell r="D1747">
            <v>826.66</v>
          </cell>
          <cell r="E1747">
            <v>805.83</v>
          </cell>
          <cell r="F1747">
            <v>803.68</v>
          </cell>
          <cell r="G1747">
            <v>800.99</v>
          </cell>
          <cell r="H1747">
            <v>803.89</v>
          </cell>
        </row>
        <row r="1748">
          <cell r="B1748">
            <v>8255.2999999999993</v>
          </cell>
          <cell r="C1748">
            <v>1249.0999999999999</v>
          </cell>
          <cell r="D1748">
            <v>826.66</v>
          </cell>
          <cell r="E1748">
            <v>805.83</v>
          </cell>
          <cell r="F1748">
            <v>803.68</v>
          </cell>
          <cell r="G1748">
            <v>800.99</v>
          </cell>
          <cell r="H1748">
            <v>803.89</v>
          </cell>
        </row>
        <row r="1749">
          <cell r="B1749">
            <v>8255.2999999999993</v>
          </cell>
          <cell r="C1749">
            <v>1249.0999999999999</v>
          </cell>
          <cell r="D1749">
            <v>826.66</v>
          </cell>
          <cell r="E1749">
            <v>805.83</v>
          </cell>
          <cell r="F1749">
            <v>803.68</v>
          </cell>
          <cell r="G1749">
            <v>800.99</v>
          </cell>
          <cell r="H1749">
            <v>803.89</v>
          </cell>
        </row>
        <row r="1750">
          <cell r="B1750">
            <v>8255.2999999999993</v>
          </cell>
          <cell r="C1750">
            <v>1249.0999999999999</v>
          </cell>
          <cell r="D1750">
            <v>826.66</v>
          </cell>
          <cell r="E1750">
            <v>805.83</v>
          </cell>
          <cell r="F1750">
            <v>803.68</v>
          </cell>
          <cell r="G1750">
            <v>800.99</v>
          </cell>
          <cell r="H1750">
            <v>803.89</v>
          </cell>
        </row>
        <row r="1751">
          <cell r="B1751">
            <v>8255.2999999999993</v>
          </cell>
          <cell r="C1751">
            <v>1232.7</v>
          </cell>
          <cell r="D1751">
            <v>826.66</v>
          </cell>
          <cell r="E1751">
            <v>805.83</v>
          </cell>
          <cell r="F1751">
            <v>803.68</v>
          </cell>
          <cell r="G1751">
            <v>800.99</v>
          </cell>
          <cell r="H1751">
            <v>803.89</v>
          </cell>
        </row>
        <row r="1752">
          <cell r="B1752">
            <v>8255.2999999999993</v>
          </cell>
          <cell r="C1752">
            <v>1232.7</v>
          </cell>
          <cell r="D1752">
            <v>826.66</v>
          </cell>
          <cell r="E1752">
            <v>805.83</v>
          </cell>
          <cell r="F1752">
            <v>803.68</v>
          </cell>
          <cell r="G1752">
            <v>800.99</v>
          </cell>
          <cell r="H1752">
            <v>803.89</v>
          </cell>
        </row>
        <row r="1753">
          <cell r="B1753">
            <v>8255.2999999999993</v>
          </cell>
          <cell r="C1753">
            <v>1232.7</v>
          </cell>
          <cell r="D1753">
            <v>826.66</v>
          </cell>
          <cell r="E1753">
            <v>805.83</v>
          </cell>
          <cell r="F1753">
            <v>803.68</v>
          </cell>
          <cell r="G1753">
            <v>800.99</v>
          </cell>
          <cell r="H1753">
            <v>803.89</v>
          </cell>
        </row>
        <row r="1754">
          <cell r="B1754">
            <v>8255.2999999999993</v>
          </cell>
          <cell r="C1754">
            <v>1232.7</v>
          </cell>
          <cell r="D1754">
            <v>826.66</v>
          </cell>
          <cell r="E1754">
            <v>805.83</v>
          </cell>
          <cell r="F1754">
            <v>803.68</v>
          </cell>
          <cell r="G1754">
            <v>800.99</v>
          </cell>
          <cell r="H1754">
            <v>803.89</v>
          </cell>
        </row>
        <row r="1755">
          <cell r="B1755">
            <v>8255.2999999999993</v>
          </cell>
          <cell r="C1755">
            <v>1232.7</v>
          </cell>
          <cell r="D1755">
            <v>826.66</v>
          </cell>
          <cell r="E1755">
            <v>805.83</v>
          </cell>
          <cell r="F1755">
            <v>803.68</v>
          </cell>
          <cell r="G1755">
            <v>800.99</v>
          </cell>
          <cell r="H1755">
            <v>803.89</v>
          </cell>
        </row>
        <row r="1756">
          <cell r="B1756">
            <v>8255.2999999999993</v>
          </cell>
          <cell r="C1756">
            <v>1232.7</v>
          </cell>
          <cell r="D1756">
            <v>826.66</v>
          </cell>
          <cell r="E1756">
            <v>805.83</v>
          </cell>
          <cell r="F1756">
            <v>803.68</v>
          </cell>
          <cell r="G1756">
            <v>800.99</v>
          </cell>
          <cell r="H1756">
            <v>803.89</v>
          </cell>
        </row>
        <row r="1757">
          <cell r="B1757">
            <v>8255.2999999999993</v>
          </cell>
          <cell r="C1757">
            <v>1232.7</v>
          </cell>
          <cell r="D1757">
            <v>826.66</v>
          </cell>
          <cell r="E1757">
            <v>805.83</v>
          </cell>
          <cell r="F1757">
            <v>803.68</v>
          </cell>
          <cell r="G1757">
            <v>800.99</v>
          </cell>
          <cell r="H1757">
            <v>803.89</v>
          </cell>
        </row>
        <row r="1758">
          <cell r="B1758">
            <v>8255.2999999999993</v>
          </cell>
          <cell r="C1758">
            <v>1232.7</v>
          </cell>
          <cell r="D1758">
            <v>826.66</v>
          </cell>
          <cell r="E1758">
            <v>805.83</v>
          </cell>
          <cell r="F1758">
            <v>803.68</v>
          </cell>
          <cell r="G1758">
            <v>800.99</v>
          </cell>
          <cell r="H1758">
            <v>803.89</v>
          </cell>
        </row>
        <row r="1759">
          <cell r="B1759">
            <v>8255.2999999999993</v>
          </cell>
          <cell r="C1759">
            <v>1232.7</v>
          </cell>
          <cell r="D1759">
            <v>826.66</v>
          </cell>
          <cell r="E1759">
            <v>805.83</v>
          </cell>
          <cell r="F1759">
            <v>803.68</v>
          </cell>
          <cell r="G1759">
            <v>800.99</v>
          </cell>
          <cell r="H1759">
            <v>803.89</v>
          </cell>
        </row>
        <row r="1760">
          <cell r="B1760">
            <v>8255.2999999999993</v>
          </cell>
          <cell r="C1760">
            <v>1232.7</v>
          </cell>
          <cell r="D1760">
            <v>826.66</v>
          </cell>
          <cell r="E1760">
            <v>805.83</v>
          </cell>
          <cell r="F1760">
            <v>803.68</v>
          </cell>
          <cell r="G1760">
            <v>800.99</v>
          </cell>
          <cell r="H1760">
            <v>803.89</v>
          </cell>
        </row>
        <row r="1761">
          <cell r="B1761">
            <v>8255.2999999999993</v>
          </cell>
          <cell r="C1761">
            <v>1232.7</v>
          </cell>
          <cell r="D1761">
            <v>826.66</v>
          </cell>
          <cell r="E1761">
            <v>805.83</v>
          </cell>
          <cell r="F1761">
            <v>803.68</v>
          </cell>
          <cell r="G1761">
            <v>800.99</v>
          </cell>
          <cell r="H1761">
            <v>803.89</v>
          </cell>
        </row>
        <row r="1762">
          <cell r="B1762">
            <v>8255.2999999999993</v>
          </cell>
          <cell r="C1762">
            <v>1232.7</v>
          </cell>
          <cell r="D1762">
            <v>826.66</v>
          </cell>
          <cell r="E1762">
            <v>805.83</v>
          </cell>
          <cell r="F1762">
            <v>803.68</v>
          </cell>
          <cell r="G1762">
            <v>800.99</v>
          </cell>
          <cell r="H1762">
            <v>803.89</v>
          </cell>
        </row>
        <row r="1763">
          <cell r="B1763">
            <v>8255.2999999999993</v>
          </cell>
          <cell r="C1763">
            <v>1232.7</v>
          </cell>
          <cell r="D1763">
            <v>826.66</v>
          </cell>
          <cell r="E1763">
            <v>805.83</v>
          </cell>
          <cell r="F1763">
            <v>803.68</v>
          </cell>
          <cell r="G1763">
            <v>800.99</v>
          </cell>
          <cell r="H1763">
            <v>803.89</v>
          </cell>
        </row>
        <row r="1764">
          <cell r="B1764">
            <v>8255.2999999999993</v>
          </cell>
          <cell r="C1764">
            <v>1232.7</v>
          </cell>
          <cell r="D1764">
            <v>826.66</v>
          </cell>
          <cell r="E1764">
            <v>805.83</v>
          </cell>
          <cell r="F1764">
            <v>803.68</v>
          </cell>
          <cell r="G1764">
            <v>800.99</v>
          </cell>
          <cell r="H1764">
            <v>803.89</v>
          </cell>
        </row>
        <row r="1765">
          <cell r="B1765">
            <v>8255.2999999999993</v>
          </cell>
          <cell r="C1765">
            <v>1232.7</v>
          </cell>
          <cell r="D1765">
            <v>826.66</v>
          </cell>
          <cell r="E1765">
            <v>805.83</v>
          </cell>
          <cell r="F1765">
            <v>803.68</v>
          </cell>
          <cell r="G1765">
            <v>800.99</v>
          </cell>
          <cell r="H1765">
            <v>803.89</v>
          </cell>
        </row>
        <row r="1766">
          <cell r="B1766">
            <v>8255.2999999999993</v>
          </cell>
          <cell r="C1766">
            <v>1232.7</v>
          </cell>
          <cell r="D1766">
            <v>826.66</v>
          </cell>
          <cell r="E1766">
            <v>805.83</v>
          </cell>
          <cell r="F1766">
            <v>803.68</v>
          </cell>
          <cell r="G1766">
            <v>800.99</v>
          </cell>
          <cell r="H1766">
            <v>803.89</v>
          </cell>
        </row>
        <row r="1767">
          <cell r="B1767">
            <v>8255.2999999999993</v>
          </cell>
          <cell r="C1767">
            <v>1232.7</v>
          </cell>
          <cell r="D1767">
            <v>826.66</v>
          </cell>
          <cell r="E1767">
            <v>805.83</v>
          </cell>
          <cell r="F1767">
            <v>803.68</v>
          </cell>
          <cell r="G1767">
            <v>800.99</v>
          </cell>
          <cell r="H1767">
            <v>803.89</v>
          </cell>
        </row>
        <row r="1768">
          <cell r="B1768">
            <v>8255.2999999999993</v>
          </cell>
          <cell r="C1768">
            <v>1232.7</v>
          </cell>
          <cell r="D1768">
            <v>826.66</v>
          </cell>
          <cell r="E1768">
            <v>805.83</v>
          </cell>
          <cell r="F1768">
            <v>803.68</v>
          </cell>
          <cell r="G1768">
            <v>800.99</v>
          </cell>
          <cell r="H1768">
            <v>803.89</v>
          </cell>
        </row>
        <row r="1769">
          <cell r="B1769">
            <v>8255.2999999999993</v>
          </cell>
          <cell r="C1769">
            <v>1232.7</v>
          </cell>
          <cell r="D1769">
            <v>826.66</v>
          </cell>
          <cell r="E1769">
            <v>805.83</v>
          </cell>
          <cell r="F1769">
            <v>803.68</v>
          </cell>
          <cell r="G1769">
            <v>800.99</v>
          </cell>
          <cell r="H1769">
            <v>803.89</v>
          </cell>
        </row>
        <row r="1770">
          <cell r="B1770">
            <v>8255.2999999999993</v>
          </cell>
          <cell r="C1770">
            <v>1232.7</v>
          </cell>
          <cell r="D1770">
            <v>826.66</v>
          </cell>
          <cell r="E1770">
            <v>805.83</v>
          </cell>
          <cell r="F1770">
            <v>803.68</v>
          </cell>
          <cell r="G1770">
            <v>800.99</v>
          </cell>
          <cell r="H1770">
            <v>803.89</v>
          </cell>
        </row>
        <row r="1771">
          <cell r="B1771">
            <v>8255.2999999999993</v>
          </cell>
          <cell r="C1771">
            <v>1232.7</v>
          </cell>
          <cell r="D1771">
            <v>826.66</v>
          </cell>
          <cell r="E1771">
            <v>805.83</v>
          </cell>
          <cell r="F1771">
            <v>803.68</v>
          </cell>
          <cell r="G1771">
            <v>800.99</v>
          </cell>
          <cell r="H1771">
            <v>803.89</v>
          </cell>
        </row>
        <row r="1772">
          <cell r="B1772">
            <v>8255.2999999999993</v>
          </cell>
          <cell r="C1772">
            <v>1232.7</v>
          </cell>
          <cell r="D1772">
            <v>826.66</v>
          </cell>
          <cell r="E1772">
            <v>805.83</v>
          </cell>
          <cell r="F1772">
            <v>803.68</v>
          </cell>
          <cell r="G1772">
            <v>800.99</v>
          </cell>
          <cell r="H1772">
            <v>803.89</v>
          </cell>
        </row>
        <row r="1773">
          <cell r="B1773">
            <v>8255.2999999999993</v>
          </cell>
          <cell r="C1773">
            <v>1232.7</v>
          </cell>
          <cell r="D1773">
            <v>826.66</v>
          </cell>
          <cell r="E1773">
            <v>805.83</v>
          </cell>
          <cell r="F1773">
            <v>803.68</v>
          </cell>
          <cell r="G1773">
            <v>800.99</v>
          </cell>
          <cell r="H1773">
            <v>803.89</v>
          </cell>
        </row>
        <row r="1774">
          <cell r="B1774">
            <v>8255.2999999999993</v>
          </cell>
          <cell r="C1774">
            <v>1232.7</v>
          </cell>
          <cell r="D1774">
            <v>826.66</v>
          </cell>
          <cell r="E1774">
            <v>805.83</v>
          </cell>
          <cell r="F1774">
            <v>803.68</v>
          </cell>
          <cell r="G1774">
            <v>800.99</v>
          </cell>
          <cell r="H1774">
            <v>803.89</v>
          </cell>
        </row>
        <row r="1775">
          <cell r="B1775">
            <v>8255.2999999999993</v>
          </cell>
          <cell r="C1775">
            <v>1232.7</v>
          </cell>
          <cell r="D1775">
            <v>826.66</v>
          </cell>
          <cell r="E1775">
            <v>805.83</v>
          </cell>
          <cell r="F1775">
            <v>803.68</v>
          </cell>
          <cell r="G1775">
            <v>800.99</v>
          </cell>
          <cell r="H1775">
            <v>803.89</v>
          </cell>
        </row>
        <row r="1776">
          <cell r="B1776">
            <v>8255.2999999999993</v>
          </cell>
          <cell r="C1776">
            <v>1232.7</v>
          </cell>
          <cell r="D1776">
            <v>826.66</v>
          </cell>
          <cell r="E1776">
            <v>805.83</v>
          </cell>
          <cell r="F1776">
            <v>803.68</v>
          </cell>
          <cell r="G1776">
            <v>800.99</v>
          </cell>
          <cell r="H1776">
            <v>803.89</v>
          </cell>
        </row>
        <row r="1777">
          <cell r="B1777">
            <v>8255.2999999999993</v>
          </cell>
          <cell r="C1777">
            <v>1232.7</v>
          </cell>
          <cell r="D1777">
            <v>826.66</v>
          </cell>
          <cell r="E1777">
            <v>805.83</v>
          </cell>
          <cell r="F1777">
            <v>803.68</v>
          </cell>
          <cell r="G1777">
            <v>800.99</v>
          </cell>
          <cell r="H1777">
            <v>803.89</v>
          </cell>
        </row>
        <row r="1778">
          <cell r="B1778">
            <v>8255.2999999999993</v>
          </cell>
          <cell r="C1778">
            <v>1232.7</v>
          </cell>
          <cell r="D1778">
            <v>826.66</v>
          </cell>
          <cell r="E1778">
            <v>805.83</v>
          </cell>
          <cell r="F1778">
            <v>803.68</v>
          </cell>
          <cell r="G1778">
            <v>800.99</v>
          </cell>
          <cell r="H1778">
            <v>803.89</v>
          </cell>
        </row>
        <row r="1779">
          <cell r="B1779">
            <v>8255.2999999999993</v>
          </cell>
          <cell r="C1779">
            <v>1232.7</v>
          </cell>
          <cell r="D1779">
            <v>826.66</v>
          </cell>
          <cell r="E1779">
            <v>805.83</v>
          </cell>
          <cell r="F1779">
            <v>803.68</v>
          </cell>
          <cell r="G1779">
            <v>800.99</v>
          </cell>
          <cell r="H1779">
            <v>803.89</v>
          </cell>
        </row>
        <row r="1780">
          <cell r="B1780">
            <v>8255.2999999999993</v>
          </cell>
          <cell r="C1780">
            <v>1232.7</v>
          </cell>
          <cell r="D1780">
            <v>826.66</v>
          </cell>
          <cell r="E1780">
            <v>805.83</v>
          </cell>
          <cell r="F1780">
            <v>803.68</v>
          </cell>
          <cell r="G1780">
            <v>800.99</v>
          </cell>
          <cell r="H1780">
            <v>803.89</v>
          </cell>
        </row>
        <row r="1781">
          <cell r="B1781">
            <v>8255.2999999999993</v>
          </cell>
          <cell r="C1781">
            <v>1232.7</v>
          </cell>
          <cell r="D1781">
            <v>826.66</v>
          </cell>
          <cell r="E1781">
            <v>805.83</v>
          </cell>
          <cell r="F1781">
            <v>803.68</v>
          </cell>
          <cell r="G1781">
            <v>800.99</v>
          </cell>
          <cell r="H1781">
            <v>803.89</v>
          </cell>
        </row>
        <row r="1782">
          <cell r="B1782">
            <v>8255.2999999999993</v>
          </cell>
          <cell r="C1782">
            <v>1232.7</v>
          </cell>
          <cell r="D1782">
            <v>826.66</v>
          </cell>
          <cell r="E1782">
            <v>805.83</v>
          </cell>
          <cell r="F1782">
            <v>803.68</v>
          </cell>
          <cell r="G1782">
            <v>800.99</v>
          </cell>
          <cell r="H1782">
            <v>803.89</v>
          </cell>
        </row>
        <row r="1783">
          <cell r="B1783">
            <v>8255.2999999999993</v>
          </cell>
          <cell r="C1783">
            <v>1232.7</v>
          </cell>
          <cell r="D1783">
            <v>826.66</v>
          </cell>
          <cell r="E1783">
            <v>805.83</v>
          </cell>
          <cell r="F1783">
            <v>803.68</v>
          </cell>
          <cell r="G1783">
            <v>800.99</v>
          </cell>
          <cell r="H1783">
            <v>803.89</v>
          </cell>
        </row>
        <row r="1784">
          <cell r="B1784">
            <v>8255.2999999999993</v>
          </cell>
          <cell r="C1784">
            <v>1232.7</v>
          </cell>
          <cell r="D1784">
            <v>826.66</v>
          </cell>
          <cell r="E1784">
            <v>805.83</v>
          </cell>
          <cell r="F1784">
            <v>803.68</v>
          </cell>
          <cell r="G1784">
            <v>800.99</v>
          </cell>
          <cell r="H1784">
            <v>803.89</v>
          </cell>
        </row>
        <row r="1785">
          <cell r="B1785">
            <v>8255.2999999999993</v>
          </cell>
          <cell r="C1785">
            <v>1232.7</v>
          </cell>
          <cell r="D1785">
            <v>826.66</v>
          </cell>
          <cell r="E1785">
            <v>805.83</v>
          </cell>
          <cell r="F1785">
            <v>803.68</v>
          </cell>
          <cell r="G1785">
            <v>800.99</v>
          </cell>
          <cell r="H1785">
            <v>803.89</v>
          </cell>
        </row>
        <row r="1786">
          <cell r="B1786">
            <v>8255.2999999999993</v>
          </cell>
          <cell r="C1786">
            <v>1232.7</v>
          </cell>
          <cell r="D1786">
            <v>826.66</v>
          </cell>
          <cell r="E1786">
            <v>805.83</v>
          </cell>
          <cell r="F1786">
            <v>803.68</v>
          </cell>
          <cell r="G1786">
            <v>800.98</v>
          </cell>
          <cell r="H1786">
            <v>803.89</v>
          </cell>
        </row>
        <row r="1787">
          <cell r="B1787">
            <v>8255.2999999999993</v>
          </cell>
          <cell r="C1787">
            <v>1232.7</v>
          </cell>
          <cell r="D1787">
            <v>826.66</v>
          </cell>
          <cell r="E1787">
            <v>805.83</v>
          </cell>
          <cell r="F1787">
            <v>803.68</v>
          </cell>
          <cell r="G1787">
            <v>800.98</v>
          </cell>
          <cell r="H1787">
            <v>803.89</v>
          </cell>
        </row>
        <row r="1788">
          <cell r="B1788">
            <v>8255.2999999999993</v>
          </cell>
          <cell r="C1788">
            <v>1232.7</v>
          </cell>
          <cell r="D1788">
            <v>826.66</v>
          </cell>
          <cell r="E1788">
            <v>805.83</v>
          </cell>
          <cell r="F1788">
            <v>803.68</v>
          </cell>
          <cell r="G1788">
            <v>800.98</v>
          </cell>
          <cell r="H1788">
            <v>803.89</v>
          </cell>
        </row>
        <row r="1789">
          <cell r="B1789">
            <v>8255.2999999999993</v>
          </cell>
          <cell r="C1789">
            <v>1232.7</v>
          </cell>
          <cell r="D1789">
            <v>826.66</v>
          </cell>
          <cell r="E1789">
            <v>805.83</v>
          </cell>
          <cell r="F1789">
            <v>803.68</v>
          </cell>
          <cell r="G1789">
            <v>800.98</v>
          </cell>
          <cell r="H1789">
            <v>803.89</v>
          </cell>
        </row>
        <row r="1790">
          <cell r="B1790">
            <v>8255.2999999999993</v>
          </cell>
          <cell r="C1790">
            <v>1232.7</v>
          </cell>
          <cell r="D1790">
            <v>826.66</v>
          </cell>
          <cell r="E1790">
            <v>805.83</v>
          </cell>
          <cell r="F1790">
            <v>803.68</v>
          </cell>
          <cell r="G1790">
            <v>800.98</v>
          </cell>
          <cell r="H1790">
            <v>803.89</v>
          </cell>
        </row>
        <row r="1791">
          <cell r="B1791">
            <v>8255.2999999999993</v>
          </cell>
          <cell r="C1791">
            <v>1232.7</v>
          </cell>
          <cell r="D1791">
            <v>826.66</v>
          </cell>
          <cell r="E1791">
            <v>805.83</v>
          </cell>
          <cell r="F1791">
            <v>803.68</v>
          </cell>
          <cell r="G1791">
            <v>800.98</v>
          </cell>
          <cell r="H1791">
            <v>803.89</v>
          </cell>
        </row>
        <row r="1792">
          <cell r="B1792">
            <v>8255.2999999999993</v>
          </cell>
          <cell r="C1792">
            <v>1232.7</v>
          </cell>
          <cell r="D1792">
            <v>826.66</v>
          </cell>
          <cell r="E1792">
            <v>805.83</v>
          </cell>
          <cell r="F1792">
            <v>803.68</v>
          </cell>
          <cell r="G1792">
            <v>800.98</v>
          </cell>
          <cell r="H1792">
            <v>803.89</v>
          </cell>
        </row>
        <row r="1793">
          <cell r="B1793">
            <v>8255.2999999999993</v>
          </cell>
          <cell r="C1793">
            <v>1232.7</v>
          </cell>
          <cell r="D1793">
            <v>826.66</v>
          </cell>
          <cell r="E1793">
            <v>805.83</v>
          </cell>
          <cell r="F1793">
            <v>803.68</v>
          </cell>
          <cell r="G1793">
            <v>800.98</v>
          </cell>
          <cell r="H1793">
            <v>803.89</v>
          </cell>
        </row>
        <row r="1794">
          <cell r="B1794">
            <v>8255.2999999999993</v>
          </cell>
          <cell r="C1794">
            <v>1232.7</v>
          </cell>
          <cell r="D1794">
            <v>826.66</v>
          </cell>
          <cell r="E1794">
            <v>805.83</v>
          </cell>
          <cell r="F1794">
            <v>803.68</v>
          </cell>
          <cell r="G1794">
            <v>800.98</v>
          </cell>
          <cell r="H1794">
            <v>803.89</v>
          </cell>
        </row>
        <row r="1795">
          <cell r="B1795">
            <v>8255.2999999999993</v>
          </cell>
          <cell r="C1795">
            <v>1232.7</v>
          </cell>
          <cell r="D1795">
            <v>826.66</v>
          </cell>
          <cell r="E1795">
            <v>805.83</v>
          </cell>
          <cell r="F1795">
            <v>803.68</v>
          </cell>
          <cell r="G1795">
            <v>800.98</v>
          </cell>
          <cell r="H1795">
            <v>803.89</v>
          </cell>
        </row>
        <row r="1796">
          <cell r="B1796">
            <v>8255.2999999999993</v>
          </cell>
          <cell r="C1796">
            <v>1232.7</v>
          </cell>
          <cell r="D1796">
            <v>826.66</v>
          </cell>
          <cell r="E1796">
            <v>805.83</v>
          </cell>
          <cell r="F1796">
            <v>803.68</v>
          </cell>
          <cell r="G1796">
            <v>800.98</v>
          </cell>
          <cell r="H1796">
            <v>803.89</v>
          </cell>
        </row>
        <row r="1797">
          <cell r="B1797">
            <v>8255.2999999999993</v>
          </cell>
          <cell r="C1797">
            <v>1232.7</v>
          </cell>
          <cell r="D1797">
            <v>826.66</v>
          </cell>
          <cell r="E1797">
            <v>805.83</v>
          </cell>
          <cell r="F1797">
            <v>803.68</v>
          </cell>
          <cell r="G1797">
            <v>800.98</v>
          </cell>
          <cell r="H1797">
            <v>803.89</v>
          </cell>
        </row>
        <row r="1798">
          <cell r="B1798">
            <v>8255.2999999999993</v>
          </cell>
          <cell r="C1798">
            <v>1232.7</v>
          </cell>
          <cell r="D1798">
            <v>826.66</v>
          </cell>
          <cell r="E1798">
            <v>805.83</v>
          </cell>
          <cell r="F1798">
            <v>803.68</v>
          </cell>
          <cell r="G1798">
            <v>800.98</v>
          </cell>
          <cell r="H1798">
            <v>803.89</v>
          </cell>
        </row>
        <row r="1799">
          <cell r="B1799">
            <v>8255.2999999999993</v>
          </cell>
          <cell r="C1799">
            <v>1232.7</v>
          </cell>
          <cell r="D1799">
            <v>826.66</v>
          </cell>
          <cell r="E1799">
            <v>805.83</v>
          </cell>
          <cell r="F1799">
            <v>803.68</v>
          </cell>
          <cell r="G1799">
            <v>800.98</v>
          </cell>
          <cell r="H1799">
            <v>803.89</v>
          </cell>
        </row>
        <row r="1800">
          <cell r="B1800">
            <v>8255.2999999999993</v>
          </cell>
          <cell r="C1800">
            <v>1232.7</v>
          </cell>
          <cell r="D1800">
            <v>826.66</v>
          </cell>
          <cell r="E1800">
            <v>805.83</v>
          </cell>
          <cell r="F1800">
            <v>803.68</v>
          </cell>
          <cell r="G1800">
            <v>800.98</v>
          </cell>
          <cell r="H1800">
            <v>803.89</v>
          </cell>
        </row>
        <row r="1801">
          <cell r="B1801">
            <v>8255.2999999999993</v>
          </cell>
          <cell r="C1801">
            <v>1232.7</v>
          </cell>
          <cell r="D1801">
            <v>826.66</v>
          </cell>
          <cell r="E1801">
            <v>805.83</v>
          </cell>
          <cell r="F1801">
            <v>803.68</v>
          </cell>
          <cell r="G1801">
            <v>800.98</v>
          </cell>
          <cell r="H1801">
            <v>803.89</v>
          </cell>
        </row>
        <row r="1802">
          <cell r="B1802">
            <v>8255.2999999999993</v>
          </cell>
          <cell r="C1802">
            <v>1232.7</v>
          </cell>
          <cell r="D1802">
            <v>826.66</v>
          </cell>
          <cell r="E1802">
            <v>805.83</v>
          </cell>
          <cell r="F1802">
            <v>803.68</v>
          </cell>
          <cell r="G1802">
            <v>800.98</v>
          </cell>
          <cell r="H1802">
            <v>803.89</v>
          </cell>
        </row>
        <row r="1803">
          <cell r="B1803">
            <v>8255.2999999999993</v>
          </cell>
          <cell r="C1803">
            <v>1232.7</v>
          </cell>
          <cell r="D1803">
            <v>826.66</v>
          </cell>
          <cell r="E1803">
            <v>805.83</v>
          </cell>
          <cell r="F1803">
            <v>803.68</v>
          </cell>
          <cell r="G1803">
            <v>800.98</v>
          </cell>
          <cell r="H1803">
            <v>803.89</v>
          </cell>
        </row>
        <row r="1804">
          <cell r="B1804">
            <v>8255.2999999999993</v>
          </cell>
          <cell r="C1804">
            <v>1232.7</v>
          </cell>
          <cell r="D1804">
            <v>826.66</v>
          </cell>
          <cell r="E1804">
            <v>805.83</v>
          </cell>
          <cell r="F1804">
            <v>803.68</v>
          </cell>
          <cell r="G1804">
            <v>800.98</v>
          </cell>
          <cell r="H1804">
            <v>803.89</v>
          </cell>
        </row>
        <row r="1805">
          <cell r="B1805">
            <v>8255.2999999999993</v>
          </cell>
          <cell r="C1805">
            <v>1232.7</v>
          </cell>
          <cell r="D1805">
            <v>826.66</v>
          </cell>
          <cell r="E1805">
            <v>805.83</v>
          </cell>
          <cell r="F1805">
            <v>803.68</v>
          </cell>
          <cell r="G1805">
            <v>800.98</v>
          </cell>
          <cell r="H1805">
            <v>803.89</v>
          </cell>
        </row>
        <row r="1806">
          <cell r="B1806">
            <v>8255.2999999999993</v>
          </cell>
          <cell r="C1806">
            <v>1232.7</v>
          </cell>
          <cell r="D1806">
            <v>826.66</v>
          </cell>
          <cell r="E1806">
            <v>805.83</v>
          </cell>
          <cell r="F1806">
            <v>803.68</v>
          </cell>
          <cell r="G1806">
            <v>800.98</v>
          </cell>
          <cell r="H1806">
            <v>803.89</v>
          </cell>
        </row>
        <row r="1807">
          <cell r="B1807">
            <v>8255.2999999999993</v>
          </cell>
          <cell r="C1807">
            <v>1232.7</v>
          </cell>
          <cell r="D1807">
            <v>826.66</v>
          </cell>
          <cell r="E1807">
            <v>805.83</v>
          </cell>
          <cell r="F1807">
            <v>803.68</v>
          </cell>
          <cell r="G1807">
            <v>800.98</v>
          </cell>
          <cell r="H1807">
            <v>803.89</v>
          </cell>
        </row>
        <row r="1808">
          <cell r="B1808">
            <v>8255.2999999999993</v>
          </cell>
          <cell r="C1808">
            <v>1232.7</v>
          </cell>
          <cell r="D1808">
            <v>826.66</v>
          </cell>
          <cell r="E1808">
            <v>805.83</v>
          </cell>
          <cell r="F1808">
            <v>803.68</v>
          </cell>
          <cell r="G1808">
            <v>800.98</v>
          </cell>
          <cell r="H1808">
            <v>803.89</v>
          </cell>
        </row>
        <row r="1809">
          <cell r="B1809">
            <v>8255.2999999999993</v>
          </cell>
          <cell r="C1809">
            <v>1232.7</v>
          </cell>
          <cell r="D1809">
            <v>826.66</v>
          </cell>
          <cell r="E1809">
            <v>805.83</v>
          </cell>
          <cell r="F1809">
            <v>803.68</v>
          </cell>
          <cell r="G1809">
            <v>800.98</v>
          </cell>
          <cell r="H1809">
            <v>803.89</v>
          </cell>
        </row>
        <row r="1810">
          <cell r="B1810">
            <v>8255.2999999999993</v>
          </cell>
          <cell r="C1810">
            <v>1232.7</v>
          </cell>
          <cell r="D1810">
            <v>826.66</v>
          </cell>
          <cell r="E1810">
            <v>805.83</v>
          </cell>
          <cell r="F1810">
            <v>803.68</v>
          </cell>
          <cell r="G1810">
            <v>800.98</v>
          </cell>
          <cell r="H1810">
            <v>803.89</v>
          </cell>
        </row>
        <row r="1811">
          <cell r="B1811">
            <v>8255.2999999999993</v>
          </cell>
          <cell r="C1811">
            <v>1232.7</v>
          </cell>
          <cell r="D1811">
            <v>826.66</v>
          </cell>
          <cell r="E1811">
            <v>805.83</v>
          </cell>
          <cell r="F1811">
            <v>803.68</v>
          </cell>
          <cell r="G1811">
            <v>800.98</v>
          </cell>
          <cell r="H1811">
            <v>803.87</v>
          </cell>
        </row>
        <row r="1812">
          <cell r="B1812">
            <v>8255.2999999999993</v>
          </cell>
          <cell r="C1812">
            <v>1232.7</v>
          </cell>
          <cell r="D1812">
            <v>826.66</v>
          </cell>
          <cell r="E1812">
            <v>805.83</v>
          </cell>
          <cell r="F1812">
            <v>803.68</v>
          </cell>
          <cell r="G1812">
            <v>800.98</v>
          </cell>
          <cell r="H1812">
            <v>803.87</v>
          </cell>
        </row>
        <row r="1813">
          <cell r="B1813">
            <v>8255.2999999999993</v>
          </cell>
          <cell r="C1813">
            <v>1232.7</v>
          </cell>
          <cell r="D1813">
            <v>826.66</v>
          </cell>
          <cell r="E1813">
            <v>805.65</v>
          </cell>
          <cell r="F1813">
            <v>803.68</v>
          </cell>
          <cell r="G1813">
            <v>800.98</v>
          </cell>
          <cell r="H1813">
            <v>803.87</v>
          </cell>
        </row>
        <row r="1814">
          <cell r="B1814">
            <v>8255.2999999999993</v>
          </cell>
          <cell r="C1814">
            <v>1232.7</v>
          </cell>
          <cell r="D1814">
            <v>826.66</v>
          </cell>
          <cell r="E1814">
            <v>805.65</v>
          </cell>
          <cell r="F1814">
            <v>803.68</v>
          </cell>
          <cell r="G1814">
            <v>800.98</v>
          </cell>
          <cell r="H1814">
            <v>803.87</v>
          </cell>
        </row>
        <row r="1815">
          <cell r="B1815">
            <v>8255.2999999999993</v>
          </cell>
          <cell r="C1815">
            <v>1232.7</v>
          </cell>
          <cell r="D1815">
            <v>826.66</v>
          </cell>
          <cell r="E1815">
            <v>805.64</v>
          </cell>
          <cell r="F1815">
            <v>803.68</v>
          </cell>
          <cell r="G1815">
            <v>800.98</v>
          </cell>
          <cell r="H1815">
            <v>803.87</v>
          </cell>
        </row>
        <row r="1816">
          <cell r="B1816">
            <v>8255.2999999999993</v>
          </cell>
          <cell r="C1816">
            <v>1232.7</v>
          </cell>
          <cell r="D1816">
            <v>826.66</v>
          </cell>
          <cell r="E1816">
            <v>805.64</v>
          </cell>
          <cell r="F1816">
            <v>803.68</v>
          </cell>
          <cell r="G1816">
            <v>800.98</v>
          </cell>
          <cell r="H1816">
            <v>803.87</v>
          </cell>
        </row>
        <row r="1817">
          <cell r="B1817">
            <v>8255.2999999999993</v>
          </cell>
          <cell r="C1817">
            <v>1232.7</v>
          </cell>
          <cell r="D1817">
            <v>826.66</v>
          </cell>
          <cell r="E1817">
            <v>805.64</v>
          </cell>
          <cell r="F1817">
            <v>803.68</v>
          </cell>
          <cell r="G1817">
            <v>800.98</v>
          </cell>
          <cell r="H1817">
            <v>803.87</v>
          </cell>
        </row>
        <row r="1818">
          <cell r="B1818">
            <v>8255.2999999999993</v>
          </cell>
          <cell r="C1818">
            <v>1232.7</v>
          </cell>
          <cell r="D1818">
            <v>826.66</v>
          </cell>
          <cell r="E1818">
            <v>805.64</v>
          </cell>
          <cell r="F1818">
            <v>803.68</v>
          </cell>
          <cell r="G1818">
            <v>800.98</v>
          </cell>
          <cell r="H1818">
            <v>803.87</v>
          </cell>
        </row>
        <row r="1819">
          <cell r="B1819">
            <v>8255.2999999999993</v>
          </cell>
          <cell r="C1819">
            <v>1232.7</v>
          </cell>
          <cell r="D1819">
            <v>826.66</v>
          </cell>
          <cell r="E1819">
            <v>805.64</v>
          </cell>
          <cell r="F1819">
            <v>803.68</v>
          </cell>
          <cell r="G1819">
            <v>800.98</v>
          </cell>
          <cell r="H1819">
            <v>803.87</v>
          </cell>
        </row>
        <row r="1820">
          <cell r="B1820">
            <v>8255.2999999999993</v>
          </cell>
          <cell r="C1820">
            <v>1232.7</v>
          </cell>
          <cell r="D1820">
            <v>826.66</v>
          </cell>
          <cell r="E1820">
            <v>805.64</v>
          </cell>
          <cell r="F1820">
            <v>803.68</v>
          </cell>
          <cell r="G1820">
            <v>800.98</v>
          </cell>
          <cell r="H1820">
            <v>803.87</v>
          </cell>
        </row>
        <row r="1821">
          <cell r="B1821">
            <v>8255.2999999999993</v>
          </cell>
          <cell r="C1821">
            <v>1232.7</v>
          </cell>
          <cell r="D1821">
            <v>826.66</v>
          </cell>
          <cell r="E1821">
            <v>805.64</v>
          </cell>
          <cell r="F1821">
            <v>803.68</v>
          </cell>
          <cell r="G1821">
            <v>800.98</v>
          </cell>
          <cell r="H1821">
            <v>803.87</v>
          </cell>
        </row>
        <row r="1822">
          <cell r="B1822">
            <v>8255.2999999999993</v>
          </cell>
          <cell r="C1822">
            <v>1232.7</v>
          </cell>
          <cell r="D1822">
            <v>826.66</v>
          </cell>
          <cell r="E1822">
            <v>805.64</v>
          </cell>
          <cell r="F1822">
            <v>803.68</v>
          </cell>
          <cell r="G1822">
            <v>800.98</v>
          </cell>
          <cell r="H1822">
            <v>803.87</v>
          </cell>
        </row>
        <row r="1823">
          <cell r="B1823">
            <v>8255.2999999999993</v>
          </cell>
          <cell r="C1823">
            <v>1232.7</v>
          </cell>
          <cell r="D1823">
            <v>826.66</v>
          </cell>
          <cell r="E1823">
            <v>805.64</v>
          </cell>
          <cell r="F1823">
            <v>803.68</v>
          </cell>
          <cell r="G1823">
            <v>800.98</v>
          </cell>
          <cell r="H1823">
            <v>803.87</v>
          </cell>
        </row>
        <row r="1824">
          <cell r="B1824">
            <v>7986.5</v>
          </cell>
          <cell r="C1824">
            <v>1232.7</v>
          </cell>
          <cell r="D1824">
            <v>826.66</v>
          </cell>
          <cell r="E1824">
            <v>805.64</v>
          </cell>
          <cell r="F1824">
            <v>803.68</v>
          </cell>
          <cell r="G1824">
            <v>800.98</v>
          </cell>
          <cell r="H1824">
            <v>803.87</v>
          </cell>
        </row>
        <row r="1825">
          <cell r="B1825">
            <v>7986.5</v>
          </cell>
          <cell r="C1825">
            <v>1232.7</v>
          </cell>
          <cell r="D1825">
            <v>826.66</v>
          </cell>
          <cell r="E1825">
            <v>805.64</v>
          </cell>
          <cell r="F1825">
            <v>803.68</v>
          </cell>
          <cell r="G1825">
            <v>800.98</v>
          </cell>
          <cell r="H1825">
            <v>803.87</v>
          </cell>
        </row>
        <row r="1826">
          <cell r="B1826">
            <v>7986.5</v>
          </cell>
          <cell r="C1826">
            <v>1232.7</v>
          </cell>
          <cell r="D1826">
            <v>826.66</v>
          </cell>
          <cell r="E1826">
            <v>805.64</v>
          </cell>
          <cell r="F1826">
            <v>803.68</v>
          </cell>
          <cell r="G1826">
            <v>800.98</v>
          </cell>
          <cell r="H1826">
            <v>803.87</v>
          </cell>
        </row>
        <row r="1827">
          <cell r="B1827">
            <v>7986.5</v>
          </cell>
          <cell r="C1827">
            <v>1232.7</v>
          </cell>
          <cell r="D1827">
            <v>826.66</v>
          </cell>
          <cell r="E1827">
            <v>805.64</v>
          </cell>
          <cell r="F1827">
            <v>803.68</v>
          </cell>
          <cell r="G1827">
            <v>800.98</v>
          </cell>
          <cell r="H1827">
            <v>803.87</v>
          </cell>
        </row>
        <row r="1828">
          <cell r="B1828">
            <v>7986.5</v>
          </cell>
          <cell r="C1828">
            <v>1232.7</v>
          </cell>
          <cell r="D1828">
            <v>826.66</v>
          </cell>
          <cell r="E1828">
            <v>805.64</v>
          </cell>
          <cell r="F1828">
            <v>803.68</v>
          </cell>
          <cell r="G1828">
            <v>800.98</v>
          </cell>
          <cell r="H1828">
            <v>803.87</v>
          </cell>
        </row>
        <row r="1829">
          <cell r="B1829">
            <v>7986.5</v>
          </cell>
          <cell r="C1829">
            <v>1232.7</v>
          </cell>
          <cell r="D1829">
            <v>826.66</v>
          </cell>
          <cell r="E1829">
            <v>805.64</v>
          </cell>
          <cell r="F1829">
            <v>803.68</v>
          </cell>
          <cell r="G1829">
            <v>800.98</v>
          </cell>
          <cell r="H1829">
            <v>803.87</v>
          </cell>
        </row>
        <row r="1830">
          <cell r="B1830">
            <v>7986.5</v>
          </cell>
          <cell r="C1830">
            <v>1232.7</v>
          </cell>
          <cell r="D1830">
            <v>826.66</v>
          </cell>
          <cell r="E1830">
            <v>805.64</v>
          </cell>
          <cell r="F1830">
            <v>803.68</v>
          </cell>
          <cell r="G1830">
            <v>800.98</v>
          </cell>
          <cell r="H1830">
            <v>803.87</v>
          </cell>
        </row>
        <row r="1831">
          <cell r="B1831">
            <v>7986.5</v>
          </cell>
          <cell r="C1831">
            <v>1232.7</v>
          </cell>
          <cell r="D1831">
            <v>826.66</v>
          </cell>
          <cell r="E1831">
            <v>805.64</v>
          </cell>
          <cell r="F1831">
            <v>803.68</v>
          </cell>
          <cell r="G1831">
            <v>800.98</v>
          </cell>
          <cell r="H1831">
            <v>803.87</v>
          </cell>
        </row>
        <row r="1832">
          <cell r="B1832">
            <v>7986.5</v>
          </cell>
          <cell r="C1832">
            <v>1232.7</v>
          </cell>
          <cell r="D1832">
            <v>826.66</v>
          </cell>
          <cell r="E1832">
            <v>805.64</v>
          </cell>
          <cell r="F1832">
            <v>803.68</v>
          </cell>
          <cell r="G1832">
            <v>800.98</v>
          </cell>
          <cell r="H1832">
            <v>803.87</v>
          </cell>
        </row>
        <row r="1833">
          <cell r="B1833">
            <v>7986.5</v>
          </cell>
          <cell r="C1833">
            <v>1232.7</v>
          </cell>
          <cell r="D1833">
            <v>826.66</v>
          </cell>
          <cell r="E1833">
            <v>805.64</v>
          </cell>
          <cell r="F1833">
            <v>803.68</v>
          </cell>
          <cell r="G1833">
            <v>800.98</v>
          </cell>
          <cell r="H1833">
            <v>803.87</v>
          </cell>
        </row>
        <row r="1834">
          <cell r="B1834">
            <v>7986.5</v>
          </cell>
          <cell r="C1834">
            <v>1232.7</v>
          </cell>
          <cell r="D1834">
            <v>826.66</v>
          </cell>
          <cell r="E1834">
            <v>805.64</v>
          </cell>
          <cell r="F1834">
            <v>803.68</v>
          </cell>
          <cell r="G1834">
            <v>800.98</v>
          </cell>
          <cell r="H1834">
            <v>803.87</v>
          </cell>
        </row>
        <row r="1835">
          <cell r="B1835">
            <v>7986.5</v>
          </cell>
          <cell r="C1835">
            <v>1232.7</v>
          </cell>
          <cell r="D1835">
            <v>826.66</v>
          </cell>
          <cell r="E1835">
            <v>805.64</v>
          </cell>
          <cell r="F1835">
            <v>803.68</v>
          </cell>
          <cell r="G1835">
            <v>800.98</v>
          </cell>
          <cell r="H1835">
            <v>803.87</v>
          </cell>
        </row>
        <row r="1836">
          <cell r="B1836">
            <v>7986.5</v>
          </cell>
          <cell r="C1836">
            <v>1232.7</v>
          </cell>
          <cell r="D1836">
            <v>826.66</v>
          </cell>
          <cell r="E1836">
            <v>805.64</v>
          </cell>
          <cell r="F1836">
            <v>803.68</v>
          </cell>
          <cell r="G1836">
            <v>800.98</v>
          </cell>
          <cell r="H1836">
            <v>803.87</v>
          </cell>
        </row>
        <row r="1837">
          <cell r="B1837">
            <v>7986.5</v>
          </cell>
          <cell r="C1837">
            <v>1232.7</v>
          </cell>
          <cell r="D1837">
            <v>826.66</v>
          </cell>
          <cell r="E1837">
            <v>805.64</v>
          </cell>
          <cell r="F1837">
            <v>803.68</v>
          </cell>
          <cell r="G1837">
            <v>800.98</v>
          </cell>
          <cell r="H1837">
            <v>803.87</v>
          </cell>
        </row>
        <row r="1838">
          <cell r="B1838">
            <v>7986.5</v>
          </cell>
          <cell r="C1838">
            <v>1232.7</v>
          </cell>
          <cell r="D1838">
            <v>826.66</v>
          </cell>
          <cell r="E1838">
            <v>805.64</v>
          </cell>
          <cell r="F1838">
            <v>803.68</v>
          </cell>
          <cell r="G1838">
            <v>800.98</v>
          </cell>
          <cell r="H1838">
            <v>803.87</v>
          </cell>
        </row>
        <row r="1839">
          <cell r="B1839">
            <v>7986.5</v>
          </cell>
          <cell r="C1839">
            <v>1232.7</v>
          </cell>
          <cell r="D1839">
            <v>826.66</v>
          </cell>
          <cell r="E1839">
            <v>805.64</v>
          </cell>
          <cell r="F1839">
            <v>803.68</v>
          </cell>
          <cell r="G1839">
            <v>800.98</v>
          </cell>
          <cell r="H1839">
            <v>803.87</v>
          </cell>
        </row>
        <row r="1840">
          <cell r="B1840">
            <v>7986.5</v>
          </cell>
          <cell r="C1840">
            <v>1232.7</v>
          </cell>
          <cell r="D1840">
            <v>826.66</v>
          </cell>
          <cell r="E1840">
            <v>805.64</v>
          </cell>
          <cell r="F1840">
            <v>803.68</v>
          </cell>
          <cell r="G1840">
            <v>800.98</v>
          </cell>
          <cell r="H1840">
            <v>803.87</v>
          </cell>
        </row>
        <row r="1841">
          <cell r="B1841">
            <v>7986.5</v>
          </cell>
          <cell r="C1841">
            <v>1232.7</v>
          </cell>
          <cell r="D1841">
            <v>826.66</v>
          </cell>
          <cell r="E1841">
            <v>805.64</v>
          </cell>
          <cell r="F1841">
            <v>803.68</v>
          </cell>
          <cell r="G1841">
            <v>800.98</v>
          </cell>
          <cell r="H1841">
            <v>803.87</v>
          </cell>
        </row>
        <row r="1842">
          <cell r="B1842">
            <v>7986.5</v>
          </cell>
          <cell r="C1842">
            <v>1232.7</v>
          </cell>
          <cell r="D1842">
            <v>826.66</v>
          </cell>
          <cell r="E1842">
            <v>805.64</v>
          </cell>
          <cell r="F1842">
            <v>803.68</v>
          </cell>
          <cell r="G1842">
            <v>800.98</v>
          </cell>
          <cell r="H1842">
            <v>803.87</v>
          </cell>
        </row>
        <row r="1843">
          <cell r="B1843">
            <v>7986.5</v>
          </cell>
          <cell r="C1843">
            <v>1232.7</v>
          </cell>
          <cell r="D1843">
            <v>826.66</v>
          </cell>
          <cell r="E1843">
            <v>805.64</v>
          </cell>
          <cell r="F1843">
            <v>803.68</v>
          </cell>
          <cell r="G1843">
            <v>800.98</v>
          </cell>
          <cell r="H1843">
            <v>803.87</v>
          </cell>
        </row>
        <row r="1844">
          <cell r="B1844">
            <v>7986.5</v>
          </cell>
          <cell r="C1844">
            <v>1232.7</v>
          </cell>
          <cell r="D1844">
            <v>826.66</v>
          </cell>
          <cell r="E1844">
            <v>805.64</v>
          </cell>
          <cell r="F1844">
            <v>803.68</v>
          </cell>
          <cell r="G1844">
            <v>800.98</v>
          </cell>
          <cell r="H1844">
            <v>803.87</v>
          </cell>
        </row>
        <row r="1845">
          <cell r="B1845">
            <v>7986.5</v>
          </cell>
          <cell r="C1845">
            <v>1232.7</v>
          </cell>
          <cell r="D1845">
            <v>826.66</v>
          </cell>
          <cell r="E1845">
            <v>805.64</v>
          </cell>
          <cell r="F1845">
            <v>803.68</v>
          </cell>
          <cell r="G1845">
            <v>800.98</v>
          </cell>
          <cell r="H1845">
            <v>803.87</v>
          </cell>
        </row>
        <row r="1846">
          <cell r="B1846">
            <v>7986.5</v>
          </cell>
          <cell r="C1846">
            <v>1232.7</v>
          </cell>
          <cell r="D1846">
            <v>826.66</v>
          </cell>
          <cell r="E1846">
            <v>805.64</v>
          </cell>
          <cell r="F1846">
            <v>803.68</v>
          </cell>
          <cell r="G1846">
            <v>800.98</v>
          </cell>
          <cell r="H1846">
            <v>803.87</v>
          </cell>
        </row>
        <row r="1847">
          <cell r="B1847">
            <v>7986.5</v>
          </cell>
          <cell r="C1847">
            <v>1232.7</v>
          </cell>
          <cell r="D1847">
            <v>826.66</v>
          </cell>
          <cell r="E1847">
            <v>805.64</v>
          </cell>
          <cell r="F1847">
            <v>803.68</v>
          </cell>
          <cell r="G1847">
            <v>800.98</v>
          </cell>
          <cell r="H1847">
            <v>803.87</v>
          </cell>
        </row>
        <row r="1848">
          <cell r="B1848">
            <v>7986.5</v>
          </cell>
          <cell r="C1848">
            <v>1232.7</v>
          </cell>
          <cell r="D1848">
            <v>826.66</v>
          </cell>
          <cell r="E1848">
            <v>805.64</v>
          </cell>
          <cell r="F1848">
            <v>803.68</v>
          </cell>
          <cell r="G1848">
            <v>800.98</v>
          </cell>
          <cell r="H1848">
            <v>803.87</v>
          </cell>
        </row>
        <row r="1849">
          <cell r="B1849">
            <v>7986.5</v>
          </cell>
          <cell r="C1849">
            <v>1232.7</v>
          </cell>
          <cell r="D1849">
            <v>825.58</v>
          </cell>
          <cell r="E1849">
            <v>805.64</v>
          </cell>
          <cell r="F1849">
            <v>803.68</v>
          </cell>
          <cell r="G1849">
            <v>800.98</v>
          </cell>
          <cell r="H1849">
            <v>803.87</v>
          </cell>
        </row>
        <row r="1850">
          <cell r="B1850">
            <v>7986.5</v>
          </cell>
          <cell r="C1850">
            <v>1232.7</v>
          </cell>
          <cell r="D1850">
            <v>825.58</v>
          </cell>
          <cell r="E1850">
            <v>805.64</v>
          </cell>
          <cell r="F1850">
            <v>803.68</v>
          </cell>
          <cell r="G1850">
            <v>800.98</v>
          </cell>
          <cell r="H1850">
            <v>803.87</v>
          </cell>
        </row>
        <row r="1851">
          <cell r="B1851">
            <v>7986.5</v>
          </cell>
          <cell r="C1851">
            <v>1232.7</v>
          </cell>
          <cell r="D1851">
            <v>825.58</v>
          </cell>
          <cell r="E1851">
            <v>805.64</v>
          </cell>
          <cell r="F1851">
            <v>803.68</v>
          </cell>
          <cell r="G1851">
            <v>800.98</v>
          </cell>
          <cell r="H1851">
            <v>803.87</v>
          </cell>
        </row>
        <row r="1852">
          <cell r="B1852">
            <v>7986.5</v>
          </cell>
          <cell r="C1852">
            <v>1232.7</v>
          </cell>
          <cell r="D1852">
            <v>825.58</v>
          </cell>
          <cell r="E1852">
            <v>805.64</v>
          </cell>
          <cell r="F1852">
            <v>803.68</v>
          </cell>
          <cell r="G1852">
            <v>800.98</v>
          </cell>
          <cell r="H1852">
            <v>803.87</v>
          </cell>
        </row>
        <row r="1853">
          <cell r="B1853">
            <v>7986.5</v>
          </cell>
          <cell r="C1853">
            <v>1232.7</v>
          </cell>
          <cell r="D1853">
            <v>825.58</v>
          </cell>
          <cell r="E1853">
            <v>805.64</v>
          </cell>
          <cell r="F1853">
            <v>803.68</v>
          </cell>
          <cell r="G1853">
            <v>800.98</v>
          </cell>
          <cell r="H1853">
            <v>803.87</v>
          </cell>
        </row>
        <row r="1854">
          <cell r="B1854">
            <v>7986.5</v>
          </cell>
          <cell r="C1854">
            <v>1232.7</v>
          </cell>
          <cell r="D1854">
            <v>825.58</v>
          </cell>
          <cell r="E1854">
            <v>805.64</v>
          </cell>
          <cell r="F1854">
            <v>803.68</v>
          </cell>
          <cell r="G1854">
            <v>800.98</v>
          </cell>
          <cell r="H1854">
            <v>803.87</v>
          </cell>
        </row>
        <row r="1855">
          <cell r="B1855">
            <v>7986.5</v>
          </cell>
          <cell r="C1855">
            <v>1232.7</v>
          </cell>
          <cell r="D1855">
            <v>825.58</v>
          </cell>
          <cell r="E1855">
            <v>805.64</v>
          </cell>
          <cell r="F1855">
            <v>803.68</v>
          </cell>
          <cell r="G1855">
            <v>800.98</v>
          </cell>
          <cell r="H1855">
            <v>803.87</v>
          </cell>
        </row>
        <row r="1856">
          <cell r="B1856">
            <v>7986.5</v>
          </cell>
          <cell r="C1856">
            <v>1232.7</v>
          </cell>
          <cell r="D1856">
            <v>825.58</v>
          </cell>
          <cell r="E1856">
            <v>805.64</v>
          </cell>
          <cell r="F1856">
            <v>803.68</v>
          </cell>
          <cell r="G1856">
            <v>800.98</v>
          </cell>
          <cell r="H1856">
            <v>803.87</v>
          </cell>
        </row>
        <row r="1857">
          <cell r="B1857">
            <v>7986.5</v>
          </cell>
          <cell r="C1857">
            <v>1232.7</v>
          </cell>
          <cell r="D1857">
            <v>825.58</v>
          </cell>
          <cell r="E1857">
            <v>805.64</v>
          </cell>
          <cell r="F1857">
            <v>803.68</v>
          </cell>
          <cell r="G1857">
            <v>800.98</v>
          </cell>
          <cell r="H1857">
            <v>803.87</v>
          </cell>
        </row>
        <row r="1858">
          <cell r="B1858">
            <v>7986.5</v>
          </cell>
          <cell r="C1858">
            <v>1232.7</v>
          </cell>
          <cell r="D1858">
            <v>825.58</v>
          </cell>
          <cell r="E1858">
            <v>805.64</v>
          </cell>
          <cell r="F1858">
            <v>803.68</v>
          </cell>
          <cell r="G1858">
            <v>800.98</v>
          </cell>
          <cell r="H1858">
            <v>803.87</v>
          </cell>
        </row>
        <row r="1859">
          <cell r="B1859">
            <v>7986.5</v>
          </cell>
          <cell r="C1859">
            <v>1232.7</v>
          </cell>
          <cell r="D1859">
            <v>825.58</v>
          </cell>
          <cell r="E1859">
            <v>805.64</v>
          </cell>
          <cell r="F1859">
            <v>803.68</v>
          </cell>
          <cell r="G1859">
            <v>800.98</v>
          </cell>
          <cell r="H1859">
            <v>803.87</v>
          </cell>
        </row>
        <row r="1860">
          <cell r="B1860">
            <v>7986.5</v>
          </cell>
          <cell r="C1860">
            <v>1232.7</v>
          </cell>
          <cell r="D1860">
            <v>825.58</v>
          </cell>
          <cell r="E1860">
            <v>805.64</v>
          </cell>
          <cell r="F1860">
            <v>803.68</v>
          </cell>
          <cell r="G1860">
            <v>800.98</v>
          </cell>
          <cell r="H1860">
            <v>803.87</v>
          </cell>
        </row>
        <row r="1861">
          <cell r="B1861">
            <v>7986.5</v>
          </cell>
          <cell r="C1861">
            <v>1232.7</v>
          </cell>
          <cell r="D1861">
            <v>825.58</v>
          </cell>
          <cell r="E1861">
            <v>805.64</v>
          </cell>
          <cell r="F1861">
            <v>803.68</v>
          </cell>
          <cell r="G1861">
            <v>800.98</v>
          </cell>
          <cell r="H1861">
            <v>803.87</v>
          </cell>
        </row>
        <row r="1862">
          <cell r="B1862">
            <v>7986.5</v>
          </cell>
          <cell r="C1862">
            <v>1232.7</v>
          </cell>
          <cell r="D1862">
            <v>825.58</v>
          </cell>
          <cell r="E1862">
            <v>805.64</v>
          </cell>
          <cell r="F1862">
            <v>803.63</v>
          </cell>
          <cell r="G1862">
            <v>800.98</v>
          </cell>
          <cell r="H1862">
            <v>803.87</v>
          </cell>
        </row>
        <row r="1863">
          <cell r="B1863">
            <v>7986.5</v>
          </cell>
          <cell r="C1863">
            <v>1232.7</v>
          </cell>
          <cell r="D1863">
            <v>825.58</v>
          </cell>
          <cell r="E1863">
            <v>805.64</v>
          </cell>
          <cell r="F1863">
            <v>803.63</v>
          </cell>
          <cell r="G1863">
            <v>800.98</v>
          </cell>
          <cell r="H1863">
            <v>803.87</v>
          </cell>
        </row>
        <row r="1864">
          <cell r="B1864">
            <v>7986.5</v>
          </cell>
          <cell r="C1864">
            <v>1232.7</v>
          </cell>
          <cell r="D1864">
            <v>825.58</v>
          </cell>
          <cell r="E1864">
            <v>805.64</v>
          </cell>
          <cell r="F1864">
            <v>803.63</v>
          </cell>
          <cell r="G1864">
            <v>800.98</v>
          </cell>
          <cell r="H1864">
            <v>803.87</v>
          </cell>
        </row>
        <row r="1865">
          <cell r="B1865">
            <v>7986.5</v>
          </cell>
          <cell r="C1865">
            <v>1232.7</v>
          </cell>
          <cell r="D1865">
            <v>825.58</v>
          </cell>
          <cell r="E1865">
            <v>805.64</v>
          </cell>
          <cell r="F1865">
            <v>803.63</v>
          </cell>
          <cell r="G1865">
            <v>800.98</v>
          </cell>
          <cell r="H1865">
            <v>803.87</v>
          </cell>
        </row>
        <row r="1866">
          <cell r="B1866">
            <v>7986.5</v>
          </cell>
          <cell r="C1866">
            <v>1232.7</v>
          </cell>
          <cell r="D1866">
            <v>825.58</v>
          </cell>
          <cell r="E1866">
            <v>805.64</v>
          </cell>
          <cell r="F1866">
            <v>803.63</v>
          </cell>
          <cell r="G1866">
            <v>800.98</v>
          </cell>
          <cell r="H1866">
            <v>803.87</v>
          </cell>
        </row>
        <row r="1867">
          <cell r="B1867">
            <v>7986.5</v>
          </cell>
          <cell r="C1867">
            <v>1232.7</v>
          </cell>
          <cell r="D1867">
            <v>825.58</v>
          </cell>
          <cell r="E1867">
            <v>805.64</v>
          </cell>
          <cell r="F1867">
            <v>803.63</v>
          </cell>
          <cell r="G1867">
            <v>800.98</v>
          </cell>
          <cell r="H1867">
            <v>803.87</v>
          </cell>
        </row>
        <row r="1868">
          <cell r="B1868">
            <v>7986.5</v>
          </cell>
          <cell r="C1868">
            <v>1232.7</v>
          </cell>
          <cell r="D1868">
            <v>825.58</v>
          </cell>
          <cell r="E1868">
            <v>805.64</v>
          </cell>
          <cell r="F1868">
            <v>803.63</v>
          </cell>
          <cell r="G1868">
            <v>800.98</v>
          </cell>
          <cell r="H1868">
            <v>803.87</v>
          </cell>
        </row>
        <row r="1869">
          <cell r="B1869">
            <v>7986.5</v>
          </cell>
          <cell r="C1869">
            <v>1232.7</v>
          </cell>
          <cell r="D1869">
            <v>825.58</v>
          </cell>
          <cell r="E1869">
            <v>805.64</v>
          </cell>
          <cell r="F1869">
            <v>803.63</v>
          </cell>
          <cell r="G1869">
            <v>800.98</v>
          </cell>
          <cell r="H1869">
            <v>803.87</v>
          </cell>
        </row>
        <row r="1870">
          <cell r="B1870">
            <v>7986.5</v>
          </cell>
          <cell r="C1870">
            <v>1232.7</v>
          </cell>
          <cell r="D1870">
            <v>825.58</v>
          </cell>
          <cell r="E1870">
            <v>805.64</v>
          </cell>
          <cell r="F1870">
            <v>803.63</v>
          </cell>
          <cell r="G1870">
            <v>800.98</v>
          </cell>
          <cell r="H1870">
            <v>803.87</v>
          </cell>
        </row>
        <row r="1871">
          <cell r="B1871">
            <v>7986.5</v>
          </cell>
          <cell r="C1871">
            <v>1232.7</v>
          </cell>
          <cell r="D1871">
            <v>825.58</v>
          </cell>
          <cell r="E1871">
            <v>805.64</v>
          </cell>
          <cell r="F1871">
            <v>803.63</v>
          </cell>
          <cell r="G1871">
            <v>800.98</v>
          </cell>
          <cell r="H1871">
            <v>803.87</v>
          </cell>
        </row>
        <row r="1872">
          <cell r="B1872">
            <v>7986.5</v>
          </cell>
          <cell r="C1872">
            <v>1232.7</v>
          </cell>
          <cell r="D1872">
            <v>825.58</v>
          </cell>
          <cell r="E1872">
            <v>805.64</v>
          </cell>
          <cell r="F1872">
            <v>803.63</v>
          </cell>
          <cell r="G1872">
            <v>800.98</v>
          </cell>
          <cell r="H1872">
            <v>803.87</v>
          </cell>
        </row>
        <row r="1873">
          <cell r="B1873">
            <v>7986.5</v>
          </cell>
          <cell r="C1873">
            <v>1232.7</v>
          </cell>
          <cell r="D1873">
            <v>825.58</v>
          </cell>
          <cell r="E1873">
            <v>805.64</v>
          </cell>
          <cell r="F1873">
            <v>803.63</v>
          </cell>
          <cell r="G1873">
            <v>800.98</v>
          </cell>
          <cell r="H1873">
            <v>803.87</v>
          </cell>
        </row>
        <row r="1874">
          <cell r="B1874">
            <v>7986.5</v>
          </cell>
          <cell r="C1874">
            <v>1232.7</v>
          </cell>
          <cell r="D1874">
            <v>825.58</v>
          </cell>
          <cell r="E1874">
            <v>805.64</v>
          </cell>
          <cell r="F1874">
            <v>803.63</v>
          </cell>
          <cell r="G1874">
            <v>800.98</v>
          </cell>
          <cell r="H1874">
            <v>803.87</v>
          </cell>
        </row>
        <row r="1875">
          <cell r="B1875">
            <v>7986.5</v>
          </cell>
          <cell r="C1875">
            <v>1232.7</v>
          </cell>
          <cell r="D1875">
            <v>825.58</v>
          </cell>
          <cell r="E1875">
            <v>805.64</v>
          </cell>
          <cell r="F1875">
            <v>803.63</v>
          </cell>
          <cell r="G1875">
            <v>800.98</v>
          </cell>
          <cell r="H1875">
            <v>803.87</v>
          </cell>
        </row>
        <row r="1876">
          <cell r="B1876">
            <v>7986.5</v>
          </cell>
          <cell r="C1876">
            <v>1232.7</v>
          </cell>
          <cell r="D1876">
            <v>825.58</v>
          </cell>
          <cell r="E1876">
            <v>805.64</v>
          </cell>
          <cell r="F1876">
            <v>803.63</v>
          </cell>
          <cell r="G1876">
            <v>800.98</v>
          </cell>
          <cell r="H1876">
            <v>803.87</v>
          </cell>
        </row>
        <row r="1877">
          <cell r="B1877">
            <v>7986.5</v>
          </cell>
          <cell r="C1877">
            <v>1232.7</v>
          </cell>
          <cell r="D1877">
            <v>825.58</v>
          </cell>
          <cell r="E1877">
            <v>805.64</v>
          </cell>
          <cell r="F1877">
            <v>803.63</v>
          </cell>
          <cell r="G1877">
            <v>800.98</v>
          </cell>
          <cell r="H1877">
            <v>803.87</v>
          </cell>
        </row>
        <row r="1878">
          <cell r="B1878">
            <v>7986.5</v>
          </cell>
          <cell r="C1878">
            <v>1232.7</v>
          </cell>
          <cell r="D1878">
            <v>825.58</v>
          </cell>
          <cell r="E1878">
            <v>805.64</v>
          </cell>
          <cell r="F1878">
            <v>803.63</v>
          </cell>
          <cell r="G1878">
            <v>800.98</v>
          </cell>
          <cell r="H1878">
            <v>803.87</v>
          </cell>
        </row>
        <row r="1879">
          <cell r="B1879">
            <v>7986.5</v>
          </cell>
          <cell r="C1879">
            <v>1232.7</v>
          </cell>
          <cell r="D1879">
            <v>825.58</v>
          </cell>
          <cell r="E1879">
            <v>805.64</v>
          </cell>
          <cell r="F1879">
            <v>803.63</v>
          </cell>
          <cell r="G1879">
            <v>800.98</v>
          </cell>
          <cell r="H1879">
            <v>803.87</v>
          </cell>
        </row>
        <row r="1880">
          <cell r="B1880">
            <v>7986.5</v>
          </cell>
          <cell r="C1880">
            <v>1232.7</v>
          </cell>
          <cell r="D1880">
            <v>825.58</v>
          </cell>
          <cell r="E1880">
            <v>805.64</v>
          </cell>
          <cell r="F1880">
            <v>803.63</v>
          </cell>
          <cell r="G1880">
            <v>800.98</v>
          </cell>
          <cell r="H1880">
            <v>803.87</v>
          </cell>
        </row>
        <row r="1881">
          <cell r="B1881">
            <v>7986.5</v>
          </cell>
          <cell r="C1881">
            <v>1232.7</v>
          </cell>
          <cell r="D1881">
            <v>825.58</v>
          </cell>
          <cell r="E1881">
            <v>805.64</v>
          </cell>
          <cell r="F1881">
            <v>803.63</v>
          </cell>
          <cell r="G1881">
            <v>800.98</v>
          </cell>
          <cell r="H1881">
            <v>803.87</v>
          </cell>
        </row>
        <row r="1882">
          <cell r="B1882">
            <v>7986.5</v>
          </cell>
          <cell r="C1882">
            <v>1232.7</v>
          </cell>
          <cell r="D1882">
            <v>825.58</v>
          </cell>
          <cell r="E1882">
            <v>805.64</v>
          </cell>
          <cell r="F1882">
            <v>803.63</v>
          </cell>
          <cell r="G1882">
            <v>800.98</v>
          </cell>
          <cell r="H1882">
            <v>803.87</v>
          </cell>
        </row>
        <row r="1883">
          <cell r="B1883">
            <v>7986.5</v>
          </cell>
          <cell r="C1883">
            <v>1232.7</v>
          </cell>
          <cell r="D1883">
            <v>825.58</v>
          </cell>
          <cell r="E1883">
            <v>805.64</v>
          </cell>
          <cell r="F1883">
            <v>803.63</v>
          </cell>
          <cell r="G1883">
            <v>800.98</v>
          </cell>
          <cell r="H1883">
            <v>803.87</v>
          </cell>
        </row>
        <row r="1884">
          <cell r="B1884">
            <v>7986.5</v>
          </cell>
          <cell r="C1884">
            <v>1232.7</v>
          </cell>
          <cell r="D1884">
            <v>825.58</v>
          </cell>
          <cell r="E1884">
            <v>805.64</v>
          </cell>
          <cell r="F1884">
            <v>803.63</v>
          </cell>
          <cell r="G1884">
            <v>800.98</v>
          </cell>
          <cell r="H1884">
            <v>803.87</v>
          </cell>
        </row>
        <row r="1885">
          <cell r="B1885">
            <v>7986.5</v>
          </cell>
          <cell r="C1885">
            <v>1232.7</v>
          </cell>
          <cell r="D1885">
            <v>825.58</v>
          </cell>
          <cell r="E1885">
            <v>805.64</v>
          </cell>
          <cell r="F1885">
            <v>803.63</v>
          </cell>
          <cell r="G1885">
            <v>800.98</v>
          </cell>
          <cell r="H1885">
            <v>803.87</v>
          </cell>
        </row>
        <row r="1886">
          <cell r="B1886">
            <v>7986.5</v>
          </cell>
          <cell r="C1886">
            <v>1232.7</v>
          </cell>
          <cell r="D1886">
            <v>825.58</v>
          </cell>
          <cell r="E1886">
            <v>805.64</v>
          </cell>
          <cell r="F1886">
            <v>803.63</v>
          </cell>
          <cell r="G1886">
            <v>800.98</v>
          </cell>
          <cell r="H1886">
            <v>803.87</v>
          </cell>
        </row>
        <row r="1887">
          <cell r="B1887">
            <v>7986.5</v>
          </cell>
          <cell r="C1887">
            <v>1232.7</v>
          </cell>
          <cell r="D1887">
            <v>825.58</v>
          </cell>
          <cell r="E1887">
            <v>805.64</v>
          </cell>
          <cell r="F1887">
            <v>803.63</v>
          </cell>
          <cell r="G1887">
            <v>800.98</v>
          </cell>
          <cell r="H1887">
            <v>803.87</v>
          </cell>
        </row>
        <row r="1888">
          <cell r="B1888">
            <v>7986.5</v>
          </cell>
          <cell r="C1888">
            <v>1232.7</v>
          </cell>
          <cell r="D1888">
            <v>823.56</v>
          </cell>
          <cell r="E1888">
            <v>805.64</v>
          </cell>
          <cell r="F1888">
            <v>803.63</v>
          </cell>
          <cell r="G1888">
            <v>800.98</v>
          </cell>
          <cell r="H1888">
            <v>803.87</v>
          </cell>
        </row>
        <row r="1889">
          <cell r="B1889">
            <v>7986.5</v>
          </cell>
          <cell r="C1889">
            <v>1232.7</v>
          </cell>
          <cell r="D1889">
            <v>823.56</v>
          </cell>
          <cell r="E1889">
            <v>805.64</v>
          </cell>
          <cell r="F1889">
            <v>803.63</v>
          </cell>
          <cell r="G1889">
            <v>800.98</v>
          </cell>
          <cell r="H1889">
            <v>803.87</v>
          </cell>
        </row>
        <row r="1890">
          <cell r="B1890">
            <v>7986.5</v>
          </cell>
          <cell r="C1890">
            <v>1232.7</v>
          </cell>
          <cell r="D1890">
            <v>823.56</v>
          </cell>
          <cell r="E1890">
            <v>805.64</v>
          </cell>
          <cell r="F1890">
            <v>803.63</v>
          </cell>
          <cell r="G1890">
            <v>800.98</v>
          </cell>
          <cell r="H1890">
            <v>803.87</v>
          </cell>
        </row>
        <row r="1891">
          <cell r="B1891">
            <v>7986.5</v>
          </cell>
          <cell r="C1891">
            <v>1232.7</v>
          </cell>
          <cell r="D1891">
            <v>823.56</v>
          </cell>
          <cell r="E1891">
            <v>805.64</v>
          </cell>
          <cell r="F1891">
            <v>803.58</v>
          </cell>
          <cell r="G1891">
            <v>800.98</v>
          </cell>
          <cell r="H1891">
            <v>803.68</v>
          </cell>
        </row>
        <row r="1892">
          <cell r="B1892">
            <v>7986.5</v>
          </cell>
          <cell r="C1892">
            <v>1227</v>
          </cell>
          <cell r="D1892">
            <v>823.56</v>
          </cell>
          <cell r="E1892">
            <v>805.64</v>
          </cell>
          <cell r="F1892">
            <v>803.58</v>
          </cell>
          <cell r="G1892">
            <v>800.98</v>
          </cell>
          <cell r="H1892">
            <v>803.68</v>
          </cell>
        </row>
        <row r="1893">
          <cell r="B1893">
            <v>7986.5</v>
          </cell>
          <cell r="C1893">
            <v>1227</v>
          </cell>
          <cell r="D1893">
            <v>823.56</v>
          </cell>
          <cell r="E1893">
            <v>805.64</v>
          </cell>
          <cell r="F1893">
            <v>803.58</v>
          </cell>
          <cell r="G1893">
            <v>800.98</v>
          </cell>
          <cell r="H1893">
            <v>803.68</v>
          </cell>
        </row>
        <row r="1894">
          <cell r="B1894">
            <v>7986.5</v>
          </cell>
          <cell r="C1894">
            <v>1227</v>
          </cell>
          <cell r="D1894">
            <v>823.56</v>
          </cell>
          <cell r="E1894">
            <v>805.64</v>
          </cell>
          <cell r="F1894">
            <v>803.58</v>
          </cell>
          <cell r="G1894">
            <v>800.98</v>
          </cell>
          <cell r="H1894">
            <v>803.68</v>
          </cell>
        </row>
        <row r="1895">
          <cell r="B1895">
            <v>7986.5</v>
          </cell>
          <cell r="C1895">
            <v>1227</v>
          </cell>
          <cell r="D1895">
            <v>823.56</v>
          </cell>
          <cell r="E1895">
            <v>805.64</v>
          </cell>
          <cell r="F1895">
            <v>803.58</v>
          </cell>
          <cell r="G1895">
            <v>800.98</v>
          </cell>
          <cell r="H1895">
            <v>803.68</v>
          </cell>
        </row>
        <row r="1896">
          <cell r="B1896">
            <v>7986.5</v>
          </cell>
          <cell r="C1896">
            <v>1227</v>
          </cell>
          <cell r="D1896">
            <v>823.56</v>
          </cell>
          <cell r="E1896">
            <v>805.64</v>
          </cell>
          <cell r="F1896">
            <v>803.55</v>
          </cell>
          <cell r="G1896">
            <v>800.98</v>
          </cell>
          <cell r="H1896">
            <v>803.68</v>
          </cell>
        </row>
        <row r="1897">
          <cell r="B1897">
            <v>7986.5</v>
          </cell>
          <cell r="C1897">
            <v>1227</v>
          </cell>
          <cell r="D1897">
            <v>823.56</v>
          </cell>
          <cell r="E1897">
            <v>805.64</v>
          </cell>
          <cell r="F1897">
            <v>803.55</v>
          </cell>
          <cell r="G1897">
            <v>800.98</v>
          </cell>
          <cell r="H1897">
            <v>803.68</v>
          </cell>
        </row>
        <row r="1898">
          <cell r="B1898">
            <v>7986.5</v>
          </cell>
          <cell r="C1898">
            <v>1227</v>
          </cell>
          <cell r="D1898">
            <v>823.56</v>
          </cell>
          <cell r="E1898">
            <v>805.64</v>
          </cell>
          <cell r="F1898">
            <v>803.55</v>
          </cell>
          <cell r="G1898">
            <v>800.98</v>
          </cell>
          <cell r="H1898">
            <v>803.68</v>
          </cell>
        </row>
        <row r="1899">
          <cell r="B1899">
            <v>7986.5</v>
          </cell>
          <cell r="C1899">
            <v>1227</v>
          </cell>
          <cell r="D1899">
            <v>823.56</v>
          </cell>
          <cell r="E1899">
            <v>805.64</v>
          </cell>
          <cell r="F1899">
            <v>803.55</v>
          </cell>
          <cell r="G1899">
            <v>800.98</v>
          </cell>
          <cell r="H1899">
            <v>803.68</v>
          </cell>
        </row>
        <row r="1900">
          <cell r="B1900">
            <v>7986.5</v>
          </cell>
          <cell r="C1900">
            <v>1227</v>
          </cell>
          <cell r="D1900">
            <v>823.56</v>
          </cell>
          <cell r="E1900">
            <v>805.64</v>
          </cell>
          <cell r="F1900">
            <v>803.55</v>
          </cell>
          <cell r="G1900">
            <v>800.98</v>
          </cell>
          <cell r="H1900">
            <v>803.68</v>
          </cell>
        </row>
        <row r="1901">
          <cell r="B1901">
            <v>7986.5</v>
          </cell>
          <cell r="C1901">
            <v>1227</v>
          </cell>
          <cell r="D1901">
            <v>823.56</v>
          </cell>
          <cell r="E1901">
            <v>805.64</v>
          </cell>
          <cell r="F1901">
            <v>803.55</v>
          </cell>
          <cell r="G1901">
            <v>800.98</v>
          </cell>
          <cell r="H1901">
            <v>803.68</v>
          </cell>
        </row>
        <row r="1902">
          <cell r="B1902">
            <v>7986.5</v>
          </cell>
          <cell r="C1902">
            <v>1227</v>
          </cell>
          <cell r="D1902">
            <v>823.56</v>
          </cell>
          <cell r="E1902">
            <v>805.64</v>
          </cell>
          <cell r="F1902">
            <v>803.55</v>
          </cell>
          <cell r="G1902">
            <v>800.98</v>
          </cell>
          <cell r="H1902">
            <v>803.68</v>
          </cell>
        </row>
        <row r="1903">
          <cell r="B1903">
            <v>7986.5</v>
          </cell>
          <cell r="C1903">
            <v>1227</v>
          </cell>
          <cell r="D1903">
            <v>823.56</v>
          </cell>
          <cell r="E1903">
            <v>805.64</v>
          </cell>
          <cell r="F1903">
            <v>803.55</v>
          </cell>
          <cell r="G1903">
            <v>800.98</v>
          </cell>
          <cell r="H1903">
            <v>803.68</v>
          </cell>
        </row>
        <row r="1904">
          <cell r="B1904">
            <v>7986.5</v>
          </cell>
          <cell r="C1904">
            <v>1227</v>
          </cell>
          <cell r="D1904">
            <v>823.56</v>
          </cell>
          <cell r="E1904">
            <v>805.64</v>
          </cell>
          <cell r="F1904">
            <v>803.55</v>
          </cell>
          <cell r="G1904">
            <v>800.98</v>
          </cell>
          <cell r="H1904">
            <v>803.68</v>
          </cell>
        </row>
        <row r="1905">
          <cell r="B1905">
            <v>7986.5</v>
          </cell>
          <cell r="C1905">
            <v>1227</v>
          </cell>
          <cell r="D1905">
            <v>823.56</v>
          </cell>
          <cell r="E1905">
            <v>805.64</v>
          </cell>
          <cell r="F1905">
            <v>803.55</v>
          </cell>
          <cell r="G1905">
            <v>800.98</v>
          </cell>
          <cell r="H1905">
            <v>803.68</v>
          </cell>
        </row>
        <row r="1906">
          <cell r="B1906">
            <v>7986.5</v>
          </cell>
          <cell r="C1906">
            <v>1227</v>
          </cell>
          <cell r="D1906">
            <v>823.56</v>
          </cell>
          <cell r="E1906">
            <v>805.64</v>
          </cell>
          <cell r="F1906">
            <v>803.55</v>
          </cell>
          <cell r="G1906">
            <v>800.98</v>
          </cell>
          <cell r="H1906">
            <v>803.68</v>
          </cell>
        </row>
        <row r="1907">
          <cell r="B1907">
            <v>7986.5</v>
          </cell>
          <cell r="C1907">
            <v>1227</v>
          </cell>
          <cell r="D1907">
            <v>823.56</v>
          </cell>
          <cell r="E1907">
            <v>805.64</v>
          </cell>
          <cell r="F1907">
            <v>803.55</v>
          </cell>
          <cell r="G1907">
            <v>800.98</v>
          </cell>
          <cell r="H1907">
            <v>803.68</v>
          </cell>
        </row>
        <row r="1908">
          <cell r="B1908">
            <v>7986.5</v>
          </cell>
          <cell r="C1908">
            <v>1227</v>
          </cell>
          <cell r="D1908">
            <v>823.56</v>
          </cell>
          <cell r="E1908">
            <v>805.64</v>
          </cell>
          <cell r="F1908">
            <v>803.55</v>
          </cell>
          <cell r="G1908">
            <v>800.98</v>
          </cell>
          <cell r="H1908">
            <v>803.68</v>
          </cell>
        </row>
        <row r="1909">
          <cell r="B1909">
            <v>7986.5</v>
          </cell>
          <cell r="C1909">
            <v>1227</v>
          </cell>
          <cell r="D1909">
            <v>823.56</v>
          </cell>
          <cell r="E1909">
            <v>805.64</v>
          </cell>
          <cell r="F1909">
            <v>803.55</v>
          </cell>
          <cell r="G1909">
            <v>800.98</v>
          </cell>
          <cell r="H1909">
            <v>803.68</v>
          </cell>
        </row>
        <row r="1910">
          <cell r="B1910">
            <v>7986.5</v>
          </cell>
          <cell r="C1910">
            <v>1227</v>
          </cell>
          <cell r="D1910">
            <v>823.56</v>
          </cell>
          <cell r="E1910">
            <v>805.64</v>
          </cell>
          <cell r="F1910">
            <v>803.55</v>
          </cell>
          <cell r="G1910">
            <v>800.98</v>
          </cell>
          <cell r="H1910">
            <v>803.68</v>
          </cell>
        </row>
        <row r="1911">
          <cell r="B1911">
            <v>7986.5</v>
          </cell>
          <cell r="C1911">
            <v>1227</v>
          </cell>
          <cell r="D1911">
            <v>823.56</v>
          </cell>
          <cell r="E1911">
            <v>805.64</v>
          </cell>
          <cell r="F1911">
            <v>803.55</v>
          </cell>
          <cell r="G1911">
            <v>800.98</v>
          </cell>
          <cell r="H1911">
            <v>803.68</v>
          </cell>
        </row>
        <row r="1912">
          <cell r="B1912">
            <v>7986.5</v>
          </cell>
          <cell r="C1912">
            <v>1227</v>
          </cell>
          <cell r="D1912">
            <v>823.56</v>
          </cell>
          <cell r="E1912">
            <v>805.64</v>
          </cell>
          <cell r="F1912">
            <v>803.55</v>
          </cell>
          <cell r="G1912">
            <v>800.98</v>
          </cell>
          <cell r="H1912">
            <v>803.68</v>
          </cell>
        </row>
        <row r="1913">
          <cell r="B1913">
            <v>7986.5</v>
          </cell>
          <cell r="C1913">
            <v>1227</v>
          </cell>
          <cell r="D1913">
            <v>823.56</v>
          </cell>
          <cell r="E1913">
            <v>805.64</v>
          </cell>
          <cell r="F1913">
            <v>803.55</v>
          </cell>
          <cell r="G1913">
            <v>800.98</v>
          </cell>
          <cell r="H1913">
            <v>803.68</v>
          </cell>
        </row>
        <row r="1914">
          <cell r="B1914">
            <v>7986.5</v>
          </cell>
          <cell r="C1914">
            <v>1227</v>
          </cell>
          <cell r="D1914">
            <v>823.56</v>
          </cell>
          <cell r="E1914">
            <v>805.64</v>
          </cell>
          <cell r="F1914">
            <v>803.55</v>
          </cell>
          <cell r="G1914">
            <v>800.98</v>
          </cell>
          <cell r="H1914">
            <v>803.68</v>
          </cell>
        </row>
        <row r="1915">
          <cell r="B1915">
            <v>7986.5</v>
          </cell>
          <cell r="C1915">
            <v>1227</v>
          </cell>
          <cell r="D1915">
            <v>823.56</v>
          </cell>
          <cell r="E1915">
            <v>805.64</v>
          </cell>
          <cell r="F1915">
            <v>803.55</v>
          </cell>
          <cell r="G1915">
            <v>800.98</v>
          </cell>
          <cell r="H1915">
            <v>803.68</v>
          </cell>
        </row>
        <row r="1916">
          <cell r="B1916">
            <v>7986.5</v>
          </cell>
          <cell r="C1916">
            <v>1227</v>
          </cell>
          <cell r="D1916">
            <v>823.56</v>
          </cell>
          <cell r="E1916">
            <v>805.64</v>
          </cell>
          <cell r="F1916">
            <v>803.55</v>
          </cell>
          <cell r="G1916">
            <v>800.98</v>
          </cell>
          <cell r="H1916">
            <v>803.68</v>
          </cell>
        </row>
        <row r="1917">
          <cell r="B1917">
            <v>7986.5</v>
          </cell>
          <cell r="C1917">
            <v>1227</v>
          </cell>
          <cell r="D1917">
            <v>823.56</v>
          </cell>
          <cell r="E1917">
            <v>805.64</v>
          </cell>
          <cell r="F1917">
            <v>803.55</v>
          </cell>
          <cell r="G1917">
            <v>800.98</v>
          </cell>
          <cell r="H1917">
            <v>803.68</v>
          </cell>
        </row>
        <row r="1918">
          <cell r="B1918">
            <v>7986.5</v>
          </cell>
          <cell r="C1918">
            <v>1227</v>
          </cell>
          <cell r="D1918">
            <v>823.56</v>
          </cell>
          <cell r="E1918">
            <v>805.64</v>
          </cell>
          <cell r="F1918">
            <v>803.55</v>
          </cell>
          <cell r="G1918">
            <v>800.98</v>
          </cell>
          <cell r="H1918">
            <v>803.68</v>
          </cell>
        </row>
        <row r="1919">
          <cell r="B1919">
            <v>7986.5</v>
          </cell>
          <cell r="C1919">
            <v>1227</v>
          </cell>
          <cell r="D1919">
            <v>823.56</v>
          </cell>
          <cell r="E1919">
            <v>805.64</v>
          </cell>
          <cell r="F1919">
            <v>803.55</v>
          </cell>
          <cell r="G1919">
            <v>800.98</v>
          </cell>
          <cell r="H1919">
            <v>803.68</v>
          </cell>
        </row>
        <row r="1920">
          <cell r="B1920">
            <v>7986.5</v>
          </cell>
          <cell r="C1920">
            <v>1227</v>
          </cell>
          <cell r="D1920">
            <v>823.56</v>
          </cell>
          <cell r="E1920">
            <v>805.64</v>
          </cell>
          <cell r="F1920">
            <v>803.55</v>
          </cell>
          <cell r="G1920">
            <v>800.98</v>
          </cell>
          <cell r="H1920">
            <v>803.68</v>
          </cell>
        </row>
        <row r="1921">
          <cell r="B1921">
            <v>7986.5</v>
          </cell>
          <cell r="C1921">
            <v>1227</v>
          </cell>
          <cell r="D1921">
            <v>823.56</v>
          </cell>
          <cell r="E1921">
            <v>805.64</v>
          </cell>
          <cell r="F1921">
            <v>803.55</v>
          </cell>
          <cell r="G1921">
            <v>800.98</v>
          </cell>
          <cell r="H1921">
            <v>803.68</v>
          </cell>
        </row>
        <row r="1922">
          <cell r="B1922">
            <v>7986.5</v>
          </cell>
          <cell r="C1922">
            <v>1227</v>
          </cell>
          <cell r="D1922">
            <v>823.56</v>
          </cell>
          <cell r="E1922">
            <v>805.64</v>
          </cell>
          <cell r="F1922">
            <v>803.55</v>
          </cell>
          <cell r="G1922">
            <v>800.98</v>
          </cell>
          <cell r="H1922">
            <v>803.68</v>
          </cell>
        </row>
        <row r="1923">
          <cell r="B1923">
            <v>7986.5</v>
          </cell>
          <cell r="C1923">
            <v>1227</v>
          </cell>
          <cell r="D1923">
            <v>823.56</v>
          </cell>
          <cell r="E1923">
            <v>805.64</v>
          </cell>
          <cell r="F1923">
            <v>803.55</v>
          </cell>
          <cell r="G1923">
            <v>800.98</v>
          </cell>
          <cell r="H1923">
            <v>803.68</v>
          </cell>
        </row>
        <row r="1924">
          <cell r="B1924">
            <v>7986.5</v>
          </cell>
          <cell r="C1924">
            <v>1227</v>
          </cell>
          <cell r="D1924">
            <v>823.56</v>
          </cell>
          <cell r="E1924">
            <v>805.64</v>
          </cell>
          <cell r="F1924">
            <v>803.55</v>
          </cell>
          <cell r="G1924">
            <v>800.98</v>
          </cell>
          <cell r="H1924">
            <v>803.68</v>
          </cell>
        </row>
        <row r="1925">
          <cell r="B1925">
            <v>7986.5</v>
          </cell>
          <cell r="C1925">
            <v>1227</v>
          </cell>
          <cell r="D1925">
            <v>823.56</v>
          </cell>
          <cell r="E1925">
            <v>805.64</v>
          </cell>
          <cell r="F1925">
            <v>803.55</v>
          </cell>
          <cell r="G1925">
            <v>800.98</v>
          </cell>
          <cell r="H1925">
            <v>803.68</v>
          </cell>
        </row>
        <row r="1926">
          <cell r="B1926">
            <v>7986.5</v>
          </cell>
          <cell r="C1926">
            <v>1227</v>
          </cell>
          <cell r="D1926">
            <v>823.56</v>
          </cell>
          <cell r="E1926">
            <v>805.64</v>
          </cell>
          <cell r="F1926">
            <v>803.55</v>
          </cell>
          <cell r="G1926">
            <v>800.98</v>
          </cell>
          <cell r="H1926">
            <v>803.68</v>
          </cell>
        </row>
        <row r="1927">
          <cell r="B1927">
            <v>7986.5</v>
          </cell>
          <cell r="C1927">
            <v>1227</v>
          </cell>
          <cell r="D1927">
            <v>823.56</v>
          </cell>
          <cell r="E1927">
            <v>805.64</v>
          </cell>
          <cell r="F1927">
            <v>803.55</v>
          </cell>
          <cell r="G1927">
            <v>800.98</v>
          </cell>
          <cell r="H1927">
            <v>803.68</v>
          </cell>
        </row>
        <row r="1928">
          <cell r="B1928">
            <v>7986.5</v>
          </cell>
          <cell r="C1928">
            <v>1227</v>
          </cell>
          <cell r="D1928">
            <v>823.56</v>
          </cell>
          <cell r="E1928">
            <v>805.64</v>
          </cell>
          <cell r="F1928">
            <v>803.55</v>
          </cell>
          <cell r="G1928">
            <v>800.98</v>
          </cell>
          <cell r="H1928">
            <v>803.68</v>
          </cell>
        </row>
        <row r="1929">
          <cell r="B1929">
            <v>7986.5</v>
          </cell>
          <cell r="C1929">
            <v>1227</v>
          </cell>
          <cell r="D1929">
            <v>823.56</v>
          </cell>
          <cell r="E1929">
            <v>805.64</v>
          </cell>
          <cell r="F1929">
            <v>803.55</v>
          </cell>
          <cell r="G1929">
            <v>800.98</v>
          </cell>
          <cell r="H1929">
            <v>803.68</v>
          </cell>
        </row>
        <row r="1930">
          <cell r="B1930">
            <v>7986.5</v>
          </cell>
          <cell r="C1930">
            <v>1227</v>
          </cell>
          <cell r="D1930">
            <v>823.56</v>
          </cell>
          <cell r="E1930">
            <v>805.64</v>
          </cell>
          <cell r="F1930">
            <v>803.55</v>
          </cell>
          <cell r="G1930">
            <v>800.98</v>
          </cell>
          <cell r="H1930">
            <v>803.68</v>
          </cell>
        </row>
        <row r="1931">
          <cell r="B1931">
            <v>7986.5</v>
          </cell>
          <cell r="C1931">
            <v>1227</v>
          </cell>
          <cell r="D1931">
            <v>823.56</v>
          </cell>
          <cell r="E1931">
            <v>805.64</v>
          </cell>
          <cell r="F1931">
            <v>803.55</v>
          </cell>
          <cell r="G1931">
            <v>800.98</v>
          </cell>
          <cell r="H1931">
            <v>803.66</v>
          </cell>
        </row>
        <row r="1932">
          <cell r="B1932">
            <v>7986.5</v>
          </cell>
          <cell r="C1932">
            <v>1227</v>
          </cell>
          <cell r="D1932">
            <v>823.56</v>
          </cell>
          <cell r="E1932">
            <v>805.64</v>
          </cell>
          <cell r="F1932">
            <v>803.55</v>
          </cell>
          <cell r="G1932">
            <v>800.98</v>
          </cell>
          <cell r="H1932">
            <v>803.66</v>
          </cell>
        </row>
        <row r="1933">
          <cell r="B1933">
            <v>7986.5</v>
          </cell>
          <cell r="C1933">
            <v>1227</v>
          </cell>
          <cell r="D1933">
            <v>823.56</v>
          </cell>
          <cell r="E1933">
            <v>805.64</v>
          </cell>
          <cell r="F1933">
            <v>803.55</v>
          </cell>
          <cell r="G1933">
            <v>800.98</v>
          </cell>
          <cell r="H1933">
            <v>803.66</v>
          </cell>
        </row>
        <row r="1934">
          <cell r="B1934">
            <v>7986.5</v>
          </cell>
          <cell r="C1934">
            <v>1227</v>
          </cell>
          <cell r="D1934">
            <v>823.56</v>
          </cell>
          <cell r="E1934">
            <v>805.64</v>
          </cell>
          <cell r="F1934">
            <v>803.55</v>
          </cell>
          <cell r="G1934">
            <v>800.98</v>
          </cell>
          <cell r="H1934">
            <v>803.66</v>
          </cell>
        </row>
        <row r="1935">
          <cell r="B1935">
            <v>7986.5</v>
          </cell>
          <cell r="C1935">
            <v>1227</v>
          </cell>
          <cell r="D1935">
            <v>823.56</v>
          </cell>
          <cell r="E1935">
            <v>805.64</v>
          </cell>
          <cell r="F1935">
            <v>803.55</v>
          </cell>
          <cell r="G1935">
            <v>800.98</v>
          </cell>
          <cell r="H1935">
            <v>803.66</v>
          </cell>
        </row>
        <row r="1936">
          <cell r="B1936">
            <v>7986.5</v>
          </cell>
          <cell r="C1936">
            <v>1227</v>
          </cell>
          <cell r="D1936">
            <v>823.56</v>
          </cell>
          <cell r="E1936">
            <v>805.64</v>
          </cell>
          <cell r="F1936">
            <v>803.55</v>
          </cell>
          <cell r="G1936">
            <v>800.98</v>
          </cell>
          <cell r="H1936">
            <v>803.66</v>
          </cell>
        </row>
        <row r="1937">
          <cell r="B1937">
            <v>7986.5</v>
          </cell>
          <cell r="C1937">
            <v>1227</v>
          </cell>
          <cell r="D1937">
            <v>823.56</v>
          </cell>
          <cell r="E1937">
            <v>805.64</v>
          </cell>
          <cell r="F1937">
            <v>803.55</v>
          </cell>
          <cell r="G1937">
            <v>800.98</v>
          </cell>
          <cell r="H1937">
            <v>803.66</v>
          </cell>
        </row>
        <row r="1938">
          <cell r="B1938">
            <v>7986.5</v>
          </cell>
          <cell r="C1938">
            <v>1227</v>
          </cell>
          <cell r="D1938">
            <v>823.56</v>
          </cell>
          <cell r="E1938">
            <v>805.64</v>
          </cell>
          <cell r="F1938">
            <v>803.55</v>
          </cell>
          <cell r="G1938">
            <v>800.98</v>
          </cell>
          <cell r="H1938">
            <v>803.66</v>
          </cell>
        </row>
        <row r="1939">
          <cell r="B1939">
            <v>7986.5</v>
          </cell>
          <cell r="C1939">
            <v>1227</v>
          </cell>
          <cell r="D1939">
            <v>823.56</v>
          </cell>
          <cell r="E1939">
            <v>805.64</v>
          </cell>
          <cell r="F1939">
            <v>803.45</v>
          </cell>
          <cell r="G1939">
            <v>800.98</v>
          </cell>
          <cell r="H1939">
            <v>803.66</v>
          </cell>
        </row>
        <row r="1940">
          <cell r="B1940">
            <v>7986.5</v>
          </cell>
          <cell r="C1940">
            <v>1227</v>
          </cell>
          <cell r="D1940">
            <v>823.56</v>
          </cell>
          <cell r="E1940">
            <v>805.64</v>
          </cell>
          <cell r="F1940">
            <v>803.45</v>
          </cell>
          <cell r="G1940">
            <v>800.98</v>
          </cell>
          <cell r="H1940">
            <v>803.66</v>
          </cell>
        </row>
        <row r="1941">
          <cell r="B1941">
            <v>7986.5</v>
          </cell>
          <cell r="C1941">
            <v>1227</v>
          </cell>
          <cell r="D1941">
            <v>823.56</v>
          </cell>
          <cell r="E1941">
            <v>805.64</v>
          </cell>
          <cell r="F1941">
            <v>803.45</v>
          </cell>
          <cell r="G1941">
            <v>800.98</v>
          </cell>
          <cell r="H1941">
            <v>803.66</v>
          </cell>
        </row>
        <row r="1942">
          <cell r="B1942">
            <v>7986.5</v>
          </cell>
          <cell r="C1942">
            <v>1227</v>
          </cell>
          <cell r="D1942">
            <v>823.56</v>
          </cell>
          <cell r="E1942">
            <v>805.64</v>
          </cell>
          <cell r="F1942">
            <v>803.45</v>
          </cell>
          <cell r="G1942">
            <v>800.98</v>
          </cell>
          <cell r="H1942">
            <v>803.66</v>
          </cell>
        </row>
        <row r="1943">
          <cell r="B1943">
            <v>7986.5</v>
          </cell>
          <cell r="C1943">
            <v>1227</v>
          </cell>
          <cell r="D1943">
            <v>823.56</v>
          </cell>
          <cell r="E1943">
            <v>805.64</v>
          </cell>
          <cell r="F1943">
            <v>803.45</v>
          </cell>
          <cell r="G1943">
            <v>800.98</v>
          </cell>
          <cell r="H1943">
            <v>803.66</v>
          </cell>
        </row>
        <row r="1944">
          <cell r="B1944">
            <v>7986.5</v>
          </cell>
          <cell r="C1944">
            <v>1227</v>
          </cell>
          <cell r="D1944">
            <v>823.56</v>
          </cell>
          <cell r="E1944">
            <v>805.64</v>
          </cell>
          <cell r="F1944">
            <v>803.45</v>
          </cell>
          <cell r="G1944">
            <v>800.98</v>
          </cell>
          <cell r="H1944">
            <v>803.66</v>
          </cell>
        </row>
        <row r="1945">
          <cell r="B1945">
            <v>7986.5</v>
          </cell>
          <cell r="C1945">
            <v>1227</v>
          </cell>
          <cell r="D1945">
            <v>823.56</v>
          </cell>
          <cell r="E1945">
            <v>805.64</v>
          </cell>
          <cell r="F1945">
            <v>803.45</v>
          </cell>
          <cell r="G1945">
            <v>800.98</v>
          </cell>
          <cell r="H1945">
            <v>803.66</v>
          </cell>
        </row>
        <row r="1946">
          <cell r="B1946">
            <v>7986.5</v>
          </cell>
          <cell r="C1946">
            <v>1227</v>
          </cell>
          <cell r="D1946">
            <v>823.56</v>
          </cell>
          <cell r="E1946">
            <v>805.64</v>
          </cell>
          <cell r="F1946">
            <v>803.45</v>
          </cell>
          <cell r="G1946">
            <v>800.98</v>
          </cell>
          <cell r="H1946">
            <v>803.66</v>
          </cell>
        </row>
        <row r="1947">
          <cell r="B1947">
            <v>7986.5</v>
          </cell>
          <cell r="C1947">
            <v>1227</v>
          </cell>
          <cell r="D1947">
            <v>823.56</v>
          </cell>
          <cell r="E1947">
            <v>805.64</v>
          </cell>
          <cell r="F1947">
            <v>803.45</v>
          </cell>
          <cell r="G1947">
            <v>800.98</v>
          </cell>
          <cell r="H1947">
            <v>803.66</v>
          </cell>
        </row>
        <row r="1948">
          <cell r="B1948">
            <v>7986.5</v>
          </cell>
          <cell r="C1948">
            <v>1227</v>
          </cell>
          <cell r="D1948">
            <v>823.56</v>
          </cell>
          <cell r="E1948">
            <v>805.64</v>
          </cell>
          <cell r="F1948">
            <v>803.45</v>
          </cell>
          <cell r="G1948">
            <v>800.98</v>
          </cell>
          <cell r="H1948">
            <v>803.66</v>
          </cell>
        </row>
        <row r="1949">
          <cell r="B1949">
            <v>7986.5</v>
          </cell>
          <cell r="C1949">
            <v>1227</v>
          </cell>
          <cell r="D1949">
            <v>823.56</v>
          </cell>
          <cell r="E1949">
            <v>805.64</v>
          </cell>
          <cell r="F1949">
            <v>803.45</v>
          </cell>
          <cell r="G1949">
            <v>800.98</v>
          </cell>
          <cell r="H1949">
            <v>803.66</v>
          </cell>
        </row>
        <row r="1950">
          <cell r="B1950">
            <v>7986.5</v>
          </cell>
          <cell r="C1950">
            <v>1227</v>
          </cell>
          <cell r="D1950">
            <v>823.56</v>
          </cell>
          <cell r="E1950">
            <v>805.64</v>
          </cell>
          <cell r="F1950">
            <v>803.45</v>
          </cell>
          <cell r="G1950">
            <v>800.98</v>
          </cell>
          <cell r="H1950">
            <v>803.66</v>
          </cell>
        </row>
        <row r="1951">
          <cell r="B1951">
            <v>7986.5</v>
          </cell>
          <cell r="C1951">
            <v>1227</v>
          </cell>
          <cell r="D1951">
            <v>823.56</v>
          </cell>
          <cell r="E1951">
            <v>805.64</v>
          </cell>
          <cell r="F1951">
            <v>803.45</v>
          </cell>
          <cell r="G1951">
            <v>800.98</v>
          </cell>
          <cell r="H1951">
            <v>803.66</v>
          </cell>
        </row>
        <row r="1952">
          <cell r="B1952">
            <v>7986.5</v>
          </cell>
          <cell r="C1952">
            <v>1227</v>
          </cell>
          <cell r="D1952">
            <v>823.56</v>
          </cell>
          <cell r="E1952">
            <v>805.64</v>
          </cell>
          <cell r="F1952">
            <v>803.45</v>
          </cell>
          <cell r="G1952">
            <v>800.98</v>
          </cell>
          <cell r="H1952">
            <v>803.66</v>
          </cell>
        </row>
        <row r="1953">
          <cell r="B1953">
            <v>7986.5</v>
          </cell>
          <cell r="C1953">
            <v>1227</v>
          </cell>
          <cell r="D1953">
            <v>823.56</v>
          </cell>
          <cell r="E1953">
            <v>805.64</v>
          </cell>
          <cell r="F1953">
            <v>803.45</v>
          </cell>
          <cell r="G1953">
            <v>800.98</v>
          </cell>
          <cell r="H1953">
            <v>803.66</v>
          </cell>
        </row>
        <row r="1954">
          <cell r="B1954">
            <v>7986.5</v>
          </cell>
          <cell r="C1954">
            <v>1227</v>
          </cell>
          <cell r="D1954">
            <v>823.56</v>
          </cell>
          <cell r="E1954">
            <v>805.64</v>
          </cell>
          <cell r="F1954">
            <v>803.45</v>
          </cell>
          <cell r="G1954">
            <v>800.98</v>
          </cell>
          <cell r="H1954">
            <v>803.66</v>
          </cell>
        </row>
        <row r="1955">
          <cell r="B1955">
            <v>7986.5</v>
          </cell>
          <cell r="C1955">
            <v>1227</v>
          </cell>
          <cell r="D1955">
            <v>823.56</v>
          </cell>
          <cell r="E1955">
            <v>805.64</v>
          </cell>
          <cell r="F1955">
            <v>803.45</v>
          </cell>
          <cell r="G1955">
            <v>800.98</v>
          </cell>
          <cell r="H1955">
            <v>803.66</v>
          </cell>
        </row>
        <row r="1956">
          <cell r="B1956">
            <v>7986.5</v>
          </cell>
          <cell r="C1956">
            <v>1227</v>
          </cell>
          <cell r="D1956">
            <v>823.56</v>
          </cell>
          <cell r="E1956">
            <v>805.64</v>
          </cell>
          <cell r="F1956">
            <v>803.45</v>
          </cell>
          <cell r="G1956">
            <v>800.98</v>
          </cell>
          <cell r="H1956">
            <v>803.66</v>
          </cell>
        </row>
        <row r="1957">
          <cell r="B1957">
            <v>7986.5</v>
          </cell>
          <cell r="C1957">
            <v>1227</v>
          </cell>
          <cell r="D1957">
            <v>823.56</v>
          </cell>
          <cell r="E1957">
            <v>805.64</v>
          </cell>
          <cell r="F1957">
            <v>803.45</v>
          </cell>
          <cell r="G1957">
            <v>800.98</v>
          </cell>
          <cell r="H1957">
            <v>803.66</v>
          </cell>
        </row>
        <row r="1958">
          <cell r="B1958">
            <v>7986.5</v>
          </cell>
          <cell r="C1958">
            <v>1227</v>
          </cell>
          <cell r="D1958">
            <v>823.56</v>
          </cell>
          <cell r="E1958">
            <v>805.64</v>
          </cell>
          <cell r="F1958">
            <v>803.45</v>
          </cell>
          <cell r="G1958">
            <v>800.98</v>
          </cell>
          <cell r="H1958">
            <v>803.66</v>
          </cell>
        </row>
        <row r="1959">
          <cell r="B1959">
            <v>7986.5</v>
          </cell>
          <cell r="C1959">
            <v>1227</v>
          </cell>
          <cell r="D1959">
            <v>823.56</v>
          </cell>
          <cell r="E1959">
            <v>805.64</v>
          </cell>
          <cell r="F1959">
            <v>803.45</v>
          </cell>
          <cell r="G1959">
            <v>800.98</v>
          </cell>
          <cell r="H1959">
            <v>803.66</v>
          </cell>
        </row>
        <row r="1960">
          <cell r="B1960">
            <v>7986.5</v>
          </cell>
          <cell r="C1960">
            <v>1227</v>
          </cell>
          <cell r="D1960">
            <v>823.56</v>
          </cell>
          <cell r="E1960">
            <v>805.64</v>
          </cell>
          <cell r="F1960">
            <v>803.45</v>
          </cell>
          <cell r="G1960">
            <v>800.98</v>
          </cell>
          <cell r="H1960">
            <v>803.66</v>
          </cell>
        </row>
        <row r="1961">
          <cell r="B1961">
            <v>7986.5</v>
          </cell>
          <cell r="C1961">
            <v>1227</v>
          </cell>
          <cell r="D1961">
            <v>823.56</v>
          </cell>
          <cell r="E1961">
            <v>805.64</v>
          </cell>
          <cell r="F1961">
            <v>803.45</v>
          </cell>
          <cell r="G1961">
            <v>800.98</v>
          </cell>
          <cell r="H1961">
            <v>803.66</v>
          </cell>
        </row>
        <row r="1962">
          <cell r="B1962">
            <v>7986.5</v>
          </cell>
          <cell r="C1962">
            <v>1227</v>
          </cell>
          <cell r="D1962">
            <v>823.56</v>
          </cell>
          <cell r="E1962">
            <v>805.64</v>
          </cell>
          <cell r="F1962">
            <v>803.45</v>
          </cell>
          <cell r="G1962">
            <v>800.98</v>
          </cell>
          <cell r="H1962">
            <v>803.66</v>
          </cell>
        </row>
        <row r="1963">
          <cell r="B1963">
            <v>7986.5</v>
          </cell>
          <cell r="C1963">
            <v>1227</v>
          </cell>
          <cell r="D1963">
            <v>823.56</v>
          </cell>
          <cell r="E1963">
            <v>805.64</v>
          </cell>
          <cell r="F1963">
            <v>803.45</v>
          </cell>
          <cell r="G1963">
            <v>800.98</v>
          </cell>
          <cell r="H1963">
            <v>803.66</v>
          </cell>
        </row>
        <row r="1964">
          <cell r="B1964">
            <v>7986.5</v>
          </cell>
          <cell r="C1964">
            <v>1227</v>
          </cell>
          <cell r="D1964">
            <v>822.93</v>
          </cell>
          <cell r="E1964">
            <v>805.64</v>
          </cell>
          <cell r="F1964">
            <v>803.45</v>
          </cell>
          <cell r="G1964">
            <v>800.98</v>
          </cell>
          <cell r="H1964">
            <v>803.66</v>
          </cell>
        </row>
        <row r="1965">
          <cell r="B1965">
            <v>7986.5</v>
          </cell>
          <cell r="C1965">
            <v>1227</v>
          </cell>
          <cell r="D1965">
            <v>822.93</v>
          </cell>
          <cell r="E1965">
            <v>805.64</v>
          </cell>
          <cell r="F1965">
            <v>803.45</v>
          </cell>
          <cell r="G1965">
            <v>800.98</v>
          </cell>
          <cell r="H1965">
            <v>803.66</v>
          </cell>
        </row>
        <row r="1966">
          <cell r="B1966">
            <v>7986.5</v>
          </cell>
          <cell r="C1966">
            <v>1227</v>
          </cell>
          <cell r="D1966">
            <v>822.86</v>
          </cell>
          <cell r="E1966">
            <v>805.64</v>
          </cell>
          <cell r="F1966">
            <v>803.45</v>
          </cell>
          <cell r="G1966">
            <v>800.98</v>
          </cell>
          <cell r="H1966">
            <v>803.66</v>
          </cell>
        </row>
        <row r="1967">
          <cell r="B1967">
            <v>7986.5</v>
          </cell>
          <cell r="C1967">
            <v>1227</v>
          </cell>
          <cell r="D1967">
            <v>822.86</v>
          </cell>
          <cell r="E1967">
            <v>805.64</v>
          </cell>
          <cell r="F1967">
            <v>803.45</v>
          </cell>
          <cell r="G1967">
            <v>800.98</v>
          </cell>
          <cell r="H1967">
            <v>803.66</v>
          </cell>
        </row>
        <row r="1968">
          <cell r="B1968">
            <v>7986.5</v>
          </cell>
          <cell r="C1968">
            <v>1227</v>
          </cell>
          <cell r="D1968">
            <v>822.86</v>
          </cell>
          <cell r="E1968">
            <v>805.64</v>
          </cell>
          <cell r="F1968">
            <v>803.45</v>
          </cell>
          <cell r="G1968">
            <v>800.98</v>
          </cell>
          <cell r="H1968">
            <v>803.66</v>
          </cell>
        </row>
        <row r="1969">
          <cell r="B1969">
            <v>7986.5</v>
          </cell>
          <cell r="C1969">
            <v>1227</v>
          </cell>
          <cell r="D1969">
            <v>822.86</v>
          </cell>
          <cell r="E1969">
            <v>805.64</v>
          </cell>
          <cell r="F1969">
            <v>803.45</v>
          </cell>
          <cell r="G1969">
            <v>800.98</v>
          </cell>
          <cell r="H1969">
            <v>803.66</v>
          </cell>
        </row>
        <row r="1970">
          <cell r="B1970">
            <v>7986.5</v>
          </cell>
          <cell r="C1970">
            <v>1227</v>
          </cell>
          <cell r="D1970">
            <v>822.86</v>
          </cell>
          <cell r="E1970">
            <v>805.64</v>
          </cell>
          <cell r="F1970">
            <v>803.45</v>
          </cell>
          <cell r="G1970">
            <v>800.98</v>
          </cell>
          <cell r="H1970">
            <v>803.66</v>
          </cell>
        </row>
        <row r="1971">
          <cell r="B1971">
            <v>7986.5</v>
          </cell>
          <cell r="C1971">
            <v>1227</v>
          </cell>
          <cell r="D1971">
            <v>822.86</v>
          </cell>
          <cell r="E1971">
            <v>805.64</v>
          </cell>
          <cell r="F1971">
            <v>803.45</v>
          </cell>
          <cell r="G1971">
            <v>800.98</v>
          </cell>
          <cell r="H1971">
            <v>803.64</v>
          </cell>
        </row>
        <row r="1972">
          <cell r="B1972">
            <v>7986.5</v>
          </cell>
          <cell r="C1972">
            <v>1227</v>
          </cell>
          <cell r="D1972">
            <v>822.86</v>
          </cell>
          <cell r="E1972">
            <v>805.64</v>
          </cell>
          <cell r="F1972">
            <v>803.45</v>
          </cell>
          <cell r="G1972">
            <v>800.98</v>
          </cell>
          <cell r="H1972">
            <v>803.64</v>
          </cell>
        </row>
        <row r="1973">
          <cell r="B1973">
            <v>7986.5</v>
          </cell>
          <cell r="C1973">
            <v>1227</v>
          </cell>
          <cell r="D1973">
            <v>822.86</v>
          </cell>
          <cell r="E1973">
            <v>805.64</v>
          </cell>
          <cell r="F1973">
            <v>803.45</v>
          </cell>
          <cell r="G1973">
            <v>800.98</v>
          </cell>
          <cell r="H1973">
            <v>803.64</v>
          </cell>
        </row>
        <row r="1974">
          <cell r="B1974">
            <v>7986.5</v>
          </cell>
          <cell r="C1974">
            <v>1227</v>
          </cell>
          <cell r="D1974">
            <v>822.86</v>
          </cell>
          <cell r="E1974">
            <v>805.64</v>
          </cell>
          <cell r="F1974">
            <v>803.45</v>
          </cell>
          <cell r="G1974">
            <v>800.98</v>
          </cell>
          <cell r="H1974">
            <v>803.64</v>
          </cell>
        </row>
        <row r="1975">
          <cell r="B1975">
            <v>7986.5</v>
          </cell>
          <cell r="C1975">
            <v>1227</v>
          </cell>
          <cell r="D1975">
            <v>822.86</v>
          </cell>
          <cell r="E1975">
            <v>805.64</v>
          </cell>
          <cell r="F1975">
            <v>803.45</v>
          </cell>
          <cell r="G1975">
            <v>800.98</v>
          </cell>
          <cell r="H1975">
            <v>803.64</v>
          </cell>
        </row>
        <row r="1976">
          <cell r="B1976">
            <v>7986.5</v>
          </cell>
          <cell r="C1976">
            <v>1227</v>
          </cell>
          <cell r="D1976">
            <v>822.86</v>
          </cell>
          <cell r="E1976">
            <v>805.64</v>
          </cell>
          <cell r="F1976">
            <v>803.45</v>
          </cell>
          <cell r="G1976">
            <v>800.98</v>
          </cell>
          <cell r="H1976">
            <v>803.64</v>
          </cell>
        </row>
        <row r="1977">
          <cell r="B1977">
            <v>7986.5</v>
          </cell>
          <cell r="C1977">
            <v>1227</v>
          </cell>
          <cell r="D1977">
            <v>822.86</v>
          </cell>
          <cell r="E1977">
            <v>805.64</v>
          </cell>
          <cell r="F1977">
            <v>803.45</v>
          </cell>
          <cell r="G1977">
            <v>800.98</v>
          </cell>
          <cell r="H1977">
            <v>803.64</v>
          </cell>
        </row>
        <row r="1978">
          <cell r="B1978">
            <v>7986.5</v>
          </cell>
          <cell r="C1978">
            <v>1227</v>
          </cell>
          <cell r="D1978">
            <v>822.86</v>
          </cell>
          <cell r="E1978">
            <v>805.64</v>
          </cell>
          <cell r="F1978">
            <v>803.45</v>
          </cell>
          <cell r="G1978">
            <v>800.98</v>
          </cell>
          <cell r="H1978">
            <v>803.64</v>
          </cell>
        </row>
        <row r="1979">
          <cell r="B1979">
            <v>7986.5</v>
          </cell>
          <cell r="C1979">
            <v>1227</v>
          </cell>
          <cell r="D1979">
            <v>822.86</v>
          </cell>
          <cell r="E1979">
            <v>805.64</v>
          </cell>
          <cell r="F1979">
            <v>803.45</v>
          </cell>
          <cell r="G1979">
            <v>800.98</v>
          </cell>
          <cell r="H1979">
            <v>803.64</v>
          </cell>
        </row>
        <row r="1980">
          <cell r="B1980">
            <v>7986.5</v>
          </cell>
          <cell r="C1980">
            <v>1227</v>
          </cell>
          <cell r="D1980">
            <v>822.86</v>
          </cell>
          <cell r="E1980">
            <v>805.64</v>
          </cell>
          <cell r="F1980">
            <v>803.45</v>
          </cell>
          <cell r="G1980">
            <v>800.98</v>
          </cell>
          <cell r="H1980">
            <v>803.64</v>
          </cell>
        </row>
        <row r="1981">
          <cell r="B1981">
            <v>7986.5</v>
          </cell>
          <cell r="C1981">
            <v>1227</v>
          </cell>
          <cell r="D1981">
            <v>822.86</v>
          </cell>
          <cell r="E1981">
            <v>805.64</v>
          </cell>
          <cell r="F1981">
            <v>803.45</v>
          </cell>
          <cell r="G1981">
            <v>800.98</v>
          </cell>
          <cell r="H1981">
            <v>803.64</v>
          </cell>
        </row>
        <row r="1982">
          <cell r="B1982">
            <v>7986.5</v>
          </cell>
          <cell r="C1982">
            <v>1227</v>
          </cell>
          <cell r="D1982">
            <v>822.86</v>
          </cell>
          <cell r="E1982">
            <v>805.64</v>
          </cell>
          <cell r="F1982">
            <v>803.45</v>
          </cell>
          <cell r="G1982">
            <v>800.98</v>
          </cell>
          <cell r="H1982">
            <v>803.64</v>
          </cell>
        </row>
        <row r="1983">
          <cell r="B1983">
            <v>7986.5</v>
          </cell>
          <cell r="C1983">
            <v>1227</v>
          </cell>
          <cell r="D1983">
            <v>822.86</v>
          </cell>
          <cell r="E1983">
            <v>805.64</v>
          </cell>
          <cell r="F1983">
            <v>803.45</v>
          </cell>
          <cell r="G1983">
            <v>800.98</v>
          </cell>
          <cell r="H1983">
            <v>803.64</v>
          </cell>
        </row>
        <row r="1984">
          <cell r="B1984">
            <v>7986.5</v>
          </cell>
          <cell r="C1984">
            <v>1227</v>
          </cell>
          <cell r="D1984">
            <v>822.86</v>
          </cell>
          <cell r="E1984">
            <v>805.64</v>
          </cell>
          <cell r="F1984">
            <v>803.45</v>
          </cell>
          <cell r="G1984">
            <v>800.98</v>
          </cell>
          <cell r="H1984">
            <v>803.64</v>
          </cell>
        </row>
        <row r="1985">
          <cell r="B1985">
            <v>7986.5</v>
          </cell>
          <cell r="C1985">
            <v>1227</v>
          </cell>
          <cell r="D1985">
            <v>822.86</v>
          </cell>
          <cell r="E1985">
            <v>805.64</v>
          </cell>
          <cell r="F1985">
            <v>803.45</v>
          </cell>
          <cell r="G1985">
            <v>800.98</v>
          </cell>
          <cell r="H1985">
            <v>803.64</v>
          </cell>
        </row>
        <row r="1986">
          <cell r="B1986">
            <v>7986.5</v>
          </cell>
          <cell r="C1986">
            <v>1227</v>
          </cell>
          <cell r="D1986">
            <v>822.86</v>
          </cell>
          <cell r="E1986">
            <v>805.64</v>
          </cell>
          <cell r="F1986">
            <v>803.45</v>
          </cell>
          <cell r="G1986">
            <v>800.98</v>
          </cell>
          <cell r="H1986">
            <v>803.64</v>
          </cell>
        </row>
        <row r="1987">
          <cell r="B1987">
            <v>7986.5</v>
          </cell>
          <cell r="C1987">
            <v>1227</v>
          </cell>
          <cell r="D1987">
            <v>822.69</v>
          </cell>
          <cell r="E1987">
            <v>805.64</v>
          </cell>
          <cell r="F1987">
            <v>803.45</v>
          </cell>
          <cell r="G1987">
            <v>800.98</v>
          </cell>
          <cell r="H1987">
            <v>803.64</v>
          </cell>
        </row>
        <row r="1988">
          <cell r="B1988">
            <v>7986.5</v>
          </cell>
          <cell r="C1988">
            <v>1227</v>
          </cell>
          <cell r="D1988">
            <v>822.69</v>
          </cell>
          <cell r="E1988">
            <v>805.64</v>
          </cell>
          <cell r="F1988">
            <v>803.45</v>
          </cell>
          <cell r="G1988">
            <v>800.98</v>
          </cell>
          <cell r="H1988">
            <v>803.64</v>
          </cell>
        </row>
        <row r="1989">
          <cell r="B1989">
            <v>7986.5</v>
          </cell>
          <cell r="C1989">
            <v>1227</v>
          </cell>
          <cell r="D1989">
            <v>822.69</v>
          </cell>
          <cell r="E1989">
            <v>805.64</v>
          </cell>
          <cell r="F1989">
            <v>803.45</v>
          </cell>
          <cell r="G1989">
            <v>800.98</v>
          </cell>
          <cell r="H1989">
            <v>803.64</v>
          </cell>
        </row>
        <row r="1990">
          <cell r="B1990">
            <v>7986.5</v>
          </cell>
          <cell r="C1990">
            <v>1227</v>
          </cell>
          <cell r="D1990">
            <v>822.69</v>
          </cell>
          <cell r="E1990">
            <v>805.64</v>
          </cell>
          <cell r="F1990">
            <v>803.45</v>
          </cell>
          <cell r="G1990">
            <v>800.98</v>
          </cell>
          <cell r="H1990">
            <v>803.64</v>
          </cell>
        </row>
        <row r="1991">
          <cell r="B1991">
            <v>7986.5</v>
          </cell>
          <cell r="C1991">
            <v>1227</v>
          </cell>
          <cell r="D1991">
            <v>822.69</v>
          </cell>
          <cell r="E1991">
            <v>805.64</v>
          </cell>
          <cell r="F1991">
            <v>803.45</v>
          </cell>
          <cell r="G1991">
            <v>800.98</v>
          </cell>
          <cell r="H1991">
            <v>803.64</v>
          </cell>
        </row>
        <row r="1992">
          <cell r="B1992">
            <v>7986.5</v>
          </cell>
          <cell r="C1992">
            <v>1227</v>
          </cell>
          <cell r="D1992">
            <v>822.69</v>
          </cell>
          <cell r="E1992">
            <v>805.64</v>
          </cell>
          <cell r="F1992">
            <v>803.45</v>
          </cell>
          <cell r="G1992">
            <v>800.98</v>
          </cell>
          <cell r="H1992">
            <v>803.64</v>
          </cell>
        </row>
        <row r="1993">
          <cell r="B1993">
            <v>7986.5</v>
          </cell>
          <cell r="C1993">
            <v>1227</v>
          </cell>
          <cell r="D1993">
            <v>822.69</v>
          </cell>
          <cell r="E1993">
            <v>805.64</v>
          </cell>
          <cell r="F1993">
            <v>803.45</v>
          </cell>
          <cell r="G1993">
            <v>800.98</v>
          </cell>
          <cell r="H1993">
            <v>803.64</v>
          </cell>
        </row>
        <row r="1994">
          <cell r="B1994">
            <v>7986.5</v>
          </cell>
          <cell r="C1994">
            <v>1227</v>
          </cell>
          <cell r="D1994">
            <v>822.69</v>
          </cell>
          <cell r="E1994">
            <v>805.64</v>
          </cell>
          <cell r="F1994">
            <v>803.45</v>
          </cell>
          <cell r="G1994">
            <v>800.98</v>
          </cell>
          <cell r="H1994">
            <v>803.64</v>
          </cell>
        </row>
        <row r="1995">
          <cell r="B1995">
            <v>7986.5</v>
          </cell>
          <cell r="C1995">
            <v>1227</v>
          </cell>
          <cell r="D1995">
            <v>822.69</v>
          </cell>
          <cell r="E1995">
            <v>805.64</v>
          </cell>
          <cell r="F1995">
            <v>803.45</v>
          </cell>
          <cell r="G1995">
            <v>800.98</v>
          </cell>
          <cell r="H1995">
            <v>803.64</v>
          </cell>
        </row>
        <row r="1996">
          <cell r="B1996">
            <v>7986.5</v>
          </cell>
          <cell r="C1996">
            <v>1227</v>
          </cell>
          <cell r="D1996">
            <v>822.69</v>
          </cell>
          <cell r="E1996">
            <v>805.64</v>
          </cell>
          <cell r="F1996">
            <v>803.45</v>
          </cell>
          <cell r="G1996">
            <v>800.98</v>
          </cell>
          <cell r="H1996">
            <v>803.64</v>
          </cell>
        </row>
        <row r="1997">
          <cell r="B1997">
            <v>7986.5</v>
          </cell>
          <cell r="C1997">
            <v>1227</v>
          </cell>
          <cell r="D1997">
            <v>822.69</v>
          </cell>
          <cell r="E1997">
            <v>805.64</v>
          </cell>
          <cell r="F1997">
            <v>803.45</v>
          </cell>
          <cell r="G1997">
            <v>800.98</v>
          </cell>
          <cell r="H1997">
            <v>803.64</v>
          </cell>
        </row>
        <row r="1998">
          <cell r="B1998">
            <v>7986.5</v>
          </cell>
          <cell r="C1998">
            <v>1227</v>
          </cell>
          <cell r="D1998">
            <v>822.69</v>
          </cell>
          <cell r="E1998">
            <v>805.64</v>
          </cell>
          <cell r="F1998">
            <v>803.45</v>
          </cell>
          <cell r="G1998">
            <v>800.98</v>
          </cell>
          <cell r="H1998">
            <v>803.64</v>
          </cell>
        </row>
        <row r="1999">
          <cell r="B1999">
            <v>7986.5</v>
          </cell>
          <cell r="C1999">
            <v>1227</v>
          </cell>
          <cell r="D1999">
            <v>822.69</v>
          </cell>
          <cell r="E1999">
            <v>805.64</v>
          </cell>
          <cell r="F1999">
            <v>803.45</v>
          </cell>
          <cell r="G1999">
            <v>800.98</v>
          </cell>
          <cell r="H1999">
            <v>803.64</v>
          </cell>
        </row>
        <row r="2000">
          <cell r="B2000">
            <v>7986.5</v>
          </cell>
          <cell r="C2000">
            <v>1227</v>
          </cell>
          <cell r="D2000">
            <v>822.69</v>
          </cell>
          <cell r="E2000">
            <v>805.64</v>
          </cell>
          <cell r="F2000">
            <v>803.45</v>
          </cell>
          <cell r="G2000">
            <v>800.98</v>
          </cell>
          <cell r="H2000">
            <v>803.64</v>
          </cell>
        </row>
        <row r="2001">
          <cell r="B2001">
            <v>7986.5</v>
          </cell>
          <cell r="C2001">
            <v>1227</v>
          </cell>
          <cell r="D2001">
            <v>822.69</v>
          </cell>
          <cell r="E2001">
            <v>805.64</v>
          </cell>
          <cell r="F2001">
            <v>803.45</v>
          </cell>
          <cell r="G2001">
            <v>800.98</v>
          </cell>
          <cell r="H2001">
            <v>803.64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llected_data_pssvc_f13_d10"/>
    </sheetNames>
    <sheetDataSet>
      <sheetData sheetId="0">
        <row r="1">
          <cell r="B1">
            <v>0.5</v>
          </cell>
          <cell r="C1">
            <v>0.6</v>
          </cell>
          <cell r="D1">
            <v>0.7</v>
          </cell>
          <cell r="E1">
            <v>0.8</v>
          </cell>
          <cell r="F1">
            <v>0.9</v>
          </cell>
          <cell r="G1">
            <v>1</v>
          </cell>
          <cell r="H1" t="str">
            <v>nos</v>
          </cell>
        </row>
        <row r="51">
          <cell r="B51">
            <v>2122.1999999999998</v>
          </cell>
          <cell r="C51">
            <v>2122.1999999999998</v>
          </cell>
          <cell r="D51">
            <v>2122.1999999999998</v>
          </cell>
          <cell r="E51">
            <v>2122.1999999999998</v>
          </cell>
          <cell r="F51">
            <v>2122.1999999999998</v>
          </cell>
          <cell r="G51">
            <v>2122.1999999999998</v>
          </cell>
          <cell r="H51">
            <v>2122.1999999999998</v>
          </cell>
        </row>
        <row r="52">
          <cell r="B52">
            <v>2122.1999999999998</v>
          </cell>
          <cell r="C52">
            <v>2122.1999999999998</v>
          </cell>
          <cell r="D52">
            <v>2122.1999999999998</v>
          </cell>
          <cell r="E52">
            <v>2122.1999999999998</v>
          </cell>
          <cell r="F52">
            <v>2122.1999999999998</v>
          </cell>
          <cell r="G52">
            <v>2122.1999999999998</v>
          </cell>
          <cell r="H52">
            <v>2122.1999999999998</v>
          </cell>
        </row>
        <row r="53">
          <cell r="B53">
            <v>2122.1999999999998</v>
          </cell>
          <cell r="C53">
            <v>2122.1999999999998</v>
          </cell>
          <cell r="D53">
            <v>2122.1999999999998</v>
          </cell>
          <cell r="E53">
            <v>2122.1999999999998</v>
          </cell>
          <cell r="F53">
            <v>2122.1999999999998</v>
          </cell>
          <cell r="G53">
            <v>2122.1999999999998</v>
          </cell>
          <cell r="H53">
            <v>2122.1999999999998</v>
          </cell>
        </row>
        <row r="54">
          <cell r="B54">
            <v>2122.1999999999998</v>
          </cell>
          <cell r="C54">
            <v>2122.1999999999998</v>
          </cell>
          <cell r="D54">
            <v>2122.1999999999998</v>
          </cell>
          <cell r="E54">
            <v>2122.1999999999998</v>
          </cell>
          <cell r="F54">
            <v>2122.1999999999998</v>
          </cell>
          <cell r="G54">
            <v>2122.1999999999998</v>
          </cell>
          <cell r="H54">
            <v>2122.1999999999998</v>
          </cell>
        </row>
        <row r="55">
          <cell r="B55">
            <v>2122.1999999999998</v>
          </cell>
          <cell r="C55">
            <v>2122.1999999999998</v>
          </cell>
          <cell r="D55">
            <v>2122.1999999999998</v>
          </cell>
          <cell r="E55">
            <v>2122.1999999999998</v>
          </cell>
          <cell r="F55">
            <v>2122.1999999999998</v>
          </cell>
          <cell r="G55">
            <v>2122.1999999999998</v>
          </cell>
          <cell r="H55">
            <v>2122.1999999999998</v>
          </cell>
        </row>
        <row r="56">
          <cell r="B56">
            <v>2122.1999999999998</v>
          </cell>
          <cell r="C56">
            <v>2122.1999999999998</v>
          </cell>
          <cell r="D56">
            <v>2122.1999999999998</v>
          </cell>
          <cell r="E56">
            <v>2122.1999999999998</v>
          </cell>
          <cell r="F56">
            <v>2122.1999999999998</v>
          </cell>
          <cell r="G56">
            <v>2122.1999999999998</v>
          </cell>
          <cell r="H56">
            <v>2122.1999999999998</v>
          </cell>
        </row>
        <row r="57">
          <cell r="B57">
            <v>2122.1999999999998</v>
          </cell>
          <cell r="C57">
            <v>2122.1999999999998</v>
          </cell>
          <cell r="D57">
            <v>2122.1999999999998</v>
          </cell>
          <cell r="E57">
            <v>2122.1999999999998</v>
          </cell>
          <cell r="F57">
            <v>2122.1999999999998</v>
          </cell>
          <cell r="G57">
            <v>2122.1999999999998</v>
          </cell>
          <cell r="H57">
            <v>2122.1999999999998</v>
          </cell>
        </row>
        <row r="58">
          <cell r="B58">
            <v>2122.1999999999998</v>
          </cell>
          <cell r="C58">
            <v>2122.1999999999998</v>
          </cell>
          <cell r="D58">
            <v>2122.1999999999998</v>
          </cell>
          <cell r="E58">
            <v>2122.1999999999998</v>
          </cell>
          <cell r="F58">
            <v>2122.1999999999998</v>
          </cell>
          <cell r="G58">
            <v>2122.1999999999998</v>
          </cell>
          <cell r="H58">
            <v>2122.1999999999998</v>
          </cell>
        </row>
        <row r="59">
          <cell r="B59">
            <v>2122.1999999999998</v>
          </cell>
          <cell r="C59">
            <v>2122.1999999999998</v>
          </cell>
          <cell r="D59">
            <v>2122.1999999999998</v>
          </cell>
          <cell r="E59">
            <v>2122.1999999999998</v>
          </cell>
          <cell r="F59">
            <v>2122.1999999999998</v>
          </cell>
          <cell r="G59">
            <v>2122.1999999999998</v>
          </cell>
          <cell r="H59">
            <v>2122.1999999999998</v>
          </cell>
        </row>
        <row r="60">
          <cell r="B60">
            <v>2122.1999999999998</v>
          </cell>
          <cell r="C60">
            <v>2122.1999999999998</v>
          </cell>
          <cell r="D60">
            <v>2122.1999999999998</v>
          </cell>
          <cell r="E60">
            <v>2122.1999999999998</v>
          </cell>
          <cell r="F60">
            <v>2122.1999999999998</v>
          </cell>
          <cell r="G60">
            <v>2122.1999999999998</v>
          </cell>
          <cell r="H60">
            <v>2122.1999999999998</v>
          </cell>
        </row>
        <row r="61">
          <cell r="B61">
            <v>2122.1999999999998</v>
          </cell>
          <cell r="C61">
            <v>2122.1999999999998</v>
          </cell>
          <cell r="D61">
            <v>2122.1999999999998</v>
          </cell>
          <cell r="E61">
            <v>2122.1999999999998</v>
          </cell>
          <cell r="F61">
            <v>2122.1999999999998</v>
          </cell>
          <cell r="G61">
            <v>2122.1999999999998</v>
          </cell>
          <cell r="H61">
            <v>2122.1999999999998</v>
          </cell>
        </row>
        <row r="62">
          <cell r="B62">
            <v>2122.1999999999998</v>
          </cell>
          <cell r="C62">
            <v>2122.1999999999998</v>
          </cell>
          <cell r="D62">
            <v>2122.1999999999998</v>
          </cell>
          <cell r="E62">
            <v>2122.1999999999998</v>
          </cell>
          <cell r="F62">
            <v>2122.1999999999998</v>
          </cell>
          <cell r="G62">
            <v>2122.1999999999998</v>
          </cell>
          <cell r="H62">
            <v>2122.1999999999998</v>
          </cell>
        </row>
        <row r="63">
          <cell r="B63">
            <v>2122.1999999999998</v>
          </cell>
          <cell r="C63">
            <v>2122.1999999999998</v>
          </cell>
          <cell r="D63">
            <v>2122.1999999999998</v>
          </cell>
          <cell r="E63">
            <v>2122.1999999999998</v>
          </cell>
          <cell r="F63">
            <v>2122.1999999999998</v>
          </cell>
          <cell r="G63">
            <v>2122.1999999999998</v>
          </cell>
          <cell r="H63">
            <v>2122.1999999999998</v>
          </cell>
        </row>
        <row r="64">
          <cell r="B64">
            <v>2122.1999999999998</v>
          </cell>
          <cell r="C64">
            <v>2122.1999999999998</v>
          </cell>
          <cell r="D64">
            <v>2122.1999999999998</v>
          </cell>
          <cell r="E64">
            <v>2122.1999999999998</v>
          </cell>
          <cell r="F64">
            <v>2122.1999999999998</v>
          </cell>
          <cell r="G64">
            <v>2122.1999999999998</v>
          </cell>
          <cell r="H64">
            <v>2122.1999999999998</v>
          </cell>
        </row>
        <row r="65">
          <cell r="B65">
            <v>2122.1999999999998</v>
          </cell>
          <cell r="C65">
            <v>2056.8000000000002</v>
          </cell>
          <cell r="D65">
            <v>2122.1999999999998</v>
          </cell>
          <cell r="E65">
            <v>2122.1999999999998</v>
          </cell>
          <cell r="F65">
            <v>2122.1999999999998</v>
          </cell>
          <cell r="G65">
            <v>2122.1999999999998</v>
          </cell>
          <cell r="H65">
            <v>2122.1999999999998</v>
          </cell>
        </row>
        <row r="66">
          <cell r="B66">
            <v>2056.8000000000002</v>
          </cell>
          <cell r="C66">
            <v>2056.8000000000002</v>
          </cell>
          <cell r="D66">
            <v>2122.1999999999998</v>
          </cell>
          <cell r="E66">
            <v>2122.1999999999998</v>
          </cell>
          <cell r="F66">
            <v>2122.1999999999998</v>
          </cell>
          <cell r="G66">
            <v>2122.1999999999998</v>
          </cell>
          <cell r="H66">
            <v>2122.1999999999998</v>
          </cell>
        </row>
        <row r="67">
          <cell r="B67">
            <v>2056.8000000000002</v>
          </cell>
          <cell r="C67">
            <v>2056.8000000000002</v>
          </cell>
          <cell r="D67">
            <v>2122.1999999999998</v>
          </cell>
          <cell r="E67">
            <v>2122.1999999999998</v>
          </cell>
          <cell r="F67">
            <v>2087.6999999999998</v>
          </cell>
          <cell r="G67">
            <v>2087.6999999999998</v>
          </cell>
          <cell r="H67">
            <v>2122.1999999999998</v>
          </cell>
        </row>
        <row r="68">
          <cell r="B68">
            <v>2056.8000000000002</v>
          </cell>
          <cell r="C68">
            <v>2056.8000000000002</v>
          </cell>
          <cell r="D68">
            <v>2122.1999999999998</v>
          </cell>
          <cell r="E68">
            <v>2122.1999999999998</v>
          </cell>
          <cell r="F68">
            <v>2087.6999999999998</v>
          </cell>
          <cell r="G68">
            <v>2087.6999999999998</v>
          </cell>
          <cell r="H68">
            <v>2122.1999999999998</v>
          </cell>
        </row>
        <row r="69">
          <cell r="B69">
            <v>2056.8000000000002</v>
          </cell>
          <cell r="C69">
            <v>2056.8000000000002</v>
          </cell>
          <cell r="D69">
            <v>2056.8000000000002</v>
          </cell>
          <cell r="E69">
            <v>2122.1999999999998</v>
          </cell>
          <cell r="F69">
            <v>2087.6999999999998</v>
          </cell>
          <cell r="G69">
            <v>2087.6999999999998</v>
          </cell>
          <cell r="H69">
            <v>2122.1999999999998</v>
          </cell>
        </row>
        <row r="70">
          <cell r="B70">
            <v>2056.8000000000002</v>
          </cell>
          <cell r="C70">
            <v>2056.8000000000002</v>
          </cell>
          <cell r="D70">
            <v>2056.8000000000002</v>
          </cell>
          <cell r="E70">
            <v>1965.7</v>
          </cell>
          <cell r="F70">
            <v>2087.6999999999998</v>
          </cell>
          <cell r="G70">
            <v>2022.2</v>
          </cell>
          <cell r="H70">
            <v>2122.1999999999998</v>
          </cell>
        </row>
        <row r="71">
          <cell r="B71">
            <v>2000.2</v>
          </cell>
          <cell r="C71">
            <v>2056.8000000000002</v>
          </cell>
          <cell r="D71">
            <v>2056.8000000000002</v>
          </cell>
          <cell r="E71">
            <v>1965.7</v>
          </cell>
          <cell r="F71">
            <v>2007.9</v>
          </cell>
          <cell r="G71">
            <v>2022.2</v>
          </cell>
          <cell r="H71">
            <v>2122.1999999999998</v>
          </cell>
        </row>
        <row r="72">
          <cell r="B72">
            <v>2000.2</v>
          </cell>
          <cell r="C72">
            <v>2056.8000000000002</v>
          </cell>
          <cell r="D72">
            <v>2000.2</v>
          </cell>
          <cell r="E72">
            <v>1951.3</v>
          </cell>
          <cell r="F72">
            <v>1951.3</v>
          </cell>
          <cell r="G72">
            <v>1951.3</v>
          </cell>
          <cell r="H72">
            <v>2122.1999999999998</v>
          </cell>
        </row>
        <row r="73">
          <cell r="B73">
            <v>2000.2</v>
          </cell>
          <cell r="C73">
            <v>1985.9</v>
          </cell>
          <cell r="D73">
            <v>1985.9</v>
          </cell>
          <cell r="E73">
            <v>1951.3</v>
          </cell>
          <cell r="F73">
            <v>1951.3</v>
          </cell>
          <cell r="G73">
            <v>1951.3</v>
          </cell>
          <cell r="H73">
            <v>2122.1999999999998</v>
          </cell>
        </row>
        <row r="74">
          <cell r="B74">
            <v>2000.2</v>
          </cell>
          <cell r="C74">
            <v>1985.9</v>
          </cell>
          <cell r="D74">
            <v>1985.9</v>
          </cell>
          <cell r="E74">
            <v>1951.3</v>
          </cell>
          <cell r="F74">
            <v>1951.3</v>
          </cell>
          <cell r="G74">
            <v>1951.3</v>
          </cell>
          <cell r="H74">
            <v>2122.1999999999998</v>
          </cell>
        </row>
        <row r="75">
          <cell r="B75">
            <v>2000.2</v>
          </cell>
          <cell r="C75">
            <v>1985.9</v>
          </cell>
          <cell r="D75">
            <v>1985.9</v>
          </cell>
          <cell r="E75">
            <v>1951.3</v>
          </cell>
          <cell r="F75">
            <v>1951.3</v>
          </cell>
          <cell r="G75">
            <v>1951.3</v>
          </cell>
          <cell r="H75">
            <v>2122.1999999999998</v>
          </cell>
        </row>
        <row r="76">
          <cell r="B76">
            <v>2000.2</v>
          </cell>
          <cell r="C76">
            <v>1985.9</v>
          </cell>
          <cell r="D76">
            <v>1985.9</v>
          </cell>
          <cell r="E76">
            <v>1951.3</v>
          </cell>
          <cell r="F76">
            <v>1951.3</v>
          </cell>
          <cell r="G76">
            <v>1951.3</v>
          </cell>
          <cell r="H76">
            <v>2122.1999999999998</v>
          </cell>
        </row>
        <row r="77">
          <cell r="B77">
            <v>2000.2</v>
          </cell>
          <cell r="C77">
            <v>1985.9</v>
          </cell>
          <cell r="D77">
            <v>1985.9</v>
          </cell>
          <cell r="E77">
            <v>1951.3</v>
          </cell>
          <cell r="F77">
            <v>1951.3</v>
          </cell>
          <cell r="G77">
            <v>1951.3</v>
          </cell>
          <cell r="H77">
            <v>2122.1999999999998</v>
          </cell>
        </row>
        <row r="78">
          <cell r="B78">
            <v>2000.2</v>
          </cell>
          <cell r="C78">
            <v>1985.9</v>
          </cell>
          <cell r="D78">
            <v>1985.9</v>
          </cell>
          <cell r="E78">
            <v>1951.3</v>
          </cell>
          <cell r="F78">
            <v>1951.3</v>
          </cell>
          <cell r="G78">
            <v>1951.3</v>
          </cell>
          <cell r="H78">
            <v>2122.1999999999998</v>
          </cell>
        </row>
        <row r="79">
          <cell r="B79">
            <v>2000.2</v>
          </cell>
          <cell r="C79">
            <v>1985.9</v>
          </cell>
          <cell r="D79">
            <v>1985.9</v>
          </cell>
          <cell r="E79">
            <v>1951.3</v>
          </cell>
          <cell r="F79">
            <v>1951.3</v>
          </cell>
          <cell r="G79">
            <v>1951.3</v>
          </cell>
          <cell r="H79">
            <v>2122.1999999999998</v>
          </cell>
        </row>
        <row r="80">
          <cell r="B80">
            <v>2000.2</v>
          </cell>
          <cell r="C80">
            <v>1985.9</v>
          </cell>
          <cell r="D80">
            <v>1985.9</v>
          </cell>
          <cell r="E80">
            <v>1951.3</v>
          </cell>
          <cell r="F80">
            <v>1951.3</v>
          </cell>
          <cell r="G80">
            <v>1951.3</v>
          </cell>
          <cell r="H80">
            <v>2122.1999999999998</v>
          </cell>
        </row>
        <row r="81">
          <cell r="B81">
            <v>2000.2</v>
          </cell>
          <cell r="C81">
            <v>1985.9</v>
          </cell>
          <cell r="D81">
            <v>1985.9</v>
          </cell>
          <cell r="E81">
            <v>1951.3</v>
          </cell>
          <cell r="F81">
            <v>1951.3</v>
          </cell>
          <cell r="G81">
            <v>1951.3</v>
          </cell>
          <cell r="H81">
            <v>2122.1999999999998</v>
          </cell>
        </row>
        <row r="82">
          <cell r="B82">
            <v>2000.2</v>
          </cell>
          <cell r="C82">
            <v>1985.9</v>
          </cell>
          <cell r="D82">
            <v>1985.9</v>
          </cell>
          <cell r="E82">
            <v>1951.3</v>
          </cell>
          <cell r="F82">
            <v>1951.3</v>
          </cell>
          <cell r="G82">
            <v>1951.3</v>
          </cell>
          <cell r="H82">
            <v>2122.1999999999998</v>
          </cell>
        </row>
        <row r="83">
          <cell r="B83">
            <v>2000.2</v>
          </cell>
          <cell r="C83">
            <v>1985.9</v>
          </cell>
          <cell r="D83">
            <v>1985.9</v>
          </cell>
          <cell r="E83">
            <v>1951.3</v>
          </cell>
          <cell r="F83">
            <v>1951.3</v>
          </cell>
          <cell r="G83">
            <v>1951.3</v>
          </cell>
          <cell r="H83">
            <v>2122.1999999999998</v>
          </cell>
        </row>
        <row r="84">
          <cell r="B84">
            <v>2000.2</v>
          </cell>
          <cell r="C84">
            <v>1985.9</v>
          </cell>
          <cell r="D84">
            <v>1985.9</v>
          </cell>
          <cell r="E84">
            <v>1951.3</v>
          </cell>
          <cell r="F84">
            <v>1951.3</v>
          </cell>
          <cell r="G84">
            <v>1951.3</v>
          </cell>
          <cell r="H84">
            <v>2122.1999999999998</v>
          </cell>
        </row>
        <row r="85">
          <cell r="B85">
            <v>2000.2</v>
          </cell>
          <cell r="C85">
            <v>1985.9</v>
          </cell>
          <cell r="D85">
            <v>1985.9</v>
          </cell>
          <cell r="E85">
            <v>1951.3</v>
          </cell>
          <cell r="F85">
            <v>1951.3</v>
          </cell>
          <cell r="G85">
            <v>1951.3</v>
          </cell>
          <cell r="H85">
            <v>2122.1999999999998</v>
          </cell>
        </row>
        <row r="86">
          <cell r="B86">
            <v>2000.2</v>
          </cell>
          <cell r="C86">
            <v>1985.9</v>
          </cell>
          <cell r="D86">
            <v>1985.9</v>
          </cell>
          <cell r="E86">
            <v>1951.3</v>
          </cell>
          <cell r="F86">
            <v>1951.3</v>
          </cell>
          <cell r="G86">
            <v>1951.3</v>
          </cell>
          <cell r="H86">
            <v>2122.1999999999998</v>
          </cell>
        </row>
        <row r="87">
          <cell r="B87">
            <v>2000.2</v>
          </cell>
          <cell r="C87">
            <v>1985.9</v>
          </cell>
          <cell r="D87">
            <v>1985.9</v>
          </cell>
          <cell r="E87">
            <v>1951</v>
          </cell>
          <cell r="F87">
            <v>1951.3</v>
          </cell>
          <cell r="G87">
            <v>1951.3</v>
          </cell>
          <cell r="H87">
            <v>2122.1999999999998</v>
          </cell>
        </row>
        <row r="88">
          <cell r="B88">
            <v>2000.2</v>
          </cell>
          <cell r="C88">
            <v>1985.9</v>
          </cell>
          <cell r="D88">
            <v>1985.9</v>
          </cell>
          <cell r="E88">
            <v>1951</v>
          </cell>
          <cell r="F88">
            <v>1951.3</v>
          </cell>
          <cell r="G88">
            <v>1943.9</v>
          </cell>
          <cell r="H88">
            <v>2122.1999999999998</v>
          </cell>
        </row>
        <row r="89">
          <cell r="B89">
            <v>2000.2</v>
          </cell>
          <cell r="C89">
            <v>1985.9</v>
          </cell>
          <cell r="D89">
            <v>1985.9</v>
          </cell>
          <cell r="E89">
            <v>1924.5</v>
          </cell>
          <cell r="F89">
            <v>1888</v>
          </cell>
          <cell r="G89">
            <v>1943.9</v>
          </cell>
          <cell r="H89">
            <v>2122.1999999999998</v>
          </cell>
        </row>
        <row r="90">
          <cell r="B90">
            <v>2000.2</v>
          </cell>
          <cell r="C90">
            <v>1985.9</v>
          </cell>
          <cell r="D90">
            <v>1985.9</v>
          </cell>
          <cell r="E90">
            <v>1892.6</v>
          </cell>
          <cell r="F90">
            <v>1888</v>
          </cell>
          <cell r="G90">
            <v>1920.2</v>
          </cell>
          <cell r="H90">
            <v>2122.1999999999998</v>
          </cell>
        </row>
        <row r="91">
          <cell r="B91">
            <v>2000.2</v>
          </cell>
          <cell r="C91">
            <v>1985.9</v>
          </cell>
          <cell r="D91">
            <v>1985.9</v>
          </cell>
          <cell r="E91">
            <v>1892.6</v>
          </cell>
          <cell r="F91">
            <v>1856</v>
          </cell>
          <cell r="G91">
            <v>1856</v>
          </cell>
          <cell r="H91">
            <v>1951.3</v>
          </cell>
        </row>
        <row r="92">
          <cell r="B92">
            <v>2000.2</v>
          </cell>
          <cell r="C92">
            <v>1985.9</v>
          </cell>
          <cell r="D92">
            <v>1985.9</v>
          </cell>
          <cell r="E92">
            <v>1892.6</v>
          </cell>
          <cell r="F92">
            <v>1856</v>
          </cell>
          <cell r="G92">
            <v>1856</v>
          </cell>
          <cell r="H92">
            <v>1951.3</v>
          </cell>
        </row>
        <row r="93">
          <cell r="B93">
            <v>2000.2</v>
          </cell>
          <cell r="C93">
            <v>1985.9</v>
          </cell>
          <cell r="D93">
            <v>1914.4</v>
          </cell>
          <cell r="E93">
            <v>1892.6</v>
          </cell>
          <cell r="F93">
            <v>1856</v>
          </cell>
          <cell r="G93">
            <v>1856</v>
          </cell>
          <cell r="H93">
            <v>1951.3</v>
          </cell>
        </row>
        <row r="94">
          <cell r="B94">
            <v>2000.2</v>
          </cell>
          <cell r="C94">
            <v>1985.9</v>
          </cell>
          <cell r="D94">
            <v>1914.4</v>
          </cell>
          <cell r="E94">
            <v>1892.6</v>
          </cell>
          <cell r="F94">
            <v>1856</v>
          </cell>
          <cell r="G94">
            <v>1856</v>
          </cell>
          <cell r="H94">
            <v>1951.3</v>
          </cell>
        </row>
        <row r="95">
          <cell r="B95">
            <v>2000.2</v>
          </cell>
          <cell r="C95">
            <v>1985.9</v>
          </cell>
          <cell r="D95">
            <v>1914.4</v>
          </cell>
          <cell r="E95">
            <v>1892.6</v>
          </cell>
          <cell r="F95">
            <v>1856</v>
          </cell>
          <cell r="G95">
            <v>1856</v>
          </cell>
          <cell r="H95">
            <v>1951.3</v>
          </cell>
        </row>
        <row r="96">
          <cell r="B96">
            <v>1994.3</v>
          </cell>
          <cell r="C96">
            <v>1985.9</v>
          </cell>
          <cell r="D96">
            <v>1914.4</v>
          </cell>
          <cell r="E96">
            <v>1892.6</v>
          </cell>
          <cell r="F96">
            <v>1856</v>
          </cell>
          <cell r="G96">
            <v>1856</v>
          </cell>
          <cell r="H96">
            <v>1951.3</v>
          </cell>
        </row>
        <row r="97">
          <cell r="B97">
            <v>1947.3</v>
          </cell>
          <cell r="C97">
            <v>1938.9</v>
          </cell>
          <cell r="D97">
            <v>1914.4</v>
          </cell>
          <cell r="E97">
            <v>1892.6</v>
          </cell>
          <cell r="F97">
            <v>1856</v>
          </cell>
          <cell r="G97">
            <v>1856</v>
          </cell>
          <cell r="H97">
            <v>1951.3</v>
          </cell>
        </row>
        <row r="98">
          <cell r="B98">
            <v>1947.3</v>
          </cell>
          <cell r="C98">
            <v>1938.9</v>
          </cell>
          <cell r="D98">
            <v>1914.4</v>
          </cell>
          <cell r="E98">
            <v>1892.6</v>
          </cell>
          <cell r="F98">
            <v>1856</v>
          </cell>
          <cell r="G98">
            <v>1856</v>
          </cell>
          <cell r="H98">
            <v>1951.3</v>
          </cell>
        </row>
        <row r="99">
          <cell r="B99">
            <v>1947.3</v>
          </cell>
          <cell r="C99">
            <v>1938.9</v>
          </cell>
          <cell r="D99">
            <v>1914.4</v>
          </cell>
          <cell r="E99">
            <v>1892.6</v>
          </cell>
          <cell r="F99">
            <v>1856</v>
          </cell>
          <cell r="G99">
            <v>1856</v>
          </cell>
          <cell r="H99">
            <v>1951.3</v>
          </cell>
        </row>
        <row r="100">
          <cell r="B100">
            <v>1947.3</v>
          </cell>
          <cell r="C100">
            <v>1938.9</v>
          </cell>
          <cell r="D100">
            <v>1914.4</v>
          </cell>
          <cell r="E100">
            <v>1892.6</v>
          </cell>
          <cell r="F100">
            <v>1856</v>
          </cell>
          <cell r="G100">
            <v>1856</v>
          </cell>
          <cell r="H100">
            <v>1951.3</v>
          </cell>
        </row>
        <row r="101">
          <cell r="B101">
            <v>1947.3</v>
          </cell>
          <cell r="C101">
            <v>1938.9</v>
          </cell>
          <cell r="D101">
            <v>1914.4</v>
          </cell>
          <cell r="E101">
            <v>1892.6</v>
          </cell>
          <cell r="F101">
            <v>1851.1</v>
          </cell>
          <cell r="G101">
            <v>1856</v>
          </cell>
          <cell r="H101">
            <v>1951.3</v>
          </cell>
        </row>
        <row r="102">
          <cell r="B102">
            <v>1947.3</v>
          </cell>
          <cell r="C102">
            <v>1938.9</v>
          </cell>
          <cell r="D102">
            <v>1914.4</v>
          </cell>
          <cell r="E102">
            <v>1892.6</v>
          </cell>
          <cell r="F102">
            <v>1851.1</v>
          </cell>
          <cell r="G102">
            <v>1856</v>
          </cell>
          <cell r="H102">
            <v>1951.3</v>
          </cell>
        </row>
        <row r="103">
          <cell r="B103">
            <v>1947.3</v>
          </cell>
          <cell r="C103">
            <v>1938.9</v>
          </cell>
          <cell r="D103">
            <v>1914.4</v>
          </cell>
          <cell r="E103">
            <v>1892.6</v>
          </cell>
          <cell r="F103">
            <v>1851.1</v>
          </cell>
          <cell r="G103">
            <v>1845</v>
          </cell>
          <cell r="H103">
            <v>1951.3</v>
          </cell>
        </row>
        <row r="104">
          <cell r="B104">
            <v>1947.3</v>
          </cell>
          <cell r="C104">
            <v>1938.9</v>
          </cell>
          <cell r="D104">
            <v>1914.4</v>
          </cell>
          <cell r="E104">
            <v>1892.6</v>
          </cell>
          <cell r="F104">
            <v>1851.1</v>
          </cell>
          <cell r="G104">
            <v>1833.6</v>
          </cell>
          <cell r="H104">
            <v>1951.3</v>
          </cell>
        </row>
        <row r="105">
          <cell r="B105">
            <v>1947.3</v>
          </cell>
          <cell r="C105">
            <v>1938.9</v>
          </cell>
          <cell r="D105">
            <v>1914.4</v>
          </cell>
          <cell r="E105">
            <v>1864.8</v>
          </cell>
          <cell r="F105">
            <v>1851.1</v>
          </cell>
          <cell r="G105">
            <v>1833.6</v>
          </cell>
          <cell r="H105">
            <v>1951.3</v>
          </cell>
        </row>
        <row r="106">
          <cell r="B106">
            <v>1947.3</v>
          </cell>
          <cell r="C106">
            <v>1938.9</v>
          </cell>
          <cell r="D106">
            <v>1872.6</v>
          </cell>
          <cell r="E106">
            <v>1864.8</v>
          </cell>
          <cell r="F106">
            <v>1851.1</v>
          </cell>
          <cell r="G106">
            <v>1833.6</v>
          </cell>
          <cell r="H106">
            <v>1951.3</v>
          </cell>
        </row>
        <row r="107">
          <cell r="B107">
            <v>1947.3</v>
          </cell>
          <cell r="C107">
            <v>1938.9</v>
          </cell>
          <cell r="D107">
            <v>1872.6</v>
          </cell>
          <cell r="E107">
            <v>1864.8</v>
          </cell>
          <cell r="F107">
            <v>1846.8</v>
          </cell>
          <cell r="G107">
            <v>1830.5</v>
          </cell>
          <cell r="H107">
            <v>1951.3</v>
          </cell>
        </row>
        <row r="108">
          <cell r="B108">
            <v>1947.3</v>
          </cell>
          <cell r="C108">
            <v>1938.9</v>
          </cell>
          <cell r="D108">
            <v>1860.8</v>
          </cell>
          <cell r="E108">
            <v>1853.7</v>
          </cell>
          <cell r="F108">
            <v>1815.8</v>
          </cell>
          <cell r="G108">
            <v>1810.6</v>
          </cell>
          <cell r="H108">
            <v>1951.3</v>
          </cell>
        </row>
        <row r="109">
          <cell r="B109">
            <v>1947.3</v>
          </cell>
          <cell r="C109">
            <v>1927.2</v>
          </cell>
          <cell r="D109">
            <v>1860.8</v>
          </cell>
          <cell r="E109">
            <v>1853.7</v>
          </cell>
          <cell r="F109">
            <v>1815.8</v>
          </cell>
          <cell r="G109">
            <v>1810.6</v>
          </cell>
          <cell r="H109">
            <v>1951.3</v>
          </cell>
        </row>
        <row r="110">
          <cell r="B110">
            <v>1947.3</v>
          </cell>
          <cell r="C110">
            <v>1927.2</v>
          </cell>
          <cell r="D110">
            <v>1860.8</v>
          </cell>
          <cell r="E110">
            <v>1853.7</v>
          </cell>
          <cell r="F110">
            <v>1815.8</v>
          </cell>
          <cell r="G110">
            <v>1810.6</v>
          </cell>
          <cell r="H110">
            <v>1951.3</v>
          </cell>
        </row>
        <row r="111">
          <cell r="B111">
            <v>1947.3</v>
          </cell>
          <cell r="C111">
            <v>1927.2</v>
          </cell>
          <cell r="D111">
            <v>1860.8</v>
          </cell>
          <cell r="E111">
            <v>1853.7</v>
          </cell>
          <cell r="F111">
            <v>1815.8</v>
          </cell>
          <cell r="G111">
            <v>1810.6</v>
          </cell>
          <cell r="H111">
            <v>1951.3</v>
          </cell>
        </row>
        <row r="112">
          <cell r="B112">
            <v>1947.3</v>
          </cell>
          <cell r="C112">
            <v>1927.2</v>
          </cell>
          <cell r="D112">
            <v>1860.8</v>
          </cell>
          <cell r="E112">
            <v>1853.7</v>
          </cell>
          <cell r="F112">
            <v>1812.7</v>
          </cell>
          <cell r="G112">
            <v>1810.6</v>
          </cell>
          <cell r="H112">
            <v>1951.3</v>
          </cell>
        </row>
        <row r="113">
          <cell r="B113">
            <v>1947.3</v>
          </cell>
          <cell r="C113">
            <v>1927.2</v>
          </cell>
          <cell r="D113">
            <v>1860.8</v>
          </cell>
          <cell r="E113">
            <v>1853.7</v>
          </cell>
          <cell r="F113">
            <v>1812.7</v>
          </cell>
          <cell r="G113">
            <v>1804.7</v>
          </cell>
          <cell r="H113">
            <v>1951.3</v>
          </cell>
        </row>
        <row r="114">
          <cell r="B114">
            <v>1947.3</v>
          </cell>
          <cell r="C114">
            <v>1927.2</v>
          </cell>
          <cell r="D114">
            <v>1860.8</v>
          </cell>
          <cell r="E114">
            <v>1853.7</v>
          </cell>
          <cell r="F114">
            <v>1812.7</v>
          </cell>
          <cell r="G114">
            <v>1804.7</v>
          </cell>
          <cell r="H114">
            <v>1951.3</v>
          </cell>
        </row>
        <row r="115">
          <cell r="B115">
            <v>1905.5</v>
          </cell>
          <cell r="C115">
            <v>1885.3</v>
          </cell>
          <cell r="D115">
            <v>1860.8</v>
          </cell>
          <cell r="E115">
            <v>1853.7</v>
          </cell>
          <cell r="F115">
            <v>1812.7</v>
          </cell>
          <cell r="G115">
            <v>1804.7</v>
          </cell>
          <cell r="H115">
            <v>1951.3</v>
          </cell>
        </row>
        <row r="116">
          <cell r="B116">
            <v>1905.5</v>
          </cell>
          <cell r="C116">
            <v>1885.3</v>
          </cell>
          <cell r="D116">
            <v>1854.8</v>
          </cell>
          <cell r="E116">
            <v>1853.7</v>
          </cell>
          <cell r="F116">
            <v>1812.7</v>
          </cell>
          <cell r="G116">
            <v>1804.7</v>
          </cell>
          <cell r="H116">
            <v>1951.3</v>
          </cell>
        </row>
        <row r="117">
          <cell r="B117">
            <v>1905.5</v>
          </cell>
          <cell r="C117">
            <v>1885.3</v>
          </cell>
          <cell r="D117">
            <v>1854.8</v>
          </cell>
          <cell r="E117">
            <v>1853.7</v>
          </cell>
          <cell r="F117">
            <v>1812.7</v>
          </cell>
          <cell r="G117">
            <v>1804.7</v>
          </cell>
          <cell r="H117">
            <v>1951.3</v>
          </cell>
        </row>
        <row r="118">
          <cell r="B118">
            <v>1893.7</v>
          </cell>
          <cell r="C118">
            <v>1885.3</v>
          </cell>
          <cell r="D118">
            <v>1854.8</v>
          </cell>
          <cell r="E118">
            <v>1853.7</v>
          </cell>
          <cell r="F118">
            <v>1812.7</v>
          </cell>
          <cell r="G118">
            <v>1802</v>
          </cell>
          <cell r="H118">
            <v>1951.3</v>
          </cell>
        </row>
        <row r="119">
          <cell r="B119">
            <v>1893.7</v>
          </cell>
          <cell r="C119">
            <v>1885.3</v>
          </cell>
          <cell r="D119">
            <v>1850</v>
          </cell>
          <cell r="E119">
            <v>1853.7</v>
          </cell>
          <cell r="F119">
            <v>1812.7</v>
          </cell>
          <cell r="G119">
            <v>1784.5</v>
          </cell>
          <cell r="H119">
            <v>1951.3</v>
          </cell>
        </row>
        <row r="120">
          <cell r="B120">
            <v>1893.7</v>
          </cell>
          <cell r="C120">
            <v>1885.3</v>
          </cell>
          <cell r="D120">
            <v>1850</v>
          </cell>
          <cell r="E120">
            <v>1843</v>
          </cell>
          <cell r="F120">
            <v>1812.7</v>
          </cell>
          <cell r="G120">
            <v>1784.5</v>
          </cell>
          <cell r="H120">
            <v>1951.3</v>
          </cell>
        </row>
        <row r="121">
          <cell r="B121">
            <v>1893.7</v>
          </cell>
          <cell r="C121">
            <v>1885.3</v>
          </cell>
          <cell r="D121">
            <v>1850</v>
          </cell>
          <cell r="E121">
            <v>1843</v>
          </cell>
          <cell r="F121">
            <v>1786.6</v>
          </cell>
          <cell r="G121">
            <v>1784.5</v>
          </cell>
          <cell r="H121">
            <v>1951.3</v>
          </cell>
        </row>
        <row r="122">
          <cell r="B122">
            <v>1893.7</v>
          </cell>
          <cell r="C122">
            <v>1885.3</v>
          </cell>
          <cell r="D122">
            <v>1850</v>
          </cell>
          <cell r="E122">
            <v>1843</v>
          </cell>
          <cell r="F122">
            <v>1786.6</v>
          </cell>
          <cell r="G122">
            <v>1735.6</v>
          </cell>
          <cell r="H122">
            <v>1951.3</v>
          </cell>
        </row>
        <row r="123">
          <cell r="B123">
            <v>1893.7</v>
          </cell>
          <cell r="C123">
            <v>1885.3</v>
          </cell>
          <cell r="D123">
            <v>1850</v>
          </cell>
          <cell r="E123">
            <v>1843</v>
          </cell>
          <cell r="F123">
            <v>1771.7</v>
          </cell>
          <cell r="G123">
            <v>1735.6</v>
          </cell>
          <cell r="H123">
            <v>1951.3</v>
          </cell>
        </row>
        <row r="124">
          <cell r="B124">
            <v>1893.7</v>
          </cell>
          <cell r="C124">
            <v>1885.3</v>
          </cell>
          <cell r="D124">
            <v>1850</v>
          </cell>
          <cell r="E124">
            <v>1843</v>
          </cell>
          <cell r="F124">
            <v>1771.7</v>
          </cell>
          <cell r="G124">
            <v>1735.6</v>
          </cell>
          <cell r="H124">
            <v>1951.3</v>
          </cell>
        </row>
        <row r="125">
          <cell r="B125">
            <v>1893.7</v>
          </cell>
          <cell r="C125">
            <v>1885.3</v>
          </cell>
          <cell r="D125">
            <v>1850</v>
          </cell>
          <cell r="E125">
            <v>1843</v>
          </cell>
          <cell r="F125">
            <v>1771.7</v>
          </cell>
          <cell r="G125">
            <v>1735.6</v>
          </cell>
          <cell r="H125">
            <v>1951.3</v>
          </cell>
        </row>
        <row r="126">
          <cell r="B126">
            <v>1893.7</v>
          </cell>
          <cell r="C126">
            <v>1885.3</v>
          </cell>
          <cell r="D126">
            <v>1850</v>
          </cell>
          <cell r="E126">
            <v>1834.1</v>
          </cell>
          <cell r="F126">
            <v>1743.7</v>
          </cell>
          <cell r="G126">
            <v>1735.6</v>
          </cell>
          <cell r="H126">
            <v>1951.3</v>
          </cell>
        </row>
        <row r="127">
          <cell r="B127">
            <v>1893.7</v>
          </cell>
          <cell r="C127">
            <v>1885.3</v>
          </cell>
          <cell r="D127">
            <v>1850</v>
          </cell>
          <cell r="E127">
            <v>1834.1</v>
          </cell>
          <cell r="F127">
            <v>1737.2</v>
          </cell>
          <cell r="G127">
            <v>1735.6</v>
          </cell>
          <cell r="H127">
            <v>1951.3</v>
          </cell>
        </row>
        <row r="128">
          <cell r="B128">
            <v>1893.7</v>
          </cell>
          <cell r="C128">
            <v>1885.3</v>
          </cell>
          <cell r="D128">
            <v>1840</v>
          </cell>
          <cell r="E128">
            <v>1834.1</v>
          </cell>
          <cell r="F128">
            <v>1737.2</v>
          </cell>
          <cell r="G128">
            <v>1735.6</v>
          </cell>
          <cell r="H128">
            <v>1951.3</v>
          </cell>
        </row>
        <row r="129">
          <cell r="B129">
            <v>1893.7</v>
          </cell>
          <cell r="C129">
            <v>1885.3</v>
          </cell>
          <cell r="D129">
            <v>1840</v>
          </cell>
          <cell r="E129">
            <v>1834.1</v>
          </cell>
          <cell r="F129">
            <v>1737.2</v>
          </cell>
          <cell r="G129">
            <v>1735.6</v>
          </cell>
          <cell r="H129">
            <v>1951.3</v>
          </cell>
        </row>
        <row r="130">
          <cell r="B130">
            <v>1893.7</v>
          </cell>
          <cell r="C130">
            <v>1885.3</v>
          </cell>
          <cell r="D130">
            <v>1840</v>
          </cell>
          <cell r="E130">
            <v>1823.3</v>
          </cell>
          <cell r="F130">
            <v>1737.2</v>
          </cell>
          <cell r="G130">
            <v>1735.6</v>
          </cell>
          <cell r="H130">
            <v>1951.3</v>
          </cell>
        </row>
        <row r="131">
          <cell r="B131">
            <v>1893.7</v>
          </cell>
          <cell r="C131">
            <v>1885.3</v>
          </cell>
          <cell r="D131">
            <v>1840</v>
          </cell>
          <cell r="E131">
            <v>1823.3</v>
          </cell>
          <cell r="F131">
            <v>1737.2</v>
          </cell>
          <cell r="G131">
            <v>1735.6</v>
          </cell>
          <cell r="H131">
            <v>1905</v>
          </cell>
        </row>
        <row r="132">
          <cell r="B132">
            <v>1893.7</v>
          </cell>
          <cell r="C132">
            <v>1885.3</v>
          </cell>
          <cell r="D132">
            <v>1840</v>
          </cell>
          <cell r="E132">
            <v>1823.3</v>
          </cell>
          <cell r="F132">
            <v>1737.2</v>
          </cell>
          <cell r="G132">
            <v>1735.6</v>
          </cell>
          <cell r="H132">
            <v>1905</v>
          </cell>
        </row>
        <row r="133">
          <cell r="B133">
            <v>1893.7</v>
          </cell>
          <cell r="C133">
            <v>1885.3</v>
          </cell>
          <cell r="D133">
            <v>1840</v>
          </cell>
          <cell r="E133">
            <v>1823.3</v>
          </cell>
          <cell r="F133">
            <v>1737.2</v>
          </cell>
          <cell r="G133">
            <v>1735.6</v>
          </cell>
          <cell r="H133">
            <v>1905</v>
          </cell>
        </row>
        <row r="134">
          <cell r="B134">
            <v>1893.7</v>
          </cell>
          <cell r="C134">
            <v>1885.3</v>
          </cell>
          <cell r="D134">
            <v>1840</v>
          </cell>
          <cell r="E134">
            <v>1823.3</v>
          </cell>
          <cell r="F134">
            <v>1737.2</v>
          </cell>
          <cell r="G134">
            <v>1730.6</v>
          </cell>
          <cell r="H134">
            <v>1905</v>
          </cell>
        </row>
        <row r="135">
          <cell r="B135">
            <v>1893.7</v>
          </cell>
          <cell r="C135">
            <v>1885.3</v>
          </cell>
          <cell r="D135">
            <v>1840</v>
          </cell>
          <cell r="E135">
            <v>1823.3</v>
          </cell>
          <cell r="F135">
            <v>1737.2</v>
          </cell>
          <cell r="G135">
            <v>1730.6</v>
          </cell>
          <cell r="H135">
            <v>1905</v>
          </cell>
        </row>
        <row r="136">
          <cell r="B136">
            <v>1893.7</v>
          </cell>
          <cell r="C136">
            <v>1885.3</v>
          </cell>
          <cell r="D136">
            <v>1840</v>
          </cell>
          <cell r="E136">
            <v>1802.7</v>
          </cell>
          <cell r="F136">
            <v>1737.2</v>
          </cell>
          <cell r="G136">
            <v>1730.6</v>
          </cell>
          <cell r="H136">
            <v>1905</v>
          </cell>
        </row>
        <row r="137">
          <cell r="B137">
            <v>1893.7</v>
          </cell>
          <cell r="C137">
            <v>1885.3</v>
          </cell>
          <cell r="D137">
            <v>1840</v>
          </cell>
          <cell r="E137">
            <v>1802.7</v>
          </cell>
          <cell r="F137">
            <v>1734.9</v>
          </cell>
          <cell r="G137">
            <v>1730.6</v>
          </cell>
          <cell r="H137">
            <v>1905</v>
          </cell>
        </row>
        <row r="138">
          <cell r="B138">
            <v>1893.7</v>
          </cell>
          <cell r="C138">
            <v>1883</v>
          </cell>
          <cell r="D138">
            <v>1840</v>
          </cell>
          <cell r="E138">
            <v>1802.7</v>
          </cell>
          <cell r="F138">
            <v>1734.9</v>
          </cell>
          <cell r="G138">
            <v>1727.7</v>
          </cell>
          <cell r="H138">
            <v>1905</v>
          </cell>
        </row>
        <row r="139">
          <cell r="B139">
            <v>1893.7</v>
          </cell>
          <cell r="C139">
            <v>1883</v>
          </cell>
          <cell r="D139">
            <v>1840</v>
          </cell>
          <cell r="E139">
            <v>1802.7</v>
          </cell>
          <cell r="F139">
            <v>1734.8</v>
          </cell>
          <cell r="G139">
            <v>1727.7</v>
          </cell>
          <cell r="H139">
            <v>1905</v>
          </cell>
        </row>
        <row r="140">
          <cell r="B140">
            <v>1893.7</v>
          </cell>
          <cell r="C140">
            <v>1883</v>
          </cell>
          <cell r="D140">
            <v>1840</v>
          </cell>
          <cell r="E140">
            <v>1802.7</v>
          </cell>
          <cell r="F140">
            <v>1734.8</v>
          </cell>
          <cell r="G140">
            <v>1727.7</v>
          </cell>
          <cell r="H140">
            <v>1905</v>
          </cell>
        </row>
        <row r="141">
          <cell r="B141">
            <v>1893.7</v>
          </cell>
          <cell r="C141">
            <v>1883</v>
          </cell>
          <cell r="D141">
            <v>1839.8</v>
          </cell>
          <cell r="E141">
            <v>1802.7</v>
          </cell>
          <cell r="F141">
            <v>1734.8</v>
          </cell>
          <cell r="G141">
            <v>1727.7</v>
          </cell>
          <cell r="H141">
            <v>1905</v>
          </cell>
        </row>
        <row r="142">
          <cell r="B142">
            <v>1893.7</v>
          </cell>
          <cell r="C142">
            <v>1883</v>
          </cell>
          <cell r="D142">
            <v>1839.8</v>
          </cell>
          <cell r="E142">
            <v>1802.7</v>
          </cell>
          <cell r="F142">
            <v>1734.8</v>
          </cell>
          <cell r="G142">
            <v>1727.7</v>
          </cell>
          <cell r="H142">
            <v>1905</v>
          </cell>
        </row>
        <row r="143">
          <cell r="B143">
            <v>1893.7</v>
          </cell>
          <cell r="C143">
            <v>1883</v>
          </cell>
          <cell r="D143">
            <v>1839.8</v>
          </cell>
          <cell r="E143">
            <v>1802.7</v>
          </cell>
          <cell r="F143">
            <v>1734.8</v>
          </cell>
          <cell r="G143">
            <v>1727.7</v>
          </cell>
          <cell r="H143">
            <v>1905</v>
          </cell>
        </row>
        <row r="144">
          <cell r="B144">
            <v>1893.7</v>
          </cell>
          <cell r="C144">
            <v>1883</v>
          </cell>
          <cell r="D144">
            <v>1839.8</v>
          </cell>
          <cell r="E144">
            <v>1802.7</v>
          </cell>
          <cell r="F144">
            <v>1732</v>
          </cell>
          <cell r="G144">
            <v>1727.7</v>
          </cell>
          <cell r="H144">
            <v>1905</v>
          </cell>
        </row>
        <row r="145">
          <cell r="B145">
            <v>1893.7</v>
          </cell>
          <cell r="C145">
            <v>1883</v>
          </cell>
          <cell r="D145">
            <v>1839.8</v>
          </cell>
          <cell r="E145">
            <v>1798.1</v>
          </cell>
          <cell r="F145">
            <v>1732</v>
          </cell>
          <cell r="G145">
            <v>1727.7</v>
          </cell>
          <cell r="H145">
            <v>1905</v>
          </cell>
        </row>
        <row r="146">
          <cell r="B146">
            <v>1893.7</v>
          </cell>
          <cell r="C146">
            <v>1850.7</v>
          </cell>
          <cell r="D146">
            <v>1839.8</v>
          </cell>
          <cell r="E146">
            <v>1798.1</v>
          </cell>
          <cell r="F146">
            <v>1732</v>
          </cell>
          <cell r="G146">
            <v>1717.7</v>
          </cell>
          <cell r="H146">
            <v>1905</v>
          </cell>
        </row>
        <row r="147">
          <cell r="B147">
            <v>1893.7</v>
          </cell>
          <cell r="C147">
            <v>1850.7</v>
          </cell>
          <cell r="D147">
            <v>1839.8</v>
          </cell>
          <cell r="E147">
            <v>1798.1</v>
          </cell>
          <cell r="F147">
            <v>1732</v>
          </cell>
          <cell r="G147">
            <v>1717.7</v>
          </cell>
          <cell r="H147">
            <v>1905</v>
          </cell>
        </row>
        <row r="148">
          <cell r="B148">
            <v>1893.7</v>
          </cell>
          <cell r="C148">
            <v>1850.7</v>
          </cell>
          <cell r="D148">
            <v>1839.8</v>
          </cell>
          <cell r="E148">
            <v>1798.1</v>
          </cell>
          <cell r="F148">
            <v>1732</v>
          </cell>
          <cell r="G148">
            <v>1717.7</v>
          </cell>
          <cell r="H148">
            <v>1905</v>
          </cell>
        </row>
        <row r="149">
          <cell r="B149">
            <v>1893.7</v>
          </cell>
          <cell r="C149">
            <v>1850.7</v>
          </cell>
          <cell r="D149">
            <v>1830.1</v>
          </cell>
          <cell r="E149">
            <v>1798.1</v>
          </cell>
          <cell r="F149">
            <v>1732</v>
          </cell>
          <cell r="G149">
            <v>1716.4</v>
          </cell>
          <cell r="H149">
            <v>1905</v>
          </cell>
        </row>
        <row r="150">
          <cell r="B150">
            <v>1893.7</v>
          </cell>
          <cell r="C150">
            <v>1850.7</v>
          </cell>
          <cell r="D150">
            <v>1830.1</v>
          </cell>
          <cell r="E150">
            <v>1798.1</v>
          </cell>
          <cell r="F150">
            <v>1732</v>
          </cell>
          <cell r="G150">
            <v>1716.4</v>
          </cell>
          <cell r="H150">
            <v>1905</v>
          </cell>
        </row>
        <row r="151">
          <cell r="B151">
            <v>1893.7</v>
          </cell>
          <cell r="C151">
            <v>1850.7</v>
          </cell>
          <cell r="D151">
            <v>1809.2</v>
          </cell>
          <cell r="E151">
            <v>1798.1</v>
          </cell>
          <cell r="F151">
            <v>1732</v>
          </cell>
          <cell r="G151">
            <v>1716.4</v>
          </cell>
          <cell r="H151">
            <v>1905</v>
          </cell>
        </row>
        <row r="152">
          <cell r="B152">
            <v>1893.7</v>
          </cell>
          <cell r="C152">
            <v>1846.1</v>
          </cell>
          <cell r="D152">
            <v>1809.2</v>
          </cell>
          <cell r="E152">
            <v>1798.1</v>
          </cell>
          <cell r="F152">
            <v>1732</v>
          </cell>
          <cell r="G152">
            <v>1716.4</v>
          </cell>
          <cell r="H152">
            <v>1905</v>
          </cell>
        </row>
        <row r="153">
          <cell r="B153">
            <v>1893.7</v>
          </cell>
          <cell r="C153">
            <v>1846.1</v>
          </cell>
          <cell r="D153">
            <v>1809.2</v>
          </cell>
          <cell r="E153">
            <v>1795.4</v>
          </cell>
          <cell r="F153">
            <v>1728.7</v>
          </cell>
          <cell r="G153">
            <v>1716.4</v>
          </cell>
          <cell r="H153">
            <v>1905</v>
          </cell>
        </row>
        <row r="154">
          <cell r="B154">
            <v>1893.7</v>
          </cell>
          <cell r="C154">
            <v>1846.1</v>
          </cell>
          <cell r="D154">
            <v>1809.2</v>
          </cell>
          <cell r="E154">
            <v>1788.9</v>
          </cell>
          <cell r="F154">
            <v>1728.7</v>
          </cell>
          <cell r="G154">
            <v>1710.8</v>
          </cell>
          <cell r="H154">
            <v>1905</v>
          </cell>
        </row>
        <row r="155">
          <cell r="B155">
            <v>1893.7</v>
          </cell>
          <cell r="C155">
            <v>1846.1</v>
          </cell>
          <cell r="D155">
            <v>1809.1</v>
          </cell>
          <cell r="E155">
            <v>1788.9</v>
          </cell>
          <cell r="F155">
            <v>1718.7</v>
          </cell>
          <cell r="G155">
            <v>1705.6</v>
          </cell>
          <cell r="H155">
            <v>1905</v>
          </cell>
        </row>
        <row r="156">
          <cell r="B156">
            <v>1893.7</v>
          </cell>
          <cell r="C156">
            <v>1846.1</v>
          </cell>
          <cell r="D156">
            <v>1809.1</v>
          </cell>
          <cell r="E156">
            <v>1770</v>
          </cell>
          <cell r="F156">
            <v>1718.7</v>
          </cell>
          <cell r="G156">
            <v>1705.6</v>
          </cell>
          <cell r="H156">
            <v>1905</v>
          </cell>
        </row>
        <row r="157">
          <cell r="B157">
            <v>1893.7</v>
          </cell>
          <cell r="C157">
            <v>1846.1</v>
          </cell>
          <cell r="D157">
            <v>1809.1</v>
          </cell>
          <cell r="E157">
            <v>1767.4</v>
          </cell>
          <cell r="F157">
            <v>1717.1</v>
          </cell>
          <cell r="G157">
            <v>1705.6</v>
          </cell>
          <cell r="H157">
            <v>1905</v>
          </cell>
        </row>
        <row r="158">
          <cell r="B158">
            <v>1893.7</v>
          </cell>
          <cell r="C158">
            <v>1846.1</v>
          </cell>
          <cell r="D158">
            <v>1809.1</v>
          </cell>
          <cell r="E158">
            <v>1767.4</v>
          </cell>
          <cell r="F158">
            <v>1717.1</v>
          </cell>
          <cell r="G158">
            <v>1705.6</v>
          </cell>
          <cell r="H158">
            <v>1905</v>
          </cell>
        </row>
        <row r="159">
          <cell r="B159">
            <v>1893.7</v>
          </cell>
          <cell r="C159">
            <v>1846.1</v>
          </cell>
          <cell r="D159">
            <v>1809.1</v>
          </cell>
          <cell r="E159">
            <v>1767.4</v>
          </cell>
          <cell r="F159">
            <v>1717.1</v>
          </cell>
          <cell r="G159">
            <v>1703.4</v>
          </cell>
          <cell r="H159">
            <v>1905</v>
          </cell>
        </row>
        <row r="160">
          <cell r="B160">
            <v>1893.7</v>
          </cell>
          <cell r="C160">
            <v>1838</v>
          </cell>
          <cell r="D160">
            <v>1809.1</v>
          </cell>
          <cell r="E160">
            <v>1767.4</v>
          </cell>
          <cell r="F160">
            <v>1717.1</v>
          </cell>
          <cell r="G160">
            <v>1700.8</v>
          </cell>
          <cell r="H160">
            <v>1905</v>
          </cell>
        </row>
        <row r="161">
          <cell r="B161">
            <v>1893.7</v>
          </cell>
          <cell r="C161">
            <v>1838</v>
          </cell>
          <cell r="D161">
            <v>1809.1</v>
          </cell>
          <cell r="E161">
            <v>1766.6</v>
          </cell>
          <cell r="F161">
            <v>1717.1</v>
          </cell>
          <cell r="G161">
            <v>1700.8</v>
          </cell>
          <cell r="H161">
            <v>1905</v>
          </cell>
        </row>
        <row r="162">
          <cell r="B162">
            <v>1859.2</v>
          </cell>
          <cell r="C162">
            <v>1838</v>
          </cell>
          <cell r="D162">
            <v>1809.1</v>
          </cell>
          <cell r="E162">
            <v>1766.6</v>
          </cell>
          <cell r="F162">
            <v>1717.1</v>
          </cell>
          <cell r="G162">
            <v>1697.6</v>
          </cell>
          <cell r="H162">
            <v>1905</v>
          </cell>
        </row>
        <row r="163">
          <cell r="B163">
            <v>1859.2</v>
          </cell>
          <cell r="C163">
            <v>1838</v>
          </cell>
          <cell r="D163">
            <v>1809.1</v>
          </cell>
          <cell r="E163">
            <v>1766.6</v>
          </cell>
          <cell r="F163">
            <v>1717.1</v>
          </cell>
          <cell r="G163">
            <v>1697.6</v>
          </cell>
          <cell r="H163">
            <v>1905</v>
          </cell>
        </row>
        <row r="164">
          <cell r="B164">
            <v>1859.2</v>
          </cell>
          <cell r="C164">
            <v>1838</v>
          </cell>
          <cell r="D164">
            <v>1809.1</v>
          </cell>
          <cell r="E164">
            <v>1766.6</v>
          </cell>
          <cell r="F164">
            <v>1717.1</v>
          </cell>
          <cell r="G164">
            <v>1697.6</v>
          </cell>
          <cell r="H164">
            <v>1905</v>
          </cell>
        </row>
        <row r="165">
          <cell r="B165">
            <v>1859.2</v>
          </cell>
          <cell r="C165">
            <v>1838</v>
          </cell>
          <cell r="D165">
            <v>1809.1</v>
          </cell>
          <cell r="E165">
            <v>1746.2</v>
          </cell>
          <cell r="F165">
            <v>1717.1</v>
          </cell>
          <cell r="G165">
            <v>1697.6</v>
          </cell>
          <cell r="H165">
            <v>1905</v>
          </cell>
        </row>
        <row r="166">
          <cell r="B166">
            <v>1859.2</v>
          </cell>
          <cell r="C166">
            <v>1838</v>
          </cell>
          <cell r="D166">
            <v>1809.1</v>
          </cell>
          <cell r="E166">
            <v>1746.2</v>
          </cell>
          <cell r="F166">
            <v>1717.1</v>
          </cell>
          <cell r="G166">
            <v>1697.6</v>
          </cell>
          <cell r="H166">
            <v>1905</v>
          </cell>
        </row>
        <row r="167">
          <cell r="B167">
            <v>1859.2</v>
          </cell>
          <cell r="C167">
            <v>1813.5</v>
          </cell>
          <cell r="D167">
            <v>1809.1</v>
          </cell>
          <cell r="E167">
            <v>1746.2</v>
          </cell>
          <cell r="F167">
            <v>1717.1</v>
          </cell>
          <cell r="G167">
            <v>1697.6</v>
          </cell>
          <cell r="H167">
            <v>1905</v>
          </cell>
        </row>
        <row r="168">
          <cell r="B168">
            <v>1859.2</v>
          </cell>
          <cell r="C168">
            <v>1813.5</v>
          </cell>
          <cell r="D168">
            <v>1809.1</v>
          </cell>
          <cell r="E168">
            <v>1746.2</v>
          </cell>
          <cell r="F168">
            <v>1717.1</v>
          </cell>
          <cell r="G168">
            <v>1697.6</v>
          </cell>
          <cell r="H168">
            <v>1905</v>
          </cell>
        </row>
        <row r="169">
          <cell r="B169">
            <v>1859.2</v>
          </cell>
          <cell r="C169">
            <v>1813.5</v>
          </cell>
          <cell r="D169">
            <v>1809.1</v>
          </cell>
          <cell r="E169">
            <v>1746.2</v>
          </cell>
          <cell r="F169">
            <v>1717.1</v>
          </cell>
          <cell r="G169">
            <v>1697.6</v>
          </cell>
          <cell r="H169">
            <v>1905</v>
          </cell>
        </row>
        <row r="170">
          <cell r="B170">
            <v>1859.2</v>
          </cell>
          <cell r="C170">
            <v>1813.5</v>
          </cell>
          <cell r="D170">
            <v>1809.1</v>
          </cell>
          <cell r="E170">
            <v>1741.7</v>
          </cell>
          <cell r="F170">
            <v>1717.1</v>
          </cell>
          <cell r="G170">
            <v>1697.6</v>
          </cell>
          <cell r="H170">
            <v>1905</v>
          </cell>
        </row>
        <row r="171">
          <cell r="B171">
            <v>1859.2</v>
          </cell>
          <cell r="C171">
            <v>1813.5</v>
          </cell>
          <cell r="D171">
            <v>1809.1</v>
          </cell>
          <cell r="E171">
            <v>1741.7</v>
          </cell>
          <cell r="F171">
            <v>1715.9</v>
          </cell>
          <cell r="G171">
            <v>1697.6</v>
          </cell>
          <cell r="H171">
            <v>1828.3</v>
          </cell>
        </row>
        <row r="172">
          <cell r="B172">
            <v>1859.2</v>
          </cell>
          <cell r="C172">
            <v>1813.5</v>
          </cell>
          <cell r="D172">
            <v>1809.1</v>
          </cell>
          <cell r="E172">
            <v>1741.7</v>
          </cell>
          <cell r="F172">
            <v>1715.9</v>
          </cell>
          <cell r="G172">
            <v>1697.6</v>
          </cell>
          <cell r="H172">
            <v>1828.3</v>
          </cell>
        </row>
        <row r="173">
          <cell r="B173">
            <v>1859.2</v>
          </cell>
          <cell r="C173">
            <v>1813.5</v>
          </cell>
          <cell r="D173">
            <v>1801.2</v>
          </cell>
          <cell r="E173">
            <v>1741.7</v>
          </cell>
          <cell r="F173">
            <v>1715.9</v>
          </cell>
          <cell r="G173">
            <v>1695.2</v>
          </cell>
          <cell r="H173">
            <v>1828.3</v>
          </cell>
        </row>
        <row r="174">
          <cell r="B174">
            <v>1859.2</v>
          </cell>
          <cell r="C174">
            <v>1813.5</v>
          </cell>
          <cell r="D174">
            <v>1801.2</v>
          </cell>
          <cell r="E174">
            <v>1741</v>
          </cell>
          <cell r="F174">
            <v>1715.9</v>
          </cell>
          <cell r="G174">
            <v>1695.2</v>
          </cell>
          <cell r="H174">
            <v>1828.3</v>
          </cell>
        </row>
        <row r="175">
          <cell r="B175">
            <v>1859.2</v>
          </cell>
          <cell r="C175">
            <v>1813.5</v>
          </cell>
          <cell r="D175">
            <v>1801.2</v>
          </cell>
          <cell r="E175">
            <v>1741</v>
          </cell>
          <cell r="F175">
            <v>1710.6</v>
          </cell>
          <cell r="G175">
            <v>1695.2</v>
          </cell>
          <cell r="H175">
            <v>1828.3</v>
          </cell>
        </row>
        <row r="176">
          <cell r="B176">
            <v>1859.2</v>
          </cell>
          <cell r="C176">
            <v>1813.5</v>
          </cell>
          <cell r="D176">
            <v>1801.2</v>
          </cell>
          <cell r="E176">
            <v>1741</v>
          </cell>
          <cell r="F176">
            <v>1710.6</v>
          </cell>
          <cell r="G176">
            <v>1695.2</v>
          </cell>
          <cell r="H176">
            <v>1828.3</v>
          </cell>
        </row>
        <row r="177">
          <cell r="B177">
            <v>1859.2</v>
          </cell>
          <cell r="C177">
            <v>1813.5</v>
          </cell>
          <cell r="D177">
            <v>1790.1</v>
          </cell>
          <cell r="E177">
            <v>1736.8</v>
          </cell>
          <cell r="F177">
            <v>1710.6</v>
          </cell>
          <cell r="G177">
            <v>1695.2</v>
          </cell>
          <cell r="H177">
            <v>1828.3</v>
          </cell>
        </row>
        <row r="178">
          <cell r="B178">
            <v>1859.2</v>
          </cell>
          <cell r="C178">
            <v>1813.5</v>
          </cell>
          <cell r="D178">
            <v>1790.1</v>
          </cell>
          <cell r="E178">
            <v>1736.8</v>
          </cell>
          <cell r="F178">
            <v>1710.6</v>
          </cell>
          <cell r="G178">
            <v>1695.2</v>
          </cell>
          <cell r="H178">
            <v>1828.3</v>
          </cell>
        </row>
        <row r="179">
          <cell r="B179">
            <v>1859.2</v>
          </cell>
          <cell r="C179">
            <v>1789.3</v>
          </cell>
          <cell r="D179">
            <v>1790.1</v>
          </cell>
          <cell r="E179">
            <v>1736.8</v>
          </cell>
          <cell r="F179">
            <v>1709.8</v>
          </cell>
          <cell r="G179">
            <v>1695.2</v>
          </cell>
          <cell r="H179">
            <v>1828.3</v>
          </cell>
        </row>
        <row r="180">
          <cell r="B180">
            <v>1859.2</v>
          </cell>
          <cell r="C180">
            <v>1789.3</v>
          </cell>
          <cell r="D180">
            <v>1790.1</v>
          </cell>
          <cell r="E180">
            <v>1736.8</v>
          </cell>
          <cell r="F180">
            <v>1705.7</v>
          </cell>
          <cell r="G180">
            <v>1695.2</v>
          </cell>
          <cell r="H180">
            <v>1828.3</v>
          </cell>
        </row>
        <row r="181">
          <cell r="B181">
            <v>1859.2</v>
          </cell>
          <cell r="C181">
            <v>1789.3</v>
          </cell>
          <cell r="D181">
            <v>1790.1</v>
          </cell>
          <cell r="E181">
            <v>1736.8</v>
          </cell>
          <cell r="F181">
            <v>1702.5</v>
          </cell>
          <cell r="G181">
            <v>1693.5</v>
          </cell>
          <cell r="H181">
            <v>1828.3</v>
          </cell>
        </row>
        <row r="182">
          <cell r="B182">
            <v>1825.6</v>
          </cell>
          <cell r="C182">
            <v>1789.3</v>
          </cell>
          <cell r="D182">
            <v>1790.1</v>
          </cell>
          <cell r="E182">
            <v>1736.8</v>
          </cell>
          <cell r="F182">
            <v>1702.5</v>
          </cell>
          <cell r="G182">
            <v>1693.5</v>
          </cell>
          <cell r="H182">
            <v>1828.3</v>
          </cell>
        </row>
        <row r="183">
          <cell r="B183">
            <v>1793.1</v>
          </cell>
          <cell r="C183">
            <v>1789.3</v>
          </cell>
          <cell r="D183">
            <v>1790.1</v>
          </cell>
          <cell r="E183">
            <v>1736.8</v>
          </cell>
          <cell r="F183">
            <v>1702.5</v>
          </cell>
          <cell r="G183">
            <v>1693.5</v>
          </cell>
          <cell r="H183">
            <v>1828.3</v>
          </cell>
        </row>
        <row r="184">
          <cell r="B184">
            <v>1793.1</v>
          </cell>
          <cell r="C184">
            <v>1789.3</v>
          </cell>
          <cell r="D184">
            <v>1790.1</v>
          </cell>
          <cell r="E184">
            <v>1736.8</v>
          </cell>
          <cell r="F184">
            <v>1702.5</v>
          </cell>
          <cell r="G184">
            <v>1691.9</v>
          </cell>
          <cell r="H184">
            <v>1828.3</v>
          </cell>
        </row>
        <row r="185">
          <cell r="B185">
            <v>1793.1</v>
          </cell>
          <cell r="C185">
            <v>1789.3</v>
          </cell>
          <cell r="D185">
            <v>1790.1</v>
          </cell>
          <cell r="E185">
            <v>1736.8</v>
          </cell>
          <cell r="F185">
            <v>1702.5</v>
          </cell>
          <cell r="G185">
            <v>1691.9</v>
          </cell>
          <cell r="H185">
            <v>1828.3</v>
          </cell>
        </row>
        <row r="186">
          <cell r="B186">
            <v>1793.1</v>
          </cell>
          <cell r="C186">
            <v>1789.3</v>
          </cell>
          <cell r="D186">
            <v>1790.1</v>
          </cell>
          <cell r="E186">
            <v>1736.8</v>
          </cell>
          <cell r="F186">
            <v>1702.5</v>
          </cell>
          <cell r="G186">
            <v>1691.9</v>
          </cell>
          <cell r="H186">
            <v>1828.3</v>
          </cell>
        </row>
        <row r="187">
          <cell r="B187">
            <v>1793.1</v>
          </cell>
          <cell r="C187">
            <v>1789.3</v>
          </cell>
          <cell r="D187">
            <v>1790.1</v>
          </cell>
          <cell r="E187">
            <v>1736.8</v>
          </cell>
          <cell r="F187">
            <v>1702.5</v>
          </cell>
          <cell r="G187">
            <v>1691.9</v>
          </cell>
          <cell r="H187">
            <v>1828.3</v>
          </cell>
        </row>
        <row r="188">
          <cell r="B188">
            <v>1793.1</v>
          </cell>
          <cell r="C188">
            <v>1779.9</v>
          </cell>
          <cell r="D188">
            <v>1790.1</v>
          </cell>
          <cell r="E188">
            <v>1736.8</v>
          </cell>
          <cell r="F188">
            <v>1702.5</v>
          </cell>
          <cell r="G188">
            <v>1691.9</v>
          </cell>
          <cell r="H188">
            <v>1828.3</v>
          </cell>
        </row>
        <row r="189">
          <cell r="B189">
            <v>1793.1</v>
          </cell>
          <cell r="C189">
            <v>1779.9</v>
          </cell>
          <cell r="D189">
            <v>1790.1</v>
          </cell>
          <cell r="E189">
            <v>1736.8</v>
          </cell>
          <cell r="F189">
            <v>1702.5</v>
          </cell>
          <cell r="G189">
            <v>1691.9</v>
          </cell>
          <cell r="H189">
            <v>1828.3</v>
          </cell>
        </row>
        <row r="190">
          <cell r="B190">
            <v>1793.1</v>
          </cell>
          <cell r="C190">
            <v>1779.9</v>
          </cell>
          <cell r="D190">
            <v>1790.1</v>
          </cell>
          <cell r="E190">
            <v>1736.8</v>
          </cell>
          <cell r="F190">
            <v>1702.5</v>
          </cell>
          <cell r="G190">
            <v>1686.5</v>
          </cell>
          <cell r="H190">
            <v>1828.3</v>
          </cell>
        </row>
        <row r="191">
          <cell r="B191">
            <v>1793.1</v>
          </cell>
          <cell r="C191">
            <v>1779.9</v>
          </cell>
          <cell r="D191">
            <v>1790.1</v>
          </cell>
          <cell r="E191">
            <v>1736.8</v>
          </cell>
          <cell r="F191">
            <v>1702.5</v>
          </cell>
          <cell r="G191">
            <v>1686.5</v>
          </cell>
          <cell r="H191">
            <v>1828.3</v>
          </cell>
        </row>
        <row r="192">
          <cell r="B192">
            <v>1793.1</v>
          </cell>
          <cell r="C192">
            <v>1779.9</v>
          </cell>
          <cell r="D192">
            <v>1787.7</v>
          </cell>
          <cell r="E192">
            <v>1736.8</v>
          </cell>
          <cell r="F192">
            <v>1702.5</v>
          </cell>
          <cell r="G192">
            <v>1686.5</v>
          </cell>
          <cell r="H192">
            <v>1828.3</v>
          </cell>
        </row>
        <row r="193">
          <cell r="B193">
            <v>1793.1</v>
          </cell>
          <cell r="C193">
            <v>1779.9</v>
          </cell>
          <cell r="D193">
            <v>1787.7</v>
          </cell>
          <cell r="E193">
            <v>1736.8</v>
          </cell>
          <cell r="F193">
            <v>1702.5</v>
          </cell>
          <cell r="G193">
            <v>1684.4</v>
          </cell>
          <cell r="H193">
            <v>1828.3</v>
          </cell>
        </row>
        <row r="194">
          <cell r="B194">
            <v>1793.1</v>
          </cell>
          <cell r="C194">
            <v>1779.9</v>
          </cell>
          <cell r="D194">
            <v>1787.7</v>
          </cell>
          <cell r="E194">
            <v>1736.8</v>
          </cell>
          <cell r="F194">
            <v>1696.8</v>
          </cell>
          <cell r="G194">
            <v>1684.4</v>
          </cell>
          <cell r="H194">
            <v>1828.3</v>
          </cell>
        </row>
        <row r="195">
          <cell r="B195">
            <v>1793.1</v>
          </cell>
          <cell r="C195">
            <v>1779.9</v>
          </cell>
          <cell r="D195">
            <v>1781.3</v>
          </cell>
          <cell r="E195">
            <v>1736.8</v>
          </cell>
          <cell r="F195">
            <v>1696.8</v>
          </cell>
          <cell r="G195">
            <v>1684.4</v>
          </cell>
          <cell r="H195">
            <v>1828.3</v>
          </cell>
        </row>
        <row r="196">
          <cell r="B196">
            <v>1793.1</v>
          </cell>
          <cell r="C196">
            <v>1779.9</v>
          </cell>
          <cell r="D196">
            <v>1781.3</v>
          </cell>
          <cell r="E196">
            <v>1736.8</v>
          </cell>
          <cell r="F196">
            <v>1696.8</v>
          </cell>
          <cell r="G196">
            <v>1684.4</v>
          </cell>
          <cell r="H196">
            <v>1828.3</v>
          </cell>
        </row>
        <row r="197">
          <cell r="B197">
            <v>1793.1</v>
          </cell>
          <cell r="C197">
            <v>1779.9</v>
          </cell>
          <cell r="D197">
            <v>1781.3</v>
          </cell>
          <cell r="E197">
            <v>1736.8</v>
          </cell>
          <cell r="F197">
            <v>1696.8</v>
          </cell>
          <cell r="G197">
            <v>1684.4</v>
          </cell>
          <cell r="H197">
            <v>1828.3</v>
          </cell>
        </row>
        <row r="198">
          <cell r="B198">
            <v>1793.1</v>
          </cell>
          <cell r="C198">
            <v>1779.9</v>
          </cell>
          <cell r="D198">
            <v>1781.3</v>
          </cell>
          <cell r="E198">
            <v>1736.8</v>
          </cell>
          <cell r="F198">
            <v>1696.8</v>
          </cell>
          <cell r="G198">
            <v>1684.4</v>
          </cell>
          <cell r="H198">
            <v>1828.3</v>
          </cell>
        </row>
        <row r="199">
          <cell r="B199">
            <v>1793.1</v>
          </cell>
          <cell r="C199">
            <v>1779.9</v>
          </cell>
          <cell r="D199">
            <v>1781.3</v>
          </cell>
          <cell r="E199">
            <v>1736.8</v>
          </cell>
          <cell r="F199">
            <v>1696.8</v>
          </cell>
          <cell r="G199">
            <v>1679.8</v>
          </cell>
          <cell r="H199">
            <v>1828.3</v>
          </cell>
        </row>
        <row r="200">
          <cell r="B200">
            <v>1793.1</v>
          </cell>
          <cell r="C200">
            <v>1779.9</v>
          </cell>
          <cell r="D200">
            <v>1781.3</v>
          </cell>
          <cell r="E200">
            <v>1736.8</v>
          </cell>
          <cell r="F200">
            <v>1696.8</v>
          </cell>
          <cell r="G200">
            <v>1679.8</v>
          </cell>
          <cell r="H200">
            <v>1828.3</v>
          </cell>
        </row>
        <row r="201">
          <cell r="B201">
            <v>1793.1</v>
          </cell>
          <cell r="C201">
            <v>1779.9</v>
          </cell>
          <cell r="D201">
            <v>1781.3</v>
          </cell>
          <cell r="E201">
            <v>1736.8</v>
          </cell>
          <cell r="F201">
            <v>1696.8</v>
          </cell>
          <cell r="G201">
            <v>1679.8</v>
          </cell>
          <cell r="H201">
            <v>1828.3</v>
          </cell>
        </row>
        <row r="202">
          <cell r="B202">
            <v>1793.1</v>
          </cell>
          <cell r="C202">
            <v>1779.9</v>
          </cell>
          <cell r="D202">
            <v>1781.3</v>
          </cell>
          <cell r="E202">
            <v>1736.8</v>
          </cell>
          <cell r="F202">
            <v>1693.4</v>
          </cell>
          <cell r="G202">
            <v>1677.4</v>
          </cell>
          <cell r="H202">
            <v>1828.3</v>
          </cell>
        </row>
        <row r="203">
          <cell r="B203">
            <v>1793.1</v>
          </cell>
          <cell r="C203">
            <v>1779.9</v>
          </cell>
          <cell r="D203">
            <v>1778.6</v>
          </cell>
          <cell r="E203">
            <v>1736.8</v>
          </cell>
          <cell r="F203">
            <v>1693.4</v>
          </cell>
          <cell r="G203">
            <v>1677.4</v>
          </cell>
          <cell r="H203">
            <v>1828.3</v>
          </cell>
        </row>
        <row r="204">
          <cell r="B204">
            <v>1793.1</v>
          </cell>
          <cell r="C204">
            <v>1779.9</v>
          </cell>
          <cell r="D204">
            <v>1778.6</v>
          </cell>
          <cell r="E204">
            <v>1731.9</v>
          </cell>
          <cell r="F204">
            <v>1693.4</v>
          </cell>
          <cell r="G204">
            <v>1677.4</v>
          </cell>
          <cell r="H204">
            <v>1828.3</v>
          </cell>
        </row>
        <row r="205">
          <cell r="B205">
            <v>1793.1</v>
          </cell>
          <cell r="C205">
            <v>1779.9</v>
          </cell>
          <cell r="D205">
            <v>1778.6</v>
          </cell>
          <cell r="E205">
            <v>1731.9</v>
          </cell>
          <cell r="F205">
            <v>1693.4</v>
          </cell>
          <cell r="G205">
            <v>1677.4</v>
          </cell>
          <cell r="H205">
            <v>1828.3</v>
          </cell>
        </row>
        <row r="206">
          <cell r="B206">
            <v>1793.1</v>
          </cell>
          <cell r="C206">
            <v>1779.9</v>
          </cell>
          <cell r="D206">
            <v>1778.6</v>
          </cell>
          <cell r="E206">
            <v>1731.9</v>
          </cell>
          <cell r="F206">
            <v>1693.4</v>
          </cell>
          <cell r="G206">
            <v>1677.4</v>
          </cell>
          <cell r="H206">
            <v>1828.3</v>
          </cell>
        </row>
        <row r="207">
          <cell r="B207">
            <v>1793.1</v>
          </cell>
          <cell r="C207">
            <v>1779.9</v>
          </cell>
          <cell r="D207">
            <v>1778.6</v>
          </cell>
          <cell r="E207">
            <v>1731.8</v>
          </cell>
          <cell r="F207">
            <v>1693.4</v>
          </cell>
          <cell r="G207">
            <v>1669.1</v>
          </cell>
          <cell r="H207">
            <v>1828.3</v>
          </cell>
        </row>
        <row r="208">
          <cell r="B208">
            <v>1793.1</v>
          </cell>
          <cell r="C208">
            <v>1779.9</v>
          </cell>
          <cell r="D208">
            <v>1778.6</v>
          </cell>
          <cell r="E208">
            <v>1731.8</v>
          </cell>
          <cell r="F208">
            <v>1686</v>
          </cell>
          <cell r="G208">
            <v>1669.1</v>
          </cell>
          <cell r="H208">
            <v>1828.3</v>
          </cell>
        </row>
        <row r="209">
          <cell r="B209">
            <v>1793.1</v>
          </cell>
          <cell r="C209">
            <v>1779.9</v>
          </cell>
          <cell r="D209">
            <v>1760.3</v>
          </cell>
          <cell r="E209">
            <v>1731.8</v>
          </cell>
          <cell r="F209">
            <v>1686</v>
          </cell>
          <cell r="G209">
            <v>1669.1</v>
          </cell>
          <cell r="H209">
            <v>1828.3</v>
          </cell>
        </row>
        <row r="210">
          <cell r="B210">
            <v>1793.1</v>
          </cell>
          <cell r="C210">
            <v>1779.9</v>
          </cell>
          <cell r="D210">
            <v>1760.3</v>
          </cell>
          <cell r="E210">
            <v>1731.8</v>
          </cell>
          <cell r="F210">
            <v>1686</v>
          </cell>
          <cell r="G210">
            <v>1669.1</v>
          </cell>
          <cell r="H210">
            <v>1828.3</v>
          </cell>
        </row>
        <row r="211">
          <cell r="B211">
            <v>1793.1</v>
          </cell>
          <cell r="C211">
            <v>1779.9</v>
          </cell>
          <cell r="D211">
            <v>1760.3</v>
          </cell>
          <cell r="E211">
            <v>1731.8</v>
          </cell>
          <cell r="F211">
            <v>1686</v>
          </cell>
          <cell r="G211">
            <v>1667.6</v>
          </cell>
          <cell r="H211">
            <v>1736.6</v>
          </cell>
        </row>
        <row r="212">
          <cell r="B212">
            <v>1793.1</v>
          </cell>
          <cell r="C212">
            <v>1779.9</v>
          </cell>
          <cell r="D212">
            <v>1760.3</v>
          </cell>
          <cell r="E212">
            <v>1731.8</v>
          </cell>
          <cell r="F212">
            <v>1686</v>
          </cell>
          <cell r="G212">
            <v>1667.6</v>
          </cell>
          <cell r="H212">
            <v>1736.6</v>
          </cell>
        </row>
        <row r="213">
          <cell r="B213">
            <v>1793.1</v>
          </cell>
          <cell r="C213">
            <v>1766.7</v>
          </cell>
          <cell r="D213">
            <v>1760.3</v>
          </cell>
          <cell r="E213">
            <v>1731.8</v>
          </cell>
          <cell r="F213">
            <v>1686</v>
          </cell>
          <cell r="G213">
            <v>1667.3</v>
          </cell>
          <cell r="H213">
            <v>1736.6</v>
          </cell>
        </row>
        <row r="214">
          <cell r="B214">
            <v>1793.1</v>
          </cell>
          <cell r="C214">
            <v>1766.7</v>
          </cell>
          <cell r="D214">
            <v>1760.3</v>
          </cell>
          <cell r="E214">
            <v>1731.8</v>
          </cell>
          <cell r="F214">
            <v>1686</v>
          </cell>
          <cell r="G214">
            <v>1667.3</v>
          </cell>
          <cell r="H214">
            <v>1736.6</v>
          </cell>
        </row>
        <row r="215">
          <cell r="B215">
            <v>1793.1</v>
          </cell>
          <cell r="C215">
            <v>1766.7</v>
          </cell>
          <cell r="D215">
            <v>1760.3</v>
          </cell>
          <cell r="E215">
            <v>1731.8</v>
          </cell>
          <cell r="F215">
            <v>1686</v>
          </cell>
          <cell r="G215">
            <v>1667.3</v>
          </cell>
          <cell r="H215">
            <v>1736.6</v>
          </cell>
        </row>
        <row r="216">
          <cell r="B216">
            <v>1793.1</v>
          </cell>
          <cell r="C216">
            <v>1766.7</v>
          </cell>
          <cell r="D216">
            <v>1760.3</v>
          </cell>
          <cell r="E216">
            <v>1720.6</v>
          </cell>
          <cell r="F216">
            <v>1686</v>
          </cell>
          <cell r="G216">
            <v>1667.3</v>
          </cell>
          <cell r="H216">
            <v>1736.6</v>
          </cell>
        </row>
        <row r="217">
          <cell r="B217">
            <v>1793.1</v>
          </cell>
          <cell r="C217">
            <v>1766.7</v>
          </cell>
          <cell r="D217">
            <v>1760.3</v>
          </cell>
          <cell r="E217">
            <v>1720.6</v>
          </cell>
          <cell r="F217">
            <v>1686</v>
          </cell>
          <cell r="G217">
            <v>1667.3</v>
          </cell>
          <cell r="H217">
            <v>1736.6</v>
          </cell>
        </row>
        <row r="218">
          <cell r="B218">
            <v>1793.1</v>
          </cell>
          <cell r="C218">
            <v>1766.7</v>
          </cell>
          <cell r="D218">
            <v>1754.9</v>
          </cell>
          <cell r="E218">
            <v>1720.6</v>
          </cell>
          <cell r="F218">
            <v>1686</v>
          </cell>
          <cell r="G218">
            <v>1667.3</v>
          </cell>
          <cell r="H218">
            <v>1736.6</v>
          </cell>
        </row>
        <row r="219">
          <cell r="B219">
            <v>1793.1</v>
          </cell>
          <cell r="C219">
            <v>1766.7</v>
          </cell>
          <cell r="D219">
            <v>1754.9</v>
          </cell>
          <cell r="E219">
            <v>1720.6</v>
          </cell>
          <cell r="F219">
            <v>1686</v>
          </cell>
          <cell r="G219">
            <v>1666.4</v>
          </cell>
          <cell r="H219">
            <v>1736.6</v>
          </cell>
        </row>
        <row r="220">
          <cell r="B220">
            <v>1793.1</v>
          </cell>
          <cell r="C220">
            <v>1766.7</v>
          </cell>
          <cell r="D220">
            <v>1754.9</v>
          </cell>
          <cell r="E220">
            <v>1720.6</v>
          </cell>
          <cell r="F220">
            <v>1686</v>
          </cell>
          <cell r="G220">
            <v>1666.4</v>
          </cell>
          <cell r="H220">
            <v>1736.6</v>
          </cell>
        </row>
        <row r="221">
          <cell r="B221">
            <v>1793.1</v>
          </cell>
          <cell r="C221">
            <v>1766.7</v>
          </cell>
          <cell r="D221">
            <v>1754.9</v>
          </cell>
          <cell r="E221">
            <v>1720.6</v>
          </cell>
          <cell r="F221">
            <v>1686</v>
          </cell>
          <cell r="G221">
            <v>1666.4</v>
          </cell>
          <cell r="H221">
            <v>1736.6</v>
          </cell>
        </row>
        <row r="222">
          <cell r="B222">
            <v>1793.1</v>
          </cell>
          <cell r="C222">
            <v>1766.7</v>
          </cell>
          <cell r="D222">
            <v>1754.9</v>
          </cell>
          <cell r="E222">
            <v>1720.6</v>
          </cell>
          <cell r="F222">
            <v>1684.1</v>
          </cell>
          <cell r="G222">
            <v>1664.3</v>
          </cell>
          <cell r="H222">
            <v>1736.6</v>
          </cell>
        </row>
        <row r="223">
          <cell r="B223">
            <v>1793.1</v>
          </cell>
          <cell r="C223">
            <v>1766.7</v>
          </cell>
          <cell r="D223">
            <v>1754.9</v>
          </cell>
          <cell r="E223">
            <v>1720.6</v>
          </cell>
          <cell r="F223">
            <v>1684.1</v>
          </cell>
          <cell r="G223">
            <v>1664.3</v>
          </cell>
          <cell r="H223">
            <v>1736.6</v>
          </cell>
        </row>
        <row r="224">
          <cell r="B224">
            <v>1793.1</v>
          </cell>
          <cell r="C224">
            <v>1766.7</v>
          </cell>
          <cell r="D224">
            <v>1754.9</v>
          </cell>
          <cell r="E224">
            <v>1720.6</v>
          </cell>
          <cell r="F224">
            <v>1672.8</v>
          </cell>
          <cell r="G224">
            <v>1664.3</v>
          </cell>
          <cell r="H224">
            <v>1736.6</v>
          </cell>
        </row>
        <row r="225">
          <cell r="B225">
            <v>1793.1</v>
          </cell>
          <cell r="C225">
            <v>1766.7</v>
          </cell>
          <cell r="D225">
            <v>1741.7</v>
          </cell>
          <cell r="E225">
            <v>1720.6</v>
          </cell>
          <cell r="F225">
            <v>1672.8</v>
          </cell>
          <cell r="G225">
            <v>1663.9</v>
          </cell>
          <cell r="H225">
            <v>1736.6</v>
          </cell>
        </row>
        <row r="226">
          <cell r="B226">
            <v>1793.1</v>
          </cell>
          <cell r="C226">
            <v>1766.7</v>
          </cell>
          <cell r="D226">
            <v>1741.7</v>
          </cell>
          <cell r="E226">
            <v>1720.6</v>
          </cell>
          <cell r="F226">
            <v>1672.8</v>
          </cell>
          <cell r="G226">
            <v>1661.1</v>
          </cell>
          <cell r="H226">
            <v>1736.6</v>
          </cell>
        </row>
        <row r="227">
          <cell r="B227">
            <v>1793.1</v>
          </cell>
          <cell r="C227">
            <v>1766.7</v>
          </cell>
          <cell r="D227">
            <v>1741.7</v>
          </cell>
          <cell r="E227">
            <v>1720.6</v>
          </cell>
          <cell r="F227">
            <v>1671</v>
          </cell>
          <cell r="G227">
            <v>1661.1</v>
          </cell>
          <cell r="H227">
            <v>1736.6</v>
          </cell>
        </row>
        <row r="228">
          <cell r="B228">
            <v>1793.1</v>
          </cell>
          <cell r="C228">
            <v>1752.1</v>
          </cell>
          <cell r="D228">
            <v>1736.5</v>
          </cell>
          <cell r="E228">
            <v>1720.6</v>
          </cell>
          <cell r="F228">
            <v>1671</v>
          </cell>
          <cell r="G228">
            <v>1661.1</v>
          </cell>
          <cell r="H228">
            <v>1736.6</v>
          </cell>
        </row>
        <row r="229">
          <cell r="B229">
            <v>1793.1</v>
          </cell>
          <cell r="C229">
            <v>1752.1</v>
          </cell>
          <cell r="D229">
            <v>1736.5</v>
          </cell>
          <cell r="E229">
            <v>1720.6</v>
          </cell>
          <cell r="F229">
            <v>1668.5</v>
          </cell>
          <cell r="G229">
            <v>1661.1</v>
          </cell>
          <cell r="H229">
            <v>1736.6</v>
          </cell>
        </row>
        <row r="230">
          <cell r="B230">
            <v>1793.1</v>
          </cell>
          <cell r="C230">
            <v>1752.1</v>
          </cell>
          <cell r="D230">
            <v>1736.5</v>
          </cell>
          <cell r="E230">
            <v>1720.6</v>
          </cell>
          <cell r="F230">
            <v>1668.5</v>
          </cell>
          <cell r="G230">
            <v>1661.1</v>
          </cell>
          <cell r="H230">
            <v>1736.6</v>
          </cell>
        </row>
        <row r="231">
          <cell r="B231">
            <v>1787.9</v>
          </cell>
          <cell r="C231">
            <v>1752.1</v>
          </cell>
          <cell r="D231">
            <v>1736.5</v>
          </cell>
          <cell r="E231">
            <v>1720.6</v>
          </cell>
          <cell r="F231">
            <v>1668.5</v>
          </cell>
          <cell r="G231">
            <v>1661.1</v>
          </cell>
          <cell r="H231">
            <v>1736.6</v>
          </cell>
        </row>
        <row r="232">
          <cell r="B232">
            <v>1787.9</v>
          </cell>
          <cell r="C232">
            <v>1752.1</v>
          </cell>
          <cell r="D232">
            <v>1736.5</v>
          </cell>
          <cell r="E232">
            <v>1720.6</v>
          </cell>
          <cell r="F232">
            <v>1660.8</v>
          </cell>
          <cell r="G232">
            <v>1659.2</v>
          </cell>
          <cell r="H232">
            <v>1736.6</v>
          </cell>
        </row>
        <row r="233">
          <cell r="B233">
            <v>1787.9</v>
          </cell>
          <cell r="C233">
            <v>1752.1</v>
          </cell>
          <cell r="D233">
            <v>1736.5</v>
          </cell>
          <cell r="E233">
            <v>1720.6</v>
          </cell>
          <cell r="F233">
            <v>1660.8</v>
          </cell>
          <cell r="G233">
            <v>1659.2</v>
          </cell>
          <cell r="H233">
            <v>1736.6</v>
          </cell>
        </row>
        <row r="234">
          <cell r="B234">
            <v>1787.9</v>
          </cell>
          <cell r="C234">
            <v>1752.1</v>
          </cell>
          <cell r="D234">
            <v>1736.5</v>
          </cell>
          <cell r="E234">
            <v>1720.6</v>
          </cell>
          <cell r="F234">
            <v>1660.8</v>
          </cell>
          <cell r="G234">
            <v>1659.2</v>
          </cell>
          <cell r="H234">
            <v>1736.6</v>
          </cell>
        </row>
        <row r="235">
          <cell r="B235">
            <v>1787.9</v>
          </cell>
          <cell r="C235">
            <v>1752.1</v>
          </cell>
          <cell r="D235">
            <v>1736.5</v>
          </cell>
          <cell r="E235">
            <v>1720.6</v>
          </cell>
          <cell r="F235">
            <v>1660.8</v>
          </cell>
          <cell r="G235">
            <v>1659.2</v>
          </cell>
          <cell r="H235">
            <v>1736.6</v>
          </cell>
        </row>
        <row r="236">
          <cell r="B236">
            <v>1787.9</v>
          </cell>
          <cell r="C236">
            <v>1752.1</v>
          </cell>
          <cell r="D236">
            <v>1736.5</v>
          </cell>
          <cell r="E236">
            <v>1720.6</v>
          </cell>
          <cell r="F236">
            <v>1660.8</v>
          </cell>
          <cell r="G236">
            <v>1659.1</v>
          </cell>
          <cell r="H236">
            <v>1736.6</v>
          </cell>
        </row>
        <row r="237">
          <cell r="B237">
            <v>1787.9</v>
          </cell>
          <cell r="C237">
            <v>1752.1</v>
          </cell>
          <cell r="D237">
            <v>1736.5</v>
          </cell>
          <cell r="E237">
            <v>1720.6</v>
          </cell>
          <cell r="F237">
            <v>1660.8</v>
          </cell>
          <cell r="G237">
            <v>1659.1</v>
          </cell>
          <cell r="H237">
            <v>1736.6</v>
          </cell>
        </row>
        <row r="238">
          <cell r="B238">
            <v>1787.9</v>
          </cell>
          <cell r="C238">
            <v>1752.1</v>
          </cell>
          <cell r="D238">
            <v>1736.5</v>
          </cell>
          <cell r="E238">
            <v>1720.6</v>
          </cell>
          <cell r="F238">
            <v>1660.8</v>
          </cell>
          <cell r="G238">
            <v>1659.1</v>
          </cell>
          <cell r="H238">
            <v>1736.6</v>
          </cell>
        </row>
        <row r="239">
          <cell r="B239">
            <v>1787.9</v>
          </cell>
          <cell r="C239">
            <v>1752.1</v>
          </cell>
          <cell r="D239">
            <v>1736.5</v>
          </cell>
          <cell r="E239">
            <v>1720.6</v>
          </cell>
          <cell r="F239">
            <v>1660.8</v>
          </cell>
          <cell r="G239">
            <v>1659.1</v>
          </cell>
          <cell r="H239">
            <v>1736.6</v>
          </cell>
        </row>
        <row r="240">
          <cell r="B240">
            <v>1787.9</v>
          </cell>
          <cell r="C240">
            <v>1752.1</v>
          </cell>
          <cell r="D240">
            <v>1736.5</v>
          </cell>
          <cell r="E240">
            <v>1714.6</v>
          </cell>
          <cell r="F240">
            <v>1660.8</v>
          </cell>
          <cell r="G240">
            <v>1659.1</v>
          </cell>
          <cell r="H240">
            <v>1736.6</v>
          </cell>
        </row>
        <row r="241">
          <cell r="B241">
            <v>1787.9</v>
          </cell>
          <cell r="C241">
            <v>1733.2</v>
          </cell>
          <cell r="D241">
            <v>1736.5</v>
          </cell>
          <cell r="E241">
            <v>1714.6</v>
          </cell>
          <cell r="F241">
            <v>1660.8</v>
          </cell>
          <cell r="G241">
            <v>1659.1</v>
          </cell>
          <cell r="H241">
            <v>1736.6</v>
          </cell>
        </row>
        <row r="242">
          <cell r="B242">
            <v>1787.9</v>
          </cell>
          <cell r="C242">
            <v>1733.2</v>
          </cell>
          <cell r="D242">
            <v>1736.5</v>
          </cell>
          <cell r="E242">
            <v>1714.6</v>
          </cell>
          <cell r="F242">
            <v>1660.8</v>
          </cell>
          <cell r="G242">
            <v>1659.1</v>
          </cell>
          <cell r="H242">
            <v>1736.6</v>
          </cell>
        </row>
        <row r="243">
          <cell r="B243">
            <v>1787.9</v>
          </cell>
          <cell r="C243">
            <v>1733.2</v>
          </cell>
          <cell r="D243">
            <v>1736.5</v>
          </cell>
          <cell r="E243">
            <v>1714.6</v>
          </cell>
          <cell r="F243">
            <v>1660.8</v>
          </cell>
          <cell r="G243">
            <v>1657.4</v>
          </cell>
          <cell r="H243">
            <v>1736.6</v>
          </cell>
        </row>
        <row r="244">
          <cell r="B244">
            <v>1787.9</v>
          </cell>
          <cell r="C244">
            <v>1733.2</v>
          </cell>
          <cell r="D244">
            <v>1736.5</v>
          </cell>
          <cell r="E244">
            <v>1714.6</v>
          </cell>
          <cell r="F244">
            <v>1660.8</v>
          </cell>
          <cell r="G244">
            <v>1657.1</v>
          </cell>
          <cell r="H244">
            <v>1736.6</v>
          </cell>
        </row>
        <row r="245">
          <cell r="B245">
            <v>1787.9</v>
          </cell>
          <cell r="C245">
            <v>1733.2</v>
          </cell>
          <cell r="D245">
            <v>1736.5</v>
          </cell>
          <cell r="E245">
            <v>1714.6</v>
          </cell>
          <cell r="F245">
            <v>1660.8</v>
          </cell>
          <cell r="G245">
            <v>1657.1</v>
          </cell>
          <cell r="H245">
            <v>1736.6</v>
          </cell>
        </row>
        <row r="246">
          <cell r="B246">
            <v>1787.9</v>
          </cell>
          <cell r="C246">
            <v>1733.2</v>
          </cell>
          <cell r="D246">
            <v>1736.5</v>
          </cell>
          <cell r="E246">
            <v>1714.6</v>
          </cell>
          <cell r="F246">
            <v>1660.8</v>
          </cell>
          <cell r="G246">
            <v>1657.1</v>
          </cell>
          <cell r="H246">
            <v>1736.6</v>
          </cell>
        </row>
        <row r="247">
          <cell r="B247">
            <v>1787.9</v>
          </cell>
          <cell r="C247">
            <v>1733.2</v>
          </cell>
          <cell r="D247">
            <v>1736.5</v>
          </cell>
          <cell r="E247">
            <v>1714.6</v>
          </cell>
          <cell r="F247">
            <v>1660.8</v>
          </cell>
          <cell r="G247">
            <v>1657.1</v>
          </cell>
          <cell r="H247">
            <v>1736.6</v>
          </cell>
        </row>
        <row r="248">
          <cell r="B248">
            <v>1787.9</v>
          </cell>
          <cell r="C248">
            <v>1722.6</v>
          </cell>
          <cell r="D248">
            <v>1736.5</v>
          </cell>
          <cell r="E248">
            <v>1714.6</v>
          </cell>
          <cell r="F248">
            <v>1660.8</v>
          </cell>
          <cell r="G248">
            <v>1656.2</v>
          </cell>
          <cell r="H248">
            <v>1736.6</v>
          </cell>
        </row>
        <row r="249">
          <cell r="B249">
            <v>1787.9</v>
          </cell>
          <cell r="C249">
            <v>1722.6</v>
          </cell>
          <cell r="D249">
            <v>1736.5</v>
          </cell>
          <cell r="E249">
            <v>1714.6</v>
          </cell>
          <cell r="F249">
            <v>1660.8</v>
          </cell>
          <cell r="G249">
            <v>1656.2</v>
          </cell>
          <cell r="H249">
            <v>1736.6</v>
          </cell>
        </row>
        <row r="250">
          <cell r="B250">
            <v>1787.9</v>
          </cell>
          <cell r="C250">
            <v>1722.6</v>
          </cell>
          <cell r="D250">
            <v>1736.5</v>
          </cell>
          <cell r="E250">
            <v>1714.6</v>
          </cell>
          <cell r="F250">
            <v>1660.8</v>
          </cell>
          <cell r="G250">
            <v>1656.2</v>
          </cell>
          <cell r="H250">
            <v>1736.6</v>
          </cell>
        </row>
        <row r="251">
          <cell r="B251">
            <v>1787.9</v>
          </cell>
          <cell r="C251">
            <v>1722.6</v>
          </cell>
          <cell r="D251">
            <v>1729.6</v>
          </cell>
          <cell r="E251">
            <v>1714.6</v>
          </cell>
          <cell r="F251">
            <v>1656.9</v>
          </cell>
          <cell r="G251">
            <v>1656.2</v>
          </cell>
          <cell r="H251">
            <v>1713.1</v>
          </cell>
        </row>
        <row r="252">
          <cell r="B252">
            <v>1787.9</v>
          </cell>
          <cell r="C252">
            <v>1722.6</v>
          </cell>
          <cell r="D252">
            <v>1729.6</v>
          </cell>
          <cell r="E252">
            <v>1714.6</v>
          </cell>
          <cell r="F252">
            <v>1656.9</v>
          </cell>
          <cell r="G252">
            <v>1654.6</v>
          </cell>
          <cell r="H252">
            <v>1713.1</v>
          </cell>
        </row>
        <row r="253">
          <cell r="B253">
            <v>1787.9</v>
          </cell>
          <cell r="C253">
            <v>1722.6</v>
          </cell>
          <cell r="D253">
            <v>1729.6</v>
          </cell>
          <cell r="E253">
            <v>1714.6</v>
          </cell>
          <cell r="F253">
            <v>1656.9</v>
          </cell>
          <cell r="G253">
            <v>1654.6</v>
          </cell>
          <cell r="H253">
            <v>1713.1</v>
          </cell>
        </row>
        <row r="254">
          <cell r="B254">
            <v>1787.9</v>
          </cell>
          <cell r="C254">
            <v>1722.6</v>
          </cell>
          <cell r="D254">
            <v>1729.6</v>
          </cell>
          <cell r="E254">
            <v>1714.6</v>
          </cell>
          <cell r="F254">
            <v>1656.9</v>
          </cell>
          <cell r="G254">
            <v>1654.6</v>
          </cell>
          <cell r="H254">
            <v>1713.1</v>
          </cell>
        </row>
        <row r="255">
          <cell r="B255">
            <v>1785.7</v>
          </cell>
          <cell r="C255">
            <v>1722.6</v>
          </cell>
          <cell r="D255">
            <v>1729.6</v>
          </cell>
          <cell r="E255">
            <v>1714.6</v>
          </cell>
          <cell r="F255">
            <v>1656.9</v>
          </cell>
          <cell r="G255">
            <v>1654.6</v>
          </cell>
          <cell r="H255">
            <v>1713.1</v>
          </cell>
        </row>
        <row r="256">
          <cell r="B256">
            <v>1785.7</v>
          </cell>
          <cell r="C256">
            <v>1722.6</v>
          </cell>
          <cell r="D256">
            <v>1729.6</v>
          </cell>
          <cell r="E256">
            <v>1714.6</v>
          </cell>
          <cell r="F256">
            <v>1656.9</v>
          </cell>
          <cell r="G256">
            <v>1654.6</v>
          </cell>
          <cell r="H256">
            <v>1713.1</v>
          </cell>
        </row>
        <row r="257">
          <cell r="B257">
            <v>1785.7</v>
          </cell>
          <cell r="C257">
            <v>1722.6</v>
          </cell>
          <cell r="D257">
            <v>1729.6</v>
          </cell>
          <cell r="E257">
            <v>1714.6</v>
          </cell>
          <cell r="F257">
            <v>1656.9</v>
          </cell>
          <cell r="G257">
            <v>1654.6</v>
          </cell>
          <cell r="H257">
            <v>1713.1</v>
          </cell>
        </row>
        <row r="258">
          <cell r="B258">
            <v>1785.7</v>
          </cell>
          <cell r="C258">
            <v>1722.6</v>
          </cell>
          <cell r="D258">
            <v>1729.6</v>
          </cell>
          <cell r="E258">
            <v>1714.6</v>
          </cell>
          <cell r="F258">
            <v>1656.9</v>
          </cell>
          <cell r="G258">
            <v>1654.6</v>
          </cell>
          <cell r="H258">
            <v>1713.1</v>
          </cell>
        </row>
        <row r="259">
          <cell r="B259">
            <v>1785.7</v>
          </cell>
          <cell r="C259">
            <v>1722.6</v>
          </cell>
          <cell r="D259">
            <v>1729.6</v>
          </cell>
          <cell r="E259">
            <v>1710</v>
          </cell>
          <cell r="F259">
            <v>1656.9</v>
          </cell>
          <cell r="G259">
            <v>1653.9</v>
          </cell>
          <cell r="H259">
            <v>1713.1</v>
          </cell>
        </row>
        <row r="260">
          <cell r="B260">
            <v>1785.7</v>
          </cell>
          <cell r="C260">
            <v>1722.6</v>
          </cell>
          <cell r="D260">
            <v>1720.6</v>
          </cell>
          <cell r="E260">
            <v>1710</v>
          </cell>
          <cell r="F260">
            <v>1656.9</v>
          </cell>
          <cell r="G260">
            <v>1653.9</v>
          </cell>
          <cell r="H260">
            <v>1713.1</v>
          </cell>
        </row>
        <row r="261">
          <cell r="B261">
            <v>1785.7</v>
          </cell>
          <cell r="C261">
            <v>1722.6</v>
          </cell>
          <cell r="D261">
            <v>1720.6</v>
          </cell>
          <cell r="E261">
            <v>1710</v>
          </cell>
          <cell r="F261">
            <v>1656.9</v>
          </cell>
          <cell r="G261">
            <v>1653.9</v>
          </cell>
          <cell r="H261">
            <v>1713.1</v>
          </cell>
        </row>
        <row r="262">
          <cell r="B262">
            <v>1785.7</v>
          </cell>
          <cell r="C262">
            <v>1722.6</v>
          </cell>
          <cell r="D262">
            <v>1720.6</v>
          </cell>
          <cell r="E262">
            <v>1710</v>
          </cell>
          <cell r="F262">
            <v>1656.9</v>
          </cell>
          <cell r="G262">
            <v>1652.4</v>
          </cell>
          <cell r="H262">
            <v>1713.1</v>
          </cell>
        </row>
        <row r="263">
          <cell r="B263">
            <v>1785.7</v>
          </cell>
          <cell r="C263">
            <v>1722.6</v>
          </cell>
          <cell r="D263">
            <v>1720.6</v>
          </cell>
          <cell r="E263">
            <v>1710</v>
          </cell>
          <cell r="F263">
            <v>1656.9</v>
          </cell>
          <cell r="G263">
            <v>1652.4</v>
          </cell>
          <cell r="H263">
            <v>1713.1</v>
          </cell>
        </row>
        <row r="264">
          <cell r="B264">
            <v>1785.7</v>
          </cell>
          <cell r="C264">
            <v>1722.6</v>
          </cell>
          <cell r="D264">
            <v>1720.6</v>
          </cell>
          <cell r="E264">
            <v>1710</v>
          </cell>
          <cell r="F264">
            <v>1656.9</v>
          </cell>
          <cell r="G264">
            <v>1652.4</v>
          </cell>
          <cell r="H264">
            <v>1713.1</v>
          </cell>
        </row>
        <row r="265">
          <cell r="B265">
            <v>1785.7</v>
          </cell>
          <cell r="C265">
            <v>1722.6</v>
          </cell>
          <cell r="D265">
            <v>1716.7</v>
          </cell>
          <cell r="E265">
            <v>1710</v>
          </cell>
          <cell r="F265">
            <v>1656.9</v>
          </cell>
          <cell r="G265">
            <v>1652.4</v>
          </cell>
          <cell r="H265">
            <v>1713.1</v>
          </cell>
        </row>
        <row r="266">
          <cell r="B266">
            <v>1785.7</v>
          </cell>
          <cell r="C266">
            <v>1722.6</v>
          </cell>
          <cell r="D266">
            <v>1716.7</v>
          </cell>
          <cell r="E266">
            <v>1710</v>
          </cell>
          <cell r="F266">
            <v>1656.9</v>
          </cell>
          <cell r="G266">
            <v>1652.4</v>
          </cell>
          <cell r="H266">
            <v>1713.1</v>
          </cell>
        </row>
        <row r="267">
          <cell r="B267">
            <v>1785.7</v>
          </cell>
          <cell r="C267">
            <v>1722.6</v>
          </cell>
          <cell r="D267">
            <v>1716.7</v>
          </cell>
          <cell r="E267">
            <v>1710</v>
          </cell>
          <cell r="F267">
            <v>1656.9</v>
          </cell>
          <cell r="G267">
            <v>1651.8</v>
          </cell>
          <cell r="H267">
            <v>1713.1</v>
          </cell>
        </row>
        <row r="268">
          <cell r="B268">
            <v>1785.7</v>
          </cell>
          <cell r="C268">
            <v>1722.6</v>
          </cell>
          <cell r="D268">
            <v>1716.7</v>
          </cell>
          <cell r="E268">
            <v>1710</v>
          </cell>
          <cell r="F268">
            <v>1656.9</v>
          </cell>
          <cell r="G268">
            <v>1651.8</v>
          </cell>
          <cell r="H268">
            <v>1713.1</v>
          </cell>
        </row>
        <row r="269">
          <cell r="B269">
            <v>1785.7</v>
          </cell>
          <cell r="C269">
            <v>1722.6</v>
          </cell>
          <cell r="D269">
            <v>1716.7</v>
          </cell>
          <cell r="E269">
            <v>1710</v>
          </cell>
          <cell r="F269">
            <v>1656.9</v>
          </cell>
          <cell r="G269">
            <v>1651.4</v>
          </cell>
          <cell r="H269">
            <v>1713.1</v>
          </cell>
        </row>
        <row r="270">
          <cell r="B270">
            <v>1785.7</v>
          </cell>
          <cell r="C270">
            <v>1722.6</v>
          </cell>
          <cell r="D270">
            <v>1716.7</v>
          </cell>
          <cell r="E270">
            <v>1710</v>
          </cell>
          <cell r="F270">
            <v>1656.9</v>
          </cell>
          <cell r="G270">
            <v>1651.4</v>
          </cell>
          <cell r="H270">
            <v>1713.1</v>
          </cell>
        </row>
        <row r="271">
          <cell r="B271">
            <v>1785.7</v>
          </cell>
          <cell r="C271">
            <v>1722.6</v>
          </cell>
          <cell r="D271">
            <v>1716.7</v>
          </cell>
          <cell r="E271">
            <v>1710</v>
          </cell>
          <cell r="F271">
            <v>1656.9</v>
          </cell>
          <cell r="G271">
            <v>1649.7</v>
          </cell>
          <cell r="H271">
            <v>1713.1</v>
          </cell>
        </row>
        <row r="272">
          <cell r="B272">
            <v>1785.7</v>
          </cell>
          <cell r="C272">
            <v>1722.6</v>
          </cell>
          <cell r="D272">
            <v>1716.7</v>
          </cell>
          <cell r="E272">
            <v>1710</v>
          </cell>
          <cell r="F272">
            <v>1656.9</v>
          </cell>
          <cell r="G272">
            <v>1649.7</v>
          </cell>
          <cell r="H272">
            <v>1713.1</v>
          </cell>
        </row>
        <row r="273">
          <cell r="B273">
            <v>1785.7</v>
          </cell>
          <cell r="C273">
            <v>1722.6</v>
          </cell>
          <cell r="D273">
            <v>1716.7</v>
          </cell>
          <cell r="E273">
            <v>1710</v>
          </cell>
          <cell r="F273">
            <v>1656.9</v>
          </cell>
          <cell r="G273">
            <v>1649.7</v>
          </cell>
          <cell r="H273">
            <v>1713.1</v>
          </cell>
        </row>
        <row r="274">
          <cell r="B274">
            <v>1785.7</v>
          </cell>
          <cell r="C274">
            <v>1722.6</v>
          </cell>
          <cell r="D274">
            <v>1716.7</v>
          </cell>
          <cell r="E274">
            <v>1710</v>
          </cell>
          <cell r="F274">
            <v>1656.9</v>
          </cell>
          <cell r="G274">
            <v>1649.7</v>
          </cell>
          <cell r="H274">
            <v>1713.1</v>
          </cell>
        </row>
        <row r="275">
          <cell r="B275">
            <v>1785.7</v>
          </cell>
          <cell r="C275">
            <v>1722.6</v>
          </cell>
          <cell r="D275">
            <v>1716.7</v>
          </cell>
          <cell r="E275">
            <v>1710</v>
          </cell>
          <cell r="F275">
            <v>1656.9</v>
          </cell>
          <cell r="G275">
            <v>1649.7</v>
          </cell>
          <cell r="H275">
            <v>1713.1</v>
          </cell>
        </row>
        <row r="276">
          <cell r="B276">
            <v>1785.7</v>
          </cell>
          <cell r="C276">
            <v>1722.6</v>
          </cell>
          <cell r="D276">
            <v>1716</v>
          </cell>
          <cell r="E276">
            <v>1710</v>
          </cell>
          <cell r="F276">
            <v>1656.9</v>
          </cell>
          <cell r="G276">
            <v>1649.3</v>
          </cell>
          <cell r="H276">
            <v>1713.1</v>
          </cell>
        </row>
        <row r="277">
          <cell r="B277">
            <v>1785.7</v>
          </cell>
          <cell r="C277">
            <v>1722.6</v>
          </cell>
          <cell r="D277">
            <v>1716</v>
          </cell>
          <cell r="E277">
            <v>1710</v>
          </cell>
          <cell r="F277">
            <v>1656.9</v>
          </cell>
          <cell r="G277">
            <v>1649.2</v>
          </cell>
          <cell r="H277">
            <v>1713.1</v>
          </cell>
        </row>
        <row r="278">
          <cell r="B278">
            <v>1785.7</v>
          </cell>
          <cell r="C278">
            <v>1722.6</v>
          </cell>
          <cell r="D278">
            <v>1716</v>
          </cell>
          <cell r="E278">
            <v>1710</v>
          </cell>
          <cell r="F278">
            <v>1656.1</v>
          </cell>
          <cell r="G278">
            <v>1647.6</v>
          </cell>
          <cell r="H278">
            <v>1713.1</v>
          </cell>
        </row>
        <row r="279">
          <cell r="B279">
            <v>1785.7</v>
          </cell>
          <cell r="C279">
            <v>1722.6</v>
          </cell>
          <cell r="D279">
            <v>1714.6</v>
          </cell>
          <cell r="E279">
            <v>1710</v>
          </cell>
          <cell r="F279">
            <v>1656.1</v>
          </cell>
          <cell r="G279">
            <v>1647.6</v>
          </cell>
          <cell r="H279">
            <v>1713.1</v>
          </cell>
        </row>
        <row r="280">
          <cell r="B280">
            <v>1785.7</v>
          </cell>
          <cell r="C280">
            <v>1722.6</v>
          </cell>
          <cell r="D280">
            <v>1714.6</v>
          </cell>
          <cell r="E280">
            <v>1710</v>
          </cell>
          <cell r="F280">
            <v>1655.6</v>
          </cell>
          <cell r="G280">
            <v>1647.6</v>
          </cell>
          <cell r="H280">
            <v>1713.1</v>
          </cell>
        </row>
        <row r="281">
          <cell r="B281">
            <v>1785.7</v>
          </cell>
          <cell r="C281">
            <v>1722.6</v>
          </cell>
          <cell r="D281">
            <v>1714.6</v>
          </cell>
          <cell r="E281">
            <v>1710</v>
          </cell>
          <cell r="F281">
            <v>1655.6</v>
          </cell>
          <cell r="G281">
            <v>1645</v>
          </cell>
          <cell r="H281">
            <v>1713.1</v>
          </cell>
        </row>
        <row r="282">
          <cell r="B282">
            <v>1785.7</v>
          </cell>
          <cell r="C282">
            <v>1722.6</v>
          </cell>
          <cell r="D282">
            <v>1714.6</v>
          </cell>
          <cell r="E282">
            <v>1710</v>
          </cell>
          <cell r="F282">
            <v>1655.6</v>
          </cell>
          <cell r="G282">
            <v>1645</v>
          </cell>
          <cell r="H282">
            <v>1713.1</v>
          </cell>
        </row>
        <row r="283">
          <cell r="B283">
            <v>1785.7</v>
          </cell>
          <cell r="C283">
            <v>1722.6</v>
          </cell>
          <cell r="D283">
            <v>1714.6</v>
          </cell>
          <cell r="E283">
            <v>1710</v>
          </cell>
          <cell r="F283">
            <v>1655.6</v>
          </cell>
          <cell r="G283">
            <v>1645</v>
          </cell>
          <cell r="H283">
            <v>1713.1</v>
          </cell>
        </row>
        <row r="284">
          <cell r="B284">
            <v>1785.7</v>
          </cell>
          <cell r="C284">
            <v>1722.6</v>
          </cell>
          <cell r="D284">
            <v>1714.6</v>
          </cell>
          <cell r="E284">
            <v>1710</v>
          </cell>
          <cell r="F284">
            <v>1655.6</v>
          </cell>
          <cell r="G284">
            <v>1645</v>
          </cell>
          <cell r="H284">
            <v>1713.1</v>
          </cell>
        </row>
        <row r="285">
          <cell r="B285">
            <v>1777.5</v>
          </cell>
          <cell r="C285">
            <v>1722.6</v>
          </cell>
          <cell r="D285">
            <v>1714.6</v>
          </cell>
          <cell r="E285">
            <v>1710</v>
          </cell>
          <cell r="F285">
            <v>1655.6</v>
          </cell>
          <cell r="G285">
            <v>1644.6</v>
          </cell>
          <cell r="H285">
            <v>1713.1</v>
          </cell>
        </row>
        <row r="286">
          <cell r="B286">
            <v>1777.5</v>
          </cell>
          <cell r="C286">
            <v>1722.6</v>
          </cell>
          <cell r="D286">
            <v>1714.6</v>
          </cell>
          <cell r="E286">
            <v>1710</v>
          </cell>
          <cell r="F286">
            <v>1655.6</v>
          </cell>
          <cell r="G286">
            <v>1644.6</v>
          </cell>
          <cell r="H286">
            <v>1713.1</v>
          </cell>
        </row>
        <row r="287">
          <cell r="B287">
            <v>1777.5</v>
          </cell>
          <cell r="C287">
            <v>1722.6</v>
          </cell>
          <cell r="D287">
            <v>1714.6</v>
          </cell>
          <cell r="E287">
            <v>1710</v>
          </cell>
          <cell r="F287">
            <v>1655.6</v>
          </cell>
          <cell r="G287">
            <v>1644.2</v>
          </cell>
          <cell r="H287">
            <v>1713.1</v>
          </cell>
        </row>
        <row r="288">
          <cell r="B288">
            <v>1777.5</v>
          </cell>
          <cell r="C288">
            <v>1722.6</v>
          </cell>
          <cell r="D288">
            <v>1714.6</v>
          </cell>
          <cell r="E288">
            <v>1710</v>
          </cell>
          <cell r="F288">
            <v>1655.6</v>
          </cell>
          <cell r="G288">
            <v>1644.2</v>
          </cell>
          <cell r="H288">
            <v>1713.1</v>
          </cell>
        </row>
        <row r="289">
          <cell r="B289">
            <v>1777.5</v>
          </cell>
          <cell r="C289">
            <v>1722.6</v>
          </cell>
          <cell r="D289">
            <v>1714.6</v>
          </cell>
          <cell r="E289">
            <v>1710</v>
          </cell>
          <cell r="F289">
            <v>1655.6</v>
          </cell>
          <cell r="G289">
            <v>1644.2</v>
          </cell>
          <cell r="H289">
            <v>1713.1</v>
          </cell>
        </row>
        <row r="290">
          <cell r="B290">
            <v>1777.5</v>
          </cell>
          <cell r="C290">
            <v>1722.6</v>
          </cell>
          <cell r="D290">
            <v>1712.9</v>
          </cell>
          <cell r="E290">
            <v>1710</v>
          </cell>
          <cell r="F290">
            <v>1655.6</v>
          </cell>
          <cell r="G290">
            <v>1644.2</v>
          </cell>
          <cell r="H290">
            <v>1713.1</v>
          </cell>
        </row>
        <row r="291">
          <cell r="B291">
            <v>1777.5</v>
          </cell>
          <cell r="C291">
            <v>1722.6</v>
          </cell>
          <cell r="D291">
            <v>1712.9</v>
          </cell>
          <cell r="E291">
            <v>1709.4</v>
          </cell>
          <cell r="F291">
            <v>1655.6</v>
          </cell>
          <cell r="G291">
            <v>1644.2</v>
          </cell>
          <cell r="H291">
            <v>1682.1</v>
          </cell>
        </row>
        <row r="292">
          <cell r="B292">
            <v>1777.5</v>
          </cell>
          <cell r="C292">
            <v>1722.6</v>
          </cell>
          <cell r="D292">
            <v>1712.9</v>
          </cell>
          <cell r="E292">
            <v>1707.9</v>
          </cell>
          <cell r="F292">
            <v>1655.2</v>
          </cell>
          <cell r="G292">
            <v>1644.2</v>
          </cell>
          <cell r="H292">
            <v>1682.1</v>
          </cell>
        </row>
        <row r="293">
          <cell r="B293">
            <v>1777.5</v>
          </cell>
          <cell r="C293">
            <v>1722.6</v>
          </cell>
          <cell r="D293">
            <v>1710.7</v>
          </cell>
          <cell r="E293">
            <v>1707.9</v>
          </cell>
          <cell r="F293">
            <v>1655.2</v>
          </cell>
          <cell r="G293">
            <v>1644.2</v>
          </cell>
          <cell r="H293">
            <v>1682.1</v>
          </cell>
        </row>
        <row r="294">
          <cell r="B294">
            <v>1777.5</v>
          </cell>
          <cell r="C294">
            <v>1722.6</v>
          </cell>
          <cell r="D294">
            <v>1710.7</v>
          </cell>
          <cell r="E294">
            <v>1707.9</v>
          </cell>
          <cell r="F294">
            <v>1655.2</v>
          </cell>
          <cell r="G294">
            <v>1644.2</v>
          </cell>
          <cell r="H294">
            <v>1682.1</v>
          </cell>
        </row>
        <row r="295">
          <cell r="B295">
            <v>1777.5</v>
          </cell>
          <cell r="C295">
            <v>1722.6</v>
          </cell>
          <cell r="D295">
            <v>1710.7</v>
          </cell>
          <cell r="E295">
            <v>1707.9</v>
          </cell>
          <cell r="F295">
            <v>1655.2</v>
          </cell>
          <cell r="G295">
            <v>1644.2</v>
          </cell>
          <cell r="H295">
            <v>1682.1</v>
          </cell>
        </row>
        <row r="296">
          <cell r="B296">
            <v>1777.5</v>
          </cell>
          <cell r="C296">
            <v>1722.6</v>
          </cell>
          <cell r="D296">
            <v>1710.7</v>
          </cell>
          <cell r="E296">
            <v>1702.5</v>
          </cell>
          <cell r="F296">
            <v>1655.2</v>
          </cell>
          <cell r="G296">
            <v>1642</v>
          </cell>
          <cell r="H296">
            <v>1682.1</v>
          </cell>
        </row>
        <row r="297">
          <cell r="B297">
            <v>1777.5</v>
          </cell>
          <cell r="C297">
            <v>1722.6</v>
          </cell>
          <cell r="D297">
            <v>1710.7</v>
          </cell>
          <cell r="E297">
            <v>1702.5</v>
          </cell>
          <cell r="F297">
            <v>1655.2</v>
          </cell>
          <cell r="G297">
            <v>1642</v>
          </cell>
          <cell r="H297">
            <v>1682.1</v>
          </cell>
        </row>
        <row r="298">
          <cell r="B298">
            <v>1777.5</v>
          </cell>
          <cell r="C298">
            <v>1722.6</v>
          </cell>
          <cell r="D298">
            <v>1710.7</v>
          </cell>
          <cell r="E298">
            <v>1702.5</v>
          </cell>
          <cell r="F298">
            <v>1655.2</v>
          </cell>
          <cell r="G298">
            <v>1642</v>
          </cell>
          <cell r="H298">
            <v>1682.1</v>
          </cell>
        </row>
        <row r="299">
          <cell r="B299">
            <v>1777.5</v>
          </cell>
          <cell r="C299">
            <v>1722.6</v>
          </cell>
          <cell r="D299">
            <v>1710.7</v>
          </cell>
          <cell r="E299">
            <v>1702.5</v>
          </cell>
          <cell r="F299">
            <v>1655.2</v>
          </cell>
          <cell r="G299">
            <v>1641.4</v>
          </cell>
          <cell r="H299">
            <v>1682.1</v>
          </cell>
        </row>
        <row r="300">
          <cell r="B300">
            <v>1777.5</v>
          </cell>
          <cell r="C300">
            <v>1722.6</v>
          </cell>
          <cell r="D300">
            <v>1710.7</v>
          </cell>
          <cell r="E300">
            <v>1693</v>
          </cell>
          <cell r="F300">
            <v>1655.2</v>
          </cell>
          <cell r="G300">
            <v>1641.2</v>
          </cell>
          <cell r="H300">
            <v>1682.1</v>
          </cell>
        </row>
        <row r="301">
          <cell r="B301">
            <v>1777.5</v>
          </cell>
          <cell r="C301">
            <v>1722.6</v>
          </cell>
          <cell r="D301">
            <v>1710.7</v>
          </cell>
          <cell r="E301">
            <v>1693</v>
          </cell>
          <cell r="F301">
            <v>1655.2</v>
          </cell>
          <cell r="G301">
            <v>1641.2</v>
          </cell>
          <cell r="H301">
            <v>1682.1</v>
          </cell>
        </row>
        <row r="302">
          <cell r="B302">
            <v>1777.5</v>
          </cell>
          <cell r="C302">
            <v>1722.6</v>
          </cell>
          <cell r="D302">
            <v>1710.7</v>
          </cell>
          <cell r="E302">
            <v>1693</v>
          </cell>
          <cell r="F302">
            <v>1655.2</v>
          </cell>
          <cell r="G302">
            <v>1641.2</v>
          </cell>
          <cell r="H302">
            <v>1682.1</v>
          </cell>
        </row>
        <row r="303">
          <cell r="B303">
            <v>1777.5</v>
          </cell>
          <cell r="C303">
            <v>1722.6</v>
          </cell>
          <cell r="D303">
            <v>1710.7</v>
          </cell>
          <cell r="E303">
            <v>1693</v>
          </cell>
          <cell r="F303">
            <v>1655.2</v>
          </cell>
          <cell r="G303">
            <v>1640.7</v>
          </cell>
          <cell r="H303">
            <v>1682.1</v>
          </cell>
        </row>
        <row r="304">
          <cell r="B304">
            <v>1777.5</v>
          </cell>
          <cell r="C304">
            <v>1722.6</v>
          </cell>
          <cell r="D304">
            <v>1710.7</v>
          </cell>
          <cell r="E304">
            <v>1693</v>
          </cell>
          <cell r="F304">
            <v>1655.2</v>
          </cell>
          <cell r="G304">
            <v>1640.7</v>
          </cell>
          <cell r="H304">
            <v>1682.1</v>
          </cell>
        </row>
        <row r="305">
          <cell r="B305">
            <v>1777.5</v>
          </cell>
          <cell r="C305">
            <v>1722.6</v>
          </cell>
          <cell r="D305">
            <v>1710.7</v>
          </cell>
          <cell r="E305">
            <v>1693</v>
          </cell>
          <cell r="F305">
            <v>1655.2</v>
          </cell>
          <cell r="G305">
            <v>1640.6</v>
          </cell>
          <cell r="H305">
            <v>1682.1</v>
          </cell>
        </row>
        <row r="306">
          <cell r="B306">
            <v>1777.5</v>
          </cell>
          <cell r="C306">
            <v>1722.6</v>
          </cell>
          <cell r="D306">
            <v>1710.7</v>
          </cell>
          <cell r="E306">
            <v>1693</v>
          </cell>
          <cell r="F306">
            <v>1655.2</v>
          </cell>
          <cell r="G306">
            <v>1640.1</v>
          </cell>
          <cell r="H306">
            <v>1682.1</v>
          </cell>
        </row>
        <row r="307">
          <cell r="B307">
            <v>1777.5</v>
          </cell>
          <cell r="C307">
            <v>1717.2</v>
          </cell>
          <cell r="D307">
            <v>1710.7</v>
          </cell>
          <cell r="E307">
            <v>1693</v>
          </cell>
          <cell r="F307">
            <v>1655.2</v>
          </cell>
          <cell r="G307">
            <v>1640.1</v>
          </cell>
          <cell r="H307">
            <v>1682.1</v>
          </cell>
        </row>
        <row r="308">
          <cell r="B308">
            <v>1777.5</v>
          </cell>
          <cell r="C308">
            <v>1717.2</v>
          </cell>
          <cell r="D308">
            <v>1710.7</v>
          </cell>
          <cell r="E308">
            <v>1693</v>
          </cell>
          <cell r="F308">
            <v>1655.2</v>
          </cell>
          <cell r="G308">
            <v>1640.1</v>
          </cell>
          <cell r="H308">
            <v>1682.1</v>
          </cell>
        </row>
        <row r="309">
          <cell r="B309">
            <v>1777.5</v>
          </cell>
          <cell r="C309">
            <v>1717.2</v>
          </cell>
          <cell r="D309">
            <v>1710.7</v>
          </cell>
          <cell r="E309">
            <v>1693</v>
          </cell>
          <cell r="F309">
            <v>1655.1</v>
          </cell>
          <cell r="G309">
            <v>1639.7</v>
          </cell>
          <cell r="H309">
            <v>1682.1</v>
          </cell>
        </row>
        <row r="310">
          <cell r="B310">
            <v>1777.5</v>
          </cell>
          <cell r="C310">
            <v>1717.2</v>
          </cell>
          <cell r="D310">
            <v>1708.4</v>
          </cell>
          <cell r="E310">
            <v>1693</v>
          </cell>
          <cell r="F310">
            <v>1654.3</v>
          </cell>
          <cell r="G310">
            <v>1638.6</v>
          </cell>
          <cell r="H310">
            <v>1682.1</v>
          </cell>
        </row>
        <row r="311">
          <cell r="B311">
            <v>1766.8</v>
          </cell>
          <cell r="C311">
            <v>1717.2</v>
          </cell>
          <cell r="D311">
            <v>1708.4</v>
          </cell>
          <cell r="E311">
            <v>1693</v>
          </cell>
          <cell r="F311">
            <v>1654.3</v>
          </cell>
          <cell r="G311">
            <v>1638.6</v>
          </cell>
          <cell r="H311">
            <v>1682.1</v>
          </cell>
        </row>
        <row r="312">
          <cell r="B312">
            <v>1766.8</v>
          </cell>
          <cell r="C312">
            <v>1717.2</v>
          </cell>
          <cell r="D312">
            <v>1708.4</v>
          </cell>
          <cell r="E312">
            <v>1693</v>
          </cell>
          <cell r="F312">
            <v>1654.3</v>
          </cell>
          <cell r="G312">
            <v>1638.6</v>
          </cell>
          <cell r="H312">
            <v>1682.1</v>
          </cell>
        </row>
        <row r="313">
          <cell r="B313">
            <v>1766.8</v>
          </cell>
          <cell r="C313">
            <v>1717.2</v>
          </cell>
          <cell r="D313">
            <v>1708.4</v>
          </cell>
          <cell r="E313">
            <v>1693</v>
          </cell>
          <cell r="F313">
            <v>1654.3</v>
          </cell>
          <cell r="G313">
            <v>1638.6</v>
          </cell>
          <cell r="H313">
            <v>1682.1</v>
          </cell>
        </row>
        <row r="314">
          <cell r="B314">
            <v>1766.8</v>
          </cell>
          <cell r="C314">
            <v>1715.6</v>
          </cell>
          <cell r="D314">
            <v>1708.4</v>
          </cell>
          <cell r="E314">
            <v>1693</v>
          </cell>
          <cell r="F314">
            <v>1654.3</v>
          </cell>
          <cell r="G314">
            <v>1638.6</v>
          </cell>
          <cell r="H314">
            <v>1682.1</v>
          </cell>
        </row>
        <row r="315">
          <cell r="B315">
            <v>1766.8</v>
          </cell>
          <cell r="C315">
            <v>1715.6</v>
          </cell>
          <cell r="D315">
            <v>1708.4</v>
          </cell>
          <cell r="E315">
            <v>1693</v>
          </cell>
          <cell r="F315">
            <v>1654.3</v>
          </cell>
          <cell r="G315">
            <v>1638.6</v>
          </cell>
          <cell r="H315">
            <v>1682.1</v>
          </cell>
        </row>
        <row r="316">
          <cell r="B316">
            <v>1766.8</v>
          </cell>
          <cell r="C316">
            <v>1715.6</v>
          </cell>
          <cell r="D316">
            <v>1708.4</v>
          </cell>
          <cell r="E316">
            <v>1693</v>
          </cell>
          <cell r="F316">
            <v>1654.1</v>
          </cell>
          <cell r="G316">
            <v>1638.6</v>
          </cell>
          <cell r="H316">
            <v>1682.1</v>
          </cell>
        </row>
        <row r="317">
          <cell r="B317">
            <v>1766.8</v>
          </cell>
          <cell r="C317">
            <v>1715.6</v>
          </cell>
          <cell r="D317">
            <v>1708.4</v>
          </cell>
          <cell r="E317">
            <v>1693</v>
          </cell>
          <cell r="F317">
            <v>1654.1</v>
          </cell>
          <cell r="G317">
            <v>1638.6</v>
          </cell>
          <cell r="H317">
            <v>1682.1</v>
          </cell>
        </row>
        <row r="318">
          <cell r="B318">
            <v>1766.8</v>
          </cell>
          <cell r="C318">
            <v>1715.6</v>
          </cell>
          <cell r="D318">
            <v>1700.2</v>
          </cell>
          <cell r="E318">
            <v>1693</v>
          </cell>
          <cell r="F318">
            <v>1654.1</v>
          </cell>
          <cell r="G318">
            <v>1638.3</v>
          </cell>
          <cell r="H318">
            <v>1682.1</v>
          </cell>
        </row>
        <row r="319">
          <cell r="B319">
            <v>1766.8</v>
          </cell>
          <cell r="C319">
            <v>1715.6</v>
          </cell>
          <cell r="D319">
            <v>1700.2</v>
          </cell>
          <cell r="E319">
            <v>1693</v>
          </cell>
          <cell r="F319">
            <v>1654.1</v>
          </cell>
          <cell r="G319">
            <v>1638.3</v>
          </cell>
          <cell r="H319">
            <v>1682.1</v>
          </cell>
        </row>
        <row r="320">
          <cell r="B320">
            <v>1766.8</v>
          </cell>
          <cell r="C320">
            <v>1715.6</v>
          </cell>
          <cell r="D320">
            <v>1700.2</v>
          </cell>
          <cell r="E320">
            <v>1693</v>
          </cell>
          <cell r="F320">
            <v>1654.1</v>
          </cell>
          <cell r="G320">
            <v>1638.1</v>
          </cell>
          <cell r="H320">
            <v>1682.1</v>
          </cell>
        </row>
        <row r="321">
          <cell r="B321">
            <v>1766.8</v>
          </cell>
          <cell r="C321">
            <v>1715.6</v>
          </cell>
          <cell r="D321">
            <v>1700.2</v>
          </cell>
          <cell r="E321">
            <v>1693</v>
          </cell>
          <cell r="F321">
            <v>1654.1</v>
          </cell>
          <cell r="G321">
            <v>1638</v>
          </cell>
          <cell r="H321">
            <v>1682.1</v>
          </cell>
        </row>
        <row r="322">
          <cell r="B322">
            <v>1766.8</v>
          </cell>
          <cell r="C322">
            <v>1715.6</v>
          </cell>
          <cell r="D322">
            <v>1700.2</v>
          </cell>
          <cell r="E322">
            <v>1693</v>
          </cell>
          <cell r="F322">
            <v>1651.5</v>
          </cell>
          <cell r="G322">
            <v>1636.9</v>
          </cell>
          <cell r="H322">
            <v>1682.1</v>
          </cell>
        </row>
        <row r="323">
          <cell r="B323">
            <v>1766.8</v>
          </cell>
          <cell r="C323">
            <v>1715.6</v>
          </cell>
          <cell r="D323">
            <v>1700.2</v>
          </cell>
          <cell r="E323">
            <v>1693</v>
          </cell>
          <cell r="F323">
            <v>1651.5</v>
          </cell>
          <cell r="G323">
            <v>1636.9</v>
          </cell>
          <cell r="H323">
            <v>1682.1</v>
          </cell>
        </row>
        <row r="324">
          <cell r="B324">
            <v>1766.8</v>
          </cell>
          <cell r="C324">
            <v>1715.6</v>
          </cell>
          <cell r="D324">
            <v>1700.2</v>
          </cell>
          <cell r="E324">
            <v>1693</v>
          </cell>
          <cell r="F324">
            <v>1651.2</v>
          </cell>
          <cell r="G324">
            <v>1636.9</v>
          </cell>
          <cell r="H324">
            <v>1682.1</v>
          </cell>
        </row>
        <row r="325">
          <cell r="B325">
            <v>1766.8</v>
          </cell>
          <cell r="C325">
            <v>1715.6</v>
          </cell>
          <cell r="D325">
            <v>1700.2</v>
          </cell>
          <cell r="E325">
            <v>1693</v>
          </cell>
          <cell r="F325">
            <v>1651.2</v>
          </cell>
          <cell r="G325">
            <v>1636.7</v>
          </cell>
          <cell r="H325">
            <v>1682.1</v>
          </cell>
        </row>
        <row r="326">
          <cell r="B326">
            <v>1766.8</v>
          </cell>
          <cell r="C326">
            <v>1715.6</v>
          </cell>
          <cell r="D326">
            <v>1700.2</v>
          </cell>
          <cell r="E326">
            <v>1692.6</v>
          </cell>
          <cell r="F326">
            <v>1651.2</v>
          </cell>
          <cell r="G326">
            <v>1636.7</v>
          </cell>
          <cell r="H326">
            <v>1682.1</v>
          </cell>
        </row>
        <row r="327">
          <cell r="B327">
            <v>1766.8</v>
          </cell>
          <cell r="C327">
            <v>1715.6</v>
          </cell>
          <cell r="D327">
            <v>1700.2</v>
          </cell>
          <cell r="E327">
            <v>1692.6</v>
          </cell>
          <cell r="F327">
            <v>1651.2</v>
          </cell>
          <cell r="G327">
            <v>1636.7</v>
          </cell>
          <cell r="H327">
            <v>1682.1</v>
          </cell>
        </row>
        <row r="328">
          <cell r="B328">
            <v>1766.8</v>
          </cell>
          <cell r="C328">
            <v>1715.6</v>
          </cell>
          <cell r="D328">
            <v>1700.2</v>
          </cell>
          <cell r="E328">
            <v>1692.6</v>
          </cell>
          <cell r="F328">
            <v>1651.2</v>
          </cell>
          <cell r="G328">
            <v>1636.7</v>
          </cell>
          <cell r="H328">
            <v>1682.1</v>
          </cell>
        </row>
        <row r="329">
          <cell r="B329">
            <v>1766.8</v>
          </cell>
          <cell r="C329">
            <v>1715.6</v>
          </cell>
          <cell r="D329">
            <v>1700.2</v>
          </cell>
          <cell r="E329">
            <v>1692.6</v>
          </cell>
          <cell r="F329">
            <v>1651.2</v>
          </cell>
          <cell r="G329">
            <v>1636.4</v>
          </cell>
          <cell r="H329">
            <v>1682.1</v>
          </cell>
        </row>
        <row r="330">
          <cell r="B330">
            <v>1766.8</v>
          </cell>
          <cell r="C330">
            <v>1715.6</v>
          </cell>
          <cell r="D330">
            <v>1700.2</v>
          </cell>
          <cell r="E330">
            <v>1692.6</v>
          </cell>
          <cell r="F330">
            <v>1651.2</v>
          </cell>
          <cell r="G330">
            <v>1636.4</v>
          </cell>
          <cell r="H330">
            <v>1682.1</v>
          </cell>
        </row>
        <row r="331">
          <cell r="B331">
            <v>1766.8</v>
          </cell>
          <cell r="C331">
            <v>1715.6</v>
          </cell>
          <cell r="D331">
            <v>1700.2</v>
          </cell>
          <cell r="E331">
            <v>1692.6</v>
          </cell>
          <cell r="F331">
            <v>1651.2</v>
          </cell>
          <cell r="G331">
            <v>1635.7</v>
          </cell>
          <cell r="H331">
            <v>1675</v>
          </cell>
        </row>
        <row r="332">
          <cell r="B332">
            <v>1765.6</v>
          </cell>
          <cell r="C332">
            <v>1715.6</v>
          </cell>
          <cell r="D332">
            <v>1700.2</v>
          </cell>
          <cell r="E332">
            <v>1692.6</v>
          </cell>
          <cell r="F332">
            <v>1651.2</v>
          </cell>
          <cell r="G332">
            <v>1634.7</v>
          </cell>
          <cell r="H332">
            <v>1675</v>
          </cell>
        </row>
        <row r="333">
          <cell r="B333">
            <v>1765.6</v>
          </cell>
          <cell r="C333">
            <v>1715.6</v>
          </cell>
          <cell r="D333">
            <v>1700.2</v>
          </cell>
          <cell r="E333">
            <v>1692.6</v>
          </cell>
          <cell r="F333">
            <v>1651.2</v>
          </cell>
          <cell r="G333">
            <v>1634.7</v>
          </cell>
          <cell r="H333">
            <v>1675</v>
          </cell>
        </row>
        <row r="334">
          <cell r="B334">
            <v>1765.6</v>
          </cell>
          <cell r="C334">
            <v>1715.6</v>
          </cell>
          <cell r="D334">
            <v>1700.2</v>
          </cell>
          <cell r="E334">
            <v>1692.6</v>
          </cell>
          <cell r="F334">
            <v>1651.2</v>
          </cell>
          <cell r="G334">
            <v>1634</v>
          </cell>
          <cell r="H334">
            <v>1675</v>
          </cell>
        </row>
        <row r="335">
          <cell r="B335">
            <v>1765.6</v>
          </cell>
          <cell r="C335">
            <v>1715.6</v>
          </cell>
          <cell r="D335">
            <v>1700.2</v>
          </cell>
          <cell r="E335">
            <v>1692.6</v>
          </cell>
          <cell r="F335">
            <v>1651.2</v>
          </cell>
          <cell r="G335">
            <v>1634</v>
          </cell>
          <cell r="H335">
            <v>1675</v>
          </cell>
        </row>
        <row r="336">
          <cell r="B336">
            <v>1762</v>
          </cell>
          <cell r="C336">
            <v>1715.6</v>
          </cell>
          <cell r="D336">
            <v>1700.2</v>
          </cell>
          <cell r="E336">
            <v>1691.5</v>
          </cell>
          <cell r="F336">
            <v>1651.2</v>
          </cell>
          <cell r="G336">
            <v>1634</v>
          </cell>
          <cell r="H336">
            <v>1675</v>
          </cell>
        </row>
        <row r="337">
          <cell r="B337">
            <v>1762</v>
          </cell>
          <cell r="C337">
            <v>1715.6</v>
          </cell>
          <cell r="D337">
            <v>1700.2</v>
          </cell>
          <cell r="E337">
            <v>1691.5</v>
          </cell>
          <cell r="F337">
            <v>1651.2</v>
          </cell>
          <cell r="G337">
            <v>1634</v>
          </cell>
          <cell r="H337">
            <v>1675</v>
          </cell>
        </row>
        <row r="338">
          <cell r="B338">
            <v>1762</v>
          </cell>
          <cell r="C338">
            <v>1715.6</v>
          </cell>
          <cell r="D338">
            <v>1700.2</v>
          </cell>
          <cell r="E338">
            <v>1691.5</v>
          </cell>
          <cell r="F338">
            <v>1651.2</v>
          </cell>
          <cell r="G338">
            <v>1633.8</v>
          </cell>
          <cell r="H338">
            <v>1675</v>
          </cell>
        </row>
        <row r="339">
          <cell r="B339">
            <v>1762</v>
          </cell>
          <cell r="C339">
            <v>1715.6</v>
          </cell>
          <cell r="D339">
            <v>1700.2</v>
          </cell>
          <cell r="E339">
            <v>1691.5</v>
          </cell>
          <cell r="F339">
            <v>1651.2</v>
          </cell>
          <cell r="G339">
            <v>1633.2</v>
          </cell>
          <cell r="H339">
            <v>1675</v>
          </cell>
        </row>
        <row r="340">
          <cell r="B340">
            <v>1762</v>
          </cell>
          <cell r="C340">
            <v>1715.6</v>
          </cell>
          <cell r="D340">
            <v>1700.2</v>
          </cell>
          <cell r="E340">
            <v>1691.5</v>
          </cell>
          <cell r="F340">
            <v>1651.2</v>
          </cell>
          <cell r="G340">
            <v>1633.2</v>
          </cell>
          <cell r="H340">
            <v>1675</v>
          </cell>
        </row>
        <row r="341">
          <cell r="B341">
            <v>1762</v>
          </cell>
          <cell r="C341">
            <v>1715.6</v>
          </cell>
          <cell r="D341">
            <v>1697.5</v>
          </cell>
          <cell r="E341">
            <v>1691.5</v>
          </cell>
          <cell r="F341">
            <v>1651.2</v>
          </cell>
          <cell r="G341">
            <v>1633.2</v>
          </cell>
          <cell r="H341">
            <v>1675</v>
          </cell>
        </row>
        <row r="342">
          <cell r="B342">
            <v>1762</v>
          </cell>
          <cell r="C342">
            <v>1713.6</v>
          </cell>
          <cell r="D342">
            <v>1697.5</v>
          </cell>
          <cell r="E342">
            <v>1691.5</v>
          </cell>
          <cell r="F342">
            <v>1651.2</v>
          </cell>
          <cell r="G342">
            <v>1632.7</v>
          </cell>
          <cell r="H342">
            <v>1675</v>
          </cell>
        </row>
        <row r="343">
          <cell r="B343">
            <v>1762</v>
          </cell>
          <cell r="C343">
            <v>1713.6</v>
          </cell>
          <cell r="D343">
            <v>1697.5</v>
          </cell>
          <cell r="E343">
            <v>1691.5</v>
          </cell>
          <cell r="F343">
            <v>1651.2</v>
          </cell>
          <cell r="G343">
            <v>1632.7</v>
          </cell>
          <cell r="H343">
            <v>1675</v>
          </cell>
        </row>
        <row r="344">
          <cell r="B344">
            <v>1762</v>
          </cell>
          <cell r="C344">
            <v>1713.6</v>
          </cell>
          <cell r="D344">
            <v>1696.1</v>
          </cell>
          <cell r="E344">
            <v>1691.5</v>
          </cell>
          <cell r="F344">
            <v>1651.2</v>
          </cell>
          <cell r="G344">
            <v>1630.9</v>
          </cell>
          <cell r="H344">
            <v>1675</v>
          </cell>
        </row>
        <row r="345">
          <cell r="B345">
            <v>1762</v>
          </cell>
          <cell r="C345">
            <v>1713.6</v>
          </cell>
          <cell r="D345">
            <v>1696.1</v>
          </cell>
          <cell r="E345">
            <v>1688</v>
          </cell>
          <cell r="F345">
            <v>1651.2</v>
          </cell>
          <cell r="G345">
            <v>1630.9</v>
          </cell>
          <cell r="H345">
            <v>1675</v>
          </cell>
        </row>
        <row r="346">
          <cell r="B346">
            <v>1762</v>
          </cell>
          <cell r="C346">
            <v>1713.6</v>
          </cell>
          <cell r="D346">
            <v>1696.1</v>
          </cell>
          <cell r="E346">
            <v>1688</v>
          </cell>
          <cell r="F346">
            <v>1651.2</v>
          </cell>
          <cell r="G346">
            <v>1630.9</v>
          </cell>
          <cell r="H346">
            <v>1675</v>
          </cell>
        </row>
        <row r="347">
          <cell r="B347">
            <v>1762</v>
          </cell>
          <cell r="C347">
            <v>1713.6</v>
          </cell>
          <cell r="D347">
            <v>1696.1</v>
          </cell>
          <cell r="E347">
            <v>1688</v>
          </cell>
          <cell r="F347">
            <v>1651.2</v>
          </cell>
          <cell r="G347">
            <v>1630.9</v>
          </cell>
          <cell r="H347">
            <v>1675</v>
          </cell>
        </row>
        <row r="348">
          <cell r="B348">
            <v>1762</v>
          </cell>
          <cell r="C348">
            <v>1713.6</v>
          </cell>
          <cell r="D348">
            <v>1696.1</v>
          </cell>
          <cell r="E348">
            <v>1688</v>
          </cell>
          <cell r="F348">
            <v>1651.2</v>
          </cell>
          <cell r="G348">
            <v>1630.9</v>
          </cell>
          <cell r="H348">
            <v>1675</v>
          </cell>
        </row>
        <row r="349">
          <cell r="B349">
            <v>1762</v>
          </cell>
          <cell r="C349">
            <v>1713.6</v>
          </cell>
          <cell r="D349">
            <v>1696.1</v>
          </cell>
          <cell r="E349">
            <v>1688</v>
          </cell>
          <cell r="F349">
            <v>1651.2</v>
          </cell>
          <cell r="G349">
            <v>1630.9</v>
          </cell>
          <cell r="H349">
            <v>1675</v>
          </cell>
        </row>
        <row r="350">
          <cell r="B350">
            <v>1762</v>
          </cell>
          <cell r="C350">
            <v>1713.6</v>
          </cell>
          <cell r="D350">
            <v>1696.1</v>
          </cell>
          <cell r="E350">
            <v>1688</v>
          </cell>
          <cell r="F350">
            <v>1650.7</v>
          </cell>
          <cell r="G350">
            <v>1630.9</v>
          </cell>
          <cell r="H350">
            <v>1675</v>
          </cell>
        </row>
        <row r="351">
          <cell r="B351">
            <v>1762</v>
          </cell>
          <cell r="C351">
            <v>1713.6</v>
          </cell>
          <cell r="D351">
            <v>1696.1</v>
          </cell>
          <cell r="E351">
            <v>1688</v>
          </cell>
          <cell r="F351">
            <v>1649.9</v>
          </cell>
          <cell r="G351">
            <v>1629.7</v>
          </cell>
          <cell r="H351">
            <v>1675</v>
          </cell>
        </row>
        <row r="352">
          <cell r="B352">
            <v>1762</v>
          </cell>
          <cell r="C352">
            <v>1713.6</v>
          </cell>
          <cell r="D352">
            <v>1694.6</v>
          </cell>
          <cell r="E352">
            <v>1688</v>
          </cell>
          <cell r="F352">
            <v>1649.9</v>
          </cell>
          <cell r="G352">
            <v>1629.7</v>
          </cell>
          <cell r="H352">
            <v>1675</v>
          </cell>
        </row>
        <row r="353">
          <cell r="B353">
            <v>1762</v>
          </cell>
          <cell r="C353">
            <v>1713.6</v>
          </cell>
          <cell r="D353">
            <v>1694.6</v>
          </cell>
          <cell r="E353">
            <v>1688</v>
          </cell>
          <cell r="F353">
            <v>1649.9</v>
          </cell>
          <cell r="G353">
            <v>1629.7</v>
          </cell>
          <cell r="H353">
            <v>1675</v>
          </cell>
        </row>
        <row r="354">
          <cell r="B354">
            <v>1762</v>
          </cell>
          <cell r="C354">
            <v>1713.6</v>
          </cell>
          <cell r="D354">
            <v>1694.6</v>
          </cell>
          <cell r="E354">
            <v>1688</v>
          </cell>
          <cell r="F354">
            <v>1649.9</v>
          </cell>
          <cell r="G354">
            <v>1629.7</v>
          </cell>
          <cell r="H354">
            <v>1675</v>
          </cell>
        </row>
        <row r="355">
          <cell r="B355">
            <v>1762</v>
          </cell>
          <cell r="C355">
            <v>1713.6</v>
          </cell>
          <cell r="D355">
            <v>1694.6</v>
          </cell>
          <cell r="E355">
            <v>1688</v>
          </cell>
          <cell r="F355">
            <v>1649.9</v>
          </cell>
          <cell r="G355">
            <v>1629.7</v>
          </cell>
          <cell r="H355">
            <v>1675</v>
          </cell>
        </row>
        <row r="356">
          <cell r="B356">
            <v>1762</v>
          </cell>
          <cell r="C356">
            <v>1713.6</v>
          </cell>
          <cell r="D356">
            <v>1694.6</v>
          </cell>
          <cell r="E356">
            <v>1688</v>
          </cell>
          <cell r="F356">
            <v>1649.9</v>
          </cell>
          <cell r="G356">
            <v>1629.7</v>
          </cell>
          <cell r="H356">
            <v>1675</v>
          </cell>
        </row>
        <row r="357">
          <cell r="B357">
            <v>1762</v>
          </cell>
          <cell r="C357">
            <v>1713.6</v>
          </cell>
          <cell r="D357">
            <v>1694.6</v>
          </cell>
          <cell r="E357">
            <v>1688</v>
          </cell>
          <cell r="F357">
            <v>1648</v>
          </cell>
          <cell r="G357">
            <v>1629.7</v>
          </cell>
          <cell r="H357">
            <v>1675</v>
          </cell>
        </row>
        <row r="358">
          <cell r="B358">
            <v>1762</v>
          </cell>
          <cell r="C358">
            <v>1713.6</v>
          </cell>
          <cell r="D358">
            <v>1694.6</v>
          </cell>
          <cell r="E358">
            <v>1688</v>
          </cell>
          <cell r="F358">
            <v>1648</v>
          </cell>
          <cell r="G358">
            <v>1629.6</v>
          </cell>
          <cell r="H358">
            <v>1675</v>
          </cell>
        </row>
        <row r="359">
          <cell r="B359">
            <v>1762</v>
          </cell>
          <cell r="C359">
            <v>1712.4</v>
          </cell>
          <cell r="D359">
            <v>1694.6</v>
          </cell>
          <cell r="E359">
            <v>1688</v>
          </cell>
          <cell r="F359">
            <v>1648</v>
          </cell>
          <cell r="G359">
            <v>1629.6</v>
          </cell>
          <cell r="H359">
            <v>1675</v>
          </cell>
        </row>
        <row r="360">
          <cell r="B360">
            <v>1762</v>
          </cell>
          <cell r="C360">
            <v>1712.4</v>
          </cell>
          <cell r="D360">
            <v>1694.6</v>
          </cell>
          <cell r="E360">
            <v>1688</v>
          </cell>
          <cell r="F360">
            <v>1648</v>
          </cell>
          <cell r="G360">
            <v>1629.4</v>
          </cell>
          <cell r="H360">
            <v>1675</v>
          </cell>
        </row>
        <row r="361">
          <cell r="B361">
            <v>1762</v>
          </cell>
          <cell r="C361">
            <v>1712.4</v>
          </cell>
          <cell r="D361">
            <v>1694.6</v>
          </cell>
          <cell r="E361">
            <v>1688</v>
          </cell>
          <cell r="F361">
            <v>1648</v>
          </cell>
          <cell r="G361">
            <v>1629.4</v>
          </cell>
          <cell r="H361">
            <v>1675</v>
          </cell>
        </row>
        <row r="362">
          <cell r="B362">
            <v>1762</v>
          </cell>
          <cell r="C362">
            <v>1712.4</v>
          </cell>
          <cell r="D362">
            <v>1694.6</v>
          </cell>
          <cell r="E362">
            <v>1685.5</v>
          </cell>
          <cell r="F362">
            <v>1647</v>
          </cell>
          <cell r="G362">
            <v>1629.4</v>
          </cell>
          <cell r="H362">
            <v>1675</v>
          </cell>
        </row>
        <row r="363">
          <cell r="B363">
            <v>1762</v>
          </cell>
          <cell r="C363">
            <v>1712.4</v>
          </cell>
          <cell r="D363">
            <v>1693.7</v>
          </cell>
          <cell r="E363">
            <v>1685.5</v>
          </cell>
          <cell r="F363">
            <v>1647</v>
          </cell>
          <cell r="G363">
            <v>1629.4</v>
          </cell>
          <cell r="H363">
            <v>1675</v>
          </cell>
        </row>
        <row r="364">
          <cell r="B364">
            <v>1762</v>
          </cell>
          <cell r="C364">
            <v>1712.4</v>
          </cell>
          <cell r="D364">
            <v>1693.7</v>
          </cell>
          <cell r="E364">
            <v>1685.5</v>
          </cell>
          <cell r="F364">
            <v>1647</v>
          </cell>
          <cell r="G364">
            <v>1629.4</v>
          </cell>
          <cell r="H364">
            <v>1675</v>
          </cell>
        </row>
        <row r="365">
          <cell r="B365">
            <v>1762</v>
          </cell>
          <cell r="C365">
            <v>1712.4</v>
          </cell>
          <cell r="D365">
            <v>1693.7</v>
          </cell>
          <cell r="E365">
            <v>1684.8</v>
          </cell>
          <cell r="F365">
            <v>1647</v>
          </cell>
          <cell r="G365">
            <v>1629.4</v>
          </cell>
          <cell r="H365">
            <v>1675</v>
          </cell>
        </row>
        <row r="366">
          <cell r="B366">
            <v>1762</v>
          </cell>
          <cell r="C366">
            <v>1712.4</v>
          </cell>
          <cell r="D366">
            <v>1693.7</v>
          </cell>
          <cell r="E366">
            <v>1684.8</v>
          </cell>
          <cell r="F366">
            <v>1647</v>
          </cell>
          <cell r="G366">
            <v>1629.4</v>
          </cell>
          <cell r="H366">
            <v>1675</v>
          </cell>
        </row>
        <row r="367">
          <cell r="B367">
            <v>1762</v>
          </cell>
          <cell r="C367">
            <v>1712.4</v>
          </cell>
          <cell r="D367">
            <v>1693.7</v>
          </cell>
          <cell r="E367">
            <v>1684.8</v>
          </cell>
          <cell r="F367">
            <v>1646.7</v>
          </cell>
          <cell r="G367">
            <v>1629.2</v>
          </cell>
          <cell r="H367">
            <v>1675</v>
          </cell>
        </row>
        <row r="368">
          <cell r="B368">
            <v>1762</v>
          </cell>
          <cell r="C368">
            <v>1712.4</v>
          </cell>
          <cell r="D368">
            <v>1693.7</v>
          </cell>
          <cell r="E368">
            <v>1684.8</v>
          </cell>
          <cell r="F368">
            <v>1646.7</v>
          </cell>
          <cell r="G368">
            <v>1629.2</v>
          </cell>
          <cell r="H368">
            <v>1675</v>
          </cell>
        </row>
        <row r="369">
          <cell r="B369">
            <v>1762</v>
          </cell>
          <cell r="C369">
            <v>1712.4</v>
          </cell>
          <cell r="D369">
            <v>1693.7</v>
          </cell>
          <cell r="E369">
            <v>1684.8</v>
          </cell>
          <cell r="F369">
            <v>1646.7</v>
          </cell>
          <cell r="G369">
            <v>1629.2</v>
          </cell>
          <cell r="H369">
            <v>1675</v>
          </cell>
        </row>
        <row r="370">
          <cell r="B370">
            <v>1762</v>
          </cell>
          <cell r="C370">
            <v>1712.4</v>
          </cell>
          <cell r="D370">
            <v>1693.7</v>
          </cell>
          <cell r="E370">
            <v>1684.8</v>
          </cell>
          <cell r="F370">
            <v>1646.7</v>
          </cell>
          <cell r="G370">
            <v>1629.2</v>
          </cell>
          <cell r="H370">
            <v>1675</v>
          </cell>
        </row>
        <row r="371">
          <cell r="B371">
            <v>1762</v>
          </cell>
          <cell r="C371">
            <v>1712.4</v>
          </cell>
          <cell r="D371">
            <v>1690.5</v>
          </cell>
          <cell r="E371">
            <v>1684.8</v>
          </cell>
          <cell r="F371">
            <v>1646.7</v>
          </cell>
          <cell r="G371">
            <v>1629.2</v>
          </cell>
          <cell r="H371">
            <v>1669.4</v>
          </cell>
        </row>
        <row r="372">
          <cell r="B372">
            <v>1762</v>
          </cell>
          <cell r="C372">
            <v>1712.4</v>
          </cell>
          <cell r="D372">
            <v>1682.6</v>
          </cell>
          <cell r="E372">
            <v>1684.8</v>
          </cell>
          <cell r="F372">
            <v>1646.7</v>
          </cell>
          <cell r="G372">
            <v>1629.2</v>
          </cell>
          <cell r="H372">
            <v>1669.4</v>
          </cell>
        </row>
        <row r="373">
          <cell r="B373">
            <v>1762</v>
          </cell>
          <cell r="C373">
            <v>1712.4</v>
          </cell>
          <cell r="D373">
            <v>1682.6</v>
          </cell>
          <cell r="E373">
            <v>1684.8</v>
          </cell>
          <cell r="F373">
            <v>1646.7</v>
          </cell>
          <cell r="G373">
            <v>1629.2</v>
          </cell>
          <cell r="H373">
            <v>1669.4</v>
          </cell>
        </row>
        <row r="374">
          <cell r="B374">
            <v>1762</v>
          </cell>
          <cell r="C374">
            <v>1712.4</v>
          </cell>
          <cell r="D374">
            <v>1682.6</v>
          </cell>
          <cell r="E374">
            <v>1684.8</v>
          </cell>
          <cell r="F374">
            <v>1646.7</v>
          </cell>
          <cell r="G374">
            <v>1629.2</v>
          </cell>
          <cell r="H374">
            <v>1669.4</v>
          </cell>
        </row>
        <row r="375">
          <cell r="B375">
            <v>1762</v>
          </cell>
          <cell r="C375">
            <v>1712.4</v>
          </cell>
          <cell r="D375">
            <v>1682.6</v>
          </cell>
          <cell r="E375">
            <v>1684.8</v>
          </cell>
          <cell r="F375">
            <v>1645.6</v>
          </cell>
          <cell r="G375">
            <v>1629.2</v>
          </cell>
          <cell r="H375">
            <v>1669.4</v>
          </cell>
        </row>
        <row r="376">
          <cell r="B376">
            <v>1762</v>
          </cell>
          <cell r="C376">
            <v>1712.4</v>
          </cell>
          <cell r="D376">
            <v>1682.6</v>
          </cell>
          <cell r="E376">
            <v>1684.8</v>
          </cell>
          <cell r="F376">
            <v>1645.6</v>
          </cell>
          <cell r="G376">
            <v>1628.2</v>
          </cell>
          <cell r="H376">
            <v>1669.4</v>
          </cell>
        </row>
        <row r="377">
          <cell r="B377">
            <v>1762</v>
          </cell>
          <cell r="C377">
            <v>1712.4</v>
          </cell>
          <cell r="D377">
            <v>1682.6</v>
          </cell>
          <cell r="E377">
            <v>1684.8</v>
          </cell>
          <cell r="F377">
            <v>1645.6</v>
          </cell>
          <cell r="G377">
            <v>1627.7</v>
          </cell>
          <cell r="H377">
            <v>1669.4</v>
          </cell>
        </row>
        <row r="378">
          <cell r="B378">
            <v>1762</v>
          </cell>
          <cell r="C378">
            <v>1712.4</v>
          </cell>
          <cell r="D378">
            <v>1682.6</v>
          </cell>
          <cell r="E378">
            <v>1684.8</v>
          </cell>
          <cell r="F378">
            <v>1645.6</v>
          </cell>
          <cell r="G378">
            <v>1627.7</v>
          </cell>
          <cell r="H378">
            <v>1669.4</v>
          </cell>
        </row>
        <row r="379">
          <cell r="B379">
            <v>1762</v>
          </cell>
          <cell r="C379">
            <v>1712.4</v>
          </cell>
          <cell r="D379">
            <v>1682.6</v>
          </cell>
          <cell r="E379">
            <v>1684.8</v>
          </cell>
          <cell r="F379">
            <v>1645.6</v>
          </cell>
          <cell r="G379">
            <v>1627.7</v>
          </cell>
          <cell r="H379">
            <v>1669.4</v>
          </cell>
        </row>
        <row r="380">
          <cell r="B380">
            <v>1762</v>
          </cell>
          <cell r="C380">
            <v>1712.4</v>
          </cell>
          <cell r="D380">
            <v>1682.6</v>
          </cell>
          <cell r="E380">
            <v>1684.8</v>
          </cell>
          <cell r="F380">
            <v>1645.6</v>
          </cell>
          <cell r="G380">
            <v>1627.7</v>
          </cell>
          <cell r="H380">
            <v>1669.4</v>
          </cell>
        </row>
        <row r="381">
          <cell r="B381">
            <v>1762</v>
          </cell>
          <cell r="C381">
            <v>1712.4</v>
          </cell>
          <cell r="D381">
            <v>1682.6</v>
          </cell>
          <cell r="E381">
            <v>1684.8</v>
          </cell>
          <cell r="F381">
            <v>1645.6</v>
          </cell>
          <cell r="G381">
            <v>1627.7</v>
          </cell>
          <cell r="H381">
            <v>1669.4</v>
          </cell>
        </row>
        <row r="382">
          <cell r="B382">
            <v>1762</v>
          </cell>
          <cell r="C382">
            <v>1712.4</v>
          </cell>
          <cell r="D382">
            <v>1682.6</v>
          </cell>
          <cell r="E382">
            <v>1684.8</v>
          </cell>
          <cell r="F382">
            <v>1645.6</v>
          </cell>
          <cell r="G382">
            <v>1627.6</v>
          </cell>
          <cell r="H382">
            <v>1669.4</v>
          </cell>
        </row>
        <row r="383">
          <cell r="B383">
            <v>1762</v>
          </cell>
          <cell r="C383">
            <v>1712.4</v>
          </cell>
          <cell r="D383">
            <v>1682.6</v>
          </cell>
          <cell r="E383">
            <v>1684.8</v>
          </cell>
          <cell r="F383">
            <v>1645.5</v>
          </cell>
          <cell r="G383">
            <v>1627.6</v>
          </cell>
          <cell r="H383">
            <v>1669.4</v>
          </cell>
        </row>
        <row r="384">
          <cell r="B384">
            <v>1762</v>
          </cell>
          <cell r="C384">
            <v>1712.4</v>
          </cell>
          <cell r="D384">
            <v>1682.6</v>
          </cell>
          <cell r="E384">
            <v>1684.8</v>
          </cell>
          <cell r="F384">
            <v>1645.5</v>
          </cell>
          <cell r="G384">
            <v>1627.6</v>
          </cell>
          <cell r="H384">
            <v>1669.4</v>
          </cell>
        </row>
        <row r="385">
          <cell r="B385">
            <v>1762</v>
          </cell>
          <cell r="C385">
            <v>1712.4</v>
          </cell>
          <cell r="D385">
            <v>1682.6</v>
          </cell>
          <cell r="E385">
            <v>1684.8</v>
          </cell>
          <cell r="F385">
            <v>1645.5</v>
          </cell>
          <cell r="G385">
            <v>1627.6</v>
          </cell>
          <cell r="H385">
            <v>1669.4</v>
          </cell>
        </row>
        <row r="386">
          <cell r="B386">
            <v>1762</v>
          </cell>
          <cell r="C386">
            <v>1712.4</v>
          </cell>
          <cell r="D386">
            <v>1682.6</v>
          </cell>
          <cell r="E386">
            <v>1684.8</v>
          </cell>
          <cell r="F386">
            <v>1645.5</v>
          </cell>
          <cell r="G386">
            <v>1627.6</v>
          </cell>
          <cell r="H386">
            <v>1669.4</v>
          </cell>
        </row>
        <row r="387">
          <cell r="B387">
            <v>1762</v>
          </cell>
          <cell r="C387">
            <v>1712.4</v>
          </cell>
          <cell r="D387">
            <v>1682.6</v>
          </cell>
          <cell r="E387">
            <v>1684.8</v>
          </cell>
          <cell r="F387">
            <v>1645.5</v>
          </cell>
          <cell r="G387">
            <v>1627.6</v>
          </cell>
          <cell r="H387">
            <v>1669.4</v>
          </cell>
        </row>
        <row r="388">
          <cell r="B388">
            <v>1762</v>
          </cell>
          <cell r="C388">
            <v>1712.4</v>
          </cell>
          <cell r="D388">
            <v>1682.6</v>
          </cell>
          <cell r="E388">
            <v>1684.8</v>
          </cell>
          <cell r="F388">
            <v>1645.5</v>
          </cell>
          <cell r="G388">
            <v>1626.7</v>
          </cell>
          <cell r="H388">
            <v>1669.4</v>
          </cell>
        </row>
        <row r="389">
          <cell r="B389">
            <v>1762</v>
          </cell>
          <cell r="C389">
            <v>1712.4</v>
          </cell>
          <cell r="D389">
            <v>1682.6</v>
          </cell>
          <cell r="E389">
            <v>1684.8</v>
          </cell>
          <cell r="F389">
            <v>1645.5</v>
          </cell>
          <cell r="G389">
            <v>1626.7</v>
          </cell>
          <cell r="H389">
            <v>1669.4</v>
          </cell>
        </row>
        <row r="390">
          <cell r="B390">
            <v>1762</v>
          </cell>
          <cell r="C390">
            <v>1712.4</v>
          </cell>
          <cell r="D390">
            <v>1682.6</v>
          </cell>
          <cell r="E390">
            <v>1684.8</v>
          </cell>
          <cell r="F390">
            <v>1645.5</v>
          </cell>
          <cell r="G390">
            <v>1626.7</v>
          </cell>
          <cell r="H390">
            <v>1669.4</v>
          </cell>
        </row>
        <row r="391">
          <cell r="B391">
            <v>1762</v>
          </cell>
          <cell r="C391">
            <v>1712.4</v>
          </cell>
          <cell r="D391">
            <v>1682.6</v>
          </cell>
          <cell r="E391">
            <v>1684.8</v>
          </cell>
          <cell r="F391">
            <v>1645.5</v>
          </cell>
          <cell r="G391">
            <v>1626.7</v>
          </cell>
          <cell r="H391">
            <v>1669.4</v>
          </cell>
        </row>
        <row r="392">
          <cell r="B392">
            <v>1762</v>
          </cell>
          <cell r="C392">
            <v>1712.4</v>
          </cell>
          <cell r="D392">
            <v>1682.6</v>
          </cell>
          <cell r="E392">
            <v>1684.8</v>
          </cell>
          <cell r="F392">
            <v>1645.5</v>
          </cell>
          <cell r="G392">
            <v>1626.7</v>
          </cell>
          <cell r="H392">
            <v>1669.4</v>
          </cell>
        </row>
        <row r="393">
          <cell r="B393">
            <v>1762</v>
          </cell>
          <cell r="C393">
            <v>1712.4</v>
          </cell>
          <cell r="D393">
            <v>1682.6</v>
          </cell>
          <cell r="E393">
            <v>1684.8</v>
          </cell>
          <cell r="F393">
            <v>1645.5</v>
          </cell>
          <cell r="G393">
            <v>1626.3</v>
          </cell>
          <cell r="H393">
            <v>1669.4</v>
          </cell>
        </row>
        <row r="394">
          <cell r="B394">
            <v>1762</v>
          </cell>
          <cell r="C394">
            <v>1712.4</v>
          </cell>
          <cell r="D394">
            <v>1682.6</v>
          </cell>
          <cell r="E394">
            <v>1684.8</v>
          </cell>
          <cell r="F394">
            <v>1645.5</v>
          </cell>
          <cell r="G394">
            <v>1626.3</v>
          </cell>
          <cell r="H394">
            <v>1669.4</v>
          </cell>
        </row>
        <row r="395">
          <cell r="B395">
            <v>1762</v>
          </cell>
          <cell r="C395">
            <v>1712.4</v>
          </cell>
          <cell r="D395">
            <v>1682.6</v>
          </cell>
          <cell r="E395">
            <v>1684.8</v>
          </cell>
          <cell r="F395">
            <v>1645.5</v>
          </cell>
          <cell r="G395">
            <v>1626.3</v>
          </cell>
          <cell r="H395">
            <v>1669.4</v>
          </cell>
        </row>
        <row r="396">
          <cell r="B396">
            <v>1762</v>
          </cell>
          <cell r="C396">
            <v>1712.2</v>
          </cell>
          <cell r="D396">
            <v>1682.6</v>
          </cell>
          <cell r="E396">
            <v>1680.6</v>
          </cell>
          <cell r="F396">
            <v>1645.5</v>
          </cell>
          <cell r="G396">
            <v>1626.3</v>
          </cell>
          <cell r="H396">
            <v>1669.4</v>
          </cell>
        </row>
        <row r="397">
          <cell r="B397">
            <v>1762</v>
          </cell>
          <cell r="C397">
            <v>1712.2</v>
          </cell>
          <cell r="D397">
            <v>1682.6</v>
          </cell>
          <cell r="E397">
            <v>1680.6</v>
          </cell>
          <cell r="F397">
            <v>1645.5</v>
          </cell>
          <cell r="G397">
            <v>1626.3</v>
          </cell>
          <cell r="H397">
            <v>1669.4</v>
          </cell>
        </row>
        <row r="398">
          <cell r="B398">
            <v>1762</v>
          </cell>
          <cell r="C398">
            <v>1712.2</v>
          </cell>
          <cell r="D398">
            <v>1682.6</v>
          </cell>
          <cell r="E398">
            <v>1680.6</v>
          </cell>
          <cell r="F398">
            <v>1645.5</v>
          </cell>
          <cell r="G398">
            <v>1626.3</v>
          </cell>
          <cell r="H398">
            <v>1669.4</v>
          </cell>
        </row>
        <row r="399">
          <cell r="B399">
            <v>1762</v>
          </cell>
          <cell r="C399">
            <v>1712.2</v>
          </cell>
          <cell r="D399">
            <v>1682.6</v>
          </cell>
          <cell r="E399">
            <v>1680.6</v>
          </cell>
          <cell r="F399">
            <v>1645.5</v>
          </cell>
          <cell r="G399">
            <v>1626.3</v>
          </cell>
          <cell r="H399">
            <v>1669.4</v>
          </cell>
        </row>
        <row r="400">
          <cell r="B400">
            <v>1762</v>
          </cell>
          <cell r="C400">
            <v>1712.2</v>
          </cell>
          <cell r="D400">
            <v>1682.6</v>
          </cell>
          <cell r="E400">
            <v>1680.6</v>
          </cell>
          <cell r="F400">
            <v>1645.5</v>
          </cell>
          <cell r="G400">
            <v>1626.3</v>
          </cell>
          <cell r="H400">
            <v>1669.4</v>
          </cell>
        </row>
        <row r="401">
          <cell r="B401">
            <v>1762</v>
          </cell>
          <cell r="C401">
            <v>1712.2</v>
          </cell>
          <cell r="D401">
            <v>1682.6</v>
          </cell>
          <cell r="E401">
            <v>1680.4</v>
          </cell>
          <cell r="F401">
            <v>1645.5</v>
          </cell>
          <cell r="G401">
            <v>1626.3</v>
          </cell>
          <cell r="H401">
            <v>1669.4</v>
          </cell>
        </row>
        <row r="402">
          <cell r="B402">
            <v>1762</v>
          </cell>
          <cell r="C402">
            <v>1712.2</v>
          </cell>
          <cell r="D402">
            <v>1682.6</v>
          </cell>
          <cell r="E402">
            <v>1680.4</v>
          </cell>
          <cell r="F402">
            <v>1645.5</v>
          </cell>
          <cell r="G402">
            <v>1625.5</v>
          </cell>
          <cell r="H402">
            <v>1669.4</v>
          </cell>
        </row>
        <row r="403">
          <cell r="B403">
            <v>1759.5</v>
          </cell>
          <cell r="C403">
            <v>1712.2</v>
          </cell>
          <cell r="D403">
            <v>1682.6</v>
          </cell>
          <cell r="E403">
            <v>1680.4</v>
          </cell>
          <cell r="F403">
            <v>1645.5</v>
          </cell>
          <cell r="G403">
            <v>1625.4</v>
          </cell>
          <cell r="H403">
            <v>1669.4</v>
          </cell>
        </row>
        <row r="404">
          <cell r="B404">
            <v>1759.5</v>
          </cell>
          <cell r="C404">
            <v>1712.2</v>
          </cell>
          <cell r="D404">
            <v>1682.6</v>
          </cell>
          <cell r="E404">
            <v>1680.4</v>
          </cell>
          <cell r="F404">
            <v>1645.5</v>
          </cell>
          <cell r="G404">
            <v>1625.4</v>
          </cell>
          <cell r="H404">
            <v>1669.4</v>
          </cell>
        </row>
        <row r="405">
          <cell r="B405">
            <v>1759.5</v>
          </cell>
          <cell r="C405">
            <v>1712.2</v>
          </cell>
          <cell r="D405">
            <v>1682.6</v>
          </cell>
          <cell r="E405">
            <v>1680.4</v>
          </cell>
          <cell r="F405">
            <v>1645.5</v>
          </cell>
          <cell r="G405">
            <v>1625.3</v>
          </cell>
          <cell r="H405">
            <v>1669.4</v>
          </cell>
        </row>
        <row r="406">
          <cell r="B406">
            <v>1759.1</v>
          </cell>
          <cell r="C406">
            <v>1712.2</v>
          </cell>
          <cell r="D406">
            <v>1682.6</v>
          </cell>
          <cell r="E406">
            <v>1680.4</v>
          </cell>
          <cell r="F406">
            <v>1645.5</v>
          </cell>
          <cell r="G406">
            <v>1625.3</v>
          </cell>
          <cell r="H406">
            <v>1669.4</v>
          </cell>
        </row>
        <row r="407">
          <cell r="B407">
            <v>1759.1</v>
          </cell>
          <cell r="C407">
            <v>1712.2</v>
          </cell>
          <cell r="D407">
            <v>1682.6</v>
          </cell>
          <cell r="E407">
            <v>1680.4</v>
          </cell>
          <cell r="F407">
            <v>1645.5</v>
          </cell>
          <cell r="G407">
            <v>1625.2</v>
          </cell>
          <cell r="H407">
            <v>1669.4</v>
          </cell>
        </row>
        <row r="408">
          <cell r="B408">
            <v>1759.1</v>
          </cell>
          <cell r="C408">
            <v>1712.2</v>
          </cell>
          <cell r="D408">
            <v>1677.6</v>
          </cell>
          <cell r="E408">
            <v>1680.4</v>
          </cell>
          <cell r="F408">
            <v>1645.2</v>
          </cell>
          <cell r="G408">
            <v>1625.1</v>
          </cell>
          <cell r="H408">
            <v>1669.4</v>
          </cell>
        </row>
        <row r="409">
          <cell r="B409">
            <v>1759.1</v>
          </cell>
          <cell r="C409">
            <v>1712.2</v>
          </cell>
          <cell r="D409">
            <v>1677.6</v>
          </cell>
          <cell r="E409">
            <v>1680.4</v>
          </cell>
          <cell r="F409">
            <v>1645.2</v>
          </cell>
          <cell r="G409">
            <v>1625.1</v>
          </cell>
          <cell r="H409">
            <v>1669.4</v>
          </cell>
        </row>
        <row r="410">
          <cell r="B410">
            <v>1759.1</v>
          </cell>
          <cell r="C410">
            <v>1712.2</v>
          </cell>
          <cell r="D410">
            <v>1677.6</v>
          </cell>
          <cell r="E410">
            <v>1680.4</v>
          </cell>
          <cell r="F410">
            <v>1645.2</v>
          </cell>
          <cell r="G410">
            <v>1625.1</v>
          </cell>
          <cell r="H410">
            <v>1669.4</v>
          </cell>
        </row>
        <row r="411">
          <cell r="B411">
            <v>1759.1</v>
          </cell>
          <cell r="C411">
            <v>1712.2</v>
          </cell>
          <cell r="D411">
            <v>1677.6</v>
          </cell>
          <cell r="E411">
            <v>1680.4</v>
          </cell>
          <cell r="F411">
            <v>1645.2</v>
          </cell>
          <cell r="G411">
            <v>1625.1</v>
          </cell>
          <cell r="H411">
            <v>1666.7</v>
          </cell>
        </row>
        <row r="412">
          <cell r="B412">
            <v>1759.1</v>
          </cell>
          <cell r="C412">
            <v>1712.2</v>
          </cell>
          <cell r="D412">
            <v>1677.6</v>
          </cell>
          <cell r="E412">
            <v>1680.4</v>
          </cell>
          <cell r="F412">
            <v>1645.2</v>
          </cell>
          <cell r="G412">
            <v>1625.1</v>
          </cell>
          <cell r="H412">
            <v>1666.7</v>
          </cell>
        </row>
        <row r="413">
          <cell r="B413">
            <v>1759.1</v>
          </cell>
          <cell r="C413">
            <v>1712.2</v>
          </cell>
          <cell r="D413">
            <v>1677.6</v>
          </cell>
          <cell r="E413">
            <v>1680.4</v>
          </cell>
          <cell r="F413">
            <v>1645</v>
          </cell>
          <cell r="G413">
            <v>1625.1</v>
          </cell>
          <cell r="H413">
            <v>1666.7</v>
          </cell>
        </row>
        <row r="414">
          <cell r="B414">
            <v>1759.1</v>
          </cell>
          <cell r="C414">
            <v>1712.2</v>
          </cell>
          <cell r="D414">
            <v>1677.6</v>
          </cell>
          <cell r="E414">
            <v>1678.5</v>
          </cell>
          <cell r="F414">
            <v>1645</v>
          </cell>
          <cell r="G414">
            <v>1625.1</v>
          </cell>
          <cell r="H414">
            <v>1666.7</v>
          </cell>
        </row>
        <row r="415">
          <cell r="B415">
            <v>1759.1</v>
          </cell>
          <cell r="C415">
            <v>1712.2</v>
          </cell>
          <cell r="D415">
            <v>1677.6</v>
          </cell>
          <cell r="E415">
            <v>1678.5</v>
          </cell>
          <cell r="F415">
            <v>1645</v>
          </cell>
          <cell r="G415">
            <v>1625.1</v>
          </cell>
          <cell r="H415">
            <v>1666.7</v>
          </cell>
        </row>
        <row r="416">
          <cell r="B416">
            <v>1759.1</v>
          </cell>
          <cell r="C416">
            <v>1712.2</v>
          </cell>
          <cell r="D416">
            <v>1677.6</v>
          </cell>
          <cell r="E416">
            <v>1678.5</v>
          </cell>
          <cell r="F416">
            <v>1645</v>
          </cell>
          <cell r="G416">
            <v>1625.1</v>
          </cell>
          <cell r="H416">
            <v>1666.7</v>
          </cell>
        </row>
        <row r="417">
          <cell r="B417">
            <v>1759.1</v>
          </cell>
          <cell r="C417">
            <v>1712.2</v>
          </cell>
          <cell r="D417">
            <v>1677.6</v>
          </cell>
          <cell r="E417">
            <v>1677.2</v>
          </cell>
          <cell r="F417">
            <v>1645</v>
          </cell>
          <cell r="G417">
            <v>1625.1</v>
          </cell>
          <cell r="H417">
            <v>1666.7</v>
          </cell>
        </row>
        <row r="418">
          <cell r="B418">
            <v>1759.1</v>
          </cell>
          <cell r="C418">
            <v>1712.2</v>
          </cell>
          <cell r="D418">
            <v>1677.6</v>
          </cell>
          <cell r="E418">
            <v>1677.2</v>
          </cell>
          <cell r="F418">
            <v>1645</v>
          </cell>
          <cell r="G418">
            <v>1625.1</v>
          </cell>
          <cell r="H418">
            <v>1666.7</v>
          </cell>
        </row>
        <row r="419">
          <cell r="B419">
            <v>1759.1</v>
          </cell>
          <cell r="C419">
            <v>1711.9</v>
          </cell>
          <cell r="D419">
            <v>1677.6</v>
          </cell>
          <cell r="E419">
            <v>1677.2</v>
          </cell>
          <cell r="F419">
            <v>1645</v>
          </cell>
          <cell r="G419">
            <v>1625.1</v>
          </cell>
          <cell r="H419">
            <v>1666.7</v>
          </cell>
        </row>
        <row r="420">
          <cell r="B420">
            <v>1759.1</v>
          </cell>
          <cell r="C420">
            <v>1711.9</v>
          </cell>
          <cell r="D420">
            <v>1677.6</v>
          </cell>
          <cell r="E420">
            <v>1677.2</v>
          </cell>
          <cell r="F420">
            <v>1644.9</v>
          </cell>
          <cell r="G420">
            <v>1625.1</v>
          </cell>
          <cell r="H420">
            <v>1666.7</v>
          </cell>
        </row>
        <row r="421">
          <cell r="B421">
            <v>1759.1</v>
          </cell>
          <cell r="C421">
            <v>1711.9</v>
          </cell>
          <cell r="D421">
            <v>1677.6</v>
          </cell>
          <cell r="E421">
            <v>1677.2</v>
          </cell>
          <cell r="F421">
            <v>1644.9</v>
          </cell>
          <cell r="G421">
            <v>1624.8</v>
          </cell>
          <cell r="H421">
            <v>1666.7</v>
          </cell>
        </row>
        <row r="422">
          <cell r="B422">
            <v>1759.1</v>
          </cell>
          <cell r="C422">
            <v>1711.9</v>
          </cell>
          <cell r="D422">
            <v>1677.6</v>
          </cell>
          <cell r="E422">
            <v>1673.7</v>
          </cell>
          <cell r="F422">
            <v>1644.9</v>
          </cell>
          <cell r="G422">
            <v>1624.8</v>
          </cell>
          <cell r="H422">
            <v>1666.7</v>
          </cell>
        </row>
        <row r="423">
          <cell r="B423">
            <v>1759.1</v>
          </cell>
          <cell r="C423">
            <v>1707.2</v>
          </cell>
          <cell r="D423">
            <v>1677.6</v>
          </cell>
          <cell r="E423">
            <v>1673.7</v>
          </cell>
          <cell r="F423">
            <v>1644.9</v>
          </cell>
          <cell r="G423">
            <v>1624.7</v>
          </cell>
          <cell r="H423">
            <v>1666.7</v>
          </cell>
        </row>
        <row r="424">
          <cell r="B424">
            <v>1759.1</v>
          </cell>
          <cell r="C424">
            <v>1707.2</v>
          </cell>
          <cell r="D424">
            <v>1677.6</v>
          </cell>
          <cell r="E424">
            <v>1673.7</v>
          </cell>
          <cell r="F424">
            <v>1644.9</v>
          </cell>
          <cell r="G424">
            <v>1624.7</v>
          </cell>
          <cell r="H424">
            <v>1666.7</v>
          </cell>
        </row>
        <row r="425">
          <cell r="B425">
            <v>1759.1</v>
          </cell>
          <cell r="C425">
            <v>1707.2</v>
          </cell>
          <cell r="D425">
            <v>1677.6</v>
          </cell>
          <cell r="E425">
            <v>1673.7</v>
          </cell>
          <cell r="F425">
            <v>1644.9</v>
          </cell>
          <cell r="G425">
            <v>1624.6</v>
          </cell>
          <cell r="H425">
            <v>1666.7</v>
          </cell>
        </row>
        <row r="426">
          <cell r="B426">
            <v>1759.1</v>
          </cell>
          <cell r="C426">
            <v>1707.2</v>
          </cell>
          <cell r="D426">
            <v>1677.6</v>
          </cell>
          <cell r="E426">
            <v>1673.7</v>
          </cell>
          <cell r="F426">
            <v>1644.9</v>
          </cell>
          <cell r="G426">
            <v>1624.6</v>
          </cell>
          <cell r="H426">
            <v>1666.7</v>
          </cell>
        </row>
        <row r="427">
          <cell r="B427">
            <v>1759.1</v>
          </cell>
          <cell r="C427">
            <v>1707.2</v>
          </cell>
          <cell r="D427">
            <v>1677.6</v>
          </cell>
          <cell r="E427">
            <v>1673.7</v>
          </cell>
          <cell r="F427">
            <v>1644.9</v>
          </cell>
          <cell r="G427">
            <v>1624.6</v>
          </cell>
          <cell r="H427">
            <v>1666.7</v>
          </cell>
        </row>
        <row r="428">
          <cell r="B428">
            <v>1759.1</v>
          </cell>
          <cell r="C428">
            <v>1707.2</v>
          </cell>
          <cell r="D428">
            <v>1677.6</v>
          </cell>
          <cell r="E428">
            <v>1673.7</v>
          </cell>
          <cell r="F428">
            <v>1644.9</v>
          </cell>
          <cell r="G428">
            <v>1624.4</v>
          </cell>
          <cell r="H428">
            <v>1666.7</v>
          </cell>
        </row>
        <row r="429">
          <cell r="B429">
            <v>1759.1</v>
          </cell>
          <cell r="C429">
            <v>1707.2</v>
          </cell>
          <cell r="D429">
            <v>1677.6</v>
          </cell>
          <cell r="E429">
            <v>1672.1</v>
          </cell>
          <cell r="F429">
            <v>1644.9</v>
          </cell>
          <cell r="G429">
            <v>1624.4</v>
          </cell>
          <cell r="H429">
            <v>1666.7</v>
          </cell>
        </row>
        <row r="430">
          <cell r="B430">
            <v>1759.1</v>
          </cell>
          <cell r="C430">
            <v>1707.2</v>
          </cell>
          <cell r="D430">
            <v>1677.6</v>
          </cell>
          <cell r="E430">
            <v>1672.1</v>
          </cell>
          <cell r="F430">
            <v>1644.9</v>
          </cell>
          <cell r="G430">
            <v>1624.4</v>
          </cell>
          <cell r="H430">
            <v>1666.7</v>
          </cell>
        </row>
        <row r="431">
          <cell r="B431">
            <v>1759.1</v>
          </cell>
          <cell r="C431">
            <v>1707.2</v>
          </cell>
          <cell r="D431">
            <v>1677.6</v>
          </cell>
          <cell r="E431">
            <v>1672.1</v>
          </cell>
          <cell r="F431">
            <v>1644.2</v>
          </cell>
          <cell r="G431">
            <v>1624.4</v>
          </cell>
          <cell r="H431">
            <v>1666.7</v>
          </cell>
        </row>
        <row r="432">
          <cell r="B432">
            <v>1759.1</v>
          </cell>
          <cell r="C432">
            <v>1706.6</v>
          </cell>
          <cell r="D432">
            <v>1677.6</v>
          </cell>
          <cell r="E432">
            <v>1671.8</v>
          </cell>
          <cell r="F432">
            <v>1644.2</v>
          </cell>
          <cell r="G432">
            <v>1624.4</v>
          </cell>
          <cell r="H432">
            <v>1666.7</v>
          </cell>
        </row>
        <row r="433">
          <cell r="B433">
            <v>1759.1</v>
          </cell>
          <cell r="C433">
            <v>1706.6</v>
          </cell>
          <cell r="D433">
            <v>1677.6</v>
          </cell>
          <cell r="E433">
            <v>1671.8</v>
          </cell>
          <cell r="F433">
            <v>1644.2</v>
          </cell>
          <cell r="G433">
            <v>1624.4</v>
          </cell>
          <cell r="H433">
            <v>1666.7</v>
          </cell>
        </row>
        <row r="434">
          <cell r="B434">
            <v>1759.1</v>
          </cell>
          <cell r="C434">
            <v>1706.6</v>
          </cell>
          <cell r="D434">
            <v>1677.6</v>
          </cell>
          <cell r="E434">
            <v>1671.8</v>
          </cell>
          <cell r="F434">
            <v>1644.2</v>
          </cell>
          <cell r="G434">
            <v>1624.2</v>
          </cell>
          <cell r="H434">
            <v>1666.7</v>
          </cell>
        </row>
        <row r="435">
          <cell r="B435">
            <v>1759.1</v>
          </cell>
          <cell r="C435">
            <v>1706.6</v>
          </cell>
          <cell r="D435">
            <v>1677.6</v>
          </cell>
          <cell r="E435">
            <v>1671.8</v>
          </cell>
          <cell r="F435">
            <v>1644.2</v>
          </cell>
          <cell r="G435">
            <v>1623.6</v>
          </cell>
          <cell r="H435">
            <v>1666.7</v>
          </cell>
        </row>
        <row r="436">
          <cell r="B436">
            <v>1759.1</v>
          </cell>
          <cell r="C436">
            <v>1706.6</v>
          </cell>
          <cell r="D436">
            <v>1677.6</v>
          </cell>
          <cell r="E436">
            <v>1671.8</v>
          </cell>
          <cell r="F436">
            <v>1644.2</v>
          </cell>
          <cell r="G436">
            <v>1623.6</v>
          </cell>
          <cell r="H436">
            <v>1666.7</v>
          </cell>
        </row>
        <row r="437">
          <cell r="B437">
            <v>1759.1</v>
          </cell>
          <cell r="C437">
            <v>1706.6</v>
          </cell>
          <cell r="D437">
            <v>1677.6</v>
          </cell>
          <cell r="E437">
            <v>1671.8</v>
          </cell>
          <cell r="F437">
            <v>1644.2</v>
          </cell>
          <cell r="G437">
            <v>1623.4</v>
          </cell>
          <cell r="H437">
            <v>1666.7</v>
          </cell>
        </row>
        <row r="438">
          <cell r="B438">
            <v>1759.1</v>
          </cell>
          <cell r="C438">
            <v>1706.6</v>
          </cell>
          <cell r="D438">
            <v>1677.6</v>
          </cell>
          <cell r="E438">
            <v>1671.8</v>
          </cell>
          <cell r="F438">
            <v>1644.2</v>
          </cell>
          <cell r="G438">
            <v>1623.4</v>
          </cell>
          <cell r="H438">
            <v>1666.7</v>
          </cell>
        </row>
        <row r="439">
          <cell r="B439">
            <v>1759.1</v>
          </cell>
          <cell r="C439">
            <v>1706.6</v>
          </cell>
          <cell r="D439">
            <v>1677.6</v>
          </cell>
          <cell r="E439">
            <v>1671.8</v>
          </cell>
          <cell r="F439">
            <v>1644.2</v>
          </cell>
          <cell r="G439">
            <v>1623.4</v>
          </cell>
          <cell r="H439">
            <v>1666.7</v>
          </cell>
        </row>
        <row r="440">
          <cell r="B440">
            <v>1759.1</v>
          </cell>
          <cell r="C440">
            <v>1706.6</v>
          </cell>
          <cell r="D440">
            <v>1677.6</v>
          </cell>
          <cell r="E440">
            <v>1671.8</v>
          </cell>
          <cell r="F440">
            <v>1644.2</v>
          </cell>
          <cell r="G440">
            <v>1623.3</v>
          </cell>
          <cell r="H440">
            <v>1666.7</v>
          </cell>
        </row>
        <row r="441">
          <cell r="B441">
            <v>1759.1</v>
          </cell>
          <cell r="C441">
            <v>1706.6</v>
          </cell>
          <cell r="D441">
            <v>1677.6</v>
          </cell>
          <cell r="E441">
            <v>1671.8</v>
          </cell>
          <cell r="F441">
            <v>1644.2</v>
          </cell>
          <cell r="G441">
            <v>1623.3</v>
          </cell>
          <cell r="H441">
            <v>1666.7</v>
          </cell>
        </row>
        <row r="442">
          <cell r="B442">
            <v>1759.1</v>
          </cell>
          <cell r="C442">
            <v>1706.6</v>
          </cell>
          <cell r="D442">
            <v>1677.6</v>
          </cell>
          <cell r="E442">
            <v>1671.8</v>
          </cell>
          <cell r="F442">
            <v>1644.2</v>
          </cell>
          <cell r="G442">
            <v>1623.3</v>
          </cell>
          <cell r="H442">
            <v>1666.7</v>
          </cell>
        </row>
        <row r="443">
          <cell r="B443">
            <v>1759.1</v>
          </cell>
          <cell r="C443">
            <v>1706.6</v>
          </cell>
          <cell r="D443">
            <v>1677.6</v>
          </cell>
          <cell r="E443">
            <v>1671.8</v>
          </cell>
          <cell r="F443">
            <v>1644.2</v>
          </cell>
          <cell r="G443">
            <v>1622.9</v>
          </cell>
          <cell r="H443">
            <v>1666.7</v>
          </cell>
        </row>
        <row r="444">
          <cell r="B444">
            <v>1759.1</v>
          </cell>
          <cell r="C444">
            <v>1706.6</v>
          </cell>
          <cell r="D444">
            <v>1674.5</v>
          </cell>
          <cell r="E444">
            <v>1670.7</v>
          </cell>
          <cell r="F444">
            <v>1644.2</v>
          </cell>
          <cell r="G444">
            <v>1622.9</v>
          </cell>
          <cell r="H444">
            <v>1666.7</v>
          </cell>
        </row>
        <row r="445">
          <cell r="B445">
            <v>1759.1</v>
          </cell>
          <cell r="C445">
            <v>1706.6</v>
          </cell>
          <cell r="D445">
            <v>1674.5</v>
          </cell>
          <cell r="E445">
            <v>1670.7</v>
          </cell>
          <cell r="F445">
            <v>1644.2</v>
          </cell>
          <cell r="G445">
            <v>1622.9</v>
          </cell>
          <cell r="H445">
            <v>1666.7</v>
          </cell>
        </row>
        <row r="446">
          <cell r="B446">
            <v>1759.1</v>
          </cell>
          <cell r="C446">
            <v>1706.6</v>
          </cell>
          <cell r="D446">
            <v>1674.5</v>
          </cell>
          <cell r="E446">
            <v>1670.7</v>
          </cell>
          <cell r="F446">
            <v>1644.2</v>
          </cell>
          <cell r="G446">
            <v>1622.9</v>
          </cell>
          <cell r="H446">
            <v>1666.7</v>
          </cell>
        </row>
        <row r="447">
          <cell r="B447">
            <v>1759.1</v>
          </cell>
          <cell r="C447">
            <v>1706.6</v>
          </cell>
          <cell r="D447">
            <v>1674.5</v>
          </cell>
          <cell r="E447">
            <v>1670.7</v>
          </cell>
          <cell r="F447">
            <v>1644.2</v>
          </cell>
          <cell r="G447">
            <v>1622.9</v>
          </cell>
          <cell r="H447">
            <v>1666.7</v>
          </cell>
        </row>
        <row r="448">
          <cell r="B448">
            <v>1759.1</v>
          </cell>
          <cell r="C448">
            <v>1706.6</v>
          </cell>
          <cell r="D448">
            <v>1674.5</v>
          </cell>
          <cell r="E448">
            <v>1669.8</v>
          </cell>
          <cell r="F448">
            <v>1644</v>
          </cell>
          <cell r="G448">
            <v>1622.9</v>
          </cell>
          <cell r="H448">
            <v>1666.7</v>
          </cell>
        </row>
        <row r="449">
          <cell r="B449">
            <v>1759.1</v>
          </cell>
          <cell r="C449">
            <v>1706.6</v>
          </cell>
          <cell r="D449">
            <v>1674.5</v>
          </cell>
          <cell r="E449">
            <v>1668.9</v>
          </cell>
          <cell r="F449">
            <v>1644</v>
          </cell>
          <cell r="G449">
            <v>1622.9</v>
          </cell>
          <cell r="H449">
            <v>1666.7</v>
          </cell>
        </row>
        <row r="450">
          <cell r="B450">
            <v>1759.1</v>
          </cell>
          <cell r="C450">
            <v>1706.6</v>
          </cell>
          <cell r="D450">
            <v>1672.5</v>
          </cell>
          <cell r="E450">
            <v>1668.9</v>
          </cell>
          <cell r="F450">
            <v>1644</v>
          </cell>
          <cell r="G450">
            <v>1622.9</v>
          </cell>
          <cell r="H450">
            <v>1666.7</v>
          </cell>
        </row>
        <row r="451">
          <cell r="B451">
            <v>1759.1</v>
          </cell>
          <cell r="C451">
            <v>1706.6</v>
          </cell>
          <cell r="D451">
            <v>1672.5</v>
          </cell>
          <cell r="E451">
            <v>1668.9</v>
          </cell>
          <cell r="F451">
            <v>1644</v>
          </cell>
          <cell r="G451">
            <v>1622.7</v>
          </cell>
          <cell r="H451">
            <v>1657</v>
          </cell>
        </row>
        <row r="452">
          <cell r="B452">
            <v>1759.1</v>
          </cell>
          <cell r="C452">
            <v>1706.6</v>
          </cell>
          <cell r="D452">
            <v>1672.5</v>
          </cell>
          <cell r="E452">
            <v>1668.9</v>
          </cell>
          <cell r="F452">
            <v>1644</v>
          </cell>
          <cell r="G452">
            <v>1622.7</v>
          </cell>
          <cell r="H452">
            <v>1657</v>
          </cell>
        </row>
        <row r="453">
          <cell r="B453">
            <v>1759.1</v>
          </cell>
          <cell r="C453">
            <v>1706.6</v>
          </cell>
          <cell r="D453">
            <v>1672.5</v>
          </cell>
          <cell r="E453">
            <v>1668.9</v>
          </cell>
          <cell r="F453">
            <v>1644</v>
          </cell>
          <cell r="G453">
            <v>1622.7</v>
          </cell>
          <cell r="H453">
            <v>1657</v>
          </cell>
        </row>
        <row r="454">
          <cell r="B454">
            <v>1759.1</v>
          </cell>
          <cell r="C454">
            <v>1706.6</v>
          </cell>
          <cell r="D454">
            <v>1672.5</v>
          </cell>
          <cell r="E454">
            <v>1668.9</v>
          </cell>
          <cell r="F454">
            <v>1644</v>
          </cell>
          <cell r="G454">
            <v>1622.7</v>
          </cell>
          <cell r="H454">
            <v>1657</v>
          </cell>
        </row>
        <row r="455">
          <cell r="B455">
            <v>1759.1</v>
          </cell>
          <cell r="C455">
            <v>1706.6</v>
          </cell>
          <cell r="D455">
            <v>1672.5</v>
          </cell>
          <cell r="E455">
            <v>1668.9</v>
          </cell>
          <cell r="F455">
            <v>1644</v>
          </cell>
          <cell r="G455">
            <v>1622.7</v>
          </cell>
          <cell r="H455">
            <v>1657</v>
          </cell>
        </row>
        <row r="456">
          <cell r="B456">
            <v>1759.1</v>
          </cell>
          <cell r="C456">
            <v>1706.6</v>
          </cell>
          <cell r="D456">
            <v>1672.5</v>
          </cell>
          <cell r="E456">
            <v>1668.9</v>
          </cell>
          <cell r="F456">
            <v>1644</v>
          </cell>
          <cell r="G456">
            <v>1622.3</v>
          </cell>
          <cell r="H456">
            <v>1657</v>
          </cell>
        </row>
        <row r="457">
          <cell r="B457">
            <v>1759.1</v>
          </cell>
          <cell r="C457">
            <v>1706.6</v>
          </cell>
          <cell r="D457">
            <v>1672.5</v>
          </cell>
          <cell r="E457">
            <v>1668.9</v>
          </cell>
          <cell r="F457">
            <v>1644</v>
          </cell>
          <cell r="G457">
            <v>1622</v>
          </cell>
          <cell r="H457">
            <v>1657</v>
          </cell>
        </row>
        <row r="458">
          <cell r="B458">
            <v>1759.1</v>
          </cell>
          <cell r="C458">
            <v>1706.6</v>
          </cell>
          <cell r="D458">
            <v>1672.5</v>
          </cell>
          <cell r="E458">
            <v>1668.9</v>
          </cell>
          <cell r="F458">
            <v>1644</v>
          </cell>
          <cell r="G458">
            <v>1622</v>
          </cell>
          <cell r="H458">
            <v>1657</v>
          </cell>
        </row>
        <row r="459">
          <cell r="B459">
            <v>1759.1</v>
          </cell>
          <cell r="C459">
            <v>1706.6</v>
          </cell>
          <cell r="D459">
            <v>1672.5</v>
          </cell>
          <cell r="E459">
            <v>1667.6</v>
          </cell>
          <cell r="F459">
            <v>1644</v>
          </cell>
          <cell r="G459">
            <v>1622</v>
          </cell>
          <cell r="H459">
            <v>1657</v>
          </cell>
        </row>
        <row r="460">
          <cell r="B460">
            <v>1759.1</v>
          </cell>
          <cell r="C460">
            <v>1706.6</v>
          </cell>
          <cell r="D460">
            <v>1672.5</v>
          </cell>
          <cell r="E460">
            <v>1667.6</v>
          </cell>
          <cell r="F460">
            <v>1644</v>
          </cell>
          <cell r="G460">
            <v>1622</v>
          </cell>
          <cell r="H460">
            <v>1657</v>
          </cell>
        </row>
        <row r="461">
          <cell r="B461">
            <v>1759.1</v>
          </cell>
          <cell r="C461">
            <v>1706.6</v>
          </cell>
          <cell r="D461">
            <v>1672.5</v>
          </cell>
          <cell r="E461">
            <v>1667.6</v>
          </cell>
          <cell r="F461">
            <v>1644</v>
          </cell>
          <cell r="G461">
            <v>1621.9</v>
          </cell>
          <cell r="H461">
            <v>1657</v>
          </cell>
        </row>
        <row r="462">
          <cell r="B462">
            <v>1759.1</v>
          </cell>
          <cell r="C462">
            <v>1706.6</v>
          </cell>
          <cell r="D462">
            <v>1672.5</v>
          </cell>
          <cell r="E462">
            <v>1667.6</v>
          </cell>
          <cell r="F462">
            <v>1644</v>
          </cell>
          <cell r="G462">
            <v>1621.9</v>
          </cell>
          <cell r="H462">
            <v>1657</v>
          </cell>
        </row>
        <row r="463">
          <cell r="B463">
            <v>1759.1</v>
          </cell>
          <cell r="C463">
            <v>1706.6</v>
          </cell>
          <cell r="D463">
            <v>1672.5</v>
          </cell>
          <cell r="E463">
            <v>1667.6</v>
          </cell>
          <cell r="F463">
            <v>1644</v>
          </cell>
          <cell r="G463">
            <v>1621.9</v>
          </cell>
          <cell r="H463">
            <v>1657</v>
          </cell>
        </row>
        <row r="464">
          <cell r="B464">
            <v>1759.1</v>
          </cell>
          <cell r="C464">
            <v>1706.6</v>
          </cell>
          <cell r="D464">
            <v>1672.5</v>
          </cell>
          <cell r="E464">
            <v>1667.6</v>
          </cell>
          <cell r="F464">
            <v>1644</v>
          </cell>
          <cell r="G464">
            <v>1621.9</v>
          </cell>
          <cell r="H464">
            <v>1657</v>
          </cell>
        </row>
        <row r="465">
          <cell r="B465">
            <v>1759.1</v>
          </cell>
          <cell r="C465">
            <v>1706.6</v>
          </cell>
          <cell r="D465">
            <v>1672.5</v>
          </cell>
          <cell r="E465">
            <v>1667.6</v>
          </cell>
          <cell r="F465">
            <v>1644</v>
          </cell>
          <cell r="G465">
            <v>1621.9</v>
          </cell>
          <cell r="H465">
            <v>1657</v>
          </cell>
        </row>
        <row r="466">
          <cell r="B466">
            <v>1759.1</v>
          </cell>
          <cell r="C466">
            <v>1706.6</v>
          </cell>
          <cell r="D466">
            <v>1672.5</v>
          </cell>
          <cell r="E466">
            <v>1667.6</v>
          </cell>
          <cell r="F466">
            <v>1644</v>
          </cell>
          <cell r="G466">
            <v>1621.9</v>
          </cell>
          <cell r="H466">
            <v>1657</v>
          </cell>
        </row>
        <row r="467">
          <cell r="B467">
            <v>1759.1</v>
          </cell>
          <cell r="C467">
            <v>1706.6</v>
          </cell>
          <cell r="D467">
            <v>1672.5</v>
          </cell>
          <cell r="E467">
            <v>1667.6</v>
          </cell>
          <cell r="F467">
            <v>1644</v>
          </cell>
          <cell r="G467">
            <v>1621.9</v>
          </cell>
          <cell r="H467">
            <v>1657</v>
          </cell>
        </row>
        <row r="468">
          <cell r="B468">
            <v>1759.1</v>
          </cell>
          <cell r="C468">
            <v>1706.6</v>
          </cell>
          <cell r="D468">
            <v>1672.5</v>
          </cell>
          <cell r="E468">
            <v>1667.6</v>
          </cell>
          <cell r="F468">
            <v>1644</v>
          </cell>
          <cell r="G468">
            <v>1621.9</v>
          </cell>
          <cell r="H468">
            <v>1657</v>
          </cell>
        </row>
        <row r="469">
          <cell r="B469">
            <v>1759.1</v>
          </cell>
          <cell r="C469">
            <v>1706.6</v>
          </cell>
          <cell r="D469">
            <v>1672.5</v>
          </cell>
          <cell r="E469">
            <v>1667.6</v>
          </cell>
          <cell r="F469">
            <v>1644</v>
          </cell>
          <cell r="G469">
            <v>1621.9</v>
          </cell>
          <cell r="H469">
            <v>1657</v>
          </cell>
        </row>
        <row r="470">
          <cell r="B470">
            <v>1759.1</v>
          </cell>
          <cell r="C470">
            <v>1706.6</v>
          </cell>
          <cell r="D470">
            <v>1672.5</v>
          </cell>
          <cell r="E470">
            <v>1667.6</v>
          </cell>
          <cell r="F470">
            <v>1644</v>
          </cell>
          <cell r="G470">
            <v>1621.9</v>
          </cell>
          <cell r="H470">
            <v>1657</v>
          </cell>
        </row>
        <row r="471">
          <cell r="B471">
            <v>1759.1</v>
          </cell>
          <cell r="C471">
            <v>1706.6</v>
          </cell>
          <cell r="D471">
            <v>1668.7</v>
          </cell>
          <cell r="E471">
            <v>1667.6</v>
          </cell>
          <cell r="F471">
            <v>1644</v>
          </cell>
          <cell r="G471">
            <v>1621.9</v>
          </cell>
          <cell r="H471">
            <v>1657</v>
          </cell>
        </row>
        <row r="472">
          <cell r="B472">
            <v>1759.1</v>
          </cell>
          <cell r="C472">
            <v>1706.6</v>
          </cell>
          <cell r="D472">
            <v>1668.7</v>
          </cell>
          <cell r="E472">
            <v>1667.6</v>
          </cell>
          <cell r="F472">
            <v>1644</v>
          </cell>
          <cell r="G472">
            <v>1621.8</v>
          </cell>
          <cell r="H472">
            <v>1657</v>
          </cell>
        </row>
        <row r="473">
          <cell r="B473">
            <v>1759.1</v>
          </cell>
          <cell r="C473">
            <v>1706.6</v>
          </cell>
          <cell r="D473">
            <v>1668.7</v>
          </cell>
          <cell r="E473">
            <v>1667.6</v>
          </cell>
          <cell r="F473">
            <v>1644</v>
          </cell>
          <cell r="G473">
            <v>1621.8</v>
          </cell>
          <cell r="H473">
            <v>1657</v>
          </cell>
        </row>
        <row r="474">
          <cell r="B474">
            <v>1759.1</v>
          </cell>
          <cell r="C474">
            <v>1706.6</v>
          </cell>
          <cell r="D474">
            <v>1668.7</v>
          </cell>
          <cell r="E474">
            <v>1667.6</v>
          </cell>
          <cell r="F474">
            <v>1644</v>
          </cell>
          <cell r="G474">
            <v>1621.8</v>
          </cell>
          <cell r="H474">
            <v>1657</v>
          </cell>
        </row>
        <row r="475">
          <cell r="B475">
            <v>1759.1</v>
          </cell>
          <cell r="C475">
            <v>1706.6</v>
          </cell>
          <cell r="D475">
            <v>1668.7</v>
          </cell>
          <cell r="E475">
            <v>1667.6</v>
          </cell>
          <cell r="F475">
            <v>1644</v>
          </cell>
          <cell r="G475">
            <v>1621.8</v>
          </cell>
          <cell r="H475">
            <v>1657</v>
          </cell>
        </row>
        <row r="476">
          <cell r="B476">
            <v>1759.1</v>
          </cell>
          <cell r="C476">
            <v>1706.6</v>
          </cell>
          <cell r="D476">
            <v>1668.7</v>
          </cell>
          <cell r="E476">
            <v>1667.6</v>
          </cell>
          <cell r="F476">
            <v>1644</v>
          </cell>
          <cell r="G476">
            <v>1621.8</v>
          </cell>
          <cell r="H476">
            <v>1657</v>
          </cell>
        </row>
        <row r="477">
          <cell r="B477">
            <v>1759.1</v>
          </cell>
          <cell r="C477">
            <v>1706.6</v>
          </cell>
          <cell r="D477">
            <v>1668.7</v>
          </cell>
          <cell r="E477">
            <v>1667.6</v>
          </cell>
          <cell r="F477">
            <v>1644</v>
          </cell>
          <cell r="G477">
            <v>1621.4</v>
          </cell>
          <cell r="H477">
            <v>1657</v>
          </cell>
        </row>
        <row r="478">
          <cell r="B478">
            <v>1759.1</v>
          </cell>
          <cell r="C478">
            <v>1706.6</v>
          </cell>
          <cell r="D478">
            <v>1668.7</v>
          </cell>
          <cell r="E478">
            <v>1667.6</v>
          </cell>
          <cell r="F478">
            <v>1643.4</v>
          </cell>
          <cell r="G478">
            <v>1621.4</v>
          </cell>
          <cell r="H478">
            <v>1657</v>
          </cell>
        </row>
        <row r="479">
          <cell r="B479">
            <v>1759.1</v>
          </cell>
          <cell r="C479">
            <v>1706.6</v>
          </cell>
          <cell r="D479">
            <v>1668.7</v>
          </cell>
          <cell r="E479">
            <v>1667.6</v>
          </cell>
          <cell r="F479">
            <v>1643.4</v>
          </cell>
          <cell r="G479">
            <v>1621.4</v>
          </cell>
          <cell r="H479">
            <v>1657</v>
          </cell>
        </row>
        <row r="480">
          <cell r="B480">
            <v>1759.1</v>
          </cell>
          <cell r="C480">
            <v>1706.6</v>
          </cell>
          <cell r="D480">
            <v>1668.7</v>
          </cell>
          <cell r="E480">
            <v>1667.6</v>
          </cell>
          <cell r="F480">
            <v>1643.4</v>
          </cell>
          <cell r="G480">
            <v>1621.4</v>
          </cell>
          <cell r="H480">
            <v>1657</v>
          </cell>
        </row>
        <row r="481">
          <cell r="B481">
            <v>1759.1</v>
          </cell>
          <cell r="C481">
            <v>1706.6</v>
          </cell>
          <cell r="D481">
            <v>1668.7</v>
          </cell>
          <cell r="E481">
            <v>1666.1</v>
          </cell>
          <cell r="F481">
            <v>1643.4</v>
          </cell>
          <cell r="G481">
            <v>1621.4</v>
          </cell>
          <cell r="H481">
            <v>1657</v>
          </cell>
        </row>
        <row r="482">
          <cell r="B482">
            <v>1759.1</v>
          </cell>
          <cell r="C482">
            <v>1706.6</v>
          </cell>
          <cell r="D482">
            <v>1668.7</v>
          </cell>
          <cell r="E482">
            <v>1666.1</v>
          </cell>
          <cell r="F482">
            <v>1643.4</v>
          </cell>
          <cell r="G482">
            <v>1621.4</v>
          </cell>
          <cell r="H482">
            <v>1657</v>
          </cell>
        </row>
        <row r="483">
          <cell r="B483">
            <v>1759.1</v>
          </cell>
          <cell r="C483">
            <v>1706.6</v>
          </cell>
          <cell r="D483">
            <v>1668.7</v>
          </cell>
          <cell r="E483">
            <v>1666.1</v>
          </cell>
          <cell r="F483">
            <v>1643.4</v>
          </cell>
          <cell r="G483">
            <v>1621.4</v>
          </cell>
          <cell r="H483">
            <v>1657</v>
          </cell>
        </row>
        <row r="484">
          <cell r="B484">
            <v>1759.1</v>
          </cell>
          <cell r="C484">
            <v>1706.6</v>
          </cell>
          <cell r="D484">
            <v>1668.7</v>
          </cell>
          <cell r="E484">
            <v>1666.1</v>
          </cell>
          <cell r="F484">
            <v>1643.4</v>
          </cell>
          <cell r="G484">
            <v>1621.2</v>
          </cell>
          <cell r="H484">
            <v>1657</v>
          </cell>
        </row>
        <row r="485">
          <cell r="B485">
            <v>1759.1</v>
          </cell>
          <cell r="C485">
            <v>1706.6</v>
          </cell>
          <cell r="D485">
            <v>1668.7</v>
          </cell>
          <cell r="E485">
            <v>1666.1</v>
          </cell>
          <cell r="F485">
            <v>1643.4</v>
          </cell>
          <cell r="G485">
            <v>1621.2</v>
          </cell>
          <cell r="H485">
            <v>1657</v>
          </cell>
        </row>
        <row r="486">
          <cell r="B486">
            <v>1759.1</v>
          </cell>
          <cell r="C486">
            <v>1706.6</v>
          </cell>
          <cell r="D486">
            <v>1668.7</v>
          </cell>
          <cell r="E486">
            <v>1666.1</v>
          </cell>
          <cell r="F486">
            <v>1643.4</v>
          </cell>
          <cell r="G486">
            <v>1621.1</v>
          </cell>
          <cell r="H486">
            <v>1657</v>
          </cell>
        </row>
        <row r="487">
          <cell r="B487">
            <v>1759.1</v>
          </cell>
          <cell r="C487">
            <v>1706.6</v>
          </cell>
          <cell r="D487">
            <v>1668.7</v>
          </cell>
          <cell r="E487">
            <v>1666.1</v>
          </cell>
          <cell r="F487">
            <v>1643.4</v>
          </cell>
          <cell r="G487">
            <v>1621.1</v>
          </cell>
          <cell r="H487">
            <v>1657</v>
          </cell>
        </row>
        <row r="488">
          <cell r="B488">
            <v>1759.1</v>
          </cell>
          <cell r="C488">
            <v>1706.6</v>
          </cell>
          <cell r="D488">
            <v>1668.7</v>
          </cell>
          <cell r="E488">
            <v>1665.1</v>
          </cell>
          <cell r="F488">
            <v>1643.4</v>
          </cell>
          <cell r="G488">
            <v>1621.1</v>
          </cell>
          <cell r="H488">
            <v>1657</v>
          </cell>
        </row>
        <row r="489">
          <cell r="B489">
            <v>1759.1</v>
          </cell>
          <cell r="C489">
            <v>1706.6</v>
          </cell>
          <cell r="D489">
            <v>1664.9</v>
          </cell>
          <cell r="E489">
            <v>1665.1</v>
          </cell>
          <cell r="F489">
            <v>1643.4</v>
          </cell>
          <cell r="G489">
            <v>1621.1</v>
          </cell>
          <cell r="H489">
            <v>1657</v>
          </cell>
        </row>
        <row r="490">
          <cell r="B490">
            <v>1759.1</v>
          </cell>
          <cell r="C490">
            <v>1706.6</v>
          </cell>
          <cell r="D490">
            <v>1664.9</v>
          </cell>
          <cell r="E490">
            <v>1665.1</v>
          </cell>
          <cell r="F490">
            <v>1643.4</v>
          </cell>
          <cell r="G490">
            <v>1621.1</v>
          </cell>
          <cell r="H490">
            <v>1657</v>
          </cell>
        </row>
        <row r="491">
          <cell r="B491">
            <v>1759.1</v>
          </cell>
          <cell r="C491">
            <v>1706.6</v>
          </cell>
          <cell r="D491">
            <v>1664.9</v>
          </cell>
          <cell r="E491">
            <v>1664.8</v>
          </cell>
          <cell r="F491">
            <v>1643.4</v>
          </cell>
          <cell r="G491">
            <v>1621.1</v>
          </cell>
          <cell r="H491">
            <v>1648.1</v>
          </cell>
        </row>
        <row r="492">
          <cell r="B492">
            <v>1759.1</v>
          </cell>
          <cell r="C492">
            <v>1706.6</v>
          </cell>
          <cell r="D492">
            <v>1664.9</v>
          </cell>
          <cell r="E492">
            <v>1664.4</v>
          </cell>
          <cell r="F492">
            <v>1643.4</v>
          </cell>
          <cell r="G492">
            <v>1621.1</v>
          </cell>
          <cell r="H492">
            <v>1648.1</v>
          </cell>
        </row>
        <row r="493">
          <cell r="B493">
            <v>1759.1</v>
          </cell>
          <cell r="C493">
            <v>1706.6</v>
          </cell>
          <cell r="D493">
            <v>1664.9</v>
          </cell>
          <cell r="E493">
            <v>1664.4</v>
          </cell>
          <cell r="F493">
            <v>1642.7</v>
          </cell>
          <cell r="G493">
            <v>1621</v>
          </cell>
          <cell r="H493">
            <v>1648.1</v>
          </cell>
        </row>
        <row r="494">
          <cell r="B494">
            <v>1759.1</v>
          </cell>
          <cell r="C494">
            <v>1706.6</v>
          </cell>
          <cell r="D494">
            <v>1664.9</v>
          </cell>
          <cell r="E494">
            <v>1664.4</v>
          </cell>
          <cell r="F494">
            <v>1642.7</v>
          </cell>
          <cell r="G494">
            <v>1621</v>
          </cell>
          <cell r="H494">
            <v>1648.1</v>
          </cell>
        </row>
        <row r="495">
          <cell r="B495">
            <v>1759.1</v>
          </cell>
          <cell r="C495">
            <v>1706.6</v>
          </cell>
          <cell r="D495">
            <v>1664.9</v>
          </cell>
          <cell r="E495">
            <v>1664.4</v>
          </cell>
          <cell r="F495">
            <v>1642.7</v>
          </cell>
          <cell r="G495">
            <v>1620.9</v>
          </cell>
          <cell r="H495">
            <v>1648.1</v>
          </cell>
        </row>
        <row r="496">
          <cell r="B496">
            <v>1759.1</v>
          </cell>
          <cell r="C496">
            <v>1706.6</v>
          </cell>
          <cell r="D496">
            <v>1664.9</v>
          </cell>
          <cell r="E496">
            <v>1664.4</v>
          </cell>
          <cell r="F496">
            <v>1642.7</v>
          </cell>
          <cell r="G496">
            <v>1620.9</v>
          </cell>
          <cell r="H496">
            <v>1648.1</v>
          </cell>
        </row>
        <row r="497">
          <cell r="B497">
            <v>1759.1</v>
          </cell>
          <cell r="C497">
            <v>1706.6</v>
          </cell>
          <cell r="D497">
            <v>1664.9</v>
          </cell>
          <cell r="E497">
            <v>1664.4</v>
          </cell>
          <cell r="F497">
            <v>1642.7</v>
          </cell>
          <cell r="G497">
            <v>1620.9</v>
          </cell>
          <cell r="H497">
            <v>1648.1</v>
          </cell>
        </row>
        <row r="498">
          <cell r="B498">
            <v>1759.1</v>
          </cell>
          <cell r="C498">
            <v>1706.6</v>
          </cell>
          <cell r="D498">
            <v>1664.9</v>
          </cell>
          <cell r="E498">
            <v>1664.1</v>
          </cell>
          <cell r="F498">
            <v>1642.7</v>
          </cell>
          <cell r="G498">
            <v>1620.9</v>
          </cell>
          <cell r="H498">
            <v>1648.1</v>
          </cell>
        </row>
        <row r="499">
          <cell r="B499">
            <v>1759.1</v>
          </cell>
          <cell r="C499">
            <v>1706.6</v>
          </cell>
          <cell r="D499">
            <v>1664.9</v>
          </cell>
          <cell r="E499">
            <v>1664.1</v>
          </cell>
          <cell r="F499">
            <v>1642.5</v>
          </cell>
          <cell r="G499">
            <v>1620.8</v>
          </cell>
          <cell r="H499">
            <v>1648.1</v>
          </cell>
        </row>
        <row r="500">
          <cell r="B500">
            <v>1759.1</v>
          </cell>
          <cell r="C500">
            <v>1706.6</v>
          </cell>
          <cell r="D500">
            <v>1664.9</v>
          </cell>
          <cell r="E500">
            <v>1664.1</v>
          </cell>
          <cell r="F500">
            <v>1642.5</v>
          </cell>
          <cell r="G500">
            <v>1620.7</v>
          </cell>
          <cell r="H500">
            <v>1648.1</v>
          </cell>
        </row>
        <row r="501">
          <cell r="B501">
            <v>1759.1</v>
          </cell>
          <cell r="C501">
            <v>1706.6</v>
          </cell>
          <cell r="D501">
            <v>1664.9</v>
          </cell>
          <cell r="E501">
            <v>1664.1</v>
          </cell>
          <cell r="F501">
            <v>1642.5</v>
          </cell>
          <cell r="G501">
            <v>1620.7</v>
          </cell>
          <cell r="H501">
            <v>1648.1</v>
          </cell>
        </row>
        <row r="502">
          <cell r="B502">
            <v>1759.1</v>
          </cell>
          <cell r="C502">
            <v>1706.6</v>
          </cell>
          <cell r="D502">
            <v>1664.9</v>
          </cell>
          <cell r="E502">
            <v>1664.1</v>
          </cell>
          <cell r="F502">
            <v>1642.2</v>
          </cell>
          <cell r="G502">
            <v>1620.6</v>
          </cell>
          <cell r="H502">
            <v>1648.1</v>
          </cell>
        </row>
        <row r="503">
          <cell r="B503">
            <v>1759.1</v>
          </cell>
          <cell r="C503">
            <v>1706.6</v>
          </cell>
          <cell r="D503">
            <v>1664.9</v>
          </cell>
          <cell r="E503">
            <v>1664.1</v>
          </cell>
          <cell r="F503">
            <v>1642.2</v>
          </cell>
          <cell r="G503">
            <v>1620.5</v>
          </cell>
          <cell r="H503">
            <v>1648.1</v>
          </cell>
        </row>
        <row r="504">
          <cell r="B504">
            <v>1759.1</v>
          </cell>
          <cell r="C504">
            <v>1706.6</v>
          </cell>
          <cell r="D504">
            <v>1664.9</v>
          </cell>
          <cell r="E504">
            <v>1664.1</v>
          </cell>
          <cell r="F504">
            <v>1640.8</v>
          </cell>
          <cell r="G504">
            <v>1620.5</v>
          </cell>
          <cell r="H504">
            <v>1648.1</v>
          </cell>
        </row>
        <row r="505">
          <cell r="B505">
            <v>1759.1</v>
          </cell>
          <cell r="C505">
            <v>1706.6</v>
          </cell>
          <cell r="D505">
            <v>1664.9</v>
          </cell>
          <cell r="E505">
            <v>1663.9</v>
          </cell>
          <cell r="F505">
            <v>1640.8</v>
          </cell>
          <cell r="G505">
            <v>1620.5</v>
          </cell>
          <cell r="H505">
            <v>1648.1</v>
          </cell>
        </row>
        <row r="506">
          <cell r="B506">
            <v>1759.1</v>
          </cell>
          <cell r="C506">
            <v>1706.6</v>
          </cell>
          <cell r="D506">
            <v>1664.9</v>
          </cell>
          <cell r="E506">
            <v>1663.9</v>
          </cell>
          <cell r="F506">
            <v>1640.8</v>
          </cell>
          <cell r="G506">
            <v>1620.5</v>
          </cell>
          <cell r="H506">
            <v>1648.1</v>
          </cell>
        </row>
        <row r="507">
          <cell r="B507">
            <v>1759.1</v>
          </cell>
          <cell r="C507">
            <v>1706.6</v>
          </cell>
          <cell r="D507">
            <v>1664.9</v>
          </cell>
          <cell r="E507">
            <v>1663.9</v>
          </cell>
          <cell r="F507">
            <v>1640.8</v>
          </cell>
          <cell r="G507">
            <v>1620.5</v>
          </cell>
          <cell r="H507">
            <v>1648.1</v>
          </cell>
        </row>
        <row r="508">
          <cell r="B508">
            <v>1759.1</v>
          </cell>
          <cell r="C508">
            <v>1706.6</v>
          </cell>
          <cell r="D508">
            <v>1664.9</v>
          </cell>
          <cell r="E508">
            <v>1663.9</v>
          </cell>
          <cell r="F508">
            <v>1640.8</v>
          </cell>
          <cell r="G508">
            <v>1620.5</v>
          </cell>
          <cell r="H508">
            <v>1648.1</v>
          </cell>
        </row>
        <row r="509">
          <cell r="B509">
            <v>1759.1</v>
          </cell>
          <cell r="C509">
            <v>1706.6</v>
          </cell>
          <cell r="D509">
            <v>1664.9</v>
          </cell>
          <cell r="E509">
            <v>1663.9</v>
          </cell>
          <cell r="F509">
            <v>1640.8</v>
          </cell>
          <cell r="G509">
            <v>1620.5</v>
          </cell>
          <cell r="H509">
            <v>1648.1</v>
          </cell>
        </row>
        <row r="510">
          <cell r="B510">
            <v>1759.1</v>
          </cell>
          <cell r="C510">
            <v>1706.6</v>
          </cell>
          <cell r="D510">
            <v>1664.9</v>
          </cell>
          <cell r="E510">
            <v>1663.9</v>
          </cell>
          <cell r="F510">
            <v>1640.3</v>
          </cell>
          <cell r="G510">
            <v>1620.5</v>
          </cell>
          <cell r="H510">
            <v>1648.1</v>
          </cell>
        </row>
        <row r="511">
          <cell r="B511">
            <v>1759.1</v>
          </cell>
          <cell r="C511">
            <v>1706.6</v>
          </cell>
          <cell r="D511">
            <v>1664.9</v>
          </cell>
          <cell r="E511">
            <v>1663.9</v>
          </cell>
          <cell r="F511">
            <v>1640.3</v>
          </cell>
          <cell r="G511">
            <v>1620.5</v>
          </cell>
          <cell r="H511">
            <v>1648.1</v>
          </cell>
        </row>
        <row r="512">
          <cell r="B512">
            <v>1759.1</v>
          </cell>
          <cell r="C512">
            <v>1706.6</v>
          </cell>
          <cell r="D512">
            <v>1664.9</v>
          </cell>
          <cell r="E512">
            <v>1663.9</v>
          </cell>
          <cell r="F512">
            <v>1640.3</v>
          </cell>
          <cell r="G512">
            <v>1620.5</v>
          </cell>
          <cell r="H512">
            <v>1648.1</v>
          </cell>
        </row>
        <row r="513">
          <cell r="B513">
            <v>1759.1</v>
          </cell>
          <cell r="C513">
            <v>1706.6</v>
          </cell>
          <cell r="D513">
            <v>1664.9</v>
          </cell>
          <cell r="E513">
            <v>1663.9</v>
          </cell>
          <cell r="F513">
            <v>1640.3</v>
          </cell>
          <cell r="G513">
            <v>1620.4</v>
          </cell>
          <cell r="H513">
            <v>1648.1</v>
          </cell>
        </row>
        <row r="514">
          <cell r="B514">
            <v>1759.1</v>
          </cell>
          <cell r="C514">
            <v>1706.6</v>
          </cell>
          <cell r="D514">
            <v>1664.9</v>
          </cell>
          <cell r="E514">
            <v>1663.9</v>
          </cell>
          <cell r="F514">
            <v>1638.1</v>
          </cell>
          <cell r="G514">
            <v>1620.4</v>
          </cell>
          <cell r="H514">
            <v>1648.1</v>
          </cell>
        </row>
        <row r="515">
          <cell r="B515">
            <v>1759.1</v>
          </cell>
          <cell r="C515">
            <v>1706.6</v>
          </cell>
          <cell r="D515">
            <v>1664.9</v>
          </cell>
          <cell r="E515">
            <v>1663.9</v>
          </cell>
          <cell r="F515">
            <v>1638.1</v>
          </cell>
          <cell r="G515">
            <v>1620</v>
          </cell>
          <cell r="H515">
            <v>1648.1</v>
          </cell>
        </row>
        <row r="516">
          <cell r="B516">
            <v>1759.1</v>
          </cell>
          <cell r="C516">
            <v>1706.6</v>
          </cell>
          <cell r="D516">
            <v>1664.9</v>
          </cell>
          <cell r="E516">
            <v>1663.1</v>
          </cell>
          <cell r="F516">
            <v>1637.1</v>
          </cell>
          <cell r="G516">
            <v>1620</v>
          </cell>
          <cell r="H516">
            <v>1648.1</v>
          </cell>
        </row>
        <row r="517">
          <cell r="B517">
            <v>1759.1</v>
          </cell>
          <cell r="C517">
            <v>1706.6</v>
          </cell>
          <cell r="D517">
            <v>1664.9</v>
          </cell>
          <cell r="E517">
            <v>1663.1</v>
          </cell>
          <cell r="F517">
            <v>1637.1</v>
          </cell>
          <cell r="G517">
            <v>1620</v>
          </cell>
          <cell r="H517">
            <v>1648.1</v>
          </cell>
        </row>
        <row r="518">
          <cell r="B518">
            <v>1759.1</v>
          </cell>
          <cell r="C518">
            <v>1706.6</v>
          </cell>
          <cell r="D518">
            <v>1664.9</v>
          </cell>
          <cell r="E518">
            <v>1663.1</v>
          </cell>
          <cell r="F518">
            <v>1637.1</v>
          </cell>
          <cell r="G518">
            <v>1620</v>
          </cell>
          <cell r="H518">
            <v>1648.1</v>
          </cell>
        </row>
        <row r="519">
          <cell r="B519">
            <v>1759.1</v>
          </cell>
          <cell r="C519">
            <v>1706.6</v>
          </cell>
          <cell r="D519">
            <v>1664.9</v>
          </cell>
          <cell r="E519">
            <v>1663.1</v>
          </cell>
          <cell r="F519">
            <v>1637.1</v>
          </cell>
          <cell r="G519">
            <v>1620</v>
          </cell>
          <cell r="H519">
            <v>1648.1</v>
          </cell>
        </row>
        <row r="520">
          <cell r="B520">
            <v>1759.1</v>
          </cell>
          <cell r="C520">
            <v>1706.6</v>
          </cell>
          <cell r="D520">
            <v>1661.4</v>
          </cell>
          <cell r="E520">
            <v>1663.1</v>
          </cell>
          <cell r="F520">
            <v>1637.1</v>
          </cell>
          <cell r="G520">
            <v>1620</v>
          </cell>
          <cell r="H520">
            <v>1648.1</v>
          </cell>
        </row>
        <row r="521">
          <cell r="B521">
            <v>1759.1</v>
          </cell>
          <cell r="C521">
            <v>1706.6</v>
          </cell>
          <cell r="D521">
            <v>1661.4</v>
          </cell>
          <cell r="E521">
            <v>1663.1</v>
          </cell>
          <cell r="F521">
            <v>1637.1</v>
          </cell>
          <cell r="G521">
            <v>1620</v>
          </cell>
          <cell r="H521">
            <v>1648.1</v>
          </cell>
        </row>
        <row r="522">
          <cell r="B522">
            <v>1759.1</v>
          </cell>
          <cell r="C522">
            <v>1706.6</v>
          </cell>
          <cell r="D522">
            <v>1661.4</v>
          </cell>
          <cell r="E522">
            <v>1663.1</v>
          </cell>
          <cell r="F522">
            <v>1637.1</v>
          </cell>
          <cell r="G522">
            <v>1620</v>
          </cell>
          <cell r="H522">
            <v>1648.1</v>
          </cell>
        </row>
        <row r="523">
          <cell r="B523">
            <v>1759.1</v>
          </cell>
          <cell r="C523">
            <v>1706.6</v>
          </cell>
          <cell r="D523">
            <v>1661.4</v>
          </cell>
          <cell r="E523">
            <v>1663.1</v>
          </cell>
          <cell r="F523">
            <v>1637.1</v>
          </cell>
          <cell r="G523">
            <v>1620</v>
          </cell>
          <cell r="H523">
            <v>1648.1</v>
          </cell>
        </row>
        <row r="524">
          <cell r="B524">
            <v>1759.1</v>
          </cell>
          <cell r="C524">
            <v>1706.6</v>
          </cell>
          <cell r="D524">
            <v>1661.4</v>
          </cell>
          <cell r="E524">
            <v>1663.1</v>
          </cell>
          <cell r="F524">
            <v>1636.9</v>
          </cell>
          <cell r="G524">
            <v>1620</v>
          </cell>
          <cell r="H524">
            <v>1648.1</v>
          </cell>
        </row>
        <row r="525">
          <cell r="B525">
            <v>1759.1</v>
          </cell>
          <cell r="C525">
            <v>1706.6</v>
          </cell>
          <cell r="D525">
            <v>1661.4</v>
          </cell>
          <cell r="E525">
            <v>1663.1</v>
          </cell>
          <cell r="F525">
            <v>1636.9</v>
          </cell>
          <cell r="G525">
            <v>1620</v>
          </cell>
          <cell r="H525">
            <v>1648.1</v>
          </cell>
        </row>
        <row r="526">
          <cell r="B526">
            <v>1759.1</v>
          </cell>
          <cell r="C526">
            <v>1706.6</v>
          </cell>
          <cell r="D526">
            <v>1661.4</v>
          </cell>
          <cell r="E526">
            <v>1663.1</v>
          </cell>
          <cell r="F526">
            <v>1636.6</v>
          </cell>
          <cell r="G526">
            <v>1620</v>
          </cell>
          <cell r="H526">
            <v>1648.1</v>
          </cell>
        </row>
        <row r="527">
          <cell r="B527">
            <v>1759.1</v>
          </cell>
          <cell r="C527">
            <v>1706.6</v>
          </cell>
          <cell r="D527">
            <v>1661.4</v>
          </cell>
          <cell r="E527">
            <v>1663.1</v>
          </cell>
          <cell r="F527">
            <v>1636.6</v>
          </cell>
          <cell r="G527">
            <v>1620</v>
          </cell>
          <cell r="H527">
            <v>1648.1</v>
          </cell>
        </row>
        <row r="528">
          <cell r="B528">
            <v>1759.1</v>
          </cell>
          <cell r="C528">
            <v>1706.6</v>
          </cell>
          <cell r="D528">
            <v>1661.4</v>
          </cell>
          <cell r="E528">
            <v>1663.1</v>
          </cell>
          <cell r="F528">
            <v>1636.6</v>
          </cell>
          <cell r="G528">
            <v>1620</v>
          </cell>
          <cell r="H528">
            <v>1648.1</v>
          </cell>
        </row>
        <row r="529">
          <cell r="B529">
            <v>1759.1</v>
          </cell>
          <cell r="C529">
            <v>1706.6</v>
          </cell>
          <cell r="D529">
            <v>1661.4</v>
          </cell>
          <cell r="E529">
            <v>1663.1</v>
          </cell>
          <cell r="F529">
            <v>1636.6</v>
          </cell>
          <cell r="G529">
            <v>1620</v>
          </cell>
          <cell r="H529">
            <v>1648.1</v>
          </cell>
        </row>
        <row r="530">
          <cell r="B530">
            <v>1759.1</v>
          </cell>
          <cell r="C530">
            <v>1706.6</v>
          </cell>
          <cell r="D530">
            <v>1661.4</v>
          </cell>
          <cell r="E530">
            <v>1661.8</v>
          </cell>
          <cell r="F530">
            <v>1636.6</v>
          </cell>
          <cell r="G530">
            <v>1620</v>
          </cell>
          <cell r="H530">
            <v>1648.1</v>
          </cell>
        </row>
        <row r="531">
          <cell r="B531">
            <v>1759.1</v>
          </cell>
          <cell r="C531">
            <v>1706.6</v>
          </cell>
          <cell r="D531">
            <v>1661.4</v>
          </cell>
          <cell r="E531">
            <v>1661.8</v>
          </cell>
          <cell r="F531">
            <v>1636.6</v>
          </cell>
          <cell r="G531">
            <v>1620</v>
          </cell>
          <cell r="H531">
            <v>1643.5</v>
          </cell>
        </row>
        <row r="532">
          <cell r="B532">
            <v>1759.1</v>
          </cell>
          <cell r="C532">
            <v>1706.6</v>
          </cell>
          <cell r="D532">
            <v>1661.4</v>
          </cell>
          <cell r="E532">
            <v>1661.8</v>
          </cell>
          <cell r="F532">
            <v>1636.6</v>
          </cell>
          <cell r="G532">
            <v>1620</v>
          </cell>
          <cell r="H532">
            <v>1643.5</v>
          </cell>
        </row>
        <row r="533">
          <cell r="B533">
            <v>1759.1</v>
          </cell>
          <cell r="C533">
            <v>1706.6</v>
          </cell>
          <cell r="D533">
            <v>1661.4</v>
          </cell>
          <cell r="E533">
            <v>1661.8</v>
          </cell>
          <cell r="F533">
            <v>1636.6</v>
          </cell>
          <cell r="G533">
            <v>1619.9</v>
          </cell>
          <cell r="H533">
            <v>1643.5</v>
          </cell>
        </row>
        <row r="534">
          <cell r="B534">
            <v>1759.1</v>
          </cell>
          <cell r="C534">
            <v>1706.6</v>
          </cell>
          <cell r="D534">
            <v>1661.4</v>
          </cell>
          <cell r="E534">
            <v>1661.8</v>
          </cell>
          <cell r="F534">
            <v>1636.6</v>
          </cell>
          <cell r="G534">
            <v>1619.9</v>
          </cell>
          <cell r="H534">
            <v>1643.5</v>
          </cell>
        </row>
        <row r="535">
          <cell r="B535">
            <v>1759.1</v>
          </cell>
          <cell r="C535">
            <v>1706.6</v>
          </cell>
          <cell r="D535">
            <v>1661.4</v>
          </cell>
          <cell r="E535">
            <v>1661.8</v>
          </cell>
          <cell r="F535">
            <v>1636.6</v>
          </cell>
          <cell r="G535">
            <v>1619.9</v>
          </cell>
          <cell r="H535">
            <v>1643.5</v>
          </cell>
        </row>
        <row r="536">
          <cell r="B536">
            <v>1759.1</v>
          </cell>
          <cell r="C536">
            <v>1706.6</v>
          </cell>
          <cell r="D536">
            <v>1661.4</v>
          </cell>
          <cell r="E536">
            <v>1661.8</v>
          </cell>
          <cell r="F536">
            <v>1636.6</v>
          </cell>
          <cell r="G536">
            <v>1619.9</v>
          </cell>
          <cell r="H536">
            <v>1643.5</v>
          </cell>
        </row>
        <row r="537">
          <cell r="B537">
            <v>1759.1</v>
          </cell>
          <cell r="C537">
            <v>1706.6</v>
          </cell>
          <cell r="D537">
            <v>1661.4</v>
          </cell>
          <cell r="E537">
            <v>1661.8</v>
          </cell>
          <cell r="F537">
            <v>1636.4</v>
          </cell>
          <cell r="G537">
            <v>1619.9</v>
          </cell>
          <cell r="H537">
            <v>1643.5</v>
          </cell>
        </row>
        <row r="538">
          <cell r="B538">
            <v>1759.1</v>
          </cell>
          <cell r="C538">
            <v>1706.6</v>
          </cell>
          <cell r="D538">
            <v>1661.4</v>
          </cell>
          <cell r="E538">
            <v>1661.8</v>
          </cell>
          <cell r="F538">
            <v>1636.4</v>
          </cell>
          <cell r="G538">
            <v>1619.9</v>
          </cell>
          <cell r="H538">
            <v>1643.5</v>
          </cell>
        </row>
        <row r="539">
          <cell r="B539">
            <v>1759.1</v>
          </cell>
          <cell r="C539">
            <v>1706.6</v>
          </cell>
          <cell r="D539">
            <v>1661.4</v>
          </cell>
          <cell r="E539">
            <v>1661.8</v>
          </cell>
          <cell r="F539">
            <v>1636.4</v>
          </cell>
          <cell r="G539">
            <v>1619.9</v>
          </cell>
          <cell r="H539">
            <v>1643.5</v>
          </cell>
        </row>
        <row r="540">
          <cell r="B540">
            <v>1759.1</v>
          </cell>
          <cell r="C540">
            <v>1706.6</v>
          </cell>
          <cell r="D540">
            <v>1661.4</v>
          </cell>
          <cell r="E540">
            <v>1661.8</v>
          </cell>
          <cell r="F540">
            <v>1636.4</v>
          </cell>
          <cell r="G540">
            <v>1619.9</v>
          </cell>
          <cell r="H540">
            <v>1643.5</v>
          </cell>
        </row>
        <row r="541">
          <cell r="B541">
            <v>1759.1</v>
          </cell>
          <cell r="C541">
            <v>1706.6</v>
          </cell>
          <cell r="D541">
            <v>1661.4</v>
          </cell>
          <cell r="E541">
            <v>1661.8</v>
          </cell>
          <cell r="F541">
            <v>1636.4</v>
          </cell>
          <cell r="G541">
            <v>1619.9</v>
          </cell>
          <cell r="H541">
            <v>1643.5</v>
          </cell>
        </row>
        <row r="542">
          <cell r="B542">
            <v>1759.1</v>
          </cell>
          <cell r="C542">
            <v>1706.6</v>
          </cell>
          <cell r="D542">
            <v>1661.4</v>
          </cell>
          <cell r="E542">
            <v>1661.8</v>
          </cell>
          <cell r="F542">
            <v>1636.4</v>
          </cell>
          <cell r="G542">
            <v>1619.9</v>
          </cell>
          <cell r="H542">
            <v>1643.5</v>
          </cell>
        </row>
        <row r="543">
          <cell r="B543">
            <v>1759.1</v>
          </cell>
          <cell r="C543">
            <v>1706.6</v>
          </cell>
          <cell r="D543">
            <v>1661.4</v>
          </cell>
          <cell r="E543">
            <v>1661.2</v>
          </cell>
          <cell r="F543">
            <v>1635.7</v>
          </cell>
          <cell r="G543">
            <v>1619.9</v>
          </cell>
          <cell r="H543">
            <v>1643.5</v>
          </cell>
        </row>
        <row r="544">
          <cell r="B544">
            <v>1759.1</v>
          </cell>
          <cell r="C544">
            <v>1706.6</v>
          </cell>
          <cell r="D544">
            <v>1661.4</v>
          </cell>
          <cell r="E544">
            <v>1661.2</v>
          </cell>
          <cell r="F544">
            <v>1635.7</v>
          </cell>
          <cell r="G544">
            <v>1619.9</v>
          </cell>
          <cell r="H544">
            <v>1643.5</v>
          </cell>
        </row>
        <row r="545">
          <cell r="B545">
            <v>1759.1</v>
          </cell>
          <cell r="C545">
            <v>1706.6</v>
          </cell>
          <cell r="D545">
            <v>1661.4</v>
          </cell>
          <cell r="E545">
            <v>1661.2</v>
          </cell>
          <cell r="F545">
            <v>1635.7</v>
          </cell>
          <cell r="G545">
            <v>1619.9</v>
          </cell>
          <cell r="H545">
            <v>1643.5</v>
          </cell>
        </row>
        <row r="546">
          <cell r="B546">
            <v>1759.1</v>
          </cell>
          <cell r="C546">
            <v>1706.6</v>
          </cell>
          <cell r="D546">
            <v>1661.4</v>
          </cell>
          <cell r="E546">
            <v>1661.2</v>
          </cell>
          <cell r="F546">
            <v>1635.7</v>
          </cell>
          <cell r="G546">
            <v>1619.9</v>
          </cell>
          <cell r="H546">
            <v>1643.5</v>
          </cell>
        </row>
        <row r="547">
          <cell r="B547">
            <v>1759.1</v>
          </cell>
          <cell r="C547">
            <v>1706.6</v>
          </cell>
          <cell r="D547">
            <v>1661.4</v>
          </cell>
          <cell r="E547">
            <v>1661.2</v>
          </cell>
          <cell r="F547">
            <v>1635.7</v>
          </cell>
          <cell r="G547">
            <v>1619.7</v>
          </cell>
          <cell r="H547">
            <v>1643.5</v>
          </cell>
        </row>
        <row r="548">
          <cell r="B548">
            <v>1759.1</v>
          </cell>
          <cell r="C548">
            <v>1706.6</v>
          </cell>
          <cell r="D548">
            <v>1661.4</v>
          </cell>
          <cell r="E548">
            <v>1661.2</v>
          </cell>
          <cell r="F548">
            <v>1635.7</v>
          </cell>
          <cell r="G548">
            <v>1619.5</v>
          </cell>
          <cell r="H548">
            <v>1643.5</v>
          </cell>
        </row>
        <row r="549">
          <cell r="B549">
            <v>1759.1</v>
          </cell>
          <cell r="C549">
            <v>1706.6</v>
          </cell>
          <cell r="D549">
            <v>1661.4</v>
          </cell>
          <cell r="E549">
            <v>1661.2</v>
          </cell>
          <cell r="F549">
            <v>1635.7</v>
          </cell>
          <cell r="G549">
            <v>1619.5</v>
          </cell>
          <cell r="H549">
            <v>1643.5</v>
          </cell>
        </row>
        <row r="550">
          <cell r="B550">
            <v>1759.1</v>
          </cell>
          <cell r="C550">
            <v>1706.6</v>
          </cell>
          <cell r="D550">
            <v>1661.4</v>
          </cell>
          <cell r="E550">
            <v>1661.2</v>
          </cell>
          <cell r="F550">
            <v>1635.7</v>
          </cell>
          <cell r="G550">
            <v>1619.4</v>
          </cell>
          <cell r="H550">
            <v>1643.5</v>
          </cell>
        </row>
        <row r="551">
          <cell r="B551">
            <v>1759.1</v>
          </cell>
          <cell r="C551">
            <v>1706.6</v>
          </cell>
          <cell r="D551">
            <v>1661.4</v>
          </cell>
          <cell r="E551">
            <v>1660.4</v>
          </cell>
          <cell r="F551">
            <v>1635.7</v>
          </cell>
          <cell r="G551">
            <v>1619.4</v>
          </cell>
          <cell r="H551">
            <v>1643.5</v>
          </cell>
        </row>
        <row r="552">
          <cell r="B552">
            <v>1759.1</v>
          </cell>
          <cell r="C552">
            <v>1706.6</v>
          </cell>
          <cell r="D552">
            <v>1661.4</v>
          </cell>
          <cell r="E552">
            <v>1660.4</v>
          </cell>
          <cell r="F552">
            <v>1635.7</v>
          </cell>
          <cell r="G552">
            <v>1619.4</v>
          </cell>
          <cell r="H552">
            <v>1643.5</v>
          </cell>
        </row>
        <row r="553">
          <cell r="B553">
            <v>1759.1</v>
          </cell>
          <cell r="C553">
            <v>1706.6</v>
          </cell>
          <cell r="D553">
            <v>1661.4</v>
          </cell>
          <cell r="E553">
            <v>1660.4</v>
          </cell>
          <cell r="F553">
            <v>1635.7</v>
          </cell>
          <cell r="G553">
            <v>1619.4</v>
          </cell>
          <cell r="H553">
            <v>1643.5</v>
          </cell>
        </row>
        <row r="554">
          <cell r="B554">
            <v>1759.1</v>
          </cell>
          <cell r="C554">
            <v>1706.6</v>
          </cell>
          <cell r="D554">
            <v>1661.4</v>
          </cell>
          <cell r="E554">
            <v>1660.4</v>
          </cell>
          <cell r="F554">
            <v>1635.7</v>
          </cell>
          <cell r="G554">
            <v>1619.4</v>
          </cell>
          <cell r="H554">
            <v>1643.5</v>
          </cell>
        </row>
        <row r="555">
          <cell r="B555">
            <v>1759.1</v>
          </cell>
          <cell r="C555">
            <v>1706.6</v>
          </cell>
          <cell r="D555">
            <v>1661.4</v>
          </cell>
          <cell r="E555">
            <v>1660.4</v>
          </cell>
          <cell r="F555">
            <v>1635.7</v>
          </cell>
          <cell r="G555">
            <v>1619.3</v>
          </cell>
          <cell r="H555">
            <v>1643.5</v>
          </cell>
        </row>
        <row r="556">
          <cell r="B556">
            <v>1759.1</v>
          </cell>
          <cell r="C556">
            <v>1706.6</v>
          </cell>
          <cell r="D556">
            <v>1661.4</v>
          </cell>
          <cell r="E556">
            <v>1660.4</v>
          </cell>
          <cell r="F556">
            <v>1635.7</v>
          </cell>
          <cell r="G556">
            <v>1619.3</v>
          </cell>
          <cell r="H556">
            <v>1643.5</v>
          </cell>
        </row>
        <row r="557">
          <cell r="B557">
            <v>1759.1</v>
          </cell>
          <cell r="C557">
            <v>1706.6</v>
          </cell>
          <cell r="D557">
            <v>1661.4</v>
          </cell>
          <cell r="E557">
            <v>1660.4</v>
          </cell>
          <cell r="F557">
            <v>1635.6</v>
          </cell>
          <cell r="G557">
            <v>1619.3</v>
          </cell>
          <cell r="H557">
            <v>1643.5</v>
          </cell>
        </row>
        <row r="558">
          <cell r="B558">
            <v>1759.1</v>
          </cell>
          <cell r="C558">
            <v>1706.6</v>
          </cell>
          <cell r="D558">
            <v>1661.4</v>
          </cell>
          <cell r="E558">
            <v>1660.4</v>
          </cell>
          <cell r="F558">
            <v>1635.6</v>
          </cell>
          <cell r="G558">
            <v>1619.3</v>
          </cell>
          <cell r="H558">
            <v>1643.5</v>
          </cell>
        </row>
        <row r="559">
          <cell r="B559">
            <v>1759.1</v>
          </cell>
          <cell r="C559">
            <v>1706.6</v>
          </cell>
          <cell r="D559">
            <v>1661.4</v>
          </cell>
          <cell r="E559">
            <v>1660.4</v>
          </cell>
          <cell r="F559">
            <v>1635.2</v>
          </cell>
          <cell r="G559">
            <v>1619.3</v>
          </cell>
          <cell r="H559">
            <v>1643.5</v>
          </cell>
        </row>
        <row r="560">
          <cell r="B560">
            <v>1759.1</v>
          </cell>
          <cell r="C560">
            <v>1706.6</v>
          </cell>
          <cell r="D560">
            <v>1661.4</v>
          </cell>
          <cell r="E560">
            <v>1660.4</v>
          </cell>
          <cell r="F560">
            <v>1635.2</v>
          </cell>
          <cell r="G560">
            <v>1619.3</v>
          </cell>
          <cell r="H560">
            <v>1643.5</v>
          </cell>
        </row>
        <row r="561">
          <cell r="B561">
            <v>1759.1</v>
          </cell>
          <cell r="C561">
            <v>1706.6</v>
          </cell>
          <cell r="D561">
            <v>1661.4</v>
          </cell>
          <cell r="E561">
            <v>1660.4</v>
          </cell>
          <cell r="F561">
            <v>1635.2</v>
          </cell>
          <cell r="G561">
            <v>1619.3</v>
          </cell>
          <cell r="H561">
            <v>1643.5</v>
          </cell>
        </row>
        <row r="562">
          <cell r="B562">
            <v>1759.1</v>
          </cell>
          <cell r="C562">
            <v>1706.6</v>
          </cell>
          <cell r="D562">
            <v>1661.4</v>
          </cell>
          <cell r="E562">
            <v>1660.4</v>
          </cell>
          <cell r="F562">
            <v>1635.2</v>
          </cell>
          <cell r="G562">
            <v>1619.3</v>
          </cell>
          <cell r="H562">
            <v>1643.5</v>
          </cell>
        </row>
        <row r="563">
          <cell r="B563">
            <v>1759.1</v>
          </cell>
          <cell r="C563">
            <v>1706.6</v>
          </cell>
          <cell r="D563">
            <v>1661.4</v>
          </cell>
          <cell r="E563">
            <v>1660.4</v>
          </cell>
          <cell r="F563">
            <v>1635.2</v>
          </cell>
          <cell r="G563">
            <v>1619.3</v>
          </cell>
          <cell r="H563">
            <v>1643.5</v>
          </cell>
        </row>
        <row r="564">
          <cell r="B564">
            <v>1759.1</v>
          </cell>
          <cell r="C564">
            <v>1706.6</v>
          </cell>
          <cell r="D564">
            <v>1661.4</v>
          </cell>
          <cell r="E564">
            <v>1660.4</v>
          </cell>
          <cell r="F564">
            <v>1635.2</v>
          </cell>
          <cell r="G564">
            <v>1619.3</v>
          </cell>
          <cell r="H564">
            <v>1643.5</v>
          </cell>
        </row>
        <row r="565">
          <cell r="B565">
            <v>1759.1</v>
          </cell>
          <cell r="C565">
            <v>1706.6</v>
          </cell>
          <cell r="D565">
            <v>1661.4</v>
          </cell>
          <cell r="E565">
            <v>1659.9</v>
          </cell>
          <cell r="F565">
            <v>1635.2</v>
          </cell>
          <cell r="G565">
            <v>1619.3</v>
          </cell>
          <cell r="H565">
            <v>1643.5</v>
          </cell>
        </row>
        <row r="566">
          <cell r="B566">
            <v>1759.1</v>
          </cell>
          <cell r="C566">
            <v>1706.6</v>
          </cell>
          <cell r="D566">
            <v>1661.4</v>
          </cell>
          <cell r="E566">
            <v>1659.9</v>
          </cell>
          <cell r="F566">
            <v>1635.2</v>
          </cell>
          <cell r="G566">
            <v>1619.2</v>
          </cell>
          <cell r="H566">
            <v>1643.5</v>
          </cell>
        </row>
        <row r="567">
          <cell r="B567">
            <v>1759.1</v>
          </cell>
          <cell r="C567">
            <v>1706.6</v>
          </cell>
          <cell r="D567">
            <v>1661.4</v>
          </cell>
          <cell r="E567">
            <v>1659.9</v>
          </cell>
          <cell r="F567">
            <v>1635.2</v>
          </cell>
          <cell r="G567">
            <v>1619.2</v>
          </cell>
          <cell r="H567">
            <v>1643.5</v>
          </cell>
        </row>
        <row r="568">
          <cell r="B568">
            <v>1759.1</v>
          </cell>
          <cell r="C568">
            <v>1706.6</v>
          </cell>
          <cell r="D568">
            <v>1661.4</v>
          </cell>
          <cell r="E568">
            <v>1659.9</v>
          </cell>
          <cell r="F568">
            <v>1635.2</v>
          </cell>
          <cell r="G568">
            <v>1619.2</v>
          </cell>
          <cell r="H568">
            <v>1643.5</v>
          </cell>
        </row>
        <row r="569">
          <cell r="B569">
            <v>1759.1</v>
          </cell>
          <cell r="C569">
            <v>1706.6</v>
          </cell>
          <cell r="D569">
            <v>1661.4</v>
          </cell>
          <cell r="E569">
            <v>1659.9</v>
          </cell>
          <cell r="F569">
            <v>1635.2</v>
          </cell>
          <cell r="G569">
            <v>1619.2</v>
          </cell>
          <cell r="H569">
            <v>1643.5</v>
          </cell>
        </row>
        <row r="570">
          <cell r="B570">
            <v>1759.1</v>
          </cell>
          <cell r="C570">
            <v>1706.6</v>
          </cell>
          <cell r="D570">
            <v>1661.4</v>
          </cell>
          <cell r="E570">
            <v>1659.9</v>
          </cell>
          <cell r="F570">
            <v>1635.2</v>
          </cell>
          <cell r="G570">
            <v>1619.2</v>
          </cell>
          <cell r="H570">
            <v>1643.5</v>
          </cell>
        </row>
        <row r="571">
          <cell r="B571">
            <v>1759.1</v>
          </cell>
          <cell r="C571">
            <v>1706.6</v>
          </cell>
          <cell r="D571">
            <v>1661.4</v>
          </cell>
          <cell r="E571">
            <v>1659.9</v>
          </cell>
          <cell r="F571">
            <v>1635.2</v>
          </cell>
          <cell r="G571">
            <v>1619.2</v>
          </cell>
          <cell r="H571">
            <v>1642.3</v>
          </cell>
        </row>
        <row r="572">
          <cell r="B572">
            <v>1759.1</v>
          </cell>
          <cell r="C572">
            <v>1706.6</v>
          </cell>
          <cell r="D572">
            <v>1661.4</v>
          </cell>
          <cell r="E572">
            <v>1659.9</v>
          </cell>
          <cell r="F572">
            <v>1635.2</v>
          </cell>
          <cell r="G572">
            <v>1619.2</v>
          </cell>
          <cell r="H572">
            <v>1642.3</v>
          </cell>
        </row>
        <row r="573">
          <cell r="B573">
            <v>1759.1</v>
          </cell>
          <cell r="C573">
            <v>1706.6</v>
          </cell>
          <cell r="D573">
            <v>1661.4</v>
          </cell>
          <cell r="E573">
            <v>1659.9</v>
          </cell>
          <cell r="F573">
            <v>1635.1</v>
          </cell>
          <cell r="G573">
            <v>1619.2</v>
          </cell>
          <cell r="H573">
            <v>1642.3</v>
          </cell>
        </row>
        <row r="574">
          <cell r="B574">
            <v>1759.1</v>
          </cell>
          <cell r="C574">
            <v>1706.6</v>
          </cell>
          <cell r="D574">
            <v>1661.4</v>
          </cell>
          <cell r="E574">
            <v>1659.9</v>
          </cell>
          <cell r="F574">
            <v>1635.1</v>
          </cell>
          <cell r="G574">
            <v>1619.2</v>
          </cell>
          <cell r="H574">
            <v>1642.3</v>
          </cell>
        </row>
        <row r="575">
          <cell r="B575">
            <v>1759.1</v>
          </cell>
          <cell r="C575">
            <v>1706.6</v>
          </cell>
          <cell r="D575">
            <v>1661.4</v>
          </cell>
          <cell r="E575">
            <v>1659.9</v>
          </cell>
          <cell r="F575">
            <v>1634.8</v>
          </cell>
          <cell r="G575">
            <v>1619.2</v>
          </cell>
          <cell r="H575">
            <v>1642.3</v>
          </cell>
        </row>
        <row r="576">
          <cell r="B576">
            <v>1759.1</v>
          </cell>
          <cell r="C576">
            <v>1706.6</v>
          </cell>
          <cell r="D576">
            <v>1661.4</v>
          </cell>
          <cell r="E576">
            <v>1659.9</v>
          </cell>
          <cell r="F576">
            <v>1634.5</v>
          </cell>
          <cell r="G576">
            <v>1619.2</v>
          </cell>
          <cell r="H576">
            <v>1642.3</v>
          </cell>
        </row>
        <row r="577">
          <cell r="B577">
            <v>1759.1</v>
          </cell>
          <cell r="C577">
            <v>1706.6</v>
          </cell>
          <cell r="D577">
            <v>1661.4</v>
          </cell>
          <cell r="E577">
            <v>1659.9</v>
          </cell>
          <cell r="F577">
            <v>1634.5</v>
          </cell>
          <cell r="G577">
            <v>1619.2</v>
          </cell>
          <cell r="H577">
            <v>1642.3</v>
          </cell>
        </row>
        <row r="578">
          <cell r="B578">
            <v>1759.1</v>
          </cell>
          <cell r="C578">
            <v>1706.6</v>
          </cell>
          <cell r="D578">
            <v>1661.4</v>
          </cell>
          <cell r="E578">
            <v>1659.9</v>
          </cell>
          <cell r="F578">
            <v>1634.5</v>
          </cell>
          <cell r="G578">
            <v>1619.2</v>
          </cell>
          <cell r="H578">
            <v>1642.3</v>
          </cell>
        </row>
        <row r="579">
          <cell r="B579">
            <v>1759.1</v>
          </cell>
          <cell r="C579">
            <v>1706.6</v>
          </cell>
          <cell r="D579">
            <v>1661.4</v>
          </cell>
          <cell r="E579">
            <v>1659.9</v>
          </cell>
          <cell r="F579">
            <v>1634.5</v>
          </cell>
          <cell r="G579">
            <v>1619.1</v>
          </cell>
          <cell r="H579">
            <v>1642.3</v>
          </cell>
        </row>
        <row r="580">
          <cell r="B580">
            <v>1759.1</v>
          </cell>
          <cell r="C580">
            <v>1706.6</v>
          </cell>
          <cell r="D580">
            <v>1661.4</v>
          </cell>
          <cell r="E580">
            <v>1659.9</v>
          </cell>
          <cell r="F580">
            <v>1634.5</v>
          </cell>
          <cell r="G580">
            <v>1619.1</v>
          </cell>
          <cell r="H580">
            <v>1642.3</v>
          </cell>
        </row>
        <row r="581">
          <cell r="B581">
            <v>1759.1</v>
          </cell>
          <cell r="C581">
            <v>1706.6</v>
          </cell>
          <cell r="D581">
            <v>1661.4</v>
          </cell>
          <cell r="E581">
            <v>1659.9</v>
          </cell>
          <cell r="F581">
            <v>1633.8</v>
          </cell>
          <cell r="G581">
            <v>1619.1</v>
          </cell>
          <cell r="H581">
            <v>1642.3</v>
          </cell>
        </row>
        <row r="582">
          <cell r="B582">
            <v>1759.1</v>
          </cell>
          <cell r="C582">
            <v>1706.6</v>
          </cell>
          <cell r="D582">
            <v>1661.4</v>
          </cell>
          <cell r="E582">
            <v>1659.9</v>
          </cell>
          <cell r="F582">
            <v>1633.8</v>
          </cell>
          <cell r="G582">
            <v>1619.1</v>
          </cell>
          <cell r="H582">
            <v>1642.3</v>
          </cell>
        </row>
        <row r="583">
          <cell r="B583">
            <v>1759.1</v>
          </cell>
          <cell r="C583">
            <v>1706.6</v>
          </cell>
          <cell r="D583">
            <v>1661.4</v>
          </cell>
          <cell r="E583">
            <v>1659.9</v>
          </cell>
          <cell r="F583">
            <v>1633.8</v>
          </cell>
          <cell r="G583">
            <v>1619.1</v>
          </cell>
          <cell r="H583">
            <v>1642.3</v>
          </cell>
        </row>
        <row r="584">
          <cell r="B584">
            <v>1759.1</v>
          </cell>
          <cell r="C584">
            <v>1706.6</v>
          </cell>
          <cell r="D584">
            <v>1661.4</v>
          </cell>
          <cell r="E584">
            <v>1659.9</v>
          </cell>
          <cell r="F584">
            <v>1633.8</v>
          </cell>
          <cell r="G584">
            <v>1619.1</v>
          </cell>
          <cell r="H584">
            <v>1642.3</v>
          </cell>
        </row>
        <row r="585">
          <cell r="B585">
            <v>1759.1</v>
          </cell>
          <cell r="C585">
            <v>1706.6</v>
          </cell>
          <cell r="D585">
            <v>1661.4</v>
          </cell>
          <cell r="E585">
            <v>1659.9</v>
          </cell>
          <cell r="F585">
            <v>1633.8</v>
          </cell>
          <cell r="G585">
            <v>1618.9</v>
          </cell>
          <cell r="H585">
            <v>1642.3</v>
          </cell>
        </row>
        <row r="586">
          <cell r="B586">
            <v>1759.1</v>
          </cell>
          <cell r="C586">
            <v>1706.6</v>
          </cell>
          <cell r="D586">
            <v>1661.4</v>
          </cell>
          <cell r="E586">
            <v>1659.9</v>
          </cell>
          <cell r="F586">
            <v>1633.8</v>
          </cell>
          <cell r="G586">
            <v>1618.9</v>
          </cell>
          <cell r="H586">
            <v>1642.3</v>
          </cell>
        </row>
        <row r="587">
          <cell r="B587">
            <v>1759.1</v>
          </cell>
          <cell r="C587">
            <v>1706.6</v>
          </cell>
          <cell r="D587">
            <v>1661.4</v>
          </cell>
          <cell r="E587">
            <v>1659.9</v>
          </cell>
          <cell r="F587">
            <v>1633.8</v>
          </cell>
          <cell r="G587">
            <v>1618.8</v>
          </cell>
          <cell r="H587">
            <v>1642.3</v>
          </cell>
        </row>
        <row r="588">
          <cell r="B588">
            <v>1759.1</v>
          </cell>
          <cell r="C588">
            <v>1706.6</v>
          </cell>
          <cell r="D588">
            <v>1661.4</v>
          </cell>
          <cell r="E588">
            <v>1659.1</v>
          </cell>
          <cell r="F588">
            <v>1633.8</v>
          </cell>
          <cell r="G588">
            <v>1618.8</v>
          </cell>
          <cell r="H588">
            <v>1642.3</v>
          </cell>
        </row>
        <row r="589">
          <cell r="B589">
            <v>1759.1</v>
          </cell>
          <cell r="C589">
            <v>1706.5</v>
          </cell>
          <cell r="D589">
            <v>1661.4</v>
          </cell>
          <cell r="E589">
            <v>1659.1</v>
          </cell>
          <cell r="F589">
            <v>1633.7</v>
          </cell>
          <cell r="G589">
            <v>1618.8</v>
          </cell>
          <cell r="H589">
            <v>1642.3</v>
          </cell>
        </row>
        <row r="590">
          <cell r="B590">
            <v>1759.1</v>
          </cell>
          <cell r="C590">
            <v>1706.5</v>
          </cell>
          <cell r="D590">
            <v>1661.4</v>
          </cell>
          <cell r="E590">
            <v>1659.1</v>
          </cell>
          <cell r="F590">
            <v>1633.7</v>
          </cell>
          <cell r="G590">
            <v>1618.8</v>
          </cell>
          <cell r="H590">
            <v>1642.3</v>
          </cell>
        </row>
        <row r="591">
          <cell r="B591">
            <v>1759.1</v>
          </cell>
          <cell r="C591">
            <v>1706.5</v>
          </cell>
          <cell r="D591">
            <v>1659.1</v>
          </cell>
          <cell r="E591">
            <v>1659.1</v>
          </cell>
          <cell r="F591">
            <v>1633.7</v>
          </cell>
          <cell r="G591">
            <v>1618.8</v>
          </cell>
          <cell r="H591">
            <v>1642.3</v>
          </cell>
        </row>
        <row r="592">
          <cell r="B592">
            <v>1759.1</v>
          </cell>
          <cell r="C592">
            <v>1706.5</v>
          </cell>
          <cell r="D592">
            <v>1659.1</v>
          </cell>
          <cell r="E592">
            <v>1659.1</v>
          </cell>
          <cell r="F592">
            <v>1633.7</v>
          </cell>
          <cell r="G592">
            <v>1618.8</v>
          </cell>
          <cell r="H592">
            <v>1642.3</v>
          </cell>
        </row>
        <row r="593">
          <cell r="B593">
            <v>1759.1</v>
          </cell>
          <cell r="C593">
            <v>1706.5</v>
          </cell>
          <cell r="D593">
            <v>1659.1</v>
          </cell>
          <cell r="E593">
            <v>1659.1</v>
          </cell>
          <cell r="F593">
            <v>1633.7</v>
          </cell>
          <cell r="G593">
            <v>1618.8</v>
          </cell>
          <cell r="H593">
            <v>1642.3</v>
          </cell>
        </row>
        <row r="594">
          <cell r="B594">
            <v>1759.1</v>
          </cell>
          <cell r="C594">
            <v>1706.5</v>
          </cell>
          <cell r="D594">
            <v>1659.1</v>
          </cell>
          <cell r="E594">
            <v>1659.1</v>
          </cell>
          <cell r="F594">
            <v>1633.7</v>
          </cell>
          <cell r="G594">
            <v>1618.8</v>
          </cell>
          <cell r="H594">
            <v>1642.3</v>
          </cell>
        </row>
        <row r="595">
          <cell r="B595">
            <v>1759.1</v>
          </cell>
          <cell r="C595">
            <v>1706.5</v>
          </cell>
          <cell r="D595">
            <v>1659.1</v>
          </cell>
          <cell r="E595">
            <v>1659.1</v>
          </cell>
          <cell r="F595">
            <v>1633.7</v>
          </cell>
          <cell r="G595">
            <v>1618.8</v>
          </cell>
          <cell r="H595">
            <v>1642.3</v>
          </cell>
        </row>
        <row r="596">
          <cell r="B596">
            <v>1759.1</v>
          </cell>
          <cell r="C596">
            <v>1706.5</v>
          </cell>
          <cell r="D596">
            <v>1659.1</v>
          </cell>
          <cell r="E596">
            <v>1659.1</v>
          </cell>
          <cell r="F596">
            <v>1633.7</v>
          </cell>
          <cell r="G596">
            <v>1618.8</v>
          </cell>
          <cell r="H596">
            <v>1642.3</v>
          </cell>
        </row>
        <row r="597">
          <cell r="B597">
            <v>1759.1</v>
          </cell>
          <cell r="C597">
            <v>1706.5</v>
          </cell>
          <cell r="D597">
            <v>1659.1</v>
          </cell>
          <cell r="E597">
            <v>1659.1</v>
          </cell>
          <cell r="F597">
            <v>1633.7</v>
          </cell>
          <cell r="G597">
            <v>1618.8</v>
          </cell>
          <cell r="H597">
            <v>1642.3</v>
          </cell>
        </row>
        <row r="598">
          <cell r="B598">
            <v>1759.1</v>
          </cell>
          <cell r="C598">
            <v>1706.5</v>
          </cell>
          <cell r="D598">
            <v>1659.1</v>
          </cell>
          <cell r="E598">
            <v>1659.1</v>
          </cell>
          <cell r="F598">
            <v>1633.7</v>
          </cell>
          <cell r="G598">
            <v>1618.8</v>
          </cell>
          <cell r="H598">
            <v>1642.3</v>
          </cell>
        </row>
        <row r="599">
          <cell r="B599">
            <v>1759.1</v>
          </cell>
          <cell r="C599">
            <v>1706.5</v>
          </cell>
          <cell r="D599">
            <v>1659.1</v>
          </cell>
          <cell r="E599">
            <v>1657.2</v>
          </cell>
          <cell r="F599">
            <v>1633.7</v>
          </cell>
          <cell r="G599">
            <v>1618.8</v>
          </cell>
          <cell r="H599">
            <v>1642.3</v>
          </cell>
        </row>
        <row r="600">
          <cell r="B600">
            <v>1759.1</v>
          </cell>
          <cell r="C600">
            <v>1706.5</v>
          </cell>
          <cell r="D600">
            <v>1659.1</v>
          </cell>
          <cell r="E600">
            <v>1657.2</v>
          </cell>
          <cell r="F600">
            <v>1633.7</v>
          </cell>
          <cell r="G600">
            <v>1618.8</v>
          </cell>
          <cell r="H600">
            <v>1642.3</v>
          </cell>
        </row>
        <row r="601">
          <cell r="B601">
            <v>1759.1</v>
          </cell>
          <cell r="C601">
            <v>1706.5</v>
          </cell>
          <cell r="D601">
            <v>1659.1</v>
          </cell>
          <cell r="E601">
            <v>1657.2</v>
          </cell>
          <cell r="F601">
            <v>1633.7</v>
          </cell>
          <cell r="G601">
            <v>1618.8</v>
          </cell>
          <cell r="H601">
            <v>1642.3</v>
          </cell>
        </row>
        <row r="602">
          <cell r="B602">
            <v>1759.1</v>
          </cell>
          <cell r="C602">
            <v>1706.5</v>
          </cell>
          <cell r="D602">
            <v>1659.1</v>
          </cell>
          <cell r="E602">
            <v>1657.2</v>
          </cell>
          <cell r="F602">
            <v>1633.7</v>
          </cell>
          <cell r="G602">
            <v>1618.7</v>
          </cell>
          <cell r="H602">
            <v>1642.3</v>
          </cell>
        </row>
        <row r="603">
          <cell r="B603">
            <v>1759.1</v>
          </cell>
          <cell r="C603">
            <v>1706.5</v>
          </cell>
          <cell r="D603">
            <v>1659.1</v>
          </cell>
          <cell r="E603">
            <v>1657.2</v>
          </cell>
          <cell r="F603">
            <v>1633.7</v>
          </cell>
          <cell r="G603">
            <v>1618.7</v>
          </cell>
          <cell r="H603">
            <v>1642.3</v>
          </cell>
        </row>
        <row r="604">
          <cell r="B604">
            <v>1759.1</v>
          </cell>
          <cell r="C604">
            <v>1706.5</v>
          </cell>
          <cell r="D604">
            <v>1659.1</v>
          </cell>
          <cell r="E604">
            <v>1657.2</v>
          </cell>
          <cell r="F604">
            <v>1633.7</v>
          </cell>
          <cell r="G604">
            <v>1618.7</v>
          </cell>
          <cell r="H604">
            <v>1642.3</v>
          </cell>
        </row>
        <row r="605">
          <cell r="B605">
            <v>1759.1</v>
          </cell>
          <cell r="C605">
            <v>1706.5</v>
          </cell>
          <cell r="D605">
            <v>1659.1</v>
          </cell>
          <cell r="E605">
            <v>1657.2</v>
          </cell>
          <cell r="F605">
            <v>1633.7</v>
          </cell>
          <cell r="G605">
            <v>1618.7</v>
          </cell>
          <cell r="H605">
            <v>1642.3</v>
          </cell>
        </row>
        <row r="606">
          <cell r="B606">
            <v>1759.1</v>
          </cell>
          <cell r="C606">
            <v>1706.5</v>
          </cell>
          <cell r="D606">
            <v>1659.1</v>
          </cell>
          <cell r="E606">
            <v>1657.2</v>
          </cell>
          <cell r="F606">
            <v>1633.7</v>
          </cell>
          <cell r="G606">
            <v>1618.7</v>
          </cell>
          <cell r="H606">
            <v>1642.3</v>
          </cell>
        </row>
        <row r="607">
          <cell r="B607">
            <v>1759.1</v>
          </cell>
          <cell r="C607">
            <v>1706.5</v>
          </cell>
          <cell r="D607">
            <v>1659.1</v>
          </cell>
          <cell r="E607">
            <v>1657.2</v>
          </cell>
          <cell r="F607">
            <v>1633.7</v>
          </cell>
          <cell r="G607">
            <v>1618.7</v>
          </cell>
          <cell r="H607">
            <v>1642.3</v>
          </cell>
        </row>
        <row r="608">
          <cell r="B608">
            <v>1759.1</v>
          </cell>
          <cell r="C608">
            <v>1706.5</v>
          </cell>
          <cell r="D608">
            <v>1659.1</v>
          </cell>
          <cell r="E608">
            <v>1657.2</v>
          </cell>
          <cell r="F608">
            <v>1633.7</v>
          </cell>
          <cell r="G608">
            <v>1618.6</v>
          </cell>
          <cell r="H608">
            <v>1642.3</v>
          </cell>
        </row>
        <row r="609">
          <cell r="B609">
            <v>1759.1</v>
          </cell>
          <cell r="C609">
            <v>1706.5</v>
          </cell>
          <cell r="D609">
            <v>1659.1</v>
          </cell>
          <cell r="E609">
            <v>1657.2</v>
          </cell>
          <cell r="F609">
            <v>1633.7</v>
          </cell>
          <cell r="G609">
            <v>1618.6</v>
          </cell>
          <cell r="H609">
            <v>1642.3</v>
          </cell>
        </row>
        <row r="610">
          <cell r="B610">
            <v>1759.1</v>
          </cell>
          <cell r="C610">
            <v>1706.5</v>
          </cell>
          <cell r="D610">
            <v>1659.1</v>
          </cell>
          <cell r="E610">
            <v>1657.2</v>
          </cell>
          <cell r="F610">
            <v>1633.7</v>
          </cell>
          <cell r="G610">
            <v>1618.5</v>
          </cell>
          <cell r="H610">
            <v>1642.3</v>
          </cell>
        </row>
        <row r="611">
          <cell r="B611">
            <v>1759.1</v>
          </cell>
          <cell r="C611">
            <v>1706.5</v>
          </cell>
          <cell r="D611">
            <v>1659.1</v>
          </cell>
          <cell r="E611">
            <v>1657.2</v>
          </cell>
          <cell r="F611">
            <v>1633.7</v>
          </cell>
          <cell r="G611">
            <v>1618.5</v>
          </cell>
          <cell r="H611">
            <v>1641</v>
          </cell>
        </row>
        <row r="612">
          <cell r="B612">
            <v>1759.1</v>
          </cell>
          <cell r="C612">
            <v>1706.5</v>
          </cell>
          <cell r="D612">
            <v>1659.1</v>
          </cell>
          <cell r="E612">
            <v>1657.2</v>
          </cell>
          <cell r="F612">
            <v>1633.7</v>
          </cell>
          <cell r="G612">
            <v>1618.5</v>
          </cell>
          <cell r="H612">
            <v>1641</v>
          </cell>
        </row>
        <row r="613">
          <cell r="B613">
            <v>1759.1</v>
          </cell>
          <cell r="C613">
            <v>1706.5</v>
          </cell>
          <cell r="D613">
            <v>1659.1</v>
          </cell>
          <cell r="E613">
            <v>1657.2</v>
          </cell>
          <cell r="F613">
            <v>1632.6</v>
          </cell>
          <cell r="G613">
            <v>1618.5</v>
          </cell>
          <cell r="H613">
            <v>1641</v>
          </cell>
        </row>
        <row r="614">
          <cell r="B614">
            <v>1759.1</v>
          </cell>
          <cell r="C614">
            <v>1706.5</v>
          </cell>
          <cell r="D614">
            <v>1659.1</v>
          </cell>
          <cell r="E614">
            <v>1656.3</v>
          </cell>
          <cell r="F614">
            <v>1632.6</v>
          </cell>
          <cell r="G614">
            <v>1618.5</v>
          </cell>
          <cell r="H614">
            <v>1641</v>
          </cell>
        </row>
        <row r="615">
          <cell r="B615">
            <v>1759.1</v>
          </cell>
          <cell r="C615">
            <v>1706.5</v>
          </cell>
          <cell r="D615">
            <v>1659.1</v>
          </cell>
          <cell r="E615">
            <v>1656.3</v>
          </cell>
          <cell r="F615">
            <v>1632.6</v>
          </cell>
          <cell r="G615">
            <v>1618.5</v>
          </cell>
          <cell r="H615">
            <v>1641</v>
          </cell>
        </row>
        <row r="616">
          <cell r="B616">
            <v>1759.1</v>
          </cell>
          <cell r="C616">
            <v>1706.5</v>
          </cell>
          <cell r="D616">
            <v>1659.1</v>
          </cell>
          <cell r="E616">
            <v>1656.3</v>
          </cell>
          <cell r="F616">
            <v>1632.6</v>
          </cell>
          <cell r="G616">
            <v>1618.5</v>
          </cell>
          <cell r="H616">
            <v>1641</v>
          </cell>
        </row>
        <row r="617">
          <cell r="B617">
            <v>1759.1</v>
          </cell>
          <cell r="C617">
            <v>1706.5</v>
          </cell>
          <cell r="D617">
            <v>1659.1</v>
          </cell>
          <cell r="E617">
            <v>1656.3</v>
          </cell>
          <cell r="F617">
            <v>1631.8</v>
          </cell>
          <cell r="G617">
            <v>1618.5</v>
          </cell>
          <cell r="H617">
            <v>1641</v>
          </cell>
        </row>
        <row r="618">
          <cell r="B618">
            <v>1759.1</v>
          </cell>
          <cell r="C618">
            <v>1706.5</v>
          </cell>
          <cell r="D618">
            <v>1659.1</v>
          </cell>
          <cell r="E618">
            <v>1655.7</v>
          </cell>
          <cell r="F618">
            <v>1631.8</v>
          </cell>
          <cell r="G618">
            <v>1618.5</v>
          </cell>
          <cell r="H618">
            <v>1641</v>
          </cell>
        </row>
        <row r="619">
          <cell r="B619">
            <v>1759.1</v>
          </cell>
          <cell r="C619">
            <v>1706.5</v>
          </cell>
          <cell r="D619">
            <v>1659.1</v>
          </cell>
          <cell r="E619">
            <v>1655.7</v>
          </cell>
          <cell r="F619">
            <v>1631.8</v>
          </cell>
          <cell r="G619">
            <v>1618.5</v>
          </cell>
          <cell r="H619">
            <v>1641</v>
          </cell>
        </row>
        <row r="620">
          <cell r="B620">
            <v>1759.1</v>
          </cell>
          <cell r="C620">
            <v>1706.5</v>
          </cell>
          <cell r="D620">
            <v>1659.1</v>
          </cell>
          <cell r="E620">
            <v>1655.7</v>
          </cell>
          <cell r="F620">
            <v>1631.8</v>
          </cell>
          <cell r="G620">
            <v>1618.5</v>
          </cell>
          <cell r="H620">
            <v>1641</v>
          </cell>
        </row>
        <row r="621">
          <cell r="B621">
            <v>1759.1</v>
          </cell>
          <cell r="C621">
            <v>1706.5</v>
          </cell>
          <cell r="D621">
            <v>1659.1</v>
          </cell>
          <cell r="E621">
            <v>1655.7</v>
          </cell>
          <cell r="F621">
            <v>1631.8</v>
          </cell>
          <cell r="G621">
            <v>1618.5</v>
          </cell>
          <cell r="H621">
            <v>1641</v>
          </cell>
        </row>
        <row r="622">
          <cell r="B622">
            <v>1759.1</v>
          </cell>
          <cell r="C622">
            <v>1706.5</v>
          </cell>
          <cell r="D622">
            <v>1659.1</v>
          </cell>
          <cell r="E622">
            <v>1655.7</v>
          </cell>
          <cell r="F622">
            <v>1631.8</v>
          </cell>
          <cell r="G622">
            <v>1618.5</v>
          </cell>
          <cell r="H622">
            <v>1641</v>
          </cell>
        </row>
        <row r="623">
          <cell r="B623">
            <v>1759.1</v>
          </cell>
          <cell r="C623">
            <v>1706.5</v>
          </cell>
          <cell r="D623">
            <v>1659.1</v>
          </cell>
          <cell r="E623">
            <v>1655.7</v>
          </cell>
          <cell r="F623">
            <v>1631.8</v>
          </cell>
          <cell r="G623">
            <v>1618.5</v>
          </cell>
          <cell r="H623">
            <v>1641</v>
          </cell>
        </row>
        <row r="624">
          <cell r="B624">
            <v>1759.1</v>
          </cell>
          <cell r="C624">
            <v>1706.5</v>
          </cell>
          <cell r="D624">
            <v>1659.1</v>
          </cell>
          <cell r="E624">
            <v>1655.2</v>
          </cell>
          <cell r="F624">
            <v>1631.4</v>
          </cell>
          <cell r="G624">
            <v>1618.5</v>
          </cell>
          <cell r="H624">
            <v>1641</v>
          </cell>
        </row>
        <row r="625">
          <cell r="B625">
            <v>1759.1</v>
          </cell>
          <cell r="C625">
            <v>1706.5</v>
          </cell>
          <cell r="D625">
            <v>1659.1</v>
          </cell>
          <cell r="E625">
            <v>1655.2</v>
          </cell>
          <cell r="F625">
            <v>1631.4</v>
          </cell>
          <cell r="G625">
            <v>1618.5</v>
          </cell>
          <cell r="H625">
            <v>1641</v>
          </cell>
        </row>
        <row r="626">
          <cell r="B626">
            <v>1759.1</v>
          </cell>
          <cell r="C626">
            <v>1706.5</v>
          </cell>
          <cell r="D626">
            <v>1659.1</v>
          </cell>
          <cell r="E626">
            <v>1655.2</v>
          </cell>
          <cell r="F626">
            <v>1631.4</v>
          </cell>
          <cell r="G626">
            <v>1618.3</v>
          </cell>
          <cell r="H626">
            <v>1641</v>
          </cell>
        </row>
        <row r="627">
          <cell r="B627">
            <v>1759.1</v>
          </cell>
          <cell r="C627">
            <v>1706.5</v>
          </cell>
          <cell r="D627">
            <v>1659.1</v>
          </cell>
          <cell r="E627">
            <v>1655.2</v>
          </cell>
          <cell r="F627">
            <v>1631.4</v>
          </cell>
          <cell r="G627">
            <v>1618.3</v>
          </cell>
          <cell r="H627">
            <v>1641</v>
          </cell>
        </row>
        <row r="628">
          <cell r="B628">
            <v>1759.1</v>
          </cell>
          <cell r="C628">
            <v>1706.5</v>
          </cell>
          <cell r="D628">
            <v>1659.1</v>
          </cell>
          <cell r="E628">
            <v>1655.2</v>
          </cell>
          <cell r="F628">
            <v>1631.4</v>
          </cell>
          <cell r="G628">
            <v>1618.3</v>
          </cell>
          <cell r="H628">
            <v>1641</v>
          </cell>
        </row>
        <row r="629">
          <cell r="B629">
            <v>1759.1</v>
          </cell>
          <cell r="C629">
            <v>1706.5</v>
          </cell>
          <cell r="D629">
            <v>1659.1</v>
          </cell>
          <cell r="E629">
            <v>1655.2</v>
          </cell>
          <cell r="F629">
            <v>1631.4</v>
          </cell>
          <cell r="G629">
            <v>1618.3</v>
          </cell>
          <cell r="H629">
            <v>1641</v>
          </cell>
        </row>
        <row r="630">
          <cell r="B630">
            <v>1759.1</v>
          </cell>
          <cell r="C630">
            <v>1706.5</v>
          </cell>
          <cell r="D630">
            <v>1659.1</v>
          </cell>
          <cell r="E630">
            <v>1655.2</v>
          </cell>
          <cell r="F630">
            <v>1631.4</v>
          </cell>
          <cell r="G630">
            <v>1618.3</v>
          </cell>
          <cell r="H630">
            <v>1641</v>
          </cell>
        </row>
        <row r="631">
          <cell r="B631">
            <v>1759.1</v>
          </cell>
          <cell r="C631">
            <v>1706.5</v>
          </cell>
          <cell r="D631">
            <v>1659.1</v>
          </cell>
          <cell r="E631">
            <v>1655.2</v>
          </cell>
          <cell r="F631">
            <v>1631.4</v>
          </cell>
          <cell r="G631">
            <v>1618.1</v>
          </cell>
          <cell r="H631">
            <v>1641</v>
          </cell>
        </row>
        <row r="632">
          <cell r="B632">
            <v>1759.1</v>
          </cell>
          <cell r="C632">
            <v>1706.5</v>
          </cell>
          <cell r="D632">
            <v>1658.5</v>
          </cell>
          <cell r="E632">
            <v>1654.3</v>
          </cell>
          <cell r="F632">
            <v>1631.4</v>
          </cell>
          <cell r="G632">
            <v>1618.1</v>
          </cell>
          <cell r="H632">
            <v>1641</v>
          </cell>
        </row>
        <row r="633">
          <cell r="B633">
            <v>1759.1</v>
          </cell>
          <cell r="C633">
            <v>1706.5</v>
          </cell>
          <cell r="D633">
            <v>1658.5</v>
          </cell>
          <cell r="E633">
            <v>1653.9</v>
          </cell>
          <cell r="F633">
            <v>1631.4</v>
          </cell>
          <cell r="G633">
            <v>1618.1</v>
          </cell>
          <cell r="H633">
            <v>1641</v>
          </cell>
        </row>
        <row r="634">
          <cell r="B634">
            <v>1759.1</v>
          </cell>
          <cell r="C634">
            <v>1706.5</v>
          </cell>
          <cell r="D634">
            <v>1658.5</v>
          </cell>
          <cell r="E634">
            <v>1653.9</v>
          </cell>
          <cell r="F634">
            <v>1631.4</v>
          </cell>
          <cell r="G634">
            <v>1618.1</v>
          </cell>
          <cell r="H634">
            <v>1641</v>
          </cell>
        </row>
        <row r="635">
          <cell r="B635">
            <v>1759.1</v>
          </cell>
          <cell r="C635">
            <v>1706.5</v>
          </cell>
          <cell r="D635">
            <v>1658.5</v>
          </cell>
          <cell r="E635">
            <v>1653.9</v>
          </cell>
          <cell r="F635">
            <v>1631.4</v>
          </cell>
          <cell r="G635">
            <v>1618.1</v>
          </cell>
          <cell r="H635">
            <v>1641</v>
          </cell>
        </row>
        <row r="636">
          <cell r="B636">
            <v>1759.1</v>
          </cell>
          <cell r="C636">
            <v>1706.5</v>
          </cell>
          <cell r="D636">
            <v>1658.5</v>
          </cell>
          <cell r="E636">
            <v>1653.7</v>
          </cell>
          <cell r="F636">
            <v>1631.4</v>
          </cell>
          <cell r="G636">
            <v>1618.1</v>
          </cell>
          <cell r="H636">
            <v>1641</v>
          </cell>
        </row>
        <row r="637">
          <cell r="B637">
            <v>1759.1</v>
          </cell>
          <cell r="C637">
            <v>1706.5</v>
          </cell>
          <cell r="D637">
            <v>1658.5</v>
          </cell>
          <cell r="E637">
            <v>1653.7</v>
          </cell>
          <cell r="F637">
            <v>1631.4</v>
          </cell>
          <cell r="G637">
            <v>1618.1</v>
          </cell>
          <cell r="H637">
            <v>1641</v>
          </cell>
        </row>
        <row r="638">
          <cell r="B638">
            <v>1759.1</v>
          </cell>
          <cell r="C638">
            <v>1706.5</v>
          </cell>
          <cell r="D638">
            <v>1658.5</v>
          </cell>
          <cell r="E638">
            <v>1653.7</v>
          </cell>
          <cell r="F638">
            <v>1631.4</v>
          </cell>
          <cell r="G638">
            <v>1618.1</v>
          </cell>
          <cell r="H638">
            <v>1641</v>
          </cell>
        </row>
        <row r="639">
          <cell r="B639">
            <v>1759.1</v>
          </cell>
          <cell r="C639">
            <v>1706.5</v>
          </cell>
          <cell r="D639">
            <v>1658.5</v>
          </cell>
          <cell r="E639">
            <v>1653.7</v>
          </cell>
          <cell r="F639">
            <v>1631.4</v>
          </cell>
          <cell r="G639">
            <v>1618.1</v>
          </cell>
          <cell r="H639">
            <v>1641</v>
          </cell>
        </row>
        <row r="640">
          <cell r="B640">
            <v>1759.1</v>
          </cell>
          <cell r="C640">
            <v>1706.5</v>
          </cell>
          <cell r="D640">
            <v>1658.5</v>
          </cell>
          <cell r="E640">
            <v>1653.7</v>
          </cell>
          <cell r="F640">
            <v>1631.4</v>
          </cell>
          <cell r="G640">
            <v>1618.1</v>
          </cell>
          <cell r="H640">
            <v>1641</v>
          </cell>
        </row>
        <row r="641">
          <cell r="B641">
            <v>1759.1</v>
          </cell>
          <cell r="C641">
            <v>1706.5</v>
          </cell>
          <cell r="D641">
            <v>1658.5</v>
          </cell>
          <cell r="E641">
            <v>1653.7</v>
          </cell>
          <cell r="F641">
            <v>1631.4</v>
          </cell>
          <cell r="G641">
            <v>1618</v>
          </cell>
          <cell r="H641">
            <v>1641</v>
          </cell>
        </row>
        <row r="642">
          <cell r="B642">
            <v>1759.1</v>
          </cell>
          <cell r="C642">
            <v>1706.5</v>
          </cell>
          <cell r="D642">
            <v>1658.5</v>
          </cell>
          <cell r="E642">
            <v>1653.7</v>
          </cell>
          <cell r="F642">
            <v>1631.4</v>
          </cell>
          <cell r="G642">
            <v>1618</v>
          </cell>
          <cell r="H642">
            <v>1641</v>
          </cell>
        </row>
        <row r="643">
          <cell r="B643">
            <v>1759.1</v>
          </cell>
          <cell r="C643">
            <v>1706.5</v>
          </cell>
          <cell r="D643">
            <v>1658.5</v>
          </cell>
          <cell r="E643">
            <v>1653.3</v>
          </cell>
          <cell r="F643">
            <v>1631.4</v>
          </cell>
          <cell r="G643">
            <v>1618</v>
          </cell>
          <cell r="H643">
            <v>1641</v>
          </cell>
        </row>
        <row r="644">
          <cell r="B644">
            <v>1759.1</v>
          </cell>
          <cell r="C644">
            <v>1706.5</v>
          </cell>
          <cell r="D644">
            <v>1658.5</v>
          </cell>
          <cell r="E644">
            <v>1653.3</v>
          </cell>
          <cell r="F644">
            <v>1631.4</v>
          </cell>
          <cell r="G644">
            <v>1618</v>
          </cell>
          <cell r="H644">
            <v>1641</v>
          </cell>
        </row>
        <row r="645">
          <cell r="B645">
            <v>1759.1</v>
          </cell>
          <cell r="C645">
            <v>1706.5</v>
          </cell>
          <cell r="D645">
            <v>1658.5</v>
          </cell>
          <cell r="E645">
            <v>1653.3</v>
          </cell>
          <cell r="F645">
            <v>1631.4</v>
          </cell>
          <cell r="G645">
            <v>1618</v>
          </cell>
          <cell r="H645">
            <v>1641</v>
          </cell>
        </row>
        <row r="646">
          <cell r="B646">
            <v>1759.1</v>
          </cell>
          <cell r="C646">
            <v>1706.5</v>
          </cell>
          <cell r="D646">
            <v>1658.5</v>
          </cell>
          <cell r="E646">
            <v>1653.3</v>
          </cell>
          <cell r="F646">
            <v>1631.2</v>
          </cell>
          <cell r="G646">
            <v>1618</v>
          </cell>
          <cell r="H646">
            <v>1641</v>
          </cell>
        </row>
        <row r="647">
          <cell r="B647">
            <v>1759.1</v>
          </cell>
          <cell r="C647">
            <v>1706.5</v>
          </cell>
          <cell r="D647">
            <v>1658.5</v>
          </cell>
          <cell r="E647">
            <v>1653.3</v>
          </cell>
          <cell r="F647">
            <v>1631.2</v>
          </cell>
          <cell r="G647">
            <v>1618</v>
          </cell>
          <cell r="H647">
            <v>1641</v>
          </cell>
        </row>
        <row r="648">
          <cell r="B648">
            <v>1759.1</v>
          </cell>
          <cell r="C648">
            <v>1706.5</v>
          </cell>
          <cell r="D648">
            <v>1658.5</v>
          </cell>
          <cell r="E648">
            <v>1653.3</v>
          </cell>
          <cell r="F648">
            <v>1631.2</v>
          </cell>
          <cell r="G648">
            <v>1618</v>
          </cell>
          <cell r="H648">
            <v>1641</v>
          </cell>
        </row>
        <row r="649">
          <cell r="B649">
            <v>1759.1</v>
          </cell>
          <cell r="C649">
            <v>1706.5</v>
          </cell>
          <cell r="D649">
            <v>1658.5</v>
          </cell>
          <cell r="E649">
            <v>1653.3</v>
          </cell>
          <cell r="F649">
            <v>1631.2</v>
          </cell>
          <cell r="G649">
            <v>1618</v>
          </cell>
          <cell r="H649">
            <v>1641</v>
          </cell>
        </row>
        <row r="650">
          <cell r="B650">
            <v>1759.1</v>
          </cell>
          <cell r="C650">
            <v>1706.5</v>
          </cell>
          <cell r="D650">
            <v>1658.5</v>
          </cell>
          <cell r="E650">
            <v>1652.8</v>
          </cell>
          <cell r="F650">
            <v>1631.2</v>
          </cell>
          <cell r="G650">
            <v>1618</v>
          </cell>
          <cell r="H650">
            <v>1641</v>
          </cell>
        </row>
        <row r="651">
          <cell r="B651">
            <v>1759.1</v>
          </cell>
          <cell r="C651">
            <v>1706.5</v>
          </cell>
          <cell r="D651">
            <v>1658.5</v>
          </cell>
          <cell r="E651">
            <v>1652.8</v>
          </cell>
          <cell r="F651">
            <v>1631.2</v>
          </cell>
          <cell r="G651">
            <v>1618</v>
          </cell>
          <cell r="H651">
            <v>1639</v>
          </cell>
        </row>
        <row r="652">
          <cell r="B652">
            <v>1759.1</v>
          </cell>
          <cell r="C652">
            <v>1706.5</v>
          </cell>
          <cell r="D652">
            <v>1657.7</v>
          </cell>
          <cell r="E652">
            <v>1652.8</v>
          </cell>
          <cell r="F652">
            <v>1631.2</v>
          </cell>
          <cell r="G652">
            <v>1618</v>
          </cell>
          <cell r="H652">
            <v>1639</v>
          </cell>
        </row>
        <row r="653">
          <cell r="B653">
            <v>1759.1</v>
          </cell>
          <cell r="C653">
            <v>1706.5</v>
          </cell>
          <cell r="D653">
            <v>1657.7</v>
          </cell>
          <cell r="E653">
            <v>1652.8</v>
          </cell>
          <cell r="F653">
            <v>1631.2</v>
          </cell>
          <cell r="G653">
            <v>1618</v>
          </cell>
          <cell r="H653">
            <v>1639</v>
          </cell>
        </row>
        <row r="654">
          <cell r="B654">
            <v>1759.1</v>
          </cell>
          <cell r="C654">
            <v>1706.5</v>
          </cell>
          <cell r="D654">
            <v>1657.7</v>
          </cell>
          <cell r="E654">
            <v>1652.8</v>
          </cell>
          <cell r="F654">
            <v>1631.2</v>
          </cell>
          <cell r="G654">
            <v>1618</v>
          </cell>
          <cell r="H654">
            <v>1639</v>
          </cell>
        </row>
        <row r="655">
          <cell r="B655">
            <v>1759.1</v>
          </cell>
          <cell r="C655">
            <v>1703.2</v>
          </cell>
          <cell r="D655">
            <v>1657.7</v>
          </cell>
          <cell r="E655">
            <v>1652.1</v>
          </cell>
          <cell r="F655">
            <v>1631.2</v>
          </cell>
          <cell r="G655">
            <v>1618</v>
          </cell>
          <cell r="H655">
            <v>1639</v>
          </cell>
        </row>
        <row r="656">
          <cell r="B656">
            <v>1759.1</v>
          </cell>
          <cell r="C656">
            <v>1703.2</v>
          </cell>
          <cell r="D656">
            <v>1657.7</v>
          </cell>
          <cell r="E656">
            <v>1651.8</v>
          </cell>
          <cell r="F656">
            <v>1631.2</v>
          </cell>
          <cell r="G656">
            <v>1618</v>
          </cell>
          <cell r="H656">
            <v>1639</v>
          </cell>
        </row>
        <row r="657">
          <cell r="B657">
            <v>1759.1</v>
          </cell>
          <cell r="C657">
            <v>1695.5</v>
          </cell>
          <cell r="D657">
            <v>1657.7</v>
          </cell>
          <cell r="E657">
            <v>1651.8</v>
          </cell>
          <cell r="F657">
            <v>1631.2</v>
          </cell>
          <cell r="G657">
            <v>1618</v>
          </cell>
          <cell r="H657">
            <v>1639</v>
          </cell>
        </row>
        <row r="658">
          <cell r="B658">
            <v>1759.1</v>
          </cell>
          <cell r="C658">
            <v>1695.5</v>
          </cell>
          <cell r="D658">
            <v>1657.7</v>
          </cell>
          <cell r="E658">
            <v>1651.8</v>
          </cell>
          <cell r="F658">
            <v>1631.1</v>
          </cell>
          <cell r="G658">
            <v>1618</v>
          </cell>
          <cell r="H658">
            <v>1639</v>
          </cell>
        </row>
        <row r="659">
          <cell r="B659">
            <v>1759.1</v>
          </cell>
          <cell r="C659">
            <v>1695.5</v>
          </cell>
          <cell r="D659">
            <v>1657.7</v>
          </cell>
          <cell r="E659">
            <v>1651.8</v>
          </cell>
          <cell r="F659">
            <v>1631.1</v>
          </cell>
          <cell r="G659">
            <v>1618</v>
          </cell>
          <cell r="H659">
            <v>1639</v>
          </cell>
        </row>
        <row r="660">
          <cell r="B660">
            <v>1759.1</v>
          </cell>
          <cell r="C660">
            <v>1695.5</v>
          </cell>
          <cell r="D660">
            <v>1657.7</v>
          </cell>
          <cell r="E660">
            <v>1651.8</v>
          </cell>
          <cell r="F660">
            <v>1631.1</v>
          </cell>
          <cell r="G660">
            <v>1618</v>
          </cell>
          <cell r="H660">
            <v>1639</v>
          </cell>
        </row>
        <row r="661">
          <cell r="B661">
            <v>1759.1</v>
          </cell>
          <cell r="C661">
            <v>1695.5</v>
          </cell>
          <cell r="D661">
            <v>1657.7</v>
          </cell>
          <cell r="E661">
            <v>1651.8</v>
          </cell>
          <cell r="F661">
            <v>1631.1</v>
          </cell>
          <cell r="G661">
            <v>1618</v>
          </cell>
          <cell r="H661">
            <v>1639</v>
          </cell>
        </row>
        <row r="662">
          <cell r="B662">
            <v>1759.1</v>
          </cell>
          <cell r="C662">
            <v>1695.5</v>
          </cell>
          <cell r="D662">
            <v>1657.7</v>
          </cell>
          <cell r="E662">
            <v>1650.5</v>
          </cell>
          <cell r="F662">
            <v>1631.1</v>
          </cell>
          <cell r="G662">
            <v>1618</v>
          </cell>
          <cell r="H662">
            <v>1639</v>
          </cell>
        </row>
        <row r="663">
          <cell r="B663">
            <v>1759.1</v>
          </cell>
          <cell r="C663">
            <v>1695.5</v>
          </cell>
          <cell r="D663">
            <v>1657.7</v>
          </cell>
          <cell r="E663">
            <v>1650.5</v>
          </cell>
          <cell r="F663">
            <v>1631.1</v>
          </cell>
          <cell r="G663">
            <v>1618</v>
          </cell>
          <cell r="H663">
            <v>1639</v>
          </cell>
        </row>
        <row r="664">
          <cell r="B664">
            <v>1759.1</v>
          </cell>
          <cell r="C664">
            <v>1695.5</v>
          </cell>
          <cell r="D664">
            <v>1657.3</v>
          </cell>
          <cell r="E664">
            <v>1650.5</v>
          </cell>
          <cell r="F664">
            <v>1631.1</v>
          </cell>
          <cell r="G664">
            <v>1618</v>
          </cell>
          <cell r="H664">
            <v>1639</v>
          </cell>
        </row>
        <row r="665">
          <cell r="B665">
            <v>1759.1</v>
          </cell>
          <cell r="C665">
            <v>1695.5</v>
          </cell>
          <cell r="D665">
            <v>1657.3</v>
          </cell>
          <cell r="E665">
            <v>1650.5</v>
          </cell>
          <cell r="F665">
            <v>1631.1</v>
          </cell>
          <cell r="G665">
            <v>1618</v>
          </cell>
          <cell r="H665">
            <v>1639</v>
          </cell>
        </row>
        <row r="666">
          <cell r="B666">
            <v>1759.1</v>
          </cell>
          <cell r="C666">
            <v>1695.5</v>
          </cell>
          <cell r="D666">
            <v>1657.3</v>
          </cell>
          <cell r="E666">
            <v>1650.5</v>
          </cell>
          <cell r="F666">
            <v>1630.2</v>
          </cell>
          <cell r="G666">
            <v>1618</v>
          </cell>
          <cell r="H666">
            <v>1639</v>
          </cell>
        </row>
        <row r="667">
          <cell r="B667">
            <v>1759.1</v>
          </cell>
          <cell r="C667">
            <v>1695.5</v>
          </cell>
          <cell r="D667">
            <v>1657.3</v>
          </cell>
          <cell r="E667">
            <v>1650.5</v>
          </cell>
          <cell r="F667">
            <v>1630.2</v>
          </cell>
          <cell r="G667">
            <v>1618</v>
          </cell>
          <cell r="H667">
            <v>1639</v>
          </cell>
        </row>
        <row r="668">
          <cell r="B668">
            <v>1759.1</v>
          </cell>
          <cell r="C668">
            <v>1695.5</v>
          </cell>
          <cell r="D668">
            <v>1657.3</v>
          </cell>
          <cell r="E668">
            <v>1649.7</v>
          </cell>
          <cell r="F668">
            <v>1630.2</v>
          </cell>
          <cell r="G668">
            <v>1617.8</v>
          </cell>
          <cell r="H668">
            <v>1639</v>
          </cell>
        </row>
        <row r="669">
          <cell r="B669">
            <v>1759.1</v>
          </cell>
          <cell r="C669">
            <v>1695.5</v>
          </cell>
          <cell r="D669">
            <v>1657.3</v>
          </cell>
          <cell r="E669">
            <v>1649.7</v>
          </cell>
          <cell r="F669">
            <v>1630.2</v>
          </cell>
          <cell r="G669">
            <v>1617.8</v>
          </cell>
          <cell r="H669">
            <v>1639</v>
          </cell>
        </row>
        <row r="670">
          <cell r="B670">
            <v>1759.1</v>
          </cell>
          <cell r="C670">
            <v>1695.5</v>
          </cell>
          <cell r="D670">
            <v>1657.3</v>
          </cell>
          <cell r="E670">
            <v>1649.7</v>
          </cell>
          <cell r="F670">
            <v>1630.2</v>
          </cell>
          <cell r="G670">
            <v>1617.8</v>
          </cell>
          <cell r="H670">
            <v>1639</v>
          </cell>
        </row>
        <row r="671">
          <cell r="B671">
            <v>1759.1</v>
          </cell>
          <cell r="C671">
            <v>1695.5</v>
          </cell>
          <cell r="D671">
            <v>1657.3</v>
          </cell>
          <cell r="E671">
            <v>1649.7</v>
          </cell>
          <cell r="F671">
            <v>1630.2</v>
          </cell>
          <cell r="G671">
            <v>1617.8</v>
          </cell>
          <cell r="H671">
            <v>1639</v>
          </cell>
        </row>
        <row r="672">
          <cell r="B672">
            <v>1759.1</v>
          </cell>
          <cell r="C672">
            <v>1695.5</v>
          </cell>
          <cell r="D672">
            <v>1657.3</v>
          </cell>
          <cell r="E672">
            <v>1649.7</v>
          </cell>
          <cell r="F672">
            <v>1630.2</v>
          </cell>
          <cell r="G672">
            <v>1617.8</v>
          </cell>
          <cell r="H672">
            <v>1639</v>
          </cell>
        </row>
        <row r="673">
          <cell r="B673">
            <v>1759.1</v>
          </cell>
          <cell r="C673">
            <v>1695.5</v>
          </cell>
          <cell r="D673">
            <v>1657.3</v>
          </cell>
          <cell r="E673">
            <v>1649.7</v>
          </cell>
          <cell r="F673">
            <v>1630.2</v>
          </cell>
          <cell r="G673">
            <v>1617.8</v>
          </cell>
          <cell r="H673">
            <v>1639</v>
          </cell>
        </row>
        <row r="674">
          <cell r="B674">
            <v>1759.1</v>
          </cell>
          <cell r="C674">
            <v>1695.5</v>
          </cell>
          <cell r="D674">
            <v>1657.3</v>
          </cell>
          <cell r="E674">
            <v>1649.7</v>
          </cell>
          <cell r="F674">
            <v>1630.2</v>
          </cell>
          <cell r="G674">
            <v>1617.8</v>
          </cell>
          <cell r="H674">
            <v>1639</v>
          </cell>
        </row>
        <row r="675">
          <cell r="B675">
            <v>1759.1</v>
          </cell>
          <cell r="C675">
            <v>1695.5</v>
          </cell>
          <cell r="D675">
            <v>1657.3</v>
          </cell>
          <cell r="E675">
            <v>1649.7</v>
          </cell>
          <cell r="F675">
            <v>1629.7</v>
          </cell>
          <cell r="G675">
            <v>1617.8</v>
          </cell>
          <cell r="H675">
            <v>1639</v>
          </cell>
        </row>
        <row r="676">
          <cell r="B676">
            <v>1759.1</v>
          </cell>
          <cell r="C676">
            <v>1695.5</v>
          </cell>
          <cell r="D676">
            <v>1657.3</v>
          </cell>
          <cell r="E676">
            <v>1649.7</v>
          </cell>
          <cell r="F676">
            <v>1629.7</v>
          </cell>
          <cell r="G676">
            <v>1617.8</v>
          </cell>
          <cell r="H676">
            <v>1639</v>
          </cell>
        </row>
        <row r="677">
          <cell r="B677">
            <v>1759.1</v>
          </cell>
          <cell r="C677">
            <v>1695.5</v>
          </cell>
          <cell r="D677">
            <v>1657.3</v>
          </cell>
          <cell r="E677">
            <v>1649.7</v>
          </cell>
          <cell r="F677">
            <v>1629.2</v>
          </cell>
          <cell r="G677">
            <v>1617.8</v>
          </cell>
          <cell r="H677">
            <v>1639</v>
          </cell>
        </row>
        <row r="678">
          <cell r="B678">
            <v>1742</v>
          </cell>
          <cell r="C678">
            <v>1695.5</v>
          </cell>
          <cell r="D678">
            <v>1657.3</v>
          </cell>
          <cell r="E678">
            <v>1649.7</v>
          </cell>
          <cell r="F678">
            <v>1629.2</v>
          </cell>
          <cell r="G678">
            <v>1617.8</v>
          </cell>
          <cell r="H678">
            <v>1639</v>
          </cell>
        </row>
        <row r="679">
          <cell r="B679">
            <v>1742</v>
          </cell>
          <cell r="C679">
            <v>1695.5</v>
          </cell>
          <cell r="D679">
            <v>1657.3</v>
          </cell>
          <cell r="E679">
            <v>1649.7</v>
          </cell>
          <cell r="F679">
            <v>1629.2</v>
          </cell>
          <cell r="G679">
            <v>1617.7</v>
          </cell>
          <cell r="H679">
            <v>1639</v>
          </cell>
        </row>
        <row r="680">
          <cell r="B680">
            <v>1742</v>
          </cell>
          <cell r="C680">
            <v>1695.5</v>
          </cell>
          <cell r="D680">
            <v>1657.3</v>
          </cell>
          <cell r="E680">
            <v>1649.7</v>
          </cell>
          <cell r="F680">
            <v>1629.2</v>
          </cell>
          <cell r="G680">
            <v>1617.7</v>
          </cell>
          <cell r="H680">
            <v>1639</v>
          </cell>
        </row>
        <row r="681">
          <cell r="B681">
            <v>1742</v>
          </cell>
          <cell r="C681">
            <v>1695.5</v>
          </cell>
          <cell r="D681">
            <v>1657.3</v>
          </cell>
          <cell r="E681">
            <v>1649.7</v>
          </cell>
          <cell r="F681">
            <v>1629.2</v>
          </cell>
          <cell r="G681">
            <v>1617.7</v>
          </cell>
          <cell r="H681">
            <v>1639</v>
          </cell>
        </row>
        <row r="682">
          <cell r="B682">
            <v>1742</v>
          </cell>
          <cell r="C682">
            <v>1695.5</v>
          </cell>
          <cell r="D682">
            <v>1657.3</v>
          </cell>
          <cell r="E682">
            <v>1648.6</v>
          </cell>
          <cell r="F682">
            <v>1629.2</v>
          </cell>
          <cell r="G682">
            <v>1617.7</v>
          </cell>
          <cell r="H682">
            <v>1639</v>
          </cell>
        </row>
        <row r="683">
          <cell r="B683">
            <v>1742</v>
          </cell>
          <cell r="C683">
            <v>1695.5</v>
          </cell>
          <cell r="D683">
            <v>1657.3</v>
          </cell>
          <cell r="E683">
            <v>1648.6</v>
          </cell>
          <cell r="F683">
            <v>1629.2</v>
          </cell>
          <cell r="G683">
            <v>1617.7</v>
          </cell>
          <cell r="H683">
            <v>1639</v>
          </cell>
        </row>
        <row r="684">
          <cell r="B684">
            <v>1742</v>
          </cell>
          <cell r="C684">
            <v>1695.5</v>
          </cell>
          <cell r="D684">
            <v>1657.3</v>
          </cell>
          <cell r="E684">
            <v>1648.6</v>
          </cell>
          <cell r="F684">
            <v>1629.1</v>
          </cell>
          <cell r="G684">
            <v>1617.7</v>
          </cell>
          <cell r="H684">
            <v>1639</v>
          </cell>
        </row>
        <row r="685">
          <cell r="B685">
            <v>1742</v>
          </cell>
          <cell r="C685">
            <v>1695.5</v>
          </cell>
          <cell r="D685">
            <v>1657.3</v>
          </cell>
          <cell r="E685">
            <v>1648.6</v>
          </cell>
          <cell r="F685">
            <v>1629.1</v>
          </cell>
          <cell r="G685">
            <v>1617.7</v>
          </cell>
          <cell r="H685">
            <v>1639</v>
          </cell>
        </row>
        <row r="686">
          <cell r="B686">
            <v>1742</v>
          </cell>
          <cell r="C686">
            <v>1695.5</v>
          </cell>
          <cell r="D686">
            <v>1657.3</v>
          </cell>
          <cell r="E686">
            <v>1648.6</v>
          </cell>
          <cell r="F686">
            <v>1629.1</v>
          </cell>
          <cell r="G686">
            <v>1617.7</v>
          </cell>
          <cell r="H686">
            <v>1639</v>
          </cell>
        </row>
        <row r="687">
          <cell r="B687">
            <v>1742</v>
          </cell>
          <cell r="C687">
            <v>1695.5</v>
          </cell>
          <cell r="D687">
            <v>1657.3</v>
          </cell>
          <cell r="E687">
            <v>1648.6</v>
          </cell>
          <cell r="F687">
            <v>1629.1</v>
          </cell>
          <cell r="G687">
            <v>1617.7</v>
          </cell>
          <cell r="H687">
            <v>1639</v>
          </cell>
        </row>
        <row r="688">
          <cell r="B688">
            <v>1742</v>
          </cell>
          <cell r="C688">
            <v>1695.5</v>
          </cell>
          <cell r="D688">
            <v>1657.3</v>
          </cell>
          <cell r="E688">
            <v>1648.6</v>
          </cell>
          <cell r="F688">
            <v>1629.1</v>
          </cell>
          <cell r="G688">
            <v>1617.7</v>
          </cell>
          <cell r="H688">
            <v>1639</v>
          </cell>
        </row>
        <row r="689">
          <cell r="B689">
            <v>1742</v>
          </cell>
          <cell r="C689">
            <v>1695.5</v>
          </cell>
          <cell r="D689">
            <v>1657.3</v>
          </cell>
          <cell r="E689">
            <v>1648.6</v>
          </cell>
          <cell r="F689">
            <v>1629.1</v>
          </cell>
          <cell r="G689">
            <v>1617.6</v>
          </cell>
          <cell r="H689">
            <v>1639</v>
          </cell>
        </row>
        <row r="690">
          <cell r="B690">
            <v>1742</v>
          </cell>
          <cell r="C690">
            <v>1695.5</v>
          </cell>
          <cell r="D690">
            <v>1657.3</v>
          </cell>
          <cell r="E690">
            <v>1648.6</v>
          </cell>
          <cell r="F690">
            <v>1629.1</v>
          </cell>
          <cell r="G690">
            <v>1617.6</v>
          </cell>
          <cell r="H690">
            <v>1639</v>
          </cell>
        </row>
        <row r="691">
          <cell r="B691">
            <v>1742</v>
          </cell>
          <cell r="C691">
            <v>1695.5</v>
          </cell>
          <cell r="D691">
            <v>1657.3</v>
          </cell>
          <cell r="E691">
            <v>1648.6</v>
          </cell>
          <cell r="F691">
            <v>1629.1</v>
          </cell>
          <cell r="G691">
            <v>1617.6</v>
          </cell>
          <cell r="H691">
            <v>1636.8</v>
          </cell>
        </row>
        <row r="692">
          <cell r="B692">
            <v>1742</v>
          </cell>
          <cell r="C692">
            <v>1695.5</v>
          </cell>
          <cell r="D692">
            <v>1657.3</v>
          </cell>
          <cell r="E692">
            <v>1648.6</v>
          </cell>
          <cell r="F692">
            <v>1629.1</v>
          </cell>
          <cell r="G692">
            <v>1617.6</v>
          </cell>
          <cell r="H692">
            <v>1636.8</v>
          </cell>
        </row>
        <row r="693">
          <cell r="B693">
            <v>1742</v>
          </cell>
          <cell r="C693">
            <v>1695.5</v>
          </cell>
          <cell r="D693">
            <v>1657.3</v>
          </cell>
          <cell r="E693">
            <v>1648.6</v>
          </cell>
          <cell r="F693">
            <v>1629.1</v>
          </cell>
          <cell r="G693">
            <v>1617.6</v>
          </cell>
          <cell r="H693">
            <v>1636.8</v>
          </cell>
        </row>
        <row r="694">
          <cell r="B694">
            <v>1742</v>
          </cell>
          <cell r="C694">
            <v>1695.5</v>
          </cell>
          <cell r="D694">
            <v>1657.3</v>
          </cell>
          <cell r="E694">
            <v>1648.6</v>
          </cell>
          <cell r="F694">
            <v>1629.1</v>
          </cell>
          <cell r="G694">
            <v>1617.6</v>
          </cell>
          <cell r="H694">
            <v>1636.8</v>
          </cell>
        </row>
        <row r="695">
          <cell r="B695">
            <v>1742</v>
          </cell>
          <cell r="C695">
            <v>1695.5</v>
          </cell>
          <cell r="D695">
            <v>1657.1</v>
          </cell>
          <cell r="E695">
            <v>1648.6</v>
          </cell>
          <cell r="F695">
            <v>1629.1</v>
          </cell>
          <cell r="G695">
            <v>1617.6</v>
          </cell>
          <cell r="H695">
            <v>1636.8</v>
          </cell>
        </row>
        <row r="696">
          <cell r="B696">
            <v>1742</v>
          </cell>
          <cell r="C696">
            <v>1695.5</v>
          </cell>
          <cell r="D696">
            <v>1657.1</v>
          </cell>
          <cell r="E696">
            <v>1648.6</v>
          </cell>
          <cell r="F696">
            <v>1628.3</v>
          </cell>
          <cell r="G696">
            <v>1617.6</v>
          </cell>
          <cell r="H696">
            <v>1636.8</v>
          </cell>
        </row>
        <row r="697">
          <cell r="B697">
            <v>1742</v>
          </cell>
          <cell r="C697">
            <v>1695.5</v>
          </cell>
          <cell r="D697">
            <v>1657.1</v>
          </cell>
          <cell r="E697">
            <v>1647.6</v>
          </cell>
          <cell r="F697">
            <v>1628.3</v>
          </cell>
          <cell r="G697">
            <v>1617.6</v>
          </cell>
          <cell r="H697">
            <v>1636.8</v>
          </cell>
        </row>
        <row r="698">
          <cell r="B698">
            <v>1742</v>
          </cell>
          <cell r="C698">
            <v>1695.5</v>
          </cell>
          <cell r="D698">
            <v>1657.1</v>
          </cell>
          <cell r="E698">
            <v>1647.6</v>
          </cell>
          <cell r="F698">
            <v>1628.3</v>
          </cell>
          <cell r="G698">
            <v>1617.5</v>
          </cell>
          <cell r="H698">
            <v>1636.8</v>
          </cell>
        </row>
        <row r="699">
          <cell r="B699">
            <v>1742</v>
          </cell>
          <cell r="C699">
            <v>1695.5</v>
          </cell>
          <cell r="D699">
            <v>1657.1</v>
          </cell>
          <cell r="E699">
            <v>1647.6</v>
          </cell>
          <cell r="F699">
            <v>1628.3</v>
          </cell>
          <cell r="G699">
            <v>1617.5</v>
          </cell>
          <cell r="H699">
            <v>1636.8</v>
          </cell>
        </row>
        <row r="700">
          <cell r="B700">
            <v>1742</v>
          </cell>
          <cell r="C700">
            <v>1695.5</v>
          </cell>
          <cell r="D700">
            <v>1657.1</v>
          </cell>
          <cell r="E700">
            <v>1647.6</v>
          </cell>
          <cell r="F700">
            <v>1628.3</v>
          </cell>
          <cell r="G700">
            <v>1617.5</v>
          </cell>
          <cell r="H700">
            <v>1636.8</v>
          </cell>
        </row>
        <row r="701">
          <cell r="B701">
            <v>1742</v>
          </cell>
          <cell r="C701">
            <v>1695.5</v>
          </cell>
          <cell r="D701">
            <v>1657.1</v>
          </cell>
          <cell r="E701">
            <v>1647.6</v>
          </cell>
          <cell r="F701">
            <v>1628.3</v>
          </cell>
          <cell r="G701">
            <v>1617.5</v>
          </cell>
          <cell r="H701">
            <v>1636.8</v>
          </cell>
        </row>
        <row r="702">
          <cell r="B702">
            <v>1742</v>
          </cell>
          <cell r="C702">
            <v>1695.5</v>
          </cell>
          <cell r="D702">
            <v>1657.1</v>
          </cell>
          <cell r="E702">
            <v>1647.6</v>
          </cell>
          <cell r="F702">
            <v>1628.3</v>
          </cell>
          <cell r="G702">
            <v>1617.5</v>
          </cell>
          <cell r="H702">
            <v>1636.8</v>
          </cell>
        </row>
        <row r="703">
          <cell r="B703">
            <v>1742</v>
          </cell>
          <cell r="C703">
            <v>1695.5</v>
          </cell>
          <cell r="D703">
            <v>1657.1</v>
          </cell>
          <cell r="E703">
            <v>1647.6</v>
          </cell>
          <cell r="F703">
            <v>1628.3</v>
          </cell>
          <cell r="G703">
            <v>1617.5</v>
          </cell>
          <cell r="H703">
            <v>1636.8</v>
          </cell>
        </row>
        <row r="704">
          <cell r="B704">
            <v>1742</v>
          </cell>
          <cell r="C704">
            <v>1695.5</v>
          </cell>
          <cell r="D704">
            <v>1657.1</v>
          </cell>
          <cell r="E704">
            <v>1647.6</v>
          </cell>
          <cell r="F704">
            <v>1628.3</v>
          </cell>
          <cell r="G704">
            <v>1617.5</v>
          </cell>
          <cell r="H704">
            <v>1636.8</v>
          </cell>
        </row>
        <row r="705">
          <cell r="B705">
            <v>1742</v>
          </cell>
          <cell r="C705">
            <v>1695.5</v>
          </cell>
          <cell r="D705">
            <v>1657.1</v>
          </cell>
          <cell r="E705">
            <v>1647.6</v>
          </cell>
          <cell r="F705">
            <v>1628.3</v>
          </cell>
          <cell r="G705">
            <v>1617.5</v>
          </cell>
          <cell r="H705">
            <v>1636.8</v>
          </cell>
        </row>
        <row r="706">
          <cell r="B706">
            <v>1742</v>
          </cell>
          <cell r="C706">
            <v>1695.5</v>
          </cell>
          <cell r="D706">
            <v>1657.1</v>
          </cell>
          <cell r="E706">
            <v>1647.6</v>
          </cell>
          <cell r="F706">
            <v>1628.3</v>
          </cell>
          <cell r="G706">
            <v>1617.5</v>
          </cell>
          <cell r="H706">
            <v>1636.8</v>
          </cell>
        </row>
        <row r="707">
          <cell r="B707">
            <v>1742</v>
          </cell>
          <cell r="C707">
            <v>1695.5</v>
          </cell>
          <cell r="D707">
            <v>1657.1</v>
          </cell>
          <cell r="E707">
            <v>1647.6</v>
          </cell>
          <cell r="F707">
            <v>1628.3</v>
          </cell>
          <cell r="G707">
            <v>1617.4</v>
          </cell>
          <cell r="H707">
            <v>1636.8</v>
          </cell>
        </row>
        <row r="708">
          <cell r="B708">
            <v>1742</v>
          </cell>
          <cell r="C708">
            <v>1695.5</v>
          </cell>
          <cell r="D708">
            <v>1657.1</v>
          </cell>
          <cell r="E708">
            <v>1647.6</v>
          </cell>
          <cell r="F708">
            <v>1628.3</v>
          </cell>
          <cell r="G708">
            <v>1617.4</v>
          </cell>
          <cell r="H708">
            <v>1636.8</v>
          </cell>
        </row>
        <row r="709">
          <cell r="B709">
            <v>1742</v>
          </cell>
          <cell r="C709">
            <v>1695.5</v>
          </cell>
          <cell r="D709">
            <v>1657.1</v>
          </cell>
          <cell r="E709">
            <v>1647.6</v>
          </cell>
          <cell r="F709">
            <v>1628.1</v>
          </cell>
          <cell r="G709">
            <v>1617.4</v>
          </cell>
          <cell r="H709">
            <v>1636.8</v>
          </cell>
        </row>
        <row r="710">
          <cell r="B710">
            <v>1742</v>
          </cell>
          <cell r="C710">
            <v>1695.5</v>
          </cell>
          <cell r="D710">
            <v>1657.1</v>
          </cell>
          <cell r="E710">
            <v>1647.6</v>
          </cell>
          <cell r="F710">
            <v>1628.1</v>
          </cell>
          <cell r="G710">
            <v>1617.4</v>
          </cell>
          <cell r="H710">
            <v>1636.8</v>
          </cell>
        </row>
        <row r="711">
          <cell r="B711">
            <v>1742</v>
          </cell>
          <cell r="C711">
            <v>1695.5</v>
          </cell>
          <cell r="D711">
            <v>1657.1</v>
          </cell>
          <cell r="E711">
            <v>1647.6</v>
          </cell>
          <cell r="F711">
            <v>1628.1</v>
          </cell>
          <cell r="G711">
            <v>1617.4</v>
          </cell>
          <cell r="H711">
            <v>1636.8</v>
          </cell>
        </row>
        <row r="712">
          <cell r="B712">
            <v>1742</v>
          </cell>
          <cell r="C712">
            <v>1695.5</v>
          </cell>
          <cell r="D712">
            <v>1656.3</v>
          </cell>
          <cell r="E712">
            <v>1647.6</v>
          </cell>
          <cell r="F712">
            <v>1628.1</v>
          </cell>
          <cell r="G712">
            <v>1617.4</v>
          </cell>
          <cell r="H712">
            <v>1636.8</v>
          </cell>
        </row>
        <row r="713">
          <cell r="B713">
            <v>1742</v>
          </cell>
          <cell r="C713">
            <v>1695.5</v>
          </cell>
          <cell r="D713">
            <v>1656.3</v>
          </cell>
          <cell r="E713">
            <v>1647.6</v>
          </cell>
          <cell r="F713">
            <v>1627.9</v>
          </cell>
          <cell r="G713">
            <v>1617.4</v>
          </cell>
          <cell r="H713">
            <v>1636.8</v>
          </cell>
        </row>
        <row r="714">
          <cell r="B714">
            <v>1742</v>
          </cell>
          <cell r="C714">
            <v>1692.6</v>
          </cell>
          <cell r="D714">
            <v>1656.3</v>
          </cell>
          <cell r="E714">
            <v>1647.6</v>
          </cell>
          <cell r="F714">
            <v>1627.8</v>
          </cell>
          <cell r="G714">
            <v>1617.4</v>
          </cell>
          <cell r="H714">
            <v>1636.8</v>
          </cell>
        </row>
        <row r="715">
          <cell r="B715">
            <v>1742</v>
          </cell>
          <cell r="C715">
            <v>1692.6</v>
          </cell>
          <cell r="D715">
            <v>1656.3</v>
          </cell>
          <cell r="E715">
            <v>1647.6</v>
          </cell>
          <cell r="F715">
            <v>1627.8</v>
          </cell>
          <cell r="G715">
            <v>1617.4</v>
          </cell>
          <cell r="H715">
            <v>1636.8</v>
          </cell>
        </row>
        <row r="716">
          <cell r="B716">
            <v>1742</v>
          </cell>
          <cell r="C716">
            <v>1692.6</v>
          </cell>
          <cell r="D716">
            <v>1656.3</v>
          </cell>
          <cell r="E716">
            <v>1647.6</v>
          </cell>
          <cell r="F716">
            <v>1627.8</v>
          </cell>
          <cell r="G716">
            <v>1617.4</v>
          </cell>
          <cell r="H716">
            <v>1636.8</v>
          </cell>
        </row>
        <row r="717">
          <cell r="B717">
            <v>1742</v>
          </cell>
          <cell r="C717">
            <v>1692.6</v>
          </cell>
          <cell r="D717">
            <v>1656.3</v>
          </cell>
          <cell r="E717">
            <v>1647.6</v>
          </cell>
          <cell r="F717">
            <v>1627.8</v>
          </cell>
          <cell r="G717">
            <v>1617.4</v>
          </cell>
          <cell r="H717">
            <v>1636.8</v>
          </cell>
        </row>
        <row r="718">
          <cell r="B718">
            <v>1742</v>
          </cell>
          <cell r="C718">
            <v>1692.6</v>
          </cell>
          <cell r="D718">
            <v>1656.3</v>
          </cell>
          <cell r="E718">
            <v>1647.6</v>
          </cell>
          <cell r="F718">
            <v>1627.8</v>
          </cell>
          <cell r="G718">
            <v>1617.4</v>
          </cell>
          <cell r="H718">
            <v>1636.8</v>
          </cell>
        </row>
        <row r="719">
          <cell r="B719">
            <v>1742</v>
          </cell>
          <cell r="C719">
            <v>1692.6</v>
          </cell>
          <cell r="D719">
            <v>1656.3</v>
          </cell>
          <cell r="E719">
            <v>1647.6</v>
          </cell>
          <cell r="F719">
            <v>1627.8</v>
          </cell>
          <cell r="G719">
            <v>1617.4</v>
          </cell>
          <cell r="H719">
            <v>1636.8</v>
          </cell>
        </row>
        <row r="720">
          <cell r="B720">
            <v>1742</v>
          </cell>
          <cell r="C720">
            <v>1692.6</v>
          </cell>
          <cell r="D720">
            <v>1656.3</v>
          </cell>
          <cell r="E720">
            <v>1647.6</v>
          </cell>
          <cell r="F720">
            <v>1627.8</v>
          </cell>
          <cell r="G720">
            <v>1617.4</v>
          </cell>
          <cell r="H720">
            <v>1636.8</v>
          </cell>
        </row>
        <row r="721">
          <cell r="B721">
            <v>1742</v>
          </cell>
          <cell r="C721">
            <v>1692.6</v>
          </cell>
          <cell r="D721">
            <v>1656.3</v>
          </cell>
          <cell r="E721">
            <v>1647.6</v>
          </cell>
          <cell r="F721">
            <v>1627.8</v>
          </cell>
          <cell r="G721">
            <v>1617.4</v>
          </cell>
          <cell r="H721">
            <v>1636.8</v>
          </cell>
        </row>
        <row r="722">
          <cell r="B722">
            <v>1742</v>
          </cell>
          <cell r="C722">
            <v>1692.6</v>
          </cell>
          <cell r="D722">
            <v>1656.3</v>
          </cell>
          <cell r="E722">
            <v>1647.6</v>
          </cell>
          <cell r="F722">
            <v>1627.8</v>
          </cell>
          <cell r="G722">
            <v>1617.4</v>
          </cell>
          <cell r="H722">
            <v>1636.8</v>
          </cell>
        </row>
        <row r="723">
          <cell r="B723">
            <v>1742</v>
          </cell>
          <cell r="C723">
            <v>1692.6</v>
          </cell>
          <cell r="D723">
            <v>1656.3</v>
          </cell>
          <cell r="E723">
            <v>1647.6</v>
          </cell>
          <cell r="F723">
            <v>1627.8</v>
          </cell>
          <cell r="G723">
            <v>1617.4</v>
          </cell>
          <cell r="H723">
            <v>1636.8</v>
          </cell>
        </row>
        <row r="724">
          <cell r="B724">
            <v>1742</v>
          </cell>
          <cell r="C724">
            <v>1692.6</v>
          </cell>
          <cell r="D724">
            <v>1656.3</v>
          </cell>
          <cell r="E724">
            <v>1647.6</v>
          </cell>
          <cell r="F724">
            <v>1627.8</v>
          </cell>
          <cell r="G724">
            <v>1617.4</v>
          </cell>
          <cell r="H724">
            <v>1636.8</v>
          </cell>
        </row>
        <row r="725">
          <cell r="B725">
            <v>1742</v>
          </cell>
          <cell r="C725">
            <v>1692.6</v>
          </cell>
          <cell r="D725">
            <v>1656.3</v>
          </cell>
          <cell r="E725">
            <v>1647.6</v>
          </cell>
          <cell r="F725">
            <v>1627.8</v>
          </cell>
          <cell r="G725">
            <v>1617.4</v>
          </cell>
          <cell r="H725">
            <v>1636.8</v>
          </cell>
        </row>
        <row r="726">
          <cell r="B726">
            <v>1742</v>
          </cell>
          <cell r="C726">
            <v>1692.6</v>
          </cell>
          <cell r="D726">
            <v>1656</v>
          </cell>
          <cell r="E726">
            <v>1647.6</v>
          </cell>
          <cell r="F726">
            <v>1627.8</v>
          </cell>
          <cell r="G726">
            <v>1617.4</v>
          </cell>
          <cell r="H726">
            <v>1636.8</v>
          </cell>
        </row>
        <row r="727">
          <cell r="B727">
            <v>1742</v>
          </cell>
          <cell r="C727">
            <v>1692.6</v>
          </cell>
          <cell r="D727">
            <v>1656</v>
          </cell>
          <cell r="E727">
            <v>1647.6</v>
          </cell>
          <cell r="F727">
            <v>1627.8</v>
          </cell>
          <cell r="G727">
            <v>1617.4</v>
          </cell>
          <cell r="H727">
            <v>1636.8</v>
          </cell>
        </row>
        <row r="728">
          <cell r="B728">
            <v>1742</v>
          </cell>
          <cell r="C728">
            <v>1692.6</v>
          </cell>
          <cell r="D728">
            <v>1656</v>
          </cell>
          <cell r="E728">
            <v>1647.6</v>
          </cell>
          <cell r="F728">
            <v>1627.8</v>
          </cell>
          <cell r="G728">
            <v>1617.4</v>
          </cell>
          <cell r="H728">
            <v>1636.8</v>
          </cell>
        </row>
        <row r="729">
          <cell r="B729">
            <v>1742</v>
          </cell>
          <cell r="C729">
            <v>1692.6</v>
          </cell>
          <cell r="D729">
            <v>1656</v>
          </cell>
          <cell r="E729">
            <v>1647.6</v>
          </cell>
          <cell r="F729">
            <v>1627.8</v>
          </cell>
          <cell r="G729">
            <v>1617.4</v>
          </cell>
          <cell r="H729">
            <v>1636.8</v>
          </cell>
        </row>
        <row r="730">
          <cell r="B730">
            <v>1742</v>
          </cell>
          <cell r="C730">
            <v>1692.6</v>
          </cell>
          <cell r="D730">
            <v>1656</v>
          </cell>
          <cell r="E730">
            <v>1647.6</v>
          </cell>
          <cell r="F730">
            <v>1627.8</v>
          </cell>
          <cell r="G730">
            <v>1617.4</v>
          </cell>
          <cell r="H730">
            <v>1636.8</v>
          </cell>
        </row>
        <row r="731">
          <cell r="B731">
            <v>1742</v>
          </cell>
          <cell r="C731">
            <v>1692.6</v>
          </cell>
          <cell r="D731">
            <v>1656</v>
          </cell>
          <cell r="E731">
            <v>1647.6</v>
          </cell>
          <cell r="F731">
            <v>1627.8</v>
          </cell>
          <cell r="G731">
            <v>1617.4</v>
          </cell>
          <cell r="H731">
            <v>1636.1</v>
          </cell>
        </row>
        <row r="732">
          <cell r="B732">
            <v>1742</v>
          </cell>
          <cell r="C732">
            <v>1692.6</v>
          </cell>
          <cell r="D732">
            <v>1656</v>
          </cell>
          <cell r="E732">
            <v>1647</v>
          </cell>
          <cell r="F732">
            <v>1627.8</v>
          </cell>
          <cell r="G732">
            <v>1617.4</v>
          </cell>
          <cell r="H732">
            <v>1636.1</v>
          </cell>
        </row>
        <row r="733">
          <cell r="B733">
            <v>1742</v>
          </cell>
          <cell r="C733">
            <v>1692.6</v>
          </cell>
          <cell r="D733">
            <v>1656</v>
          </cell>
          <cell r="E733">
            <v>1647</v>
          </cell>
          <cell r="F733">
            <v>1627.8</v>
          </cell>
          <cell r="G733">
            <v>1617.4</v>
          </cell>
          <cell r="H733">
            <v>1636.1</v>
          </cell>
        </row>
        <row r="734">
          <cell r="B734">
            <v>1742</v>
          </cell>
          <cell r="C734">
            <v>1692.6</v>
          </cell>
          <cell r="D734">
            <v>1656</v>
          </cell>
          <cell r="E734">
            <v>1647</v>
          </cell>
          <cell r="F734">
            <v>1627.8</v>
          </cell>
          <cell r="G734">
            <v>1617.4</v>
          </cell>
          <cell r="H734">
            <v>1636.1</v>
          </cell>
        </row>
        <row r="735">
          <cell r="B735">
            <v>1742</v>
          </cell>
          <cell r="C735">
            <v>1692.6</v>
          </cell>
          <cell r="D735">
            <v>1656</v>
          </cell>
          <cell r="E735">
            <v>1647</v>
          </cell>
          <cell r="F735">
            <v>1627.8</v>
          </cell>
          <cell r="G735">
            <v>1617.4</v>
          </cell>
          <cell r="H735">
            <v>1636.1</v>
          </cell>
        </row>
        <row r="736">
          <cell r="B736">
            <v>1742</v>
          </cell>
          <cell r="C736">
            <v>1692.6</v>
          </cell>
          <cell r="D736">
            <v>1656</v>
          </cell>
          <cell r="E736">
            <v>1647</v>
          </cell>
          <cell r="F736">
            <v>1627.8</v>
          </cell>
          <cell r="G736">
            <v>1617.4</v>
          </cell>
          <cell r="H736">
            <v>1636.1</v>
          </cell>
        </row>
        <row r="737">
          <cell r="B737">
            <v>1742</v>
          </cell>
          <cell r="C737">
            <v>1692.6</v>
          </cell>
          <cell r="D737">
            <v>1656</v>
          </cell>
          <cell r="E737">
            <v>1647</v>
          </cell>
          <cell r="F737">
            <v>1627.8</v>
          </cell>
          <cell r="G737">
            <v>1617.4</v>
          </cell>
          <cell r="H737">
            <v>1636.1</v>
          </cell>
        </row>
        <row r="738">
          <cell r="B738">
            <v>1742</v>
          </cell>
          <cell r="C738">
            <v>1692.6</v>
          </cell>
          <cell r="D738">
            <v>1656</v>
          </cell>
          <cell r="E738">
            <v>1647</v>
          </cell>
          <cell r="F738">
            <v>1627.5</v>
          </cell>
          <cell r="G738">
            <v>1617.4</v>
          </cell>
          <cell r="H738">
            <v>1636.1</v>
          </cell>
        </row>
        <row r="739">
          <cell r="B739">
            <v>1742</v>
          </cell>
          <cell r="C739">
            <v>1692.6</v>
          </cell>
          <cell r="D739">
            <v>1656</v>
          </cell>
          <cell r="E739">
            <v>1647</v>
          </cell>
          <cell r="F739">
            <v>1627.5</v>
          </cell>
          <cell r="G739">
            <v>1617.4</v>
          </cell>
          <cell r="H739">
            <v>1636.1</v>
          </cell>
        </row>
        <row r="740">
          <cell r="B740">
            <v>1742</v>
          </cell>
          <cell r="C740">
            <v>1692.6</v>
          </cell>
          <cell r="D740">
            <v>1656</v>
          </cell>
          <cell r="E740">
            <v>1647</v>
          </cell>
          <cell r="F740">
            <v>1627.5</v>
          </cell>
          <cell r="G740">
            <v>1617.4</v>
          </cell>
          <cell r="H740">
            <v>1636.1</v>
          </cell>
        </row>
        <row r="741">
          <cell r="B741">
            <v>1742</v>
          </cell>
          <cell r="C741">
            <v>1692.6</v>
          </cell>
          <cell r="D741">
            <v>1656</v>
          </cell>
          <cell r="E741">
            <v>1647</v>
          </cell>
          <cell r="F741">
            <v>1627.5</v>
          </cell>
          <cell r="G741">
            <v>1617.4</v>
          </cell>
          <cell r="H741">
            <v>1636.1</v>
          </cell>
        </row>
        <row r="742">
          <cell r="B742">
            <v>1742</v>
          </cell>
          <cell r="C742">
            <v>1692.6</v>
          </cell>
          <cell r="D742">
            <v>1656</v>
          </cell>
          <cell r="E742">
            <v>1647</v>
          </cell>
          <cell r="F742">
            <v>1627.5</v>
          </cell>
          <cell r="G742">
            <v>1617.4</v>
          </cell>
          <cell r="H742">
            <v>1636.1</v>
          </cell>
        </row>
        <row r="743">
          <cell r="B743">
            <v>1742</v>
          </cell>
          <cell r="C743">
            <v>1692.6</v>
          </cell>
          <cell r="D743">
            <v>1656</v>
          </cell>
          <cell r="E743">
            <v>1647</v>
          </cell>
          <cell r="F743">
            <v>1627.5</v>
          </cell>
          <cell r="G743">
            <v>1617.4</v>
          </cell>
          <cell r="H743">
            <v>1636.1</v>
          </cell>
        </row>
        <row r="744">
          <cell r="B744">
            <v>1742</v>
          </cell>
          <cell r="C744">
            <v>1692.6</v>
          </cell>
          <cell r="D744">
            <v>1656</v>
          </cell>
          <cell r="E744">
            <v>1647</v>
          </cell>
          <cell r="F744">
            <v>1627.5</v>
          </cell>
          <cell r="G744">
            <v>1617.4</v>
          </cell>
          <cell r="H744">
            <v>1636.1</v>
          </cell>
        </row>
        <row r="745">
          <cell r="B745">
            <v>1742</v>
          </cell>
          <cell r="C745">
            <v>1692.6</v>
          </cell>
          <cell r="D745">
            <v>1656</v>
          </cell>
          <cell r="E745">
            <v>1647</v>
          </cell>
          <cell r="F745">
            <v>1627.5</v>
          </cell>
          <cell r="G745">
            <v>1617.4</v>
          </cell>
          <cell r="H745">
            <v>1636.1</v>
          </cell>
        </row>
        <row r="746">
          <cell r="B746">
            <v>1742</v>
          </cell>
          <cell r="C746">
            <v>1692.6</v>
          </cell>
          <cell r="D746">
            <v>1656</v>
          </cell>
          <cell r="E746">
            <v>1647</v>
          </cell>
          <cell r="F746">
            <v>1627.5</v>
          </cell>
          <cell r="G746">
            <v>1617.3</v>
          </cell>
          <cell r="H746">
            <v>1636.1</v>
          </cell>
        </row>
        <row r="747">
          <cell r="B747">
            <v>1742</v>
          </cell>
          <cell r="C747">
            <v>1692.6</v>
          </cell>
          <cell r="D747">
            <v>1656</v>
          </cell>
          <cell r="E747">
            <v>1647</v>
          </cell>
          <cell r="F747">
            <v>1627.5</v>
          </cell>
          <cell r="G747">
            <v>1617.3</v>
          </cell>
          <cell r="H747">
            <v>1636.1</v>
          </cell>
        </row>
        <row r="748">
          <cell r="B748">
            <v>1742</v>
          </cell>
          <cell r="C748">
            <v>1692.6</v>
          </cell>
          <cell r="D748">
            <v>1656</v>
          </cell>
          <cell r="E748">
            <v>1647</v>
          </cell>
          <cell r="F748">
            <v>1627.5</v>
          </cell>
          <cell r="G748">
            <v>1617.3</v>
          </cell>
          <cell r="H748">
            <v>1636.1</v>
          </cell>
        </row>
        <row r="749">
          <cell r="B749">
            <v>1742</v>
          </cell>
          <cell r="C749">
            <v>1692.6</v>
          </cell>
          <cell r="D749">
            <v>1656</v>
          </cell>
          <cell r="E749">
            <v>1647</v>
          </cell>
          <cell r="F749">
            <v>1627.5</v>
          </cell>
          <cell r="G749">
            <v>1617.3</v>
          </cell>
          <cell r="H749">
            <v>1636.1</v>
          </cell>
        </row>
        <row r="750">
          <cell r="B750">
            <v>1742</v>
          </cell>
          <cell r="C750">
            <v>1692.6</v>
          </cell>
          <cell r="D750">
            <v>1656</v>
          </cell>
          <cell r="E750">
            <v>1647</v>
          </cell>
          <cell r="F750">
            <v>1627.5</v>
          </cell>
          <cell r="G750">
            <v>1617.3</v>
          </cell>
          <cell r="H750">
            <v>1636.1</v>
          </cell>
        </row>
        <row r="751">
          <cell r="B751">
            <v>1742</v>
          </cell>
          <cell r="C751">
            <v>1692.6</v>
          </cell>
          <cell r="D751">
            <v>1656</v>
          </cell>
          <cell r="E751">
            <v>1646.3</v>
          </cell>
          <cell r="F751">
            <v>1627.5</v>
          </cell>
          <cell r="G751">
            <v>1617.3</v>
          </cell>
          <cell r="H751">
            <v>1636.1</v>
          </cell>
        </row>
        <row r="752">
          <cell r="B752">
            <v>1742</v>
          </cell>
          <cell r="C752">
            <v>1692.6</v>
          </cell>
          <cell r="D752">
            <v>1656</v>
          </cell>
          <cell r="E752">
            <v>1646.3</v>
          </cell>
          <cell r="F752">
            <v>1627.5</v>
          </cell>
          <cell r="G752">
            <v>1617.3</v>
          </cell>
          <cell r="H752">
            <v>1636.1</v>
          </cell>
        </row>
        <row r="753">
          <cell r="B753">
            <v>1742</v>
          </cell>
          <cell r="C753">
            <v>1692.6</v>
          </cell>
          <cell r="D753">
            <v>1656</v>
          </cell>
          <cell r="E753">
            <v>1646.3</v>
          </cell>
          <cell r="F753">
            <v>1627.5</v>
          </cell>
          <cell r="G753">
            <v>1617.3</v>
          </cell>
          <cell r="H753">
            <v>1636.1</v>
          </cell>
        </row>
        <row r="754">
          <cell r="B754">
            <v>1742</v>
          </cell>
          <cell r="C754">
            <v>1692.6</v>
          </cell>
          <cell r="D754">
            <v>1656</v>
          </cell>
          <cell r="E754">
            <v>1646.3</v>
          </cell>
          <cell r="F754">
            <v>1627.5</v>
          </cell>
          <cell r="G754">
            <v>1617.3</v>
          </cell>
          <cell r="H754">
            <v>1636.1</v>
          </cell>
        </row>
        <row r="755">
          <cell r="B755">
            <v>1742</v>
          </cell>
          <cell r="C755">
            <v>1692</v>
          </cell>
          <cell r="D755">
            <v>1656</v>
          </cell>
          <cell r="E755">
            <v>1646.3</v>
          </cell>
          <cell r="F755">
            <v>1627.5</v>
          </cell>
          <cell r="G755">
            <v>1617.3</v>
          </cell>
          <cell r="H755">
            <v>1636.1</v>
          </cell>
        </row>
        <row r="756">
          <cell r="B756">
            <v>1742</v>
          </cell>
          <cell r="C756">
            <v>1692</v>
          </cell>
          <cell r="D756">
            <v>1656</v>
          </cell>
          <cell r="E756">
            <v>1646.3</v>
          </cell>
          <cell r="F756">
            <v>1627.5</v>
          </cell>
          <cell r="G756">
            <v>1617.3</v>
          </cell>
          <cell r="H756">
            <v>1636.1</v>
          </cell>
        </row>
        <row r="757">
          <cell r="B757">
            <v>1742</v>
          </cell>
          <cell r="C757">
            <v>1692</v>
          </cell>
          <cell r="D757">
            <v>1656</v>
          </cell>
          <cell r="E757">
            <v>1646.3</v>
          </cell>
          <cell r="F757">
            <v>1627.5</v>
          </cell>
          <cell r="G757">
            <v>1617.3</v>
          </cell>
          <cell r="H757">
            <v>1636.1</v>
          </cell>
        </row>
        <row r="758">
          <cell r="B758">
            <v>1742</v>
          </cell>
          <cell r="C758">
            <v>1692</v>
          </cell>
          <cell r="D758">
            <v>1656</v>
          </cell>
          <cell r="E758">
            <v>1646.3</v>
          </cell>
          <cell r="F758">
            <v>1627.5</v>
          </cell>
          <cell r="G758">
            <v>1617.3</v>
          </cell>
          <cell r="H758">
            <v>1636.1</v>
          </cell>
        </row>
        <row r="759">
          <cell r="B759">
            <v>1742</v>
          </cell>
          <cell r="C759">
            <v>1692</v>
          </cell>
          <cell r="D759">
            <v>1656</v>
          </cell>
          <cell r="E759">
            <v>1646.3</v>
          </cell>
          <cell r="F759">
            <v>1627.5</v>
          </cell>
          <cell r="G759">
            <v>1617.3</v>
          </cell>
          <cell r="H759">
            <v>1636.1</v>
          </cell>
        </row>
        <row r="760">
          <cell r="B760">
            <v>1742</v>
          </cell>
          <cell r="C760">
            <v>1692</v>
          </cell>
          <cell r="D760">
            <v>1656</v>
          </cell>
          <cell r="E760">
            <v>1644.7</v>
          </cell>
          <cell r="F760">
            <v>1627.5</v>
          </cell>
          <cell r="G760">
            <v>1617.3</v>
          </cell>
          <cell r="H760">
            <v>1636.1</v>
          </cell>
        </row>
        <row r="761">
          <cell r="B761">
            <v>1742</v>
          </cell>
          <cell r="C761">
            <v>1692</v>
          </cell>
          <cell r="D761">
            <v>1656</v>
          </cell>
          <cell r="E761">
            <v>1644.7</v>
          </cell>
          <cell r="F761">
            <v>1626.9</v>
          </cell>
          <cell r="G761">
            <v>1617.3</v>
          </cell>
          <cell r="H761">
            <v>1636.1</v>
          </cell>
        </row>
        <row r="762">
          <cell r="B762">
            <v>1742</v>
          </cell>
          <cell r="C762">
            <v>1692</v>
          </cell>
          <cell r="D762">
            <v>1656</v>
          </cell>
          <cell r="E762">
            <v>1644.7</v>
          </cell>
          <cell r="F762">
            <v>1626.9</v>
          </cell>
          <cell r="G762">
            <v>1617.3</v>
          </cell>
          <cell r="H762">
            <v>1636.1</v>
          </cell>
        </row>
        <row r="763">
          <cell r="B763">
            <v>1742</v>
          </cell>
          <cell r="C763">
            <v>1692</v>
          </cell>
          <cell r="D763">
            <v>1656</v>
          </cell>
          <cell r="E763">
            <v>1644.7</v>
          </cell>
          <cell r="F763">
            <v>1626.9</v>
          </cell>
          <cell r="G763">
            <v>1617.3</v>
          </cell>
          <cell r="H763">
            <v>1636.1</v>
          </cell>
        </row>
        <row r="764">
          <cell r="B764">
            <v>1742</v>
          </cell>
          <cell r="C764">
            <v>1692</v>
          </cell>
          <cell r="D764">
            <v>1656</v>
          </cell>
          <cell r="E764">
            <v>1644.7</v>
          </cell>
          <cell r="F764">
            <v>1626.9</v>
          </cell>
          <cell r="G764">
            <v>1617.3</v>
          </cell>
          <cell r="H764">
            <v>1636.1</v>
          </cell>
        </row>
        <row r="765">
          <cell r="B765">
            <v>1742</v>
          </cell>
          <cell r="C765">
            <v>1691</v>
          </cell>
          <cell r="D765">
            <v>1656</v>
          </cell>
          <cell r="E765">
            <v>1644.7</v>
          </cell>
          <cell r="F765">
            <v>1626.8</v>
          </cell>
          <cell r="G765">
            <v>1617.3</v>
          </cell>
          <cell r="H765">
            <v>1636.1</v>
          </cell>
        </row>
        <row r="766">
          <cell r="B766">
            <v>1742</v>
          </cell>
          <cell r="C766">
            <v>1691</v>
          </cell>
          <cell r="D766">
            <v>1656</v>
          </cell>
          <cell r="E766">
            <v>1644.7</v>
          </cell>
          <cell r="F766">
            <v>1626.8</v>
          </cell>
          <cell r="G766">
            <v>1617.3</v>
          </cell>
          <cell r="H766">
            <v>1636.1</v>
          </cell>
        </row>
        <row r="767">
          <cell r="B767">
            <v>1742</v>
          </cell>
          <cell r="C767">
            <v>1691</v>
          </cell>
          <cell r="D767">
            <v>1656</v>
          </cell>
          <cell r="E767">
            <v>1644.7</v>
          </cell>
          <cell r="F767">
            <v>1626.8</v>
          </cell>
          <cell r="G767">
            <v>1617.3</v>
          </cell>
          <cell r="H767">
            <v>1636.1</v>
          </cell>
        </row>
        <row r="768">
          <cell r="B768">
            <v>1742</v>
          </cell>
          <cell r="C768">
            <v>1691</v>
          </cell>
          <cell r="D768">
            <v>1656</v>
          </cell>
          <cell r="E768">
            <v>1643.8</v>
          </cell>
          <cell r="F768">
            <v>1626.8</v>
          </cell>
          <cell r="G768">
            <v>1617.3</v>
          </cell>
          <cell r="H768">
            <v>1636.1</v>
          </cell>
        </row>
        <row r="769">
          <cell r="B769">
            <v>1742</v>
          </cell>
          <cell r="C769">
            <v>1691</v>
          </cell>
          <cell r="D769">
            <v>1656</v>
          </cell>
          <cell r="E769">
            <v>1643.8</v>
          </cell>
          <cell r="F769">
            <v>1626.8</v>
          </cell>
          <cell r="G769">
            <v>1617.3</v>
          </cell>
          <cell r="H769">
            <v>1636.1</v>
          </cell>
        </row>
        <row r="770">
          <cell r="B770">
            <v>1742</v>
          </cell>
          <cell r="C770">
            <v>1691</v>
          </cell>
          <cell r="D770">
            <v>1656</v>
          </cell>
          <cell r="E770">
            <v>1643.8</v>
          </cell>
          <cell r="F770">
            <v>1626.8</v>
          </cell>
          <cell r="G770">
            <v>1617.3</v>
          </cell>
          <cell r="H770">
            <v>1636.1</v>
          </cell>
        </row>
        <row r="771">
          <cell r="B771">
            <v>1742</v>
          </cell>
          <cell r="C771">
            <v>1691</v>
          </cell>
          <cell r="D771">
            <v>1656</v>
          </cell>
          <cell r="E771">
            <v>1643.8</v>
          </cell>
          <cell r="F771">
            <v>1626.8</v>
          </cell>
          <cell r="G771">
            <v>1617.3</v>
          </cell>
          <cell r="H771">
            <v>1630.9</v>
          </cell>
        </row>
        <row r="772">
          <cell r="B772">
            <v>1740.9</v>
          </cell>
          <cell r="C772">
            <v>1691</v>
          </cell>
          <cell r="D772">
            <v>1656</v>
          </cell>
          <cell r="E772">
            <v>1643.8</v>
          </cell>
          <cell r="F772">
            <v>1626.8</v>
          </cell>
          <cell r="G772">
            <v>1617.3</v>
          </cell>
          <cell r="H772">
            <v>1630.9</v>
          </cell>
        </row>
        <row r="773">
          <cell r="B773">
            <v>1740.9</v>
          </cell>
          <cell r="C773">
            <v>1691</v>
          </cell>
          <cell r="D773">
            <v>1656</v>
          </cell>
          <cell r="E773">
            <v>1643.8</v>
          </cell>
          <cell r="F773">
            <v>1626.8</v>
          </cell>
          <cell r="G773">
            <v>1617.2</v>
          </cell>
          <cell r="H773">
            <v>1630.9</v>
          </cell>
        </row>
        <row r="774">
          <cell r="B774">
            <v>1740.9</v>
          </cell>
          <cell r="C774">
            <v>1691</v>
          </cell>
          <cell r="D774">
            <v>1656</v>
          </cell>
          <cell r="E774">
            <v>1643.8</v>
          </cell>
          <cell r="F774">
            <v>1626.8</v>
          </cell>
          <cell r="G774">
            <v>1617.2</v>
          </cell>
          <cell r="H774">
            <v>1630.9</v>
          </cell>
        </row>
        <row r="775">
          <cell r="B775">
            <v>1740.9</v>
          </cell>
          <cell r="C775">
            <v>1691</v>
          </cell>
          <cell r="D775">
            <v>1656</v>
          </cell>
          <cell r="E775">
            <v>1643.8</v>
          </cell>
          <cell r="F775">
            <v>1626.8</v>
          </cell>
          <cell r="G775">
            <v>1617.2</v>
          </cell>
          <cell r="H775">
            <v>1630.9</v>
          </cell>
        </row>
        <row r="776">
          <cell r="B776">
            <v>1740.9</v>
          </cell>
          <cell r="C776">
            <v>1691</v>
          </cell>
          <cell r="D776">
            <v>1655.6</v>
          </cell>
          <cell r="E776">
            <v>1643.4</v>
          </cell>
          <cell r="F776">
            <v>1626.8</v>
          </cell>
          <cell r="G776">
            <v>1617.2</v>
          </cell>
          <cell r="H776">
            <v>1630.9</v>
          </cell>
        </row>
        <row r="777">
          <cell r="B777">
            <v>1740.9</v>
          </cell>
          <cell r="C777">
            <v>1691</v>
          </cell>
          <cell r="D777">
            <v>1655.6</v>
          </cell>
          <cell r="E777">
            <v>1642.8</v>
          </cell>
          <cell r="F777">
            <v>1626.8</v>
          </cell>
          <cell r="G777">
            <v>1617.2</v>
          </cell>
          <cell r="H777">
            <v>1630.9</v>
          </cell>
        </row>
        <row r="778">
          <cell r="B778">
            <v>1740.9</v>
          </cell>
          <cell r="C778">
            <v>1691</v>
          </cell>
          <cell r="D778">
            <v>1655.6</v>
          </cell>
          <cell r="E778">
            <v>1642.8</v>
          </cell>
          <cell r="F778">
            <v>1626.8</v>
          </cell>
          <cell r="G778">
            <v>1617.2</v>
          </cell>
          <cell r="H778">
            <v>1630.9</v>
          </cell>
        </row>
        <row r="779">
          <cell r="B779">
            <v>1740.9</v>
          </cell>
          <cell r="C779">
            <v>1691</v>
          </cell>
          <cell r="D779">
            <v>1655.6</v>
          </cell>
          <cell r="E779">
            <v>1642.8</v>
          </cell>
          <cell r="F779">
            <v>1626.8</v>
          </cell>
          <cell r="G779">
            <v>1617.2</v>
          </cell>
          <cell r="H779">
            <v>1630.9</v>
          </cell>
        </row>
        <row r="780">
          <cell r="B780">
            <v>1740.9</v>
          </cell>
          <cell r="C780">
            <v>1691</v>
          </cell>
          <cell r="D780">
            <v>1655.6</v>
          </cell>
          <cell r="E780">
            <v>1642.8</v>
          </cell>
          <cell r="F780">
            <v>1626.8</v>
          </cell>
          <cell r="G780">
            <v>1617.2</v>
          </cell>
          <cell r="H780">
            <v>1630.9</v>
          </cell>
        </row>
        <row r="781">
          <cell r="B781">
            <v>1740.9</v>
          </cell>
          <cell r="C781">
            <v>1691</v>
          </cell>
          <cell r="D781">
            <v>1655.6</v>
          </cell>
          <cell r="E781">
            <v>1642.8</v>
          </cell>
          <cell r="F781">
            <v>1626.8</v>
          </cell>
          <cell r="G781">
            <v>1617.2</v>
          </cell>
          <cell r="H781">
            <v>1630.9</v>
          </cell>
        </row>
        <row r="782">
          <cell r="B782">
            <v>1740.9</v>
          </cell>
          <cell r="C782">
            <v>1691</v>
          </cell>
          <cell r="D782">
            <v>1655.6</v>
          </cell>
          <cell r="E782">
            <v>1642.8</v>
          </cell>
          <cell r="F782">
            <v>1626.8</v>
          </cell>
          <cell r="G782">
            <v>1617.2</v>
          </cell>
          <cell r="H782">
            <v>1630.9</v>
          </cell>
        </row>
        <row r="783">
          <cell r="B783">
            <v>1740.9</v>
          </cell>
          <cell r="C783">
            <v>1691</v>
          </cell>
          <cell r="D783">
            <v>1655.6</v>
          </cell>
          <cell r="E783">
            <v>1642.8</v>
          </cell>
          <cell r="F783">
            <v>1626.8</v>
          </cell>
          <cell r="G783">
            <v>1617.2</v>
          </cell>
          <cell r="H783">
            <v>1630.9</v>
          </cell>
        </row>
        <row r="784">
          <cell r="B784">
            <v>1740.9</v>
          </cell>
          <cell r="C784">
            <v>1691</v>
          </cell>
          <cell r="D784">
            <v>1655.6</v>
          </cell>
          <cell r="E784">
            <v>1642.8</v>
          </cell>
          <cell r="F784">
            <v>1626.8</v>
          </cell>
          <cell r="G784">
            <v>1617.2</v>
          </cell>
          <cell r="H784">
            <v>1630.9</v>
          </cell>
        </row>
        <row r="785">
          <cell r="B785">
            <v>1740.9</v>
          </cell>
          <cell r="C785">
            <v>1691</v>
          </cell>
          <cell r="D785">
            <v>1655.6</v>
          </cell>
          <cell r="E785">
            <v>1642.8</v>
          </cell>
          <cell r="F785">
            <v>1626.8</v>
          </cell>
          <cell r="G785">
            <v>1617.1</v>
          </cell>
          <cell r="H785">
            <v>1630.9</v>
          </cell>
        </row>
        <row r="786">
          <cell r="B786">
            <v>1740.9</v>
          </cell>
          <cell r="C786">
            <v>1691</v>
          </cell>
          <cell r="D786">
            <v>1655.6</v>
          </cell>
          <cell r="E786">
            <v>1642.8</v>
          </cell>
          <cell r="F786">
            <v>1626.8</v>
          </cell>
          <cell r="G786">
            <v>1617.1</v>
          </cell>
          <cell r="H786">
            <v>1630.9</v>
          </cell>
        </row>
        <row r="787">
          <cell r="B787">
            <v>1740.9</v>
          </cell>
          <cell r="C787">
            <v>1691</v>
          </cell>
          <cell r="D787">
            <v>1655.6</v>
          </cell>
          <cell r="E787">
            <v>1642.8</v>
          </cell>
          <cell r="F787">
            <v>1626.8</v>
          </cell>
          <cell r="G787">
            <v>1617.1</v>
          </cell>
          <cell r="H787">
            <v>1630.9</v>
          </cell>
        </row>
        <row r="788">
          <cell r="B788">
            <v>1740.9</v>
          </cell>
          <cell r="C788">
            <v>1691</v>
          </cell>
          <cell r="D788">
            <v>1655.6</v>
          </cell>
          <cell r="E788">
            <v>1641.7</v>
          </cell>
          <cell r="F788">
            <v>1626.8</v>
          </cell>
          <cell r="G788">
            <v>1617.1</v>
          </cell>
          <cell r="H788">
            <v>1630.9</v>
          </cell>
        </row>
        <row r="789">
          <cell r="B789">
            <v>1740.9</v>
          </cell>
          <cell r="C789">
            <v>1691</v>
          </cell>
          <cell r="D789">
            <v>1655.6</v>
          </cell>
          <cell r="E789">
            <v>1641.7</v>
          </cell>
          <cell r="F789">
            <v>1626.8</v>
          </cell>
          <cell r="G789">
            <v>1617.1</v>
          </cell>
          <cell r="H789">
            <v>1630.9</v>
          </cell>
        </row>
        <row r="790">
          <cell r="B790">
            <v>1740.9</v>
          </cell>
          <cell r="C790">
            <v>1691</v>
          </cell>
          <cell r="D790">
            <v>1654.5</v>
          </cell>
          <cell r="E790">
            <v>1641.7</v>
          </cell>
          <cell r="F790">
            <v>1626.8</v>
          </cell>
          <cell r="G790">
            <v>1617.1</v>
          </cell>
          <cell r="H790">
            <v>1630.9</v>
          </cell>
        </row>
        <row r="791">
          <cell r="B791">
            <v>1740.9</v>
          </cell>
          <cell r="C791">
            <v>1691</v>
          </cell>
          <cell r="D791">
            <v>1654.5</v>
          </cell>
          <cell r="E791">
            <v>1641.7</v>
          </cell>
          <cell r="F791">
            <v>1626.8</v>
          </cell>
          <cell r="G791">
            <v>1617.1</v>
          </cell>
          <cell r="H791">
            <v>1630.9</v>
          </cell>
        </row>
        <row r="792">
          <cell r="B792">
            <v>1740.9</v>
          </cell>
          <cell r="C792">
            <v>1691</v>
          </cell>
          <cell r="D792">
            <v>1654.2</v>
          </cell>
          <cell r="E792">
            <v>1641.7</v>
          </cell>
          <cell r="F792">
            <v>1626.6</v>
          </cell>
          <cell r="G792">
            <v>1617.1</v>
          </cell>
          <cell r="H792">
            <v>1630.9</v>
          </cell>
        </row>
        <row r="793">
          <cell r="B793">
            <v>1740.9</v>
          </cell>
          <cell r="C793">
            <v>1691</v>
          </cell>
          <cell r="D793">
            <v>1654.2</v>
          </cell>
          <cell r="E793">
            <v>1641.7</v>
          </cell>
          <cell r="F793">
            <v>1626.6</v>
          </cell>
          <cell r="G793">
            <v>1617.1</v>
          </cell>
          <cell r="H793">
            <v>1630.9</v>
          </cell>
        </row>
        <row r="794">
          <cell r="B794">
            <v>1740.9</v>
          </cell>
          <cell r="C794">
            <v>1691</v>
          </cell>
          <cell r="D794">
            <v>1654.2</v>
          </cell>
          <cell r="E794">
            <v>1641.7</v>
          </cell>
          <cell r="F794">
            <v>1626.6</v>
          </cell>
          <cell r="G794">
            <v>1617.1</v>
          </cell>
          <cell r="H794">
            <v>1630.9</v>
          </cell>
        </row>
        <row r="795">
          <cell r="B795">
            <v>1740.9</v>
          </cell>
          <cell r="C795">
            <v>1691</v>
          </cell>
          <cell r="D795">
            <v>1654.2</v>
          </cell>
          <cell r="E795">
            <v>1641.7</v>
          </cell>
          <cell r="F795">
            <v>1626.6</v>
          </cell>
          <cell r="G795">
            <v>1617.1</v>
          </cell>
          <cell r="H795">
            <v>1630.9</v>
          </cell>
        </row>
        <row r="796">
          <cell r="B796">
            <v>1740.9</v>
          </cell>
          <cell r="C796">
            <v>1691</v>
          </cell>
          <cell r="D796">
            <v>1654.2</v>
          </cell>
          <cell r="E796">
            <v>1641.7</v>
          </cell>
          <cell r="F796">
            <v>1626.6</v>
          </cell>
          <cell r="G796">
            <v>1617.1</v>
          </cell>
          <cell r="H796">
            <v>1630.9</v>
          </cell>
        </row>
        <row r="797">
          <cell r="B797">
            <v>1740.9</v>
          </cell>
          <cell r="C797">
            <v>1691</v>
          </cell>
          <cell r="D797">
            <v>1654.2</v>
          </cell>
          <cell r="E797">
            <v>1641.7</v>
          </cell>
          <cell r="F797">
            <v>1626.6</v>
          </cell>
          <cell r="G797">
            <v>1617.1</v>
          </cell>
          <cell r="H797">
            <v>1630.9</v>
          </cell>
        </row>
        <row r="798">
          <cell r="B798">
            <v>1740.9</v>
          </cell>
          <cell r="C798">
            <v>1691</v>
          </cell>
          <cell r="D798">
            <v>1654.2</v>
          </cell>
          <cell r="E798">
            <v>1641.7</v>
          </cell>
          <cell r="F798">
            <v>1626.6</v>
          </cell>
          <cell r="G798">
            <v>1617.1</v>
          </cell>
          <cell r="H798">
            <v>1630.9</v>
          </cell>
        </row>
        <row r="799">
          <cell r="B799">
            <v>1740.9</v>
          </cell>
          <cell r="C799">
            <v>1691</v>
          </cell>
          <cell r="D799">
            <v>1654.2</v>
          </cell>
          <cell r="E799">
            <v>1641.7</v>
          </cell>
          <cell r="F799">
            <v>1626.6</v>
          </cell>
          <cell r="G799">
            <v>1617.1</v>
          </cell>
          <cell r="H799">
            <v>1630.9</v>
          </cell>
        </row>
        <row r="800">
          <cell r="B800">
            <v>1740.9</v>
          </cell>
          <cell r="C800">
            <v>1691</v>
          </cell>
          <cell r="D800">
            <v>1654.2</v>
          </cell>
          <cell r="E800">
            <v>1641.7</v>
          </cell>
          <cell r="F800">
            <v>1626.6</v>
          </cell>
          <cell r="G800">
            <v>1617.1</v>
          </cell>
          <cell r="H800">
            <v>1630.9</v>
          </cell>
        </row>
        <row r="801">
          <cell r="B801">
            <v>1740.9</v>
          </cell>
          <cell r="C801">
            <v>1691</v>
          </cell>
          <cell r="D801">
            <v>1654.2</v>
          </cell>
          <cell r="E801">
            <v>1641.7</v>
          </cell>
          <cell r="F801">
            <v>1626.6</v>
          </cell>
          <cell r="G801">
            <v>1617.1</v>
          </cell>
          <cell r="H801">
            <v>1630.9</v>
          </cell>
        </row>
        <row r="802">
          <cell r="B802">
            <v>1740.9</v>
          </cell>
          <cell r="C802">
            <v>1691</v>
          </cell>
          <cell r="D802">
            <v>1654.2</v>
          </cell>
          <cell r="E802">
            <v>1641.7</v>
          </cell>
          <cell r="F802">
            <v>1626.6</v>
          </cell>
          <cell r="G802">
            <v>1617.1</v>
          </cell>
          <cell r="H802">
            <v>1630.9</v>
          </cell>
        </row>
        <row r="803">
          <cell r="B803">
            <v>1740.9</v>
          </cell>
          <cell r="C803">
            <v>1691</v>
          </cell>
          <cell r="D803">
            <v>1654.2</v>
          </cell>
          <cell r="E803">
            <v>1641.7</v>
          </cell>
          <cell r="F803">
            <v>1626.6</v>
          </cell>
          <cell r="G803">
            <v>1617.1</v>
          </cell>
          <cell r="H803">
            <v>1630.9</v>
          </cell>
        </row>
        <row r="804">
          <cell r="B804">
            <v>1740.9</v>
          </cell>
          <cell r="C804">
            <v>1691</v>
          </cell>
          <cell r="D804">
            <v>1654.2</v>
          </cell>
          <cell r="E804">
            <v>1641.7</v>
          </cell>
          <cell r="F804">
            <v>1626.6</v>
          </cell>
          <cell r="G804">
            <v>1617.1</v>
          </cell>
          <cell r="H804">
            <v>1630.9</v>
          </cell>
        </row>
        <row r="805">
          <cell r="B805">
            <v>1740.9</v>
          </cell>
          <cell r="C805">
            <v>1691</v>
          </cell>
          <cell r="D805">
            <v>1654.2</v>
          </cell>
          <cell r="E805">
            <v>1641.1</v>
          </cell>
          <cell r="F805">
            <v>1626.6</v>
          </cell>
          <cell r="G805">
            <v>1617.1</v>
          </cell>
          <cell r="H805">
            <v>1630.9</v>
          </cell>
        </row>
        <row r="806">
          <cell r="B806">
            <v>1740.9</v>
          </cell>
          <cell r="C806">
            <v>1691</v>
          </cell>
          <cell r="D806">
            <v>1654.2</v>
          </cell>
          <cell r="E806">
            <v>1641.1</v>
          </cell>
          <cell r="F806">
            <v>1626.3</v>
          </cell>
          <cell r="G806">
            <v>1617.1</v>
          </cell>
          <cell r="H806">
            <v>1630.9</v>
          </cell>
        </row>
        <row r="807">
          <cell r="B807">
            <v>1740.9</v>
          </cell>
          <cell r="C807">
            <v>1691</v>
          </cell>
          <cell r="D807">
            <v>1654.2</v>
          </cell>
          <cell r="E807">
            <v>1641.1</v>
          </cell>
          <cell r="F807">
            <v>1626.3</v>
          </cell>
          <cell r="G807">
            <v>1617</v>
          </cell>
          <cell r="H807">
            <v>1630.9</v>
          </cell>
        </row>
        <row r="808">
          <cell r="B808">
            <v>1740.9</v>
          </cell>
          <cell r="C808">
            <v>1691</v>
          </cell>
          <cell r="D808">
            <v>1654.2</v>
          </cell>
          <cell r="E808">
            <v>1641.1</v>
          </cell>
          <cell r="F808">
            <v>1626.3</v>
          </cell>
          <cell r="G808">
            <v>1617</v>
          </cell>
          <cell r="H808">
            <v>1630.9</v>
          </cell>
        </row>
        <row r="809">
          <cell r="B809">
            <v>1740.9</v>
          </cell>
          <cell r="C809">
            <v>1691</v>
          </cell>
          <cell r="D809">
            <v>1654.2</v>
          </cell>
          <cell r="E809">
            <v>1641.1</v>
          </cell>
          <cell r="F809">
            <v>1626.3</v>
          </cell>
          <cell r="G809">
            <v>1617</v>
          </cell>
          <cell r="H809">
            <v>1630.9</v>
          </cell>
        </row>
        <row r="810">
          <cell r="B810">
            <v>1740.9</v>
          </cell>
          <cell r="C810">
            <v>1691</v>
          </cell>
          <cell r="D810">
            <v>1653.7</v>
          </cell>
          <cell r="E810">
            <v>1641.1</v>
          </cell>
          <cell r="F810">
            <v>1626.3</v>
          </cell>
          <cell r="G810">
            <v>1617</v>
          </cell>
          <cell r="H810">
            <v>1630.9</v>
          </cell>
        </row>
        <row r="811">
          <cell r="B811">
            <v>1740.9</v>
          </cell>
          <cell r="C811">
            <v>1691</v>
          </cell>
          <cell r="D811">
            <v>1653.7</v>
          </cell>
          <cell r="E811">
            <v>1640.7</v>
          </cell>
          <cell r="F811">
            <v>1626.3</v>
          </cell>
          <cell r="G811">
            <v>1617</v>
          </cell>
          <cell r="H811">
            <v>1630.4</v>
          </cell>
        </row>
        <row r="812">
          <cell r="B812">
            <v>1740.9</v>
          </cell>
          <cell r="C812">
            <v>1691</v>
          </cell>
          <cell r="D812">
            <v>1653.7</v>
          </cell>
          <cell r="E812">
            <v>1640.7</v>
          </cell>
          <cell r="F812">
            <v>1626.3</v>
          </cell>
          <cell r="G812">
            <v>1617</v>
          </cell>
          <cell r="H812">
            <v>1630.4</v>
          </cell>
        </row>
        <row r="813">
          <cell r="B813">
            <v>1740.9</v>
          </cell>
          <cell r="C813">
            <v>1691</v>
          </cell>
          <cell r="D813">
            <v>1653.7</v>
          </cell>
          <cell r="E813">
            <v>1640.7</v>
          </cell>
          <cell r="F813">
            <v>1626.1</v>
          </cell>
          <cell r="G813">
            <v>1617</v>
          </cell>
          <cell r="H813">
            <v>1630.4</v>
          </cell>
        </row>
        <row r="814">
          <cell r="B814">
            <v>1740.9</v>
          </cell>
          <cell r="C814">
            <v>1691</v>
          </cell>
          <cell r="D814">
            <v>1653.7</v>
          </cell>
          <cell r="E814">
            <v>1640.7</v>
          </cell>
          <cell r="F814">
            <v>1626.1</v>
          </cell>
          <cell r="G814">
            <v>1617</v>
          </cell>
          <cell r="H814">
            <v>1630.4</v>
          </cell>
        </row>
        <row r="815">
          <cell r="B815">
            <v>1740.9</v>
          </cell>
          <cell r="C815">
            <v>1691</v>
          </cell>
          <cell r="D815">
            <v>1653.7</v>
          </cell>
          <cell r="E815">
            <v>1640.7</v>
          </cell>
          <cell r="F815">
            <v>1626.1</v>
          </cell>
          <cell r="G815">
            <v>1617</v>
          </cell>
          <cell r="H815">
            <v>1630.4</v>
          </cell>
        </row>
        <row r="816">
          <cell r="B816">
            <v>1740.9</v>
          </cell>
          <cell r="C816">
            <v>1691</v>
          </cell>
          <cell r="D816">
            <v>1653.7</v>
          </cell>
          <cell r="E816">
            <v>1640.7</v>
          </cell>
          <cell r="F816">
            <v>1626.1</v>
          </cell>
          <cell r="G816">
            <v>1617</v>
          </cell>
          <cell r="H816">
            <v>1630.4</v>
          </cell>
        </row>
        <row r="817">
          <cell r="B817">
            <v>1740.9</v>
          </cell>
          <cell r="C817">
            <v>1691</v>
          </cell>
          <cell r="D817">
            <v>1653.7</v>
          </cell>
          <cell r="E817">
            <v>1640.7</v>
          </cell>
          <cell r="F817">
            <v>1626.1</v>
          </cell>
          <cell r="G817">
            <v>1617</v>
          </cell>
          <cell r="H817">
            <v>1630.4</v>
          </cell>
        </row>
        <row r="818">
          <cell r="B818">
            <v>1740.9</v>
          </cell>
          <cell r="C818">
            <v>1691</v>
          </cell>
          <cell r="D818">
            <v>1653.7</v>
          </cell>
          <cell r="E818">
            <v>1640.7</v>
          </cell>
          <cell r="F818">
            <v>1626.1</v>
          </cell>
          <cell r="G818">
            <v>1617</v>
          </cell>
          <cell r="H818">
            <v>1630.4</v>
          </cell>
        </row>
        <row r="819">
          <cell r="B819">
            <v>1740.9</v>
          </cell>
          <cell r="C819">
            <v>1691</v>
          </cell>
          <cell r="D819">
            <v>1653.7</v>
          </cell>
          <cell r="E819">
            <v>1640.7</v>
          </cell>
          <cell r="F819">
            <v>1626.1</v>
          </cell>
          <cell r="G819">
            <v>1617</v>
          </cell>
          <cell r="H819">
            <v>1630.4</v>
          </cell>
        </row>
        <row r="820">
          <cell r="B820">
            <v>1740.9</v>
          </cell>
          <cell r="C820">
            <v>1691</v>
          </cell>
          <cell r="D820">
            <v>1653.7</v>
          </cell>
          <cell r="E820">
            <v>1640.7</v>
          </cell>
          <cell r="F820">
            <v>1626.1</v>
          </cell>
          <cell r="G820">
            <v>1617</v>
          </cell>
          <cell r="H820">
            <v>1630.4</v>
          </cell>
        </row>
        <row r="821">
          <cell r="B821">
            <v>1740.9</v>
          </cell>
          <cell r="C821">
            <v>1691</v>
          </cell>
          <cell r="D821">
            <v>1653.7</v>
          </cell>
          <cell r="E821">
            <v>1640.7</v>
          </cell>
          <cell r="F821">
            <v>1626.1</v>
          </cell>
          <cell r="G821">
            <v>1617</v>
          </cell>
          <cell r="H821">
            <v>1630.4</v>
          </cell>
        </row>
        <row r="822">
          <cell r="B822">
            <v>1740.9</v>
          </cell>
          <cell r="C822">
            <v>1691</v>
          </cell>
          <cell r="D822">
            <v>1652.1</v>
          </cell>
          <cell r="E822">
            <v>1640.7</v>
          </cell>
          <cell r="F822">
            <v>1626.1</v>
          </cell>
          <cell r="G822">
            <v>1617</v>
          </cell>
          <cell r="H822">
            <v>1630.4</v>
          </cell>
        </row>
        <row r="823">
          <cell r="B823">
            <v>1740.9</v>
          </cell>
          <cell r="C823">
            <v>1691</v>
          </cell>
          <cell r="D823">
            <v>1652.1</v>
          </cell>
          <cell r="E823">
            <v>1640.7</v>
          </cell>
          <cell r="F823">
            <v>1626.1</v>
          </cell>
          <cell r="G823">
            <v>1617</v>
          </cell>
          <cell r="H823">
            <v>1630.4</v>
          </cell>
        </row>
        <row r="824">
          <cell r="B824">
            <v>1740.9</v>
          </cell>
          <cell r="C824">
            <v>1691</v>
          </cell>
          <cell r="D824">
            <v>1652.1</v>
          </cell>
          <cell r="E824">
            <v>1640.7</v>
          </cell>
          <cell r="F824">
            <v>1626.1</v>
          </cell>
          <cell r="G824">
            <v>1617</v>
          </cell>
          <cell r="H824">
            <v>1630.4</v>
          </cell>
        </row>
        <row r="825">
          <cell r="B825">
            <v>1740.9</v>
          </cell>
          <cell r="C825">
            <v>1691</v>
          </cell>
          <cell r="D825">
            <v>1651.3</v>
          </cell>
          <cell r="E825">
            <v>1640.7</v>
          </cell>
          <cell r="F825">
            <v>1626.1</v>
          </cell>
          <cell r="G825">
            <v>1617</v>
          </cell>
          <cell r="H825">
            <v>1630.4</v>
          </cell>
        </row>
        <row r="826">
          <cell r="B826">
            <v>1740.9</v>
          </cell>
          <cell r="C826">
            <v>1691</v>
          </cell>
          <cell r="D826">
            <v>1651.3</v>
          </cell>
          <cell r="E826">
            <v>1640.7</v>
          </cell>
          <cell r="F826">
            <v>1626.1</v>
          </cell>
          <cell r="G826">
            <v>1617</v>
          </cell>
          <cell r="H826">
            <v>1630.4</v>
          </cell>
        </row>
        <row r="827">
          <cell r="B827">
            <v>1740.9</v>
          </cell>
          <cell r="C827">
            <v>1691</v>
          </cell>
          <cell r="D827">
            <v>1651.3</v>
          </cell>
          <cell r="E827">
            <v>1640.7</v>
          </cell>
          <cell r="F827">
            <v>1626.1</v>
          </cell>
          <cell r="G827">
            <v>1617</v>
          </cell>
          <cell r="H827">
            <v>1630.4</v>
          </cell>
        </row>
        <row r="828">
          <cell r="B828">
            <v>1740.9</v>
          </cell>
          <cell r="C828">
            <v>1691</v>
          </cell>
          <cell r="D828">
            <v>1651.3</v>
          </cell>
          <cell r="E828">
            <v>1640.7</v>
          </cell>
          <cell r="F828">
            <v>1626.1</v>
          </cell>
          <cell r="G828">
            <v>1617</v>
          </cell>
          <cell r="H828">
            <v>1630.4</v>
          </cell>
        </row>
        <row r="829">
          <cell r="B829">
            <v>1740.9</v>
          </cell>
          <cell r="C829">
            <v>1691</v>
          </cell>
          <cell r="D829">
            <v>1651.3</v>
          </cell>
          <cell r="E829">
            <v>1640.7</v>
          </cell>
          <cell r="F829">
            <v>1626.1</v>
          </cell>
          <cell r="G829">
            <v>1617</v>
          </cell>
          <cell r="H829">
            <v>1630.4</v>
          </cell>
        </row>
        <row r="830">
          <cell r="B830">
            <v>1740.9</v>
          </cell>
          <cell r="C830">
            <v>1691</v>
          </cell>
          <cell r="D830">
            <v>1651.3</v>
          </cell>
          <cell r="E830">
            <v>1640.7</v>
          </cell>
          <cell r="F830">
            <v>1626.1</v>
          </cell>
          <cell r="G830">
            <v>1617</v>
          </cell>
          <cell r="H830">
            <v>1630.4</v>
          </cell>
        </row>
        <row r="831">
          <cell r="B831">
            <v>1740.9</v>
          </cell>
          <cell r="C831">
            <v>1691</v>
          </cell>
          <cell r="D831">
            <v>1651.3</v>
          </cell>
          <cell r="E831">
            <v>1640.7</v>
          </cell>
          <cell r="F831">
            <v>1626.1</v>
          </cell>
          <cell r="G831">
            <v>1617</v>
          </cell>
          <cell r="H831">
            <v>1630.4</v>
          </cell>
        </row>
        <row r="832">
          <cell r="B832">
            <v>1740.9</v>
          </cell>
          <cell r="C832">
            <v>1691</v>
          </cell>
          <cell r="D832">
            <v>1651.3</v>
          </cell>
          <cell r="E832">
            <v>1640.7</v>
          </cell>
          <cell r="F832">
            <v>1626.1</v>
          </cell>
          <cell r="G832">
            <v>1617</v>
          </cell>
          <cell r="H832">
            <v>1630.4</v>
          </cell>
        </row>
        <row r="833">
          <cell r="B833">
            <v>1740.9</v>
          </cell>
          <cell r="C833">
            <v>1691</v>
          </cell>
          <cell r="D833">
            <v>1650.8</v>
          </cell>
          <cell r="E833">
            <v>1640.7</v>
          </cell>
          <cell r="F833">
            <v>1626.1</v>
          </cell>
          <cell r="G833">
            <v>1617</v>
          </cell>
          <cell r="H833">
            <v>1630.4</v>
          </cell>
        </row>
        <row r="834">
          <cell r="B834">
            <v>1740.9</v>
          </cell>
          <cell r="C834">
            <v>1691</v>
          </cell>
          <cell r="D834">
            <v>1650.8</v>
          </cell>
          <cell r="E834">
            <v>1640.7</v>
          </cell>
          <cell r="F834">
            <v>1626.1</v>
          </cell>
          <cell r="G834">
            <v>1617</v>
          </cell>
          <cell r="H834">
            <v>1630.4</v>
          </cell>
        </row>
        <row r="835">
          <cell r="B835">
            <v>1740.9</v>
          </cell>
          <cell r="C835">
            <v>1691</v>
          </cell>
          <cell r="D835">
            <v>1650.8</v>
          </cell>
          <cell r="E835">
            <v>1640.7</v>
          </cell>
          <cell r="F835">
            <v>1626.1</v>
          </cell>
          <cell r="G835">
            <v>1617</v>
          </cell>
          <cell r="H835">
            <v>1630.4</v>
          </cell>
        </row>
        <row r="836">
          <cell r="B836">
            <v>1740.9</v>
          </cell>
          <cell r="C836">
            <v>1691</v>
          </cell>
          <cell r="D836">
            <v>1650.8</v>
          </cell>
          <cell r="E836">
            <v>1638.5</v>
          </cell>
          <cell r="F836">
            <v>1626.1</v>
          </cell>
          <cell r="G836">
            <v>1617</v>
          </cell>
          <cell r="H836">
            <v>1630.4</v>
          </cell>
        </row>
        <row r="837">
          <cell r="B837">
            <v>1740.9</v>
          </cell>
          <cell r="C837">
            <v>1691</v>
          </cell>
          <cell r="D837">
            <v>1650.8</v>
          </cell>
          <cell r="E837">
            <v>1638.5</v>
          </cell>
          <cell r="F837">
            <v>1626.1</v>
          </cell>
          <cell r="G837">
            <v>1617</v>
          </cell>
          <cell r="H837">
            <v>1630.4</v>
          </cell>
        </row>
        <row r="838">
          <cell r="B838">
            <v>1740.9</v>
          </cell>
          <cell r="C838">
            <v>1691</v>
          </cell>
          <cell r="D838">
            <v>1650.8</v>
          </cell>
          <cell r="E838">
            <v>1638.1</v>
          </cell>
          <cell r="F838">
            <v>1626.1</v>
          </cell>
          <cell r="G838">
            <v>1617</v>
          </cell>
          <cell r="H838">
            <v>1630.4</v>
          </cell>
        </row>
        <row r="839">
          <cell r="B839">
            <v>1740.9</v>
          </cell>
          <cell r="C839">
            <v>1691</v>
          </cell>
          <cell r="D839">
            <v>1650.8</v>
          </cell>
          <cell r="E839">
            <v>1638.1</v>
          </cell>
          <cell r="F839">
            <v>1626.1</v>
          </cell>
          <cell r="G839">
            <v>1617</v>
          </cell>
          <cell r="H839">
            <v>1630.4</v>
          </cell>
        </row>
        <row r="840">
          <cell r="B840">
            <v>1740.9</v>
          </cell>
          <cell r="C840">
            <v>1691</v>
          </cell>
          <cell r="D840">
            <v>1650.8</v>
          </cell>
          <cell r="E840">
            <v>1638.1</v>
          </cell>
          <cell r="F840">
            <v>1626.1</v>
          </cell>
          <cell r="G840">
            <v>1616.9</v>
          </cell>
          <cell r="H840">
            <v>1630.4</v>
          </cell>
        </row>
        <row r="841">
          <cell r="B841">
            <v>1740.9</v>
          </cell>
          <cell r="C841">
            <v>1691</v>
          </cell>
          <cell r="D841">
            <v>1650.8</v>
          </cell>
          <cell r="E841">
            <v>1637.6</v>
          </cell>
          <cell r="F841">
            <v>1626.1</v>
          </cell>
          <cell r="G841">
            <v>1616.9</v>
          </cell>
          <cell r="H841">
            <v>1630.4</v>
          </cell>
        </row>
        <row r="842">
          <cell r="B842">
            <v>1740.9</v>
          </cell>
          <cell r="C842">
            <v>1691</v>
          </cell>
          <cell r="D842">
            <v>1650.8</v>
          </cell>
          <cell r="E842">
            <v>1637.6</v>
          </cell>
          <cell r="F842">
            <v>1626.1</v>
          </cell>
          <cell r="G842">
            <v>1616.9</v>
          </cell>
          <cell r="H842">
            <v>1630.4</v>
          </cell>
        </row>
        <row r="843">
          <cell r="B843">
            <v>1740.9</v>
          </cell>
          <cell r="C843">
            <v>1691</v>
          </cell>
          <cell r="D843">
            <v>1650.8</v>
          </cell>
          <cell r="E843">
            <v>1637.6</v>
          </cell>
          <cell r="F843">
            <v>1626.1</v>
          </cell>
          <cell r="G843">
            <v>1616.9</v>
          </cell>
          <cell r="H843">
            <v>1630.4</v>
          </cell>
        </row>
        <row r="844">
          <cell r="B844">
            <v>1740.9</v>
          </cell>
          <cell r="C844">
            <v>1691</v>
          </cell>
          <cell r="D844">
            <v>1650.8</v>
          </cell>
          <cell r="E844">
            <v>1637.6</v>
          </cell>
          <cell r="F844">
            <v>1626</v>
          </cell>
          <cell r="G844">
            <v>1616.9</v>
          </cell>
          <cell r="H844">
            <v>1630.4</v>
          </cell>
        </row>
        <row r="845">
          <cell r="B845">
            <v>1740.9</v>
          </cell>
          <cell r="C845">
            <v>1691</v>
          </cell>
          <cell r="D845">
            <v>1650.8</v>
          </cell>
          <cell r="E845">
            <v>1637.6</v>
          </cell>
          <cell r="F845">
            <v>1626</v>
          </cell>
          <cell r="G845">
            <v>1616.9</v>
          </cell>
          <cell r="H845">
            <v>1630.4</v>
          </cell>
        </row>
        <row r="846">
          <cell r="B846">
            <v>1740.9</v>
          </cell>
          <cell r="C846">
            <v>1691</v>
          </cell>
          <cell r="D846">
            <v>1650.8</v>
          </cell>
          <cell r="E846">
            <v>1637.3</v>
          </cell>
          <cell r="F846">
            <v>1626</v>
          </cell>
          <cell r="G846">
            <v>1616.9</v>
          </cell>
          <cell r="H846">
            <v>1630.4</v>
          </cell>
        </row>
        <row r="847">
          <cell r="B847">
            <v>1740.9</v>
          </cell>
          <cell r="C847">
            <v>1691</v>
          </cell>
          <cell r="D847">
            <v>1650.8</v>
          </cell>
          <cell r="E847">
            <v>1637.3</v>
          </cell>
          <cell r="F847">
            <v>1625.7</v>
          </cell>
          <cell r="G847">
            <v>1616.9</v>
          </cell>
          <cell r="H847">
            <v>1630.4</v>
          </cell>
        </row>
        <row r="848">
          <cell r="B848">
            <v>1740.9</v>
          </cell>
          <cell r="C848">
            <v>1691</v>
          </cell>
          <cell r="D848">
            <v>1650.8</v>
          </cell>
          <cell r="E848">
            <v>1637.3</v>
          </cell>
          <cell r="F848">
            <v>1625.7</v>
          </cell>
          <cell r="G848">
            <v>1616.9</v>
          </cell>
          <cell r="H848">
            <v>1630.4</v>
          </cell>
        </row>
        <row r="849">
          <cell r="B849">
            <v>1740.9</v>
          </cell>
          <cell r="C849">
            <v>1691</v>
          </cell>
          <cell r="D849">
            <v>1650.8</v>
          </cell>
          <cell r="E849">
            <v>1637.3</v>
          </cell>
          <cell r="F849">
            <v>1625.7</v>
          </cell>
          <cell r="G849">
            <v>1616.9</v>
          </cell>
          <cell r="H849">
            <v>1630.4</v>
          </cell>
        </row>
        <row r="850">
          <cell r="B850">
            <v>1740.9</v>
          </cell>
          <cell r="C850">
            <v>1691</v>
          </cell>
          <cell r="D850">
            <v>1650.8</v>
          </cell>
          <cell r="E850">
            <v>1637.3</v>
          </cell>
          <cell r="F850">
            <v>1625.7</v>
          </cell>
          <cell r="G850">
            <v>1616.9</v>
          </cell>
          <cell r="H850">
            <v>1630.4</v>
          </cell>
        </row>
        <row r="851">
          <cell r="B851">
            <v>1740.9</v>
          </cell>
          <cell r="C851">
            <v>1691</v>
          </cell>
          <cell r="D851">
            <v>1650.8</v>
          </cell>
          <cell r="E851">
            <v>1637.3</v>
          </cell>
          <cell r="F851">
            <v>1625.7</v>
          </cell>
          <cell r="G851">
            <v>1616.9</v>
          </cell>
          <cell r="H851">
            <v>1630.3</v>
          </cell>
        </row>
        <row r="852">
          <cell r="B852">
            <v>1740.9</v>
          </cell>
          <cell r="C852">
            <v>1689.6</v>
          </cell>
          <cell r="D852">
            <v>1650.8</v>
          </cell>
          <cell r="E852">
            <v>1637.3</v>
          </cell>
          <cell r="F852">
            <v>1625.7</v>
          </cell>
          <cell r="G852">
            <v>1616.9</v>
          </cell>
          <cell r="H852">
            <v>1630.3</v>
          </cell>
        </row>
        <row r="853">
          <cell r="B853">
            <v>1740.9</v>
          </cell>
          <cell r="C853">
            <v>1689.6</v>
          </cell>
          <cell r="D853">
            <v>1650.8</v>
          </cell>
          <cell r="E853">
            <v>1637.3</v>
          </cell>
          <cell r="F853">
            <v>1625.7</v>
          </cell>
          <cell r="G853">
            <v>1616.9</v>
          </cell>
          <cell r="H853">
            <v>1630.3</v>
          </cell>
        </row>
        <row r="854">
          <cell r="B854">
            <v>1740.9</v>
          </cell>
          <cell r="C854">
            <v>1689.6</v>
          </cell>
          <cell r="D854">
            <v>1650.8</v>
          </cell>
          <cell r="E854">
            <v>1637.3</v>
          </cell>
          <cell r="F854">
            <v>1625.7</v>
          </cell>
          <cell r="G854">
            <v>1616.9</v>
          </cell>
          <cell r="H854">
            <v>1630.3</v>
          </cell>
        </row>
        <row r="855">
          <cell r="B855">
            <v>1740.9</v>
          </cell>
          <cell r="C855">
            <v>1689.6</v>
          </cell>
          <cell r="D855">
            <v>1650.8</v>
          </cell>
          <cell r="E855">
            <v>1637.3</v>
          </cell>
          <cell r="F855">
            <v>1625.7</v>
          </cell>
          <cell r="G855">
            <v>1616.9</v>
          </cell>
          <cell r="H855">
            <v>1630.3</v>
          </cell>
        </row>
        <row r="856">
          <cell r="B856">
            <v>1740.9</v>
          </cell>
          <cell r="C856">
            <v>1689.6</v>
          </cell>
          <cell r="D856">
            <v>1650.8</v>
          </cell>
          <cell r="E856">
            <v>1637.3</v>
          </cell>
          <cell r="F856">
            <v>1625.7</v>
          </cell>
          <cell r="G856">
            <v>1616.9</v>
          </cell>
          <cell r="H856">
            <v>1630.3</v>
          </cell>
        </row>
        <row r="857">
          <cell r="B857">
            <v>1740.9</v>
          </cell>
          <cell r="C857">
            <v>1689.6</v>
          </cell>
          <cell r="D857">
            <v>1650.8</v>
          </cell>
          <cell r="E857">
            <v>1637.3</v>
          </cell>
          <cell r="F857">
            <v>1625.7</v>
          </cell>
          <cell r="G857">
            <v>1616.9</v>
          </cell>
          <cell r="H857">
            <v>1630.3</v>
          </cell>
        </row>
        <row r="858">
          <cell r="B858">
            <v>1740.9</v>
          </cell>
          <cell r="C858">
            <v>1689.6</v>
          </cell>
          <cell r="D858">
            <v>1650.8</v>
          </cell>
          <cell r="E858">
            <v>1637.3</v>
          </cell>
          <cell r="F858">
            <v>1625.7</v>
          </cell>
          <cell r="G858">
            <v>1616.9</v>
          </cell>
          <cell r="H858">
            <v>1630.3</v>
          </cell>
        </row>
        <row r="859">
          <cell r="B859">
            <v>1740.9</v>
          </cell>
          <cell r="C859">
            <v>1689.6</v>
          </cell>
          <cell r="D859">
            <v>1650.8</v>
          </cell>
          <cell r="E859">
            <v>1637.3</v>
          </cell>
          <cell r="F859">
            <v>1625.7</v>
          </cell>
          <cell r="G859">
            <v>1616.9</v>
          </cell>
          <cell r="H859">
            <v>1630.3</v>
          </cell>
        </row>
        <row r="860">
          <cell r="B860">
            <v>1740.9</v>
          </cell>
          <cell r="C860">
            <v>1689.6</v>
          </cell>
          <cell r="D860">
            <v>1650.8</v>
          </cell>
          <cell r="E860">
            <v>1637.3</v>
          </cell>
          <cell r="F860">
            <v>1625.7</v>
          </cell>
          <cell r="G860">
            <v>1616.9</v>
          </cell>
          <cell r="H860">
            <v>1630.3</v>
          </cell>
        </row>
        <row r="861">
          <cell r="B861">
            <v>1740.9</v>
          </cell>
          <cell r="C861">
            <v>1689.6</v>
          </cell>
          <cell r="D861">
            <v>1650.8</v>
          </cell>
          <cell r="E861">
            <v>1637.3</v>
          </cell>
          <cell r="F861">
            <v>1625.7</v>
          </cell>
          <cell r="G861">
            <v>1616.9</v>
          </cell>
          <cell r="H861">
            <v>1630.3</v>
          </cell>
        </row>
        <row r="862">
          <cell r="B862">
            <v>1740.9</v>
          </cell>
          <cell r="C862">
            <v>1689.6</v>
          </cell>
          <cell r="D862">
            <v>1650.8</v>
          </cell>
          <cell r="E862">
            <v>1637.3</v>
          </cell>
          <cell r="F862">
            <v>1625.7</v>
          </cell>
          <cell r="G862">
            <v>1616.9</v>
          </cell>
          <cell r="H862">
            <v>1630.3</v>
          </cell>
        </row>
        <row r="863">
          <cell r="B863">
            <v>1740.9</v>
          </cell>
          <cell r="C863">
            <v>1689.6</v>
          </cell>
          <cell r="D863">
            <v>1650.8</v>
          </cell>
          <cell r="E863">
            <v>1637.3</v>
          </cell>
          <cell r="F863">
            <v>1625.7</v>
          </cell>
          <cell r="G863">
            <v>1616.9</v>
          </cell>
          <cell r="H863">
            <v>1630.3</v>
          </cell>
        </row>
        <row r="864">
          <cell r="B864">
            <v>1740.9</v>
          </cell>
          <cell r="C864">
            <v>1689.6</v>
          </cell>
          <cell r="D864">
            <v>1650.8</v>
          </cell>
          <cell r="E864">
            <v>1637.3</v>
          </cell>
          <cell r="F864">
            <v>1625.7</v>
          </cell>
          <cell r="G864">
            <v>1616.9</v>
          </cell>
          <cell r="H864">
            <v>1630.3</v>
          </cell>
        </row>
        <row r="865">
          <cell r="B865">
            <v>1740.9</v>
          </cell>
          <cell r="C865">
            <v>1689.6</v>
          </cell>
          <cell r="D865">
            <v>1650.8</v>
          </cell>
          <cell r="E865">
            <v>1637.3</v>
          </cell>
          <cell r="F865">
            <v>1625.7</v>
          </cell>
          <cell r="G865">
            <v>1616.9</v>
          </cell>
          <cell r="H865">
            <v>1630.3</v>
          </cell>
        </row>
        <row r="866">
          <cell r="B866">
            <v>1740.9</v>
          </cell>
          <cell r="C866">
            <v>1689.6</v>
          </cell>
          <cell r="D866">
            <v>1650.8</v>
          </cell>
          <cell r="E866">
            <v>1637.3</v>
          </cell>
          <cell r="F866">
            <v>1625.7</v>
          </cell>
          <cell r="G866">
            <v>1616.8</v>
          </cell>
          <cell r="H866">
            <v>1630.3</v>
          </cell>
        </row>
        <row r="867">
          <cell r="B867">
            <v>1740.9</v>
          </cell>
          <cell r="C867">
            <v>1689.6</v>
          </cell>
          <cell r="D867">
            <v>1650.8</v>
          </cell>
          <cell r="E867">
            <v>1637.3</v>
          </cell>
          <cell r="F867">
            <v>1625.7</v>
          </cell>
          <cell r="G867">
            <v>1616.8</v>
          </cell>
          <cell r="H867">
            <v>1630.3</v>
          </cell>
        </row>
        <row r="868">
          <cell r="B868">
            <v>1740.9</v>
          </cell>
          <cell r="C868">
            <v>1689.6</v>
          </cell>
          <cell r="D868">
            <v>1650.8</v>
          </cell>
          <cell r="E868">
            <v>1637.3</v>
          </cell>
          <cell r="F868">
            <v>1625.7</v>
          </cell>
          <cell r="G868">
            <v>1616.8</v>
          </cell>
          <cell r="H868">
            <v>1630.3</v>
          </cell>
        </row>
        <row r="869">
          <cell r="B869">
            <v>1740.9</v>
          </cell>
          <cell r="C869">
            <v>1689.6</v>
          </cell>
          <cell r="D869">
            <v>1650.8</v>
          </cell>
          <cell r="E869">
            <v>1637.3</v>
          </cell>
          <cell r="F869">
            <v>1625.7</v>
          </cell>
          <cell r="G869">
            <v>1616.8</v>
          </cell>
          <cell r="H869">
            <v>1630.3</v>
          </cell>
        </row>
        <row r="870">
          <cell r="B870">
            <v>1740.9</v>
          </cell>
          <cell r="C870">
            <v>1689.6</v>
          </cell>
          <cell r="D870">
            <v>1650.8</v>
          </cell>
          <cell r="E870">
            <v>1637.3</v>
          </cell>
          <cell r="F870">
            <v>1625.7</v>
          </cell>
          <cell r="G870">
            <v>1616.8</v>
          </cell>
          <cell r="H870">
            <v>1630.3</v>
          </cell>
        </row>
        <row r="871">
          <cell r="B871">
            <v>1740.9</v>
          </cell>
          <cell r="C871">
            <v>1689.6</v>
          </cell>
          <cell r="D871">
            <v>1650.8</v>
          </cell>
          <cell r="E871">
            <v>1637.3</v>
          </cell>
          <cell r="F871">
            <v>1625.7</v>
          </cell>
          <cell r="G871">
            <v>1616.8</v>
          </cell>
          <cell r="H871">
            <v>1630.3</v>
          </cell>
        </row>
        <row r="872">
          <cell r="B872">
            <v>1740.9</v>
          </cell>
          <cell r="C872">
            <v>1689.6</v>
          </cell>
          <cell r="D872">
            <v>1650.8</v>
          </cell>
          <cell r="E872">
            <v>1637.3</v>
          </cell>
          <cell r="F872">
            <v>1625.7</v>
          </cell>
          <cell r="G872">
            <v>1616.8</v>
          </cell>
          <cell r="H872">
            <v>1630.3</v>
          </cell>
        </row>
        <row r="873">
          <cell r="B873">
            <v>1740.9</v>
          </cell>
          <cell r="C873">
            <v>1689.6</v>
          </cell>
          <cell r="D873">
            <v>1650.8</v>
          </cell>
          <cell r="E873">
            <v>1637.3</v>
          </cell>
          <cell r="F873">
            <v>1625.7</v>
          </cell>
          <cell r="G873">
            <v>1616.8</v>
          </cell>
          <cell r="H873">
            <v>1630.3</v>
          </cell>
        </row>
        <row r="874">
          <cell r="B874">
            <v>1740.9</v>
          </cell>
          <cell r="C874">
            <v>1689.6</v>
          </cell>
          <cell r="D874">
            <v>1650.8</v>
          </cell>
          <cell r="E874">
            <v>1637.3</v>
          </cell>
          <cell r="F874">
            <v>1625.7</v>
          </cell>
          <cell r="G874">
            <v>1616.8</v>
          </cell>
          <cell r="H874">
            <v>1630.3</v>
          </cell>
        </row>
        <row r="875">
          <cell r="B875">
            <v>1740.9</v>
          </cell>
          <cell r="C875">
            <v>1689.6</v>
          </cell>
          <cell r="D875">
            <v>1650.8</v>
          </cell>
          <cell r="E875">
            <v>1637.3</v>
          </cell>
          <cell r="F875">
            <v>1625.7</v>
          </cell>
          <cell r="G875">
            <v>1616.8</v>
          </cell>
          <cell r="H875">
            <v>1630.3</v>
          </cell>
        </row>
        <row r="876">
          <cell r="B876">
            <v>1740.9</v>
          </cell>
          <cell r="C876">
            <v>1689.6</v>
          </cell>
          <cell r="D876">
            <v>1650.8</v>
          </cell>
          <cell r="E876">
            <v>1637.3</v>
          </cell>
          <cell r="F876">
            <v>1625.7</v>
          </cell>
          <cell r="G876">
            <v>1616.8</v>
          </cell>
          <cell r="H876">
            <v>1630.3</v>
          </cell>
        </row>
        <row r="877">
          <cell r="B877">
            <v>1740.9</v>
          </cell>
          <cell r="C877">
            <v>1689.6</v>
          </cell>
          <cell r="D877">
            <v>1650.8</v>
          </cell>
          <cell r="E877">
            <v>1637.3</v>
          </cell>
          <cell r="F877">
            <v>1625.7</v>
          </cell>
          <cell r="G877">
            <v>1616.8</v>
          </cell>
          <cell r="H877">
            <v>1630.3</v>
          </cell>
        </row>
        <row r="878">
          <cell r="B878">
            <v>1740.9</v>
          </cell>
          <cell r="C878">
            <v>1689.6</v>
          </cell>
          <cell r="D878">
            <v>1650.8</v>
          </cell>
          <cell r="E878">
            <v>1637.3</v>
          </cell>
          <cell r="F878">
            <v>1625.7</v>
          </cell>
          <cell r="G878">
            <v>1616.8</v>
          </cell>
          <cell r="H878">
            <v>1630.3</v>
          </cell>
        </row>
        <row r="879">
          <cell r="B879">
            <v>1740.9</v>
          </cell>
          <cell r="C879">
            <v>1689.6</v>
          </cell>
          <cell r="D879">
            <v>1650.8</v>
          </cell>
          <cell r="E879">
            <v>1637.3</v>
          </cell>
          <cell r="F879">
            <v>1625.7</v>
          </cell>
          <cell r="G879">
            <v>1616.8</v>
          </cell>
          <cell r="H879">
            <v>1630.3</v>
          </cell>
        </row>
        <row r="880">
          <cell r="B880">
            <v>1740.9</v>
          </cell>
          <cell r="C880">
            <v>1689.6</v>
          </cell>
          <cell r="D880">
            <v>1650.8</v>
          </cell>
          <cell r="E880">
            <v>1637.3</v>
          </cell>
          <cell r="F880">
            <v>1625.7</v>
          </cell>
          <cell r="G880">
            <v>1616.8</v>
          </cell>
          <cell r="H880">
            <v>1630.3</v>
          </cell>
        </row>
        <row r="881">
          <cell r="B881">
            <v>1740.9</v>
          </cell>
          <cell r="C881">
            <v>1689.6</v>
          </cell>
          <cell r="D881">
            <v>1650.8</v>
          </cell>
          <cell r="E881">
            <v>1637.3</v>
          </cell>
          <cell r="F881">
            <v>1625.7</v>
          </cell>
          <cell r="G881">
            <v>1616.8</v>
          </cell>
          <cell r="H881">
            <v>1630.3</v>
          </cell>
        </row>
        <row r="882">
          <cell r="B882">
            <v>1740.9</v>
          </cell>
          <cell r="C882">
            <v>1689.6</v>
          </cell>
          <cell r="D882">
            <v>1650.8</v>
          </cell>
          <cell r="E882">
            <v>1637.3</v>
          </cell>
          <cell r="F882">
            <v>1625.7</v>
          </cell>
          <cell r="G882">
            <v>1616.8</v>
          </cell>
          <cell r="H882">
            <v>1630.3</v>
          </cell>
        </row>
        <row r="883">
          <cell r="B883">
            <v>1740.9</v>
          </cell>
          <cell r="C883">
            <v>1689.6</v>
          </cell>
          <cell r="D883">
            <v>1650.8</v>
          </cell>
          <cell r="E883">
            <v>1637.3</v>
          </cell>
          <cell r="F883">
            <v>1625.7</v>
          </cell>
          <cell r="G883">
            <v>1616.8</v>
          </cell>
          <cell r="H883">
            <v>1630.3</v>
          </cell>
        </row>
        <row r="884">
          <cell r="B884">
            <v>1740.9</v>
          </cell>
          <cell r="C884">
            <v>1689.6</v>
          </cell>
          <cell r="D884">
            <v>1650.8</v>
          </cell>
          <cell r="E884">
            <v>1637.3</v>
          </cell>
          <cell r="F884">
            <v>1625.7</v>
          </cell>
          <cell r="G884">
            <v>1616.8</v>
          </cell>
          <cell r="H884">
            <v>1630.3</v>
          </cell>
        </row>
        <row r="885">
          <cell r="B885">
            <v>1740.9</v>
          </cell>
          <cell r="C885">
            <v>1689.6</v>
          </cell>
          <cell r="D885">
            <v>1650.8</v>
          </cell>
          <cell r="E885">
            <v>1637.3</v>
          </cell>
          <cell r="F885">
            <v>1625.7</v>
          </cell>
          <cell r="G885">
            <v>1616.8</v>
          </cell>
          <cell r="H885">
            <v>1630.3</v>
          </cell>
        </row>
        <row r="886">
          <cell r="B886">
            <v>1740.9</v>
          </cell>
          <cell r="C886">
            <v>1689.6</v>
          </cell>
          <cell r="D886">
            <v>1649.6</v>
          </cell>
          <cell r="E886">
            <v>1637.3</v>
          </cell>
          <cell r="F886">
            <v>1625.7</v>
          </cell>
          <cell r="G886">
            <v>1616.8</v>
          </cell>
          <cell r="H886">
            <v>1630.3</v>
          </cell>
        </row>
        <row r="887">
          <cell r="B887">
            <v>1740.9</v>
          </cell>
          <cell r="C887">
            <v>1688.4</v>
          </cell>
          <cell r="D887">
            <v>1649.6</v>
          </cell>
          <cell r="E887">
            <v>1637.3</v>
          </cell>
          <cell r="F887">
            <v>1625.7</v>
          </cell>
          <cell r="G887">
            <v>1616.8</v>
          </cell>
          <cell r="H887">
            <v>1630.3</v>
          </cell>
        </row>
        <row r="888">
          <cell r="B888">
            <v>1740.9</v>
          </cell>
          <cell r="C888">
            <v>1688.4</v>
          </cell>
          <cell r="D888">
            <v>1649.6</v>
          </cell>
          <cell r="E888">
            <v>1637.3</v>
          </cell>
          <cell r="F888">
            <v>1625.7</v>
          </cell>
          <cell r="G888">
            <v>1616.8</v>
          </cell>
          <cell r="H888">
            <v>1630.3</v>
          </cell>
        </row>
        <row r="889">
          <cell r="B889">
            <v>1740.9</v>
          </cell>
          <cell r="C889">
            <v>1688.4</v>
          </cell>
          <cell r="D889">
            <v>1649.6</v>
          </cell>
          <cell r="E889">
            <v>1637.3</v>
          </cell>
          <cell r="F889">
            <v>1625.7</v>
          </cell>
          <cell r="G889">
            <v>1616.8</v>
          </cell>
          <cell r="H889">
            <v>1630.3</v>
          </cell>
        </row>
        <row r="890">
          <cell r="B890">
            <v>1740.9</v>
          </cell>
          <cell r="C890">
            <v>1688.4</v>
          </cell>
          <cell r="D890">
            <v>1649.6</v>
          </cell>
          <cell r="E890">
            <v>1637.3</v>
          </cell>
          <cell r="F890">
            <v>1625.7</v>
          </cell>
          <cell r="G890">
            <v>1616.8</v>
          </cell>
          <cell r="H890">
            <v>1630.3</v>
          </cell>
        </row>
        <row r="891">
          <cell r="B891">
            <v>1740.9</v>
          </cell>
          <cell r="C891">
            <v>1688.4</v>
          </cell>
          <cell r="D891">
            <v>1649.6</v>
          </cell>
          <cell r="E891">
            <v>1637.3</v>
          </cell>
          <cell r="F891">
            <v>1625.7</v>
          </cell>
          <cell r="G891">
            <v>1616.8</v>
          </cell>
          <cell r="H891">
            <v>1629.2</v>
          </cell>
        </row>
        <row r="892">
          <cell r="B892">
            <v>1740.9</v>
          </cell>
          <cell r="C892">
            <v>1688.4</v>
          </cell>
          <cell r="D892">
            <v>1649.6</v>
          </cell>
          <cell r="E892">
            <v>1637.3</v>
          </cell>
          <cell r="F892">
            <v>1625.7</v>
          </cell>
          <cell r="G892">
            <v>1616.8</v>
          </cell>
          <cell r="H892">
            <v>1629.2</v>
          </cell>
        </row>
        <row r="893">
          <cell r="B893">
            <v>1740.9</v>
          </cell>
          <cell r="C893">
            <v>1688.4</v>
          </cell>
          <cell r="D893">
            <v>1649.6</v>
          </cell>
          <cell r="E893">
            <v>1637.3</v>
          </cell>
          <cell r="F893">
            <v>1625.7</v>
          </cell>
          <cell r="G893">
            <v>1616.8</v>
          </cell>
          <cell r="H893">
            <v>1629.2</v>
          </cell>
        </row>
        <row r="894">
          <cell r="B894">
            <v>1740.9</v>
          </cell>
          <cell r="C894">
            <v>1688.4</v>
          </cell>
          <cell r="D894">
            <v>1648.9</v>
          </cell>
          <cell r="E894">
            <v>1637.3</v>
          </cell>
          <cell r="F894">
            <v>1625.7</v>
          </cell>
          <cell r="G894">
            <v>1616.8</v>
          </cell>
          <cell r="H894">
            <v>1629.2</v>
          </cell>
        </row>
        <row r="895">
          <cell r="B895">
            <v>1740.9</v>
          </cell>
          <cell r="C895">
            <v>1688.4</v>
          </cell>
          <cell r="D895">
            <v>1648.5</v>
          </cell>
          <cell r="E895">
            <v>1637.3</v>
          </cell>
          <cell r="F895">
            <v>1625.7</v>
          </cell>
          <cell r="G895">
            <v>1616.8</v>
          </cell>
          <cell r="H895">
            <v>1629.2</v>
          </cell>
        </row>
        <row r="896">
          <cell r="B896">
            <v>1740.9</v>
          </cell>
          <cell r="C896">
            <v>1688.4</v>
          </cell>
          <cell r="D896">
            <v>1648.5</v>
          </cell>
          <cell r="E896">
            <v>1637.3</v>
          </cell>
          <cell r="F896">
            <v>1625.7</v>
          </cell>
          <cell r="G896">
            <v>1616.8</v>
          </cell>
          <cell r="H896">
            <v>1629.2</v>
          </cell>
        </row>
        <row r="897">
          <cell r="B897">
            <v>1740.9</v>
          </cell>
          <cell r="C897">
            <v>1688.4</v>
          </cell>
          <cell r="D897">
            <v>1648.5</v>
          </cell>
          <cell r="E897">
            <v>1637.3</v>
          </cell>
          <cell r="F897">
            <v>1625.7</v>
          </cell>
          <cell r="G897">
            <v>1616.8</v>
          </cell>
          <cell r="H897">
            <v>1629.2</v>
          </cell>
        </row>
        <row r="898">
          <cell r="B898">
            <v>1740.9</v>
          </cell>
          <cell r="C898">
            <v>1688.4</v>
          </cell>
          <cell r="D898">
            <v>1648.5</v>
          </cell>
          <cell r="E898">
            <v>1637.3</v>
          </cell>
          <cell r="F898">
            <v>1625.7</v>
          </cell>
          <cell r="G898">
            <v>1616.8</v>
          </cell>
          <cell r="H898">
            <v>1629.2</v>
          </cell>
        </row>
        <row r="899">
          <cell r="B899">
            <v>1740.9</v>
          </cell>
          <cell r="C899">
            <v>1688.4</v>
          </cell>
          <cell r="D899">
            <v>1648.5</v>
          </cell>
          <cell r="E899">
            <v>1637.3</v>
          </cell>
          <cell r="F899">
            <v>1625.7</v>
          </cell>
          <cell r="G899">
            <v>1616.8</v>
          </cell>
          <cell r="H899">
            <v>1629.2</v>
          </cell>
        </row>
        <row r="900">
          <cell r="B900">
            <v>1740.9</v>
          </cell>
          <cell r="C900">
            <v>1688.4</v>
          </cell>
          <cell r="D900">
            <v>1648.5</v>
          </cell>
          <cell r="E900">
            <v>1637.3</v>
          </cell>
          <cell r="F900">
            <v>1625.7</v>
          </cell>
          <cell r="G900">
            <v>1616.8</v>
          </cell>
          <cell r="H900">
            <v>1629.2</v>
          </cell>
        </row>
        <row r="901">
          <cell r="B901">
            <v>1740.9</v>
          </cell>
          <cell r="C901">
            <v>1688.4</v>
          </cell>
          <cell r="D901">
            <v>1648.5</v>
          </cell>
          <cell r="E901">
            <v>1637.3</v>
          </cell>
          <cell r="F901">
            <v>1625.7</v>
          </cell>
          <cell r="G901">
            <v>1616.8</v>
          </cell>
          <cell r="H901">
            <v>1629.2</v>
          </cell>
        </row>
        <row r="902">
          <cell r="B902">
            <v>1740.9</v>
          </cell>
          <cell r="C902">
            <v>1688.4</v>
          </cell>
          <cell r="D902">
            <v>1648.5</v>
          </cell>
          <cell r="E902">
            <v>1636.9</v>
          </cell>
          <cell r="F902">
            <v>1625.7</v>
          </cell>
          <cell r="G902">
            <v>1616.8</v>
          </cell>
          <cell r="H902">
            <v>1629.2</v>
          </cell>
        </row>
        <row r="903">
          <cell r="B903">
            <v>1740.9</v>
          </cell>
          <cell r="C903">
            <v>1688.4</v>
          </cell>
          <cell r="D903">
            <v>1648.5</v>
          </cell>
          <cell r="E903">
            <v>1636.9</v>
          </cell>
          <cell r="F903">
            <v>1625.7</v>
          </cell>
          <cell r="G903">
            <v>1616.8</v>
          </cell>
          <cell r="H903">
            <v>1629.2</v>
          </cell>
        </row>
        <row r="904">
          <cell r="B904">
            <v>1740.9</v>
          </cell>
          <cell r="C904">
            <v>1688.4</v>
          </cell>
          <cell r="D904">
            <v>1648.5</v>
          </cell>
          <cell r="E904">
            <v>1636.9</v>
          </cell>
          <cell r="F904">
            <v>1625.7</v>
          </cell>
          <cell r="G904">
            <v>1616.8</v>
          </cell>
          <cell r="H904">
            <v>1629.2</v>
          </cell>
        </row>
        <row r="905">
          <cell r="B905">
            <v>1740.9</v>
          </cell>
          <cell r="C905">
            <v>1688.4</v>
          </cell>
          <cell r="D905">
            <v>1648.5</v>
          </cell>
          <cell r="E905">
            <v>1636.9</v>
          </cell>
          <cell r="F905">
            <v>1625.7</v>
          </cell>
          <cell r="G905">
            <v>1616.8</v>
          </cell>
          <cell r="H905">
            <v>1629.2</v>
          </cell>
        </row>
        <row r="906">
          <cell r="B906">
            <v>1740.9</v>
          </cell>
          <cell r="C906">
            <v>1688.4</v>
          </cell>
          <cell r="D906">
            <v>1648.4</v>
          </cell>
          <cell r="E906">
            <v>1636.9</v>
          </cell>
          <cell r="F906">
            <v>1625.7</v>
          </cell>
          <cell r="G906">
            <v>1616.8</v>
          </cell>
          <cell r="H906">
            <v>1629.2</v>
          </cell>
        </row>
        <row r="907">
          <cell r="B907">
            <v>1740.9</v>
          </cell>
          <cell r="C907">
            <v>1688.4</v>
          </cell>
          <cell r="D907">
            <v>1648.4</v>
          </cell>
          <cell r="E907">
            <v>1636.9</v>
          </cell>
          <cell r="F907">
            <v>1625.7</v>
          </cell>
          <cell r="G907">
            <v>1616.8</v>
          </cell>
          <cell r="H907">
            <v>1629.2</v>
          </cell>
        </row>
        <row r="908">
          <cell r="B908">
            <v>1740.9</v>
          </cell>
          <cell r="C908">
            <v>1688.4</v>
          </cell>
          <cell r="D908">
            <v>1648.4</v>
          </cell>
          <cell r="E908">
            <v>1636.9</v>
          </cell>
          <cell r="F908">
            <v>1625.7</v>
          </cell>
          <cell r="G908">
            <v>1616.8</v>
          </cell>
          <cell r="H908">
            <v>1629.2</v>
          </cell>
        </row>
        <row r="909">
          <cell r="B909">
            <v>1740.9</v>
          </cell>
          <cell r="C909">
            <v>1688.4</v>
          </cell>
          <cell r="D909">
            <v>1648.4</v>
          </cell>
          <cell r="E909">
            <v>1636.8</v>
          </cell>
          <cell r="F909">
            <v>1625.7</v>
          </cell>
          <cell r="G909">
            <v>1616.8</v>
          </cell>
          <cell r="H909">
            <v>1629.2</v>
          </cell>
        </row>
        <row r="910">
          <cell r="B910">
            <v>1740.9</v>
          </cell>
          <cell r="C910">
            <v>1688.4</v>
          </cell>
          <cell r="D910">
            <v>1648.4</v>
          </cell>
          <cell r="E910">
            <v>1636.8</v>
          </cell>
          <cell r="F910">
            <v>1625.7</v>
          </cell>
          <cell r="G910">
            <v>1616.8</v>
          </cell>
          <cell r="H910">
            <v>1629.2</v>
          </cell>
        </row>
        <row r="911">
          <cell r="B911">
            <v>1740.9</v>
          </cell>
          <cell r="C911">
            <v>1688.4</v>
          </cell>
          <cell r="D911">
            <v>1648.4</v>
          </cell>
          <cell r="E911">
            <v>1636.8</v>
          </cell>
          <cell r="F911">
            <v>1625.7</v>
          </cell>
          <cell r="G911">
            <v>1616.8</v>
          </cell>
          <cell r="H911">
            <v>1629.2</v>
          </cell>
        </row>
        <row r="912">
          <cell r="B912">
            <v>1740.9</v>
          </cell>
          <cell r="C912">
            <v>1688.4</v>
          </cell>
          <cell r="D912">
            <v>1648.4</v>
          </cell>
          <cell r="E912">
            <v>1636.8</v>
          </cell>
          <cell r="F912">
            <v>1625.7</v>
          </cell>
          <cell r="G912">
            <v>1616.8</v>
          </cell>
          <cell r="H912">
            <v>1629.2</v>
          </cell>
        </row>
        <row r="913">
          <cell r="B913">
            <v>1740.9</v>
          </cell>
          <cell r="C913">
            <v>1688.4</v>
          </cell>
          <cell r="D913">
            <v>1648.4</v>
          </cell>
          <cell r="E913">
            <v>1636.8</v>
          </cell>
          <cell r="F913">
            <v>1625.7</v>
          </cell>
          <cell r="G913">
            <v>1616.7</v>
          </cell>
          <cell r="H913">
            <v>1629.2</v>
          </cell>
        </row>
        <row r="914">
          <cell r="B914">
            <v>1740.9</v>
          </cell>
          <cell r="C914">
            <v>1688.4</v>
          </cell>
          <cell r="D914">
            <v>1648.4</v>
          </cell>
          <cell r="E914">
            <v>1636.8</v>
          </cell>
          <cell r="F914">
            <v>1625.7</v>
          </cell>
          <cell r="G914">
            <v>1616.7</v>
          </cell>
          <cell r="H914">
            <v>1629.2</v>
          </cell>
        </row>
        <row r="915">
          <cell r="B915">
            <v>1740.9</v>
          </cell>
          <cell r="C915">
            <v>1688.4</v>
          </cell>
          <cell r="D915">
            <v>1648.4</v>
          </cell>
          <cell r="E915">
            <v>1636.8</v>
          </cell>
          <cell r="F915">
            <v>1625.7</v>
          </cell>
          <cell r="G915">
            <v>1616.7</v>
          </cell>
          <cell r="H915">
            <v>1629.2</v>
          </cell>
        </row>
        <row r="916">
          <cell r="B916">
            <v>1740.9</v>
          </cell>
          <cell r="C916">
            <v>1688.4</v>
          </cell>
          <cell r="D916">
            <v>1648.4</v>
          </cell>
          <cell r="E916">
            <v>1636.8</v>
          </cell>
          <cell r="F916">
            <v>1625.7</v>
          </cell>
          <cell r="G916">
            <v>1616.7</v>
          </cell>
          <cell r="H916">
            <v>1629.2</v>
          </cell>
        </row>
        <row r="917">
          <cell r="B917">
            <v>1740.9</v>
          </cell>
          <cell r="C917">
            <v>1688.4</v>
          </cell>
          <cell r="D917">
            <v>1648.4</v>
          </cell>
          <cell r="E917">
            <v>1636.8</v>
          </cell>
          <cell r="F917">
            <v>1625.7</v>
          </cell>
          <cell r="G917">
            <v>1616.7</v>
          </cell>
          <cell r="H917">
            <v>1629.2</v>
          </cell>
        </row>
        <row r="918">
          <cell r="B918">
            <v>1740.9</v>
          </cell>
          <cell r="C918">
            <v>1688.4</v>
          </cell>
          <cell r="D918">
            <v>1648.4</v>
          </cell>
          <cell r="E918">
            <v>1636.8</v>
          </cell>
          <cell r="F918">
            <v>1625.7</v>
          </cell>
          <cell r="G918">
            <v>1616.7</v>
          </cell>
          <cell r="H918">
            <v>1629.2</v>
          </cell>
        </row>
        <row r="919">
          <cell r="B919">
            <v>1740.9</v>
          </cell>
          <cell r="C919">
            <v>1688.4</v>
          </cell>
          <cell r="D919">
            <v>1648.4</v>
          </cell>
          <cell r="E919">
            <v>1636.8</v>
          </cell>
          <cell r="F919">
            <v>1625.7</v>
          </cell>
          <cell r="G919">
            <v>1616.7</v>
          </cell>
          <cell r="H919">
            <v>1629.2</v>
          </cell>
        </row>
        <row r="920">
          <cell r="B920">
            <v>1740.9</v>
          </cell>
          <cell r="C920">
            <v>1688.4</v>
          </cell>
          <cell r="D920">
            <v>1648.4</v>
          </cell>
          <cell r="E920">
            <v>1636.8</v>
          </cell>
          <cell r="F920">
            <v>1625.7</v>
          </cell>
          <cell r="G920">
            <v>1616.7</v>
          </cell>
          <cell r="H920">
            <v>1629.2</v>
          </cell>
        </row>
        <row r="921">
          <cell r="B921">
            <v>1740.9</v>
          </cell>
          <cell r="C921">
            <v>1688.4</v>
          </cell>
          <cell r="D921">
            <v>1648.4</v>
          </cell>
          <cell r="E921">
            <v>1636.8</v>
          </cell>
          <cell r="F921">
            <v>1625.7</v>
          </cell>
          <cell r="G921">
            <v>1616.7</v>
          </cell>
          <cell r="H921">
            <v>1629.2</v>
          </cell>
        </row>
        <row r="922">
          <cell r="B922">
            <v>1740.9</v>
          </cell>
          <cell r="C922">
            <v>1688.4</v>
          </cell>
          <cell r="D922">
            <v>1648.4</v>
          </cell>
          <cell r="E922">
            <v>1636.8</v>
          </cell>
          <cell r="F922">
            <v>1625.7</v>
          </cell>
          <cell r="G922">
            <v>1616.7</v>
          </cell>
          <cell r="H922">
            <v>1629.2</v>
          </cell>
        </row>
        <row r="923">
          <cell r="B923">
            <v>1740.9</v>
          </cell>
          <cell r="C923">
            <v>1688.4</v>
          </cell>
          <cell r="D923">
            <v>1648.4</v>
          </cell>
          <cell r="E923">
            <v>1636.8</v>
          </cell>
          <cell r="F923">
            <v>1625.6</v>
          </cell>
          <cell r="G923">
            <v>1616.7</v>
          </cell>
          <cell r="H923">
            <v>1629.2</v>
          </cell>
        </row>
        <row r="924">
          <cell r="B924">
            <v>1740.9</v>
          </cell>
          <cell r="C924">
            <v>1688.4</v>
          </cell>
          <cell r="D924">
            <v>1648.4</v>
          </cell>
          <cell r="E924">
            <v>1636.8</v>
          </cell>
          <cell r="F924">
            <v>1625.6</v>
          </cell>
          <cell r="G924">
            <v>1616.7</v>
          </cell>
          <cell r="H924">
            <v>1629.2</v>
          </cell>
        </row>
        <row r="925">
          <cell r="B925">
            <v>1740.9</v>
          </cell>
          <cell r="C925">
            <v>1688.4</v>
          </cell>
          <cell r="D925">
            <v>1648.4</v>
          </cell>
          <cell r="E925">
            <v>1636.8</v>
          </cell>
          <cell r="F925">
            <v>1625.6</v>
          </cell>
          <cell r="G925">
            <v>1616.7</v>
          </cell>
          <cell r="H925">
            <v>1629.2</v>
          </cell>
        </row>
        <row r="926">
          <cell r="B926">
            <v>1740.9</v>
          </cell>
          <cell r="C926">
            <v>1688.4</v>
          </cell>
          <cell r="D926">
            <v>1648.4</v>
          </cell>
          <cell r="E926">
            <v>1636.8</v>
          </cell>
          <cell r="F926">
            <v>1625.6</v>
          </cell>
          <cell r="G926">
            <v>1616.7</v>
          </cell>
          <cell r="H926">
            <v>1629.2</v>
          </cell>
        </row>
        <row r="927">
          <cell r="B927">
            <v>1740.9</v>
          </cell>
          <cell r="C927">
            <v>1688.4</v>
          </cell>
          <cell r="D927">
            <v>1648.4</v>
          </cell>
          <cell r="E927">
            <v>1636.8</v>
          </cell>
          <cell r="F927">
            <v>1625.6</v>
          </cell>
          <cell r="G927">
            <v>1616.7</v>
          </cell>
          <cell r="H927">
            <v>1629.2</v>
          </cell>
        </row>
        <row r="928">
          <cell r="B928">
            <v>1740.9</v>
          </cell>
          <cell r="C928">
            <v>1688.4</v>
          </cell>
          <cell r="D928">
            <v>1648.4</v>
          </cell>
          <cell r="E928">
            <v>1636.8</v>
          </cell>
          <cell r="F928">
            <v>1625.6</v>
          </cell>
          <cell r="G928">
            <v>1616.7</v>
          </cell>
          <cell r="H928">
            <v>1629.2</v>
          </cell>
        </row>
        <row r="929">
          <cell r="B929">
            <v>1740.9</v>
          </cell>
          <cell r="C929">
            <v>1688.4</v>
          </cell>
          <cell r="D929">
            <v>1648.4</v>
          </cell>
          <cell r="E929">
            <v>1636.8</v>
          </cell>
          <cell r="F929">
            <v>1625.6</v>
          </cell>
          <cell r="G929">
            <v>1616.7</v>
          </cell>
          <cell r="H929">
            <v>1629.2</v>
          </cell>
        </row>
        <row r="930">
          <cell r="B930">
            <v>1740.9</v>
          </cell>
          <cell r="C930">
            <v>1688.4</v>
          </cell>
          <cell r="D930">
            <v>1648.4</v>
          </cell>
          <cell r="E930">
            <v>1636.8</v>
          </cell>
          <cell r="F930">
            <v>1625.5</v>
          </cell>
          <cell r="G930">
            <v>1616.7</v>
          </cell>
          <cell r="H930">
            <v>1629.2</v>
          </cell>
        </row>
        <row r="931">
          <cell r="B931">
            <v>1740.9</v>
          </cell>
          <cell r="C931">
            <v>1688.4</v>
          </cell>
          <cell r="D931">
            <v>1648.4</v>
          </cell>
          <cell r="E931">
            <v>1636.8</v>
          </cell>
          <cell r="F931">
            <v>1625.5</v>
          </cell>
          <cell r="G931">
            <v>1616.7</v>
          </cell>
          <cell r="H931">
            <v>1628.3</v>
          </cell>
        </row>
        <row r="932">
          <cell r="B932">
            <v>1740.9</v>
          </cell>
          <cell r="C932">
            <v>1688.4</v>
          </cell>
          <cell r="D932">
            <v>1648.4</v>
          </cell>
          <cell r="E932">
            <v>1636.1</v>
          </cell>
          <cell r="F932">
            <v>1625.5</v>
          </cell>
          <cell r="G932">
            <v>1616.7</v>
          </cell>
          <cell r="H932">
            <v>1628.3</v>
          </cell>
        </row>
        <row r="933">
          <cell r="B933">
            <v>1740.9</v>
          </cell>
          <cell r="C933">
            <v>1688.4</v>
          </cell>
          <cell r="D933">
            <v>1648.4</v>
          </cell>
          <cell r="E933">
            <v>1636.1</v>
          </cell>
          <cell r="F933">
            <v>1625.5</v>
          </cell>
          <cell r="G933">
            <v>1616.7</v>
          </cell>
          <cell r="H933">
            <v>1628.3</v>
          </cell>
        </row>
        <row r="934">
          <cell r="B934">
            <v>1740.9</v>
          </cell>
          <cell r="C934">
            <v>1688.4</v>
          </cell>
          <cell r="D934">
            <v>1648.4</v>
          </cell>
          <cell r="E934">
            <v>1636.1</v>
          </cell>
          <cell r="F934">
            <v>1625.5</v>
          </cell>
          <cell r="G934">
            <v>1616.7</v>
          </cell>
          <cell r="H934">
            <v>1628.3</v>
          </cell>
        </row>
        <row r="935">
          <cell r="B935">
            <v>1740.9</v>
          </cell>
          <cell r="C935">
            <v>1688.4</v>
          </cell>
          <cell r="D935">
            <v>1648.4</v>
          </cell>
          <cell r="E935">
            <v>1636.1</v>
          </cell>
          <cell r="F935">
            <v>1625.5</v>
          </cell>
          <cell r="G935">
            <v>1616.7</v>
          </cell>
          <cell r="H935">
            <v>1628.3</v>
          </cell>
        </row>
        <row r="936">
          <cell r="B936">
            <v>1740.9</v>
          </cell>
          <cell r="C936">
            <v>1688.4</v>
          </cell>
          <cell r="D936">
            <v>1648.4</v>
          </cell>
          <cell r="E936">
            <v>1636.1</v>
          </cell>
          <cell r="F936">
            <v>1625.5</v>
          </cell>
          <cell r="G936">
            <v>1616.7</v>
          </cell>
          <cell r="H936">
            <v>1628.3</v>
          </cell>
        </row>
        <row r="937">
          <cell r="B937">
            <v>1740.9</v>
          </cell>
          <cell r="C937">
            <v>1688.4</v>
          </cell>
          <cell r="D937">
            <v>1648.4</v>
          </cell>
          <cell r="E937">
            <v>1636.1</v>
          </cell>
          <cell r="F937">
            <v>1625.5</v>
          </cell>
          <cell r="G937">
            <v>1616.7</v>
          </cell>
          <cell r="H937">
            <v>1628.3</v>
          </cell>
        </row>
        <row r="938">
          <cell r="B938">
            <v>1740.9</v>
          </cell>
          <cell r="C938">
            <v>1688.4</v>
          </cell>
          <cell r="D938">
            <v>1648.4</v>
          </cell>
          <cell r="E938">
            <v>1636.1</v>
          </cell>
          <cell r="F938">
            <v>1625.5</v>
          </cell>
          <cell r="G938">
            <v>1616.7</v>
          </cell>
          <cell r="H938">
            <v>1628.3</v>
          </cell>
        </row>
        <row r="939">
          <cell r="B939">
            <v>1740.9</v>
          </cell>
          <cell r="C939">
            <v>1688.4</v>
          </cell>
          <cell r="D939">
            <v>1648.4</v>
          </cell>
          <cell r="E939">
            <v>1635.9</v>
          </cell>
          <cell r="F939">
            <v>1625.4</v>
          </cell>
          <cell r="G939">
            <v>1616.7</v>
          </cell>
          <cell r="H939">
            <v>1628.3</v>
          </cell>
        </row>
        <row r="940">
          <cell r="B940">
            <v>1740.9</v>
          </cell>
          <cell r="C940">
            <v>1688.4</v>
          </cell>
          <cell r="D940">
            <v>1648.4</v>
          </cell>
          <cell r="E940">
            <v>1635.9</v>
          </cell>
          <cell r="F940">
            <v>1625.4</v>
          </cell>
          <cell r="G940">
            <v>1616.7</v>
          </cell>
          <cell r="H940">
            <v>1628.3</v>
          </cell>
        </row>
        <row r="941">
          <cell r="B941">
            <v>1740.9</v>
          </cell>
          <cell r="C941">
            <v>1688.4</v>
          </cell>
          <cell r="D941">
            <v>1647</v>
          </cell>
          <cell r="E941">
            <v>1635.9</v>
          </cell>
          <cell r="F941">
            <v>1625.3</v>
          </cell>
          <cell r="G941">
            <v>1616.7</v>
          </cell>
          <cell r="H941">
            <v>1628.3</v>
          </cell>
        </row>
        <row r="942">
          <cell r="B942">
            <v>1740.9</v>
          </cell>
          <cell r="C942">
            <v>1688.4</v>
          </cell>
          <cell r="D942">
            <v>1647</v>
          </cell>
          <cell r="E942">
            <v>1635.9</v>
          </cell>
          <cell r="F942">
            <v>1625.3</v>
          </cell>
          <cell r="G942">
            <v>1616.7</v>
          </cell>
          <cell r="H942">
            <v>1628.3</v>
          </cell>
        </row>
        <row r="943">
          <cell r="B943">
            <v>1740.9</v>
          </cell>
          <cell r="C943">
            <v>1688.4</v>
          </cell>
          <cell r="D943">
            <v>1647</v>
          </cell>
          <cell r="E943">
            <v>1635.9</v>
          </cell>
          <cell r="F943">
            <v>1625.3</v>
          </cell>
          <cell r="G943">
            <v>1616.7</v>
          </cell>
          <cell r="H943">
            <v>1628.3</v>
          </cell>
        </row>
        <row r="944">
          <cell r="B944">
            <v>1740.9</v>
          </cell>
          <cell r="C944">
            <v>1688.4</v>
          </cell>
          <cell r="D944">
            <v>1647</v>
          </cell>
          <cell r="E944">
            <v>1635.9</v>
          </cell>
          <cell r="F944">
            <v>1625.3</v>
          </cell>
          <cell r="G944">
            <v>1616.7</v>
          </cell>
          <cell r="H944">
            <v>1628.3</v>
          </cell>
        </row>
        <row r="945">
          <cell r="B945">
            <v>1740.9</v>
          </cell>
          <cell r="C945">
            <v>1688.4</v>
          </cell>
          <cell r="D945">
            <v>1647</v>
          </cell>
          <cell r="E945">
            <v>1635.9</v>
          </cell>
          <cell r="F945">
            <v>1625.3</v>
          </cell>
          <cell r="G945">
            <v>1616.7</v>
          </cell>
          <cell r="H945">
            <v>1628.3</v>
          </cell>
        </row>
        <row r="946">
          <cell r="B946">
            <v>1740.9</v>
          </cell>
          <cell r="C946">
            <v>1688.4</v>
          </cell>
          <cell r="D946">
            <v>1647</v>
          </cell>
          <cell r="E946">
            <v>1635.9</v>
          </cell>
          <cell r="F946">
            <v>1625.3</v>
          </cell>
          <cell r="G946">
            <v>1616.7</v>
          </cell>
          <cell r="H946">
            <v>1628.3</v>
          </cell>
        </row>
        <row r="947">
          <cell r="B947">
            <v>1740.9</v>
          </cell>
          <cell r="C947">
            <v>1688.4</v>
          </cell>
          <cell r="D947">
            <v>1647</v>
          </cell>
          <cell r="E947">
            <v>1635.9</v>
          </cell>
          <cell r="F947">
            <v>1625.3</v>
          </cell>
          <cell r="G947">
            <v>1616.7</v>
          </cell>
          <cell r="H947">
            <v>1628.3</v>
          </cell>
        </row>
        <row r="948">
          <cell r="B948">
            <v>1740.9</v>
          </cell>
          <cell r="C948">
            <v>1688.4</v>
          </cell>
          <cell r="D948">
            <v>1647</v>
          </cell>
          <cell r="E948">
            <v>1635.9</v>
          </cell>
          <cell r="F948">
            <v>1625.3</v>
          </cell>
          <cell r="G948">
            <v>1616.7</v>
          </cell>
          <cell r="H948">
            <v>1628.3</v>
          </cell>
        </row>
        <row r="949">
          <cell r="B949">
            <v>1740.9</v>
          </cell>
          <cell r="C949">
            <v>1688.4</v>
          </cell>
          <cell r="D949">
            <v>1647</v>
          </cell>
          <cell r="E949">
            <v>1635.9</v>
          </cell>
          <cell r="F949">
            <v>1625.3</v>
          </cell>
          <cell r="G949">
            <v>1616.7</v>
          </cell>
          <cell r="H949">
            <v>1628.3</v>
          </cell>
        </row>
        <row r="950">
          <cell r="B950">
            <v>1740.9</v>
          </cell>
          <cell r="C950">
            <v>1688.4</v>
          </cell>
          <cell r="D950">
            <v>1647</v>
          </cell>
          <cell r="E950">
            <v>1635.9</v>
          </cell>
          <cell r="F950">
            <v>1625.3</v>
          </cell>
          <cell r="G950">
            <v>1616.6</v>
          </cell>
          <cell r="H950">
            <v>1628.3</v>
          </cell>
        </row>
        <row r="951">
          <cell r="B951">
            <v>1740.9</v>
          </cell>
          <cell r="C951">
            <v>1688.4</v>
          </cell>
          <cell r="D951">
            <v>1647</v>
          </cell>
          <cell r="E951">
            <v>1635.9</v>
          </cell>
          <cell r="F951">
            <v>1625.3</v>
          </cell>
          <cell r="G951">
            <v>1616.6</v>
          </cell>
          <cell r="H951">
            <v>1628.3</v>
          </cell>
        </row>
        <row r="952">
          <cell r="B952">
            <v>1740.9</v>
          </cell>
          <cell r="C952">
            <v>1688.4</v>
          </cell>
          <cell r="D952">
            <v>1647</v>
          </cell>
          <cell r="E952">
            <v>1635.9</v>
          </cell>
          <cell r="F952">
            <v>1625.3</v>
          </cell>
          <cell r="G952">
            <v>1616.6</v>
          </cell>
          <cell r="H952">
            <v>1628.3</v>
          </cell>
        </row>
        <row r="953">
          <cell r="B953">
            <v>1740.9</v>
          </cell>
          <cell r="C953">
            <v>1688.4</v>
          </cell>
          <cell r="D953">
            <v>1647</v>
          </cell>
          <cell r="E953">
            <v>1635.9</v>
          </cell>
          <cell r="F953">
            <v>1625.3</v>
          </cell>
          <cell r="G953">
            <v>1616.6</v>
          </cell>
          <cell r="H953">
            <v>1628.3</v>
          </cell>
        </row>
        <row r="954">
          <cell r="B954">
            <v>1740.9</v>
          </cell>
          <cell r="C954">
            <v>1688.4</v>
          </cell>
          <cell r="D954">
            <v>1647</v>
          </cell>
          <cell r="E954">
            <v>1635.9</v>
          </cell>
          <cell r="F954">
            <v>1625.3</v>
          </cell>
          <cell r="G954">
            <v>1616.6</v>
          </cell>
          <cell r="H954">
            <v>1628.3</v>
          </cell>
        </row>
        <row r="955">
          <cell r="B955">
            <v>1740.9</v>
          </cell>
          <cell r="C955">
            <v>1688.4</v>
          </cell>
          <cell r="D955">
            <v>1647</v>
          </cell>
          <cell r="E955">
            <v>1635.9</v>
          </cell>
          <cell r="F955">
            <v>1625.3</v>
          </cell>
          <cell r="G955">
            <v>1616.6</v>
          </cell>
          <cell r="H955">
            <v>1628.3</v>
          </cell>
        </row>
        <row r="956">
          <cell r="B956">
            <v>1740.9</v>
          </cell>
          <cell r="C956">
            <v>1688.4</v>
          </cell>
          <cell r="D956">
            <v>1647</v>
          </cell>
          <cell r="E956">
            <v>1635.9</v>
          </cell>
          <cell r="F956">
            <v>1625.3</v>
          </cell>
          <cell r="G956">
            <v>1616.6</v>
          </cell>
          <cell r="H956">
            <v>1628.3</v>
          </cell>
        </row>
        <row r="957">
          <cell r="B957">
            <v>1740.9</v>
          </cell>
          <cell r="C957">
            <v>1688.4</v>
          </cell>
          <cell r="D957">
            <v>1647</v>
          </cell>
          <cell r="E957">
            <v>1635.9</v>
          </cell>
          <cell r="F957">
            <v>1625.3</v>
          </cell>
          <cell r="G957">
            <v>1616.6</v>
          </cell>
          <cell r="H957">
            <v>1628.3</v>
          </cell>
        </row>
        <row r="958">
          <cell r="B958">
            <v>1740.9</v>
          </cell>
          <cell r="C958">
            <v>1688.4</v>
          </cell>
          <cell r="D958">
            <v>1647</v>
          </cell>
          <cell r="E958">
            <v>1635.9</v>
          </cell>
          <cell r="F958">
            <v>1625.3</v>
          </cell>
          <cell r="G958">
            <v>1616.6</v>
          </cell>
          <cell r="H958">
            <v>1628.3</v>
          </cell>
        </row>
        <row r="959">
          <cell r="B959">
            <v>1740.9</v>
          </cell>
          <cell r="C959">
            <v>1688.4</v>
          </cell>
          <cell r="D959">
            <v>1643.9</v>
          </cell>
          <cell r="E959">
            <v>1635.9</v>
          </cell>
          <cell r="F959">
            <v>1625.3</v>
          </cell>
          <cell r="G959">
            <v>1616.6</v>
          </cell>
          <cell r="H959">
            <v>1628.3</v>
          </cell>
        </row>
        <row r="960">
          <cell r="B960">
            <v>1740.9</v>
          </cell>
          <cell r="C960">
            <v>1688.4</v>
          </cell>
          <cell r="D960">
            <v>1643.9</v>
          </cell>
          <cell r="E960">
            <v>1635.9</v>
          </cell>
          <cell r="F960">
            <v>1625.3</v>
          </cell>
          <cell r="G960">
            <v>1616.6</v>
          </cell>
          <cell r="H960">
            <v>1628.3</v>
          </cell>
        </row>
        <row r="961">
          <cell r="B961">
            <v>1740.9</v>
          </cell>
          <cell r="C961">
            <v>1688.4</v>
          </cell>
          <cell r="D961">
            <v>1643.9</v>
          </cell>
          <cell r="E961">
            <v>1635.9</v>
          </cell>
          <cell r="F961">
            <v>1625.3</v>
          </cell>
          <cell r="G961">
            <v>1616.6</v>
          </cell>
          <cell r="H961">
            <v>1628.3</v>
          </cell>
        </row>
        <row r="962">
          <cell r="B962">
            <v>1740.9</v>
          </cell>
          <cell r="C962">
            <v>1688.4</v>
          </cell>
          <cell r="D962">
            <v>1643.9</v>
          </cell>
          <cell r="E962">
            <v>1635.9</v>
          </cell>
          <cell r="F962">
            <v>1625.3</v>
          </cell>
          <cell r="G962">
            <v>1616.6</v>
          </cell>
          <cell r="H962">
            <v>1628.3</v>
          </cell>
        </row>
        <row r="963">
          <cell r="B963">
            <v>1740.9</v>
          </cell>
          <cell r="C963">
            <v>1688.4</v>
          </cell>
          <cell r="D963">
            <v>1643.9</v>
          </cell>
          <cell r="E963">
            <v>1635.9</v>
          </cell>
          <cell r="F963">
            <v>1625.3</v>
          </cell>
          <cell r="G963">
            <v>1616.6</v>
          </cell>
          <cell r="H963">
            <v>1628.3</v>
          </cell>
        </row>
        <row r="964">
          <cell r="B964">
            <v>1740.9</v>
          </cell>
          <cell r="C964">
            <v>1688.4</v>
          </cell>
          <cell r="D964">
            <v>1643.9</v>
          </cell>
          <cell r="E964">
            <v>1635.9</v>
          </cell>
          <cell r="F964">
            <v>1625.3</v>
          </cell>
          <cell r="G964">
            <v>1616.6</v>
          </cell>
          <cell r="H964">
            <v>1628.3</v>
          </cell>
        </row>
        <row r="965">
          <cell r="B965">
            <v>1740.9</v>
          </cell>
          <cell r="C965">
            <v>1688.4</v>
          </cell>
          <cell r="D965">
            <v>1643.9</v>
          </cell>
          <cell r="E965">
            <v>1635.9</v>
          </cell>
          <cell r="F965">
            <v>1625.3</v>
          </cell>
          <cell r="G965">
            <v>1616.6</v>
          </cell>
          <cell r="H965">
            <v>1628.3</v>
          </cell>
        </row>
        <row r="966">
          <cell r="B966">
            <v>1740.9</v>
          </cell>
          <cell r="C966">
            <v>1688.4</v>
          </cell>
          <cell r="D966">
            <v>1643.9</v>
          </cell>
          <cell r="E966">
            <v>1635.9</v>
          </cell>
          <cell r="F966">
            <v>1625.3</v>
          </cell>
          <cell r="G966">
            <v>1616.6</v>
          </cell>
          <cell r="H966">
            <v>1628.3</v>
          </cell>
        </row>
        <row r="967">
          <cell r="B967">
            <v>1740.9</v>
          </cell>
          <cell r="C967">
            <v>1688.4</v>
          </cell>
          <cell r="D967">
            <v>1643.9</v>
          </cell>
          <cell r="E967">
            <v>1635.9</v>
          </cell>
          <cell r="F967">
            <v>1625.3</v>
          </cell>
          <cell r="G967">
            <v>1616.5</v>
          </cell>
          <cell r="H967">
            <v>1628.3</v>
          </cell>
        </row>
        <row r="968">
          <cell r="B968">
            <v>1740.9</v>
          </cell>
          <cell r="C968">
            <v>1688.4</v>
          </cell>
          <cell r="D968">
            <v>1643.9</v>
          </cell>
          <cell r="E968">
            <v>1635.9</v>
          </cell>
          <cell r="F968">
            <v>1625.3</v>
          </cell>
          <cell r="G968">
            <v>1616.5</v>
          </cell>
          <cell r="H968">
            <v>1628.3</v>
          </cell>
        </row>
        <row r="969">
          <cell r="B969">
            <v>1740.9</v>
          </cell>
          <cell r="C969">
            <v>1688.4</v>
          </cell>
          <cell r="D969">
            <v>1642.9</v>
          </cell>
          <cell r="E969">
            <v>1635.9</v>
          </cell>
          <cell r="F969">
            <v>1625.3</v>
          </cell>
          <cell r="G969">
            <v>1616.5</v>
          </cell>
          <cell r="H969">
            <v>1628.3</v>
          </cell>
        </row>
        <row r="970">
          <cell r="B970">
            <v>1740.9</v>
          </cell>
          <cell r="C970">
            <v>1688.4</v>
          </cell>
          <cell r="D970">
            <v>1642.9</v>
          </cell>
          <cell r="E970">
            <v>1635.9</v>
          </cell>
          <cell r="F970">
            <v>1625.3</v>
          </cell>
          <cell r="G970">
            <v>1616.5</v>
          </cell>
          <cell r="H970">
            <v>1628.3</v>
          </cell>
        </row>
        <row r="971">
          <cell r="B971">
            <v>1740.9</v>
          </cell>
          <cell r="C971">
            <v>1688.4</v>
          </cell>
          <cell r="D971">
            <v>1642.9</v>
          </cell>
          <cell r="E971">
            <v>1635.9</v>
          </cell>
          <cell r="F971">
            <v>1625.3</v>
          </cell>
          <cell r="G971">
            <v>1616.5</v>
          </cell>
          <cell r="H971">
            <v>1627.8</v>
          </cell>
        </row>
        <row r="972">
          <cell r="B972">
            <v>1740.9</v>
          </cell>
          <cell r="C972">
            <v>1688.4</v>
          </cell>
          <cell r="D972">
            <v>1642.9</v>
          </cell>
          <cell r="E972">
            <v>1635.9</v>
          </cell>
          <cell r="F972">
            <v>1625.3</v>
          </cell>
          <cell r="G972">
            <v>1616.5</v>
          </cell>
          <cell r="H972">
            <v>1627.8</v>
          </cell>
        </row>
        <row r="973">
          <cell r="B973">
            <v>1740.9</v>
          </cell>
          <cell r="C973">
            <v>1688.4</v>
          </cell>
          <cell r="D973">
            <v>1642.9</v>
          </cell>
          <cell r="E973">
            <v>1635.9</v>
          </cell>
          <cell r="F973">
            <v>1625.3</v>
          </cell>
          <cell r="G973">
            <v>1616.5</v>
          </cell>
          <cell r="H973">
            <v>1627.8</v>
          </cell>
        </row>
        <row r="974">
          <cell r="B974">
            <v>1740.9</v>
          </cell>
          <cell r="C974">
            <v>1688.4</v>
          </cell>
          <cell r="D974">
            <v>1642.9</v>
          </cell>
          <cell r="E974">
            <v>1635.9</v>
          </cell>
          <cell r="F974">
            <v>1625.3</v>
          </cell>
          <cell r="G974">
            <v>1616.5</v>
          </cell>
          <cell r="H974">
            <v>1627.8</v>
          </cell>
        </row>
        <row r="975">
          <cell r="B975">
            <v>1740.9</v>
          </cell>
          <cell r="C975">
            <v>1688.4</v>
          </cell>
          <cell r="D975">
            <v>1642.9</v>
          </cell>
          <cell r="E975">
            <v>1635.8</v>
          </cell>
          <cell r="F975">
            <v>1625.3</v>
          </cell>
          <cell r="G975">
            <v>1616.5</v>
          </cell>
          <cell r="H975">
            <v>1627.8</v>
          </cell>
        </row>
        <row r="976">
          <cell r="B976">
            <v>1740.9</v>
          </cell>
          <cell r="C976">
            <v>1688.4</v>
          </cell>
          <cell r="D976">
            <v>1642.9</v>
          </cell>
          <cell r="E976">
            <v>1635.8</v>
          </cell>
          <cell r="F976">
            <v>1625.3</v>
          </cell>
          <cell r="G976">
            <v>1616.5</v>
          </cell>
          <cell r="H976">
            <v>1627.8</v>
          </cell>
        </row>
        <row r="977">
          <cell r="B977">
            <v>1740.9</v>
          </cell>
          <cell r="C977">
            <v>1688.4</v>
          </cell>
          <cell r="D977">
            <v>1642.9</v>
          </cell>
          <cell r="E977">
            <v>1635.8</v>
          </cell>
          <cell r="F977">
            <v>1625.3</v>
          </cell>
          <cell r="G977">
            <v>1616.5</v>
          </cell>
          <cell r="H977">
            <v>1627.8</v>
          </cell>
        </row>
        <row r="978">
          <cell r="B978">
            <v>1740.9</v>
          </cell>
          <cell r="C978">
            <v>1688.4</v>
          </cell>
          <cell r="D978">
            <v>1642.9</v>
          </cell>
          <cell r="E978">
            <v>1635.8</v>
          </cell>
          <cell r="F978">
            <v>1625.3</v>
          </cell>
          <cell r="G978">
            <v>1616.5</v>
          </cell>
          <cell r="H978">
            <v>1627.8</v>
          </cell>
        </row>
        <row r="979">
          <cell r="B979">
            <v>1740.9</v>
          </cell>
          <cell r="C979">
            <v>1688.4</v>
          </cell>
          <cell r="D979">
            <v>1642.9</v>
          </cell>
          <cell r="E979">
            <v>1635.8</v>
          </cell>
          <cell r="F979">
            <v>1625.3</v>
          </cell>
          <cell r="G979">
            <v>1616.5</v>
          </cell>
          <cell r="H979">
            <v>1627.8</v>
          </cell>
        </row>
        <row r="980">
          <cell r="B980">
            <v>1740.9</v>
          </cell>
          <cell r="C980">
            <v>1688.4</v>
          </cell>
          <cell r="D980">
            <v>1642.9</v>
          </cell>
          <cell r="E980">
            <v>1635.8</v>
          </cell>
          <cell r="F980">
            <v>1625.3</v>
          </cell>
          <cell r="G980">
            <v>1616.5</v>
          </cell>
          <cell r="H980">
            <v>1627.8</v>
          </cell>
        </row>
        <row r="981">
          <cell r="B981">
            <v>1740.9</v>
          </cell>
          <cell r="C981">
            <v>1688.4</v>
          </cell>
          <cell r="D981">
            <v>1642.9</v>
          </cell>
          <cell r="E981">
            <v>1635.8</v>
          </cell>
          <cell r="F981">
            <v>1625.1</v>
          </cell>
          <cell r="G981">
            <v>1616.5</v>
          </cell>
          <cell r="H981">
            <v>1627.8</v>
          </cell>
        </row>
        <row r="982">
          <cell r="B982">
            <v>1740.9</v>
          </cell>
          <cell r="C982">
            <v>1688.4</v>
          </cell>
          <cell r="D982">
            <v>1642.9</v>
          </cell>
          <cell r="E982">
            <v>1635.8</v>
          </cell>
          <cell r="F982">
            <v>1625.1</v>
          </cell>
          <cell r="G982">
            <v>1616.5</v>
          </cell>
          <cell r="H982">
            <v>1627.8</v>
          </cell>
        </row>
        <row r="983">
          <cell r="B983">
            <v>1740.9</v>
          </cell>
          <cell r="C983">
            <v>1688.4</v>
          </cell>
          <cell r="D983">
            <v>1642.9</v>
          </cell>
          <cell r="E983">
            <v>1635.8</v>
          </cell>
          <cell r="F983">
            <v>1625.1</v>
          </cell>
          <cell r="G983">
            <v>1616.5</v>
          </cell>
          <cell r="H983">
            <v>1627.8</v>
          </cell>
        </row>
        <row r="984">
          <cell r="B984">
            <v>1740.9</v>
          </cell>
          <cell r="C984">
            <v>1688.4</v>
          </cell>
          <cell r="D984">
            <v>1642.9</v>
          </cell>
          <cell r="E984">
            <v>1635.8</v>
          </cell>
          <cell r="F984">
            <v>1625.1</v>
          </cell>
          <cell r="G984">
            <v>1616.5</v>
          </cell>
          <cell r="H984">
            <v>1627.8</v>
          </cell>
        </row>
        <row r="985">
          <cell r="B985">
            <v>1740.9</v>
          </cell>
          <cell r="C985">
            <v>1688.4</v>
          </cell>
          <cell r="D985">
            <v>1642.9</v>
          </cell>
          <cell r="E985">
            <v>1635.8</v>
          </cell>
          <cell r="F985">
            <v>1625.1</v>
          </cell>
          <cell r="G985">
            <v>1616.5</v>
          </cell>
          <cell r="H985">
            <v>1627.8</v>
          </cell>
        </row>
        <row r="986">
          <cell r="B986">
            <v>1740.9</v>
          </cell>
          <cell r="C986">
            <v>1688.4</v>
          </cell>
          <cell r="D986">
            <v>1642.9</v>
          </cell>
          <cell r="E986">
            <v>1635.8</v>
          </cell>
          <cell r="F986">
            <v>1625.1</v>
          </cell>
          <cell r="G986">
            <v>1616.5</v>
          </cell>
          <cell r="H986">
            <v>1627.8</v>
          </cell>
        </row>
        <row r="987">
          <cell r="B987">
            <v>1740.9</v>
          </cell>
          <cell r="C987">
            <v>1688.4</v>
          </cell>
          <cell r="D987">
            <v>1642.9</v>
          </cell>
          <cell r="E987">
            <v>1635.8</v>
          </cell>
          <cell r="F987">
            <v>1625</v>
          </cell>
          <cell r="G987">
            <v>1616.5</v>
          </cell>
          <cell r="H987">
            <v>1627.8</v>
          </cell>
        </row>
        <row r="988">
          <cell r="B988">
            <v>1740.9</v>
          </cell>
          <cell r="C988">
            <v>1688.4</v>
          </cell>
          <cell r="D988">
            <v>1642.9</v>
          </cell>
          <cell r="E988">
            <v>1635.8</v>
          </cell>
          <cell r="F988">
            <v>1625</v>
          </cell>
          <cell r="G988">
            <v>1616.5</v>
          </cell>
          <cell r="H988">
            <v>1627.8</v>
          </cell>
        </row>
        <row r="989">
          <cell r="B989">
            <v>1740.9</v>
          </cell>
          <cell r="C989">
            <v>1688.4</v>
          </cell>
          <cell r="D989">
            <v>1642.9</v>
          </cell>
          <cell r="E989">
            <v>1635.8</v>
          </cell>
          <cell r="F989">
            <v>1625</v>
          </cell>
          <cell r="G989">
            <v>1616.5</v>
          </cell>
          <cell r="H989">
            <v>1627.8</v>
          </cell>
        </row>
        <row r="990">
          <cell r="B990">
            <v>1740.9</v>
          </cell>
          <cell r="C990">
            <v>1688.4</v>
          </cell>
          <cell r="D990">
            <v>1642.9</v>
          </cell>
          <cell r="E990">
            <v>1635.8</v>
          </cell>
          <cell r="F990">
            <v>1625</v>
          </cell>
          <cell r="G990">
            <v>1616.5</v>
          </cell>
          <cell r="H990">
            <v>1627.8</v>
          </cell>
        </row>
        <row r="991">
          <cell r="B991">
            <v>1740.9</v>
          </cell>
          <cell r="C991">
            <v>1688.4</v>
          </cell>
          <cell r="D991">
            <v>1642.9</v>
          </cell>
          <cell r="E991">
            <v>1635.8</v>
          </cell>
          <cell r="F991">
            <v>1625</v>
          </cell>
          <cell r="G991">
            <v>1616.5</v>
          </cell>
          <cell r="H991">
            <v>1627.8</v>
          </cell>
        </row>
        <row r="992">
          <cell r="B992">
            <v>1740.9</v>
          </cell>
          <cell r="C992">
            <v>1688.4</v>
          </cell>
          <cell r="D992">
            <v>1642.9</v>
          </cell>
          <cell r="E992">
            <v>1635.8</v>
          </cell>
          <cell r="F992">
            <v>1625</v>
          </cell>
          <cell r="G992">
            <v>1616.5</v>
          </cell>
          <cell r="H992">
            <v>1627.8</v>
          </cell>
        </row>
        <row r="993">
          <cell r="B993">
            <v>1740.9</v>
          </cell>
          <cell r="C993">
            <v>1688.4</v>
          </cell>
          <cell r="D993">
            <v>1642.9</v>
          </cell>
          <cell r="E993">
            <v>1635.8</v>
          </cell>
          <cell r="F993">
            <v>1625</v>
          </cell>
          <cell r="G993">
            <v>1616.5</v>
          </cell>
          <cell r="H993">
            <v>1627.8</v>
          </cell>
        </row>
        <row r="994">
          <cell r="B994">
            <v>1740.9</v>
          </cell>
          <cell r="C994">
            <v>1688.4</v>
          </cell>
          <cell r="D994">
            <v>1642.9</v>
          </cell>
          <cell r="E994">
            <v>1635.8</v>
          </cell>
          <cell r="F994">
            <v>1624.7</v>
          </cell>
          <cell r="G994">
            <v>1616.5</v>
          </cell>
          <cell r="H994">
            <v>1627.8</v>
          </cell>
        </row>
        <row r="995">
          <cell r="B995">
            <v>1740.9</v>
          </cell>
          <cell r="C995">
            <v>1688.4</v>
          </cell>
          <cell r="D995">
            <v>1642.9</v>
          </cell>
          <cell r="E995">
            <v>1635.8</v>
          </cell>
          <cell r="F995">
            <v>1624.7</v>
          </cell>
          <cell r="G995">
            <v>1616.5</v>
          </cell>
          <cell r="H995">
            <v>1627.8</v>
          </cell>
        </row>
        <row r="996">
          <cell r="B996">
            <v>1740.9</v>
          </cell>
          <cell r="C996">
            <v>1688.4</v>
          </cell>
          <cell r="D996">
            <v>1642.9</v>
          </cell>
          <cell r="E996">
            <v>1635.8</v>
          </cell>
          <cell r="F996">
            <v>1624.7</v>
          </cell>
          <cell r="G996">
            <v>1616.5</v>
          </cell>
          <cell r="H996">
            <v>1627.8</v>
          </cell>
        </row>
        <row r="997">
          <cell r="B997">
            <v>1740.9</v>
          </cell>
          <cell r="C997">
            <v>1688.4</v>
          </cell>
          <cell r="D997">
            <v>1642.9</v>
          </cell>
          <cell r="E997">
            <v>1635.8</v>
          </cell>
          <cell r="F997">
            <v>1624.7</v>
          </cell>
          <cell r="G997">
            <v>1616.5</v>
          </cell>
          <cell r="H997">
            <v>1627.8</v>
          </cell>
        </row>
        <row r="998">
          <cell r="B998">
            <v>1740.9</v>
          </cell>
          <cell r="C998">
            <v>1688.4</v>
          </cell>
          <cell r="D998">
            <v>1642.9</v>
          </cell>
          <cell r="E998">
            <v>1635.8</v>
          </cell>
          <cell r="F998">
            <v>1624.7</v>
          </cell>
          <cell r="G998">
            <v>1616.5</v>
          </cell>
          <cell r="H998">
            <v>1627.8</v>
          </cell>
        </row>
        <row r="999">
          <cell r="B999">
            <v>1740.9</v>
          </cell>
          <cell r="C999">
            <v>1688.4</v>
          </cell>
          <cell r="D999">
            <v>1642.9</v>
          </cell>
          <cell r="E999">
            <v>1635.8</v>
          </cell>
          <cell r="F999">
            <v>1624.3</v>
          </cell>
          <cell r="G999">
            <v>1616.5</v>
          </cell>
          <cell r="H999">
            <v>1627.8</v>
          </cell>
        </row>
        <row r="1000">
          <cell r="B1000">
            <v>1740.9</v>
          </cell>
          <cell r="C1000">
            <v>1688.4</v>
          </cell>
          <cell r="D1000">
            <v>1642.9</v>
          </cell>
          <cell r="E1000">
            <v>1635.8</v>
          </cell>
          <cell r="F1000">
            <v>1624.3</v>
          </cell>
          <cell r="G1000">
            <v>1616.5</v>
          </cell>
          <cell r="H1000">
            <v>1627.8</v>
          </cell>
        </row>
        <row r="1001">
          <cell r="B1001">
            <v>1740.9</v>
          </cell>
          <cell r="C1001">
            <v>1688.4</v>
          </cell>
          <cell r="D1001">
            <v>1642.9</v>
          </cell>
          <cell r="E1001">
            <v>1635.8</v>
          </cell>
          <cell r="F1001">
            <v>1624.3</v>
          </cell>
          <cell r="G1001">
            <v>1616.5</v>
          </cell>
          <cell r="H1001">
            <v>1627.8</v>
          </cell>
        </row>
        <row r="1002">
          <cell r="B1002">
            <v>1740.9</v>
          </cell>
          <cell r="C1002">
            <v>1688.4</v>
          </cell>
          <cell r="D1002">
            <v>1642.9</v>
          </cell>
          <cell r="E1002">
            <v>1635.8</v>
          </cell>
          <cell r="F1002">
            <v>1624.3</v>
          </cell>
          <cell r="G1002">
            <v>1616.5</v>
          </cell>
          <cell r="H1002">
            <v>1627.8</v>
          </cell>
        </row>
        <row r="1003">
          <cell r="B1003">
            <v>1740.9</v>
          </cell>
          <cell r="C1003">
            <v>1688.4</v>
          </cell>
          <cell r="D1003">
            <v>1642.9</v>
          </cell>
          <cell r="E1003">
            <v>1635.8</v>
          </cell>
          <cell r="F1003">
            <v>1624.3</v>
          </cell>
          <cell r="G1003">
            <v>1616.5</v>
          </cell>
          <cell r="H1003">
            <v>1627.8</v>
          </cell>
        </row>
        <row r="1004">
          <cell r="B1004">
            <v>1740.9</v>
          </cell>
          <cell r="C1004">
            <v>1688.4</v>
          </cell>
          <cell r="D1004">
            <v>1642.9</v>
          </cell>
          <cell r="E1004">
            <v>1635.8</v>
          </cell>
          <cell r="F1004">
            <v>1624.3</v>
          </cell>
          <cell r="G1004">
            <v>1616.5</v>
          </cell>
          <cell r="H1004">
            <v>1627.8</v>
          </cell>
        </row>
        <row r="1005">
          <cell r="B1005">
            <v>1740.9</v>
          </cell>
          <cell r="C1005">
            <v>1688.4</v>
          </cell>
          <cell r="D1005">
            <v>1642.9</v>
          </cell>
          <cell r="E1005">
            <v>1635.8</v>
          </cell>
          <cell r="F1005">
            <v>1623.9</v>
          </cell>
          <cell r="G1005">
            <v>1616.5</v>
          </cell>
          <cell r="H1005">
            <v>1627.8</v>
          </cell>
        </row>
        <row r="1006">
          <cell r="B1006">
            <v>1740.9</v>
          </cell>
          <cell r="C1006">
            <v>1684.6</v>
          </cell>
          <cell r="D1006">
            <v>1642.5</v>
          </cell>
          <cell r="E1006">
            <v>1635.8</v>
          </cell>
          <cell r="F1006">
            <v>1623.9</v>
          </cell>
          <cell r="G1006">
            <v>1616.5</v>
          </cell>
          <cell r="H1006">
            <v>1627.8</v>
          </cell>
        </row>
        <row r="1007">
          <cell r="B1007">
            <v>1740.9</v>
          </cell>
          <cell r="C1007">
            <v>1684.6</v>
          </cell>
          <cell r="D1007">
            <v>1642.5</v>
          </cell>
          <cell r="E1007">
            <v>1635.8</v>
          </cell>
          <cell r="F1007">
            <v>1623.9</v>
          </cell>
          <cell r="G1007">
            <v>1616.5</v>
          </cell>
          <cell r="H1007">
            <v>1627.8</v>
          </cell>
        </row>
        <row r="1008">
          <cell r="B1008">
            <v>1740.9</v>
          </cell>
          <cell r="C1008">
            <v>1684.6</v>
          </cell>
          <cell r="D1008">
            <v>1642.5</v>
          </cell>
          <cell r="E1008">
            <v>1635.8</v>
          </cell>
          <cell r="F1008">
            <v>1623.9</v>
          </cell>
          <cell r="G1008">
            <v>1616.5</v>
          </cell>
          <cell r="H1008">
            <v>1627.8</v>
          </cell>
        </row>
        <row r="1009">
          <cell r="B1009">
            <v>1740.9</v>
          </cell>
          <cell r="C1009">
            <v>1684.6</v>
          </cell>
          <cell r="D1009">
            <v>1642.5</v>
          </cell>
          <cell r="E1009">
            <v>1635.8</v>
          </cell>
          <cell r="F1009">
            <v>1623.9</v>
          </cell>
          <cell r="G1009">
            <v>1616.5</v>
          </cell>
          <cell r="H1009">
            <v>1627.8</v>
          </cell>
        </row>
        <row r="1010">
          <cell r="B1010">
            <v>1740.9</v>
          </cell>
          <cell r="C1010">
            <v>1684.6</v>
          </cell>
          <cell r="D1010">
            <v>1642.5</v>
          </cell>
          <cell r="E1010">
            <v>1635.8</v>
          </cell>
          <cell r="F1010">
            <v>1623.9</v>
          </cell>
          <cell r="G1010">
            <v>1616.5</v>
          </cell>
          <cell r="H1010">
            <v>1627.8</v>
          </cell>
        </row>
        <row r="1011">
          <cell r="B1011">
            <v>1740.9</v>
          </cell>
          <cell r="C1011">
            <v>1684.6</v>
          </cell>
          <cell r="D1011">
            <v>1642.5</v>
          </cell>
          <cell r="E1011">
            <v>1635.8</v>
          </cell>
          <cell r="F1011">
            <v>1623.9</v>
          </cell>
          <cell r="G1011">
            <v>1616.5</v>
          </cell>
          <cell r="H1011">
            <v>1626.8</v>
          </cell>
        </row>
        <row r="1012">
          <cell r="B1012">
            <v>1740.9</v>
          </cell>
          <cell r="C1012">
            <v>1684.6</v>
          </cell>
          <cell r="D1012">
            <v>1642.5</v>
          </cell>
          <cell r="E1012">
            <v>1635.8</v>
          </cell>
          <cell r="F1012">
            <v>1623.9</v>
          </cell>
          <cell r="G1012">
            <v>1616.5</v>
          </cell>
          <cell r="H1012">
            <v>1626.8</v>
          </cell>
        </row>
        <row r="1013">
          <cell r="B1013">
            <v>1740.9</v>
          </cell>
          <cell r="C1013">
            <v>1684.6</v>
          </cell>
          <cell r="D1013">
            <v>1642.5</v>
          </cell>
          <cell r="E1013">
            <v>1635.8</v>
          </cell>
          <cell r="F1013">
            <v>1623.9</v>
          </cell>
          <cell r="G1013">
            <v>1616.5</v>
          </cell>
          <cell r="H1013">
            <v>1626.8</v>
          </cell>
        </row>
        <row r="1014">
          <cell r="B1014">
            <v>1740.9</v>
          </cell>
          <cell r="C1014">
            <v>1684.6</v>
          </cell>
          <cell r="D1014">
            <v>1642.5</v>
          </cell>
          <cell r="E1014">
            <v>1635.8</v>
          </cell>
          <cell r="F1014">
            <v>1623.9</v>
          </cell>
          <cell r="G1014">
            <v>1616.5</v>
          </cell>
          <cell r="H1014">
            <v>1626.8</v>
          </cell>
        </row>
        <row r="1015">
          <cell r="B1015">
            <v>1740.9</v>
          </cell>
          <cell r="C1015">
            <v>1684.6</v>
          </cell>
          <cell r="D1015">
            <v>1642.5</v>
          </cell>
          <cell r="E1015">
            <v>1635.8</v>
          </cell>
          <cell r="F1015">
            <v>1623.9</v>
          </cell>
          <cell r="G1015">
            <v>1616.5</v>
          </cell>
          <cell r="H1015">
            <v>1626.8</v>
          </cell>
        </row>
        <row r="1016">
          <cell r="B1016">
            <v>1740.9</v>
          </cell>
          <cell r="C1016">
            <v>1684.6</v>
          </cell>
          <cell r="D1016">
            <v>1642.5</v>
          </cell>
          <cell r="E1016">
            <v>1635.8</v>
          </cell>
          <cell r="F1016">
            <v>1623.9</v>
          </cell>
          <cell r="G1016">
            <v>1616.5</v>
          </cell>
          <cell r="H1016">
            <v>1626.8</v>
          </cell>
        </row>
        <row r="1017">
          <cell r="B1017">
            <v>1740.9</v>
          </cell>
          <cell r="C1017">
            <v>1684.6</v>
          </cell>
          <cell r="D1017">
            <v>1642.5</v>
          </cell>
          <cell r="E1017">
            <v>1635.8</v>
          </cell>
          <cell r="F1017">
            <v>1623.9</v>
          </cell>
          <cell r="G1017">
            <v>1616.5</v>
          </cell>
          <cell r="H1017">
            <v>1626.8</v>
          </cell>
        </row>
        <row r="1018">
          <cell r="B1018">
            <v>1740.9</v>
          </cell>
          <cell r="C1018">
            <v>1684.6</v>
          </cell>
          <cell r="D1018">
            <v>1642.5</v>
          </cell>
          <cell r="E1018">
            <v>1635.8</v>
          </cell>
          <cell r="F1018">
            <v>1623.9</v>
          </cell>
          <cell r="G1018">
            <v>1616.5</v>
          </cell>
          <cell r="H1018">
            <v>1626.8</v>
          </cell>
        </row>
        <row r="1019">
          <cell r="B1019">
            <v>1740.9</v>
          </cell>
          <cell r="C1019">
            <v>1684.6</v>
          </cell>
          <cell r="D1019">
            <v>1642.5</v>
          </cell>
          <cell r="E1019">
            <v>1635.8</v>
          </cell>
          <cell r="F1019">
            <v>1623.9</v>
          </cell>
          <cell r="G1019">
            <v>1616.5</v>
          </cell>
          <cell r="H1019">
            <v>1626.8</v>
          </cell>
        </row>
        <row r="1020">
          <cell r="B1020">
            <v>1740.9</v>
          </cell>
          <cell r="C1020">
            <v>1684.6</v>
          </cell>
          <cell r="D1020">
            <v>1642.5</v>
          </cell>
          <cell r="E1020">
            <v>1635.8</v>
          </cell>
          <cell r="F1020">
            <v>1623.9</v>
          </cell>
          <cell r="G1020">
            <v>1616.5</v>
          </cell>
          <cell r="H1020">
            <v>1626.8</v>
          </cell>
        </row>
        <row r="1021">
          <cell r="B1021">
            <v>1740.9</v>
          </cell>
          <cell r="C1021">
            <v>1684.6</v>
          </cell>
          <cell r="D1021">
            <v>1642.5</v>
          </cell>
          <cell r="E1021">
            <v>1635.8</v>
          </cell>
          <cell r="F1021">
            <v>1623.9</v>
          </cell>
          <cell r="G1021">
            <v>1616.5</v>
          </cell>
          <cell r="H1021">
            <v>1626.8</v>
          </cell>
        </row>
        <row r="1022">
          <cell r="B1022">
            <v>1740.9</v>
          </cell>
          <cell r="C1022">
            <v>1684.6</v>
          </cell>
          <cell r="D1022">
            <v>1642.5</v>
          </cell>
          <cell r="E1022">
            <v>1635.8</v>
          </cell>
          <cell r="F1022">
            <v>1623.9</v>
          </cell>
          <cell r="G1022">
            <v>1616.5</v>
          </cell>
          <cell r="H1022">
            <v>1626.8</v>
          </cell>
        </row>
        <row r="1023">
          <cell r="B1023">
            <v>1740.9</v>
          </cell>
          <cell r="C1023">
            <v>1684.6</v>
          </cell>
          <cell r="D1023">
            <v>1642.5</v>
          </cell>
          <cell r="E1023">
            <v>1635.8</v>
          </cell>
          <cell r="F1023">
            <v>1623.9</v>
          </cell>
          <cell r="G1023">
            <v>1616.5</v>
          </cell>
          <cell r="H1023">
            <v>1626.8</v>
          </cell>
        </row>
        <row r="1024">
          <cell r="B1024">
            <v>1740.9</v>
          </cell>
          <cell r="C1024">
            <v>1684.6</v>
          </cell>
          <cell r="D1024">
            <v>1642.5</v>
          </cell>
          <cell r="E1024">
            <v>1635.8</v>
          </cell>
          <cell r="F1024">
            <v>1623.9</v>
          </cell>
          <cell r="G1024">
            <v>1616.5</v>
          </cell>
          <cell r="H1024">
            <v>1626.8</v>
          </cell>
        </row>
        <row r="1025">
          <cell r="B1025">
            <v>1740.9</v>
          </cell>
          <cell r="C1025">
            <v>1684.6</v>
          </cell>
          <cell r="D1025">
            <v>1642.5</v>
          </cell>
          <cell r="E1025">
            <v>1635.5</v>
          </cell>
          <cell r="F1025">
            <v>1623.9</v>
          </cell>
          <cell r="G1025">
            <v>1616.5</v>
          </cell>
          <cell r="H1025">
            <v>1626.8</v>
          </cell>
        </row>
        <row r="1026">
          <cell r="B1026">
            <v>1740.9</v>
          </cell>
          <cell r="C1026">
            <v>1684.6</v>
          </cell>
          <cell r="D1026">
            <v>1642.4</v>
          </cell>
          <cell r="E1026">
            <v>1635.2</v>
          </cell>
          <cell r="F1026">
            <v>1623.6</v>
          </cell>
          <cell r="G1026">
            <v>1616.5</v>
          </cell>
          <cell r="H1026">
            <v>1626.8</v>
          </cell>
        </row>
        <row r="1027">
          <cell r="B1027">
            <v>1740.9</v>
          </cell>
          <cell r="C1027">
            <v>1684.6</v>
          </cell>
          <cell r="D1027">
            <v>1642.4</v>
          </cell>
          <cell r="E1027">
            <v>1635.2</v>
          </cell>
          <cell r="F1027">
            <v>1623.6</v>
          </cell>
          <cell r="G1027">
            <v>1616.5</v>
          </cell>
          <cell r="H1027">
            <v>1626.8</v>
          </cell>
        </row>
        <row r="1028">
          <cell r="B1028">
            <v>1740.9</v>
          </cell>
          <cell r="C1028">
            <v>1684.6</v>
          </cell>
          <cell r="D1028">
            <v>1642.4</v>
          </cell>
          <cell r="E1028">
            <v>1635.2</v>
          </cell>
          <cell r="F1028">
            <v>1623.6</v>
          </cell>
          <cell r="G1028">
            <v>1616.5</v>
          </cell>
          <cell r="H1028">
            <v>1626.8</v>
          </cell>
        </row>
        <row r="1029">
          <cell r="B1029">
            <v>1740.9</v>
          </cell>
          <cell r="C1029">
            <v>1684.6</v>
          </cell>
          <cell r="D1029">
            <v>1642.4</v>
          </cell>
          <cell r="E1029">
            <v>1635.2</v>
          </cell>
          <cell r="F1029">
            <v>1623.6</v>
          </cell>
          <cell r="G1029">
            <v>1616.5</v>
          </cell>
          <cell r="H1029">
            <v>1626.8</v>
          </cell>
        </row>
        <row r="1030">
          <cell r="B1030">
            <v>1740.9</v>
          </cell>
          <cell r="C1030">
            <v>1684.6</v>
          </cell>
          <cell r="D1030">
            <v>1642.4</v>
          </cell>
          <cell r="E1030">
            <v>1635.2</v>
          </cell>
          <cell r="F1030">
            <v>1623.6</v>
          </cell>
          <cell r="G1030">
            <v>1616.5</v>
          </cell>
          <cell r="H1030">
            <v>1626.8</v>
          </cell>
        </row>
        <row r="1031">
          <cell r="B1031">
            <v>1740.9</v>
          </cell>
          <cell r="C1031">
            <v>1684.6</v>
          </cell>
          <cell r="D1031">
            <v>1642.4</v>
          </cell>
          <cell r="E1031">
            <v>1635.2</v>
          </cell>
          <cell r="F1031">
            <v>1623.6</v>
          </cell>
          <cell r="G1031">
            <v>1616.5</v>
          </cell>
          <cell r="H1031">
            <v>1626.8</v>
          </cell>
        </row>
        <row r="1032">
          <cell r="B1032">
            <v>1740.9</v>
          </cell>
          <cell r="C1032">
            <v>1684.6</v>
          </cell>
          <cell r="D1032">
            <v>1642.4</v>
          </cell>
          <cell r="E1032">
            <v>1634.7</v>
          </cell>
          <cell r="F1032">
            <v>1623.6</v>
          </cell>
          <cell r="G1032">
            <v>1616.5</v>
          </cell>
          <cell r="H1032">
            <v>1626.8</v>
          </cell>
        </row>
        <row r="1033">
          <cell r="B1033">
            <v>1740.9</v>
          </cell>
          <cell r="C1033">
            <v>1684.6</v>
          </cell>
          <cell r="D1033">
            <v>1642.4</v>
          </cell>
          <cell r="E1033">
            <v>1634.7</v>
          </cell>
          <cell r="F1033">
            <v>1623.6</v>
          </cell>
          <cell r="G1033">
            <v>1616.5</v>
          </cell>
          <cell r="H1033">
            <v>1626.8</v>
          </cell>
        </row>
        <row r="1034">
          <cell r="B1034">
            <v>1740.9</v>
          </cell>
          <cell r="C1034">
            <v>1684.6</v>
          </cell>
          <cell r="D1034">
            <v>1642.4</v>
          </cell>
          <cell r="E1034">
            <v>1634.7</v>
          </cell>
          <cell r="F1034">
            <v>1623.6</v>
          </cell>
          <cell r="G1034">
            <v>1616.5</v>
          </cell>
          <cell r="H1034">
            <v>1626.8</v>
          </cell>
        </row>
        <row r="1035">
          <cell r="B1035">
            <v>1740.9</v>
          </cell>
          <cell r="C1035">
            <v>1684.6</v>
          </cell>
          <cell r="D1035">
            <v>1642.4</v>
          </cell>
          <cell r="E1035">
            <v>1634.7</v>
          </cell>
          <cell r="F1035">
            <v>1623.6</v>
          </cell>
          <cell r="G1035">
            <v>1616.5</v>
          </cell>
          <cell r="H1035">
            <v>1626.8</v>
          </cell>
        </row>
        <row r="1036">
          <cell r="B1036">
            <v>1740.9</v>
          </cell>
          <cell r="C1036">
            <v>1684.6</v>
          </cell>
          <cell r="D1036">
            <v>1642.4</v>
          </cell>
          <cell r="E1036">
            <v>1634.7</v>
          </cell>
          <cell r="F1036">
            <v>1623.6</v>
          </cell>
          <cell r="G1036">
            <v>1616.5</v>
          </cell>
          <cell r="H1036">
            <v>1626.8</v>
          </cell>
        </row>
        <row r="1037">
          <cell r="B1037">
            <v>1740.9</v>
          </cell>
          <cell r="C1037">
            <v>1684.6</v>
          </cell>
          <cell r="D1037">
            <v>1642.4</v>
          </cell>
          <cell r="E1037">
            <v>1634.7</v>
          </cell>
          <cell r="F1037">
            <v>1623.6</v>
          </cell>
          <cell r="G1037">
            <v>1616.5</v>
          </cell>
          <cell r="H1037">
            <v>1626.8</v>
          </cell>
        </row>
        <row r="1038">
          <cell r="B1038">
            <v>1740.9</v>
          </cell>
          <cell r="C1038">
            <v>1684.6</v>
          </cell>
          <cell r="D1038">
            <v>1642.4</v>
          </cell>
          <cell r="E1038">
            <v>1634.7</v>
          </cell>
          <cell r="F1038">
            <v>1623.6</v>
          </cell>
          <cell r="G1038">
            <v>1616.5</v>
          </cell>
          <cell r="H1038">
            <v>1626.8</v>
          </cell>
        </row>
        <row r="1039">
          <cell r="B1039">
            <v>1740.9</v>
          </cell>
          <cell r="C1039">
            <v>1684.6</v>
          </cell>
          <cell r="D1039">
            <v>1642.4</v>
          </cell>
          <cell r="E1039">
            <v>1634.7</v>
          </cell>
          <cell r="F1039">
            <v>1623.6</v>
          </cell>
          <cell r="G1039">
            <v>1616.5</v>
          </cell>
          <cell r="H1039">
            <v>1626.8</v>
          </cell>
        </row>
        <row r="1040">
          <cell r="B1040">
            <v>1740.9</v>
          </cell>
          <cell r="C1040">
            <v>1684.6</v>
          </cell>
          <cell r="D1040">
            <v>1642.4</v>
          </cell>
          <cell r="E1040">
            <v>1634.7</v>
          </cell>
          <cell r="F1040">
            <v>1623.6</v>
          </cell>
          <cell r="G1040">
            <v>1616.5</v>
          </cell>
          <cell r="H1040">
            <v>1626.8</v>
          </cell>
        </row>
        <row r="1041">
          <cell r="B1041">
            <v>1740.9</v>
          </cell>
          <cell r="C1041">
            <v>1684.6</v>
          </cell>
          <cell r="D1041">
            <v>1642.4</v>
          </cell>
          <cell r="E1041">
            <v>1634.7</v>
          </cell>
          <cell r="F1041">
            <v>1623.6</v>
          </cell>
          <cell r="G1041">
            <v>1616.5</v>
          </cell>
          <cell r="H1041">
            <v>1626.8</v>
          </cell>
        </row>
        <row r="1042">
          <cell r="B1042">
            <v>1740.9</v>
          </cell>
          <cell r="C1042">
            <v>1684.6</v>
          </cell>
          <cell r="D1042">
            <v>1642.4</v>
          </cell>
          <cell r="E1042">
            <v>1634.7</v>
          </cell>
          <cell r="F1042">
            <v>1623.6</v>
          </cell>
          <cell r="G1042">
            <v>1616.5</v>
          </cell>
          <cell r="H1042">
            <v>1626.8</v>
          </cell>
        </row>
        <row r="1043">
          <cell r="B1043">
            <v>1740.9</v>
          </cell>
          <cell r="C1043">
            <v>1684.6</v>
          </cell>
          <cell r="D1043">
            <v>1642.4</v>
          </cell>
          <cell r="E1043">
            <v>1634.7</v>
          </cell>
          <cell r="F1043">
            <v>1623.6</v>
          </cell>
          <cell r="G1043">
            <v>1616.5</v>
          </cell>
          <cell r="H1043">
            <v>1626.8</v>
          </cell>
        </row>
        <row r="1044">
          <cell r="B1044">
            <v>1740.9</v>
          </cell>
          <cell r="C1044">
            <v>1684.6</v>
          </cell>
          <cell r="D1044">
            <v>1642.4</v>
          </cell>
          <cell r="E1044">
            <v>1634.7</v>
          </cell>
          <cell r="F1044">
            <v>1623.6</v>
          </cell>
          <cell r="G1044">
            <v>1616.5</v>
          </cell>
          <cell r="H1044">
            <v>1626.8</v>
          </cell>
        </row>
        <row r="1045">
          <cell r="B1045">
            <v>1740.9</v>
          </cell>
          <cell r="C1045">
            <v>1684.6</v>
          </cell>
          <cell r="D1045">
            <v>1642.4</v>
          </cell>
          <cell r="E1045">
            <v>1634.7</v>
          </cell>
          <cell r="F1045">
            <v>1623.6</v>
          </cell>
          <cell r="G1045">
            <v>1616.5</v>
          </cell>
          <cell r="H1045">
            <v>1626.8</v>
          </cell>
        </row>
        <row r="1046">
          <cell r="B1046">
            <v>1740.9</v>
          </cell>
          <cell r="C1046">
            <v>1684.6</v>
          </cell>
          <cell r="D1046">
            <v>1642.4</v>
          </cell>
          <cell r="E1046">
            <v>1634.7</v>
          </cell>
          <cell r="F1046">
            <v>1623.4</v>
          </cell>
          <cell r="G1046">
            <v>1616.5</v>
          </cell>
          <cell r="H1046">
            <v>1626.8</v>
          </cell>
        </row>
        <row r="1047">
          <cell r="B1047">
            <v>1740.9</v>
          </cell>
          <cell r="C1047">
            <v>1684.6</v>
          </cell>
          <cell r="D1047">
            <v>1642.4</v>
          </cell>
          <cell r="E1047">
            <v>1633.8</v>
          </cell>
          <cell r="F1047">
            <v>1623.4</v>
          </cell>
          <cell r="G1047">
            <v>1616.5</v>
          </cell>
          <cell r="H1047">
            <v>1626.8</v>
          </cell>
        </row>
        <row r="1048">
          <cell r="B1048">
            <v>1740.9</v>
          </cell>
          <cell r="C1048">
            <v>1684.6</v>
          </cell>
          <cell r="D1048">
            <v>1642.4</v>
          </cell>
          <cell r="E1048">
            <v>1633.8</v>
          </cell>
          <cell r="F1048">
            <v>1623.4</v>
          </cell>
          <cell r="G1048">
            <v>1616.5</v>
          </cell>
          <cell r="H1048">
            <v>1626.8</v>
          </cell>
        </row>
        <row r="1049">
          <cell r="B1049">
            <v>1740.9</v>
          </cell>
          <cell r="C1049">
            <v>1684.6</v>
          </cell>
          <cell r="D1049">
            <v>1642.4</v>
          </cell>
          <cell r="E1049">
            <v>1633.8</v>
          </cell>
          <cell r="F1049">
            <v>1623.4</v>
          </cell>
          <cell r="G1049">
            <v>1616.5</v>
          </cell>
          <cell r="H1049">
            <v>1626.8</v>
          </cell>
        </row>
        <row r="1050">
          <cell r="B1050">
            <v>1740.9</v>
          </cell>
          <cell r="C1050">
            <v>1684.6</v>
          </cell>
          <cell r="D1050">
            <v>1642.4</v>
          </cell>
          <cell r="E1050">
            <v>1633.8</v>
          </cell>
          <cell r="F1050">
            <v>1623.4</v>
          </cell>
          <cell r="G1050">
            <v>1616.5</v>
          </cell>
          <cell r="H1050">
            <v>1626.8</v>
          </cell>
        </row>
        <row r="1051">
          <cell r="B1051">
            <v>1740.9</v>
          </cell>
          <cell r="C1051">
            <v>1684.6</v>
          </cell>
          <cell r="D1051">
            <v>1642.4</v>
          </cell>
          <cell r="E1051">
            <v>1633.8</v>
          </cell>
          <cell r="F1051">
            <v>1623.4</v>
          </cell>
          <cell r="G1051">
            <v>1616.5</v>
          </cell>
          <cell r="H1051">
            <v>1626.4</v>
          </cell>
        </row>
        <row r="1052">
          <cell r="B1052">
            <v>1740.9</v>
          </cell>
          <cell r="C1052">
            <v>1684.6</v>
          </cell>
          <cell r="D1052">
            <v>1642.4</v>
          </cell>
          <cell r="E1052">
            <v>1633.8</v>
          </cell>
          <cell r="F1052">
            <v>1623.4</v>
          </cell>
          <cell r="G1052">
            <v>1616.5</v>
          </cell>
          <cell r="H1052">
            <v>1626.4</v>
          </cell>
        </row>
        <row r="1053">
          <cell r="B1053">
            <v>1740.9</v>
          </cell>
          <cell r="C1053">
            <v>1684.6</v>
          </cell>
          <cell r="D1053">
            <v>1642.4</v>
          </cell>
          <cell r="E1053">
            <v>1633.8</v>
          </cell>
          <cell r="F1053">
            <v>1623.4</v>
          </cell>
          <cell r="G1053">
            <v>1616.5</v>
          </cell>
          <cell r="H1053">
            <v>1626.4</v>
          </cell>
        </row>
        <row r="1054">
          <cell r="B1054">
            <v>1740.9</v>
          </cell>
          <cell r="C1054">
            <v>1684.6</v>
          </cell>
          <cell r="D1054">
            <v>1642.4</v>
          </cell>
          <cell r="E1054">
            <v>1633.8</v>
          </cell>
          <cell r="F1054">
            <v>1623.4</v>
          </cell>
          <cell r="G1054">
            <v>1616.5</v>
          </cell>
          <cell r="H1054">
            <v>1626.4</v>
          </cell>
        </row>
        <row r="1055">
          <cell r="B1055">
            <v>1740.9</v>
          </cell>
          <cell r="C1055">
            <v>1684.6</v>
          </cell>
          <cell r="D1055">
            <v>1642.4</v>
          </cell>
          <cell r="E1055">
            <v>1633.8</v>
          </cell>
          <cell r="F1055">
            <v>1623.4</v>
          </cell>
          <cell r="G1055">
            <v>1616.5</v>
          </cell>
          <cell r="H1055">
            <v>1626.4</v>
          </cell>
        </row>
        <row r="1056">
          <cell r="B1056">
            <v>1740.9</v>
          </cell>
          <cell r="C1056">
            <v>1684.6</v>
          </cell>
          <cell r="D1056">
            <v>1642.4</v>
          </cell>
          <cell r="E1056">
            <v>1633.8</v>
          </cell>
          <cell r="F1056">
            <v>1623.4</v>
          </cell>
          <cell r="G1056">
            <v>1616.5</v>
          </cell>
          <cell r="H1056">
            <v>1626.4</v>
          </cell>
        </row>
        <row r="1057">
          <cell r="B1057">
            <v>1740.9</v>
          </cell>
          <cell r="C1057">
            <v>1684.6</v>
          </cell>
          <cell r="D1057">
            <v>1642.4</v>
          </cell>
          <cell r="E1057">
            <v>1633.8</v>
          </cell>
          <cell r="F1057">
            <v>1623.4</v>
          </cell>
          <cell r="G1057">
            <v>1616.5</v>
          </cell>
          <cell r="H1057">
            <v>1626.4</v>
          </cell>
        </row>
        <row r="1058">
          <cell r="B1058">
            <v>1740.9</v>
          </cell>
          <cell r="C1058">
            <v>1684.6</v>
          </cell>
          <cell r="D1058">
            <v>1642.4</v>
          </cell>
          <cell r="E1058">
            <v>1633.8</v>
          </cell>
          <cell r="F1058">
            <v>1623.4</v>
          </cell>
          <cell r="G1058">
            <v>1616.5</v>
          </cell>
          <cell r="H1058">
            <v>1626.4</v>
          </cell>
        </row>
        <row r="1059">
          <cell r="B1059">
            <v>1740.9</v>
          </cell>
          <cell r="C1059">
            <v>1684.6</v>
          </cell>
          <cell r="D1059">
            <v>1642.4</v>
          </cell>
          <cell r="E1059">
            <v>1633.8</v>
          </cell>
          <cell r="F1059">
            <v>1623.3</v>
          </cell>
          <cell r="G1059">
            <v>1616.5</v>
          </cell>
          <cell r="H1059">
            <v>1626.4</v>
          </cell>
        </row>
        <row r="1060">
          <cell r="B1060">
            <v>1740.9</v>
          </cell>
          <cell r="C1060">
            <v>1684.6</v>
          </cell>
          <cell r="D1060">
            <v>1642.4</v>
          </cell>
          <cell r="E1060">
            <v>1633.8</v>
          </cell>
          <cell r="F1060">
            <v>1623.3</v>
          </cell>
          <cell r="G1060">
            <v>1616.5</v>
          </cell>
          <cell r="H1060">
            <v>1626.4</v>
          </cell>
        </row>
        <row r="1061">
          <cell r="B1061">
            <v>1740.9</v>
          </cell>
          <cell r="C1061">
            <v>1684.6</v>
          </cell>
          <cell r="D1061">
            <v>1642.4</v>
          </cell>
          <cell r="E1061">
            <v>1633.8</v>
          </cell>
          <cell r="F1061">
            <v>1623.3</v>
          </cell>
          <cell r="G1061">
            <v>1616.5</v>
          </cell>
          <cell r="H1061">
            <v>1626.4</v>
          </cell>
        </row>
        <row r="1062">
          <cell r="B1062">
            <v>1740.9</v>
          </cell>
          <cell r="C1062">
            <v>1684.6</v>
          </cell>
          <cell r="D1062">
            <v>1642.4</v>
          </cell>
          <cell r="E1062">
            <v>1633.8</v>
          </cell>
          <cell r="F1062">
            <v>1623.3</v>
          </cell>
          <cell r="G1062">
            <v>1616.5</v>
          </cell>
          <cell r="H1062">
            <v>1626.4</v>
          </cell>
        </row>
        <row r="1063">
          <cell r="B1063">
            <v>1740.9</v>
          </cell>
          <cell r="C1063">
            <v>1684.6</v>
          </cell>
          <cell r="D1063">
            <v>1642.4</v>
          </cell>
          <cell r="E1063">
            <v>1633.8</v>
          </cell>
          <cell r="F1063">
            <v>1623.3</v>
          </cell>
          <cell r="G1063">
            <v>1616.5</v>
          </cell>
          <cell r="H1063">
            <v>1626.4</v>
          </cell>
        </row>
        <row r="1064">
          <cell r="B1064">
            <v>1740.9</v>
          </cell>
          <cell r="C1064">
            <v>1684.6</v>
          </cell>
          <cell r="D1064">
            <v>1642.4</v>
          </cell>
          <cell r="E1064">
            <v>1633.8</v>
          </cell>
          <cell r="F1064">
            <v>1623.1</v>
          </cell>
          <cell r="G1064">
            <v>1616.5</v>
          </cell>
          <cell r="H1064">
            <v>1626.4</v>
          </cell>
        </row>
        <row r="1065">
          <cell r="B1065">
            <v>1740.9</v>
          </cell>
          <cell r="C1065">
            <v>1684.6</v>
          </cell>
          <cell r="D1065">
            <v>1642.4</v>
          </cell>
          <cell r="E1065">
            <v>1633.8</v>
          </cell>
          <cell r="F1065">
            <v>1623.1</v>
          </cell>
          <cell r="G1065">
            <v>1616.5</v>
          </cell>
          <cell r="H1065">
            <v>1626.4</v>
          </cell>
        </row>
        <row r="1066">
          <cell r="B1066">
            <v>1740.9</v>
          </cell>
          <cell r="C1066">
            <v>1684.6</v>
          </cell>
          <cell r="D1066">
            <v>1642.4</v>
          </cell>
          <cell r="E1066">
            <v>1633.5</v>
          </cell>
          <cell r="F1066">
            <v>1623.1</v>
          </cell>
          <cell r="G1066">
            <v>1616.5</v>
          </cell>
          <cell r="H1066">
            <v>1626.4</v>
          </cell>
        </row>
        <row r="1067">
          <cell r="B1067">
            <v>1740.9</v>
          </cell>
          <cell r="C1067">
            <v>1684.6</v>
          </cell>
          <cell r="D1067">
            <v>1642.4</v>
          </cell>
          <cell r="E1067">
            <v>1633.5</v>
          </cell>
          <cell r="F1067">
            <v>1623.1</v>
          </cell>
          <cell r="G1067">
            <v>1616.5</v>
          </cell>
          <cell r="H1067">
            <v>1626.4</v>
          </cell>
        </row>
        <row r="1068">
          <cell r="B1068">
            <v>1740.9</v>
          </cell>
          <cell r="C1068">
            <v>1684.6</v>
          </cell>
          <cell r="D1068">
            <v>1642.4</v>
          </cell>
          <cell r="E1068">
            <v>1633.5</v>
          </cell>
          <cell r="F1068">
            <v>1623.1</v>
          </cell>
          <cell r="G1068">
            <v>1616.5</v>
          </cell>
          <cell r="H1068">
            <v>1626.4</v>
          </cell>
        </row>
        <row r="1069">
          <cell r="B1069">
            <v>1740.9</v>
          </cell>
          <cell r="C1069">
            <v>1684.6</v>
          </cell>
          <cell r="D1069">
            <v>1642.4</v>
          </cell>
          <cell r="E1069">
            <v>1633.5</v>
          </cell>
          <cell r="F1069">
            <v>1623.1</v>
          </cell>
          <cell r="G1069">
            <v>1616.4</v>
          </cell>
          <cell r="H1069">
            <v>1626.4</v>
          </cell>
        </row>
        <row r="1070">
          <cell r="B1070">
            <v>1740.9</v>
          </cell>
          <cell r="C1070">
            <v>1684.6</v>
          </cell>
          <cell r="D1070">
            <v>1642.4</v>
          </cell>
          <cell r="E1070">
            <v>1633.5</v>
          </cell>
          <cell r="F1070">
            <v>1623.1</v>
          </cell>
          <cell r="G1070">
            <v>1616.4</v>
          </cell>
          <cell r="H1070">
            <v>1626.4</v>
          </cell>
        </row>
        <row r="1071">
          <cell r="B1071">
            <v>1740.9</v>
          </cell>
          <cell r="C1071">
            <v>1684.6</v>
          </cell>
          <cell r="D1071">
            <v>1642.4</v>
          </cell>
          <cell r="E1071">
            <v>1633.5</v>
          </cell>
          <cell r="F1071">
            <v>1623.1</v>
          </cell>
          <cell r="G1071">
            <v>1616.4</v>
          </cell>
          <cell r="H1071">
            <v>1626.4</v>
          </cell>
        </row>
        <row r="1072">
          <cell r="B1072">
            <v>1740.9</v>
          </cell>
          <cell r="C1072">
            <v>1681.3</v>
          </cell>
          <cell r="D1072">
            <v>1642.4</v>
          </cell>
          <cell r="E1072">
            <v>1633.5</v>
          </cell>
          <cell r="F1072">
            <v>1622.9</v>
          </cell>
          <cell r="G1072">
            <v>1616.4</v>
          </cell>
          <cell r="H1072">
            <v>1626.4</v>
          </cell>
        </row>
        <row r="1073">
          <cell r="B1073">
            <v>1740.9</v>
          </cell>
          <cell r="C1073">
            <v>1681.3</v>
          </cell>
          <cell r="D1073">
            <v>1642.4</v>
          </cell>
          <cell r="E1073">
            <v>1633.5</v>
          </cell>
          <cell r="F1073">
            <v>1622.9</v>
          </cell>
          <cell r="G1073">
            <v>1616.4</v>
          </cell>
          <cell r="H1073">
            <v>1626.4</v>
          </cell>
        </row>
        <row r="1074">
          <cell r="B1074">
            <v>1740.9</v>
          </cell>
          <cell r="C1074">
            <v>1681.3</v>
          </cell>
          <cell r="D1074">
            <v>1642.4</v>
          </cell>
          <cell r="E1074">
            <v>1633.5</v>
          </cell>
          <cell r="F1074">
            <v>1622.9</v>
          </cell>
          <cell r="G1074">
            <v>1616.4</v>
          </cell>
          <cell r="H1074">
            <v>1626.4</v>
          </cell>
        </row>
        <row r="1075">
          <cell r="B1075">
            <v>1740.9</v>
          </cell>
          <cell r="C1075">
            <v>1681.3</v>
          </cell>
          <cell r="D1075">
            <v>1642.4</v>
          </cell>
          <cell r="E1075">
            <v>1633.5</v>
          </cell>
          <cell r="F1075">
            <v>1622.7</v>
          </cell>
          <cell r="G1075">
            <v>1616.4</v>
          </cell>
          <cell r="H1075">
            <v>1626.4</v>
          </cell>
        </row>
        <row r="1076">
          <cell r="B1076">
            <v>1740.9</v>
          </cell>
          <cell r="C1076">
            <v>1681.3</v>
          </cell>
          <cell r="D1076">
            <v>1642.4</v>
          </cell>
          <cell r="E1076">
            <v>1633.5</v>
          </cell>
          <cell r="F1076">
            <v>1622.7</v>
          </cell>
          <cell r="G1076">
            <v>1616.4</v>
          </cell>
          <cell r="H1076">
            <v>1626.4</v>
          </cell>
        </row>
        <row r="1077">
          <cell r="B1077">
            <v>1740.9</v>
          </cell>
          <cell r="C1077">
            <v>1681.3</v>
          </cell>
          <cell r="D1077">
            <v>1642.4</v>
          </cell>
          <cell r="E1077">
            <v>1633.5</v>
          </cell>
          <cell r="F1077">
            <v>1622.7</v>
          </cell>
          <cell r="G1077">
            <v>1616.4</v>
          </cell>
          <cell r="H1077">
            <v>1626.4</v>
          </cell>
        </row>
        <row r="1078">
          <cell r="B1078">
            <v>1740.9</v>
          </cell>
          <cell r="C1078">
            <v>1681.3</v>
          </cell>
          <cell r="D1078">
            <v>1642.4</v>
          </cell>
          <cell r="E1078">
            <v>1633.5</v>
          </cell>
          <cell r="F1078">
            <v>1622.7</v>
          </cell>
          <cell r="G1078">
            <v>1616.4</v>
          </cell>
          <cell r="H1078">
            <v>1626.4</v>
          </cell>
        </row>
        <row r="1079">
          <cell r="B1079">
            <v>1740.9</v>
          </cell>
          <cell r="C1079">
            <v>1681.3</v>
          </cell>
          <cell r="D1079">
            <v>1642.4</v>
          </cell>
          <cell r="E1079">
            <v>1633.5</v>
          </cell>
          <cell r="F1079">
            <v>1622.7</v>
          </cell>
          <cell r="G1079">
            <v>1616.4</v>
          </cell>
          <cell r="H1079">
            <v>1626.4</v>
          </cell>
        </row>
        <row r="1080">
          <cell r="B1080">
            <v>1740.9</v>
          </cell>
          <cell r="C1080">
            <v>1681.3</v>
          </cell>
          <cell r="D1080">
            <v>1642.4</v>
          </cell>
          <cell r="E1080">
            <v>1633.5</v>
          </cell>
          <cell r="F1080">
            <v>1622.7</v>
          </cell>
          <cell r="G1080">
            <v>1616.4</v>
          </cell>
          <cell r="H1080">
            <v>1626.4</v>
          </cell>
        </row>
        <row r="1081">
          <cell r="B1081">
            <v>1740.9</v>
          </cell>
          <cell r="C1081">
            <v>1681.3</v>
          </cell>
          <cell r="D1081">
            <v>1642.4</v>
          </cell>
          <cell r="E1081">
            <v>1633.5</v>
          </cell>
          <cell r="F1081">
            <v>1622.7</v>
          </cell>
          <cell r="G1081">
            <v>1616.4</v>
          </cell>
          <cell r="H1081">
            <v>1626.4</v>
          </cell>
        </row>
        <row r="1082">
          <cell r="B1082">
            <v>1740.9</v>
          </cell>
          <cell r="C1082">
            <v>1681.3</v>
          </cell>
          <cell r="D1082">
            <v>1642.4</v>
          </cell>
          <cell r="E1082">
            <v>1633.5</v>
          </cell>
          <cell r="F1082">
            <v>1622.7</v>
          </cell>
          <cell r="G1082">
            <v>1616.4</v>
          </cell>
          <cell r="H1082">
            <v>1626.4</v>
          </cell>
        </row>
        <row r="1083">
          <cell r="B1083">
            <v>1740.9</v>
          </cell>
          <cell r="C1083">
            <v>1681.3</v>
          </cell>
          <cell r="D1083">
            <v>1642.4</v>
          </cell>
          <cell r="E1083">
            <v>1633.5</v>
          </cell>
          <cell r="F1083">
            <v>1622.7</v>
          </cell>
          <cell r="G1083">
            <v>1616.4</v>
          </cell>
          <cell r="H1083">
            <v>1626.4</v>
          </cell>
        </row>
        <row r="1084">
          <cell r="B1084">
            <v>1740.9</v>
          </cell>
          <cell r="C1084">
            <v>1681.3</v>
          </cell>
          <cell r="D1084">
            <v>1642.4</v>
          </cell>
          <cell r="E1084">
            <v>1633.5</v>
          </cell>
          <cell r="F1084">
            <v>1622.7</v>
          </cell>
          <cell r="G1084">
            <v>1616.4</v>
          </cell>
          <cell r="H1084">
            <v>1626.4</v>
          </cell>
        </row>
        <row r="1085">
          <cell r="B1085">
            <v>1740.9</v>
          </cell>
          <cell r="C1085">
            <v>1681.3</v>
          </cell>
          <cell r="D1085">
            <v>1642.4</v>
          </cell>
          <cell r="E1085">
            <v>1633.5</v>
          </cell>
          <cell r="F1085">
            <v>1622.7</v>
          </cell>
          <cell r="G1085">
            <v>1616.4</v>
          </cell>
          <cell r="H1085">
            <v>1626.4</v>
          </cell>
        </row>
        <row r="1086">
          <cell r="B1086">
            <v>1740.9</v>
          </cell>
          <cell r="C1086">
            <v>1681.3</v>
          </cell>
          <cell r="D1086">
            <v>1642.4</v>
          </cell>
          <cell r="E1086">
            <v>1633.5</v>
          </cell>
          <cell r="F1086">
            <v>1622.7</v>
          </cell>
          <cell r="G1086">
            <v>1616.4</v>
          </cell>
          <cell r="H1086">
            <v>1626.4</v>
          </cell>
        </row>
        <row r="1087">
          <cell r="B1087">
            <v>1740.9</v>
          </cell>
          <cell r="C1087">
            <v>1681.3</v>
          </cell>
          <cell r="D1087">
            <v>1642.4</v>
          </cell>
          <cell r="E1087">
            <v>1633.5</v>
          </cell>
          <cell r="F1087">
            <v>1622.7</v>
          </cell>
          <cell r="G1087">
            <v>1616.4</v>
          </cell>
          <cell r="H1087">
            <v>1626.4</v>
          </cell>
        </row>
        <row r="1088">
          <cell r="B1088">
            <v>1740.9</v>
          </cell>
          <cell r="C1088">
            <v>1681.3</v>
          </cell>
          <cell r="D1088">
            <v>1642.4</v>
          </cell>
          <cell r="E1088">
            <v>1633.5</v>
          </cell>
          <cell r="F1088">
            <v>1622.7</v>
          </cell>
          <cell r="G1088">
            <v>1616.4</v>
          </cell>
          <cell r="H1088">
            <v>1626.4</v>
          </cell>
        </row>
        <row r="1089">
          <cell r="B1089">
            <v>1740.9</v>
          </cell>
          <cell r="C1089">
            <v>1681.3</v>
          </cell>
          <cell r="D1089">
            <v>1642.4</v>
          </cell>
          <cell r="E1089">
            <v>1633.5</v>
          </cell>
          <cell r="F1089">
            <v>1622.6</v>
          </cell>
          <cell r="G1089">
            <v>1616.4</v>
          </cell>
          <cell r="H1089">
            <v>1626.4</v>
          </cell>
        </row>
        <row r="1090">
          <cell r="B1090">
            <v>1740.9</v>
          </cell>
          <cell r="C1090">
            <v>1681.3</v>
          </cell>
          <cell r="D1090">
            <v>1642.4</v>
          </cell>
          <cell r="E1090">
            <v>1633.5</v>
          </cell>
          <cell r="F1090">
            <v>1622.6</v>
          </cell>
          <cell r="G1090">
            <v>1616.4</v>
          </cell>
          <cell r="H1090">
            <v>1626.4</v>
          </cell>
        </row>
        <row r="1091">
          <cell r="B1091">
            <v>1740.9</v>
          </cell>
          <cell r="C1091">
            <v>1681.3</v>
          </cell>
          <cell r="D1091">
            <v>1642.4</v>
          </cell>
          <cell r="E1091">
            <v>1633.5</v>
          </cell>
          <cell r="F1091">
            <v>1622.6</v>
          </cell>
          <cell r="G1091">
            <v>1616.4</v>
          </cell>
          <cell r="H1091">
            <v>1626.2</v>
          </cell>
        </row>
        <row r="1092">
          <cell r="B1092">
            <v>1740.9</v>
          </cell>
          <cell r="C1092">
            <v>1681.3</v>
          </cell>
          <cell r="D1092">
            <v>1642.4</v>
          </cell>
          <cell r="E1092">
            <v>1633.5</v>
          </cell>
          <cell r="F1092">
            <v>1622.6</v>
          </cell>
          <cell r="G1092">
            <v>1616.4</v>
          </cell>
          <cell r="H1092">
            <v>1626.2</v>
          </cell>
        </row>
        <row r="1093">
          <cell r="B1093">
            <v>1740.9</v>
          </cell>
          <cell r="C1093">
            <v>1681.3</v>
          </cell>
          <cell r="D1093">
            <v>1642.4</v>
          </cell>
          <cell r="E1093">
            <v>1633.5</v>
          </cell>
          <cell r="F1093">
            <v>1622.6</v>
          </cell>
          <cell r="G1093">
            <v>1616.4</v>
          </cell>
          <cell r="H1093">
            <v>1626.2</v>
          </cell>
        </row>
        <row r="1094">
          <cell r="B1094">
            <v>1740.9</v>
          </cell>
          <cell r="C1094">
            <v>1681.3</v>
          </cell>
          <cell r="D1094">
            <v>1642.4</v>
          </cell>
          <cell r="E1094">
            <v>1633.5</v>
          </cell>
          <cell r="F1094">
            <v>1622.6</v>
          </cell>
          <cell r="G1094">
            <v>1616.4</v>
          </cell>
          <cell r="H1094">
            <v>1626.2</v>
          </cell>
        </row>
        <row r="1095">
          <cell r="B1095">
            <v>1740.9</v>
          </cell>
          <cell r="C1095">
            <v>1681.3</v>
          </cell>
          <cell r="D1095">
            <v>1642.4</v>
          </cell>
          <cell r="E1095">
            <v>1633.5</v>
          </cell>
          <cell r="F1095">
            <v>1622.6</v>
          </cell>
          <cell r="G1095">
            <v>1616.4</v>
          </cell>
          <cell r="H1095">
            <v>1626.2</v>
          </cell>
        </row>
        <row r="1096">
          <cell r="B1096">
            <v>1740.9</v>
          </cell>
          <cell r="C1096">
            <v>1681.3</v>
          </cell>
          <cell r="D1096">
            <v>1642.4</v>
          </cell>
          <cell r="E1096">
            <v>1633.5</v>
          </cell>
          <cell r="F1096">
            <v>1622.6</v>
          </cell>
          <cell r="G1096">
            <v>1616.4</v>
          </cell>
          <cell r="H1096">
            <v>1626.2</v>
          </cell>
        </row>
        <row r="1097">
          <cell r="B1097">
            <v>1740.9</v>
          </cell>
          <cell r="C1097">
            <v>1681.3</v>
          </cell>
          <cell r="D1097">
            <v>1642.4</v>
          </cell>
          <cell r="E1097">
            <v>1633.5</v>
          </cell>
          <cell r="F1097">
            <v>1622.6</v>
          </cell>
          <cell r="G1097">
            <v>1616.4</v>
          </cell>
          <cell r="H1097">
            <v>1626.2</v>
          </cell>
        </row>
        <row r="1098">
          <cell r="B1098">
            <v>1740.9</v>
          </cell>
          <cell r="C1098">
            <v>1681.3</v>
          </cell>
          <cell r="D1098">
            <v>1642.4</v>
          </cell>
          <cell r="E1098">
            <v>1633.5</v>
          </cell>
          <cell r="F1098">
            <v>1622.6</v>
          </cell>
          <cell r="G1098">
            <v>1616.4</v>
          </cell>
          <cell r="H1098">
            <v>1626.2</v>
          </cell>
        </row>
        <row r="1099">
          <cell r="B1099">
            <v>1740.9</v>
          </cell>
          <cell r="C1099">
            <v>1681.3</v>
          </cell>
          <cell r="D1099">
            <v>1642.4</v>
          </cell>
          <cell r="E1099">
            <v>1633.5</v>
          </cell>
          <cell r="F1099">
            <v>1622.6</v>
          </cell>
          <cell r="G1099">
            <v>1616.4</v>
          </cell>
          <cell r="H1099">
            <v>1626.2</v>
          </cell>
        </row>
        <row r="1100">
          <cell r="B1100">
            <v>1740.9</v>
          </cell>
          <cell r="C1100">
            <v>1681.3</v>
          </cell>
          <cell r="D1100">
            <v>1642.4</v>
          </cell>
          <cell r="E1100">
            <v>1633.5</v>
          </cell>
          <cell r="F1100">
            <v>1622.6</v>
          </cell>
          <cell r="G1100">
            <v>1616.4</v>
          </cell>
          <cell r="H1100">
            <v>1626.2</v>
          </cell>
        </row>
        <row r="1101">
          <cell r="B1101">
            <v>1740.9</v>
          </cell>
          <cell r="C1101">
            <v>1681.3</v>
          </cell>
          <cell r="D1101">
            <v>1642.4</v>
          </cell>
          <cell r="E1101">
            <v>1633.5</v>
          </cell>
          <cell r="F1101">
            <v>1622.6</v>
          </cell>
          <cell r="G1101">
            <v>1616.4</v>
          </cell>
          <cell r="H1101">
            <v>1626.2</v>
          </cell>
        </row>
        <row r="1102">
          <cell r="B1102">
            <v>1740.9</v>
          </cell>
          <cell r="C1102">
            <v>1681.3</v>
          </cell>
          <cell r="D1102">
            <v>1642.4</v>
          </cell>
          <cell r="E1102">
            <v>1633.5</v>
          </cell>
          <cell r="F1102">
            <v>1622.6</v>
          </cell>
          <cell r="G1102">
            <v>1616.4</v>
          </cell>
          <cell r="H1102">
            <v>1626.2</v>
          </cell>
        </row>
        <row r="1103">
          <cell r="B1103">
            <v>1740.9</v>
          </cell>
          <cell r="C1103">
            <v>1681.3</v>
          </cell>
          <cell r="D1103">
            <v>1642.4</v>
          </cell>
          <cell r="E1103">
            <v>1633.5</v>
          </cell>
          <cell r="F1103">
            <v>1622.6</v>
          </cell>
          <cell r="G1103">
            <v>1616.4</v>
          </cell>
          <cell r="H1103">
            <v>1626.2</v>
          </cell>
        </row>
        <row r="1104">
          <cell r="B1104">
            <v>1740.9</v>
          </cell>
          <cell r="C1104">
            <v>1681.3</v>
          </cell>
          <cell r="D1104">
            <v>1642.4</v>
          </cell>
          <cell r="E1104">
            <v>1633.5</v>
          </cell>
          <cell r="F1104">
            <v>1622.6</v>
          </cell>
          <cell r="G1104">
            <v>1616.4</v>
          </cell>
          <cell r="H1104">
            <v>1626.2</v>
          </cell>
        </row>
        <row r="1105">
          <cell r="B1105">
            <v>1740.9</v>
          </cell>
          <cell r="C1105">
            <v>1681.3</v>
          </cell>
          <cell r="D1105">
            <v>1642.4</v>
          </cell>
          <cell r="E1105">
            <v>1633.5</v>
          </cell>
          <cell r="F1105">
            <v>1622.6</v>
          </cell>
          <cell r="G1105">
            <v>1616.4</v>
          </cell>
          <cell r="H1105">
            <v>1626.2</v>
          </cell>
        </row>
        <row r="1106">
          <cell r="B1106">
            <v>1740.9</v>
          </cell>
          <cell r="C1106">
            <v>1681.3</v>
          </cell>
          <cell r="D1106">
            <v>1642.4</v>
          </cell>
          <cell r="E1106">
            <v>1633.5</v>
          </cell>
          <cell r="F1106">
            <v>1622.6</v>
          </cell>
          <cell r="G1106">
            <v>1616.4</v>
          </cell>
          <cell r="H1106">
            <v>1626.2</v>
          </cell>
        </row>
        <row r="1107">
          <cell r="B1107">
            <v>1740.9</v>
          </cell>
          <cell r="C1107">
            <v>1681.3</v>
          </cell>
          <cell r="D1107">
            <v>1642.4</v>
          </cell>
          <cell r="E1107">
            <v>1633.5</v>
          </cell>
          <cell r="F1107">
            <v>1622.6</v>
          </cell>
          <cell r="G1107">
            <v>1616.4</v>
          </cell>
          <cell r="H1107">
            <v>1626.2</v>
          </cell>
        </row>
        <row r="1108">
          <cell r="B1108">
            <v>1740.9</v>
          </cell>
          <cell r="C1108">
            <v>1681.3</v>
          </cell>
          <cell r="D1108">
            <v>1642.4</v>
          </cell>
          <cell r="E1108">
            <v>1633.5</v>
          </cell>
          <cell r="F1108">
            <v>1622.6</v>
          </cell>
          <cell r="G1108">
            <v>1616.4</v>
          </cell>
          <cell r="H1108">
            <v>1626.2</v>
          </cell>
        </row>
        <row r="1109">
          <cell r="B1109">
            <v>1740.9</v>
          </cell>
          <cell r="C1109">
            <v>1681.3</v>
          </cell>
          <cell r="D1109">
            <v>1642.4</v>
          </cell>
          <cell r="E1109">
            <v>1633.5</v>
          </cell>
          <cell r="F1109">
            <v>1622.6</v>
          </cell>
          <cell r="G1109">
            <v>1616.4</v>
          </cell>
          <cell r="H1109">
            <v>1626.2</v>
          </cell>
        </row>
        <row r="1110">
          <cell r="B1110">
            <v>1740.9</v>
          </cell>
          <cell r="C1110">
            <v>1679.9</v>
          </cell>
          <cell r="D1110">
            <v>1642.4</v>
          </cell>
          <cell r="E1110">
            <v>1633.5</v>
          </cell>
          <cell r="F1110">
            <v>1622.6</v>
          </cell>
          <cell r="G1110">
            <v>1616.4</v>
          </cell>
          <cell r="H1110">
            <v>1626.2</v>
          </cell>
        </row>
        <row r="1111">
          <cell r="B1111">
            <v>1740.9</v>
          </cell>
          <cell r="C1111">
            <v>1679.9</v>
          </cell>
          <cell r="D1111">
            <v>1642.4</v>
          </cell>
          <cell r="E1111">
            <v>1633.5</v>
          </cell>
          <cell r="F1111">
            <v>1622.6</v>
          </cell>
          <cell r="G1111">
            <v>1616.4</v>
          </cell>
          <cell r="H1111">
            <v>1626.2</v>
          </cell>
        </row>
        <row r="1112">
          <cell r="B1112">
            <v>1740.9</v>
          </cell>
          <cell r="C1112">
            <v>1679.9</v>
          </cell>
          <cell r="D1112">
            <v>1642.4</v>
          </cell>
          <cell r="E1112">
            <v>1633.5</v>
          </cell>
          <cell r="F1112">
            <v>1622.6</v>
          </cell>
          <cell r="G1112">
            <v>1616.4</v>
          </cell>
          <cell r="H1112">
            <v>1626.2</v>
          </cell>
        </row>
        <row r="1113">
          <cell r="B1113">
            <v>1740.9</v>
          </cell>
          <cell r="C1113">
            <v>1679.9</v>
          </cell>
          <cell r="D1113">
            <v>1642.4</v>
          </cell>
          <cell r="E1113">
            <v>1633.5</v>
          </cell>
          <cell r="F1113">
            <v>1622.6</v>
          </cell>
          <cell r="G1113">
            <v>1616.4</v>
          </cell>
          <cell r="H1113">
            <v>1626.2</v>
          </cell>
        </row>
        <row r="1114">
          <cell r="B1114">
            <v>1740.9</v>
          </cell>
          <cell r="C1114">
            <v>1679.9</v>
          </cell>
          <cell r="D1114">
            <v>1642.4</v>
          </cell>
          <cell r="E1114">
            <v>1633.5</v>
          </cell>
          <cell r="F1114">
            <v>1622.6</v>
          </cell>
          <cell r="G1114">
            <v>1616.4</v>
          </cell>
          <cell r="H1114">
            <v>1626.2</v>
          </cell>
        </row>
        <row r="1115">
          <cell r="B1115">
            <v>1740.9</v>
          </cell>
          <cell r="C1115">
            <v>1679.9</v>
          </cell>
          <cell r="D1115">
            <v>1642.4</v>
          </cell>
          <cell r="E1115">
            <v>1633.5</v>
          </cell>
          <cell r="F1115">
            <v>1622.6</v>
          </cell>
          <cell r="G1115">
            <v>1616.4</v>
          </cell>
          <cell r="H1115">
            <v>1626.2</v>
          </cell>
        </row>
        <row r="1116">
          <cell r="B1116">
            <v>1740.9</v>
          </cell>
          <cell r="C1116">
            <v>1679.9</v>
          </cell>
          <cell r="D1116">
            <v>1642.4</v>
          </cell>
          <cell r="E1116">
            <v>1633.5</v>
          </cell>
          <cell r="F1116">
            <v>1622.6</v>
          </cell>
          <cell r="G1116">
            <v>1616.4</v>
          </cell>
          <cell r="H1116">
            <v>1626.2</v>
          </cell>
        </row>
        <row r="1117">
          <cell r="B1117">
            <v>1740.9</v>
          </cell>
          <cell r="C1117">
            <v>1679.9</v>
          </cell>
          <cell r="D1117">
            <v>1642.4</v>
          </cell>
          <cell r="E1117">
            <v>1633.5</v>
          </cell>
          <cell r="F1117">
            <v>1622.6</v>
          </cell>
          <cell r="G1117">
            <v>1616.4</v>
          </cell>
          <cell r="H1117">
            <v>1626.2</v>
          </cell>
        </row>
        <row r="1118">
          <cell r="B1118">
            <v>1740.9</v>
          </cell>
          <cell r="C1118">
            <v>1679.9</v>
          </cell>
          <cell r="D1118">
            <v>1642.4</v>
          </cell>
          <cell r="E1118">
            <v>1633.5</v>
          </cell>
          <cell r="F1118">
            <v>1622.6</v>
          </cell>
          <cell r="G1118">
            <v>1616.4</v>
          </cell>
          <cell r="H1118">
            <v>1626.2</v>
          </cell>
        </row>
        <row r="1119">
          <cell r="B1119">
            <v>1740.9</v>
          </cell>
          <cell r="C1119">
            <v>1679.9</v>
          </cell>
          <cell r="D1119">
            <v>1642.4</v>
          </cell>
          <cell r="E1119">
            <v>1633.5</v>
          </cell>
          <cell r="F1119">
            <v>1622.6</v>
          </cell>
          <cell r="G1119">
            <v>1616.4</v>
          </cell>
          <cell r="H1119">
            <v>1626.2</v>
          </cell>
        </row>
        <row r="1120">
          <cell r="B1120">
            <v>1740.9</v>
          </cell>
          <cell r="C1120">
            <v>1679.9</v>
          </cell>
          <cell r="D1120">
            <v>1642.4</v>
          </cell>
          <cell r="E1120">
            <v>1633.5</v>
          </cell>
          <cell r="F1120">
            <v>1622.6</v>
          </cell>
          <cell r="G1120">
            <v>1616.4</v>
          </cell>
          <cell r="H1120">
            <v>1626.2</v>
          </cell>
        </row>
        <row r="1121">
          <cell r="B1121">
            <v>1740.9</v>
          </cell>
          <cell r="C1121">
            <v>1679.9</v>
          </cell>
          <cell r="D1121">
            <v>1642.4</v>
          </cell>
          <cell r="E1121">
            <v>1633.5</v>
          </cell>
          <cell r="F1121">
            <v>1622.6</v>
          </cell>
          <cell r="G1121">
            <v>1616.4</v>
          </cell>
          <cell r="H1121">
            <v>1626.2</v>
          </cell>
        </row>
        <row r="1122">
          <cell r="B1122">
            <v>1740.9</v>
          </cell>
          <cell r="C1122">
            <v>1679.9</v>
          </cell>
          <cell r="D1122">
            <v>1642.4</v>
          </cell>
          <cell r="E1122">
            <v>1633.5</v>
          </cell>
          <cell r="F1122">
            <v>1622.6</v>
          </cell>
          <cell r="G1122">
            <v>1616.4</v>
          </cell>
          <cell r="H1122">
            <v>1626.2</v>
          </cell>
        </row>
        <row r="1123">
          <cell r="B1123">
            <v>1740.9</v>
          </cell>
          <cell r="C1123">
            <v>1679.9</v>
          </cell>
          <cell r="D1123">
            <v>1642.4</v>
          </cell>
          <cell r="E1123">
            <v>1633.5</v>
          </cell>
          <cell r="F1123">
            <v>1622.6</v>
          </cell>
          <cell r="G1123">
            <v>1616.4</v>
          </cell>
          <cell r="H1123">
            <v>1626.2</v>
          </cell>
        </row>
        <row r="1124">
          <cell r="B1124">
            <v>1740.9</v>
          </cell>
          <cell r="C1124">
            <v>1679.9</v>
          </cell>
          <cell r="D1124">
            <v>1642.4</v>
          </cell>
          <cell r="E1124">
            <v>1633.5</v>
          </cell>
          <cell r="F1124">
            <v>1622.6</v>
          </cell>
          <cell r="G1124">
            <v>1616.4</v>
          </cell>
          <cell r="H1124">
            <v>1626.2</v>
          </cell>
        </row>
        <row r="1125">
          <cell r="B1125">
            <v>1740.9</v>
          </cell>
          <cell r="C1125">
            <v>1679.9</v>
          </cell>
          <cell r="D1125">
            <v>1642.4</v>
          </cell>
          <cell r="E1125">
            <v>1633.5</v>
          </cell>
          <cell r="F1125">
            <v>1622.6</v>
          </cell>
          <cell r="G1125">
            <v>1616.4</v>
          </cell>
          <cell r="H1125">
            <v>1626.2</v>
          </cell>
        </row>
        <row r="1126">
          <cell r="B1126">
            <v>1740.9</v>
          </cell>
          <cell r="C1126">
            <v>1679.9</v>
          </cell>
          <cell r="D1126">
            <v>1642.4</v>
          </cell>
          <cell r="E1126">
            <v>1633.5</v>
          </cell>
          <cell r="F1126">
            <v>1622.6</v>
          </cell>
          <cell r="G1126">
            <v>1616.4</v>
          </cell>
          <cell r="H1126">
            <v>1626.2</v>
          </cell>
        </row>
        <row r="1127">
          <cell r="B1127">
            <v>1740.9</v>
          </cell>
          <cell r="C1127">
            <v>1679.9</v>
          </cell>
          <cell r="D1127">
            <v>1642.4</v>
          </cell>
          <cell r="E1127">
            <v>1633.5</v>
          </cell>
          <cell r="F1127">
            <v>1622.6</v>
          </cell>
          <cell r="G1127">
            <v>1616.4</v>
          </cell>
          <cell r="H1127">
            <v>1626.2</v>
          </cell>
        </row>
        <row r="1128">
          <cell r="B1128">
            <v>1740.9</v>
          </cell>
          <cell r="C1128">
            <v>1679.9</v>
          </cell>
          <cell r="D1128">
            <v>1642.4</v>
          </cell>
          <cell r="E1128">
            <v>1633.5</v>
          </cell>
          <cell r="F1128">
            <v>1622.6</v>
          </cell>
          <cell r="G1128">
            <v>1616.4</v>
          </cell>
          <cell r="H1128">
            <v>1626.2</v>
          </cell>
        </row>
        <row r="1129">
          <cell r="B1129">
            <v>1740.9</v>
          </cell>
          <cell r="C1129">
            <v>1679.9</v>
          </cell>
          <cell r="D1129">
            <v>1642.4</v>
          </cell>
          <cell r="E1129">
            <v>1633.5</v>
          </cell>
          <cell r="F1129">
            <v>1622.6</v>
          </cell>
          <cell r="G1129">
            <v>1616.4</v>
          </cell>
          <cell r="H1129">
            <v>1626.2</v>
          </cell>
        </row>
        <row r="1130">
          <cell r="B1130">
            <v>1740.9</v>
          </cell>
          <cell r="C1130">
            <v>1679.9</v>
          </cell>
          <cell r="D1130">
            <v>1642.4</v>
          </cell>
          <cell r="E1130">
            <v>1633.5</v>
          </cell>
          <cell r="F1130">
            <v>1622.6</v>
          </cell>
          <cell r="G1130">
            <v>1616.3</v>
          </cell>
          <cell r="H1130">
            <v>1626.2</v>
          </cell>
        </row>
        <row r="1131">
          <cell r="B1131">
            <v>1740.9</v>
          </cell>
          <cell r="C1131">
            <v>1679.9</v>
          </cell>
          <cell r="D1131">
            <v>1642.4</v>
          </cell>
          <cell r="E1131">
            <v>1633.5</v>
          </cell>
          <cell r="F1131">
            <v>1622.6</v>
          </cell>
          <cell r="G1131">
            <v>1616.3</v>
          </cell>
          <cell r="H1131">
            <v>1625.9</v>
          </cell>
        </row>
        <row r="1132">
          <cell r="B1132">
            <v>1740.9</v>
          </cell>
          <cell r="C1132">
            <v>1679.9</v>
          </cell>
          <cell r="D1132">
            <v>1642.4</v>
          </cell>
          <cell r="E1132">
            <v>1633.5</v>
          </cell>
          <cell r="F1132">
            <v>1622.6</v>
          </cell>
          <cell r="G1132">
            <v>1616.3</v>
          </cell>
          <cell r="H1132">
            <v>1625.9</v>
          </cell>
        </row>
        <row r="1133">
          <cell r="B1133">
            <v>1740.9</v>
          </cell>
          <cell r="C1133">
            <v>1679.9</v>
          </cell>
          <cell r="D1133">
            <v>1642.4</v>
          </cell>
          <cell r="E1133">
            <v>1633.5</v>
          </cell>
          <cell r="F1133">
            <v>1622.6</v>
          </cell>
          <cell r="G1133">
            <v>1616.3</v>
          </cell>
          <cell r="H1133">
            <v>1625.9</v>
          </cell>
        </row>
        <row r="1134">
          <cell r="B1134">
            <v>1740.9</v>
          </cell>
          <cell r="C1134">
            <v>1679.9</v>
          </cell>
          <cell r="D1134">
            <v>1642.4</v>
          </cell>
          <cell r="E1134">
            <v>1633.5</v>
          </cell>
          <cell r="F1134">
            <v>1622.6</v>
          </cell>
          <cell r="G1134">
            <v>1616.3</v>
          </cell>
          <cell r="H1134">
            <v>1625.9</v>
          </cell>
        </row>
        <row r="1135">
          <cell r="B1135">
            <v>1740.9</v>
          </cell>
          <cell r="C1135">
            <v>1679.9</v>
          </cell>
          <cell r="D1135">
            <v>1642.4</v>
          </cell>
          <cell r="E1135">
            <v>1633.5</v>
          </cell>
          <cell r="F1135">
            <v>1622.6</v>
          </cell>
          <cell r="G1135">
            <v>1616.3</v>
          </cell>
          <cell r="H1135">
            <v>1625.9</v>
          </cell>
        </row>
        <row r="1136">
          <cell r="B1136">
            <v>1740.9</v>
          </cell>
          <cell r="C1136">
            <v>1679.9</v>
          </cell>
          <cell r="D1136">
            <v>1642.4</v>
          </cell>
          <cell r="E1136">
            <v>1633.5</v>
          </cell>
          <cell r="F1136">
            <v>1622.6</v>
          </cell>
          <cell r="G1136">
            <v>1616.3</v>
          </cell>
          <cell r="H1136">
            <v>1625.9</v>
          </cell>
        </row>
        <row r="1137">
          <cell r="B1137">
            <v>1740.9</v>
          </cell>
          <cell r="C1137">
            <v>1679.9</v>
          </cell>
          <cell r="D1137">
            <v>1642.4</v>
          </cell>
          <cell r="E1137">
            <v>1633.5</v>
          </cell>
          <cell r="F1137">
            <v>1622.6</v>
          </cell>
          <cell r="G1137">
            <v>1616.3</v>
          </cell>
          <cell r="H1137">
            <v>1625.9</v>
          </cell>
        </row>
        <row r="1138">
          <cell r="B1138">
            <v>1740.9</v>
          </cell>
          <cell r="C1138">
            <v>1678.7</v>
          </cell>
          <cell r="D1138">
            <v>1642.4</v>
          </cell>
          <cell r="E1138">
            <v>1633.5</v>
          </cell>
          <cell r="F1138">
            <v>1622.6</v>
          </cell>
          <cell r="G1138">
            <v>1616.3</v>
          </cell>
          <cell r="H1138">
            <v>1625.9</v>
          </cell>
        </row>
        <row r="1139">
          <cell r="B1139">
            <v>1740.9</v>
          </cell>
          <cell r="C1139">
            <v>1678.7</v>
          </cell>
          <cell r="D1139">
            <v>1642.4</v>
          </cell>
          <cell r="E1139">
            <v>1633.5</v>
          </cell>
          <cell r="F1139">
            <v>1622.6</v>
          </cell>
          <cell r="G1139">
            <v>1616.3</v>
          </cell>
          <cell r="H1139">
            <v>1625.9</v>
          </cell>
        </row>
        <row r="1140">
          <cell r="B1140">
            <v>1740.9</v>
          </cell>
          <cell r="C1140">
            <v>1678.7</v>
          </cell>
          <cell r="D1140">
            <v>1642.4</v>
          </cell>
          <cell r="E1140">
            <v>1633.5</v>
          </cell>
          <cell r="F1140">
            <v>1622.6</v>
          </cell>
          <cell r="G1140">
            <v>1616.3</v>
          </cell>
          <cell r="H1140">
            <v>1625.9</v>
          </cell>
        </row>
        <row r="1141">
          <cell r="B1141">
            <v>1740.9</v>
          </cell>
          <cell r="C1141">
            <v>1678.7</v>
          </cell>
          <cell r="D1141">
            <v>1642.4</v>
          </cell>
          <cell r="E1141">
            <v>1633.5</v>
          </cell>
          <cell r="F1141">
            <v>1622.6</v>
          </cell>
          <cell r="G1141">
            <v>1616.3</v>
          </cell>
          <cell r="H1141">
            <v>1625.9</v>
          </cell>
        </row>
        <row r="1142">
          <cell r="B1142">
            <v>1740.9</v>
          </cell>
          <cell r="C1142">
            <v>1678</v>
          </cell>
          <cell r="D1142">
            <v>1642.4</v>
          </cell>
          <cell r="E1142">
            <v>1633.5</v>
          </cell>
          <cell r="F1142">
            <v>1622.6</v>
          </cell>
          <cell r="G1142">
            <v>1616.3</v>
          </cell>
          <cell r="H1142">
            <v>1625.9</v>
          </cell>
        </row>
        <row r="1143">
          <cell r="B1143">
            <v>1740.9</v>
          </cell>
          <cell r="C1143">
            <v>1678</v>
          </cell>
          <cell r="D1143">
            <v>1642.4</v>
          </cell>
          <cell r="E1143">
            <v>1633.5</v>
          </cell>
          <cell r="F1143">
            <v>1622.6</v>
          </cell>
          <cell r="G1143">
            <v>1616.3</v>
          </cell>
          <cell r="H1143">
            <v>1625.9</v>
          </cell>
        </row>
        <row r="1144">
          <cell r="B1144">
            <v>1740.9</v>
          </cell>
          <cell r="C1144">
            <v>1678</v>
          </cell>
          <cell r="D1144">
            <v>1642.4</v>
          </cell>
          <cell r="E1144">
            <v>1633.5</v>
          </cell>
          <cell r="F1144">
            <v>1622.6</v>
          </cell>
          <cell r="G1144">
            <v>1616.3</v>
          </cell>
          <cell r="H1144">
            <v>1625.9</v>
          </cell>
        </row>
        <row r="1145">
          <cell r="B1145">
            <v>1740.9</v>
          </cell>
          <cell r="C1145">
            <v>1678</v>
          </cell>
          <cell r="D1145">
            <v>1642.4</v>
          </cell>
          <cell r="E1145">
            <v>1633.5</v>
          </cell>
          <cell r="F1145">
            <v>1622.6</v>
          </cell>
          <cell r="G1145">
            <v>1616.3</v>
          </cell>
          <cell r="H1145">
            <v>1625.9</v>
          </cell>
        </row>
        <row r="1146">
          <cell r="B1146">
            <v>1740.9</v>
          </cell>
          <cell r="C1146">
            <v>1678</v>
          </cell>
          <cell r="D1146">
            <v>1642.4</v>
          </cell>
          <cell r="E1146">
            <v>1633.5</v>
          </cell>
          <cell r="F1146">
            <v>1622.6</v>
          </cell>
          <cell r="G1146">
            <v>1616.3</v>
          </cell>
          <cell r="H1146">
            <v>1625.9</v>
          </cell>
        </row>
        <row r="1147">
          <cell r="B1147">
            <v>1740.9</v>
          </cell>
          <cell r="C1147">
            <v>1678</v>
          </cell>
          <cell r="D1147">
            <v>1642.4</v>
          </cell>
          <cell r="E1147">
            <v>1633.5</v>
          </cell>
          <cell r="F1147">
            <v>1622.6</v>
          </cell>
          <cell r="G1147">
            <v>1616.3</v>
          </cell>
          <cell r="H1147">
            <v>1625.9</v>
          </cell>
        </row>
        <row r="1148">
          <cell r="B1148">
            <v>1740.9</v>
          </cell>
          <cell r="C1148">
            <v>1678</v>
          </cell>
          <cell r="D1148">
            <v>1642.4</v>
          </cell>
          <cell r="E1148">
            <v>1633.5</v>
          </cell>
          <cell r="F1148">
            <v>1622.6</v>
          </cell>
          <cell r="G1148">
            <v>1616.3</v>
          </cell>
          <cell r="H1148">
            <v>1625.9</v>
          </cell>
        </row>
        <row r="1149">
          <cell r="B1149">
            <v>1740.9</v>
          </cell>
          <cell r="C1149">
            <v>1678</v>
          </cell>
          <cell r="D1149">
            <v>1642.4</v>
          </cell>
          <cell r="E1149">
            <v>1633.5</v>
          </cell>
          <cell r="F1149">
            <v>1622.6</v>
          </cell>
          <cell r="G1149">
            <v>1616.3</v>
          </cell>
          <cell r="H1149">
            <v>1625.9</v>
          </cell>
        </row>
        <row r="1150">
          <cell r="B1150">
            <v>1740.9</v>
          </cell>
          <cell r="C1150">
            <v>1678</v>
          </cell>
          <cell r="D1150">
            <v>1642.4</v>
          </cell>
          <cell r="E1150">
            <v>1633.5</v>
          </cell>
          <cell r="F1150">
            <v>1622.6</v>
          </cell>
          <cell r="G1150">
            <v>1616.3</v>
          </cell>
          <cell r="H1150">
            <v>1625.9</v>
          </cell>
        </row>
        <row r="1151">
          <cell r="B1151">
            <v>1740.9</v>
          </cell>
          <cell r="C1151">
            <v>1678</v>
          </cell>
          <cell r="D1151">
            <v>1642.4</v>
          </cell>
          <cell r="E1151">
            <v>1633.5</v>
          </cell>
          <cell r="F1151">
            <v>1622.6</v>
          </cell>
          <cell r="G1151">
            <v>1616.3</v>
          </cell>
          <cell r="H1151">
            <v>1625.9</v>
          </cell>
        </row>
        <row r="1152">
          <cell r="B1152">
            <v>1740.9</v>
          </cell>
          <cell r="C1152">
            <v>1678</v>
          </cell>
          <cell r="D1152">
            <v>1642.4</v>
          </cell>
          <cell r="E1152">
            <v>1633.5</v>
          </cell>
          <cell r="F1152">
            <v>1622.6</v>
          </cell>
          <cell r="G1152">
            <v>1616.3</v>
          </cell>
          <cell r="H1152">
            <v>1625.9</v>
          </cell>
        </row>
        <row r="1153">
          <cell r="B1153">
            <v>1740.9</v>
          </cell>
          <cell r="C1153">
            <v>1678</v>
          </cell>
          <cell r="D1153">
            <v>1642.4</v>
          </cell>
          <cell r="E1153">
            <v>1633.5</v>
          </cell>
          <cell r="F1153">
            <v>1622.6</v>
          </cell>
          <cell r="G1153">
            <v>1616.3</v>
          </cell>
          <cell r="H1153">
            <v>1625.9</v>
          </cell>
        </row>
        <row r="1154">
          <cell r="B1154">
            <v>1740.9</v>
          </cell>
          <cell r="C1154">
            <v>1678</v>
          </cell>
          <cell r="D1154">
            <v>1642.4</v>
          </cell>
          <cell r="E1154">
            <v>1633.5</v>
          </cell>
          <cell r="F1154">
            <v>1622.6</v>
          </cell>
          <cell r="G1154">
            <v>1616.3</v>
          </cell>
          <cell r="H1154">
            <v>1625.9</v>
          </cell>
        </row>
        <row r="1155">
          <cell r="B1155">
            <v>1740.9</v>
          </cell>
          <cell r="C1155">
            <v>1678</v>
          </cell>
          <cell r="D1155">
            <v>1642.4</v>
          </cell>
          <cell r="E1155">
            <v>1633.5</v>
          </cell>
          <cell r="F1155">
            <v>1622.6</v>
          </cell>
          <cell r="G1155">
            <v>1616.3</v>
          </cell>
          <cell r="H1155">
            <v>1625.9</v>
          </cell>
        </row>
        <row r="1156">
          <cell r="B1156">
            <v>1740.9</v>
          </cell>
          <cell r="C1156">
            <v>1678</v>
          </cell>
          <cell r="D1156">
            <v>1642.4</v>
          </cell>
          <cell r="E1156">
            <v>1633.5</v>
          </cell>
          <cell r="F1156">
            <v>1622.6</v>
          </cell>
          <cell r="G1156">
            <v>1616.3</v>
          </cell>
          <cell r="H1156">
            <v>1625.9</v>
          </cell>
        </row>
        <row r="1157">
          <cell r="B1157">
            <v>1740.9</v>
          </cell>
          <cell r="C1157">
            <v>1678</v>
          </cell>
          <cell r="D1157">
            <v>1642.4</v>
          </cell>
          <cell r="E1157">
            <v>1633.5</v>
          </cell>
          <cell r="F1157">
            <v>1622.6</v>
          </cell>
          <cell r="G1157">
            <v>1616.3</v>
          </cell>
          <cell r="H1157">
            <v>1625.9</v>
          </cell>
        </row>
        <row r="1158">
          <cell r="B1158">
            <v>1740.9</v>
          </cell>
          <cell r="C1158">
            <v>1678</v>
          </cell>
          <cell r="D1158">
            <v>1642.4</v>
          </cell>
          <cell r="E1158">
            <v>1633.5</v>
          </cell>
          <cell r="F1158">
            <v>1622.6</v>
          </cell>
          <cell r="G1158">
            <v>1616.3</v>
          </cell>
          <cell r="H1158">
            <v>1625.9</v>
          </cell>
        </row>
        <row r="1159">
          <cell r="B1159">
            <v>1740.9</v>
          </cell>
          <cell r="C1159">
            <v>1678</v>
          </cell>
          <cell r="D1159">
            <v>1642.4</v>
          </cell>
          <cell r="E1159">
            <v>1633.5</v>
          </cell>
          <cell r="F1159">
            <v>1622.6</v>
          </cell>
          <cell r="G1159">
            <v>1616.3</v>
          </cell>
          <cell r="H1159">
            <v>1625.9</v>
          </cell>
        </row>
        <row r="1160">
          <cell r="B1160">
            <v>1740.9</v>
          </cell>
          <cell r="C1160">
            <v>1678</v>
          </cell>
          <cell r="D1160">
            <v>1642.4</v>
          </cell>
          <cell r="E1160">
            <v>1633.5</v>
          </cell>
          <cell r="F1160">
            <v>1622.6</v>
          </cell>
          <cell r="G1160">
            <v>1616.3</v>
          </cell>
          <cell r="H1160">
            <v>1625.9</v>
          </cell>
        </row>
        <row r="1161">
          <cell r="B1161">
            <v>1740.9</v>
          </cell>
          <cell r="C1161">
            <v>1678</v>
          </cell>
          <cell r="D1161">
            <v>1642.4</v>
          </cell>
          <cell r="E1161">
            <v>1633.5</v>
          </cell>
          <cell r="F1161">
            <v>1622.6</v>
          </cell>
          <cell r="G1161">
            <v>1616.3</v>
          </cell>
          <cell r="H1161">
            <v>1625.9</v>
          </cell>
        </row>
        <row r="1162">
          <cell r="B1162">
            <v>1740.9</v>
          </cell>
          <cell r="C1162">
            <v>1678</v>
          </cell>
          <cell r="D1162">
            <v>1642.4</v>
          </cell>
          <cell r="E1162">
            <v>1633.5</v>
          </cell>
          <cell r="F1162">
            <v>1622.6</v>
          </cell>
          <cell r="G1162">
            <v>1616.3</v>
          </cell>
          <cell r="H1162">
            <v>1625.9</v>
          </cell>
        </row>
        <row r="1163">
          <cell r="B1163">
            <v>1740.9</v>
          </cell>
          <cell r="C1163">
            <v>1678</v>
          </cell>
          <cell r="D1163">
            <v>1642.4</v>
          </cell>
          <cell r="E1163">
            <v>1633.5</v>
          </cell>
          <cell r="F1163">
            <v>1622.6</v>
          </cell>
          <cell r="G1163">
            <v>1616.3</v>
          </cell>
          <cell r="H1163">
            <v>1625.9</v>
          </cell>
        </row>
        <row r="1164">
          <cell r="B1164">
            <v>1740.9</v>
          </cell>
          <cell r="C1164">
            <v>1678</v>
          </cell>
          <cell r="D1164">
            <v>1642.4</v>
          </cell>
          <cell r="E1164">
            <v>1633.5</v>
          </cell>
          <cell r="F1164">
            <v>1622.6</v>
          </cell>
          <cell r="G1164">
            <v>1616.3</v>
          </cell>
          <cell r="H1164">
            <v>1625.9</v>
          </cell>
        </row>
        <row r="1165">
          <cell r="B1165">
            <v>1740.9</v>
          </cell>
          <cell r="C1165">
            <v>1678</v>
          </cell>
          <cell r="D1165">
            <v>1642.4</v>
          </cell>
          <cell r="E1165">
            <v>1633.5</v>
          </cell>
          <cell r="F1165">
            <v>1622.6</v>
          </cell>
          <cell r="G1165">
            <v>1616.3</v>
          </cell>
          <cell r="H1165">
            <v>1625.9</v>
          </cell>
        </row>
        <row r="1166">
          <cell r="B1166">
            <v>1740.9</v>
          </cell>
          <cell r="C1166">
            <v>1678</v>
          </cell>
          <cell r="D1166">
            <v>1642.4</v>
          </cell>
          <cell r="E1166">
            <v>1633.5</v>
          </cell>
          <cell r="F1166">
            <v>1622.2</v>
          </cell>
          <cell r="G1166">
            <v>1616.3</v>
          </cell>
          <cell r="H1166">
            <v>1625.9</v>
          </cell>
        </row>
        <row r="1167">
          <cell r="B1167">
            <v>1740.9</v>
          </cell>
          <cell r="C1167">
            <v>1678</v>
          </cell>
          <cell r="D1167">
            <v>1642.4</v>
          </cell>
          <cell r="E1167">
            <v>1633.5</v>
          </cell>
          <cell r="F1167">
            <v>1622.2</v>
          </cell>
          <cell r="G1167">
            <v>1616.3</v>
          </cell>
          <cell r="H1167">
            <v>1625.9</v>
          </cell>
        </row>
        <row r="1168">
          <cell r="B1168">
            <v>1740.9</v>
          </cell>
          <cell r="C1168">
            <v>1678</v>
          </cell>
          <cell r="D1168">
            <v>1642.4</v>
          </cell>
          <cell r="E1168">
            <v>1633.5</v>
          </cell>
          <cell r="F1168">
            <v>1622.2</v>
          </cell>
          <cell r="G1168">
            <v>1616.3</v>
          </cell>
          <cell r="H1168">
            <v>1625.9</v>
          </cell>
        </row>
        <row r="1169">
          <cell r="B1169">
            <v>1740.9</v>
          </cell>
          <cell r="C1169">
            <v>1678</v>
          </cell>
          <cell r="D1169">
            <v>1642.4</v>
          </cell>
          <cell r="E1169">
            <v>1632.9</v>
          </cell>
          <cell r="F1169">
            <v>1622.2</v>
          </cell>
          <cell r="G1169">
            <v>1616.3</v>
          </cell>
          <cell r="H1169">
            <v>1625.9</v>
          </cell>
        </row>
        <row r="1170">
          <cell r="B1170">
            <v>1740.9</v>
          </cell>
          <cell r="C1170">
            <v>1678</v>
          </cell>
          <cell r="D1170">
            <v>1642.4</v>
          </cell>
          <cell r="E1170">
            <v>1632.9</v>
          </cell>
          <cell r="F1170">
            <v>1622.2</v>
          </cell>
          <cell r="G1170">
            <v>1616.3</v>
          </cell>
          <cell r="H1170">
            <v>1625.9</v>
          </cell>
        </row>
        <row r="1171">
          <cell r="B1171">
            <v>1740.9</v>
          </cell>
          <cell r="C1171">
            <v>1678</v>
          </cell>
          <cell r="D1171">
            <v>1642.4</v>
          </cell>
          <cell r="E1171">
            <v>1632.9</v>
          </cell>
          <cell r="F1171">
            <v>1622.2</v>
          </cell>
          <cell r="G1171">
            <v>1616.3</v>
          </cell>
          <cell r="H1171">
            <v>1625.3</v>
          </cell>
        </row>
        <row r="1172">
          <cell r="B1172">
            <v>1740.9</v>
          </cell>
          <cell r="C1172">
            <v>1678</v>
          </cell>
          <cell r="D1172">
            <v>1642.4</v>
          </cell>
          <cell r="E1172">
            <v>1632.9</v>
          </cell>
          <cell r="F1172">
            <v>1622.2</v>
          </cell>
          <cell r="G1172">
            <v>1616.3</v>
          </cell>
          <cell r="H1172">
            <v>1625.3</v>
          </cell>
        </row>
        <row r="1173">
          <cell r="B1173">
            <v>1740.9</v>
          </cell>
          <cell r="C1173">
            <v>1678</v>
          </cell>
          <cell r="D1173">
            <v>1642.4</v>
          </cell>
          <cell r="E1173">
            <v>1632.9</v>
          </cell>
          <cell r="F1173">
            <v>1622.2</v>
          </cell>
          <cell r="G1173">
            <v>1616.3</v>
          </cell>
          <cell r="H1173">
            <v>1625.3</v>
          </cell>
        </row>
        <row r="1174">
          <cell r="B1174">
            <v>1740.9</v>
          </cell>
          <cell r="C1174">
            <v>1678</v>
          </cell>
          <cell r="D1174">
            <v>1642.4</v>
          </cell>
          <cell r="E1174">
            <v>1632.9</v>
          </cell>
          <cell r="F1174">
            <v>1622.2</v>
          </cell>
          <cell r="G1174">
            <v>1616.3</v>
          </cell>
          <cell r="H1174">
            <v>1625.3</v>
          </cell>
        </row>
        <row r="1175">
          <cell r="B1175">
            <v>1740.9</v>
          </cell>
          <cell r="C1175">
            <v>1678</v>
          </cell>
          <cell r="D1175">
            <v>1642.4</v>
          </cell>
          <cell r="E1175">
            <v>1632.9</v>
          </cell>
          <cell r="F1175">
            <v>1622.2</v>
          </cell>
          <cell r="G1175">
            <v>1616.3</v>
          </cell>
          <cell r="H1175">
            <v>1625.3</v>
          </cell>
        </row>
        <row r="1176">
          <cell r="B1176">
            <v>1740.9</v>
          </cell>
          <cell r="C1176">
            <v>1678</v>
          </cell>
          <cell r="D1176">
            <v>1642.4</v>
          </cell>
          <cell r="E1176">
            <v>1632.9</v>
          </cell>
          <cell r="F1176">
            <v>1622.2</v>
          </cell>
          <cell r="G1176">
            <v>1616.3</v>
          </cell>
          <cell r="H1176">
            <v>1625.3</v>
          </cell>
        </row>
        <row r="1177">
          <cell r="B1177">
            <v>1740.9</v>
          </cell>
          <cell r="C1177">
            <v>1678</v>
          </cell>
          <cell r="D1177">
            <v>1642.4</v>
          </cell>
          <cell r="E1177">
            <v>1632.9</v>
          </cell>
          <cell r="F1177">
            <v>1622.2</v>
          </cell>
          <cell r="G1177">
            <v>1616.3</v>
          </cell>
          <cell r="H1177">
            <v>1625.3</v>
          </cell>
        </row>
        <row r="1178">
          <cell r="B1178">
            <v>1740.9</v>
          </cell>
          <cell r="C1178">
            <v>1678</v>
          </cell>
          <cell r="D1178">
            <v>1642.4</v>
          </cell>
          <cell r="E1178">
            <v>1632.9</v>
          </cell>
          <cell r="F1178">
            <v>1622.2</v>
          </cell>
          <cell r="G1178">
            <v>1616.3</v>
          </cell>
          <cell r="H1178">
            <v>1625.3</v>
          </cell>
        </row>
        <row r="1179">
          <cell r="B1179">
            <v>1740.9</v>
          </cell>
          <cell r="C1179">
            <v>1678</v>
          </cell>
          <cell r="D1179">
            <v>1642.4</v>
          </cell>
          <cell r="E1179">
            <v>1632.9</v>
          </cell>
          <cell r="F1179">
            <v>1622.2</v>
          </cell>
          <cell r="G1179">
            <v>1616.3</v>
          </cell>
          <cell r="H1179">
            <v>1625.3</v>
          </cell>
        </row>
        <row r="1180">
          <cell r="B1180">
            <v>1740.9</v>
          </cell>
          <cell r="C1180">
            <v>1678</v>
          </cell>
          <cell r="D1180">
            <v>1642.4</v>
          </cell>
          <cell r="E1180">
            <v>1632.9</v>
          </cell>
          <cell r="F1180">
            <v>1622.2</v>
          </cell>
          <cell r="G1180">
            <v>1616.3</v>
          </cell>
          <cell r="H1180">
            <v>1625.3</v>
          </cell>
        </row>
        <row r="1181">
          <cell r="B1181">
            <v>1740.9</v>
          </cell>
          <cell r="C1181">
            <v>1678</v>
          </cell>
          <cell r="D1181">
            <v>1642.4</v>
          </cell>
          <cell r="E1181">
            <v>1632.9</v>
          </cell>
          <cell r="F1181">
            <v>1622.2</v>
          </cell>
          <cell r="G1181">
            <v>1616.3</v>
          </cell>
          <cell r="H1181">
            <v>1625.3</v>
          </cell>
        </row>
        <row r="1182">
          <cell r="B1182">
            <v>1740.9</v>
          </cell>
          <cell r="C1182">
            <v>1678</v>
          </cell>
          <cell r="D1182">
            <v>1642.4</v>
          </cell>
          <cell r="E1182">
            <v>1632.9</v>
          </cell>
          <cell r="F1182">
            <v>1622.2</v>
          </cell>
          <cell r="G1182">
            <v>1616.3</v>
          </cell>
          <cell r="H1182">
            <v>1625.3</v>
          </cell>
        </row>
        <row r="1183">
          <cell r="B1183">
            <v>1740.9</v>
          </cell>
          <cell r="C1183">
            <v>1678</v>
          </cell>
          <cell r="D1183">
            <v>1642.4</v>
          </cell>
          <cell r="E1183">
            <v>1632.9</v>
          </cell>
          <cell r="F1183">
            <v>1622.2</v>
          </cell>
          <cell r="G1183">
            <v>1616.3</v>
          </cell>
          <cell r="H1183">
            <v>1625.3</v>
          </cell>
        </row>
        <row r="1184">
          <cell r="B1184">
            <v>1740.9</v>
          </cell>
          <cell r="C1184">
            <v>1678</v>
          </cell>
          <cell r="D1184">
            <v>1642.4</v>
          </cell>
          <cell r="E1184">
            <v>1632.9</v>
          </cell>
          <cell r="F1184">
            <v>1622.2</v>
          </cell>
          <cell r="G1184">
            <v>1616.2</v>
          </cell>
          <cell r="H1184">
            <v>1625.3</v>
          </cell>
        </row>
        <row r="1185">
          <cell r="B1185">
            <v>1740.9</v>
          </cell>
          <cell r="C1185">
            <v>1678</v>
          </cell>
          <cell r="D1185">
            <v>1642.4</v>
          </cell>
          <cell r="E1185">
            <v>1632.9</v>
          </cell>
          <cell r="F1185">
            <v>1622.2</v>
          </cell>
          <cell r="G1185">
            <v>1616.2</v>
          </cell>
          <cell r="H1185">
            <v>1625.3</v>
          </cell>
        </row>
        <row r="1186">
          <cell r="B1186">
            <v>1740.9</v>
          </cell>
          <cell r="C1186">
            <v>1678</v>
          </cell>
          <cell r="D1186">
            <v>1642.4</v>
          </cell>
          <cell r="E1186">
            <v>1632.9</v>
          </cell>
          <cell r="F1186">
            <v>1622.2</v>
          </cell>
          <cell r="G1186">
            <v>1616.2</v>
          </cell>
          <cell r="H1186">
            <v>1625.3</v>
          </cell>
        </row>
        <row r="1187">
          <cell r="B1187">
            <v>1740.9</v>
          </cell>
          <cell r="C1187">
            <v>1678</v>
          </cell>
          <cell r="D1187">
            <v>1642.4</v>
          </cell>
          <cell r="E1187">
            <v>1632.9</v>
          </cell>
          <cell r="F1187">
            <v>1622.2</v>
          </cell>
          <cell r="G1187">
            <v>1616.2</v>
          </cell>
          <cell r="H1187">
            <v>1625.3</v>
          </cell>
        </row>
        <row r="1188">
          <cell r="B1188">
            <v>1740.9</v>
          </cell>
          <cell r="C1188">
            <v>1678</v>
          </cell>
          <cell r="D1188">
            <v>1642.4</v>
          </cell>
          <cell r="E1188">
            <v>1632.9</v>
          </cell>
          <cell r="F1188">
            <v>1622.2</v>
          </cell>
          <cell r="G1188">
            <v>1616.2</v>
          </cell>
          <cell r="H1188">
            <v>1625.3</v>
          </cell>
        </row>
        <row r="1189">
          <cell r="B1189">
            <v>1740.9</v>
          </cell>
          <cell r="C1189">
            <v>1678</v>
          </cell>
          <cell r="D1189">
            <v>1642.4</v>
          </cell>
          <cell r="E1189">
            <v>1632.9</v>
          </cell>
          <cell r="F1189">
            <v>1622.2</v>
          </cell>
          <cell r="G1189">
            <v>1616.2</v>
          </cell>
          <cell r="H1189">
            <v>1625.3</v>
          </cell>
        </row>
        <row r="1190">
          <cell r="B1190">
            <v>1740.9</v>
          </cell>
          <cell r="C1190">
            <v>1678</v>
          </cell>
          <cell r="D1190">
            <v>1642.4</v>
          </cell>
          <cell r="E1190">
            <v>1632.9</v>
          </cell>
          <cell r="F1190">
            <v>1622.2</v>
          </cell>
          <cell r="G1190">
            <v>1616.2</v>
          </cell>
          <cell r="H1190">
            <v>1625.3</v>
          </cell>
        </row>
        <row r="1191">
          <cell r="B1191">
            <v>1740.9</v>
          </cell>
          <cell r="C1191">
            <v>1678</v>
          </cell>
          <cell r="D1191">
            <v>1642.4</v>
          </cell>
          <cell r="E1191">
            <v>1632.9</v>
          </cell>
          <cell r="F1191">
            <v>1622.2</v>
          </cell>
          <cell r="G1191">
            <v>1616.2</v>
          </cell>
          <cell r="H1191">
            <v>1625.3</v>
          </cell>
        </row>
        <row r="1192">
          <cell r="B1192">
            <v>1740.9</v>
          </cell>
          <cell r="C1192">
            <v>1678</v>
          </cell>
          <cell r="D1192">
            <v>1642.4</v>
          </cell>
          <cell r="E1192">
            <v>1632.9</v>
          </cell>
          <cell r="F1192">
            <v>1622.2</v>
          </cell>
          <cell r="G1192">
            <v>1616.2</v>
          </cell>
          <cell r="H1192">
            <v>1625.3</v>
          </cell>
        </row>
        <row r="1193">
          <cell r="B1193">
            <v>1740.9</v>
          </cell>
          <cell r="C1193">
            <v>1678</v>
          </cell>
          <cell r="D1193">
            <v>1642.4</v>
          </cell>
          <cell r="E1193">
            <v>1632.9</v>
          </cell>
          <cell r="F1193">
            <v>1622.2</v>
          </cell>
          <cell r="G1193">
            <v>1616.2</v>
          </cell>
          <cell r="H1193">
            <v>1625.3</v>
          </cell>
        </row>
        <row r="1194">
          <cell r="B1194">
            <v>1740.9</v>
          </cell>
          <cell r="C1194">
            <v>1678</v>
          </cell>
          <cell r="D1194">
            <v>1642.4</v>
          </cell>
          <cell r="E1194">
            <v>1632.9</v>
          </cell>
          <cell r="F1194">
            <v>1622.2</v>
          </cell>
          <cell r="G1194">
            <v>1616.2</v>
          </cell>
          <cell r="H1194">
            <v>1625.3</v>
          </cell>
        </row>
        <row r="1195">
          <cell r="B1195">
            <v>1740.9</v>
          </cell>
          <cell r="C1195">
            <v>1678</v>
          </cell>
          <cell r="D1195">
            <v>1642.4</v>
          </cell>
          <cell r="E1195">
            <v>1632.9</v>
          </cell>
          <cell r="F1195">
            <v>1622.2</v>
          </cell>
          <cell r="G1195">
            <v>1616.2</v>
          </cell>
          <cell r="H1195">
            <v>1625.3</v>
          </cell>
        </row>
        <row r="1196">
          <cell r="B1196">
            <v>1740.9</v>
          </cell>
          <cell r="C1196">
            <v>1678</v>
          </cell>
          <cell r="D1196">
            <v>1642.4</v>
          </cell>
          <cell r="E1196">
            <v>1632.9</v>
          </cell>
          <cell r="F1196">
            <v>1622.2</v>
          </cell>
          <cell r="G1196">
            <v>1616.2</v>
          </cell>
          <cell r="H1196">
            <v>1625.3</v>
          </cell>
        </row>
        <row r="1197">
          <cell r="B1197">
            <v>1740.9</v>
          </cell>
          <cell r="C1197">
            <v>1678</v>
          </cell>
          <cell r="D1197">
            <v>1642.4</v>
          </cell>
          <cell r="E1197">
            <v>1632.9</v>
          </cell>
          <cell r="F1197">
            <v>1622.2</v>
          </cell>
          <cell r="G1197">
            <v>1616.2</v>
          </cell>
          <cell r="H1197">
            <v>1625.3</v>
          </cell>
        </row>
        <row r="1198">
          <cell r="B1198">
            <v>1740.9</v>
          </cell>
          <cell r="C1198">
            <v>1678</v>
          </cell>
          <cell r="D1198">
            <v>1642.4</v>
          </cell>
          <cell r="E1198">
            <v>1632.9</v>
          </cell>
          <cell r="F1198">
            <v>1622.2</v>
          </cell>
          <cell r="G1198">
            <v>1616.2</v>
          </cell>
          <cell r="H1198">
            <v>1625.3</v>
          </cell>
        </row>
        <row r="1199">
          <cell r="B1199">
            <v>1740.9</v>
          </cell>
          <cell r="C1199">
            <v>1678</v>
          </cell>
          <cell r="D1199">
            <v>1642.4</v>
          </cell>
          <cell r="E1199">
            <v>1632.9</v>
          </cell>
          <cell r="F1199">
            <v>1622.2</v>
          </cell>
          <cell r="G1199">
            <v>1616.2</v>
          </cell>
          <cell r="H1199">
            <v>1625.3</v>
          </cell>
        </row>
        <row r="1200">
          <cell r="B1200">
            <v>1740.9</v>
          </cell>
          <cell r="C1200">
            <v>1678</v>
          </cell>
          <cell r="D1200">
            <v>1642.4</v>
          </cell>
          <cell r="E1200">
            <v>1632.9</v>
          </cell>
          <cell r="F1200">
            <v>1622.2</v>
          </cell>
          <cell r="G1200">
            <v>1616.2</v>
          </cell>
          <cell r="H1200">
            <v>1625.3</v>
          </cell>
        </row>
        <row r="1201">
          <cell r="B1201">
            <v>1740.9</v>
          </cell>
          <cell r="C1201">
            <v>1678</v>
          </cell>
          <cell r="D1201">
            <v>1642.4</v>
          </cell>
          <cell r="E1201">
            <v>1632.9</v>
          </cell>
          <cell r="F1201">
            <v>1622.2</v>
          </cell>
          <cell r="G1201">
            <v>1616.2</v>
          </cell>
          <cell r="H1201">
            <v>1625.3</v>
          </cell>
        </row>
        <row r="1202">
          <cell r="B1202">
            <v>1740.9</v>
          </cell>
          <cell r="C1202">
            <v>1678</v>
          </cell>
          <cell r="D1202">
            <v>1642.4</v>
          </cell>
          <cell r="E1202">
            <v>1632.9</v>
          </cell>
          <cell r="F1202">
            <v>1622.2</v>
          </cell>
          <cell r="G1202">
            <v>1616.2</v>
          </cell>
          <cell r="H1202">
            <v>1625.3</v>
          </cell>
        </row>
        <row r="1203">
          <cell r="B1203">
            <v>1740.9</v>
          </cell>
          <cell r="C1203">
            <v>1678</v>
          </cell>
          <cell r="D1203">
            <v>1642.4</v>
          </cell>
          <cell r="E1203">
            <v>1632.9</v>
          </cell>
          <cell r="F1203">
            <v>1622.2</v>
          </cell>
          <cell r="G1203">
            <v>1616.2</v>
          </cell>
          <cell r="H1203">
            <v>1625.3</v>
          </cell>
        </row>
        <row r="1204">
          <cell r="B1204">
            <v>1740.9</v>
          </cell>
          <cell r="C1204">
            <v>1678</v>
          </cell>
          <cell r="D1204">
            <v>1642.4</v>
          </cell>
          <cell r="E1204">
            <v>1632.9</v>
          </cell>
          <cell r="F1204">
            <v>1622.2</v>
          </cell>
          <cell r="G1204">
            <v>1616.2</v>
          </cell>
          <cell r="H1204">
            <v>1625.3</v>
          </cell>
        </row>
        <row r="1205">
          <cell r="B1205">
            <v>1740.9</v>
          </cell>
          <cell r="C1205">
            <v>1678</v>
          </cell>
          <cell r="D1205">
            <v>1642.4</v>
          </cell>
          <cell r="E1205">
            <v>1632.9</v>
          </cell>
          <cell r="F1205">
            <v>1622.2</v>
          </cell>
          <cell r="G1205">
            <v>1616.2</v>
          </cell>
          <cell r="H1205">
            <v>1625.3</v>
          </cell>
        </row>
        <row r="1206">
          <cell r="B1206">
            <v>1740.9</v>
          </cell>
          <cell r="C1206">
            <v>1678</v>
          </cell>
          <cell r="D1206">
            <v>1642.4</v>
          </cell>
          <cell r="E1206">
            <v>1632.9</v>
          </cell>
          <cell r="F1206">
            <v>1622.2</v>
          </cell>
          <cell r="G1206">
            <v>1616.2</v>
          </cell>
          <cell r="H1206">
            <v>1625.3</v>
          </cell>
        </row>
        <row r="1207">
          <cell r="B1207">
            <v>1740.9</v>
          </cell>
          <cell r="C1207">
            <v>1678</v>
          </cell>
          <cell r="D1207">
            <v>1642.4</v>
          </cell>
          <cell r="E1207">
            <v>1632.9</v>
          </cell>
          <cell r="F1207">
            <v>1622.2</v>
          </cell>
          <cell r="G1207">
            <v>1616.2</v>
          </cell>
          <cell r="H1207">
            <v>1625.3</v>
          </cell>
        </row>
        <row r="1208">
          <cell r="B1208">
            <v>1740.9</v>
          </cell>
          <cell r="C1208">
            <v>1678</v>
          </cell>
          <cell r="D1208">
            <v>1642.4</v>
          </cell>
          <cell r="E1208">
            <v>1632.9</v>
          </cell>
          <cell r="F1208">
            <v>1622.2</v>
          </cell>
          <cell r="G1208">
            <v>1616.2</v>
          </cell>
          <cell r="H1208">
            <v>1625.3</v>
          </cell>
        </row>
        <row r="1209">
          <cell r="B1209">
            <v>1740.9</v>
          </cell>
          <cell r="C1209">
            <v>1678</v>
          </cell>
          <cell r="D1209">
            <v>1642.4</v>
          </cell>
          <cell r="E1209">
            <v>1632.9</v>
          </cell>
          <cell r="F1209">
            <v>1622.2</v>
          </cell>
          <cell r="G1209">
            <v>1616.2</v>
          </cell>
          <cell r="H1209">
            <v>1625.3</v>
          </cell>
        </row>
        <row r="1210">
          <cell r="B1210">
            <v>1740.9</v>
          </cell>
          <cell r="C1210">
            <v>1678</v>
          </cell>
          <cell r="D1210">
            <v>1642.4</v>
          </cell>
          <cell r="E1210">
            <v>1632.9</v>
          </cell>
          <cell r="F1210">
            <v>1622.2</v>
          </cell>
          <cell r="G1210">
            <v>1616.2</v>
          </cell>
          <cell r="H1210">
            <v>1625.3</v>
          </cell>
        </row>
        <row r="1211">
          <cell r="B1211">
            <v>1740.9</v>
          </cell>
          <cell r="C1211">
            <v>1678</v>
          </cell>
          <cell r="D1211">
            <v>1642.4</v>
          </cell>
          <cell r="E1211">
            <v>1632.9</v>
          </cell>
          <cell r="F1211">
            <v>1622.2</v>
          </cell>
          <cell r="G1211">
            <v>1616.2</v>
          </cell>
          <cell r="H1211">
            <v>1624.6</v>
          </cell>
        </row>
        <row r="1212">
          <cell r="B1212">
            <v>1740.9</v>
          </cell>
          <cell r="C1212">
            <v>1678</v>
          </cell>
          <cell r="D1212">
            <v>1642.4</v>
          </cell>
          <cell r="E1212">
            <v>1632.9</v>
          </cell>
          <cell r="F1212">
            <v>1622.2</v>
          </cell>
          <cell r="G1212">
            <v>1616.2</v>
          </cell>
          <cell r="H1212">
            <v>1624.6</v>
          </cell>
        </row>
        <row r="1213">
          <cell r="B1213">
            <v>1740.9</v>
          </cell>
          <cell r="C1213">
            <v>1678</v>
          </cell>
          <cell r="D1213">
            <v>1642.4</v>
          </cell>
          <cell r="E1213">
            <v>1632.9</v>
          </cell>
          <cell r="F1213">
            <v>1622.2</v>
          </cell>
          <cell r="G1213">
            <v>1616.2</v>
          </cell>
          <cell r="H1213">
            <v>1624.6</v>
          </cell>
        </row>
        <row r="1214">
          <cell r="B1214">
            <v>1740.9</v>
          </cell>
          <cell r="C1214">
            <v>1678</v>
          </cell>
          <cell r="D1214">
            <v>1642.4</v>
          </cell>
          <cell r="E1214">
            <v>1632.4</v>
          </cell>
          <cell r="F1214">
            <v>1622.2</v>
          </cell>
          <cell r="G1214">
            <v>1616.2</v>
          </cell>
          <cell r="H1214">
            <v>1624.6</v>
          </cell>
        </row>
        <row r="1215">
          <cell r="B1215">
            <v>1740.9</v>
          </cell>
          <cell r="C1215">
            <v>1678</v>
          </cell>
          <cell r="D1215">
            <v>1642.4</v>
          </cell>
          <cell r="E1215">
            <v>1632.4</v>
          </cell>
          <cell r="F1215">
            <v>1622.2</v>
          </cell>
          <cell r="G1215">
            <v>1616.2</v>
          </cell>
          <cell r="H1215">
            <v>1624.6</v>
          </cell>
        </row>
        <row r="1216">
          <cell r="B1216">
            <v>1740.9</v>
          </cell>
          <cell r="C1216">
            <v>1678</v>
          </cell>
          <cell r="D1216">
            <v>1642.4</v>
          </cell>
          <cell r="E1216">
            <v>1632.4</v>
          </cell>
          <cell r="F1216">
            <v>1622.2</v>
          </cell>
          <cell r="G1216">
            <v>1616.2</v>
          </cell>
          <cell r="H1216">
            <v>1624.6</v>
          </cell>
        </row>
        <row r="1217">
          <cell r="B1217">
            <v>1740.9</v>
          </cell>
          <cell r="C1217">
            <v>1678</v>
          </cell>
          <cell r="D1217">
            <v>1642.4</v>
          </cell>
          <cell r="E1217">
            <v>1631.7</v>
          </cell>
          <cell r="F1217">
            <v>1622.2</v>
          </cell>
          <cell r="G1217">
            <v>1616.2</v>
          </cell>
          <cell r="H1217">
            <v>1624.6</v>
          </cell>
        </row>
        <row r="1218">
          <cell r="B1218">
            <v>1740.9</v>
          </cell>
          <cell r="C1218">
            <v>1678</v>
          </cell>
          <cell r="D1218">
            <v>1640.9</v>
          </cell>
          <cell r="E1218">
            <v>1631.7</v>
          </cell>
          <cell r="F1218">
            <v>1622.2</v>
          </cell>
          <cell r="G1218">
            <v>1616.2</v>
          </cell>
          <cell r="H1218">
            <v>1624.6</v>
          </cell>
        </row>
        <row r="1219">
          <cell r="B1219">
            <v>1740.9</v>
          </cell>
          <cell r="C1219">
            <v>1678</v>
          </cell>
          <cell r="D1219">
            <v>1640.9</v>
          </cell>
          <cell r="E1219">
            <v>1631.7</v>
          </cell>
          <cell r="F1219">
            <v>1622.2</v>
          </cell>
          <cell r="G1219">
            <v>1616.2</v>
          </cell>
          <cell r="H1219">
            <v>1624.6</v>
          </cell>
        </row>
        <row r="1220">
          <cell r="B1220">
            <v>1740.9</v>
          </cell>
          <cell r="C1220">
            <v>1678</v>
          </cell>
          <cell r="D1220">
            <v>1640.9</v>
          </cell>
          <cell r="E1220">
            <v>1631.7</v>
          </cell>
          <cell r="F1220">
            <v>1622.2</v>
          </cell>
          <cell r="G1220">
            <v>1616.2</v>
          </cell>
          <cell r="H1220">
            <v>1624.6</v>
          </cell>
        </row>
        <row r="1221">
          <cell r="B1221">
            <v>1740.9</v>
          </cell>
          <cell r="C1221">
            <v>1678</v>
          </cell>
          <cell r="D1221">
            <v>1640.9</v>
          </cell>
          <cell r="E1221">
            <v>1631.7</v>
          </cell>
          <cell r="F1221">
            <v>1622.2</v>
          </cell>
          <cell r="G1221">
            <v>1616.2</v>
          </cell>
          <cell r="H1221">
            <v>1624.6</v>
          </cell>
        </row>
        <row r="1222">
          <cell r="B1222">
            <v>1740.9</v>
          </cell>
          <cell r="C1222">
            <v>1678</v>
          </cell>
          <cell r="D1222">
            <v>1640.9</v>
          </cell>
          <cell r="E1222">
            <v>1631.7</v>
          </cell>
          <cell r="F1222">
            <v>1622.2</v>
          </cell>
          <cell r="G1222">
            <v>1616.2</v>
          </cell>
          <cell r="H1222">
            <v>1624.6</v>
          </cell>
        </row>
        <row r="1223">
          <cell r="B1223">
            <v>1740.9</v>
          </cell>
          <cell r="C1223">
            <v>1678</v>
          </cell>
          <cell r="D1223">
            <v>1640.9</v>
          </cell>
          <cell r="E1223">
            <v>1631.7</v>
          </cell>
          <cell r="F1223">
            <v>1622.2</v>
          </cell>
          <cell r="G1223">
            <v>1616.2</v>
          </cell>
          <cell r="H1223">
            <v>1624.6</v>
          </cell>
        </row>
        <row r="1224">
          <cell r="B1224">
            <v>1740.9</v>
          </cell>
          <cell r="C1224">
            <v>1678</v>
          </cell>
          <cell r="D1224">
            <v>1640.9</v>
          </cell>
          <cell r="E1224">
            <v>1631.7</v>
          </cell>
          <cell r="F1224">
            <v>1622.2</v>
          </cell>
          <cell r="G1224">
            <v>1616.2</v>
          </cell>
          <cell r="H1224">
            <v>1624.6</v>
          </cell>
        </row>
        <row r="1225">
          <cell r="B1225">
            <v>1740.9</v>
          </cell>
          <cell r="C1225">
            <v>1678</v>
          </cell>
          <cell r="D1225">
            <v>1640.9</v>
          </cell>
          <cell r="E1225">
            <v>1631.7</v>
          </cell>
          <cell r="F1225">
            <v>1622.2</v>
          </cell>
          <cell r="G1225">
            <v>1616.2</v>
          </cell>
          <cell r="H1225">
            <v>1624.6</v>
          </cell>
        </row>
        <row r="1226">
          <cell r="B1226">
            <v>1740.9</v>
          </cell>
          <cell r="C1226">
            <v>1678</v>
          </cell>
          <cell r="D1226">
            <v>1640.9</v>
          </cell>
          <cell r="E1226">
            <v>1631.7</v>
          </cell>
          <cell r="F1226">
            <v>1622.2</v>
          </cell>
          <cell r="G1226">
            <v>1616.2</v>
          </cell>
          <cell r="H1226">
            <v>1624.6</v>
          </cell>
        </row>
        <row r="1227">
          <cell r="B1227">
            <v>1740.9</v>
          </cell>
          <cell r="C1227">
            <v>1678</v>
          </cell>
          <cell r="D1227">
            <v>1640.9</v>
          </cell>
          <cell r="E1227">
            <v>1631.7</v>
          </cell>
          <cell r="F1227">
            <v>1622.2</v>
          </cell>
          <cell r="G1227">
            <v>1616.2</v>
          </cell>
          <cell r="H1227">
            <v>1624.6</v>
          </cell>
        </row>
        <row r="1228">
          <cell r="B1228">
            <v>1740.9</v>
          </cell>
          <cell r="C1228">
            <v>1678</v>
          </cell>
          <cell r="D1228">
            <v>1640.9</v>
          </cell>
          <cell r="E1228">
            <v>1631.7</v>
          </cell>
          <cell r="F1228">
            <v>1622.2</v>
          </cell>
          <cell r="G1228">
            <v>1616.2</v>
          </cell>
          <cell r="H1228">
            <v>1624.6</v>
          </cell>
        </row>
        <row r="1229">
          <cell r="B1229">
            <v>1740.9</v>
          </cell>
          <cell r="C1229">
            <v>1678</v>
          </cell>
          <cell r="D1229">
            <v>1640.9</v>
          </cell>
          <cell r="E1229">
            <v>1631.7</v>
          </cell>
          <cell r="F1229">
            <v>1622.2</v>
          </cell>
          <cell r="G1229">
            <v>1616.2</v>
          </cell>
          <cell r="H1229">
            <v>1624.6</v>
          </cell>
        </row>
        <row r="1230">
          <cell r="B1230">
            <v>1740.9</v>
          </cell>
          <cell r="C1230">
            <v>1678</v>
          </cell>
          <cell r="D1230">
            <v>1640.9</v>
          </cell>
          <cell r="E1230">
            <v>1631.7</v>
          </cell>
          <cell r="F1230">
            <v>1622.1</v>
          </cell>
          <cell r="G1230">
            <v>1616.2</v>
          </cell>
          <cell r="H1230">
            <v>1624.6</v>
          </cell>
        </row>
        <row r="1231">
          <cell r="B1231">
            <v>1740.9</v>
          </cell>
          <cell r="C1231">
            <v>1678</v>
          </cell>
          <cell r="D1231">
            <v>1640.9</v>
          </cell>
          <cell r="E1231">
            <v>1631.7</v>
          </cell>
          <cell r="F1231">
            <v>1622.1</v>
          </cell>
          <cell r="G1231">
            <v>1616.2</v>
          </cell>
          <cell r="H1231">
            <v>1624.6</v>
          </cell>
        </row>
        <row r="1232">
          <cell r="B1232">
            <v>1740.9</v>
          </cell>
          <cell r="C1232">
            <v>1678</v>
          </cell>
          <cell r="D1232">
            <v>1640.9</v>
          </cell>
          <cell r="E1232">
            <v>1631.7</v>
          </cell>
          <cell r="F1232">
            <v>1622.1</v>
          </cell>
          <cell r="G1232">
            <v>1616.2</v>
          </cell>
          <cell r="H1232">
            <v>1624.6</v>
          </cell>
        </row>
        <row r="1233">
          <cell r="B1233">
            <v>1740.9</v>
          </cell>
          <cell r="C1233">
            <v>1678</v>
          </cell>
          <cell r="D1233">
            <v>1640.9</v>
          </cell>
          <cell r="E1233">
            <v>1631.3</v>
          </cell>
          <cell r="F1233">
            <v>1622.1</v>
          </cell>
          <cell r="G1233">
            <v>1616.2</v>
          </cell>
          <cell r="H1233">
            <v>1624.6</v>
          </cell>
        </row>
        <row r="1234">
          <cell r="B1234">
            <v>1740.9</v>
          </cell>
          <cell r="C1234">
            <v>1678</v>
          </cell>
          <cell r="D1234">
            <v>1640.9</v>
          </cell>
          <cell r="E1234">
            <v>1631.3</v>
          </cell>
          <cell r="F1234">
            <v>1622.1</v>
          </cell>
          <cell r="G1234">
            <v>1616.2</v>
          </cell>
          <cell r="H1234">
            <v>1624.6</v>
          </cell>
        </row>
        <row r="1235">
          <cell r="B1235">
            <v>1740.9</v>
          </cell>
          <cell r="C1235">
            <v>1678</v>
          </cell>
          <cell r="D1235">
            <v>1640.9</v>
          </cell>
          <cell r="E1235">
            <v>1631.3</v>
          </cell>
          <cell r="F1235">
            <v>1622.1</v>
          </cell>
          <cell r="G1235">
            <v>1616.2</v>
          </cell>
          <cell r="H1235">
            <v>1624.6</v>
          </cell>
        </row>
        <row r="1236">
          <cell r="B1236">
            <v>1740.9</v>
          </cell>
          <cell r="C1236">
            <v>1678</v>
          </cell>
          <cell r="D1236">
            <v>1640.9</v>
          </cell>
          <cell r="E1236">
            <v>1631.3</v>
          </cell>
          <cell r="F1236">
            <v>1622.1</v>
          </cell>
          <cell r="G1236">
            <v>1616.2</v>
          </cell>
          <cell r="H1236">
            <v>1624.6</v>
          </cell>
        </row>
        <row r="1237">
          <cell r="B1237">
            <v>1740.9</v>
          </cell>
          <cell r="C1237">
            <v>1678</v>
          </cell>
          <cell r="D1237">
            <v>1640.9</v>
          </cell>
          <cell r="E1237">
            <v>1631.3</v>
          </cell>
          <cell r="F1237">
            <v>1622.1</v>
          </cell>
          <cell r="G1237">
            <v>1616.2</v>
          </cell>
          <cell r="H1237">
            <v>1624.6</v>
          </cell>
        </row>
        <row r="1238">
          <cell r="B1238">
            <v>1740.9</v>
          </cell>
          <cell r="C1238">
            <v>1678</v>
          </cell>
          <cell r="D1238">
            <v>1640.9</v>
          </cell>
          <cell r="E1238">
            <v>1631.3</v>
          </cell>
          <cell r="F1238">
            <v>1622.1</v>
          </cell>
          <cell r="G1238">
            <v>1616.2</v>
          </cell>
          <cell r="H1238">
            <v>1624.6</v>
          </cell>
        </row>
        <row r="1239">
          <cell r="B1239">
            <v>1740.9</v>
          </cell>
          <cell r="C1239">
            <v>1678</v>
          </cell>
          <cell r="D1239">
            <v>1640.9</v>
          </cell>
          <cell r="E1239">
            <v>1631.3</v>
          </cell>
          <cell r="F1239">
            <v>1622.1</v>
          </cell>
          <cell r="G1239">
            <v>1616.2</v>
          </cell>
          <cell r="H1239">
            <v>1624.6</v>
          </cell>
        </row>
        <row r="1240">
          <cell r="B1240">
            <v>1740.9</v>
          </cell>
          <cell r="C1240">
            <v>1678</v>
          </cell>
          <cell r="D1240">
            <v>1640.9</v>
          </cell>
          <cell r="E1240">
            <v>1631.3</v>
          </cell>
          <cell r="F1240">
            <v>1622.1</v>
          </cell>
          <cell r="G1240">
            <v>1616.2</v>
          </cell>
          <cell r="H1240">
            <v>1624.6</v>
          </cell>
        </row>
        <row r="1241">
          <cell r="B1241">
            <v>1740.9</v>
          </cell>
          <cell r="C1241">
            <v>1678</v>
          </cell>
          <cell r="D1241">
            <v>1640.9</v>
          </cell>
          <cell r="E1241">
            <v>1631.3</v>
          </cell>
          <cell r="F1241">
            <v>1622.1</v>
          </cell>
          <cell r="G1241">
            <v>1616.2</v>
          </cell>
          <cell r="H1241">
            <v>1624.6</v>
          </cell>
        </row>
        <row r="1242">
          <cell r="B1242">
            <v>1740.9</v>
          </cell>
          <cell r="C1242">
            <v>1678</v>
          </cell>
          <cell r="D1242">
            <v>1640.9</v>
          </cell>
          <cell r="E1242">
            <v>1631.3</v>
          </cell>
          <cell r="F1242">
            <v>1622.1</v>
          </cell>
          <cell r="G1242">
            <v>1616.2</v>
          </cell>
          <cell r="H1242">
            <v>1624.6</v>
          </cell>
        </row>
        <row r="1243">
          <cell r="B1243">
            <v>1740.9</v>
          </cell>
          <cell r="C1243">
            <v>1678</v>
          </cell>
          <cell r="D1243">
            <v>1640.9</v>
          </cell>
          <cell r="E1243">
            <v>1631.3</v>
          </cell>
          <cell r="F1243">
            <v>1622.1</v>
          </cell>
          <cell r="G1243">
            <v>1616.2</v>
          </cell>
          <cell r="H1243">
            <v>1624.6</v>
          </cell>
        </row>
        <row r="1244">
          <cell r="B1244">
            <v>1740.9</v>
          </cell>
          <cell r="C1244">
            <v>1678</v>
          </cell>
          <cell r="D1244">
            <v>1640.9</v>
          </cell>
          <cell r="E1244">
            <v>1631.3</v>
          </cell>
          <cell r="F1244">
            <v>1622.1</v>
          </cell>
          <cell r="G1244">
            <v>1616.2</v>
          </cell>
          <cell r="H1244">
            <v>1624.6</v>
          </cell>
        </row>
        <row r="1245">
          <cell r="B1245">
            <v>1740.9</v>
          </cell>
          <cell r="C1245">
            <v>1678</v>
          </cell>
          <cell r="D1245">
            <v>1640.9</v>
          </cell>
          <cell r="E1245">
            <v>1631.3</v>
          </cell>
          <cell r="F1245">
            <v>1622.1</v>
          </cell>
          <cell r="G1245">
            <v>1616.2</v>
          </cell>
          <cell r="H1245">
            <v>1624.6</v>
          </cell>
        </row>
        <row r="1246">
          <cell r="B1246">
            <v>1740.9</v>
          </cell>
          <cell r="C1246">
            <v>1678</v>
          </cell>
          <cell r="D1246">
            <v>1640.9</v>
          </cell>
          <cell r="E1246">
            <v>1631.3</v>
          </cell>
          <cell r="F1246">
            <v>1622.1</v>
          </cell>
          <cell r="G1246">
            <v>1616.2</v>
          </cell>
          <cell r="H1246">
            <v>1624.6</v>
          </cell>
        </row>
        <row r="1247">
          <cell r="B1247">
            <v>1740.9</v>
          </cell>
          <cell r="C1247">
            <v>1678</v>
          </cell>
          <cell r="D1247">
            <v>1640.9</v>
          </cell>
          <cell r="E1247">
            <v>1631.3</v>
          </cell>
          <cell r="F1247">
            <v>1622.1</v>
          </cell>
          <cell r="G1247">
            <v>1616.2</v>
          </cell>
          <cell r="H1247">
            <v>1624.6</v>
          </cell>
        </row>
        <row r="1248">
          <cell r="B1248">
            <v>1740.9</v>
          </cell>
          <cell r="C1248">
            <v>1678</v>
          </cell>
          <cell r="D1248">
            <v>1640.9</v>
          </cell>
          <cell r="E1248">
            <v>1631.3</v>
          </cell>
          <cell r="F1248">
            <v>1622.1</v>
          </cell>
          <cell r="G1248">
            <v>1616.2</v>
          </cell>
          <cell r="H1248">
            <v>1624.6</v>
          </cell>
        </row>
        <row r="1249">
          <cell r="B1249">
            <v>1740.9</v>
          </cell>
          <cell r="C1249">
            <v>1678</v>
          </cell>
          <cell r="D1249">
            <v>1640.9</v>
          </cell>
          <cell r="E1249">
            <v>1631.3</v>
          </cell>
          <cell r="F1249">
            <v>1622.1</v>
          </cell>
          <cell r="G1249">
            <v>1616.2</v>
          </cell>
          <cell r="H1249">
            <v>1624.6</v>
          </cell>
        </row>
        <row r="1250">
          <cell r="B1250">
            <v>1740.9</v>
          </cell>
          <cell r="C1250">
            <v>1678</v>
          </cell>
          <cell r="D1250">
            <v>1640.9</v>
          </cell>
          <cell r="E1250">
            <v>1631.3</v>
          </cell>
          <cell r="F1250">
            <v>1622.1</v>
          </cell>
          <cell r="G1250">
            <v>1616.2</v>
          </cell>
          <cell r="H1250">
            <v>1624.6</v>
          </cell>
        </row>
        <row r="1251">
          <cell r="B1251">
            <v>1740.9</v>
          </cell>
          <cell r="C1251">
            <v>1678</v>
          </cell>
          <cell r="D1251">
            <v>1640.9</v>
          </cell>
          <cell r="E1251">
            <v>1631.3</v>
          </cell>
          <cell r="F1251">
            <v>1622.1</v>
          </cell>
          <cell r="G1251">
            <v>1616.2</v>
          </cell>
          <cell r="H1251">
            <v>1624.1</v>
          </cell>
        </row>
        <row r="1252">
          <cell r="B1252">
            <v>1740.9</v>
          </cell>
          <cell r="C1252">
            <v>1678</v>
          </cell>
          <cell r="D1252">
            <v>1640.9</v>
          </cell>
          <cell r="E1252">
            <v>1631.3</v>
          </cell>
          <cell r="F1252">
            <v>1622.1</v>
          </cell>
          <cell r="G1252">
            <v>1616.2</v>
          </cell>
          <cell r="H1252">
            <v>1624.1</v>
          </cell>
        </row>
        <row r="1253">
          <cell r="B1253">
            <v>1740.9</v>
          </cell>
          <cell r="C1253">
            <v>1678</v>
          </cell>
          <cell r="D1253">
            <v>1640.9</v>
          </cell>
          <cell r="E1253">
            <v>1631.3</v>
          </cell>
          <cell r="F1253">
            <v>1622.1</v>
          </cell>
          <cell r="G1253">
            <v>1616.2</v>
          </cell>
          <cell r="H1253">
            <v>1624.1</v>
          </cell>
        </row>
        <row r="1254">
          <cell r="B1254">
            <v>1740.9</v>
          </cell>
          <cell r="C1254">
            <v>1678</v>
          </cell>
          <cell r="D1254">
            <v>1640.9</v>
          </cell>
          <cell r="E1254">
            <v>1631.3</v>
          </cell>
          <cell r="F1254">
            <v>1622.1</v>
          </cell>
          <cell r="G1254">
            <v>1616.2</v>
          </cell>
          <cell r="H1254">
            <v>1624.1</v>
          </cell>
        </row>
        <row r="1255">
          <cell r="B1255">
            <v>1740.9</v>
          </cell>
          <cell r="C1255">
            <v>1678</v>
          </cell>
          <cell r="D1255">
            <v>1640.9</v>
          </cell>
          <cell r="E1255">
            <v>1631.3</v>
          </cell>
          <cell r="F1255">
            <v>1622.1</v>
          </cell>
          <cell r="G1255">
            <v>1616.2</v>
          </cell>
          <cell r="H1255">
            <v>1624.1</v>
          </cell>
        </row>
        <row r="1256">
          <cell r="B1256">
            <v>1740.9</v>
          </cell>
          <cell r="C1256">
            <v>1678</v>
          </cell>
          <cell r="D1256">
            <v>1640.9</v>
          </cell>
          <cell r="E1256">
            <v>1631.3</v>
          </cell>
          <cell r="F1256">
            <v>1622.1</v>
          </cell>
          <cell r="G1256">
            <v>1616.2</v>
          </cell>
          <cell r="H1256">
            <v>1624.1</v>
          </cell>
        </row>
        <row r="1257">
          <cell r="B1257">
            <v>1740.9</v>
          </cell>
          <cell r="C1257">
            <v>1678</v>
          </cell>
          <cell r="D1257">
            <v>1640.9</v>
          </cell>
          <cell r="E1257">
            <v>1631.3</v>
          </cell>
          <cell r="F1257">
            <v>1621.8</v>
          </cell>
          <cell r="G1257">
            <v>1616.2</v>
          </cell>
          <cell r="H1257">
            <v>1624.1</v>
          </cell>
        </row>
        <row r="1258">
          <cell r="B1258">
            <v>1740.9</v>
          </cell>
          <cell r="C1258">
            <v>1678</v>
          </cell>
          <cell r="D1258">
            <v>1640.9</v>
          </cell>
          <cell r="E1258">
            <v>1631.3</v>
          </cell>
          <cell r="F1258">
            <v>1621.8</v>
          </cell>
          <cell r="G1258">
            <v>1616.2</v>
          </cell>
          <cell r="H1258">
            <v>1624.1</v>
          </cell>
        </row>
        <row r="1259">
          <cell r="B1259">
            <v>1740.9</v>
          </cell>
          <cell r="C1259">
            <v>1678</v>
          </cell>
          <cell r="D1259">
            <v>1640.9</v>
          </cell>
          <cell r="E1259">
            <v>1631.3</v>
          </cell>
          <cell r="F1259">
            <v>1621.8</v>
          </cell>
          <cell r="G1259">
            <v>1616.2</v>
          </cell>
          <cell r="H1259">
            <v>1624.1</v>
          </cell>
        </row>
        <row r="1260">
          <cell r="B1260">
            <v>1740.9</v>
          </cell>
          <cell r="C1260">
            <v>1678</v>
          </cell>
          <cell r="D1260">
            <v>1640.9</v>
          </cell>
          <cell r="E1260">
            <v>1631.3</v>
          </cell>
          <cell r="F1260">
            <v>1621.8</v>
          </cell>
          <cell r="G1260">
            <v>1616.2</v>
          </cell>
          <cell r="H1260">
            <v>1624.1</v>
          </cell>
        </row>
        <row r="1261">
          <cell r="B1261">
            <v>1740.9</v>
          </cell>
          <cell r="C1261">
            <v>1678</v>
          </cell>
          <cell r="D1261">
            <v>1640.9</v>
          </cell>
          <cell r="E1261">
            <v>1631.3</v>
          </cell>
          <cell r="F1261">
            <v>1621.8</v>
          </cell>
          <cell r="G1261">
            <v>1616.2</v>
          </cell>
          <cell r="H1261">
            <v>1624.1</v>
          </cell>
        </row>
        <row r="1262">
          <cell r="B1262">
            <v>1740.9</v>
          </cell>
          <cell r="C1262">
            <v>1678</v>
          </cell>
          <cell r="D1262">
            <v>1640.9</v>
          </cell>
          <cell r="E1262">
            <v>1631.3</v>
          </cell>
          <cell r="F1262">
            <v>1621.8</v>
          </cell>
          <cell r="G1262">
            <v>1616.2</v>
          </cell>
          <cell r="H1262">
            <v>1624.1</v>
          </cell>
        </row>
        <row r="1263">
          <cell r="B1263">
            <v>1740.9</v>
          </cell>
          <cell r="C1263">
            <v>1678</v>
          </cell>
          <cell r="D1263">
            <v>1640.9</v>
          </cell>
          <cell r="E1263">
            <v>1631.3</v>
          </cell>
          <cell r="F1263">
            <v>1621.8</v>
          </cell>
          <cell r="G1263">
            <v>1616.2</v>
          </cell>
          <cell r="H1263">
            <v>1624.1</v>
          </cell>
        </row>
        <row r="1264">
          <cell r="B1264">
            <v>1740.9</v>
          </cell>
          <cell r="C1264">
            <v>1678</v>
          </cell>
          <cell r="D1264">
            <v>1640.9</v>
          </cell>
          <cell r="E1264">
            <v>1631.3</v>
          </cell>
          <cell r="F1264">
            <v>1621.8</v>
          </cell>
          <cell r="G1264">
            <v>1616.2</v>
          </cell>
          <cell r="H1264">
            <v>1624.1</v>
          </cell>
        </row>
        <row r="1265">
          <cell r="B1265">
            <v>1740.9</v>
          </cell>
          <cell r="C1265">
            <v>1678</v>
          </cell>
          <cell r="D1265">
            <v>1640.9</v>
          </cell>
          <cell r="E1265">
            <v>1631.3</v>
          </cell>
          <cell r="F1265">
            <v>1621.8</v>
          </cell>
          <cell r="G1265">
            <v>1616.2</v>
          </cell>
          <cell r="H1265">
            <v>1624.1</v>
          </cell>
        </row>
        <row r="1266">
          <cell r="B1266">
            <v>1740.9</v>
          </cell>
          <cell r="C1266">
            <v>1678</v>
          </cell>
          <cell r="D1266">
            <v>1640.9</v>
          </cell>
          <cell r="E1266">
            <v>1631.3</v>
          </cell>
          <cell r="F1266">
            <v>1621.7</v>
          </cell>
          <cell r="G1266">
            <v>1616.2</v>
          </cell>
          <cell r="H1266">
            <v>1624.1</v>
          </cell>
        </row>
        <row r="1267">
          <cell r="B1267">
            <v>1740.9</v>
          </cell>
          <cell r="C1267">
            <v>1678</v>
          </cell>
          <cell r="D1267">
            <v>1640.9</v>
          </cell>
          <cell r="E1267">
            <v>1631.3</v>
          </cell>
          <cell r="F1267">
            <v>1621.7</v>
          </cell>
          <cell r="G1267">
            <v>1616.2</v>
          </cell>
          <cell r="H1267">
            <v>1624.1</v>
          </cell>
        </row>
        <row r="1268">
          <cell r="B1268">
            <v>1740.9</v>
          </cell>
          <cell r="C1268">
            <v>1678</v>
          </cell>
          <cell r="D1268">
            <v>1640.9</v>
          </cell>
          <cell r="E1268">
            <v>1631.3</v>
          </cell>
          <cell r="F1268">
            <v>1621.6</v>
          </cell>
          <cell r="G1268">
            <v>1616.2</v>
          </cell>
          <cell r="H1268">
            <v>1624.1</v>
          </cell>
        </row>
        <row r="1269">
          <cell r="B1269">
            <v>1740.9</v>
          </cell>
          <cell r="C1269">
            <v>1678</v>
          </cell>
          <cell r="D1269">
            <v>1640.9</v>
          </cell>
          <cell r="E1269">
            <v>1631.3</v>
          </cell>
          <cell r="F1269">
            <v>1621.6</v>
          </cell>
          <cell r="G1269">
            <v>1616.2</v>
          </cell>
          <cell r="H1269">
            <v>1624.1</v>
          </cell>
        </row>
        <row r="1270">
          <cell r="B1270">
            <v>1740.9</v>
          </cell>
          <cell r="C1270">
            <v>1678</v>
          </cell>
          <cell r="D1270">
            <v>1640.9</v>
          </cell>
          <cell r="E1270">
            <v>1631.3</v>
          </cell>
          <cell r="F1270">
            <v>1621.6</v>
          </cell>
          <cell r="G1270">
            <v>1616.2</v>
          </cell>
          <cell r="H1270">
            <v>1624.1</v>
          </cell>
        </row>
        <row r="1271">
          <cell r="B1271">
            <v>1740.9</v>
          </cell>
          <cell r="C1271">
            <v>1678</v>
          </cell>
          <cell r="D1271">
            <v>1640.9</v>
          </cell>
          <cell r="E1271">
            <v>1631.3</v>
          </cell>
          <cell r="F1271">
            <v>1621.6</v>
          </cell>
          <cell r="G1271">
            <v>1616.2</v>
          </cell>
          <cell r="H1271">
            <v>1624.1</v>
          </cell>
        </row>
        <row r="1272">
          <cell r="B1272">
            <v>1740.9</v>
          </cell>
          <cell r="C1272">
            <v>1678</v>
          </cell>
          <cell r="D1272">
            <v>1640.7</v>
          </cell>
          <cell r="E1272">
            <v>1631.3</v>
          </cell>
          <cell r="F1272">
            <v>1621.6</v>
          </cell>
          <cell r="G1272">
            <v>1616.2</v>
          </cell>
          <cell r="H1272">
            <v>1624.1</v>
          </cell>
        </row>
        <row r="1273">
          <cell r="B1273">
            <v>1740.9</v>
          </cell>
          <cell r="C1273">
            <v>1678</v>
          </cell>
          <cell r="D1273">
            <v>1640.7</v>
          </cell>
          <cell r="E1273">
            <v>1631.3</v>
          </cell>
          <cell r="F1273">
            <v>1621.6</v>
          </cell>
          <cell r="G1273">
            <v>1616.2</v>
          </cell>
          <cell r="H1273">
            <v>1624.1</v>
          </cell>
        </row>
        <row r="1274">
          <cell r="B1274">
            <v>1740.9</v>
          </cell>
          <cell r="C1274">
            <v>1678</v>
          </cell>
          <cell r="D1274">
            <v>1640.7</v>
          </cell>
          <cell r="E1274">
            <v>1631.3</v>
          </cell>
          <cell r="F1274">
            <v>1621.6</v>
          </cell>
          <cell r="G1274">
            <v>1616.2</v>
          </cell>
          <cell r="H1274">
            <v>1624.1</v>
          </cell>
        </row>
        <row r="1275">
          <cell r="B1275">
            <v>1740.9</v>
          </cell>
          <cell r="C1275">
            <v>1678</v>
          </cell>
          <cell r="D1275">
            <v>1640.7</v>
          </cell>
          <cell r="E1275">
            <v>1631.3</v>
          </cell>
          <cell r="F1275">
            <v>1621.6</v>
          </cell>
          <cell r="G1275">
            <v>1616.2</v>
          </cell>
          <cell r="H1275">
            <v>1624.1</v>
          </cell>
        </row>
        <row r="1276">
          <cell r="B1276">
            <v>1740.9</v>
          </cell>
          <cell r="C1276">
            <v>1678</v>
          </cell>
          <cell r="D1276">
            <v>1640.7</v>
          </cell>
          <cell r="E1276">
            <v>1631.3</v>
          </cell>
          <cell r="F1276">
            <v>1621.4</v>
          </cell>
          <cell r="G1276">
            <v>1616.2</v>
          </cell>
          <cell r="H1276">
            <v>1624.1</v>
          </cell>
        </row>
        <row r="1277">
          <cell r="B1277">
            <v>1740.9</v>
          </cell>
          <cell r="C1277">
            <v>1678</v>
          </cell>
          <cell r="D1277">
            <v>1640.7</v>
          </cell>
          <cell r="E1277">
            <v>1631.3</v>
          </cell>
          <cell r="F1277">
            <v>1621.4</v>
          </cell>
          <cell r="G1277">
            <v>1616.2</v>
          </cell>
          <cell r="H1277">
            <v>1624.1</v>
          </cell>
        </row>
        <row r="1278">
          <cell r="B1278">
            <v>1740.9</v>
          </cell>
          <cell r="C1278">
            <v>1678</v>
          </cell>
          <cell r="D1278">
            <v>1640.7</v>
          </cell>
          <cell r="E1278">
            <v>1631.3</v>
          </cell>
          <cell r="F1278">
            <v>1621.4</v>
          </cell>
          <cell r="G1278">
            <v>1616.2</v>
          </cell>
          <cell r="H1278">
            <v>1624.1</v>
          </cell>
        </row>
        <row r="1279">
          <cell r="B1279">
            <v>1740.9</v>
          </cell>
          <cell r="C1279">
            <v>1678</v>
          </cell>
          <cell r="D1279">
            <v>1640.7</v>
          </cell>
          <cell r="E1279">
            <v>1631.3</v>
          </cell>
          <cell r="F1279">
            <v>1621.4</v>
          </cell>
          <cell r="G1279">
            <v>1616.2</v>
          </cell>
          <cell r="H1279">
            <v>1624.1</v>
          </cell>
        </row>
        <row r="1280">
          <cell r="B1280">
            <v>1740.9</v>
          </cell>
          <cell r="C1280">
            <v>1678</v>
          </cell>
          <cell r="D1280">
            <v>1640.7</v>
          </cell>
          <cell r="E1280">
            <v>1631.3</v>
          </cell>
          <cell r="F1280">
            <v>1621.4</v>
          </cell>
          <cell r="G1280">
            <v>1616.2</v>
          </cell>
          <cell r="H1280">
            <v>1624.1</v>
          </cell>
        </row>
        <row r="1281">
          <cell r="B1281">
            <v>1740.9</v>
          </cell>
          <cell r="C1281">
            <v>1678</v>
          </cell>
          <cell r="D1281">
            <v>1640.7</v>
          </cell>
          <cell r="E1281">
            <v>1631.3</v>
          </cell>
          <cell r="F1281">
            <v>1621.4</v>
          </cell>
          <cell r="G1281">
            <v>1616.2</v>
          </cell>
          <cell r="H1281">
            <v>1624.1</v>
          </cell>
        </row>
        <row r="1282">
          <cell r="B1282">
            <v>1740.9</v>
          </cell>
          <cell r="C1282">
            <v>1678</v>
          </cell>
          <cell r="D1282">
            <v>1640.7</v>
          </cell>
          <cell r="E1282">
            <v>1631.3</v>
          </cell>
          <cell r="F1282">
            <v>1621.4</v>
          </cell>
          <cell r="G1282">
            <v>1616.2</v>
          </cell>
          <cell r="H1282">
            <v>1624.1</v>
          </cell>
        </row>
        <row r="1283">
          <cell r="B1283">
            <v>1740.9</v>
          </cell>
          <cell r="C1283">
            <v>1678</v>
          </cell>
          <cell r="D1283">
            <v>1640.7</v>
          </cell>
          <cell r="E1283">
            <v>1631.3</v>
          </cell>
          <cell r="F1283">
            <v>1621.4</v>
          </cell>
          <cell r="G1283">
            <v>1616.2</v>
          </cell>
          <cell r="H1283">
            <v>1624.1</v>
          </cell>
        </row>
        <row r="1284">
          <cell r="B1284">
            <v>1740.9</v>
          </cell>
          <cell r="C1284">
            <v>1678</v>
          </cell>
          <cell r="D1284">
            <v>1640.7</v>
          </cell>
          <cell r="E1284">
            <v>1631.3</v>
          </cell>
          <cell r="F1284">
            <v>1621.4</v>
          </cell>
          <cell r="G1284">
            <v>1616.2</v>
          </cell>
          <cell r="H1284">
            <v>1624.1</v>
          </cell>
        </row>
        <row r="1285">
          <cell r="B1285">
            <v>1740.9</v>
          </cell>
          <cell r="C1285">
            <v>1678</v>
          </cell>
          <cell r="D1285">
            <v>1640.7</v>
          </cell>
          <cell r="E1285">
            <v>1631.3</v>
          </cell>
          <cell r="F1285">
            <v>1621.4</v>
          </cell>
          <cell r="G1285">
            <v>1616.2</v>
          </cell>
          <cell r="H1285">
            <v>1624.1</v>
          </cell>
        </row>
        <row r="1286">
          <cell r="B1286">
            <v>1740.9</v>
          </cell>
          <cell r="C1286">
            <v>1678</v>
          </cell>
          <cell r="D1286">
            <v>1640.7</v>
          </cell>
          <cell r="E1286">
            <v>1631.3</v>
          </cell>
          <cell r="F1286">
            <v>1621.4</v>
          </cell>
          <cell r="G1286">
            <v>1616.2</v>
          </cell>
          <cell r="H1286">
            <v>1624.1</v>
          </cell>
        </row>
        <row r="1287">
          <cell r="B1287">
            <v>1740.9</v>
          </cell>
          <cell r="C1287">
            <v>1678</v>
          </cell>
          <cell r="D1287">
            <v>1640.7</v>
          </cell>
          <cell r="E1287">
            <v>1631.3</v>
          </cell>
          <cell r="F1287">
            <v>1621.4</v>
          </cell>
          <cell r="G1287">
            <v>1616.2</v>
          </cell>
          <cell r="H1287">
            <v>1624.1</v>
          </cell>
        </row>
        <row r="1288">
          <cell r="B1288">
            <v>1740.9</v>
          </cell>
          <cell r="C1288">
            <v>1678</v>
          </cell>
          <cell r="D1288">
            <v>1640.7</v>
          </cell>
          <cell r="E1288">
            <v>1631.3</v>
          </cell>
          <cell r="F1288">
            <v>1621.4</v>
          </cell>
          <cell r="G1288">
            <v>1616.2</v>
          </cell>
          <cell r="H1288">
            <v>1624.1</v>
          </cell>
        </row>
        <row r="1289">
          <cell r="B1289">
            <v>1740.9</v>
          </cell>
          <cell r="C1289">
            <v>1678</v>
          </cell>
          <cell r="D1289">
            <v>1640.7</v>
          </cell>
          <cell r="E1289">
            <v>1631.3</v>
          </cell>
          <cell r="F1289">
            <v>1621.4</v>
          </cell>
          <cell r="G1289">
            <v>1616.2</v>
          </cell>
          <cell r="H1289">
            <v>1624.1</v>
          </cell>
        </row>
        <row r="1290">
          <cell r="B1290">
            <v>1740.9</v>
          </cell>
          <cell r="C1290">
            <v>1678</v>
          </cell>
          <cell r="D1290">
            <v>1640.7</v>
          </cell>
          <cell r="E1290">
            <v>1631.3</v>
          </cell>
          <cell r="F1290">
            <v>1621.4</v>
          </cell>
          <cell r="G1290">
            <v>1616.2</v>
          </cell>
          <cell r="H1290">
            <v>1624.1</v>
          </cell>
        </row>
        <row r="1291">
          <cell r="B1291">
            <v>1740.9</v>
          </cell>
          <cell r="C1291">
            <v>1678</v>
          </cell>
          <cell r="D1291">
            <v>1640.7</v>
          </cell>
          <cell r="E1291">
            <v>1631.3</v>
          </cell>
          <cell r="F1291">
            <v>1621.4</v>
          </cell>
          <cell r="G1291">
            <v>1616.2</v>
          </cell>
          <cell r="H1291">
            <v>1623.7</v>
          </cell>
        </row>
        <row r="1292">
          <cell r="B1292">
            <v>1740.9</v>
          </cell>
          <cell r="C1292">
            <v>1678</v>
          </cell>
          <cell r="D1292">
            <v>1640.7</v>
          </cell>
          <cell r="E1292">
            <v>1631.3</v>
          </cell>
          <cell r="F1292">
            <v>1621.4</v>
          </cell>
          <cell r="G1292">
            <v>1616.2</v>
          </cell>
          <cell r="H1292">
            <v>1623.7</v>
          </cell>
        </row>
        <row r="1293">
          <cell r="B1293">
            <v>1740.9</v>
          </cell>
          <cell r="C1293">
            <v>1678</v>
          </cell>
          <cell r="D1293">
            <v>1640.7</v>
          </cell>
          <cell r="E1293">
            <v>1631.3</v>
          </cell>
          <cell r="F1293">
            <v>1621.4</v>
          </cell>
          <cell r="G1293">
            <v>1616.2</v>
          </cell>
          <cell r="H1293">
            <v>1623.7</v>
          </cell>
        </row>
        <row r="1294">
          <cell r="B1294">
            <v>1740.9</v>
          </cell>
          <cell r="C1294">
            <v>1678</v>
          </cell>
          <cell r="D1294">
            <v>1640.7</v>
          </cell>
          <cell r="E1294">
            <v>1631.3</v>
          </cell>
          <cell r="F1294">
            <v>1621.4</v>
          </cell>
          <cell r="G1294">
            <v>1616.2</v>
          </cell>
          <cell r="H1294">
            <v>1623.7</v>
          </cell>
        </row>
        <row r="1295">
          <cell r="B1295">
            <v>1740.9</v>
          </cell>
          <cell r="C1295">
            <v>1678</v>
          </cell>
          <cell r="D1295">
            <v>1640.2</v>
          </cell>
          <cell r="E1295">
            <v>1631.3</v>
          </cell>
          <cell r="F1295">
            <v>1621.4</v>
          </cell>
          <cell r="G1295">
            <v>1616.2</v>
          </cell>
          <cell r="H1295">
            <v>1623.7</v>
          </cell>
        </row>
        <row r="1296">
          <cell r="B1296">
            <v>1740.9</v>
          </cell>
          <cell r="C1296">
            <v>1678</v>
          </cell>
          <cell r="D1296">
            <v>1640.2</v>
          </cell>
          <cell r="E1296">
            <v>1631.3</v>
          </cell>
          <cell r="F1296">
            <v>1621.4</v>
          </cell>
          <cell r="G1296">
            <v>1616.2</v>
          </cell>
          <cell r="H1296">
            <v>1623.7</v>
          </cell>
        </row>
        <row r="1297">
          <cell r="B1297">
            <v>1740.9</v>
          </cell>
          <cell r="C1297">
            <v>1678</v>
          </cell>
          <cell r="D1297">
            <v>1640.2</v>
          </cell>
          <cell r="E1297">
            <v>1631.3</v>
          </cell>
          <cell r="F1297">
            <v>1621.4</v>
          </cell>
          <cell r="G1297">
            <v>1616.2</v>
          </cell>
          <cell r="H1297">
            <v>1623.7</v>
          </cell>
        </row>
        <row r="1298">
          <cell r="B1298">
            <v>1740.9</v>
          </cell>
          <cell r="C1298">
            <v>1678</v>
          </cell>
          <cell r="D1298">
            <v>1640.2</v>
          </cell>
          <cell r="E1298">
            <v>1631.3</v>
          </cell>
          <cell r="F1298">
            <v>1621.4</v>
          </cell>
          <cell r="G1298">
            <v>1616.2</v>
          </cell>
          <cell r="H1298">
            <v>1623.7</v>
          </cell>
        </row>
        <row r="1299">
          <cell r="B1299">
            <v>1740.9</v>
          </cell>
          <cell r="C1299">
            <v>1678</v>
          </cell>
          <cell r="D1299">
            <v>1640.2</v>
          </cell>
          <cell r="E1299">
            <v>1631.3</v>
          </cell>
          <cell r="F1299">
            <v>1621.4</v>
          </cell>
          <cell r="G1299">
            <v>1616.2</v>
          </cell>
          <cell r="H1299">
            <v>1623.7</v>
          </cell>
        </row>
        <row r="1300">
          <cell r="B1300">
            <v>1740.9</v>
          </cell>
          <cell r="C1300">
            <v>1678</v>
          </cell>
          <cell r="D1300">
            <v>1640.2</v>
          </cell>
          <cell r="E1300">
            <v>1631.3</v>
          </cell>
          <cell r="F1300">
            <v>1621.3</v>
          </cell>
          <cell r="G1300">
            <v>1616.2</v>
          </cell>
          <cell r="H1300">
            <v>1623.7</v>
          </cell>
        </row>
        <row r="1301">
          <cell r="B1301">
            <v>1740.9</v>
          </cell>
          <cell r="C1301">
            <v>1678</v>
          </cell>
          <cell r="D1301">
            <v>1640.2</v>
          </cell>
          <cell r="E1301">
            <v>1631.3</v>
          </cell>
          <cell r="F1301">
            <v>1621.3</v>
          </cell>
          <cell r="G1301">
            <v>1616.2</v>
          </cell>
          <cell r="H1301">
            <v>1623.7</v>
          </cell>
        </row>
        <row r="1302">
          <cell r="B1302">
            <v>1740.9</v>
          </cell>
          <cell r="C1302">
            <v>1678</v>
          </cell>
          <cell r="D1302">
            <v>1640.2</v>
          </cell>
          <cell r="E1302">
            <v>1631.3</v>
          </cell>
          <cell r="F1302">
            <v>1621.3</v>
          </cell>
          <cell r="G1302">
            <v>1616.2</v>
          </cell>
          <cell r="H1302">
            <v>1623.7</v>
          </cell>
        </row>
        <row r="1303">
          <cell r="B1303">
            <v>1740.9</v>
          </cell>
          <cell r="C1303">
            <v>1678</v>
          </cell>
          <cell r="D1303">
            <v>1640.2</v>
          </cell>
          <cell r="E1303">
            <v>1631.3</v>
          </cell>
          <cell r="F1303">
            <v>1621.3</v>
          </cell>
          <cell r="G1303">
            <v>1616.2</v>
          </cell>
          <cell r="H1303">
            <v>1623.7</v>
          </cell>
        </row>
        <row r="1304">
          <cell r="B1304">
            <v>1740.9</v>
          </cell>
          <cell r="C1304">
            <v>1678</v>
          </cell>
          <cell r="D1304">
            <v>1640.2</v>
          </cell>
          <cell r="E1304">
            <v>1631.3</v>
          </cell>
          <cell r="F1304">
            <v>1621.3</v>
          </cell>
          <cell r="G1304">
            <v>1616.2</v>
          </cell>
          <cell r="H1304">
            <v>1623.7</v>
          </cell>
        </row>
        <row r="1305">
          <cell r="B1305">
            <v>1740.9</v>
          </cell>
          <cell r="C1305">
            <v>1678</v>
          </cell>
          <cell r="D1305">
            <v>1640.2</v>
          </cell>
          <cell r="E1305">
            <v>1631</v>
          </cell>
          <cell r="F1305">
            <v>1621.3</v>
          </cell>
          <cell r="G1305">
            <v>1616.2</v>
          </cell>
          <cell r="H1305">
            <v>1623.7</v>
          </cell>
        </row>
        <row r="1306">
          <cell r="B1306">
            <v>1740.9</v>
          </cell>
          <cell r="C1306">
            <v>1678</v>
          </cell>
          <cell r="D1306">
            <v>1640.2</v>
          </cell>
          <cell r="E1306">
            <v>1631</v>
          </cell>
          <cell r="F1306">
            <v>1621.3</v>
          </cell>
          <cell r="G1306">
            <v>1616.2</v>
          </cell>
          <cell r="H1306">
            <v>1623.7</v>
          </cell>
        </row>
        <row r="1307">
          <cell r="B1307">
            <v>1740.9</v>
          </cell>
          <cell r="C1307">
            <v>1678</v>
          </cell>
          <cell r="D1307">
            <v>1640.2</v>
          </cell>
          <cell r="E1307">
            <v>1631</v>
          </cell>
          <cell r="F1307">
            <v>1621.3</v>
          </cell>
          <cell r="G1307">
            <v>1616.2</v>
          </cell>
          <cell r="H1307">
            <v>1623.7</v>
          </cell>
        </row>
        <row r="1308">
          <cell r="B1308">
            <v>1740.9</v>
          </cell>
          <cell r="C1308">
            <v>1678</v>
          </cell>
          <cell r="D1308">
            <v>1640.2</v>
          </cell>
          <cell r="E1308">
            <v>1631</v>
          </cell>
          <cell r="F1308">
            <v>1621.3</v>
          </cell>
          <cell r="G1308">
            <v>1616.2</v>
          </cell>
          <cell r="H1308">
            <v>1623.7</v>
          </cell>
        </row>
        <row r="1309">
          <cell r="B1309">
            <v>1740.9</v>
          </cell>
          <cell r="C1309">
            <v>1678</v>
          </cell>
          <cell r="D1309">
            <v>1640.2</v>
          </cell>
          <cell r="E1309">
            <v>1630.8</v>
          </cell>
          <cell r="F1309">
            <v>1621.2</v>
          </cell>
          <cell r="G1309">
            <v>1616.2</v>
          </cell>
          <cell r="H1309">
            <v>1623.7</v>
          </cell>
        </row>
        <row r="1310">
          <cell r="B1310">
            <v>1740.9</v>
          </cell>
          <cell r="C1310">
            <v>1678</v>
          </cell>
          <cell r="D1310">
            <v>1640.2</v>
          </cell>
          <cell r="E1310">
            <v>1630.8</v>
          </cell>
          <cell r="F1310">
            <v>1621.2</v>
          </cell>
          <cell r="G1310">
            <v>1616.2</v>
          </cell>
          <cell r="H1310">
            <v>1623.7</v>
          </cell>
        </row>
        <row r="1311">
          <cell r="B1311">
            <v>1740.1</v>
          </cell>
          <cell r="C1311">
            <v>1678</v>
          </cell>
          <cell r="D1311">
            <v>1640.2</v>
          </cell>
          <cell r="E1311">
            <v>1630.8</v>
          </cell>
          <cell r="F1311">
            <v>1621.2</v>
          </cell>
          <cell r="G1311">
            <v>1616.2</v>
          </cell>
          <cell r="H1311">
            <v>1623.7</v>
          </cell>
        </row>
        <row r="1312">
          <cell r="B1312">
            <v>1740.1</v>
          </cell>
          <cell r="C1312">
            <v>1678</v>
          </cell>
          <cell r="D1312">
            <v>1640.2</v>
          </cell>
          <cell r="E1312">
            <v>1630.8</v>
          </cell>
          <cell r="F1312">
            <v>1621.1</v>
          </cell>
          <cell r="G1312">
            <v>1616.2</v>
          </cell>
          <cell r="H1312">
            <v>1623.7</v>
          </cell>
        </row>
        <row r="1313">
          <cell r="B1313">
            <v>1740.1</v>
          </cell>
          <cell r="C1313">
            <v>1678</v>
          </cell>
          <cell r="D1313">
            <v>1640.1</v>
          </cell>
          <cell r="E1313">
            <v>1630.8</v>
          </cell>
          <cell r="F1313">
            <v>1621.1</v>
          </cell>
          <cell r="G1313">
            <v>1616.2</v>
          </cell>
          <cell r="H1313">
            <v>1623.7</v>
          </cell>
        </row>
        <row r="1314">
          <cell r="B1314">
            <v>1740.1</v>
          </cell>
          <cell r="C1314">
            <v>1678</v>
          </cell>
          <cell r="D1314">
            <v>1640.1</v>
          </cell>
          <cell r="E1314">
            <v>1630.8</v>
          </cell>
          <cell r="F1314">
            <v>1621.1</v>
          </cell>
          <cell r="G1314">
            <v>1616.2</v>
          </cell>
          <cell r="H1314">
            <v>1623.7</v>
          </cell>
        </row>
        <row r="1315">
          <cell r="B1315">
            <v>1740.1</v>
          </cell>
          <cell r="C1315">
            <v>1678</v>
          </cell>
          <cell r="D1315">
            <v>1640.1</v>
          </cell>
          <cell r="E1315">
            <v>1630.8</v>
          </cell>
          <cell r="F1315">
            <v>1621.1</v>
          </cell>
          <cell r="G1315">
            <v>1616.2</v>
          </cell>
          <cell r="H1315">
            <v>1623.7</v>
          </cell>
        </row>
        <row r="1316">
          <cell r="B1316">
            <v>1737.6</v>
          </cell>
          <cell r="C1316">
            <v>1678</v>
          </cell>
          <cell r="D1316">
            <v>1640.1</v>
          </cell>
          <cell r="E1316">
            <v>1630.8</v>
          </cell>
          <cell r="F1316">
            <v>1621.1</v>
          </cell>
          <cell r="G1316">
            <v>1616.2</v>
          </cell>
          <cell r="H1316">
            <v>1623.7</v>
          </cell>
        </row>
        <row r="1317">
          <cell r="B1317">
            <v>1737.6</v>
          </cell>
          <cell r="C1317">
            <v>1674.6</v>
          </cell>
          <cell r="D1317">
            <v>1640.1</v>
          </cell>
          <cell r="E1317">
            <v>1630.8</v>
          </cell>
          <cell r="F1317">
            <v>1621.1</v>
          </cell>
          <cell r="G1317">
            <v>1616.2</v>
          </cell>
          <cell r="H1317">
            <v>1623.7</v>
          </cell>
        </row>
        <row r="1318">
          <cell r="B1318">
            <v>1737.6</v>
          </cell>
          <cell r="C1318">
            <v>1674.6</v>
          </cell>
          <cell r="D1318">
            <v>1640.1</v>
          </cell>
          <cell r="E1318">
            <v>1630.8</v>
          </cell>
          <cell r="F1318">
            <v>1621.1</v>
          </cell>
          <cell r="G1318">
            <v>1616.2</v>
          </cell>
          <cell r="H1318">
            <v>1623.7</v>
          </cell>
        </row>
        <row r="1319">
          <cell r="B1319">
            <v>1737.6</v>
          </cell>
          <cell r="C1319">
            <v>1674.6</v>
          </cell>
          <cell r="D1319">
            <v>1640.1</v>
          </cell>
          <cell r="E1319">
            <v>1630.8</v>
          </cell>
          <cell r="F1319">
            <v>1621.1</v>
          </cell>
          <cell r="G1319">
            <v>1616.2</v>
          </cell>
          <cell r="H1319">
            <v>1623.7</v>
          </cell>
        </row>
        <row r="1320">
          <cell r="B1320">
            <v>1737.6</v>
          </cell>
          <cell r="C1320">
            <v>1674.6</v>
          </cell>
          <cell r="D1320">
            <v>1640.1</v>
          </cell>
          <cell r="E1320">
            <v>1630.8</v>
          </cell>
          <cell r="F1320">
            <v>1621</v>
          </cell>
          <cell r="G1320">
            <v>1616.2</v>
          </cell>
          <cell r="H1320">
            <v>1623.7</v>
          </cell>
        </row>
        <row r="1321">
          <cell r="B1321">
            <v>1737.6</v>
          </cell>
          <cell r="C1321">
            <v>1674.6</v>
          </cell>
          <cell r="D1321">
            <v>1640.1</v>
          </cell>
          <cell r="E1321">
            <v>1630.8</v>
          </cell>
          <cell r="F1321">
            <v>1621</v>
          </cell>
          <cell r="G1321">
            <v>1616.2</v>
          </cell>
          <cell r="H1321">
            <v>1623.7</v>
          </cell>
        </row>
        <row r="1322">
          <cell r="B1322">
            <v>1737.6</v>
          </cell>
          <cell r="C1322">
            <v>1674.6</v>
          </cell>
          <cell r="D1322">
            <v>1640.1</v>
          </cell>
          <cell r="E1322">
            <v>1630.8</v>
          </cell>
          <cell r="F1322">
            <v>1621</v>
          </cell>
          <cell r="G1322">
            <v>1616.2</v>
          </cell>
          <cell r="H1322">
            <v>1623.7</v>
          </cell>
        </row>
        <row r="1323">
          <cell r="B1323">
            <v>1737.6</v>
          </cell>
          <cell r="C1323">
            <v>1674.6</v>
          </cell>
          <cell r="D1323">
            <v>1640.1</v>
          </cell>
          <cell r="E1323">
            <v>1630.8</v>
          </cell>
          <cell r="F1323">
            <v>1621</v>
          </cell>
          <cell r="G1323">
            <v>1616.2</v>
          </cell>
          <cell r="H1323">
            <v>1623.7</v>
          </cell>
        </row>
        <row r="1324">
          <cell r="B1324">
            <v>1737.6</v>
          </cell>
          <cell r="C1324">
            <v>1674.6</v>
          </cell>
          <cell r="D1324">
            <v>1640.1</v>
          </cell>
          <cell r="E1324">
            <v>1630.8</v>
          </cell>
          <cell r="F1324">
            <v>1621</v>
          </cell>
          <cell r="G1324">
            <v>1616.2</v>
          </cell>
          <cell r="H1324">
            <v>1623.7</v>
          </cell>
        </row>
        <row r="1325">
          <cell r="B1325">
            <v>1737.6</v>
          </cell>
          <cell r="C1325">
            <v>1674.6</v>
          </cell>
          <cell r="D1325">
            <v>1640.1</v>
          </cell>
          <cell r="E1325">
            <v>1630.8</v>
          </cell>
          <cell r="F1325">
            <v>1621</v>
          </cell>
          <cell r="G1325">
            <v>1616.2</v>
          </cell>
          <cell r="H1325">
            <v>1623.7</v>
          </cell>
        </row>
        <row r="1326">
          <cell r="B1326">
            <v>1737.6</v>
          </cell>
          <cell r="C1326">
            <v>1674.6</v>
          </cell>
          <cell r="D1326">
            <v>1640.1</v>
          </cell>
          <cell r="E1326">
            <v>1630.8</v>
          </cell>
          <cell r="F1326">
            <v>1621</v>
          </cell>
          <cell r="G1326">
            <v>1616.2</v>
          </cell>
          <cell r="H1326">
            <v>1623.7</v>
          </cell>
        </row>
        <row r="1327">
          <cell r="B1327">
            <v>1737.6</v>
          </cell>
          <cell r="C1327">
            <v>1674.6</v>
          </cell>
          <cell r="D1327">
            <v>1640.1</v>
          </cell>
          <cell r="E1327">
            <v>1630.8</v>
          </cell>
          <cell r="F1327">
            <v>1621</v>
          </cell>
          <cell r="G1327">
            <v>1616.2</v>
          </cell>
          <cell r="H1327">
            <v>1623.7</v>
          </cell>
        </row>
        <row r="1328">
          <cell r="B1328">
            <v>1737.6</v>
          </cell>
          <cell r="C1328">
            <v>1674.6</v>
          </cell>
          <cell r="D1328">
            <v>1640.1</v>
          </cell>
          <cell r="E1328">
            <v>1630.8</v>
          </cell>
          <cell r="F1328">
            <v>1621</v>
          </cell>
          <cell r="G1328">
            <v>1616.2</v>
          </cell>
          <cell r="H1328">
            <v>1623.7</v>
          </cell>
        </row>
        <row r="1329">
          <cell r="B1329">
            <v>1737.6</v>
          </cell>
          <cell r="C1329">
            <v>1674.6</v>
          </cell>
          <cell r="D1329">
            <v>1640.1</v>
          </cell>
          <cell r="E1329">
            <v>1630.8</v>
          </cell>
          <cell r="F1329">
            <v>1621</v>
          </cell>
          <cell r="G1329">
            <v>1616.2</v>
          </cell>
          <cell r="H1329">
            <v>1623.7</v>
          </cell>
        </row>
        <row r="1330">
          <cell r="B1330">
            <v>1737.6</v>
          </cell>
          <cell r="C1330">
            <v>1674.6</v>
          </cell>
          <cell r="D1330">
            <v>1640.1</v>
          </cell>
          <cell r="E1330">
            <v>1630.8</v>
          </cell>
          <cell r="F1330">
            <v>1621</v>
          </cell>
          <cell r="G1330">
            <v>1616.2</v>
          </cell>
          <cell r="H1330">
            <v>1623.7</v>
          </cell>
        </row>
        <row r="1331">
          <cell r="B1331">
            <v>1737.6</v>
          </cell>
          <cell r="C1331">
            <v>1674.6</v>
          </cell>
          <cell r="D1331">
            <v>1640.1</v>
          </cell>
          <cell r="E1331">
            <v>1630.8</v>
          </cell>
          <cell r="F1331">
            <v>1621</v>
          </cell>
          <cell r="G1331">
            <v>1616.2</v>
          </cell>
          <cell r="H1331">
            <v>1623.3</v>
          </cell>
        </row>
        <row r="1332">
          <cell r="B1332">
            <v>1737.6</v>
          </cell>
          <cell r="C1332">
            <v>1674.6</v>
          </cell>
          <cell r="D1332">
            <v>1640.1</v>
          </cell>
          <cell r="E1332">
            <v>1630.8</v>
          </cell>
          <cell r="F1332">
            <v>1621</v>
          </cell>
          <cell r="G1332">
            <v>1616.2</v>
          </cell>
          <cell r="H1332">
            <v>1623.3</v>
          </cell>
        </row>
        <row r="1333">
          <cell r="B1333">
            <v>1737.6</v>
          </cell>
          <cell r="C1333">
            <v>1674.6</v>
          </cell>
          <cell r="D1333">
            <v>1640.1</v>
          </cell>
          <cell r="E1333">
            <v>1630.8</v>
          </cell>
          <cell r="F1333">
            <v>1621</v>
          </cell>
          <cell r="G1333">
            <v>1616.2</v>
          </cell>
          <cell r="H1333">
            <v>1623.3</v>
          </cell>
        </row>
        <row r="1334">
          <cell r="B1334">
            <v>1737.6</v>
          </cell>
          <cell r="C1334">
            <v>1674.6</v>
          </cell>
          <cell r="D1334">
            <v>1640.1</v>
          </cell>
          <cell r="E1334">
            <v>1630.8</v>
          </cell>
          <cell r="F1334">
            <v>1621</v>
          </cell>
          <cell r="G1334">
            <v>1616.2</v>
          </cell>
          <cell r="H1334">
            <v>1623.3</v>
          </cell>
        </row>
        <row r="1335">
          <cell r="B1335">
            <v>1737.6</v>
          </cell>
          <cell r="C1335">
            <v>1674.6</v>
          </cell>
          <cell r="D1335">
            <v>1640.1</v>
          </cell>
          <cell r="E1335">
            <v>1630.8</v>
          </cell>
          <cell r="F1335">
            <v>1621</v>
          </cell>
          <cell r="G1335">
            <v>1616.2</v>
          </cell>
          <cell r="H1335">
            <v>1623.3</v>
          </cell>
        </row>
        <row r="1336">
          <cell r="B1336">
            <v>1737.6</v>
          </cell>
          <cell r="C1336">
            <v>1674.6</v>
          </cell>
          <cell r="D1336">
            <v>1640.1</v>
          </cell>
          <cell r="E1336">
            <v>1630.8</v>
          </cell>
          <cell r="F1336">
            <v>1621</v>
          </cell>
          <cell r="G1336">
            <v>1616.2</v>
          </cell>
          <cell r="H1336">
            <v>1623.3</v>
          </cell>
        </row>
        <row r="1337">
          <cell r="B1337">
            <v>1737.6</v>
          </cell>
          <cell r="C1337">
            <v>1674.6</v>
          </cell>
          <cell r="D1337">
            <v>1640.1</v>
          </cell>
          <cell r="E1337">
            <v>1630.8</v>
          </cell>
          <cell r="F1337">
            <v>1621</v>
          </cell>
          <cell r="G1337">
            <v>1616.2</v>
          </cell>
          <cell r="H1337">
            <v>1623.3</v>
          </cell>
        </row>
        <row r="1338">
          <cell r="B1338">
            <v>1737.6</v>
          </cell>
          <cell r="C1338">
            <v>1674.6</v>
          </cell>
          <cell r="D1338">
            <v>1640.1</v>
          </cell>
          <cell r="E1338">
            <v>1630.8</v>
          </cell>
          <cell r="F1338">
            <v>1621</v>
          </cell>
          <cell r="G1338">
            <v>1616.2</v>
          </cell>
          <cell r="H1338">
            <v>1623.3</v>
          </cell>
        </row>
        <row r="1339">
          <cell r="B1339">
            <v>1737.6</v>
          </cell>
          <cell r="C1339">
            <v>1674.6</v>
          </cell>
          <cell r="D1339">
            <v>1640.1</v>
          </cell>
          <cell r="E1339">
            <v>1630.3</v>
          </cell>
          <cell r="F1339">
            <v>1621</v>
          </cell>
          <cell r="G1339">
            <v>1616.2</v>
          </cell>
          <cell r="H1339">
            <v>1623.3</v>
          </cell>
        </row>
        <row r="1340">
          <cell r="B1340">
            <v>1737.6</v>
          </cell>
          <cell r="C1340">
            <v>1674.6</v>
          </cell>
          <cell r="D1340">
            <v>1640.1</v>
          </cell>
          <cell r="E1340">
            <v>1630.3</v>
          </cell>
          <cell r="F1340">
            <v>1621</v>
          </cell>
          <cell r="G1340">
            <v>1616.2</v>
          </cell>
          <cell r="H1340">
            <v>1623.3</v>
          </cell>
        </row>
        <row r="1341">
          <cell r="B1341">
            <v>1737.6</v>
          </cell>
          <cell r="C1341">
            <v>1674.6</v>
          </cell>
          <cell r="D1341">
            <v>1640.1</v>
          </cell>
          <cell r="E1341">
            <v>1630.3</v>
          </cell>
          <cell r="F1341">
            <v>1621</v>
          </cell>
          <cell r="G1341">
            <v>1616.2</v>
          </cell>
          <cell r="H1341">
            <v>1623.3</v>
          </cell>
        </row>
        <row r="1342">
          <cell r="B1342">
            <v>1737.6</v>
          </cell>
          <cell r="C1342">
            <v>1674.6</v>
          </cell>
          <cell r="D1342">
            <v>1640.1</v>
          </cell>
          <cell r="E1342">
            <v>1630.3</v>
          </cell>
          <cell r="F1342">
            <v>1621</v>
          </cell>
          <cell r="G1342">
            <v>1616.2</v>
          </cell>
          <cell r="H1342">
            <v>1623.3</v>
          </cell>
        </row>
        <row r="1343">
          <cell r="B1343">
            <v>1737.6</v>
          </cell>
          <cell r="C1343">
            <v>1674.6</v>
          </cell>
          <cell r="D1343">
            <v>1640.1</v>
          </cell>
          <cell r="E1343">
            <v>1630.3</v>
          </cell>
          <cell r="F1343">
            <v>1621</v>
          </cell>
          <cell r="G1343">
            <v>1616.2</v>
          </cell>
          <cell r="H1343">
            <v>1623.3</v>
          </cell>
        </row>
        <row r="1344">
          <cell r="B1344">
            <v>1737.6</v>
          </cell>
          <cell r="C1344">
            <v>1674.6</v>
          </cell>
          <cell r="D1344">
            <v>1640.1</v>
          </cell>
          <cell r="E1344">
            <v>1630.3</v>
          </cell>
          <cell r="F1344">
            <v>1621</v>
          </cell>
          <cell r="G1344">
            <v>1616.2</v>
          </cell>
          <cell r="H1344">
            <v>1623.3</v>
          </cell>
        </row>
        <row r="1345">
          <cell r="B1345">
            <v>1737.6</v>
          </cell>
          <cell r="C1345">
            <v>1674.6</v>
          </cell>
          <cell r="D1345">
            <v>1640.1</v>
          </cell>
          <cell r="E1345">
            <v>1630.3</v>
          </cell>
          <cell r="F1345">
            <v>1621</v>
          </cell>
          <cell r="G1345">
            <v>1616.2</v>
          </cell>
          <cell r="H1345">
            <v>1623.3</v>
          </cell>
        </row>
        <row r="1346">
          <cell r="B1346">
            <v>1737.6</v>
          </cell>
          <cell r="C1346">
            <v>1674.6</v>
          </cell>
          <cell r="D1346">
            <v>1640.1</v>
          </cell>
          <cell r="E1346">
            <v>1630.3</v>
          </cell>
          <cell r="F1346">
            <v>1621</v>
          </cell>
          <cell r="G1346">
            <v>1616.2</v>
          </cell>
          <cell r="H1346">
            <v>1623.3</v>
          </cell>
        </row>
        <row r="1347">
          <cell r="B1347">
            <v>1737.6</v>
          </cell>
          <cell r="C1347">
            <v>1674.6</v>
          </cell>
          <cell r="D1347">
            <v>1640.1</v>
          </cell>
          <cell r="E1347">
            <v>1630.3</v>
          </cell>
          <cell r="F1347">
            <v>1621</v>
          </cell>
          <cell r="G1347">
            <v>1616.2</v>
          </cell>
          <cell r="H1347">
            <v>1623.3</v>
          </cell>
        </row>
        <row r="1348">
          <cell r="B1348">
            <v>1737.6</v>
          </cell>
          <cell r="C1348">
            <v>1674.6</v>
          </cell>
          <cell r="D1348">
            <v>1640.1</v>
          </cell>
          <cell r="E1348">
            <v>1630.3</v>
          </cell>
          <cell r="F1348">
            <v>1621</v>
          </cell>
          <cell r="G1348">
            <v>1616.2</v>
          </cell>
          <cell r="H1348">
            <v>1623.3</v>
          </cell>
        </row>
        <row r="1349">
          <cell r="B1349">
            <v>1737.6</v>
          </cell>
          <cell r="C1349">
            <v>1674.6</v>
          </cell>
          <cell r="D1349">
            <v>1640.1</v>
          </cell>
          <cell r="E1349">
            <v>1630.3</v>
          </cell>
          <cell r="F1349">
            <v>1621</v>
          </cell>
          <cell r="G1349">
            <v>1616.2</v>
          </cell>
          <cell r="H1349">
            <v>1623.3</v>
          </cell>
        </row>
        <row r="1350">
          <cell r="B1350">
            <v>1737.6</v>
          </cell>
          <cell r="C1350">
            <v>1674.6</v>
          </cell>
          <cell r="D1350">
            <v>1640.1</v>
          </cell>
          <cell r="E1350">
            <v>1630.3</v>
          </cell>
          <cell r="F1350">
            <v>1621</v>
          </cell>
          <cell r="G1350">
            <v>1616.2</v>
          </cell>
          <cell r="H1350">
            <v>1623.3</v>
          </cell>
        </row>
        <row r="1351">
          <cell r="B1351">
            <v>1737.6</v>
          </cell>
          <cell r="C1351">
            <v>1674.6</v>
          </cell>
          <cell r="D1351">
            <v>1640.1</v>
          </cell>
          <cell r="E1351">
            <v>1630.3</v>
          </cell>
          <cell r="F1351">
            <v>1621</v>
          </cell>
          <cell r="G1351">
            <v>1616.2</v>
          </cell>
          <cell r="H1351">
            <v>1623.3</v>
          </cell>
        </row>
        <row r="1352">
          <cell r="B1352">
            <v>1737.6</v>
          </cell>
          <cell r="C1352">
            <v>1674.6</v>
          </cell>
          <cell r="D1352">
            <v>1640.1</v>
          </cell>
          <cell r="E1352">
            <v>1630.3</v>
          </cell>
          <cell r="F1352">
            <v>1621</v>
          </cell>
          <cell r="G1352">
            <v>1616.2</v>
          </cell>
          <cell r="H1352">
            <v>1623.3</v>
          </cell>
        </row>
        <row r="1353">
          <cell r="B1353">
            <v>1737.6</v>
          </cell>
          <cell r="C1353">
            <v>1674.6</v>
          </cell>
          <cell r="D1353">
            <v>1640.1</v>
          </cell>
          <cell r="E1353">
            <v>1630.3</v>
          </cell>
          <cell r="F1353">
            <v>1621</v>
          </cell>
          <cell r="G1353">
            <v>1616.2</v>
          </cell>
          <cell r="H1353">
            <v>1623.3</v>
          </cell>
        </row>
        <row r="1354">
          <cell r="B1354">
            <v>1737.6</v>
          </cell>
          <cell r="C1354">
            <v>1674.6</v>
          </cell>
          <cell r="D1354">
            <v>1640.1</v>
          </cell>
          <cell r="E1354">
            <v>1630.3</v>
          </cell>
          <cell r="F1354">
            <v>1621</v>
          </cell>
          <cell r="G1354">
            <v>1616.2</v>
          </cell>
          <cell r="H1354">
            <v>1623.3</v>
          </cell>
        </row>
        <row r="1355">
          <cell r="B1355">
            <v>1737.6</v>
          </cell>
          <cell r="C1355">
            <v>1674.6</v>
          </cell>
          <cell r="D1355">
            <v>1640.1</v>
          </cell>
          <cell r="E1355">
            <v>1630.3</v>
          </cell>
          <cell r="F1355">
            <v>1621</v>
          </cell>
          <cell r="G1355">
            <v>1616.2</v>
          </cell>
          <cell r="H1355">
            <v>1623.3</v>
          </cell>
        </row>
        <row r="1356">
          <cell r="B1356">
            <v>1737.6</v>
          </cell>
          <cell r="C1356">
            <v>1674.6</v>
          </cell>
          <cell r="D1356">
            <v>1640.1</v>
          </cell>
          <cell r="E1356">
            <v>1630.3</v>
          </cell>
          <cell r="F1356">
            <v>1621</v>
          </cell>
          <cell r="G1356">
            <v>1616.2</v>
          </cell>
          <cell r="H1356">
            <v>1623.3</v>
          </cell>
        </row>
        <row r="1357">
          <cell r="B1357">
            <v>1737.6</v>
          </cell>
          <cell r="C1357">
            <v>1674.6</v>
          </cell>
          <cell r="D1357">
            <v>1640.1</v>
          </cell>
          <cell r="E1357">
            <v>1630.3</v>
          </cell>
          <cell r="F1357">
            <v>1621</v>
          </cell>
          <cell r="G1357">
            <v>1616.2</v>
          </cell>
          <cell r="H1357">
            <v>1623.3</v>
          </cell>
        </row>
        <row r="1358">
          <cell r="B1358">
            <v>1737.6</v>
          </cell>
          <cell r="C1358">
            <v>1674.6</v>
          </cell>
          <cell r="D1358">
            <v>1640.1</v>
          </cell>
          <cell r="E1358">
            <v>1630.3</v>
          </cell>
          <cell r="F1358">
            <v>1621</v>
          </cell>
          <cell r="G1358">
            <v>1616.2</v>
          </cell>
          <cell r="H1358">
            <v>1623.3</v>
          </cell>
        </row>
        <row r="1359">
          <cell r="B1359">
            <v>1737.6</v>
          </cell>
          <cell r="C1359">
            <v>1674.6</v>
          </cell>
          <cell r="D1359">
            <v>1640.1</v>
          </cell>
          <cell r="E1359">
            <v>1630.3</v>
          </cell>
          <cell r="F1359">
            <v>1621</v>
          </cell>
          <cell r="G1359">
            <v>1616.2</v>
          </cell>
          <cell r="H1359">
            <v>1623.3</v>
          </cell>
        </row>
        <row r="1360">
          <cell r="B1360">
            <v>1737.6</v>
          </cell>
          <cell r="C1360">
            <v>1674.6</v>
          </cell>
          <cell r="D1360">
            <v>1640.1</v>
          </cell>
          <cell r="E1360">
            <v>1630.3</v>
          </cell>
          <cell r="F1360">
            <v>1621</v>
          </cell>
          <cell r="G1360">
            <v>1616.2</v>
          </cell>
          <cell r="H1360">
            <v>1623.3</v>
          </cell>
        </row>
        <row r="1361">
          <cell r="B1361">
            <v>1737.6</v>
          </cell>
          <cell r="C1361">
            <v>1674.6</v>
          </cell>
          <cell r="D1361">
            <v>1640.1</v>
          </cell>
          <cell r="E1361">
            <v>1630.3</v>
          </cell>
          <cell r="F1361">
            <v>1621</v>
          </cell>
          <cell r="G1361">
            <v>1616.2</v>
          </cell>
          <cell r="H1361">
            <v>1623.3</v>
          </cell>
        </row>
        <row r="1362">
          <cell r="B1362">
            <v>1737.6</v>
          </cell>
          <cell r="C1362">
            <v>1674.6</v>
          </cell>
          <cell r="D1362">
            <v>1640.1</v>
          </cell>
          <cell r="E1362">
            <v>1630.3</v>
          </cell>
          <cell r="F1362">
            <v>1621</v>
          </cell>
          <cell r="G1362">
            <v>1616.2</v>
          </cell>
          <cell r="H1362">
            <v>1623.3</v>
          </cell>
        </row>
        <row r="1363">
          <cell r="B1363">
            <v>1737.6</v>
          </cell>
          <cell r="C1363">
            <v>1674.6</v>
          </cell>
          <cell r="D1363">
            <v>1640.1</v>
          </cell>
          <cell r="E1363">
            <v>1630.3</v>
          </cell>
          <cell r="F1363">
            <v>1621</v>
          </cell>
          <cell r="G1363">
            <v>1616.2</v>
          </cell>
          <cell r="H1363">
            <v>1623.3</v>
          </cell>
        </row>
        <row r="1364">
          <cell r="B1364">
            <v>1737.6</v>
          </cell>
          <cell r="C1364">
            <v>1674.6</v>
          </cell>
          <cell r="D1364">
            <v>1640.1</v>
          </cell>
          <cell r="E1364">
            <v>1630.3</v>
          </cell>
          <cell r="F1364">
            <v>1621</v>
          </cell>
          <cell r="G1364">
            <v>1616.2</v>
          </cell>
          <cell r="H1364">
            <v>1623.3</v>
          </cell>
        </row>
        <row r="1365">
          <cell r="B1365">
            <v>1737.6</v>
          </cell>
          <cell r="C1365">
            <v>1674.6</v>
          </cell>
          <cell r="D1365">
            <v>1640.1</v>
          </cell>
          <cell r="E1365">
            <v>1630.3</v>
          </cell>
          <cell r="F1365">
            <v>1621</v>
          </cell>
          <cell r="G1365">
            <v>1616.2</v>
          </cell>
          <cell r="H1365">
            <v>1623.3</v>
          </cell>
        </row>
        <row r="1366">
          <cell r="B1366">
            <v>1737.6</v>
          </cell>
          <cell r="C1366">
            <v>1674.6</v>
          </cell>
          <cell r="D1366">
            <v>1640.1</v>
          </cell>
          <cell r="E1366">
            <v>1630.3</v>
          </cell>
          <cell r="F1366">
            <v>1621</v>
          </cell>
          <cell r="G1366">
            <v>1616.2</v>
          </cell>
          <cell r="H1366">
            <v>1623.3</v>
          </cell>
        </row>
        <row r="1367">
          <cell r="B1367">
            <v>1737.6</v>
          </cell>
          <cell r="C1367">
            <v>1674.6</v>
          </cell>
          <cell r="D1367">
            <v>1640.1</v>
          </cell>
          <cell r="E1367">
            <v>1630.3</v>
          </cell>
          <cell r="F1367">
            <v>1621</v>
          </cell>
          <cell r="G1367">
            <v>1616.2</v>
          </cell>
          <cell r="H1367">
            <v>1623.3</v>
          </cell>
        </row>
        <row r="1368">
          <cell r="B1368">
            <v>1737.6</v>
          </cell>
          <cell r="C1368">
            <v>1674.6</v>
          </cell>
          <cell r="D1368">
            <v>1640.1</v>
          </cell>
          <cell r="E1368">
            <v>1630.3</v>
          </cell>
          <cell r="F1368">
            <v>1621</v>
          </cell>
          <cell r="G1368">
            <v>1616.1</v>
          </cell>
          <cell r="H1368">
            <v>1623.3</v>
          </cell>
        </row>
        <row r="1369">
          <cell r="B1369">
            <v>1737.6</v>
          </cell>
          <cell r="C1369">
            <v>1674.6</v>
          </cell>
          <cell r="D1369">
            <v>1640.1</v>
          </cell>
          <cell r="E1369">
            <v>1630.3</v>
          </cell>
          <cell r="F1369">
            <v>1621</v>
          </cell>
          <cell r="G1369">
            <v>1616.1</v>
          </cell>
          <cell r="H1369">
            <v>1623.3</v>
          </cell>
        </row>
        <row r="1370">
          <cell r="B1370">
            <v>1737.6</v>
          </cell>
          <cell r="C1370">
            <v>1674.6</v>
          </cell>
          <cell r="D1370">
            <v>1640.1</v>
          </cell>
          <cell r="E1370">
            <v>1630.3</v>
          </cell>
          <cell r="F1370">
            <v>1621</v>
          </cell>
          <cell r="G1370">
            <v>1616.1</v>
          </cell>
          <cell r="H1370">
            <v>1623.3</v>
          </cell>
        </row>
        <row r="1371">
          <cell r="B1371">
            <v>1737.6</v>
          </cell>
          <cell r="C1371">
            <v>1674.6</v>
          </cell>
          <cell r="D1371">
            <v>1640.1</v>
          </cell>
          <cell r="E1371">
            <v>1630.3</v>
          </cell>
          <cell r="F1371">
            <v>1621</v>
          </cell>
          <cell r="G1371">
            <v>1616.1</v>
          </cell>
          <cell r="H1371">
            <v>1623.2</v>
          </cell>
        </row>
        <row r="1372">
          <cell r="B1372">
            <v>1737.6</v>
          </cell>
          <cell r="C1372">
            <v>1674.6</v>
          </cell>
          <cell r="D1372">
            <v>1640.1</v>
          </cell>
          <cell r="E1372">
            <v>1630.3</v>
          </cell>
          <cell r="F1372">
            <v>1621</v>
          </cell>
          <cell r="G1372">
            <v>1616.1</v>
          </cell>
          <cell r="H1372">
            <v>1623.2</v>
          </cell>
        </row>
        <row r="1373">
          <cell r="B1373">
            <v>1737.6</v>
          </cell>
          <cell r="C1373">
            <v>1674.6</v>
          </cell>
          <cell r="D1373">
            <v>1640.1</v>
          </cell>
          <cell r="E1373">
            <v>1630.3</v>
          </cell>
          <cell r="F1373">
            <v>1621</v>
          </cell>
          <cell r="G1373">
            <v>1616.1</v>
          </cell>
          <cell r="H1373">
            <v>1623.2</v>
          </cell>
        </row>
        <row r="1374">
          <cell r="B1374">
            <v>1737.6</v>
          </cell>
          <cell r="C1374">
            <v>1674.6</v>
          </cell>
          <cell r="D1374">
            <v>1640.1</v>
          </cell>
          <cell r="E1374">
            <v>1630.3</v>
          </cell>
          <cell r="F1374">
            <v>1621</v>
          </cell>
          <cell r="G1374">
            <v>1616.1</v>
          </cell>
          <cell r="H1374">
            <v>1623.2</v>
          </cell>
        </row>
        <row r="1375">
          <cell r="B1375">
            <v>1737.6</v>
          </cell>
          <cell r="C1375">
            <v>1674.6</v>
          </cell>
          <cell r="D1375">
            <v>1640.1</v>
          </cell>
          <cell r="E1375">
            <v>1630.3</v>
          </cell>
          <cell r="F1375">
            <v>1621</v>
          </cell>
          <cell r="G1375">
            <v>1616.1</v>
          </cell>
          <cell r="H1375">
            <v>1623.2</v>
          </cell>
        </row>
        <row r="1376">
          <cell r="B1376">
            <v>1737.6</v>
          </cell>
          <cell r="C1376">
            <v>1674.6</v>
          </cell>
          <cell r="D1376">
            <v>1640.1</v>
          </cell>
          <cell r="E1376">
            <v>1630.3</v>
          </cell>
          <cell r="F1376">
            <v>1621</v>
          </cell>
          <cell r="G1376">
            <v>1616.1</v>
          </cell>
          <cell r="H1376">
            <v>1623.2</v>
          </cell>
        </row>
        <row r="1377">
          <cell r="B1377">
            <v>1737.6</v>
          </cell>
          <cell r="C1377">
            <v>1674.6</v>
          </cell>
          <cell r="D1377">
            <v>1640.1</v>
          </cell>
          <cell r="E1377">
            <v>1630.3</v>
          </cell>
          <cell r="F1377">
            <v>1621</v>
          </cell>
          <cell r="G1377">
            <v>1616.1</v>
          </cell>
          <cell r="H1377">
            <v>1623.2</v>
          </cell>
        </row>
        <row r="1378">
          <cell r="B1378">
            <v>1737.6</v>
          </cell>
          <cell r="C1378">
            <v>1674.6</v>
          </cell>
          <cell r="D1378">
            <v>1640.1</v>
          </cell>
          <cell r="E1378">
            <v>1630.3</v>
          </cell>
          <cell r="F1378">
            <v>1621</v>
          </cell>
          <cell r="G1378">
            <v>1616.1</v>
          </cell>
          <cell r="H1378">
            <v>1623.2</v>
          </cell>
        </row>
        <row r="1379">
          <cell r="B1379">
            <v>1737.6</v>
          </cell>
          <cell r="C1379">
            <v>1674.6</v>
          </cell>
          <cell r="D1379">
            <v>1640.1</v>
          </cell>
          <cell r="E1379">
            <v>1630.3</v>
          </cell>
          <cell r="F1379">
            <v>1621</v>
          </cell>
          <cell r="G1379">
            <v>1616.1</v>
          </cell>
          <cell r="H1379">
            <v>1623.2</v>
          </cell>
        </row>
        <row r="1380">
          <cell r="B1380">
            <v>1737.6</v>
          </cell>
          <cell r="C1380">
            <v>1674.6</v>
          </cell>
          <cell r="D1380">
            <v>1640.1</v>
          </cell>
          <cell r="E1380">
            <v>1630.3</v>
          </cell>
          <cell r="F1380">
            <v>1621</v>
          </cell>
          <cell r="G1380">
            <v>1616.1</v>
          </cell>
          <cell r="H1380">
            <v>1623.2</v>
          </cell>
        </row>
        <row r="1381">
          <cell r="B1381">
            <v>1737.6</v>
          </cell>
          <cell r="C1381">
            <v>1674.6</v>
          </cell>
          <cell r="D1381">
            <v>1640.1</v>
          </cell>
          <cell r="E1381">
            <v>1630.3</v>
          </cell>
          <cell r="F1381">
            <v>1621</v>
          </cell>
          <cell r="G1381">
            <v>1616.1</v>
          </cell>
          <cell r="H1381">
            <v>1623.2</v>
          </cell>
        </row>
        <row r="1382">
          <cell r="B1382">
            <v>1737.6</v>
          </cell>
          <cell r="C1382">
            <v>1674.6</v>
          </cell>
          <cell r="D1382">
            <v>1640.1</v>
          </cell>
          <cell r="E1382">
            <v>1630.3</v>
          </cell>
          <cell r="F1382">
            <v>1621</v>
          </cell>
          <cell r="G1382">
            <v>1616.1</v>
          </cell>
          <cell r="H1382">
            <v>1623.2</v>
          </cell>
        </row>
        <row r="1383">
          <cell r="B1383">
            <v>1737.6</v>
          </cell>
          <cell r="C1383">
            <v>1674.6</v>
          </cell>
          <cell r="D1383">
            <v>1640.1</v>
          </cell>
          <cell r="E1383">
            <v>1630.3</v>
          </cell>
          <cell r="F1383">
            <v>1621</v>
          </cell>
          <cell r="G1383">
            <v>1616.1</v>
          </cell>
          <cell r="H1383">
            <v>1623.2</v>
          </cell>
        </row>
        <row r="1384">
          <cell r="B1384">
            <v>1737.6</v>
          </cell>
          <cell r="C1384">
            <v>1674.6</v>
          </cell>
          <cell r="D1384">
            <v>1640.1</v>
          </cell>
          <cell r="E1384">
            <v>1630.3</v>
          </cell>
          <cell r="F1384">
            <v>1621</v>
          </cell>
          <cell r="G1384">
            <v>1616.1</v>
          </cell>
          <cell r="H1384">
            <v>1623.2</v>
          </cell>
        </row>
        <row r="1385">
          <cell r="B1385">
            <v>1737.6</v>
          </cell>
          <cell r="C1385">
            <v>1674.6</v>
          </cell>
          <cell r="D1385">
            <v>1640.1</v>
          </cell>
          <cell r="E1385">
            <v>1630.3</v>
          </cell>
          <cell r="F1385">
            <v>1621</v>
          </cell>
          <cell r="G1385">
            <v>1616.1</v>
          </cell>
          <cell r="H1385">
            <v>1623.2</v>
          </cell>
        </row>
        <row r="1386">
          <cell r="B1386">
            <v>1737.6</v>
          </cell>
          <cell r="C1386">
            <v>1674.6</v>
          </cell>
          <cell r="D1386">
            <v>1640.1</v>
          </cell>
          <cell r="E1386">
            <v>1630.3</v>
          </cell>
          <cell r="F1386">
            <v>1621</v>
          </cell>
          <cell r="G1386">
            <v>1616.1</v>
          </cell>
          <cell r="H1386">
            <v>1623.2</v>
          </cell>
        </row>
        <row r="1387">
          <cell r="B1387">
            <v>1737.6</v>
          </cell>
          <cell r="C1387">
            <v>1674.6</v>
          </cell>
          <cell r="D1387">
            <v>1640.1</v>
          </cell>
          <cell r="E1387">
            <v>1630.3</v>
          </cell>
          <cell r="F1387">
            <v>1621</v>
          </cell>
          <cell r="G1387">
            <v>1616.1</v>
          </cell>
          <cell r="H1387">
            <v>1623.2</v>
          </cell>
        </row>
        <row r="1388">
          <cell r="B1388">
            <v>1737.6</v>
          </cell>
          <cell r="C1388">
            <v>1674.6</v>
          </cell>
          <cell r="D1388">
            <v>1640.1</v>
          </cell>
          <cell r="E1388">
            <v>1630.3</v>
          </cell>
          <cell r="F1388">
            <v>1621</v>
          </cell>
          <cell r="G1388">
            <v>1616.1</v>
          </cell>
          <cell r="H1388">
            <v>1623.2</v>
          </cell>
        </row>
        <row r="1389">
          <cell r="B1389">
            <v>1737.6</v>
          </cell>
          <cell r="C1389">
            <v>1674.6</v>
          </cell>
          <cell r="D1389">
            <v>1640.1</v>
          </cell>
          <cell r="E1389">
            <v>1630.3</v>
          </cell>
          <cell r="F1389">
            <v>1621</v>
          </cell>
          <cell r="G1389">
            <v>1616.1</v>
          </cell>
          <cell r="H1389">
            <v>1623.2</v>
          </cell>
        </row>
        <row r="1390">
          <cell r="B1390">
            <v>1737.6</v>
          </cell>
          <cell r="C1390">
            <v>1674.6</v>
          </cell>
          <cell r="D1390">
            <v>1640.1</v>
          </cell>
          <cell r="E1390">
            <v>1630.3</v>
          </cell>
          <cell r="F1390">
            <v>1621</v>
          </cell>
          <cell r="G1390">
            <v>1616.1</v>
          </cell>
          <cell r="H1390">
            <v>1623.2</v>
          </cell>
        </row>
        <row r="1391">
          <cell r="B1391">
            <v>1737.6</v>
          </cell>
          <cell r="C1391">
            <v>1674.6</v>
          </cell>
          <cell r="D1391">
            <v>1640.1</v>
          </cell>
          <cell r="E1391">
            <v>1630.3</v>
          </cell>
          <cell r="F1391">
            <v>1621</v>
          </cell>
          <cell r="G1391">
            <v>1616.1</v>
          </cell>
          <cell r="H1391">
            <v>1623.2</v>
          </cell>
        </row>
        <row r="1392">
          <cell r="B1392">
            <v>1737.6</v>
          </cell>
          <cell r="C1392">
            <v>1674.6</v>
          </cell>
          <cell r="D1392">
            <v>1640.1</v>
          </cell>
          <cell r="E1392">
            <v>1630.3</v>
          </cell>
          <cell r="F1392">
            <v>1621</v>
          </cell>
          <cell r="G1392">
            <v>1616.1</v>
          </cell>
          <cell r="H1392">
            <v>1623.2</v>
          </cell>
        </row>
        <row r="1393">
          <cell r="B1393">
            <v>1737.6</v>
          </cell>
          <cell r="C1393">
            <v>1674.6</v>
          </cell>
          <cell r="D1393">
            <v>1640.1</v>
          </cell>
          <cell r="E1393">
            <v>1630.3</v>
          </cell>
          <cell r="F1393">
            <v>1621</v>
          </cell>
          <cell r="G1393">
            <v>1616.1</v>
          </cell>
          <cell r="H1393">
            <v>1623.2</v>
          </cell>
        </row>
        <row r="1394">
          <cell r="B1394">
            <v>1737.6</v>
          </cell>
          <cell r="C1394">
            <v>1674.6</v>
          </cell>
          <cell r="D1394">
            <v>1640.1</v>
          </cell>
          <cell r="E1394">
            <v>1630.3</v>
          </cell>
          <cell r="F1394">
            <v>1621</v>
          </cell>
          <cell r="G1394">
            <v>1616.1</v>
          </cell>
          <cell r="H1394">
            <v>1623.2</v>
          </cell>
        </row>
        <row r="1395">
          <cell r="B1395">
            <v>1737.6</v>
          </cell>
          <cell r="C1395">
            <v>1674.6</v>
          </cell>
          <cell r="D1395">
            <v>1640.1</v>
          </cell>
          <cell r="E1395">
            <v>1630.3</v>
          </cell>
          <cell r="F1395">
            <v>1621</v>
          </cell>
          <cell r="G1395">
            <v>1616.1</v>
          </cell>
          <cell r="H1395">
            <v>1623.2</v>
          </cell>
        </row>
        <row r="1396">
          <cell r="B1396">
            <v>1737.6</v>
          </cell>
          <cell r="C1396">
            <v>1674.6</v>
          </cell>
          <cell r="D1396">
            <v>1640.1</v>
          </cell>
          <cell r="E1396">
            <v>1630.3</v>
          </cell>
          <cell r="F1396">
            <v>1621</v>
          </cell>
          <cell r="G1396">
            <v>1616.1</v>
          </cell>
          <cell r="H1396">
            <v>1623.2</v>
          </cell>
        </row>
        <row r="1397">
          <cell r="B1397">
            <v>1737.6</v>
          </cell>
          <cell r="C1397">
            <v>1674.6</v>
          </cell>
          <cell r="D1397">
            <v>1640.1</v>
          </cell>
          <cell r="E1397">
            <v>1630.3</v>
          </cell>
          <cell r="F1397">
            <v>1621</v>
          </cell>
          <cell r="G1397">
            <v>1616.1</v>
          </cell>
          <cell r="H1397">
            <v>1623.2</v>
          </cell>
        </row>
        <row r="1398">
          <cell r="B1398">
            <v>1737.6</v>
          </cell>
          <cell r="C1398">
            <v>1674.6</v>
          </cell>
          <cell r="D1398">
            <v>1640.1</v>
          </cell>
          <cell r="E1398">
            <v>1630.3</v>
          </cell>
          <cell r="F1398">
            <v>1621</v>
          </cell>
          <cell r="G1398">
            <v>1616.1</v>
          </cell>
          <cell r="H1398">
            <v>1623.2</v>
          </cell>
        </row>
        <row r="1399">
          <cell r="B1399">
            <v>1737.6</v>
          </cell>
          <cell r="C1399">
            <v>1674.6</v>
          </cell>
          <cell r="D1399">
            <v>1640.1</v>
          </cell>
          <cell r="E1399">
            <v>1630.3</v>
          </cell>
          <cell r="F1399">
            <v>1621</v>
          </cell>
          <cell r="G1399">
            <v>1616.1</v>
          </cell>
          <cell r="H1399">
            <v>1623.2</v>
          </cell>
        </row>
        <row r="1400">
          <cell r="B1400">
            <v>1737.6</v>
          </cell>
          <cell r="C1400">
            <v>1674.6</v>
          </cell>
          <cell r="D1400">
            <v>1640.1</v>
          </cell>
          <cell r="E1400">
            <v>1630.3</v>
          </cell>
          <cell r="F1400">
            <v>1621</v>
          </cell>
          <cell r="G1400">
            <v>1616.1</v>
          </cell>
          <cell r="H1400">
            <v>1623.2</v>
          </cell>
        </row>
        <row r="1401">
          <cell r="B1401">
            <v>1737.6</v>
          </cell>
          <cell r="C1401">
            <v>1674.6</v>
          </cell>
          <cell r="D1401">
            <v>1640.1</v>
          </cell>
          <cell r="E1401">
            <v>1630.3</v>
          </cell>
          <cell r="F1401">
            <v>1621</v>
          </cell>
          <cell r="G1401">
            <v>1616.1</v>
          </cell>
          <cell r="H1401">
            <v>1623.2</v>
          </cell>
        </row>
        <row r="1402">
          <cell r="B1402">
            <v>1737.6</v>
          </cell>
          <cell r="C1402">
            <v>1674.6</v>
          </cell>
          <cell r="D1402">
            <v>1640.1</v>
          </cell>
          <cell r="E1402">
            <v>1630.3</v>
          </cell>
          <cell r="F1402">
            <v>1621</v>
          </cell>
          <cell r="G1402">
            <v>1616.1</v>
          </cell>
          <cell r="H1402">
            <v>1623.2</v>
          </cell>
        </row>
        <row r="1403">
          <cell r="B1403">
            <v>1737.6</v>
          </cell>
          <cell r="C1403">
            <v>1674.6</v>
          </cell>
          <cell r="D1403">
            <v>1640.1</v>
          </cell>
          <cell r="E1403">
            <v>1630.3</v>
          </cell>
          <cell r="F1403">
            <v>1621</v>
          </cell>
          <cell r="G1403">
            <v>1616.1</v>
          </cell>
          <cell r="H1403">
            <v>1623.2</v>
          </cell>
        </row>
        <row r="1404">
          <cell r="B1404">
            <v>1737.6</v>
          </cell>
          <cell r="C1404">
            <v>1674.6</v>
          </cell>
          <cell r="D1404">
            <v>1640.1</v>
          </cell>
          <cell r="E1404">
            <v>1630.3</v>
          </cell>
          <cell r="F1404">
            <v>1621</v>
          </cell>
          <cell r="G1404">
            <v>1616.1</v>
          </cell>
          <cell r="H1404">
            <v>1623.2</v>
          </cell>
        </row>
        <row r="1405">
          <cell r="B1405">
            <v>1737.6</v>
          </cell>
          <cell r="C1405">
            <v>1674.6</v>
          </cell>
          <cell r="D1405">
            <v>1640.1</v>
          </cell>
          <cell r="E1405">
            <v>1630.3</v>
          </cell>
          <cell r="F1405">
            <v>1621</v>
          </cell>
          <cell r="G1405">
            <v>1616.1</v>
          </cell>
          <cell r="H1405">
            <v>1623.2</v>
          </cell>
        </row>
        <row r="1406">
          <cell r="B1406">
            <v>1737.6</v>
          </cell>
          <cell r="C1406">
            <v>1674.6</v>
          </cell>
          <cell r="D1406">
            <v>1640.1</v>
          </cell>
          <cell r="E1406">
            <v>1630.3</v>
          </cell>
          <cell r="F1406">
            <v>1621</v>
          </cell>
          <cell r="G1406">
            <v>1616.1</v>
          </cell>
          <cell r="H1406">
            <v>1623.2</v>
          </cell>
        </row>
        <row r="1407">
          <cell r="B1407">
            <v>1737.6</v>
          </cell>
          <cell r="C1407">
            <v>1674.6</v>
          </cell>
          <cell r="D1407">
            <v>1640.1</v>
          </cell>
          <cell r="E1407">
            <v>1630.3</v>
          </cell>
          <cell r="F1407">
            <v>1621</v>
          </cell>
          <cell r="G1407">
            <v>1616.1</v>
          </cell>
          <cell r="H1407">
            <v>1623.2</v>
          </cell>
        </row>
        <row r="1408">
          <cell r="B1408">
            <v>1737.6</v>
          </cell>
          <cell r="C1408">
            <v>1674.6</v>
          </cell>
          <cell r="D1408">
            <v>1639.8</v>
          </cell>
          <cell r="E1408">
            <v>1630.3</v>
          </cell>
          <cell r="F1408">
            <v>1621</v>
          </cell>
          <cell r="G1408">
            <v>1616.1</v>
          </cell>
          <cell r="H1408">
            <v>1623.2</v>
          </cell>
        </row>
        <row r="1409">
          <cell r="B1409">
            <v>1737.6</v>
          </cell>
          <cell r="C1409">
            <v>1674.6</v>
          </cell>
          <cell r="D1409">
            <v>1639.8</v>
          </cell>
          <cell r="E1409">
            <v>1630.3</v>
          </cell>
          <cell r="F1409">
            <v>1621</v>
          </cell>
          <cell r="G1409">
            <v>1616.1</v>
          </cell>
          <cell r="H1409">
            <v>1623.2</v>
          </cell>
        </row>
        <row r="1410">
          <cell r="B1410">
            <v>1737.6</v>
          </cell>
          <cell r="C1410">
            <v>1674.6</v>
          </cell>
          <cell r="D1410">
            <v>1639.8</v>
          </cell>
          <cell r="E1410">
            <v>1630.3</v>
          </cell>
          <cell r="F1410">
            <v>1621</v>
          </cell>
          <cell r="G1410">
            <v>1616.1</v>
          </cell>
          <cell r="H1410">
            <v>1623.2</v>
          </cell>
        </row>
        <row r="1411">
          <cell r="B1411">
            <v>1737.6</v>
          </cell>
          <cell r="C1411">
            <v>1674.6</v>
          </cell>
          <cell r="D1411">
            <v>1639.8</v>
          </cell>
          <cell r="E1411">
            <v>1630.3</v>
          </cell>
          <cell r="F1411">
            <v>1621</v>
          </cell>
          <cell r="G1411">
            <v>1616.1</v>
          </cell>
          <cell r="H1411">
            <v>1623.1</v>
          </cell>
        </row>
        <row r="1412">
          <cell r="B1412">
            <v>1737.6</v>
          </cell>
          <cell r="C1412">
            <v>1674.6</v>
          </cell>
          <cell r="D1412">
            <v>1639.8</v>
          </cell>
          <cell r="E1412">
            <v>1630.3</v>
          </cell>
          <cell r="F1412">
            <v>1621</v>
          </cell>
          <cell r="G1412">
            <v>1616.1</v>
          </cell>
          <cell r="H1412">
            <v>1623.1</v>
          </cell>
        </row>
        <row r="1413">
          <cell r="B1413">
            <v>1737.6</v>
          </cell>
          <cell r="C1413">
            <v>1674.6</v>
          </cell>
          <cell r="D1413">
            <v>1639.8</v>
          </cell>
          <cell r="E1413">
            <v>1630.3</v>
          </cell>
          <cell r="F1413">
            <v>1621</v>
          </cell>
          <cell r="G1413">
            <v>1616.1</v>
          </cell>
          <cell r="H1413">
            <v>1623.1</v>
          </cell>
        </row>
        <row r="1414">
          <cell r="B1414">
            <v>1737.6</v>
          </cell>
          <cell r="C1414">
            <v>1674.6</v>
          </cell>
          <cell r="D1414">
            <v>1639.8</v>
          </cell>
          <cell r="E1414">
            <v>1630.3</v>
          </cell>
          <cell r="F1414">
            <v>1621</v>
          </cell>
          <cell r="G1414">
            <v>1616.1</v>
          </cell>
          <cell r="H1414">
            <v>1623.1</v>
          </cell>
        </row>
        <row r="1415">
          <cell r="B1415">
            <v>1737.6</v>
          </cell>
          <cell r="C1415">
            <v>1674.6</v>
          </cell>
          <cell r="D1415">
            <v>1639.8</v>
          </cell>
          <cell r="E1415">
            <v>1630.3</v>
          </cell>
          <cell r="F1415">
            <v>1621</v>
          </cell>
          <cell r="G1415">
            <v>1616.1</v>
          </cell>
          <cell r="H1415">
            <v>1623.1</v>
          </cell>
        </row>
        <row r="1416">
          <cell r="B1416">
            <v>1737.6</v>
          </cell>
          <cell r="C1416">
            <v>1674.6</v>
          </cell>
          <cell r="D1416">
            <v>1639.8</v>
          </cell>
          <cell r="E1416">
            <v>1630.3</v>
          </cell>
          <cell r="F1416">
            <v>1621</v>
          </cell>
          <cell r="G1416">
            <v>1616.1</v>
          </cell>
          <cell r="H1416">
            <v>1623.1</v>
          </cell>
        </row>
        <row r="1417">
          <cell r="B1417">
            <v>1737.6</v>
          </cell>
          <cell r="C1417">
            <v>1674.6</v>
          </cell>
          <cell r="D1417">
            <v>1639.8</v>
          </cell>
          <cell r="E1417">
            <v>1630.3</v>
          </cell>
          <cell r="F1417">
            <v>1621</v>
          </cell>
          <cell r="G1417">
            <v>1616.1</v>
          </cell>
          <cell r="H1417">
            <v>1623.1</v>
          </cell>
        </row>
        <row r="1418">
          <cell r="B1418">
            <v>1737.6</v>
          </cell>
          <cell r="C1418">
            <v>1674.6</v>
          </cell>
          <cell r="D1418">
            <v>1639.8</v>
          </cell>
          <cell r="E1418">
            <v>1630.3</v>
          </cell>
          <cell r="F1418">
            <v>1621</v>
          </cell>
          <cell r="G1418">
            <v>1616.1</v>
          </cell>
          <cell r="H1418">
            <v>1623.1</v>
          </cell>
        </row>
        <row r="1419">
          <cell r="B1419">
            <v>1737.6</v>
          </cell>
          <cell r="C1419">
            <v>1674.6</v>
          </cell>
          <cell r="D1419">
            <v>1639.8</v>
          </cell>
          <cell r="E1419">
            <v>1630.3</v>
          </cell>
          <cell r="F1419">
            <v>1621</v>
          </cell>
          <cell r="G1419">
            <v>1616.1</v>
          </cell>
          <cell r="H1419">
            <v>1623.1</v>
          </cell>
        </row>
        <row r="1420">
          <cell r="B1420">
            <v>1737.6</v>
          </cell>
          <cell r="C1420">
            <v>1674.6</v>
          </cell>
          <cell r="D1420">
            <v>1639.8</v>
          </cell>
          <cell r="E1420">
            <v>1630.3</v>
          </cell>
          <cell r="F1420">
            <v>1621</v>
          </cell>
          <cell r="G1420">
            <v>1616.1</v>
          </cell>
          <cell r="H1420">
            <v>1623.1</v>
          </cell>
        </row>
        <row r="1421">
          <cell r="B1421">
            <v>1737.6</v>
          </cell>
          <cell r="C1421">
            <v>1674.6</v>
          </cell>
          <cell r="D1421">
            <v>1639.8</v>
          </cell>
          <cell r="E1421">
            <v>1630.3</v>
          </cell>
          <cell r="F1421">
            <v>1621</v>
          </cell>
          <cell r="G1421">
            <v>1616.1</v>
          </cell>
          <cell r="H1421">
            <v>1623.1</v>
          </cell>
        </row>
        <row r="1422">
          <cell r="B1422">
            <v>1737.6</v>
          </cell>
          <cell r="C1422">
            <v>1674.6</v>
          </cell>
          <cell r="D1422">
            <v>1639.8</v>
          </cell>
          <cell r="E1422">
            <v>1630.3</v>
          </cell>
          <cell r="F1422">
            <v>1621</v>
          </cell>
          <cell r="G1422">
            <v>1616.1</v>
          </cell>
          <cell r="H1422">
            <v>1623.1</v>
          </cell>
        </row>
        <row r="1423">
          <cell r="B1423">
            <v>1737.6</v>
          </cell>
          <cell r="C1423">
            <v>1674.6</v>
          </cell>
          <cell r="D1423">
            <v>1639.8</v>
          </cell>
          <cell r="E1423">
            <v>1630.3</v>
          </cell>
          <cell r="F1423">
            <v>1621</v>
          </cell>
          <cell r="G1423">
            <v>1616.1</v>
          </cell>
          <cell r="H1423">
            <v>1623.1</v>
          </cell>
        </row>
        <row r="1424">
          <cell r="B1424">
            <v>1737.6</v>
          </cell>
          <cell r="C1424">
            <v>1674.6</v>
          </cell>
          <cell r="D1424">
            <v>1639.8</v>
          </cell>
          <cell r="E1424">
            <v>1630.3</v>
          </cell>
          <cell r="F1424">
            <v>1621</v>
          </cell>
          <cell r="G1424">
            <v>1616.1</v>
          </cell>
          <cell r="H1424">
            <v>1623.1</v>
          </cell>
        </row>
        <row r="1425">
          <cell r="B1425">
            <v>1737.6</v>
          </cell>
          <cell r="C1425">
            <v>1674.6</v>
          </cell>
          <cell r="D1425">
            <v>1639.8</v>
          </cell>
          <cell r="E1425">
            <v>1630.3</v>
          </cell>
          <cell r="F1425">
            <v>1621</v>
          </cell>
          <cell r="G1425">
            <v>1616.1</v>
          </cell>
          <cell r="H1425">
            <v>1623.1</v>
          </cell>
        </row>
        <row r="1426">
          <cell r="B1426">
            <v>1737.6</v>
          </cell>
          <cell r="C1426">
            <v>1674.6</v>
          </cell>
          <cell r="D1426">
            <v>1639.8</v>
          </cell>
          <cell r="E1426">
            <v>1630.3</v>
          </cell>
          <cell r="F1426">
            <v>1621</v>
          </cell>
          <cell r="G1426">
            <v>1616.1</v>
          </cell>
          <cell r="H1426">
            <v>1623.1</v>
          </cell>
        </row>
        <row r="1427">
          <cell r="B1427">
            <v>1737.6</v>
          </cell>
          <cell r="C1427">
            <v>1674.6</v>
          </cell>
          <cell r="D1427">
            <v>1639.8</v>
          </cell>
          <cell r="E1427">
            <v>1630.3</v>
          </cell>
          <cell r="F1427">
            <v>1621</v>
          </cell>
          <cell r="G1427">
            <v>1616.1</v>
          </cell>
          <cell r="H1427">
            <v>1623.1</v>
          </cell>
        </row>
        <row r="1428">
          <cell r="B1428">
            <v>1737.6</v>
          </cell>
          <cell r="C1428">
            <v>1674.6</v>
          </cell>
          <cell r="D1428">
            <v>1639.8</v>
          </cell>
          <cell r="E1428">
            <v>1630.3</v>
          </cell>
          <cell r="F1428">
            <v>1621</v>
          </cell>
          <cell r="G1428">
            <v>1616.1</v>
          </cell>
          <cell r="H1428">
            <v>1623.1</v>
          </cell>
        </row>
        <row r="1429">
          <cell r="B1429">
            <v>1737.6</v>
          </cell>
          <cell r="C1429">
            <v>1674.6</v>
          </cell>
          <cell r="D1429">
            <v>1639.8</v>
          </cell>
          <cell r="E1429">
            <v>1630.3</v>
          </cell>
          <cell r="F1429">
            <v>1621</v>
          </cell>
          <cell r="G1429">
            <v>1616.1</v>
          </cell>
          <cell r="H1429">
            <v>1623.1</v>
          </cell>
        </row>
        <row r="1430">
          <cell r="B1430">
            <v>1737.6</v>
          </cell>
          <cell r="C1430">
            <v>1674.6</v>
          </cell>
          <cell r="D1430">
            <v>1639.8</v>
          </cell>
          <cell r="E1430">
            <v>1630.3</v>
          </cell>
          <cell r="F1430">
            <v>1621</v>
          </cell>
          <cell r="G1430">
            <v>1616.1</v>
          </cell>
          <cell r="H1430">
            <v>1623.1</v>
          </cell>
        </row>
        <row r="1431">
          <cell r="B1431">
            <v>1737.6</v>
          </cell>
          <cell r="C1431">
            <v>1674.6</v>
          </cell>
          <cell r="D1431">
            <v>1639.8</v>
          </cell>
          <cell r="E1431">
            <v>1630.3</v>
          </cell>
          <cell r="F1431">
            <v>1621</v>
          </cell>
          <cell r="G1431">
            <v>1616.1</v>
          </cell>
          <cell r="H1431">
            <v>1623.1</v>
          </cell>
        </row>
        <row r="1432">
          <cell r="B1432">
            <v>1737.6</v>
          </cell>
          <cell r="C1432">
            <v>1674.6</v>
          </cell>
          <cell r="D1432">
            <v>1639.8</v>
          </cell>
          <cell r="E1432">
            <v>1630.3</v>
          </cell>
          <cell r="F1432">
            <v>1621</v>
          </cell>
          <cell r="G1432">
            <v>1616.1</v>
          </cell>
          <cell r="H1432">
            <v>1623.1</v>
          </cell>
        </row>
        <row r="1433">
          <cell r="B1433">
            <v>1737.6</v>
          </cell>
          <cell r="C1433">
            <v>1674.6</v>
          </cell>
          <cell r="D1433">
            <v>1639.8</v>
          </cell>
          <cell r="E1433">
            <v>1630.3</v>
          </cell>
          <cell r="F1433">
            <v>1621</v>
          </cell>
          <cell r="G1433">
            <v>1616.1</v>
          </cell>
          <cell r="H1433">
            <v>1623.1</v>
          </cell>
        </row>
        <row r="1434">
          <cell r="B1434">
            <v>1737.6</v>
          </cell>
          <cell r="C1434">
            <v>1674.6</v>
          </cell>
          <cell r="D1434">
            <v>1639.8</v>
          </cell>
          <cell r="E1434">
            <v>1630.3</v>
          </cell>
          <cell r="F1434">
            <v>1621</v>
          </cell>
          <cell r="G1434">
            <v>1616.1</v>
          </cell>
          <cell r="H1434">
            <v>1623.1</v>
          </cell>
        </row>
        <row r="1435">
          <cell r="B1435">
            <v>1737.6</v>
          </cell>
          <cell r="C1435">
            <v>1674.6</v>
          </cell>
          <cell r="D1435">
            <v>1639.8</v>
          </cell>
          <cell r="E1435">
            <v>1630.3</v>
          </cell>
          <cell r="F1435">
            <v>1621</v>
          </cell>
          <cell r="G1435">
            <v>1616.1</v>
          </cell>
          <cell r="H1435">
            <v>1623.1</v>
          </cell>
        </row>
        <row r="1436">
          <cell r="B1436">
            <v>1737.6</v>
          </cell>
          <cell r="C1436">
            <v>1674.6</v>
          </cell>
          <cell r="D1436">
            <v>1639.8</v>
          </cell>
          <cell r="E1436">
            <v>1630.3</v>
          </cell>
          <cell r="F1436">
            <v>1621</v>
          </cell>
          <cell r="G1436">
            <v>1616.1</v>
          </cell>
          <cell r="H1436">
            <v>1623.1</v>
          </cell>
        </row>
        <row r="1437">
          <cell r="B1437">
            <v>1737.6</v>
          </cell>
          <cell r="C1437">
            <v>1674.6</v>
          </cell>
          <cell r="D1437">
            <v>1639.8</v>
          </cell>
          <cell r="E1437">
            <v>1630.3</v>
          </cell>
          <cell r="F1437">
            <v>1621</v>
          </cell>
          <cell r="G1437">
            <v>1616.1</v>
          </cell>
          <cell r="H1437">
            <v>1623.1</v>
          </cell>
        </row>
        <row r="1438">
          <cell r="B1438">
            <v>1737.6</v>
          </cell>
          <cell r="C1438">
            <v>1674.6</v>
          </cell>
          <cell r="D1438">
            <v>1639.8</v>
          </cell>
          <cell r="E1438">
            <v>1630.3</v>
          </cell>
          <cell r="F1438">
            <v>1621</v>
          </cell>
          <cell r="G1438">
            <v>1616.1</v>
          </cell>
          <cell r="H1438">
            <v>1623.1</v>
          </cell>
        </row>
        <row r="1439">
          <cell r="B1439">
            <v>1737.6</v>
          </cell>
          <cell r="C1439">
            <v>1674.6</v>
          </cell>
          <cell r="D1439">
            <v>1639.8</v>
          </cell>
          <cell r="E1439">
            <v>1630.3</v>
          </cell>
          <cell r="F1439">
            <v>1621</v>
          </cell>
          <cell r="G1439">
            <v>1616.1</v>
          </cell>
          <cell r="H1439">
            <v>1623.1</v>
          </cell>
        </row>
        <row r="1440">
          <cell r="B1440">
            <v>1737.6</v>
          </cell>
          <cell r="C1440">
            <v>1674.6</v>
          </cell>
          <cell r="D1440">
            <v>1639.8</v>
          </cell>
          <cell r="E1440">
            <v>1630.3</v>
          </cell>
          <cell r="F1440">
            <v>1621</v>
          </cell>
          <cell r="G1440">
            <v>1616.1</v>
          </cell>
          <cell r="H1440">
            <v>1623.1</v>
          </cell>
        </row>
        <row r="1441">
          <cell r="B1441">
            <v>1737.6</v>
          </cell>
          <cell r="C1441">
            <v>1674.6</v>
          </cell>
          <cell r="D1441">
            <v>1639.8</v>
          </cell>
          <cell r="E1441">
            <v>1630.3</v>
          </cell>
          <cell r="F1441">
            <v>1621</v>
          </cell>
          <cell r="G1441">
            <v>1616.1</v>
          </cell>
          <cell r="H1441">
            <v>1623.1</v>
          </cell>
        </row>
        <row r="1442">
          <cell r="B1442">
            <v>1737.6</v>
          </cell>
          <cell r="C1442">
            <v>1674.6</v>
          </cell>
          <cell r="D1442">
            <v>1639.8</v>
          </cell>
          <cell r="E1442">
            <v>1630.3</v>
          </cell>
          <cell r="F1442">
            <v>1621</v>
          </cell>
          <cell r="G1442">
            <v>1616.1</v>
          </cell>
          <cell r="H1442">
            <v>1623.1</v>
          </cell>
        </row>
        <row r="1443">
          <cell r="B1443">
            <v>1737.6</v>
          </cell>
          <cell r="C1443">
            <v>1674.6</v>
          </cell>
          <cell r="D1443">
            <v>1639.8</v>
          </cell>
          <cell r="E1443">
            <v>1630.3</v>
          </cell>
          <cell r="F1443">
            <v>1621</v>
          </cell>
          <cell r="G1443">
            <v>1616.1</v>
          </cell>
          <cell r="H1443">
            <v>1623.1</v>
          </cell>
        </row>
        <row r="1444">
          <cell r="B1444">
            <v>1737.6</v>
          </cell>
          <cell r="C1444">
            <v>1674.6</v>
          </cell>
          <cell r="D1444">
            <v>1639.8</v>
          </cell>
          <cell r="E1444">
            <v>1630.3</v>
          </cell>
          <cell r="F1444">
            <v>1621</v>
          </cell>
          <cell r="G1444">
            <v>1616.1</v>
          </cell>
          <cell r="H1444">
            <v>1623.1</v>
          </cell>
        </row>
        <row r="1445">
          <cell r="B1445">
            <v>1737.6</v>
          </cell>
          <cell r="C1445">
            <v>1674.6</v>
          </cell>
          <cell r="D1445">
            <v>1639.8</v>
          </cell>
          <cell r="E1445">
            <v>1630.3</v>
          </cell>
          <cell r="F1445">
            <v>1621</v>
          </cell>
          <cell r="G1445">
            <v>1616.1</v>
          </cell>
          <cell r="H1445">
            <v>1623.1</v>
          </cell>
        </row>
        <row r="1446">
          <cell r="B1446">
            <v>1737.6</v>
          </cell>
          <cell r="C1446">
            <v>1674.6</v>
          </cell>
          <cell r="D1446">
            <v>1639.8</v>
          </cell>
          <cell r="E1446">
            <v>1630.3</v>
          </cell>
          <cell r="F1446">
            <v>1621</v>
          </cell>
          <cell r="G1446">
            <v>1616.1</v>
          </cell>
          <cell r="H1446">
            <v>1623.1</v>
          </cell>
        </row>
        <row r="1447">
          <cell r="B1447">
            <v>1737.6</v>
          </cell>
          <cell r="C1447">
            <v>1674.6</v>
          </cell>
          <cell r="D1447">
            <v>1639.8</v>
          </cell>
          <cell r="E1447">
            <v>1630.3</v>
          </cell>
          <cell r="F1447">
            <v>1621</v>
          </cell>
          <cell r="G1447">
            <v>1616.1</v>
          </cell>
          <cell r="H1447">
            <v>1623.1</v>
          </cell>
        </row>
        <row r="1448">
          <cell r="B1448">
            <v>1737.6</v>
          </cell>
          <cell r="C1448">
            <v>1674.6</v>
          </cell>
          <cell r="D1448">
            <v>1639.8</v>
          </cell>
          <cell r="E1448">
            <v>1630.3</v>
          </cell>
          <cell r="F1448">
            <v>1621</v>
          </cell>
          <cell r="G1448">
            <v>1616.1</v>
          </cell>
          <cell r="H1448">
            <v>1623.1</v>
          </cell>
        </row>
        <row r="1449">
          <cell r="B1449">
            <v>1737.6</v>
          </cell>
          <cell r="C1449">
            <v>1674.6</v>
          </cell>
          <cell r="D1449">
            <v>1639.8</v>
          </cell>
          <cell r="E1449">
            <v>1630.3</v>
          </cell>
          <cell r="F1449">
            <v>1621</v>
          </cell>
          <cell r="G1449">
            <v>1616.1</v>
          </cell>
          <cell r="H1449">
            <v>1623.1</v>
          </cell>
        </row>
        <row r="1450">
          <cell r="B1450">
            <v>1737.6</v>
          </cell>
          <cell r="C1450">
            <v>1674.6</v>
          </cell>
          <cell r="D1450">
            <v>1639.8</v>
          </cell>
          <cell r="E1450">
            <v>1630.3</v>
          </cell>
          <cell r="F1450">
            <v>1621</v>
          </cell>
          <cell r="G1450">
            <v>1616.1</v>
          </cell>
          <cell r="H1450">
            <v>1623.1</v>
          </cell>
        </row>
        <row r="1451">
          <cell r="B1451">
            <v>1737.6</v>
          </cell>
          <cell r="C1451">
            <v>1674.6</v>
          </cell>
          <cell r="D1451">
            <v>1639.8</v>
          </cell>
          <cell r="E1451">
            <v>1630.3</v>
          </cell>
          <cell r="F1451">
            <v>1620.8</v>
          </cell>
          <cell r="G1451">
            <v>1616.1</v>
          </cell>
          <cell r="H1451">
            <v>1622.7</v>
          </cell>
        </row>
        <row r="1452">
          <cell r="B1452">
            <v>1737.6</v>
          </cell>
          <cell r="C1452">
            <v>1674.6</v>
          </cell>
          <cell r="D1452">
            <v>1639.8</v>
          </cell>
          <cell r="E1452">
            <v>1630.3</v>
          </cell>
          <cell r="F1452">
            <v>1620.8</v>
          </cell>
          <cell r="G1452">
            <v>1616.1</v>
          </cell>
          <cell r="H1452">
            <v>1622.7</v>
          </cell>
        </row>
        <row r="1453">
          <cell r="B1453">
            <v>1737.6</v>
          </cell>
          <cell r="C1453">
            <v>1674.6</v>
          </cell>
          <cell r="D1453">
            <v>1639.8</v>
          </cell>
          <cell r="E1453">
            <v>1630.3</v>
          </cell>
          <cell r="F1453">
            <v>1620.8</v>
          </cell>
          <cell r="G1453">
            <v>1616.1</v>
          </cell>
          <cell r="H1453">
            <v>1622.7</v>
          </cell>
        </row>
        <row r="1454">
          <cell r="B1454">
            <v>1737.6</v>
          </cell>
          <cell r="C1454">
            <v>1674.6</v>
          </cell>
          <cell r="D1454">
            <v>1639.8</v>
          </cell>
          <cell r="E1454">
            <v>1630.3</v>
          </cell>
          <cell r="F1454">
            <v>1620.8</v>
          </cell>
          <cell r="G1454">
            <v>1616.1</v>
          </cell>
          <cell r="H1454">
            <v>1622.7</v>
          </cell>
        </row>
        <row r="1455">
          <cell r="B1455">
            <v>1737.6</v>
          </cell>
          <cell r="C1455">
            <v>1674.6</v>
          </cell>
          <cell r="D1455">
            <v>1639.8</v>
          </cell>
          <cell r="E1455">
            <v>1630.3</v>
          </cell>
          <cell r="F1455">
            <v>1620.8</v>
          </cell>
          <cell r="G1455">
            <v>1616.1</v>
          </cell>
          <cell r="H1455">
            <v>1622.7</v>
          </cell>
        </row>
        <row r="1456">
          <cell r="B1456">
            <v>1737.6</v>
          </cell>
          <cell r="C1456">
            <v>1674.6</v>
          </cell>
          <cell r="D1456">
            <v>1639.8</v>
          </cell>
          <cell r="E1456">
            <v>1630.3</v>
          </cell>
          <cell r="F1456">
            <v>1620.8</v>
          </cell>
          <cell r="G1456">
            <v>1616.1</v>
          </cell>
          <cell r="H1456">
            <v>1622.7</v>
          </cell>
        </row>
        <row r="1457">
          <cell r="B1457">
            <v>1737.6</v>
          </cell>
          <cell r="C1457">
            <v>1674.6</v>
          </cell>
          <cell r="D1457">
            <v>1639.8</v>
          </cell>
          <cell r="E1457">
            <v>1630.3</v>
          </cell>
          <cell r="F1457">
            <v>1620.8</v>
          </cell>
          <cell r="G1457">
            <v>1616.1</v>
          </cell>
          <cell r="H1457">
            <v>1622.7</v>
          </cell>
        </row>
        <row r="1458">
          <cell r="B1458">
            <v>1737.6</v>
          </cell>
          <cell r="C1458">
            <v>1674.6</v>
          </cell>
          <cell r="D1458">
            <v>1639.8</v>
          </cell>
          <cell r="E1458">
            <v>1630.3</v>
          </cell>
          <cell r="F1458">
            <v>1620.8</v>
          </cell>
          <cell r="G1458">
            <v>1616.1</v>
          </cell>
          <cell r="H1458">
            <v>1622.7</v>
          </cell>
        </row>
        <row r="1459">
          <cell r="B1459">
            <v>1737.6</v>
          </cell>
          <cell r="C1459">
            <v>1674.6</v>
          </cell>
          <cell r="D1459">
            <v>1639.8</v>
          </cell>
          <cell r="E1459">
            <v>1630.3</v>
          </cell>
          <cell r="F1459">
            <v>1620.8</v>
          </cell>
          <cell r="G1459">
            <v>1616.1</v>
          </cell>
          <cell r="H1459">
            <v>1622.7</v>
          </cell>
        </row>
        <row r="1460">
          <cell r="B1460">
            <v>1737.6</v>
          </cell>
          <cell r="C1460">
            <v>1674.6</v>
          </cell>
          <cell r="D1460">
            <v>1639.8</v>
          </cell>
          <cell r="E1460">
            <v>1630.3</v>
          </cell>
          <cell r="F1460">
            <v>1620.8</v>
          </cell>
          <cell r="G1460">
            <v>1616.1</v>
          </cell>
          <cell r="H1460">
            <v>1622.7</v>
          </cell>
        </row>
        <row r="1461">
          <cell r="B1461">
            <v>1737.6</v>
          </cell>
          <cell r="C1461">
            <v>1674.6</v>
          </cell>
          <cell r="D1461">
            <v>1639.8</v>
          </cell>
          <cell r="E1461">
            <v>1630.3</v>
          </cell>
          <cell r="F1461">
            <v>1620.8</v>
          </cell>
          <cell r="G1461">
            <v>1616.1</v>
          </cell>
          <cell r="H1461">
            <v>1622.7</v>
          </cell>
        </row>
        <row r="1462">
          <cell r="B1462">
            <v>1737.6</v>
          </cell>
          <cell r="C1462">
            <v>1674.6</v>
          </cell>
          <cell r="D1462">
            <v>1639.8</v>
          </cell>
          <cell r="E1462">
            <v>1630.3</v>
          </cell>
          <cell r="F1462">
            <v>1620.8</v>
          </cell>
          <cell r="G1462">
            <v>1616.1</v>
          </cell>
          <cell r="H1462">
            <v>1622.7</v>
          </cell>
        </row>
        <row r="1463">
          <cell r="B1463">
            <v>1737.6</v>
          </cell>
          <cell r="C1463">
            <v>1674.6</v>
          </cell>
          <cell r="D1463">
            <v>1639.8</v>
          </cell>
          <cell r="E1463">
            <v>1630.3</v>
          </cell>
          <cell r="F1463">
            <v>1620.8</v>
          </cell>
          <cell r="G1463">
            <v>1616.1</v>
          </cell>
          <cell r="H1463">
            <v>1622.7</v>
          </cell>
        </row>
        <row r="1464">
          <cell r="B1464">
            <v>1737.6</v>
          </cell>
          <cell r="C1464">
            <v>1674.6</v>
          </cell>
          <cell r="D1464">
            <v>1639.8</v>
          </cell>
          <cell r="E1464">
            <v>1630.3</v>
          </cell>
          <cell r="F1464">
            <v>1620.8</v>
          </cell>
          <cell r="G1464">
            <v>1616.1</v>
          </cell>
          <cell r="H1464">
            <v>1622.7</v>
          </cell>
        </row>
        <row r="1465">
          <cell r="B1465">
            <v>1737.6</v>
          </cell>
          <cell r="C1465">
            <v>1674.6</v>
          </cell>
          <cell r="D1465">
            <v>1639.8</v>
          </cell>
          <cell r="E1465">
            <v>1630.3</v>
          </cell>
          <cell r="F1465">
            <v>1620.8</v>
          </cell>
          <cell r="G1465">
            <v>1616.1</v>
          </cell>
          <cell r="H1465">
            <v>1622.7</v>
          </cell>
        </row>
        <row r="1466">
          <cell r="B1466">
            <v>1737.6</v>
          </cell>
          <cell r="C1466">
            <v>1674.6</v>
          </cell>
          <cell r="D1466">
            <v>1639.8</v>
          </cell>
          <cell r="E1466">
            <v>1630.3</v>
          </cell>
          <cell r="F1466">
            <v>1620.8</v>
          </cell>
          <cell r="G1466">
            <v>1616.1</v>
          </cell>
          <cell r="H1466">
            <v>1622.7</v>
          </cell>
        </row>
        <row r="1467">
          <cell r="B1467">
            <v>1737.6</v>
          </cell>
          <cell r="C1467">
            <v>1674.6</v>
          </cell>
          <cell r="D1467">
            <v>1639.8</v>
          </cell>
          <cell r="E1467">
            <v>1630.3</v>
          </cell>
          <cell r="F1467">
            <v>1620.8</v>
          </cell>
          <cell r="G1467">
            <v>1616.1</v>
          </cell>
          <cell r="H1467">
            <v>1622.7</v>
          </cell>
        </row>
        <row r="1468">
          <cell r="B1468">
            <v>1737.6</v>
          </cell>
          <cell r="C1468">
            <v>1674.6</v>
          </cell>
          <cell r="D1468">
            <v>1639.8</v>
          </cell>
          <cell r="E1468">
            <v>1630.3</v>
          </cell>
          <cell r="F1468">
            <v>1620.8</v>
          </cell>
          <cell r="G1468">
            <v>1616.1</v>
          </cell>
          <cell r="H1468">
            <v>1622.7</v>
          </cell>
        </row>
        <row r="1469">
          <cell r="B1469">
            <v>1737.6</v>
          </cell>
          <cell r="C1469">
            <v>1674.6</v>
          </cell>
          <cell r="D1469">
            <v>1639.8</v>
          </cell>
          <cell r="E1469">
            <v>1630.3</v>
          </cell>
          <cell r="F1469">
            <v>1620.8</v>
          </cell>
          <cell r="G1469">
            <v>1616.1</v>
          </cell>
          <cell r="H1469">
            <v>1622.7</v>
          </cell>
        </row>
        <row r="1470">
          <cell r="B1470">
            <v>1737.6</v>
          </cell>
          <cell r="C1470">
            <v>1674.6</v>
          </cell>
          <cell r="D1470">
            <v>1639.8</v>
          </cell>
          <cell r="E1470">
            <v>1630.3</v>
          </cell>
          <cell r="F1470">
            <v>1620.8</v>
          </cell>
          <cell r="G1470">
            <v>1616.1</v>
          </cell>
          <cell r="H1470">
            <v>1622.7</v>
          </cell>
        </row>
        <row r="1471">
          <cell r="B1471">
            <v>1737.6</v>
          </cell>
          <cell r="C1471">
            <v>1674.6</v>
          </cell>
          <cell r="D1471">
            <v>1639.8</v>
          </cell>
          <cell r="E1471">
            <v>1630.3</v>
          </cell>
          <cell r="F1471">
            <v>1620.8</v>
          </cell>
          <cell r="G1471">
            <v>1616.1</v>
          </cell>
          <cell r="H1471">
            <v>1622.7</v>
          </cell>
        </row>
        <row r="1472">
          <cell r="B1472">
            <v>1737.6</v>
          </cell>
          <cell r="C1472">
            <v>1674.6</v>
          </cell>
          <cell r="D1472">
            <v>1639.8</v>
          </cell>
          <cell r="E1472">
            <v>1630.3</v>
          </cell>
          <cell r="F1472">
            <v>1620.8</v>
          </cell>
          <cell r="G1472">
            <v>1616.1</v>
          </cell>
          <cell r="H1472">
            <v>1622.7</v>
          </cell>
        </row>
        <row r="1473">
          <cell r="B1473">
            <v>1737.6</v>
          </cell>
          <cell r="C1473">
            <v>1674.6</v>
          </cell>
          <cell r="D1473">
            <v>1639.8</v>
          </cell>
          <cell r="E1473">
            <v>1630.3</v>
          </cell>
          <cell r="F1473">
            <v>1620.8</v>
          </cell>
          <cell r="G1473">
            <v>1616.1</v>
          </cell>
          <cell r="H1473">
            <v>1622.7</v>
          </cell>
        </row>
        <row r="1474">
          <cell r="B1474">
            <v>1737.6</v>
          </cell>
          <cell r="C1474">
            <v>1674.6</v>
          </cell>
          <cell r="D1474">
            <v>1639.8</v>
          </cell>
          <cell r="E1474">
            <v>1630.3</v>
          </cell>
          <cell r="F1474">
            <v>1620.7</v>
          </cell>
          <cell r="G1474">
            <v>1616.1</v>
          </cell>
          <cell r="H1474">
            <v>1622.7</v>
          </cell>
        </row>
        <row r="1475">
          <cell r="B1475">
            <v>1737.6</v>
          </cell>
          <cell r="C1475">
            <v>1674.6</v>
          </cell>
          <cell r="D1475">
            <v>1639.8</v>
          </cell>
          <cell r="E1475">
            <v>1630.3</v>
          </cell>
          <cell r="F1475">
            <v>1620.7</v>
          </cell>
          <cell r="G1475">
            <v>1616.1</v>
          </cell>
          <cell r="H1475">
            <v>1622.7</v>
          </cell>
        </row>
        <row r="1476">
          <cell r="B1476">
            <v>1737.6</v>
          </cell>
          <cell r="C1476">
            <v>1674.6</v>
          </cell>
          <cell r="D1476">
            <v>1639.8</v>
          </cell>
          <cell r="E1476">
            <v>1630.3</v>
          </cell>
          <cell r="F1476">
            <v>1620.7</v>
          </cell>
          <cell r="G1476">
            <v>1616.1</v>
          </cell>
          <cell r="H1476">
            <v>1622.7</v>
          </cell>
        </row>
        <row r="1477">
          <cell r="B1477">
            <v>1737.6</v>
          </cell>
          <cell r="C1477">
            <v>1674.6</v>
          </cell>
          <cell r="D1477">
            <v>1639.8</v>
          </cell>
          <cell r="E1477">
            <v>1630.3</v>
          </cell>
          <cell r="F1477">
            <v>1620.7</v>
          </cell>
          <cell r="G1477">
            <v>1616.1</v>
          </cell>
          <cell r="H1477">
            <v>1622.7</v>
          </cell>
        </row>
        <row r="1478">
          <cell r="B1478">
            <v>1737.6</v>
          </cell>
          <cell r="C1478">
            <v>1674.6</v>
          </cell>
          <cell r="D1478">
            <v>1639.8</v>
          </cell>
          <cell r="E1478">
            <v>1630.3</v>
          </cell>
          <cell r="F1478">
            <v>1620.7</v>
          </cell>
          <cell r="G1478">
            <v>1616.1</v>
          </cell>
          <cell r="H1478">
            <v>1622.7</v>
          </cell>
        </row>
        <row r="1479">
          <cell r="B1479">
            <v>1737.6</v>
          </cell>
          <cell r="C1479">
            <v>1674.6</v>
          </cell>
          <cell r="D1479">
            <v>1639.8</v>
          </cell>
          <cell r="E1479">
            <v>1630.3</v>
          </cell>
          <cell r="F1479">
            <v>1620.7</v>
          </cell>
          <cell r="G1479">
            <v>1616.1</v>
          </cell>
          <cell r="H1479">
            <v>1622.7</v>
          </cell>
        </row>
        <row r="1480">
          <cell r="B1480">
            <v>1737.6</v>
          </cell>
          <cell r="C1480">
            <v>1674.6</v>
          </cell>
          <cell r="D1480">
            <v>1639.8</v>
          </cell>
          <cell r="E1480">
            <v>1630.3</v>
          </cell>
          <cell r="F1480">
            <v>1620.7</v>
          </cell>
          <cell r="G1480">
            <v>1616.1</v>
          </cell>
          <cell r="H1480">
            <v>1622.7</v>
          </cell>
        </row>
        <row r="1481">
          <cell r="B1481">
            <v>1737.6</v>
          </cell>
          <cell r="C1481">
            <v>1674.6</v>
          </cell>
          <cell r="D1481">
            <v>1639.8</v>
          </cell>
          <cell r="E1481">
            <v>1630.3</v>
          </cell>
          <cell r="F1481">
            <v>1620.7</v>
          </cell>
          <cell r="G1481">
            <v>1616.1</v>
          </cell>
          <cell r="H1481">
            <v>1622.7</v>
          </cell>
        </row>
        <row r="1482">
          <cell r="B1482">
            <v>1737.6</v>
          </cell>
          <cell r="C1482">
            <v>1674.6</v>
          </cell>
          <cell r="D1482">
            <v>1639.8</v>
          </cell>
          <cell r="E1482">
            <v>1630.3</v>
          </cell>
          <cell r="F1482">
            <v>1620.7</v>
          </cell>
          <cell r="G1482">
            <v>1616.1</v>
          </cell>
          <cell r="H1482">
            <v>1622.7</v>
          </cell>
        </row>
        <row r="1483">
          <cell r="B1483">
            <v>1737.6</v>
          </cell>
          <cell r="C1483">
            <v>1674.6</v>
          </cell>
          <cell r="D1483">
            <v>1639.8</v>
          </cell>
          <cell r="E1483">
            <v>1630.3</v>
          </cell>
          <cell r="F1483">
            <v>1620.7</v>
          </cell>
          <cell r="G1483">
            <v>1616.1</v>
          </cell>
          <cell r="H1483">
            <v>1622.7</v>
          </cell>
        </row>
        <row r="1484">
          <cell r="B1484">
            <v>1737.6</v>
          </cell>
          <cell r="C1484">
            <v>1674.3</v>
          </cell>
          <cell r="D1484">
            <v>1639.8</v>
          </cell>
          <cell r="E1484">
            <v>1630.3</v>
          </cell>
          <cell r="F1484">
            <v>1620.7</v>
          </cell>
          <cell r="G1484">
            <v>1616.1</v>
          </cell>
          <cell r="H1484">
            <v>1622.7</v>
          </cell>
        </row>
        <row r="1485">
          <cell r="B1485">
            <v>1737.6</v>
          </cell>
          <cell r="C1485">
            <v>1674.3</v>
          </cell>
          <cell r="D1485">
            <v>1639.8</v>
          </cell>
          <cell r="E1485">
            <v>1630.3</v>
          </cell>
          <cell r="F1485">
            <v>1620.7</v>
          </cell>
          <cell r="G1485">
            <v>1616.1</v>
          </cell>
          <cell r="H1485">
            <v>1622.7</v>
          </cell>
        </row>
        <row r="1486">
          <cell r="B1486">
            <v>1737.6</v>
          </cell>
          <cell r="C1486">
            <v>1674.3</v>
          </cell>
          <cell r="D1486">
            <v>1639.8</v>
          </cell>
          <cell r="E1486">
            <v>1630.3</v>
          </cell>
          <cell r="F1486">
            <v>1620.7</v>
          </cell>
          <cell r="G1486">
            <v>1616.1</v>
          </cell>
          <cell r="H1486">
            <v>1622.7</v>
          </cell>
        </row>
        <row r="1487">
          <cell r="B1487">
            <v>1737.6</v>
          </cell>
          <cell r="C1487">
            <v>1674.3</v>
          </cell>
          <cell r="D1487">
            <v>1639.8</v>
          </cell>
          <cell r="E1487">
            <v>1630.3</v>
          </cell>
          <cell r="F1487">
            <v>1620.7</v>
          </cell>
          <cell r="G1487">
            <v>1616.1</v>
          </cell>
          <cell r="H1487">
            <v>1622.7</v>
          </cell>
        </row>
        <row r="1488">
          <cell r="B1488">
            <v>1737.6</v>
          </cell>
          <cell r="C1488">
            <v>1674.3</v>
          </cell>
          <cell r="D1488">
            <v>1639.8</v>
          </cell>
          <cell r="E1488">
            <v>1630.3</v>
          </cell>
          <cell r="F1488">
            <v>1620.7</v>
          </cell>
          <cell r="G1488">
            <v>1616.1</v>
          </cell>
          <cell r="H1488">
            <v>1622.7</v>
          </cell>
        </row>
        <row r="1489">
          <cell r="B1489">
            <v>1737.6</v>
          </cell>
          <cell r="C1489">
            <v>1674.3</v>
          </cell>
          <cell r="D1489">
            <v>1639.8</v>
          </cell>
          <cell r="E1489">
            <v>1630.3</v>
          </cell>
          <cell r="F1489">
            <v>1620.7</v>
          </cell>
          <cell r="G1489">
            <v>1616.1</v>
          </cell>
          <cell r="H1489">
            <v>1622.7</v>
          </cell>
        </row>
        <row r="1490">
          <cell r="B1490">
            <v>1737.6</v>
          </cell>
          <cell r="C1490">
            <v>1674.3</v>
          </cell>
          <cell r="D1490">
            <v>1639.8</v>
          </cell>
          <cell r="E1490">
            <v>1630.3</v>
          </cell>
          <cell r="F1490">
            <v>1620.7</v>
          </cell>
          <cell r="G1490">
            <v>1616.1</v>
          </cell>
          <cell r="H1490">
            <v>1622.7</v>
          </cell>
        </row>
        <row r="1491">
          <cell r="B1491">
            <v>1737.6</v>
          </cell>
          <cell r="C1491">
            <v>1674.3</v>
          </cell>
          <cell r="D1491">
            <v>1639.8</v>
          </cell>
          <cell r="E1491">
            <v>1630.3</v>
          </cell>
          <cell r="F1491">
            <v>1620.7</v>
          </cell>
          <cell r="G1491">
            <v>1616.1</v>
          </cell>
          <cell r="H1491">
            <v>1622.6</v>
          </cell>
        </row>
        <row r="1492">
          <cell r="B1492">
            <v>1737.6</v>
          </cell>
          <cell r="C1492">
            <v>1674.3</v>
          </cell>
          <cell r="D1492">
            <v>1639.8</v>
          </cell>
          <cell r="E1492">
            <v>1630.3</v>
          </cell>
          <cell r="F1492">
            <v>1620.7</v>
          </cell>
          <cell r="G1492">
            <v>1616.1</v>
          </cell>
          <cell r="H1492">
            <v>1622.6</v>
          </cell>
        </row>
        <row r="1493">
          <cell r="B1493">
            <v>1737.6</v>
          </cell>
          <cell r="C1493">
            <v>1674.3</v>
          </cell>
          <cell r="D1493">
            <v>1639.8</v>
          </cell>
          <cell r="E1493">
            <v>1630.3</v>
          </cell>
          <cell r="F1493">
            <v>1620.7</v>
          </cell>
          <cell r="G1493">
            <v>1616.1</v>
          </cell>
          <cell r="H1493">
            <v>1622.6</v>
          </cell>
        </row>
        <row r="1494">
          <cell r="B1494">
            <v>1737.6</v>
          </cell>
          <cell r="C1494">
            <v>1674.3</v>
          </cell>
          <cell r="D1494">
            <v>1639.8</v>
          </cell>
          <cell r="E1494">
            <v>1630.3</v>
          </cell>
          <cell r="F1494">
            <v>1620.7</v>
          </cell>
          <cell r="G1494">
            <v>1616.1</v>
          </cell>
          <cell r="H1494">
            <v>1622.6</v>
          </cell>
        </row>
        <row r="1495">
          <cell r="B1495">
            <v>1737.6</v>
          </cell>
          <cell r="C1495">
            <v>1674.3</v>
          </cell>
          <cell r="D1495">
            <v>1639.8</v>
          </cell>
          <cell r="E1495">
            <v>1630.3</v>
          </cell>
          <cell r="F1495">
            <v>1620.7</v>
          </cell>
          <cell r="G1495">
            <v>1616.1</v>
          </cell>
          <cell r="H1495">
            <v>1622.6</v>
          </cell>
        </row>
        <row r="1496">
          <cell r="B1496">
            <v>1737.6</v>
          </cell>
          <cell r="C1496">
            <v>1674.3</v>
          </cell>
          <cell r="D1496">
            <v>1639.8</v>
          </cell>
          <cell r="E1496">
            <v>1630.3</v>
          </cell>
          <cell r="F1496">
            <v>1620.7</v>
          </cell>
          <cell r="G1496">
            <v>1616.1</v>
          </cell>
          <cell r="H1496">
            <v>1622.6</v>
          </cell>
        </row>
        <row r="1497">
          <cell r="B1497">
            <v>1737.6</v>
          </cell>
          <cell r="C1497">
            <v>1674.3</v>
          </cell>
          <cell r="D1497">
            <v>1639.8</v>
          </cell>
          <cell r="E1497">
            <v>1630.3</v>
          </cell>
          <cell r="F1497">
            <v>1620.7</v>
          </cell>
          <cell r="G1497">
            <v>1616.1</v>
          </cell>
          <cell r="H1497">
            <v>1622.6</v>
          </cell>
        </row>
        <row r="1498">
          <cell r="B1498">
            <v>1737.6</v>
          </cell>
          <cell r="C1498">
            <v>1674.3</v>
          </cell>
          <cell r="D1498">
            <v>1639.8</v>
          </cell>
          <cell r="E1498">
            <v>1630.3</v>
          </cell>
          <cell r="F1498">
            <v>1620.7</v>
          </cell>
          <cell r="G1498">
            <v>1616.1</v>
          </cell>
          <cell r="H1498">
            <v>1622.6</v>
          </cell>
        </row>
        <row r="1499">
          <cell r="B1499">
            <v>1737.6</v>
          </cell>
          <cell r="C1499">
            <v>1674.3</v>
          </cell>
          <cell r="D1499">
            <v>1639.8</v>
          </cell>
          <cell r="E1499">
            <v>1630.3</v>
          </cell>
          <cell r="F1499">
            <v>1620.7</v>
          </cell>
          <cell r="G1499">
            <v>1616.1</v>
          </cell>
          <cell r="H1499">
            <v>1622.6</v>
          </cell>
        </row>
        <row r="1500">
          <cell r="B1500">
            <v>1737.6</v>
          </cell>
          <cell r="C1500">
            <v>1674.3</v>
          </cell>
          <cell r="D1500">
            <v>1639.8</v>
          </cell>
          <cell r="E1500">
            <v>1630.3</v>
          </cell>
          <cell r="F1500">
            <v>1620.7</v>
          </cell>
          <cell r="G1500">
            <v>1616.1</v>
          </cell>
          <cell r="H1500">
            <v>1622.6</v>
          </cell>
        </row>
        <row r="1501">
          <cell r="B1501">
            <v>1737.6</v>
          </cell>
          <cell r="C1501">
            <v>1674.3</v>
          </cell>
          <cell r="D1501">
            <v>1639.8</v>
          </cell>
          <cell r="E1501">
            <v>1630.3</v>
          </cell>
          <cell r="F1501">
            <v>1620.7</v>
          </cell>
          <cell r="G1501">
            <v>1616.1</v>
          </cell>
          <cell r="H1501">
            <v>1622.6</v>
          </cell>
        </row>
        <row r="1502">
          <cell r="B1502">
            <v>1737.6</v>
          </cell>
          <cell r="C1502">
            <v>1674.3</v>
          </cell>
          <cell r="D1502">
            <v>1639.8</v>
          </cell>
          <cell r="E1502">
            <v>1630.3</v>
          </cell>
          <cell r="F1502">
            <v>1620.7</v>
          </cell>
          <cell r="G1502">
            <v>1616.1</v>
          </cell>
          <cell r="H1502">
            <v>1622.6</v>
          </cell>
        </row>
        <row r="1503">
          <cell r="B1503">
            <v>1737.6</v>
          </cell>
          <cell r="C1503">
            <v>1674.3</v>
          </cell>
          <cell r="D1503">
            <v>1639.8</v>
          </cell>
          <cell r="E1503">
            <v>1630.3</v>
          </cell>
          <cell r="F1503">
            <v>1620.7</v>
          </cell>
          <cell r="G1503">
            <v>1616.1</v>
          </cell>
          <cell r="H1503">
            <v>1622.6</v>
          </cell>
        </row>
        <row r="1504">
          <cell r="B1504">
            <v>1737.6</v>
          </cell>
          <cell r="C1504">
            <v>1674.3</v>
          </cell>
          <cell r="D1504">
            <v>1639.8</v>
          </cell>
          <cell r="E1504">
            <v>1630.3</v>
          </cell>
          <cell r="F1504">
            <v>1620.7</v>
          </cell>
          <cell r="G1504">
            <v>1616.1</v>
          </cell>
          <cell r="H1504">
            <v>1622.6</v>
          </cell>
        </row>
        <row r="1505">
          <cell r="B1505">
            <v>1737.6</v>
          </cell>
          <cell r="C1505">
            <v>1674.3</v>
          </cell>
          <cell r="D1505">
            <v>1639.8</v>
          </cell>
          <cell r="E1505">
            <v>1630.3</v>
          </cell>
          <cell r="F1505">
            <v>1620.7</v>
          </cell>
          <cell r="G1505">
            <v>1616.1</v>
          </cell>
          <cell r="H1505">
            <v>1622.6</v>
          </cell>
        </row>
        <row r="1506">
          <cell r="B1506">
            <v>1737.6</v>
          </cell>
          <cell r="C1506">
            <v>1674.3</v>
          </cell>
          <cell r="D1506">
            <v>1639.8</v>
          </cell>
          <cell r="E1506">
            <v>1630.3</v>
          </cell>
          <cell r="F1506">
            <v>1620.7</v>
          </cell>
          <cell r="G1506">
            <v>1616.1</v>
          </cell>
          <cell r="H1506">
            <v>1622.6</v>
          </cell>
        </row>
        <row r="1507">
          <cell r="B1507">
            <v>1737.6</v>
          </cell>
          <cell r="C1507">
            <v>1674.3</v>
          </cell>
          <cell r="D1507">
            <v>1639.8</v>
          </cell>
          <cell r="E1507">
            <v>1630.3</v>
          </cell>
          <cell r="F1507">
            <v>1620.7</v>
          </cell>
          <cell r="G1507">
            <v>1616.1</v>
          </cell>
          <cell r="H1507">
            <v>1622.6</v>
          </cell>
        </row>
        <row r="1508">
          <cell r="B1508">
            <v>1737.6</v>
          </cell>
          <cell r="C1508">
            <v>1674.3</v>
          </cell>
          <cell r="D1508">
            <v>1639.8</v>
          </cell>
          <cell r="E1508">
            <v>1630.3</v>
          </cell>
          <cell r="F1508">
            <v>1620.7</v>
          </cell>
          <cell r="G1508">
            <v>1616.1</v>
          </cell>
          <cell r="H1508">
            <v>1622.6</v>
          </cell>
        </row>
        <row r="1509">
          <cell r="B1509">
            <v>1737.6</v>
          </cell>
          <cell r="C1509">
            <v>1674.3</v>
          </cell>
          <cell r="D1509">
            <v>1639.8</v>
          </cell>
          <cell r="E1509">
            <v>1630.3</v>
          </cell>
          <cell r="F1509">
            <v>1620.7</v>
          </cell>
          <cell r="G1509">
            <v>1616.1</v>
          </cell>
          <cell r="H1509">
            <v>1622.6</v>
          </cell>
        </row>
        <row r="1510">
          <cell r="B1510">
            <v>1737.6</v>
          </cell>
          <cell r="C1510">
            <v>1674.3</v>
          </cell>
          <cell r="D1510">
            <v>1639.8</v>
          </cell>
          <cell r="E1510">
            <v>1630.3</v>
          </cell>
          <cell r="F1510">
            <v>1620.7</v>
          </cell>
          <cell r="G1510">
            <v>1616.1</v>
          </cell>
          <cell r="H1510">
            <v>1622.6</v>
          </cell>
        </row>
        <row r="1511">
          <cell r="B1511">
            <v>1737.6</v>
          </cell>
          <cell r="C1511">
            <v>1674.3</v>
          </cell>
          <cell r="D1511">
            <v>1639.8</v>
          </cell>
          <cell r="E1511">
            <v>1630.3</v>
          </cell>
          <cell r="F1511">
            <v>1620.7</v>
          </cell>
          <cell r="G1511">
            <v>1616.1</v>
          </cell>
          <cell r="H1511">
            <v>1622.6</v>
          </cell>
        </row>
        <row r="1512">
          <cell r="B1512">
            <v>1737.6</v>
          </cell>
          <cell r="C1512">
            <v>1674.3</v>
          </cell>
          <cell r="D1512">
            <v>1639.8</v>
          </cell>
          <cell r="E1512">
            <v>1630.3</v>
          </cell>
          <cell r="F1512">
            <v>1620.7</v>
          </cell>
          <cell r="G1512">
            <v>1616.1</v>
          </cell>
          <cell r="H1512">
            <v>1622.6</v>
          </cell>
        </row>
        <row r="1513">
          <cell r="B1513">
            <v>1737.6</v>
          </cell>
          <cell r="C1513">
            <v>1674.3</v>
          </cell>
          <cell r="D1513">
            <v>1639.8</v>
          </cell>
          <cell r="E1513">
            <v>1630.3</v>
          </cell>
          <cell r="F1513">
            <v>1620.7</v>
          </cell>
          <cell r="G1513">
            <v>1616</v>
          </cell>
          <cell r="H1513">
            <v>1622.6</v>
          </cell>
        </row>
        <row r="1514">
          <cell r="B1514">
            <v>1737.6</v>
          </cell>
          <cell r="C1514">
            <v>1674.3</v>
          </cell>
          <cell r="D1514">
            <v>1639.8</v>
          </cell>
          <cell r="E1514">
            <v>1630.3</v>
          </cell>
          <cell r="F1514">
            <v>1620.7</v>
          </cell>
          <cell r="G1514">
            <v>1616</v>
          </cell>
          <cell r="H1514">
            <v>1622.6</v>
          </cell>
        </row>
        <row r="1515">
          <cell r="B1515">
            <v>1737.6</v>
          </cell>
          <cell r="C1515">
            <v>1674.3</v>
          </cell>
          <cell r="D1515">
            <v>1639.8</v>
          </cell>
          <cell r="E1515">
            <v>1630.3</v>
          </cell>
          <cell r="F1515">
            <v>1620.7</v>
          </cell>
          <cell r="G1515">
            <v>1616</v>
          </cell>
          <cell r="H1515">
            <v>1622.6</v>
          </cell>
        </row>
        <row r="1516">
          <cell r="B1516">
            <v>1737.6</v>
          </cell>
          <cell r="C1516">
            <v>1674.3</v>
          </cell>
          <cell r="D1516">
            <v>1639.8</v>
          </cell>
          <cell r="E1516">
            <v>1630.3</v>
          </cell>
          <cell r="F1516">
            <v>1620.7</v>
          </cell>
          <cell r="G1516">
            <v>1616</v>
          </cell>
          <cell r="H1516">
            <v>1622.6</v>
          </cell>
        </row>
        <row r="1517">
          <cell r="B1517">
            <v>1737.6</v>
          </cell>
          <cell r="C1517">
            <v>1674.3</v>
          </cell>
          <cell r="D1517">
            <v>1639.8</v>
          </cell>
          <cell r="E1517">
            <v>1630.3</v>
          </cell>
          <cell r="F1517">
            <v>1620.7</v>
          </cell>
          <cell r="G1517">
            <v>1616</v>
          </cell>
          <cell r="H1517">
            <v>1622.6</v>
          </cell>
        </row>
        <row r="1518">
          <cell r="B1518">
            <v>1737.6</v>
          </cell>
          <cell r="C1518">
            <v>1674.3</v>
          </cell>
          <cell r="D1518">
            <v>1639.8</v>
          </cell>
          <cell r="E1518">
            <v>1630.3</v>
          </cell>
          <cell r="F1518">
            <v>1620.7</v>
          </cell>
          <cell r="G1518">
            <v>1616</v>
          </cell>
          <cell r="H1518">
            <v>1622.6</v>
          </cell>
        </row>
        <row r="1519">
          <cell r="B1519">
            <v>1737.6</v>
          </cell>
          <cell r="C1519">
            <v>1674.3</v>
          </cell>
          <cell r="D1519">
            <v>1639.8</v>
          </cell>
          <cell r="E1519">
            <v>1630.3</v>
          </cell>
          <cell r="F1519">
            <v>1620.7</v>
          </cell>
          <cell r="G1519">
            <v>1616</v>
          </cell>
          <cell r="H1519">
            <v>1622.6</v>
          </cell>
        </row>
        <row r="1520">
          <cell r="B1520">
            <v>1737.6</v>
          </cell>
          <cell r="C1520">
            <v>1674.3</v>
          </cell>
          <cell r="D1520">
            <v>1639.8</v>
          </cell>
          <cell r="E1520">
            <v>1630.3</v>
          </cell>
          <cell r="F1520">
            <v>1620.7</v>
          </cell>
          <cell r="G1520">
            <v>1616</v>
          </cell>
          <cell r="H1520">
            <v>1622.6</v>
          </cell>
        </row>
        <row r="1521">
          <cell r="B1521">
            <v>1737.6</v>
          </cell>
          <cell r="C1521">
            <v>1674.3</v>
          </cell>
          <cell r="D1521">
            <v>1639.8</v>
          </cell>
          <cell r="E1521">
            <v>1630.3</v>
          </cell>
          <cell r="F1521">
            <v>1620.7</v>
          </cell>
          <cell r="G1521">
            <v>1616</v>
          </cell>
          <cell r="H1521">
            <v>1622.6</v>
          </cell>
        </row>
        <row r="1522">
          <cell r="B1522">
            <v>1737.6</v>
          </cell>
          <cell r="C1522">
            <v>1674.3</v>
          </cell>
          <cell r="D1522">
            <v>1639.8</v>
          </cell>
          <cell r="E1522">
            <v>1630.3</v>
          </cell>
          <cell r="F1522">
            <v>1620.6</v>
          </cell>
          <cell r="G1522">
            <v>1616</v>
          </cell>
          <cell r="H1522">
            <v>1622.6</v>
          </cell>
        </row>
        <row r="1523">
          <cell r="B1523">
            <v>1737.6</v>
          </cell>
          <cell r="C1523">
            <v>1674.3</v>
          </cell>
          <cell r="D1523">
            <v>1639.8</v>
          </cell>
          <cell r="E1523">
            <v>1630.3</v>
          </cell>
          <cell r="F1523">
            <v>1620.6</v>
          </cell>
          <cell r="G1523">
            <v>1616</v>
          </cell>
          <cell r="H1523">
            <v>1622.6</v>
          </cell>
        </row>
        <row r="1524">
          <cell r="B1524">
            <v>1737.6</v>
          </cell>
          <cell r="C1524">
            <v>1674.3</v>
          </cell>
          <cell r="D1524">
            <v>1639.8</v>
          </cell>
          <cell r="E1524">
            <v>1630.3</v>
          </cell>
          <cell r="F1524">
            <v>1620.6</v>
          </cell>
          <cell r="G1524">
            <v>1616</v>
          </cell>
          <cell r="H1524">
            <v>1622.6</v>
          </cell>
        </row>
        <row r="1525">
          <cell r="B1525">
            <v>1737.6</v>
          </cell>
          <cell r="C1525">
            <v>1674.3</v>
          </cell>
          <cell r="D1525">
            <v>1639.8</v>
          </cell>
          <cell r="E1525">
            <v>1630.3</v>
          </cell>
          <cell r="F1525">
            <v>1620.6</v>
          </cell>
          <cell r="G1525">
            <v>1616</v>
          </cell>
          <cell r="H1525">
            <v>1622.6</v>
          </cell>
        </row>
        <row r="1526">
          <cell r="B1526">
            <v>1737.6</v>
          </cell>
          <cell r="C1526">
            <v>1674.3</v>
          </cell>
          <cell r="D1526">
            <v>1639.8</v>
          </cell>
          <cell r="E1526">
            <v>1630.3</v>
          </cell>
          <cell r="F1526">
            <v>1620.6</v>
          </cell>
          <cell r="G1526">
            <v>1616</v>
          </cell>
          <cell r="H1526">
            <v>1622.6</v>
          </cell>
        </row>
        <row r="1527">
          <cell r="B1527">
            <v>1737.6</v>
          </cell>
          <cell r="C1527">
            <v>1674.3</v>
          </cell>
          <cell r="D1527">
            <v>1639.8</v>
          </cell>
          <cell r="E1527">
            <v>1630.3</v>
          </cell>
          <cell r="F1527">
            <v>1620.6</v>
          </cell>
          <cell r="G1527">
            <v>1616</v>
          </cell>
          <cell r="H1527">
            <v>1622.6</v>
          </cell>
        </row>
        <row r="1528">
          <cell r="B1528">
            <v>1737.6</v>
          </cell>
          <cell r="C1528">
            <v>1674.3</v>
          </cell>
          <cell r="D1528">
            <v>1639.8</v>
          </cell>
          <cell r="E1528">
            <v>1630.3</v>
          </cell>
          <cell r="F1528">
            <v>1620.6</v>
          </cell>
          <cell r="G1528">
            <v>1616</v>
          </cell>
          <cell r="H1528">
            <v>1622.6</v>
          </cell>
        </row>
        <row r="1529">
          <cell r="B1529">
            <v>1737.6</v>
          </cell>
          <cell r="C1529">
            <v>1674.3</v>
          </cell>
          <cell r="D1529">
            <v>1639.8</v>
          </cell>
          <cell r="E1529">
            <v>1630.3</v>
          </cell>
          <cell r="F1529">
            <v>1620.6</v>
          </cell>
          <cell r="G1529">
            <v>1616</v>
          </cell>
          <cell r="H1529">
            <v>1622.6</v>
          </cell>
        </row>
        <row r="1530">
          <cell r="B1530">
            <v>1737.6</v>
          </cell>
          <cell r="C1530">
            <v>1674.3</v>
          </cell>
          <cell r="D1530">
            <v>1639.6</v>
          </cell>
          <cell r="E1530">
            <v>1630.3</v>
          </cell>
          <cell r="F1530">
            <v>1620.6</v>
          </cell>
          <cell r="G1530">
            <v>1616</v>
          </cell>
          <cell r="H1530">
            <v>1622.6</v>
          </cell>
        </row>
        <row r="1531">
          <cell r="B1531">
            <v>1737.6</v>
          </cell>
          <cell r="C1531">
            <v>1674.3</v>
          </cell>
          <cell r="D1531">
            <v>1639.6</v>
          </cell>
          <cell r="E1531">
            <v>1630.3</v>
          </cell>
          <cell r="F1531">
            <v>1620.6</v>
          </cell>
          <cell r="G1531">
            <v>1616</v>
          </cell>
          <cell r="H1531">
            <v>1622.4</v>
          </cell>
        </row>
        <row r="1532">
          <cell r="B1532">
            <v>1737.6</v>
          </cell>
          <cell r="C1532">
            <v>1674.3</v>
          </cell>
          <cell r="D1532">
            <v>1639.6</v>
          </cell>
          <cell r="E1532">
            <v>1630.3</v>
          </cell>
          <cell r="F1532">
            <v>1620.6</v>
          </cell>
          <cell r="G1532">
            <v>1616</v>
          </cell>
          <cell r="H1532">
            <v>1622.4</v>
          </cell>
        </row>
        <row r="1533">
          <cell r="B1533">
            <v>1737.6</v>
          </cell>
          <cell r="C1533">
            <v>1674.3</v>
          </cell>
          <cell r="D1533">
            <v>1639.6</v>
          </cell>
          <cell r="E1533">
            <v>1630.3</v>
          </cell>
          <cell r="F1533">
            <v>1620.6</v>
          </cell>
          <cell r="G1533">
            <v>1616</v>
          </cell>
          <cell r="H1533">
            <v>1622.4</v>
          </cell>
        </row>
        <row r="1534">
          <cell r="B1534">
            <v>1737.6</v>
          </cell>
          <cell r="C1534">
            <v>1674.3</v>
          </cell>
          <cell r="D1534">
            <v>1639.6</v>
          </cell>
          <cell r="E1534">
            <v>1630.3</v>
          </cell>
          <cell r="F1534">
            <v>1620.6</v>
          </cell>
          <cell r="G1534">
            <v>1616</v>
          </cell>
          <cell r="H1534">
            <v>1622.4</v>
          </cell>
        </row>
        <row r="1535">
          <cell r="B1535">
            <v>1737.6</v>
          </cell>
          <cell r="C1535">
            <v>1674.3</v>
          </cell>
          <cell r="D1535">
            <v>1639.6</v>
          </cell>
          <cell r="E1535">
            <v>1630.3</v>
          </cell>
          <cell r="F1535">
            <v>1620.6</v>
          </cell>
          <cell r="G1535">
            <v>1616</v>
          </cell>
          <cell r="H1535">
            <v>1622.4</v>
          </cell>
        </row>
        <row r="1536">
          <cell r="B1536">
            <v>1737.6</v>
          </cell>
          <cell r="C1536">
            <v>1674.3</v>
          </cell>
          <cell r="D1536">
            <v>1639.6</v>
          </cell>
          <cell r="E1536">
            <v>1630.3</v>
          </cell>
          <cell r="F1536">
            <v>1620.6</v>
          </cell>
          <cell r="G1536">
            <v>1616</v>
          </cell>
          <cell r="H1536">
            <v>1622.4</v>
          </cell>
        </row>
        <row r="1537">
          <cell r="B1537">
            <v>1737.6</v>
          </cell>
          <cell r="C1537">
            <v>1674.3</v>
          </cell>
          <cell r="D1537">
            <v>1639.6</v>
          </cell>
          <cell r="E1537">
            <v>1630.3</v>
          </cell>
          <cell r="F1537">
            <v>1620.6</v>
          </cell>
          <cell r="G1537">
            <v>1616</v>
          </cell>
          <cell r="H1537">
            <v>1622.4</v>
          </cell>
        </row>
        <row r="1538">
          <cell r="B1538">
            <v>1737.6</v>
          </cell>
          <cell r="C1538">
            <v>1674.3</v>
          </cell>
          <cell r="D1538">
            <v>1639.6</v>
          </cell>
          <cell r="E1538">
            <v>1630.3</v>
          </cell>
          <cell r="F1538">
            <v>1620.6</v>
          </cell>
          <cell r="G1538">
            <v>1616</v>
          </cell>
          <cell r="H1538">
            <v>1622.4</v>
          </cell>
        </row>
        <row r="1539">
          <cell r="B1539">
            <v>1737.6</v>
          </cell>
          <cell r="C1539">
            <v>1674.3</v>
          </cell>
          <cell r="D1539">
            <v>1639.6</v>
          </cell>
          <cell r="E1539">
            <v>1630.3</v>
          </cell>
          <cell r="F1539">
            <v>1620.6</v>
          </cell>
          <cell r="G1539">
            <v>1616</v>
          </cell>
          <cell r="H1539">
            <v>1622.4</v>
          </cell>
        </row>
        <row r="1540">
          <cell r="B1540">
            <v>1737.6</v>
          </cell>
          <cell r="C1540">
            <v>1674.3</v>
          </cell>
          <cell r="D1540">
            <v>1639.6</v>
          </cell>
          <cell r="E1540">
            <v>1630.3</v>
          </cell>
          <cell r="F1540">
            <v>1620.6</v>
          </cell>
          <cell r="G1540">
            <v>1616</v>
          </cell>
          <cell r="H1540">
            <v>1622.4</v>
          </cell>
        </row>
        <row r="1541">
          <cell r="B1541">
            <v>1737.6</v>
          </cell>
          <cell r="C1541">
            <v>1674.3</v>
          </cell>
          <cell r="D1541">
            <v>1639.6</v>
          </cell>
          <cell r="E1541">
            <v>1630.3</v>
          </cell>
          <cell r="F1541">
            <v>1620.6</v>
          </cell>
          <cell r="G1541">
            <v>1616</v>
          </cell>
          <cell r="H1541">
            <v>1622.4</v>
          </cell>
        </row>
        <row r="1542">
          <cell r="B1542">
            <v>1737.6</v>
          </cell>
          <cell r="C1542">
            <v>1674.3</v>
          </cell>
          <cell r="D1542">
            <v>1639.6</v>
          </cell>
          <cell r="E1542">
            <v>1630.3</v>
          </cell>
          <cell r="F1542">
            <v>1620.6</v>
          </cell>
          <cell r="G1542">
            <v>1616</v>
          </cell>
          <cell r="H1542">
            <v>1622.4</v>
          </cell>
        </row>
        <row r="1543">
          <cell r="B1543">
            <v>1737.6</v>
          </cell>
          <cell r="C1543">
            <v>1674.3</v>
          </cell>
          <cell r="D1543">
            <v>1639.6</v>
          </cell>
          <cell r="E1543">
            <v>1630.3</v>
          </cell>
          <cell r="F1543">
            <v>1620.6</v>
          </cell>
          <cell r="G1543">
            <v>1616</v>
          </cell>
          <cell r="H1543">
            <v>1622.4</v>
          </cell>
        </row>
        <row r="1544">
          <cell r="B1544">
            <v>1737.6</v>
          </cell>
          <cell r="C1544">
            <v>1674.3</v>
          </cell>
          <cell r="D1544">
            <v>1639.6</v>
          </cell>
          <cell r="E1544">
            <v>1630.3</v>
          </cell>
          <cell r="F1544">
            <v>1620.6</v>
          </cell>
          <cell r="G1544">
            <v>1616</v>
          </cell>
          <cell r="H1544">
            <v>1622.4</v>
          </cell>
        </row>
        <row r="1545">
          <cell r="B1545">
            <v>1737.6</v>
          </cell>
          <cell r="C1545">
            <v>1674.3</v>
          </cell>
          <cell r="D1545">
            <v>1639.6</v>
          </cell>
          <cell r="E1545">
            <v>1630.3</v>
          </cell>
          <cell r="F1545">
            <v>1620.6</v>
          </cell>
          <cell r="G1545">
            <v>1616</v>
          </cell>
          <cell r="H1545">
            <v>1622.4</v>
          </cell>
        </row>
        <row r="1546">
          <cell r="B1546">
            <v>1737.6</v>
          </cell>
          <cell r="C1546">
            <v>1674.3</v>
          </cell>
          <cell r="D1546">
            <v>1639.6</v>
          </cell>
          <cell r="E1546">
            <v>1630.3</v>
          </cell>
          <cell r="F1546">
            <v>1620.6</v>
          </cell>
          <cell r="G1546">
            <v>1616</v>
          </cell>
          <cell r="H1546">
            <v>1622.4</v>
          </cell>
        </row>
        <row r="1547">
          <cell r="B1547">
            <v>1737.6</v>
          </cell>
          <cell r="C1547">
            <v>1674.3</v>
          </cell>
          <cell r="D1547">
            <v>1639.6</v>
          </cell>
          <cell r="E1547">
            <v>1630.3</v>
          </cell>
          <cell r="F1547">
            <v>1620.6</v>
          </cell>
          <cell r="G1547">
            <v>1616</v>
          </cell>
          <cell r="H1547">
            <v>1622.4</v>
          </cell>
        </row>
        <row r="1548">
          <cell r="B1548">
            <v>1737.6</v>
          </cell>
          <cell r="C1548">
            <v>1674.3</v>
          </cell>
          <cell r="D1548">
            <v>1639.6</v>
          </cell>
          <cell r="E1548">
            <v>1630.3</v>
          </cell>
          <cell r="F1548">
            <v>1620.6</v>
          </cell>
          <cell r="G1548">
            <v>1616</v>
          </cell>
          <cell r="H1548">
            <v>1622.4</v>
          </cell>
        </row>
        <row r="1549">
          <cell r="B1549">
            <v>1737.6</v>
          </cell>
          <cell r="C1549">
            <v>1674.3</v>
          </cell>
          <cell r="D1549">
            <v>1639.6</v>
          </cell>
          <cell r="E1549">
            <v>1630.3</v>
          </cell>
          <cell r="F1549">
            <v>1620.6</v>
          </cell>
          <cell r="G1549">
            <v>1616</v>
          </cell>
          <cell r="H1549">
            <v>1622.4</v>
          </cell>
        </row>
        <row r="1550">
          <cell r="B1550">
            <v>1737.6</v>
          </cell>
          <cell r="C1550">
            <v>1674.3</v>
          </cell>
          <cell r="D1550">
            <v>1639.6</v>
          </cell>
          <cell r="E1550">
            <v>1630.3</v>
          </cell>
          <cell r="F1550">
            <v>1620.6</v>
          </cell>
          <cell r="G1550">
            <v>1616</v>
          </cell>
          <cell r="H1550">
            <v>1622.4</v>
          </cell>
        </row>
        <row r="1551">
          <cell r="B1551">
            <v>1737.6</v>
          </cell>
          <cell r="C1551">
            <v>1674.3</v>
          </cell>
          <cell r="D1551">
            <v>1639.6</v>
          </cell>
          <cell r="E1551">
            <v>1630.3</v>
          </cell>
          <cell r="F1551">
            <v>1620.6</v>
          </cell>
          <cell r="G1551">
            <v>1616</v>
          </cell>
          <cell r="H1551">
            <v>1622.4</v>
          </cell>
        </row>
        <row r="1552">
          <cell r="B1552">
            <v>1737.6</v>
          </cell>
          <cell r="C1552">
            <v>1674.3</v>
          </cell>
          <cell r="D1552">
            <v>1639.6</v>
          </cell>
          <cell r="E1552">
            <v>1630.3</v>
          </cell>
          <cell r="F1552">
            <v>1620.6</v>
          </cell>
          <cell r="G1552">
            <v>1616</v>
          </cell>
          <cell r="H1552">
            <v>1622.4</v>
          </cell>
        </row>
        <row r="1553">
          <cell r="B1553">
            <v>1737.6</v>
          </cell>
          <cell r="C1553">
            <v>1674.3</v>
          </cell>
          <cell r="D1553">
            <v>1639.6</v>
          </cell>
          <cell r="E1553">
            <v>1630.3</v>
          </cell>
          <cell r="F1553">
            <v>1620.6</v>
          </cell>
          <cell r="G1553">
            <v>1616</v>
          </cell>
          <cell r="H1553">
            <v>1622.4</v>
          </cell>
        </row>
        <row r="1554">
          <cell r="B1554">
            <v>1737.6</v>
          </cell>
          <cell r="C1554">
            <v>1674.3</v>
          </cell>
          <cell r="D1554">
            <v>1639.6</v>
          </cell>
          <cell r="E1554">
            <v>1630.3</v>
          </cell>
          <cell r="F1554">
            <v>1620.6</v>
          </cell>
          <cell r="G1554">
            <v>1616</v>
          </cell>
          <cell r="H1554">
            <v>1622.4</v>
          </cell>
        </row>
        <row r="1555">
          <cell r="B1555">
            <v>1737.6</v>
          </cell>
          <cell r="C1555">
            <v>1674.3</v>
          </cell>
          <cell r="D1555">
            <v>1639.6</v>
          </cell>
          <cell r="E1555">
            <v>1630.3</v>
          </cell>
          <cell r="F1555">
            <v>1620.6</v>
          </cell>
          <cell r="G1555">
            <v>1616</v>
          </cell>
          <cell r="H1555">
            <v>1622.4</v>
          </cell>
        </row>
        <row r="1556">
          <cell r="B1556">
            <v>1737.6</v>
          </cell>
          <cell r="C1556">
            <v>1674.3</v>
          </cell>
          <cell r="D1556">
            <v>1639.6</v>
          </cell>
          <cell r="E1556">
            <v>1630.2</v>
          </cell>
          <cell r="F1556">
            <v>1620.6</v>
          </cell>
          <cell r="G1556">
            <v>1616</v>
          </cell>
          <cell r="H1556">
            <v>1622.4</v>
          </cell>
        </row>
        <row r="1557">
          <cell r="B1557">
            <v>1737.6</v>
          </cell>
          <cell r="C1557">
            <v>1674.3</v>
          </cell>
          <cell r="D1557">
            <v>1639.6</v>
          </cell>
          <cell r="E1557">
            <v>1630.2</v>
          </cell>
          <cell r="F1557">
            <v>1620.6</v>
          </cell>
          <cell r="G1557">
            <v>1616</v>
          </cell>
          <cell r="H1557">
            <v>1622.4</v>
          </cell>
        </row>
        <row r="1558">
          <cell r="B1558">
            <v>1737.6</v>
          </cell>
          <cell r="C1558">
            <v>1674.3</v>
          </cell>
          <cell r="D1558">
            <v>1639.6</v>
          </cell>
          <cell r="E1558">
            <v>1630.2</v>
          </cell>
          <cell r="F1558">
            <v>1620.6</v>
          </cell>
          <cell r="G1558">
            <v>1616</v>
          </cell>
          <cell r="H1558">
            <v>1622.4</v>
          </cell>
        </row>
        <row r="1559">
          <cell r="B1559">
            <v>1737.6</v>
          </cell>
          <cell r="C1559">
            <v>1674.3</v>
          </cell>
          <cell r="D1559">
            <v>1639.6</v>
          </cell>
          <cell r="E1559">
            <v>1630.2</v>
          </cell>
          <cell r="F1559">
            <v>1620.6</v>
          </cell>
          <cell r="G1559">
            <v>1616</v>
          </cell>
          <cell r="H1559">
            <v>1622.4</v>
          </cell>
        </row>
        <row r="1560">
          <cell r="B1560">
            <v>1737.6</v>
          </cell>
          <cell r="C1560">
            <v>1674.3</v>
          </cell>
          <cell r="D1560">
            <v>1639.6</v>
          </cell>
          <cell r="E1560">
            <v>1630.2</v>
          </cell>
          <cell r="F1560">
            <v>1620.6</v>
          </cell>
          <cell r="G1560">
            <v>1616</v>
          </cell>
          <cell r="H1560">
            <v>1622.4</v>
          </cell>
        </row>
        <row r="1561">
          <cell r="B1561">
            <v>1737.6</v>
          </cell>
          <cell r="C1561">
            <v>1674.3</v>
          </cell>
          <cell r="D1561">
            <v>1639.6</v>
          </cell>
          <cell r="E1561">
            <v>1630.2</v>
          </cell>
          <cell r="F1561">
            <v>1620.6</v>
          </cell>
          <cell r="G1561">
            <v>1616</v>
          </cell>
          <cell r="H1561">
            <v>1622.4</v>
          </cell>
        </row>
        <row r="1562">
          <cell r="B1562">
            <v>1737.6</v>
          </cell>
          <cell r="C1562">
            <v>1674.3</v>
          </cell>
          <cell r="D1562">
            <v>1639.6</v>
          </cell>
          <cell r="E1562">
            <v>1630.2</v>
          </cell>
          <cell r="F1562">
            <v>1620.6</v>
          </cell>
          <cell r="G1562">
            <v>1616</v>
          </cell>
          <cell r="H1562">
            <v>1622.4</v>
          </cell>
        </row>
        <row r="1563">
          <cell r="B1563">
            <v>1737.6</v>
          </cell>
          <cell r="C1563">
            <v>1674.3</v>
          </cell>
          <cell r="D1563">
            <v>1639.6</v>
          </cell>
          <cell r="E1563">
            <v>1630.2</v>
          </cell>
          <cell r="F1563">
            <v>1620.6</v>
          </cell>
          <cell r="G1563">
            <v>1616</v>
          </cell>
          <cell r="H1563">
            <v>1622.4</v>
          </cell>
        </row>
        <row r="1564">
          <cell r="B1564">
            <v>1737.6</v>
          </cell>
          <cell r="C1564">
            <v>1674.3</v>
          </cell>
          <cell r="D1564">
            <v>1639.6</v>
          </cell>
          <cell r="E1564">
            <v>1630.2</v>
          </cell>
          <cell r="F1564">
            <v>1620.6</v>
          </cell>
          <cell r="G1564">
            <v>1616</v>
          </cell>
          <cell r="H1564">
            <v>1622.4</v>
          </cell>
        </row>
        <row r="1565">
          <cell r="B1565">
            <v>1737.6</v>
          </cell>
          <cell r="C1565">
            <v>1674.3</v>
          </cell>
          <cell r="D1565">
            <v>1639.6</v>
          </cell>
          <cell r="E1565">
            <v>1630.2</v>
          </cell>
          <cell r="F1565">
            <v>1620.6</v>
          </cell>
          <cell r="G1565">
            <v>1616</v>
          </cell>
          <cell r="H1565">
            <v>1622.4</v>
          </cell>
        </row>
        <row r="1566">
          <cell r="B1566">
            <v>1737.6</v>
          </cell>
          <cell r="C1566">
            <v>1674.3</v>
          </cell>
          <cell r="D1566">
            <v>1639.6</v>
          </cell>
          <cell r="E1566">
            <v>1630.2</v>
          </cell>
          <cell r="F1566">
            <v>1620.6</v>
          </cell>
          <cell r="G1566">
            <v>1616</v>
          </cell>
          <cell r="H1566">
            <v>1622.4</v>
          </cell>
        </row>
        <row r="1567">
          <cell r="B1567">
            <v>1737.6</v>
          </cell>
          <cell r="C1567">
            <v>1674.3</v>
          </cell>
          <cell r="D1567">
            <v>1639.6</v>
          </cell>
          <cell r="E1567">
            <v>1630.2</v>
          </cell>
          <cell r="F1567">
            <v>1620.6</v>
          </cell>
          <cell r="G1567">
            <v>1616</v>
          </cell>
          <cell r="H1567">
            <v>1622.4</v>
          </cell>
        </row>
        <row r="1568">
          <cell r="B1568">
            <v>1737.6</v>
          </cell>
          <cell r="C1568">
            <v>1674.3</v>
          </cell>
          <cell r="D1568">
            <v>1639.6</v>
          </cell>
          <cell r="E1568">
            <v>1630.2</v>
          </cell>
          <cell r="F1568">
            <v>1620.6</v>
          </cell>
          <cell r="G1568">
            <v>1616</v>
          </cell>
          <cell r="H1568">
            <v>1622.4</v>
          </cell>
        </row>
        <row r="1569">
          <cell r="B1569">
            <v>1737.6</v>
          </cell>
          <cell r="C1569">
            <v>1674.3</v>
          </cell>
          <cell r="D1569">
            <v>1639.6</v>
          </cell>
          <cell r="E1569">
            <v>1630.2</v>
          </cell>
          <cell r="F1569">
            <v>1620.6</v>
          </cell>
          <cell r="G1569">
            <v>1616</v>
          </cell>
          <cell r="H1569">
            <v>1622.4</v>
          </cell>
        </row>
        <row r="1570">
          <cell r="B1570">
            <v>1737.6</v>
          </cell>
          <cell r="C1570">
            <v>1674.3</v>
          </cell>
          <cell r="D1570">
            <v>1639.6</v>
          </cell>
          <cell r="E1570">
            <v>1630.2</v>
          </cell>
          <cell r="F1570">
            <v>1620.6</v>
          </cell>
          <cell r="G1570">
            <v>1616</v>
          </cell>
          <cell r="H1570">
            <v>1622.4</v>
          </cell>
        </row>
        <row r="1571">
          <cell r="B1571">
            <v>1737.6</v>
          </cell>
          <cell r="C1571">
            <v>1674.3</v>
          </cell>
          <cell r="D1571">
            <v>1639.6</v>
          </cell>
          <cell r="E1571">
            <v>1630.2</v>
          </cell>
          <cell r="F1571">
            <v>1620.6</v>
          </cell>
          <cell r="G1571">
            <v>1616</v>
          </cell>
          <cell r="H1571">
            <v>1622.2</v>
          </cell>
        </row>
        <row r="1572">
          <cell r="B1572">
            <v>1737.6</v>
          </cell>
          <cell r="C1572">
            <v>1674.3</v>
          </cell>
          <cell r="D1572">
            <v>1639.6</v>
          </cell>
          <cell r="E1572">
            <v>1630.2</v>
          </cell>
          <cell r="F1572">
            <v>1620.6</v>
          </cell>
          <cell r="G1572">
            <v>1616</v>
          </cell>
          <cell r="H1572">
            <v>1622.2</v>
          </cell>
        </row>
        <row r="1573">
          <cell r="B1573">
            <v>1737.6</v>
          </cell>
          <cell r="C1573">
            <v>1674.3</v>
          </cell>
          <cell r="D1573">
            <v>1639.6</v>
          </cell>
          <cell r="E1573">
            <v>1630.2</v>
          </cell>
          <cell r="F1573">
            <v>1620.6</v>
          </cell>
          <cell r="G1573">
            <v>1616</v>
          </cell>
          <cell r="H1573">
            <v>1622.2</v>
          </cell>
        </row>
        <row r="1574">
          <cell r="B1574">
            <v>1737.6</v>
          </cell>
          <cell r="C1574">
            <v>1674.3</v>
          </cell>
          <cell r="D1574">
            <v>1639.6</v>
          </cell>
          <cell r="E1574">
            <v>1630.2</v>
          </cell>
          <cell r="F1574">
            <v>1620.6</v>
          </cell>
          <cell r="G1574">
            <v>1616</v>
          </cell>
          <cell r="H1574">
            <v>1622.2</v>
          </cell>
        </row>
        <row r="1575">
          <cell r="B1575">
            <v>1737.6</v>
          </cell>
          <cell r="C1575">
            <v>1674.3</v>
          </cell>
          <cell r="D1575">
            <v>1639.6</v>
          </cell>
          <cell r="E1575">
            <v>1630.2</v>
          </cell>
          <cell r="F1575">
            <v>1620.6</v>
          </cell>
          <cell r="G1575">
            <v>1616</v>
          </cell>
          <cell r="H1575">
            <v>1622.2</v>
          </cell>
        </row>
        <row r="1576">
          <cell r="B1576">
            <v>1737.6</v>
          </cell>
          <cell r="C1576">
            <v>1674.3</v>
          </cell>
          <cell r="D1576">
            <v>1639.6</v>
          </cell>
          <cell r="E1576">
            <v>1630.2</v>
          </cell>
          <cell r="F1576">
            <v>1620.6</v>
          </cell>
          <cell r="G1576">
            <v>1616</v>
          </cell>
          <cell r="H1576">
            <v>1622.2</v>
          </cell>
        </row>
        <row r="1577">
          <cell r="B1577">
            <v>1737.6</v>
          </cell>
          <cell r="C1577">
            <v>1674.3</v>
          </cell>
          <cell r="D1577">
            <v>1639.6</v>
          </cell>
          <cell r="E1577">
            <v>1630.2</v>
          </cell>
          <cell r="F1577">
            <v>1620.6</v>
          </cell>
          <cell r="G1577">
            <v>1616</v>
          </cell>
          <cell r="H1577">
            <v>1622.2</v>
          </cell>
        </row>
        <row r="1578">
          <cell r="B1578">
            <v>1737.6</v>
          </cell>
          <cell r="C1578">
            <v>1674.3</v>
          </cell>
          <cell r="D1578">
            <v>1639.6</v>
          </cell>
          <cell r="E1578">
            <v>1630.2</v>
          </cell>
          <cell r="F1578">
            <v>1620.6</v>
          </cell>
          <cell r="G1578">
            <v>1616</v>
          </cell>
          <cell r="H1578">
            <v>1622.2</v>
          </cell>
        </row>
        <row r="1579">
          <cell r="B1579">
            <v>1737.6</v>
          </cell>
          <cell r="C1579">
            <v>1674.3</v>
          </cell>
          <cell r="D1579">
            <v>1639.6</v>
          </cell>
          <cell r="E1579">
            <v>1630.2</v>
          </cell>
          <cell r="F1579">
            <v>1620.6</v>
          </cell>
          <cell r="G1579">
            <v>1616</v>
          </cell>
          <cell r="H1579">
            <v>1622.2</v>
          </cell>
        </row>
        <row r="1580">
          <cell r="B1580">
            <v>1737.6</v>
          </cell>
          <cell r="C1580">
            <v>1674.3</v>
          </cell>
          <cell r="D1580">
            <v>1639.6</v>
          </cell>
          <cell r="E1580">
            <v>1630.2</v>
          </cell>
          <cell r="F1580">
            <v>1620.6</v>
          </cell>
          <cell r="G1580">
            <v>1616</v>
          </cell>
          <cell r="H1580">
            <v>1622.2</v>
          </cell>
        </row>
        <row r="1581">
          <cell r="B1581">
            <v>1737.6</v>
          </cell>
          <cell r="C1581">
            <v>1674.3</v>
          </cell>
          <cell r="D1581">
            <v>1639.6</v>
          </cell>
          <cell r="E1581">
            <v>1630.2</v>
          </cell>
          <cell r="F1581">
            <v>1620.6</v>
          </cell>
          <cell r="G1581">
            <v>1616</v>
          </cell>
          <cell r="H1581">
            <v>1622.2</v>
          </cell>
        </row>
        <row r="1582">
          <cell r="B1582">
            <v>1737.6</v>
          </cell>
          <cell r="C1582">
            <v>1674.3</v>
          </cell>
          <cell r="D1582">
            <v>1639.6</v>
          </cell>
          <cell r="E1582">
            <v>1630.2</v>
          </cell>
          <cell r="F1582">
            <v>1620.6</v>
          </cell>
          <cell r="G1582">
            <v>1616</v>
          </cell>
          <cell r="H1582">
            <v>1622.2</v>
          </cell>
        </row>
        <row r="1583">
          <cell r="B1583">
            <v>1737.6</v>
          </cell>
          <cell r="C1583">
            <v>1674.3</v>
          </cell>
          <cell r="D1583">
            <v>1639.6</v>
          </cell>
          <cell r="E1583">
            <v>1630.2</v>
          </cell>
          <cell r="F1583">
            <v>1620.6</v>
          </cell>
          <cell r="G1583">
            <v>1616</v>
          </cell>
          <cell r="H1583">
            <v>1622.2</v>
          </cell>
        </row>
        <row r="1584">
          <cell r="B1584">
            <v>1737.6</v>
          </cell>
          <cell r="C1584">
            <v>1674.3</v>
          </cell>
          <cell r="D1584">
            <v>1639.6</v>
          </cell>
          <cell r="E1584">
            <v>1630.2</v>
          </cell>
          <cell r="F1584">
            <v>1620.6</v>
          </cell>
          <cell r="G1584">
            <v>1616</v>
          </cell>
          <cell r="H1584">
            <v>1622.2</v>
          </cell>
        </row>
        <row r="1585">
          <cell r="B1585">
            <v>1737.6</v>
          </cell>
          <cell r="C1585">
            <v>1674.3</v>
          </cell>
          <cell r="D1585">
            <v>1639.6</v>
          </cell>
          <cell r="E1585">
            <v>1630.2</v>
          </cell>
          <cell r="F1585">
            <v>1620.6</v>
          </cell>
          <cell r="G1585">
            <v>1616</v>
          </cell>
          <cell r="H1585">
            <v>1622.2</v>
          </cell>
        </row>
        <row r="1586">
          <cell r="B1586">
            <v>1737.6</v>
          </cell>
          <cell r="C1586">
            <v>1674.3</v>
          </cell>
          <cell r="D1586">
            <v>1639.6</v>
          </cell>
          <cell r="E1586">
            <v>1630.2</v>
          </cell>
          <cell r="F1586">
            <v>1620.6</v>
          </cell>
          <cell r="G1586">
            <v>1616</v>
          </cell>
          <cell r="H1586">
            <v>1622.2</v>
          </cell>
        </row>
        <row r="1587">
          <cell r="B1587">
            <v>1737.6</v>
          </cell>
          <cell r="C1587">
            <v>1674.3</v>
          </cell>
          <cell r="D1587">
            <v>1639.6</v>
          </cell>
          <cell r="E1587">
            <v>1630.2</v>
          </cell>
          <cell r="F1587">
            <v>1620.6</v>
          </cell>
          <cell r="G1587">
            <v>1616</v>
          </cell>
          <cell r="H1587">
            <v>1622.2</v>
          </cell>
        </row>
        <row r="1588">
          <cell r="B1588">
            <v>1737.6</v>
          </cell>
          <cell r="C1588">
            <v>1674.3</v>
          </cell>
          <cell r="D1588">
            <v>1639.6</v>
          </cell>
          <cell r="E1588">
            <v>1630.2</v>
          </cell>
          <cell r="F1588">
            <v>1620.5</v>
          </cell>
          <cell r="G1588">
            <v>1616</v>
          </cell>
          <cell r="H1588">
            <v>1622.2</v>
          </cell>
        </row>
        <row r="1589">
          <cell r="B1589">
            <v>1737.6</v>
          </cell>
          <cell r="C1589">
            <v>1674.3</v>
          </cell>
          <cell r="D1589">
            <v>1639.6</v>
          </cell>
          <cell r="E1589">
            <v>1630.2</v>
          </cell>
          <cell r="F1589">
            <v>1620.5</v>
          </cell>
          <cell r="G1589">
            <v>1616</v>
          </cell>
          <cell r="H1589">
            <v>1622.2</v>
          </cell>
        </row>
        <row r="1590">
          <cell r="B1590">
            <v>1737.6</v>
          </cell>
          <cell r="C1590">
            <v>1666.6</v>
          </cell>
          <cell r="D1590">
            <v>1639.6</v>
          </cell>
          <cell r="E1590">
            <v>1630.2</v>
          </cell>
          <cell r="F1590">
            <v>1620.5</v>
          </cell>
          <cell r="G1590">
            <v>1616</v>
          </cell>
          <cell r="H1590">
            <v>1622.2</v>
          </cell>
        </row>
        <row r="1591">
          <cell r="B1591">
            <v>1737.6</v>
          </cell>
          <cell r="C1591">
            <v>1666.6</v>
          </cell>
          <cell r="D1591">
            <v>1639.6</v>
          </cell>
          <cell r="E1591">
            <v>1630.2</v>
          </cell>
          <cell r="F1591">
            <v>1620.5</v>
          </cell>
          <cell r="G1591">
            <v>1616</v>
          </cell>
          <cell r="H1591">
            <v>1622.2</v>
          </cell>
        </row>
        <row r="1592">
          <cell r="B1592">
            <v>1737.6</v>
          </cell>
          <cell r="C1592">
            <v>1666.6</v>
          </cell>
          <cell r="D1592">
            <v>1639.6</v>
          </cell>
          <cell r="E1592">
            <v>1630.2</v>
          </cell>
          <cell r="F1592">
            <v>1620.5</v>
          </cell>
          <cell r="G1592">
            <v>1616</v>
          </cell>
          <cell r="H1592">
            <v>1622.2</v>
          </cell>
        </row>
        <row r="1593">
          <cell r="B1593">
            <v>1737.6</v>
          </cell>
          <cell r="C1593">
            <v>1666.6</v>
          </cell>
          <cell r="D1593">
            <v>1639.6</v>
          </cell>
          <cell r="E1593">
            <v>1630.2</v>
          </cell>
          <cell r="F1593">
            <v>1620.5</v>
          </cell>
          <cell r="G1593">
            <v>1616</v>
          </cell>
          <cell r="H1593">
            <v>1622.2</v>
          </cell>
        </row>
        <row r="1594">
          <cell r="B1594">
            <v>1737.6</v>
          </cell>
          <cell r="C1594">
            <v>1666.6</v>
          </cell>
          <cell r="D1594">
            <v>1639.6</v>
          </cell>
          <cell r="E1594">
            <v>1630.2</v>
          </cell>
          <cell r="F1594">
            <v>1620.5</v>
          </cell>
          <cell r="G1594">
            <v>1616</v>
          </cell>
          <cell r="H1594">
            <v>1622.2</v>
          </cell>
        </row>
        <row r="1595">
          <cell r="B1595">
            <v>1737.6</v>
          </cell>
          <cell r="C1595">
            <v>1666.6</v>
          </cell>
          <cell r="D1595">
            <v>1639.6</v>
          </cell>
          <cell r="E1595">
            <v>1630.2</v>
          </cell>
          <cell r="F1595">
            <v>1620.5</v>
          </cell>
          <cell r="G1595">
            <v>1616</v>
          </cell>
          <cell r="H1595">
            <v>1622.2</v>
          </cell>
        </row>
        <row r="1596">
          <cell r="B1596">
            <v>1737.6</v>
          </cell>
          <cell r="C1596">
            <v>1666.6</v>
          </cell>
          <cell r="D1596">
            <v>1639.6</v>
          </cell>
          <cell r="E1596">
            <v>1630.2</v>
          </cell>
          <cell r="F1596">
            <v>1620.5</v>
          </cell>
          <cell r="G1596">
            <v>1616</v>
          </cell>
          <cell r="H1596">
            <v>1622.2</v>
          </cell>
        </row>
        <row r="1597">
          <cell r="B1597">
            <v>1737.6</v>
          </cell>
          <cell r="C1597">
            <v>1666.6</v>
          </cell>
          <cell r="D1597">
            <v>1637.9</v>
          </cell>
          <cell r="E1597">
            <v>1630.2</v>
          </cell>
          <cell r="F1597">
            <v>1620.5</v>
          </cell>
          <cell r="G1597">
            <v>1616</v>
          </cell>
          <cell r="H1597">
            <v>1622.2</v>
          </cell>
        </row>
        <row r="1598">
          <cell r="B1598">
            <v>1737.6</v>
          </cell>
          <cell r="C1598">
            <v>1666.6</v>
          </cell>
          <cell r="D1598">
            <v>1637.9</v>
          </cell>
          <cell r="E1598">
            <v>1630.2</v>
          </cell>
          <cell r="F1598">
            <v>1620.5</v>
          </cell>
          <cell r="G1598">
            <v>1616</v>
          </cell>
          <cell r="H1598">
            <v>1622.2</v>
          </cell>
        </row>
        <row r="1599">
          <cell r="B1599">
            <v>1737.6</v>
          </cell>
          <cell r="C1599">
            <v>1666.6</v>
          </cell>
          <cell r="D1599">
            <v>1637.9</v>
          </cell>
          <cell r="E1599">
            <v>1630.2</v>
          </cell>
          <cell r="F1599">
            <v>1620.5</v>
          </cell>
          <cell r="G1599">
            <v>1616</v>
          </cell>
          <cell r="H1599">
            <v>1622.2</v>
          </cell>
        </row>
        <row r="1600">
          <cell r="B1600">
            <v>1737.6</v>
          </cell>
          <cell r="C1600">
            <v>1666.6</v>
          </cell>
          <cell r="D1600">
            <v>1637.9</v>
          </cell>
          <cell r="E1600">
            <v>1630.2</v>
          </cell>
          <cell r="F1600">
            <v>1620.5</v>
          </cell>
          <cell r="G1600">
            <v>1616</v>
          </cell>
          <cell r="H1600">
            <v>1622.2</v>
          </cell>
        </row>
        <row r="1601">
          <cell r="B1601">
            <v>1737.6</v>
          </cell>
          <cell r="C1601">
            <v>1666.6</v>
          </cell>
          <cell r="D1601">
            <v>1637.9</v>
          </cell>
          <cell r="E1601">
            <v>1630.2</v>
          </cell>
          <cell r="F1601">
            <v>1620.5</v>
          </cell>
          <cell r="G1601">
            <v>1616</v>
          </cell>
          <cell r="H1601">
            <v>1622.2</v>
          </cell>
        </row>
        <row r="1602">
          <cell r="B1602">
            <v>1737.6</v>
          </cell>
          <cell r="C1602">
            <v>1666.6</v>
          </cell>
          <cell r="D1602">
            <v>1637.9</v>
          </cell>
          <cell r="E1602">
            <v>1630.2</v>
          </cell>
          <cell r="F1602">
            <v>1620.5</v>
          </cell>
          <cell r="G1602">
            <v>1616</v>
          </cell>
          <cell r="H1602">
            <v>1622.2</v>
          </cell>
        </row>
        <row r="1603">
          <cell r="B1603">
            <v>1737.6</v>
          </cell>
          <cell r="C1603">
            <v>1666.6</v>
          </cell>
          <cell r="D1603">
            <v>1637.9</v>
          </cell>
          <cell r="E1603">
            <v>1630.2</v>
          </cell>
          <cell r="F1603">
            <v>1620.5</v>
          </cell>
          <cell r="G1603">
            <v>1616</v>
          </cell>
          <cell r="H1603">
            <v>1622.2</v>
          </cell>
        </row>
        <row r="1604">
          <cell r="B1604">
            <v>1737.6</v>
          </cell>
          <cell r="C1604">
            <v>1666.6</v>
          </cell>
          <cell r="D1604">
            <v>1637.9</v>
          </cell>
          <cell r="E1604">
            <v>1630.2</v>
          </cell>
          <cell r="F1604">
            <v>1620.5</v>
          </cell>
          <cell r="G1604">
            <v>1616</v>
          </cell>
          <cell r="H1604">
            <v>1622.2</v>
          </cell>
        </row>
        <row r="1605">
          <cell r="B1605">
            <v>1737.6</v>
          </cell>
          <cell r="C1605">
            <v>1666.6</v>
          </cell>
          <cell r="D1605">
            <v>1637.9</v>
          </cell>
          <cell r="E1605">
            <v>1630.2</v>
          </cell>
          <cell r="F1605">
            <v>1620.5</v>
          </cell>
          <cell r="G1605">
            <v>1616</v>
          </cell>
          <cell r="H1605">
            <v>1622.2</v>
          </cell>
        </row>
        <row r="1606">
          <cell r="B1606">
            <v>1737.6</v>
          </cell>
          <cell r="C1606">
            <v>1666.6</v>
          </cell>
          <cell r="D1606">
            <v>1637.9</v>
          </cell>
          <cell r="E1606">
            <v>1630.2</v>
          </cell>
          <cell r="F1606">
            <v>1620</v>
          </cell>
          <cell r="G1606">
            <v>1616</v>
          </cell>
          <cell r="H1606">
            <v>1622.2</v>
          </cell>
        </row>
        <row r="1607">
          <cell r="B1607">
            <v>1737.6</v>
          </cell>
          <cell r="C1607">
            <v>1666.6</v>
          </cell>
          <cell r="D1607">
            <v>1637.9</v>
          </cell>
          <cell r="E1607">
            <v>1630.2</v>
          </cell>
          <cell r="F1607">
            <v>1620</v>
          </cell>
          <cell r="G1607">
            <v>1616</v>
          </cell>
          <cell r="H1607">
            <v>1622.2</v>
          </cell>
        </row>
        <row r="1608">
          <cell r="B1608">
            <v>1737.6</v>
          </cell>
          <cell r="C1608">
            <v>1666.6</v>
          </cell>
          <cell r="D1608">
            <v>1637.9</v>
          </cell>
          <cell r="E1608">
            <v>1630.2</v>
          </cell>
          <cell r="F1608">
            <v>1620</v>
          </cell>
          <cell r="G1608">
            <v>1616</v>
          </cell>
          <cell r="H1608">
            <v>1622.2</v>
          </cell>
        </row>
        <row r="1609">
          <cell r="B1609">
            <v>1737.6</v>
          </cell>
          <cell r="C1609">
            <v>1666.6</v>
          </cell>
          <cell r="D1609">
            <v>1637.9</v>
          </cell>
          <cell r="E1609">
            <v>1630.2</v>
          </cell>
          <cell r="F1609">
            <v>1620</v>
          </cell>
          <cell r="G1609">
            <v>1616</v>
          </cell>
          <cell r="H1609">
            <v>1622.2</v>
          </cell>
        </row>
        <row r="1610">
          <cell r="B1610">
            <v>1737.6</v>
          </cell>
          <cell r="C1610">
            <v>1666.6</v>
          </cell>
          <cell r="D1610">
            <v>1637.9</v>
          </cell>
          <cell r="E1610">
            <v>1630.2</v>
          </cell>
          <cell r="F1610">
            <v>1620</v>
          </cell>
          <cell r="G1610">
            <v>1616</v>
          </cell>
          <cell r="H1610">
            <v>1622.2</v>
          </cell>
        </row>
        <row r="1611">
          <cell r="B1611">
            <v>1737.6</v>
          </cell>
          <cell r="C1611">
            <v>1666.6</v>
          </cell>
          <cell r="D1611">
            <v>1637.9</v>
          </cell>
          <cell r="E1611">
            <v>1630.2</v>
          </cell>
          <cell r="F1611">
            <v>1620</v>
          </cell>
          <cell r="G1611">
            <v>1616</v>
          </cell>
          <cell r="H1611">
            <v>1622.1</v>
          </cell>
        </row>
        <row r="1612">
          <cell r="B1612">
            <v>1737.6</v>
          </cell>
          <cell r="C1612">
            <v>1666.6</v>
          </cell>
          <cell r="D1612">
            <v>1637.9</v>
          </cell>
          <cell r="E1612">
            <v>1630.2</v>
          </cell>
          <cell r="F1612">
            <v>1620</v>
          </cell>
          <cell r="G1612">
            <v>1616</v>
          </cell>
          <cell r="H1612">
            <v>1622.1</v>
          </cell>
        </row>
        <row r="1613">
          <cell r="B1613">
            <v>1737.6</v>
          </cell>
          <cell r="C1613">
            <v>1666.6</v>
          </cell>
          <cell r="D1613">
            <v>1637.9</v>
          </cell>
          <cell r="E1613">
            <v>1630.2</v>
          </cell>
          <cell r="F1613">
            <v>1620</v>
          </cell>
          <cell r="G1613">
            <v>1616</v>
          </cell>
          <cell r="H1613">
            <v>1622.1</v>
          </cell>
        </row>
        <row r="1614">
          <cell r="B1614">
            <v>1737.6</v>
          </cell>
          <cell r="C1614">
            <v>1666.6</v>
          </cell>
          <cell r="D1614">
            <v>1637.9</v>
          </cell>
          <cell r="E1614">
            <v>1630.2</v>
          </cell>
          <cell r="F1614">
            <v>1620</v>
          </cell>
          <cell r="G1614">
            <v>1616</v>
          </cell>
          <cell r="H1614">
            <v>1622.1</v>
          </cell>
        </row>
        <row r="1615">
          <cell r="B1615">
            <v>1737.6</v>
          </cell>
          <cell r="C1615">
            <v>1666.6</v>
          </cell>
          <cell r="D1615">
            <v>1637.9</v>
          </cell>
          <cell r="E1615">
            <v>1630.2</v>
          </cell>
          <cell r="F1615">
            <v>1620</v>
          </cell>
          <cell r="G1615">
            <v>1616</v>
          </cell>
          <cell r="H1615">
            <v>1622.1</v>
          </cell>
        </row>
        <row r="1616">
          <cell r="B1616">
            <v>1737.6</v>
          </cell>
          <cell r="C1616">
            <v>1666.6</v>
          </cell>
          <cell r="D1616">
            <v>1637.9</v>
          </cell>
          <cell r="E1616">
            <v>1630.2</v>
          </cell>
          <cell r="F1616">
            <v>1620</v>
          </cell>
          <cell r="G1616">
            <v>1616</v>
          </cell>
          <cell r="H1616">
            <v>1622.1</v>
          </cell>
        </row>
        <row r="1617">
          <cell r="B1617">
            <v>1737.6</v>
          </cell>
          <cell r="C1617">
            <v>1666.6</v>
          </cell>
          <cell r="D1617">
            <v>1637.9</v>
          </cell>
          <cell r="E1617">
            <v>1630.2</v>
          </cell>
          <cell r="F1617">
            <v>1620</v>
          </cell>
          <cell r="G1617">
            <v>1616</v>
          </cell>
          <cell r="H1617">
            <v>1622.1</v>
          </cell>
        </row>
        <row r="1618">
          <cell r="B1618">
            <v>1737.6</v>
          </cell>
          <cell r="C1618">
            <v>1666.6</v>
          </cell>
          <cell r="D1618">
            <v>1637.9</v>
          </cell>
          <cell r="E1618">
            <v>1630.2</v>
          </cell>
          <cell r="F1618">
            <v>1620</v>
          </cell>
          <cell r="G1618">
            <v>1616</v>
          </cell>
          <cell r="H1618">
            <v>1622.1</v>
          </cell>
        </row>
        <row r="1619">
          <cell r="B1619">
            <v>1737.6</v>
          </cell>
          <cell r="C1619">
            <v>1666.6</v>
          </cell>
          <cell r="D1619">
            <v>1637.9</v>
          </cell>
          <cell r="E1619">
            <v>1630.2</v>
          </cell>
          <cell r="F1619">
            <v>1620</v>
          </cell>
          <cell r="G1619">
            <v>1616</v>
          </cell>
          <cell r="H1619">
            <v>1622.1</v>
          </cell>
        </row>
        <row r="1620">
          <cell r="B1620">
            <v>1737.6</v>
          </cell>
          <cell r="C1620">
            <v>1666.6</v>
          </cell>
          <cell r="D1620">
            <v>1637.9</v>
          </cell>
          <cell r="E1620">
            <v>1630.2</v>
          </cell>
          <cell r="F1620">
            <v>1620</v>
          </cell>
          <cell r="G1620">
            <v>1616</v>
          </cell>
          <cell r="H1620">
            <v>1622.1</v>
          </cell>
        </row>
        <row r="1621">
          <cell r="B1621">
            <v>1737.6</v>
          </cell>
          <cell r="C1621">
            <v>1666.6</v>
          </cell>
          <cell r="D1621">
            <v>1637.9</v>
          </cell>
          <cell r="E1621">
            <v>1630.2</v>
          </cell>
          <cell r="F1621">
            <v>1620</v>
          </cell>
          <cell r="G1621">
            <v>1616</v>
          </cell>
          <cell r="H1621">
            <v>1622.1</v>
          </cell>
        </row>
        <row r="1622">
          <cell r="B1622">
            <v>1737.6</v>
          </cell>
          <cell r="C1622">
            <v>1666.6</v>
          </cell>
          <cell r="D1622">
            <v>1637.9</v>
          </cell>
          <cell r="E1622">
            <v>1630.2</v>
          </cell>
          <cell r="F1622">
            <v>1620</v>
          </cell>
          <cell r="G1622">
            <v>1616</v>
          </cell>
          <cell r="H1622">
            <v>1622.1</v>
          </cell>
        </row>
        <row r="1623">
          <cell r="B1623">
            <v>1737.6</v>
          </cell>
          <cell r="C1623">
            <v>1666.6</v>
          </cell>
          <cell r="D1623">
            <v>1637.9</v>
          </cell>
          <cell r="E1623">
            <v>1630.2</v>
          </cell>
          <cell r="F1623">
            <v>1620</v>
          </cell>
          <cell r="G1623">
            <v>1616</v>
          </cell>
          <cell r="H1623">
            <v>1622.1</v>
          </cell>
        </row>
        <row r="1624">
          <cell r="B1624">
            <v>1737.6</v>
          </cell>
          <cell r="C1624">
            <v>1666.6</v>
          </cell>
          <cell r="D1624">
            <v>1637.9</v>
          </cell>
          <cell r="E1624">
            <v>1630.2</v>
          </cell>
          <cell r="F1624">
            <v>1620</v>
          </cell>
          <cell r="G1624">
            <v>1616</v>
          </cell>
          <cell r="H1624">
            <v>1622.1</v>
          </cell>
        </row>
        <row r="1625">
          <cell r="B1625">
            <v>1737.6</v>
          </cell>
          <cell r="C1625">
            <v>1666.6</v>
          </cell>
          <cell r="D1625">
            <v>1637.9</v>
          </cell>
          <cell r="E1625">
            <v>1630.2</v>
          </cell>
          <cell r="F1625">
            <v>1620</v>
          </cell>
          <cell r="G1625">
            <v>1616</v>
          </cell>
          <cell r="H1625">
            <v>1622.1</v>
          </cell>
        </row>
        <row r="1626">
          <cell r="B1626">
            <v>1737.6</v>
          </cell>
          <cell r="C1626">
            <v>1666.6</v>
          </cell>
          <cell r="D1626">
            <v>1637.9</v>
          </cell>
          <cell r="E1626">
            <v>1630.2</v>
          </cell>
          <cell r="F1626">
            <v>1620</v>
          </cell>
          <cell r="G1626">
            <v>1616</v>
          </cell>
          <cell r="H1626">
            <v>1622.1</v>
          </cell>
        </row>
        <row r="1627">
          <cell r="B1627">
            <v>1737.6</v>
          </cell>
          <cell r="C1627">
            <v>1666.6</v>
          </cell>
          <cell r="D1627">
            <v>1637.9</v>
          </cell>
          <cell r="E1627">
            <v>1630.2</v>
          </cell>
          <cell r="F1627">
            <v>1620</v>
          </cell>
          <cell r="G1627">
            <v>1616</v>
          </cell>
          <cell r="H1627">
            <v>1622.1</v>
          </cell>
        </row>
        <row r="1628">
          <cell r="B1628">
            <v>1737.6</v>
          </cell>
          <cell r="C1628">
            <v>1666.6</v>
          </cell>
          <cell r="D1628">
            <v>1637.9</v>
          </cell>
          <cell r="E1628">
            <v>1630.2</v>
          </cell>
          <cell r="F1628">
            <v>1620</v>
          </cell>
          <cell r="G1628">
            <v>1616</v>
          </cell>
          <cell r="H1628">
            <v>1622.1</v>
          </cell>
        </row>
        <row r="1629">
          <cell r="B1629">
            <v>1737.6</v>
          </cell>
          <cell r="C1629">
            <v>1666.6</v>
          </cell>
          <cell r="D1629">
            <v>1637.9</v>
          </cell>
          <cell r="E1629">
            <v>1630.2</v>
          </cell>
          <cell r="F1629">
            <v>1620</v>
          </cell>
          <cell r="G1629">
            <v>1616</v>
          </cell>
          <cell r="H1629">
            <v>1622.1</v>
          </cell>
        </row>
        <row r="1630">
          <cell r="B1630">
            <v>1737.6</v>
          </cell>
          <cell r="C1630">
            <v>1666.6</v>
          </cell>
          <cell r="D1630">
            <v>1637.9</v>
          </cell>
          <cell r="E1630">
            <v>1630.2</v>
          </cell>
          <cell r="F1630">
            <v>1620</v>
          </cell>
          <cell r="G1630">
            <v>1616</v>
          </cell>
          <cell r="H1630">
            <v>1622.1</v>
          </cell>
        </row>
        <row r="1631">
          <cell r="B1631">
            <v>1737.6</v>
          </cell>
          <cell r="C1631">
            <v>1666.6</v>
          </cell>
          <cell r="D1631">
            <v>1637.9</v>
          </cell>
          <cell r="E1631">
            <v>1630.2</v>
          </cell>
          <cell r="F1631">
            <v>1620</v>
          </cell>
          <cell r="G1631">
            <v>1616</v>
          </cell>
          <cell r="H1631">
            <v>1622.1</v>
          </cell>
        </row>
        <row r="1632">
          <cell r="B1632">
            <v>1737.6</v>
          </cell>
          <cell r="C1632">
            <v>1666.6</v>
          </cell>
          <cell r="D1632">
            <v>1637.9</v>
          </cell>
          <cell r="E1632">
            <v>1630.2</v>
          </cell>
          <cell r="F1632">
            <v>1620</v>
          </cell>
          <cell r="G1632">
            <v>1616</v>
          </cell>
          <cell r="H1632">
            <v>1622.1</v>
          </cell>
        </row>
        <row r="1633">
          <cell r="B1633">
            <v>1737.6</v>
          </cell>
          <cell r="C1633">
            <v>1666.6</v>
          </cell>
          <cell r="D1633">
            <v>1637.9</v>
          </cell>
          <cell r="E1633">
            <v>1630.2</v>
          </cell>
          <cell r="F1633">
            <v>1620</v>
          </cell>
          <cell r="G1633">
            <v>1616</v>
          </cell>
          <cell r="H1633">
            <v>1622.1</v>
          </cell>
        </row>
        <row r="1634">
          <cell r="B1634">
            <v>1737.6</v>
          </cell>
          <cell r="C1634">
            <v>1666.6</v>
          </cell>
          <cell r="D1634">
            <v>1637.9</v>
          </cell>
          <cell r="E1634">
            <v>1628.8</v>
          </cell>
          <cell r="F1634">
            <v>1620</v>
          </cell>
          <cell r="G1634">
            <v>1616</v>
          </cell>
          <cell r="H1634">
            <v>1622.1</v>
          </cell>
        </row>
        <row r="1635">
          <cell r="B1635">
            <v>1737.6</v>
          </cell>
          <cell r="C1635">
            <v>1666.6</v>
          </cell>
          <cell r="D1635">
            <v>1637.9</v>
          </cell>
          <cell r="E1635">
            <v>1628.8</v>
          </cell>
          <cell r="F1635">
            <v>1620</v>
          </cell>
          <cell r="G1635">
            <v>1616</v>
          </cell>
          <cell r="H1635">
            <v>1622.1</v>
          </cell>
        </row>
        <row r="1636">
          <cell r="B1636">
            <v>1737.6</v>
          </cell>
          <cell r="C1636">
            <v>1666.6</v>
          </cell>
          <cell r="D1636">
            <v>1637.9</v>
          </cell>
          <cell r="E1636">
            <v>1628.8</v>
          </cell>
          <cell r="F1636">
            <v>1620</v>
          </cell>
          <cell r="G1636">
            <v>1616</v>
          </cell>
          <cell r="H1636">
            <v>1622.1</v>
          </cell>
        </row>
        <row r="1637">
          <cell r="B1637">
            <v>1737.6</v>
          </cell>
          <cell r="C1637">
            <v>1666.6</v>
          </cell>
          <cell r="D1637">
            <v>1637.9</v>
          </cell>
          <cell r="E1637">
            <v>1628.8</v>
          </cell>
          <cell r="F1637">
            <v>1620</v>
          </cell>
          <cell r="G1637">
            <v>1616</v>
          </cell>
          <cell r="H1637">
            <v>1622.1</v>
          </cell>
        </row>
        <row r="1638">
          <cell r="B1638">
            <v>1737.6</v>
          </cell>
          <cell r="C1638">
            <v>1666.6</v>
          </cell>
          <cell r="D1638">
            <v>1637.9</v>
          </cell>
          <cell r="E1638">
            <v>1628.8</v>
          </cell>
          <cell r="F1638">
            <v>1620</v>
          </cell>
          <cell r="G1638">
            <v>1616</v>
          </cell>
          <cell r="H1638">
            <v>1622.1</v>
          </cell>
        </row>
        <row r="1639">
          <cell r="B1639">
            <v>1737.6</v>
          </cell>
          <cell r="C1639">
            <v>1666.6</v>
          </cell>
          <cell r="D1639">
            <v>1637.9</v>
          </cell>
          <cell r="E1639">
            <v>1628.8</v>
          </cell>
          <cell r="F1639">
            <v>1620</v>
          </cell>
          <cell r="G1639">
            <v>1616</v>
          </cell>
          <cell r="H1639">
            <v>1622.1</v>
          </cell>
        </row>
        <row r="1640">
          <cell r="B1640">
            <v>1737.6</v>
          </cell>
          <cell r="C1640">
            <v>1666.6</v>
          </cell>
          <cell r="D1640">
            <v>1637.9</v>
          </cell>
          <cell r="E1640">
            <v>1628.8</v>
          </cell>
          <cell r="F1640">
            <v>1620</v>
          </cell>
          <cell r="G1640">
            <v>1616</v>
          </cell>
          <cell r="H1640">
            <v>1622.1</v>
          </cell>
        </row>
        <row r="1641">
          <cell r="B1641">
            <v>1737.6</v>
          </cell>
          <cell r="C1641">
            <v>1666.6</v>
          </cell>
          <cell r="D1641">
            <v>1637.9</v>
          </cell>
          <cell r="E1641">
            <v>1628.3</v>
          </cell>
          <cell r="F1641">
            <v>1620</v>
          </cell>
          <cell r="G1641">
            <v>1616</v>
          </cell>
          <cell r="H1641">
            <v>1622.1</v>
          </cell>
        </row>
        <row r="1642">
          <cell r="B1642">
            <v>1737.6</v>
          </cell>
          <cell r="C1642">
            <v>1666.6</v>
          </cell>
          <cell r="D1642">
            <v>1637.9</v>
          </cell>
          <cell r="E1642">
            <v>1628.3</v>
          </cell>
          <cell r="F1642">
            <v>1620</v>
          </cell>
          <cell r="G1642">
            <v>1616</v>
          </cell>
          <cell r="H1642">
            <v>1622.1</v>
          </cell>
        </row>
        <row r="1643">
          <cell r="B1643">
            <v>1737.6</v>
          </cell>
          <cell r="C1643">
            <v>1666.6</v>
          </cell>
          <cell r="D1643">
            <v>1637.9</v>
          </cell>
          <cell r="E1643">
            <v>1628.3</v>
          </cell>
          <cell r="F1643">
            <v>1620</v>
          </cell>
          <cell r="G1643">
            <v>1616</v>
          </cell>
          <cell r="H1643">
            <v>1622.1</v>
          </cell>
        </row>
        <row r="1644">
          <cell r="B1644">
            <v>1737.6</v>
          </cell>
          <cell r="C1644">
            <v>1666.6</v>
          </cell>
          <cell r="D1644">
            <v>1637.9</v>
          </cell>
          <cell r="E1644">
            <v>1628.3</v>
          </cell>
          <cell r="F1644">
            <v>1620</v>
          </cell>
          <cell r="G1644">
            <v>1616</v>
          </cell>
          <cell r="H1644">
            <v>1622.1</v>
          </cell>
        </row>
        <row r="1645">
          <cell r="B1645">
            <v>1737.6</v>
          </cell>
          <cell r="C1645">
            <v>1666.6</v>
          </cell>
          <cell r="D1645">
            <v>1637.9</v>
          </cell>
          <cell r="E1645">
            <v>1628.3</v>
          </cell>
          <cell r="F1645">
            <v>1620</v>
          </cell>
          <cell r="G1645">
            <v>1616</v>
          </cell>
          <cell r="H1645">
            <v>1622.1</v>
          </cell>
        </row>
        <row r="1646">
          <cell r="B1646">
            <v>1737.6</v>
          </cell>
          <cell r="C1646">
            <v>1666.6</v>
          </cell>
          <cell r="D1646">
            <v>1637.9</v>
          </cell>
          <cell r="E1646">
            <v>1628.3</v>
          </cell>
          <cell r="F1646">
            <v>1620</v>
          </cell>
          <cell r="G1646">
            <v>1616</v>
          </cell>
          <cell r="H1646">
            <v>1622.1</v>
          </cell>
        </row>
        <row r="1647">
          <cell r="B1647">
            <v>1737.6</v>
          </cell>
          <cell r="C1647">
            <v>1666.6</v>
          </cell>
          <cell r="D1647">
            <v>1637.9</v>
          </cell>
          <cell r="E1647">
            <v>1628.3</v>
          </cell>
          <cell r="F1647">
            <v>1620</v>
          </cell>
          <cell r="G1647">
            <v>1616</v>
          </cell>
          <cell r="H1647">
            <v>1622.1</v>
          </cell>
        </row>
        <row r="1648">
          <cell r="B1648">
            <v>1737.6</v>
          </cell>
          <cell r="C1648">
            <v>1666.6</v>
          </cell>
          <cell r="D1648">
            <v>1637.9</v>
          </cell>
          <cell r="E1648">
            <v>1628.3</v>
          </cell>
          <cell r="F1648">
            <v>1620</v>
          </cell>
          <cell r="G1648">
            <v>1616</v>
          </cell>
          <cell r="H1648">
            <v>1622.1</v>
          </cell>
        </row>
        <row r="1649">
          <cell r="B1649">
            <v>1737.6</v>
          </cell>
          <cell r="C1649">
            <v>1666.6</v>
          </cell>
          <cell r="D1649">
            <v>1637.9</v>
          </cell>
          <cell r="E1649">
            <v>1628.3</v>
          </cell>
          <cell r="F1649">
            <v>1620</v>
          </cell>
          <cell r="G1649">
            <v>1616</v>
          </cell>
          <cell r="H1649">
            <v>1622.1</v>
          </cell>
        </row>
        <row r="1650">
          <cell r="B1650">
            <v>1737.6</v>
          </cell>
          <cell r="C1650">
            <v>1666.6</v>
          </cell>
          <cell r="D1650">
            <v>1637.9</v>
          </cell>
          <cell r="E1650">
            <v>1628.3</v>
          </cell>
          <cell r="F1650">
            <v>1620</v>
          </cell>
          <cell r="G1650">
            <v>1616</v>
          </cell>
          <cell r="H1650">
            <v>1622.1</v>
          </cell>
        </row>
        <row r="1651">
          <cell r="B1651">
            <v>1737.6</v>
          </cell>
          <cell r="C1651">
            <v>1663.9</v>
          </cell>
          <cell r="D1651">
            <v>1637.9</v>
          </cell>
          <cell r="E1651">
            <v>1628.3</v>
          </cell>
          <cell r="F1651">
            <v>1620</v>
          </cell>
          <cell r="G1651">
            <v>1616</v>
          </cell>
          <cell r="H1651">
            <v>1621.8</v>
          </cell>
        </row>
        <row r="1652">
          <cell r="B1652">
            <v>1737.6</v>
          </cell>
          <cell r="C1652">
            <v>1663.9</v>
          </cell>
          <cell r="D1652">
            <v>1637.9</v>
          </cell>
          <cell r="E1652">
            <v>1628.3</v>
          </cell>
          <cell r="F1652">
            <v>1620</v>
          </cell>
          <cell r="G1652">
            <v>1616</v>
          </cell>
          <cell r="H1652">
            <v>1621.8</v>
          </cell>
        </row>
        <row r="1653">
          <cell r="B1653">
            <v>1737.6</v>
          </cell>
          <cell r="C1653">
            <v>1663.9</v>
          </cell>
          <cell r="D1653">
            <v>1637.9</v>
          </cell>
          <cell r="E1653">
            <v>1628.3</v>
          </cell>
          <cell r="F1653">
            <v>1620</v>
          </cell>
          <cell r="G1653">
            <v>1616</v>
          </cell>
          <cell r="H1653">
            <v>1621.8</v>
          </cell>
        </row>
        <row r="1654">
          <cell r="B1654">
            <v>1737.6</v>
          </cell>
          <cell r="C1654">
            <v>1663.9</v>
          </cell>
          <cell r="D1654">
            <v>1637.9</v>
          </cell>
          <cell r="E1654">
            <v>1628.3</v>
          </cell>
          <cell r="F1654">
            <v>1620</v>
          </cell>
          <cell r="G1654">
            <v>1616</v>
          </cell>
          <cell r="H1654">
            <v>1621.8</v>
          </cell>
        </row>
        <row r="1655">
          <cell r="B1655">
            <v>1737.6</v>
          </cell>
          <cell r="C1655">
            <v>1663.9</v>
          </cell>
          <cell r="D1655">
            <v>1637.9</v>
          </cell>
          <cell r="E1655">
            <v>1628.3</v>
          </cell>
          <cell r="F1655">
            <v>1620</v>
          </cell>
          <cell r="G1655">
            <v>1616</v>
          </cell>
          <cell r="H1655">
            <v>1621.8</v>
          </cell>
        </row>
        <row r="1656">
          <cell r="B1656">
            <v>1737.6</v>
          </cell>
          <cell r="C1656">
            <v>1663.9</v>
          </cell>
          <cell r="D1656">
            <v>1637.9</v>
          </cell>
          <cell r="E1656">
            <v>1628.3</v>
          </cell>
          <cell r="F1656">
            <v>1620</v>
          </cell>
          <cell r="G1656">
            <v>1616</v>
          </cell>
          <cell r="H1656">
            <v>1621.8</v>
          </cell>
        </row>
        <row r="1657">
          <cell r="B1657">
            <v>1737.6</v>
          </cell>
          <cell r="C1657">
            <v>1663.9</v>
          </cell>
          <cell r="D1657">
            <v>1637.9</v>
          </cell>
          <cell r="E1657">
            <v>1628.3</v>
          </cell>
          <cell r="F1657">
            <v>1620</v>
          </cell>
          <cell r="G1657">
            <v>1616</v>
          </cell>
          <cell r="H1657">
            <v>1621.8</v>
          </cell>
        </row>
        <row r="1658">
          <cell r="B1658">
            <v>1737.6</v>
          </cell>
          <cell r="C1658">
            <v>1663.9</v>
          </cell>
          <cell r="D1658">
            <v>1637.9</v>
          </cell>
          <cell r="E1658">
            <v>1628.3</v>
          </cell>
          <cell r="F1658">
            <v>1619.9</v>
          </cell>
          <cell r="G1658">
            <v>1616</v>
          </cell>
          <cell r="H1658">
            <v>1621.8</v>
          </cell>
        </row>
        <row r="1659">
          <cell r="B1659">
            <v>1737.6</v>
          </cell>
          <cell r="C1659">
            <v>1663.9</v>
          </cell>
          <cell r="D1659">
            <v>1637.9</v>
          </cell>
          <cell r="E1659">
            <v>1628.3</v>
          </cell>
          <cell r="F1659">
            <v>1619.9</v>
          </cell>
          <cell r="G1659">
            <v>1616</v>
          </cell>
          <cell r="H1659">
            <v>1621.8</v>
          </cell>
        </row>
        <row r="1660">
          <cell r="B1660">
            <v>1737.6</v>
          </cell>
          <cell r="C1660">
            <v>1663.9</v>
          </cell>
          <cell r="D1660">
            <v>1637.9</v>
          </cell>
          <cell r="E1660">
            <v>1628.3</v>
          </cell>
          <cell r="F1660">
            <v>1619.9</v>
          </cell>
          <cell r="G1660">
            <v>1616</v>
          </cell>
          <cell r="H1660">
            <v>1621.8</v>
          </cell>
        </row>
        <row r="1661">
          <cell r="B1661">
            <v>1737.6</v>
          </cell>
          <cell r="C1661">
            <v>1663.9</v>
          </cell>
          <cell r="D1661">
            <v>1637.9</v>
          </cell>
          <cell r="E1661">
            <v>1628.3</v>
          </cell>
          <cell r="F1661">
            <v>1619.9</v>
          </cell>
          <cell r="G1661">
            <v>1616</v>
          </cell>
          <cell r="H1661">
            <v>1621.8</v>
          </cell>
        </row>
        <row r="1662">
          <cell r="B1662">
            <v>1737.6</v>
          </cell>
          <cell r="C1662">
            <v>1663.9</v>
          </cell>
          <cell r="D1662">
            <v>1637.9</v>
          </cell>
          <cell r="E1662">
            <v>1628.3</v>
          </cell>
          <cell r="F1662">
            <v>1619.9</v>
          </cell>
          <cell r="G1662">
            <v>1616</v>
          </cell>
          <cell r="H1662">
            <v>1621.8</v>
          </cell>
        </row>
        <row r="1663">
          <cell r="B1663">
            <v>1737.6</v>
          </cell>
          <cell r="C1663">
            <v>1663.9</v>
          </cell>
          <cell r="D1663">
            <v>1637.9</v>
          </cell>
          <cell r="E1663">
            <v>1628.3</v>
          </cell>
          <cell r="F1663">
            <v>1619.9</v>
          </cell>
          <cell r="G1663">
            <v>1616</v>
          </cell>
          <cell r="H1663">
            <v>1621.8</v>
          </cell>
        </row>
        <row r="1664">
          <cell r="B1664">
            <v>1737.6</v>
          </cell>
          <cell r="C1664">
            <v>1663.9</v>
          </cell>
          <cell r="D1664">
            <v>1637.9</v>
          </cell>
          <cell r="E1664">
            <v>1628.3</v>
          </cell>
          <cell r="F1664">
            <v>1619.9</v>
          </cell>
          <cell r="G1664">
            <v>1616</v>
          </cell>
          <cell r="H1664">
            <v>1621.8</v>
          </cell>
        </row>
        <row r="1665">
          <cell r="B1665">
            <v>1737.6</v>
          </cell>
          <cell r="C1665">
            <v>1663.9</v>
          </cell>
          <cell r="D1665">
            <v>1637.9</v>
          </cell>
          <cell r="E1665">
            <v>1628.3</v>
          </cell>
          <cell r="F1665">
            <v>1619.9</v>
          </cell>
          <cell r="G1665">
            <v>1616</v>
          </cell>
          <cell r="H1665">
            <v>1621.8</v>
          </cell>
        </row>
        <row r="1666">
          <cell r="B1666">
            <v>1737.6</v>
          </cell>
          <cell r="C1666">
            <v>1663.9</v>
          </cell>
          <cell r="D1666">
            <v>1637.9</v>
          </cell>
          <cell r="E1666">
            <v>1628.3</v>
          </cell>
          <cell r="F1666">
            <v>1619.9</v>
          </cell>
          <cell r="G1666">
            <v>1616</v>
          </cell>
          <cell r="H1666">
            <v>1621.8</v>
          </cell>
        </row>
        <row r="1667">
          <cell r="B1667">
            <v>1737.6</v>
          </cell>
          <cell r="C1667">
            <v>1663.9</v>
          </cell>
          <cell r="D1667">
            <v>1637.9</v>
          </cell>
          <cell r="E1667">
            <v>1628.3</v>
          </cell>
          <cell r="F1667">
            <v>1619.9</v>
          </cell>
          <cell r="G1667">
            <v>1616</v>
          </cell>
          <cell r="H1667">
            <v>1621.8</v>
          </cell>
        </row>
        <row r="1668">
          <cell r="B1668">
            <v>1737.6</v>
          </cell>
          <cell r="C1668">
            <v>1663.9</v>
          </cell>
          <cell r="D1668">
            <v>1637.9</v>
          </cell>
          <cell r="E1668">
            <v>1628.3</v>
          </cell>
          <cell r="F1668">
            <v>1619.9</v>
          </cell>
          <cell r="G1668">
            <v>1616</v>
          </cell>
          <cell r="H1668">
            <v>1621.8</v>
          </cell>
        </row>
        <row r="1669">
          <cell r="B1669">
            <v>1737.6</v>
          </cell>
          <cell r="C1669">
            <v>1663.9</v>
          </cell>
          <cell r="D1669">
            <v>1637.9</v>
          </cell>
          <cell r="E1669">
            <v>1628.3</v>
          </cell>
          <cell r="F1669">
            <v>1619.9</v>
          </cell>
          <cell r="G1669">
            <v>1616</v>
          </cell>
          <cell r="H1669">
            <v>1621.8</v>
          </cell>
        </row>
        <row r="1670">
          <cell r="B1670">
            <v>1737.6</v>
          </cell>
          <cell r="C1670">
            <v>1663.9</v>
          </cell>
          <cell r="D1670">
            <v>1637.9</v>
          </cell>
          <cell r="E1670">
            <v>1628.3</v>
          </cell>
          <cell r="F1670">
            <v>1619.9</v>
          </cell>
          <cell r="G1670">
            <v>1616</v>
          </cell>
          <cell r="H1670">
            <v>1621.8</v>
          </cell>
        </row>
        <row r="1671">
          <cell r="B1671">
            <v>1737.6</v>
          </cell>
          <cell r="C1671">
            <v>1663.9</v>
          </cell>
          <cell r="D1671">
            <v>1637.9</v>
          </cell>
          <cell r="E1671">
            <v>1628.3</v>
          </cell>
          <cell r="F1671">
            <v>1619.9</v>
          </cell>
          <cell r="G1671">
            <v>1616</v>
          </cell>
          <cell r="H1671">
            <v>1621.8</v>
          </cell>
        </row>
        <row r="1672">
          <cell r="B1672">
            <v>1737.6</v>
          </cell>
          <cell r="C1672">
            <v>1663.9</v>
          </cell>
          <cell r="D1672">
            <v>1637.9</v>
          </cell>
          <cell r="E1672">
            <v>1628.3</v>
          </cell>
          <cell r="F1672">
            <v>1619.9</v>
          </cell>
          <cell r="G1672">
            <v>1616</v>
          </cell>
          <cell r="H1672">
            <v>1621.8</v>
          </cell>
        </row>
        <row r="1673">
          <cell r="B1673">
            <v>1737.6</v>
          </cell>
          <cell r="C1673">
            <v>1663.9</v>
          </cell>
          <cell r="D1673">
            <v>1637.9</v>
          </cell>
          <cell r="E1673">
            <v>1628.3</v>
          </cell>
          <cell r="F1673">
            <v>1619.9</v>
          </cell>
          <cell r="G1673">
            <v>1616</v>
          </cell>
          <cell r="H1673">
            <v>1621.8</v>
          </cell>
        </row>
        <row r="1674">
          <cell r="B1674">
            <v>1737.6</v>
          </cell>
          <cell r="C1674">
            <v>1663.9</v>
          </cell>
          <cell r="D1674">
            <v>1637.9</v>
          </cell>
          <cell r="E1674">
            <v>1628.3</v>
          </cell>
          <cell r="F1674">
            <v>1619.9</v>
          </cell>
          <cell r="G1674">
            <v>1616</v>
          </cell>
          <cell r="H1674">
            <v>1621.8</v>
          </cell>
        </row>
        <row r="1675">
          <cell r="B1675">
            <v>1737.6</v>
          </cell>
          <cell r="C1675">
            <v>1663.9</v>
          </cell>
          <cell r="D1675">
            <v>1637.9</v>
          </cell>
          <cell r="E1675">
            <v>1628.3</v>
          </cell>
          <cell r="F1675">
            <v>1619.9</v>
          </cell>
          <cell r="G1675">
            <v>1616</v>
          </cell>
          <cell r="H1675">
            <v>1621.8</v>
          </cell>
        </row>
        <row r="1676">
          <cell r="B1676">
            <v>1737.6</v>
          </cell>
          <cell r="C1676">
            <v>1663.9</v>
          </cell>
          <cell r="D1676">
            <v>1637.9</v>
          </cell>
          <cell r="E1676">
            <v>1628.3</v>
          </cell>
          <cell r="F1676">
            <v>1619.9</v>
          </cell>
          <cell r="G1676">
            <v>1616</v>
          </cell>
          <cell r="H1676">
            <v>1621.8</v>
          </cell>
        </row>
        <row r="1677">
          <cell r="B1677">
            <v>1737.6</v>
          </cell>
          <cell r="C1677">
            <v>1663.9</v>
          </cell>
          <cell r="D1677">
            <v>1637.9</v>
          </cell>
          <cell r="E1677">
            <v>1628.3</v>
          </cell>
          <cell r="F1677">
            <v>1619.9</v>
          </cell>
          <cell r="G1677">
            <v>1616</v>
          </cell>
          <cell r="H1677">
            <v>1621.8</v>
          </cell>
        </row>
        <row r="1678">
          <cell r="B1678">
            <v>1737.6</v>
          </cell>
          <cell r="C1678">
            <v>1663.9</v>
          </cell>
          <cell r="D1678">
            <v>1637.6</v>
          </cell>
          <cell r="E1678">
            <v>1628.3</v>
          </cell>
          <cell r="F1678">
            <v>1619.9</v>
          </cell>
          <cell r="G1678">
            <v>1616</v>
          </cell>
          <cell r="H1678">
            <v>1621.8</v>
          </cell>
        </row>
        <row r="1679">
          <cell r="B1679">
            <v>1737.6</v>
          </cell>
          <cell r="C1679">
            <v>1663.9</v>
          </cell>
          <cell r="D1679">
            <v>1637.6</v>
          </cell>
          <cell r="E1679">
            <v>1628.3</v>
          </cell>
          <cell r="F1679">
            <v>1619.9</v>
          </cell>
          <cell r="G1679">
            <v>1616</v>
          </cell>
          <cell r="H1679">
            <v>1621.8</v>
          </cell>
        </row>
        <row r="1680">
          <cell r="B1680">
            <v>1737.6</v>
          </cell>
          <cell r="C1680">
            <v>1663.9</v>
          </cell>
          <cell r="D1680">
            <v>1637.6</v>
          </cell>
          <cell r="E1680">
            <v>1628.3</v>
          </cell>
          <cell r="F1680">
            <v>1619.9</v>
          </cell>
          <cell r="G1680">
            <v>1616</v>
          </cell>
          <cell r="H1680">
            <v>1621.8</v>
          </cell>
        </row>
        <row r="1681">
          <cell r="B1681">
            <v>1737.6</v>
          </cell>
          <cell r="C1681">
            <v>1663.9</v>
          </cell>
          <cell r="D1681">
            <v>1637.6</v>
          </cell>
          <cell r="E1681">
            <v>1628.3</v>
          </cell>
          <cell r="F1681">
            <v>1619.9</v>
          </cell>
          <cell r="G1681">
            <v>1616</v>
          </cell>
          <cell r="H1681">
            <v>1621.8</v>
          </cell>
        </row>
        <row r="1682">
          <cell r="B1682">
            <v>1737.6</v>
          </cell>
          <cell r="C1682">
            <v>1663.9</v>
          </cell>
          <cell r="D1682">
            <v>1637.6</v>
          </cell>
          <cell r="E1682">
            <v>1628.3</v>
          </cell>
          <cell r="F1682">
            <v>1619.9</v>
          </cell>
          <cell r="G1682">
            <v>1616</v>
          </cell>
          <cell r="H1682">
            <v>1621.8</v>
          </cell>
        </row>
        <row r="1683">
          <cell r="B1683">
            <v>1737.6</v>
          </cell>
          <cell r="C1683">
            <v>1663.9</v>
          </cell>
          <cell r="D1683">
            <v>1637.6</v>
          </cell>
          <cell r="E1683">
            <v>1628.3</v>
          </cell>
          <cell r="F1683">
            <v>1619.9</v>
          </cell>
          <cell r="G1683">
            <v>1616</v>
          </cell>
          <cell r="H1683">
            <v>1621.8</v>
          </cell>
        </row>
        <row r="1684">
          <cell r="B1684">
            <v>1737.6</v>
          </cell>
          <cell r="C1684">
            <v>1663.9</v>
          </cell>
          <cell r="D1684">
            <v>1637.6</v>
          </cell>
          <cell r="E1684">
            <v>1628.3</v>
          </cell>
          <cell r="F1684">
            <v>1619.9</v>
          </cell>
          <cell r="G1684">
            <v>1616</v>
          </cell>
          <cell r="H1684">
            <v>1621.8</v>
          </cell>
        </row>
        <row r="1685">
          <cell r="B1685">
            <v>1737.6</v>
          </cell>
          <cell r="C1685">
            <v>1663.9</v>
          </cell>
          <cell r="D1685">
            <v>1637.6</v>
          </cell>
          <cell r="E1685">
            <v>1628.3</v>
          </cell>
          <cell r="F1685">
            <v>1619.9</v>
          </cell>
          <cell r="G1685">
            <v>1616</v>
          </cell>
          <cell r="H1685">
            <v>1621.8</v>
          </cell>
        </row>
        <row r="1686">
          <cell r="B1686">
            <v>1737.6</v>
          </cell>
          <cell r="C1686">
            <v>1663.9</v>
          </cell>
          <cell r="D1686">
            <v>1637.6</v>
          </cell>
          <cell r="E1686">
            <v>1628.3</v>
          </cell>
          <cell r="F1686">
            <v>1619.9</v>
          </cell>
          <cell r="G1686">
            <v>1616</v>
          </cell>
          <cell r="H1686">
            <v>1621.8</v>
          </cell>
        </row>
        <row r="1687">
          <cell r="B1687">
            <v>1737.6</v>
          </cell>
          <cell r="C1687">
            <v>1663.9</v>
          </cell>
          <cell r="D1687">
            <v>1637.6</v>
          </cell>
          <cell r="E1687">
            <v>1628.3</v>
          </cell>
          <cell r="F1687">
            <v>1619.9</v>
          </cell>
          <cell r="G1687">
            <v>1616</v>
          </cell>
          <cell r="H1687">
            <v>1621.8</v>
          </cell>
        </row>
        <row r="1688">
          <cell r="B1688">
            <v>1737.6</v>
          </cell>
          <cell r="C1688">
            <v>1663.9</v>
          </cell>
          <cell r="D1688">
            <v>1637.6</v>
          </cell>
          <cell r="E1688">
            <v>1628.3</v>
          </cell>
          <cell r="F1688">
            <v>1619.9</v>
          </cell>
          <cell r="G1688">
            <v>1616</v>
          </cell>
          <cell r="H1688">
            <v>1621.8</v>
          </cell>
        </row>
        <row r="1689">
          <cell r="B1689">
            <v>1737.6</v>
          </cell>
          <cell r="C1689">
            <v>1663.9</v>
          </cell>
          <cell r="D1689">
            <v>1637.6</v>
          </cell>
          <cell r="E1689">
            <v>1628.3</v>
          </cell>
          <cell r="F1689">
            <v>1619.9</v>
          </cell>
          <cell r="G1689">
            <v>1616</v>
          </cell>
          <cell r="H1689">
            <v>1621.8</v>
          </cell>
        </row>
        <row r="1690">
          <cell r="B1690">
            <v>1737.6</v>
          </cell>
          <cell r="C1690">
            <v>1663.9</v>
          </cell>
          <cell r="D1690">
            <v>1637.6</v>
          </cell>
          <cell r="E1690">
            <v>1628.3</v>
          </cell>
          <cell r="F1690">
            <v>1619.9</v>
          </cell>
          <cell r="G1690">
            <v>1616</v>
          </cell>
          <cell r="H1690">
            <v>1621.8</v>
          </cell>
        </row>
        <row r="1691">
          <cell r="B1691">
            <v>1733.8</v>
          </cell>
          <cell r="C1691">
            <v>1663.9</v>
          </cell>
          <cell r="D1691">
            <v>1637.6</v>
          </cell>
          <cell r="E1691">
            <v>1628.3</v>
          </cell>
          <cell r="F1691">
            <v>1619.9</v>
          </cell>
          <cell r="G1691">
            <v>1616</v>
          </cell>
          <cell r="H1691">
            <v>1621.7</v>
          </cell>
        </row>
        <row r="1692">
          <cell r="B1692">
            <v>1733.8</v>
          </cell>
          <cell r="C1692">
            <v>1663.9</v>
          </cell>
          <cell r="D1692">
            <v>1637.6</v>
          </cell>
          <cell r="E1692">
            <v>1628.3</v>
          </cell>
          <cell r="F1692">
            <v>1619.9</v>
          </cell>
          <cell r="G1692">
            <v>1616</v>
          </cell>
          <cell r="H1692">
            <v>1621.7</v>
          </cell>
        </row>
        <row r="1693">
          <cell r="B1693">
            <v>1733.8</v>
          </cell>
          <cell r="C1693">
            <v>1663.9</v>
          </cell>
          <cell r="D1693">
            <v>1637.6</v>
          </cell>
          <cell r="E1693">
            <v>1628.3</v>
          </cell>
          <cell r="F1693">
            <v>1619.9</v>
          </cell>
          <cell r="G1693">
            <v>1616</v>
          </cell>
          <cell r="H1693">
            <v>1621.7</v>
          </cell>
        </row>
        <row r="1694">
          <cell r="B1694">
            <v>1733.8</v>
          </cell>
          <cell r="C1694">
            <v>1663.9</v>
          </cell>
          <cell r="D1694">
            <v>1637.6</v>
          </cell>
          <cell r="E1694">
            <v>1628.3</v>
          </cell>
          <cell r="F1694">
            <v>1619.9</v>
          </cell>
          <cell r="G1694">
            <v>1616</v>
          </cell>
          <cell r="H1694">
            <v>1621.7</v>
          </cell>
        </row>
        <row r="1695">
          <cell r="B1695">
            <v>1733.8</v>
          </cell>
          <cell r="C1695">
            <v>1663.9</v>
          </cell>
          <cell r="D1695">
            <v>1637.6</v>
          </cell>
          <cell r="E1695">
            <v>1628.3</v>
          </cell>
          <cell r="F1695">
            <v>1619.9</v>
          </cell>
          <cell r="G1695">
            <v>1616</v>
          </cell>
          <cell r="H1695">
            <v>1621.7</v>
          </cell>
        </row>
        <row r="1696">
          <cell r="B1696">
            <v>1733.8</v>
          </cell>
          <cell r="C1696">
            <v>1663.9</v>
          </cell>
          <cell r="D1696">
            <v>1637.6</v>
          </cell>
          <cell r="E1696">
            <v>1628.3</v>
          </cell>
          <cell r="F1696">
            <v>1619.8</v>
          </cell>
          <cell r="G1696">
            <v>1616</v>
          </cell>
          <cell r="H1696">
            <v>1621.7</v>
          </cell>
        </row>
        <row r="1697">
          <cell r="B1697">
            <v>1733.8</v>
          </cell>
          <cell r="C1697">
            <v>1663.9</v>
          </cell>
          <cell r="D1697">
            <v>1637.6</v>
          </cell>
          <cell r="E1697">
            <v>1628.3</v>
          </cell>
          <cell r="F1697">
            <v>1619.8</v>
          </cell>
          <cell r="G1697">
            <v>1616</v>
          </cell>
          <cell r="H1697">
            <v>1621.7</v>
          </cell>
        </row>
        <row r="1698">
          <cell r="B1698">
            <v>1733.8</v>
          </cell>
          <cell r="C1698">
            <v>1663.9</v>
          </cell>
          <cell r="D1698">
            <v>1637.6</v>
          </cell>
          <cell r="E1698">
            <v>1628.3</v>
          </cell>
          <cell r="F1698">
            <v>1619.8</v>
          </cell>
          <cell r="G1698">
            <v>1616</v>
          </cell>
          <cell r="H1698">
            <v>1621.7</v>
          </cell>
        </row>
        <row r="1699">
          <cell r="B1699">
            <v>1733.8</v>
          </cell>
          <cell r="C1699">
            <v>1663.9</v>
          </cell>
          <cell r="D1699">
            <v>1637.6</v>
          </cell>
          <cell r="E1699">
            <v>1628.3</v>
          </cell>
          <cell r="F1699">
            <v>1619.8</v>
          </cell>
          <cell r="G1699">
            <v>1616</v>
          </cell>
          <cell r="H1699">
            <v>1621.7</v>
          </cell>
        </row>
        <row r="1700">
          <cell r="B1700">
            <v>1733.8</v>
          </cell>
          <cell r="C1700">
            <v>1663.9</v>
          </cell>
          <cell r="D1700">
            <v>1637.6</v>
          </cell>
          <cell r="E1700">
            <v>1628.3</v>
          </cell>
          <cell r="F1700">
            <v>1619.8</v>
          </cell>
          <cell r="G1700">
            <v>1616</v>
          </cell>
          <cell r="H1700">
            <v>1621.7</v>
          </cell>
        </row>
        <row r="1701">
          <cell r="B1701">
            <v>1733.8</v>
          </cell>
          <cell r="C1701">
            <v>1663.9</v>
          </cell>
          <cell r="D1701">
            <v>1637.6</v>
          </cell>
          <cell r="E1701">
            <v>1628.3</v>
          </cell>
          <cell r="F1701">
            <v>1619.8</v>
          </cell>
          <cell r="G1701">
            <v>1616</v>
          </cell>
          <cell r="H1701">
            <v>1621.7</v>
          </cell>
        </row>
        <row r="1702">
          <cell r="B1702">
            <v>1733.8</v>
          </cell>
          <cell r="C1702">
            <v>1663.9</v>
          </cell>
          <cell r="D1702">
            <v>1637.6</v>
          </cell>
          <cell r="E1702">
            <v>1628.3</v>
          </cell>
          <cell r="F1702">
            <v>1619.8</v>
          </cell>
          <cell r="G1702">
            <v>1616</v>
          </cell>
          <cell r="H1702">
            <v>1621.7</v>
          </cell>
        </row>
        <row r="1703">
          <cell r="B1703">
            <v>1733.8</v>
          </cell>
          <cell r="C1703">
            <v>1663.9</v>
          </cell>
          <cell r="D1703">
            <v>1637.6</v>
          </cell>
          <cell r="E1703">
            <v>1628.3</v>
          </cell>
          <cell r="F1703">
            <v>1619.7</v>
          </cell>
          <cell r="G1703">
            <v>1616</v>
          </cell>
          <cell r="H1703">
            <v>1621.7</v>
          </cell>
        </row>
        <row r="1704">
          <cell r="B1704">
            <v>1733.8</v>
          </cell>
          <cell r="C1704">
            <v>1663.9</v>
          </cell>
          <cell r="D1704">
            <v>1637.6</v>
          </cell>
          <cell r="E1704">
            <v>1628.3</v>
          </cell>
          <cell r="F1704">
            <v>1619.7</v>
          </cell>
          <cell r="G1704">
            <v>1616</v>
          </cell>
          <cell r="H1704">
            <v>1621.7</v>
          </cell>
        </row>
        <row r="1705">
          <cell r="B1705">
            <v>1733.8</v>
          </cell>
          <cell r="C1705">
            <v>1663.9</v>
          </cell>
          <cell r="D1705">
            <v>1637.6</v>
          </cell>
          <cell r="E1705">
            <v>1628.3</v>
          </cell>
          <cell r="F1705">
            <v>1619.7</v>
          </cell>
          <cell r="G1705">
            <v>1616</v>
          </cell>
          <cell r="H1705">
            <v>1621.7</v>
          </cell>
        </row>
        <row r="1706">
          <cell r="B1706">
            <v>1733.8</v>
          </cell>
          <cell r="C1706">
            <v>1663.9</v>
          </cell>
          <cell r="D1706">
            <v>1637.6</v>
          </cell>
          <cell r="E1706">
            <v>1628.3</v>
          </cell>
          <cell r="F1706">
            <v>1619.7</v>
          </cell>
          <cell r="G1706">
            <v>1616</v>
          </cell>
          <cell r="H1706">
            <v>1621.7</v>
          </cell>
        </row>
        <row r="1707">
          <cell r="B1707">
            <v>1733.8</v>
          </cell>
          <cell r="C1707">
            <v>1663.9</v>
          </cell>
          <cell r="D1707">
            <v>1637.6</v>
          </cell>
          <cell r="E1707">
            <v>1628.3</v>
          </cell>
          <cell r="F1707">
            <v>1619.7</v>
          </cell>
          <cell r="G1707">
            <v>1616</v>
          </cell>
          <cell r="H1707">
            <v>1621.7</v>
          </cell>
        </row>
        <row r="1708">
          <cell r="B1708">
            <v>1733.8</v>
          </cell>
          <cell r="C1708">
            <v>1663.9</v>
          </cell>
          <cell r="D1708">
            <v>1637.6</v>
          </cell>
          <cell r="E1708">
            <v>1628.3</v>
          </cell>
          <cell r="F1708">
            <v>1619.7</v>
          </cell>
          <cell r="G1708">
            <v>1616</v>
          </cell>
          <cell r="H1708">
            <v>1621.7</v>
          </cell>
        </row>
        <row r="1709">
          <cell r="B1709">
            <v>1733.8</v>
          </cell>
          <cell r="C1709">
            <v>1663.9</v>
          </cell>
          <cell r="D1709">
            <v>1637.6</v>
          </cell>
          <cell r="E1709">
            <v>1628.3</v>
          </cell>
          <cell r="F1709">
            <v>1619.7</v>
          </cell>
          <cell r="G1709">
            <v>1616</v>
          </cell>
          <cell r="H1709">
            <v>1621.7</v>
          </cell>
        </row>
        <row r="1710">
          <cell r="B1710">
            <v>1733.8</v>
          </cell>
          <cell r="C1710">
            <v>1663.9</v>
          </cell>
          <cell r="D1710">
            <v>1637.6</v>
          </cell>
          <cell r="E1710">
            <v>1628.3</v>
          </cell>
          <cell r="F1710">
            <v>1619.7</v>
          </cell>
          <cell r="G1710">
            <v>1616</v>
          </cell>
          <cell r="H1710">
            <v>1621.7</v>
          </cell>
        </row>
        <row r="1711">
          <cell r="B1711">
            <v>1733.8</v>
          </cell>
          <cell r="C1711">
            <v>1663.9</v>
          </cell>
          <cell r="D1711">
            <v>1637.6</v>
          </cell>
          <cell r="E1711">
            <v>1628.3</v>
          </cell>
          <cell r="F1711">
            <v>1619.7</v>
          </cell>
          <cell r="G1711">
            <v>1616</v>
          </cell>
          <cell r="H1711">
            <v>1621.7</v>
          </cell>
        </row>
        <row r="1712">
          <cell r="B1712">
            <v>1733.8</v>
          </cell>
          <cell r="C1712">
            <v>1663.9</v>
          </cell>
          <cell r="D1712">
            <v>1637.6</v>
          </cell>
          <cell r="E1712">
            <v>1628.3</v>
          </cell>
          <cell r="F1712">
            <v>1619.7</v>
          </cell>
          <cell r="G1712">
            <v>1616</v>
          </cell>
          <cell r="H1712">
            <v>1621.7</v>
          </cell>
        </row>
        <row r="1713">
          <cell r="B1713">
            <v>1733.8</v>
          </cell>
          <cell r="C1713">
            <v>1663.9</v>
          </cell>
          <cell r="D1713">
            <v>1637.6</v>
          </cell>
          <cell r="E1713">
            <v>1628.3</v>
          </cell>
          <cell r="F1713">
            <v>1619.7</v>
          </cell>
          <cell r="G1713">
            <v>1616</v>
          </cell>
          <cell r="H1713">
            <v>1621.7</v>
          </cell>
        </row>
        <row r="1714">
          <cell r="B1714">
            <v>1733.8</v>
          </cell>
          <cell r="C1714">
            <v>1663.9</v>
          </cell>
          <cell r="D1714">
            <v>1637.6</v>
          </cell>
          <cell r="E1714">
            <v>1628.3</v>
          </cell>
          <cell r="F1714">
            <v>1619.7</v>
          </cell>
          <cell r="G1714">
            <v>1616</v>
          </cell>
          <cell r="H1714">
            <v>1621.7</v>
          </cell>
        </row>
        <row r="1715">
          <cell r="B1715">
            <v>1733.8</v>
          </cell>
          <cell r="C1715">
            <v>1663.9</v>
          </cell>
          <cell r="D1715">
            <v>1637.6</v>
          </cell>
          <cell r="E1715">
            <v>1628.3</v>
          </cell>
          <cell r="F1715">
            <v>1619.7</v>
          </cell>
          <cell r="G1715">
            <v>1616</v>
          </cell>
          <cell r="H1715">
            <v>1621.7</v>
          </cell>
        </row>
        <row r="1716">
          <cell r="B1716">
            <v>1733.8</v>
          </cell>
          <cell r="C1716">
            <v>1663.9</v>
          </cell>
          <cell r="D1716">
            <v>1637.6</v>
          </cell>
          <cell r="E1716">
            <v>1628.3</v>
          </cell>
          <cell r="F1716">
            <v>1619.7</v>
          </cell>
          <cell r="G1716">
            <v>1616</v>
          </cell>
          <cell r="H1716">
            <v>1621.7</v>
          </cell>
        </row>
        <row r="1717">
          <cell r="B1717">
            <v>1733.8</v>
          </cell>
          <cell r="C1717">
            <v>1663.9</v>
          </cell>
          <cell r="D1717">
            <v>1637.6</v>
          </cell>
          <cell r="E1717">
            <v>1628.3</v>
          </cell>
          <cell r="F1717">
            <v>1619.7</v>
          </cell>
          <cell r="G1717">
            <v>1616</v>
          </cell>
          <cell r="H1717">
            <v>1621.7</v>
          </cell>
        </row>
        <row r="1718">
          <cell r="B1718">
            <v>1733.8</v>
          </cell>
          <cell r="C1718">
            <v>1663.9</v>
          </cell>
          <cell r="D1718">
            <v>1637.6</v>
          </cell>
          <cell r="E1718">
            <v>1628.3</v>
          </cell>
          <cell r="F1718">
            <v>1619.7</v>
          </cell>
          <cell r="G1718">
            <v>1616</v>
          </cell>
          <cell r="H1718">
            <v>1621.7</v>
          </cell>
        </row>
        <row r="1719">
          <cell r="B1719">
            <v>1733.8</v>
          </cell>
          <cell r="C1719">
            <v>1663.9</v>
          </cell>
          <cell r="D1719">
            <v>1637.6</v>
          </cell>
          <cell r="E1719">
            <v>1628.3</v>
          </cell>
          <cell r="F1719">
            <v>1619.7</v>
          </cell>
          <cell r="G1719">
            <v>1616</v>
          </cell>
          <cell r="H1719">
            <v>1621.7</v>
          </cell>
        </row>
        <row r="1720">
          <cell r="B1720">
            <v>1733.8</v>
          </cell>
          <cell r="C1720">
            <v>1663.9</v>
          </cell>
          <cell r="D1720">
            <v>1637.6</v>
          </cell>
          <cell r="E1720">
            <v>1628.3</v>
          </cell>
          <cell r="F1720">
            <v>1619.7</v>
          </cell>
          <cell r="G1720">
            <v>1616</v>
          </cell>
          <cell r="H1720">
            <v>1621.7</v>
          </cell>
        </row>
        <row r="1721">
          <cell r="B1721">
            <v>1733.8</v>
          </cell>
          <cell r="C1721">
            <v>1663.9</v>
          </cell>
          <cell r="D1721">
            <v>1637.6</v>
          </cell>
          <cell r="E1721">
            <v>1628.3</v>
          </cell>
          <cell r="F1721">
            <v>1619.7</v>
          </cell>
          <cell r="G1721">
            <v>1616</v>
          </cell>
          <cell r="H1721">
            <v>1621.7</v>
          </cell>
        </row>
        <row r="1722">
          <cell r="B1722">
            <v>1733.8</v>
          </cell>
          <cell r="C1722">
            <v>1663.9</v>
          </cell>
          <cell r="D1722">
            <v>1637.6</v>
          </cell>
          <cell r="E1722">
            <v>1628.3</v>
          </cell>
          <cell r="F1722">
            <v>1619.7</v>
          </cell>
          <cell r="G1722">
            <v>1616</v>
          </cell>
          <cell r="H1722">
            <v>1621.7</v>
          </cell>
        </row>
        <row r="1723">
          <cell r="B1723">
            <v>1733.8</v>
          </cell>
          <cell r="C1723">
            <v>1663.9</v>
          </cell>
          <cell r="D1723">
            <v>1637.6</v>
          </cell>
          <cell r="E1723">
            <v>1628.3</v>
          </cell>
          <cell r="F1723">
            <v>1619.7</v>
          </cell>
          <cell r="G1723">
            <v>1616</v>
          </cell>
          <cell r="H1723">
            <v>1621.7</v>
          </cell>
        </row>
        <row r="1724">
          <cell r="B1724">
            <v>1733.8</v>
          </cell>
          <cell r="C1724">
            <v>1663.9</v>
          </cell>
          <cell r="D1724">
            <v>1637.6</v>
          </cell>
          <cell r="E1724">
            <v>1628.3</v>
          </cell>
          <cell r="F1724">
            <v>1619.7</v>
          </cell>
          <cell r="G1724">
            <v>1616</v>
          </cell>
          <cell r="H1724">
            <v>1621.7</v>
          </cell>
        </row>
        <row r="1725">
          <cell r="B1725">
            <v>1733.8</v>
          </cell>
          <cell r="C1725">
            <v>1663.9</v>
          </cell>
          <cell r="D1725">
            <v>1637.6</v>
          </cell>
          <cell r="E1725">
            <v>1628.3</v>
          </cell>
          <cell r="F1725">
            <v>1619.7</v>
          </cell>
          <cell r="G1725">
            <v>1616</v>
          </cell>
          <cell r="H1725">
            <v>1621.7</v>
          </cell>
        </row>
        <row r="1726">
          <cell r="B1726">
            <v>1733.8</v>
          </cell>
          <cell r="C1726">
            <v>1663.9</v>
          </cell>
          <cell r="D1726">
            <v>1637.6</v>
          </cell>
          <cell r="E1726">
            <v>1628.2</v>
          </cell>
          <cell r="F1726">
            <v>1619.7</v>
          </cell>
          <cell r="G1726">
            <v>1616</v>
          </cell>
          <cell r="H1726">
            <v>1621.7</v>
          </cell>
        </row>
        <row r="1727">
          <cell r="B1727">
            <v>1733.8</v>
          </cell>
          <cell r="C1727">
            <v>1663.9</v>
          </cell>
          <cell r="D1727">
            <v>1637.6</v>
          </cell>
          <cell r="E1727">
            <v>1628.2</v>
          </cell>
          <cell r="F1727">
            <v>1619.7</v>
          </cell>
          <cell r="G1727">
            <v>1616</v>
          </cell>
          <cell r="H1727">
            <v>1621.7</v>
          </cell>
        </row>
        <row r="1728">
          <cell r="B1728">
            <v>1733.8</v>
          </cell>
          <cell r="C1728">
            <v>1663.9</v>
          </cell>
          <cell r="D1728">
            <v>1637.6</v>
          </cell>
          <cell r="E1728">
            <v>1628.2</v>
          </cell>
          <cell r="F1728">
            <v>1619.7</v>
          </cell>
          <cell r="G1728">
            <v>1616</v>
          </cell>
          <cell r="H1728">
            <v>1621.7</v>
          </cell>
        </row>
        <row r="1729">
          <cell r="B1729">
            <v>1733.8</v>
          </cell>
          <cell r="C1729">
            <v>1663.9</v>
          </cell>
          <cell r="D1729">
            <v>1637.6</v>
          </cell>
          <cell r="E1729">
            <v>1628.2</v>
          </cell>
          <cell r="F1729">
            <v>1619.7</v>
          </cell>
          <cell r="G1729">
            <v>1616</v>
          </cell>
          <cell r="H1729">
            <v>1621.7</v>
          </cell>
        </row>
        <row r="1730">
          <cell r="B1730">
            <v>1733.8</v>
          </cell>
          <cell r="C1730">
            <v>1663.9</v>
          </cell>
          <cell r="D1730">
            <v>1637.6</v>
          </cell>
          <cell r="E1730">
            <v>1628.2</v>
          </cell>
          <cell r="F1730">
            <v>1619.7</v>
          </cell>
          <cell r="G1730">
            <v>1616</v>
          </cell>
          <cell r="H1730">
            <v>1621.7</v>
          </cell>
        </row>
        <row r="1731">
          <cell r="B1731">
            <v>1733.8</v>
          </cell>
          <cell r="C1731">
            <v>1663.9</v>
          </cell>
          <cell r="D1731">
            <v>1637.6</v>
          </cell>
          <cell r="E1731">
            <v>1628.2</v>
          </cell>
          <cell r="F1731">
            <v>1619.7</v>
          </cell>
          <cell r="G1731">
            <v>1616</v>
          </cell>
          <cell r="H1731">
            <v>1621.5</v>
          </cell>
        </row>
        <row r="1732">
          <cell r="B1732">
            <v>1733.8</v>
          </cell>
          <cell r="C1732">
            <v>1663.9</v>
          </cell>
          <cell r="D1732">
            <v>1637.6</v>
          </cell>
          <cell r="E1732">
            <v>1628.2</v>
          </cell>
          <cell r="F1732">
            <v>1619.7</v>
          </cell>
          <cell r="G1732">
            <v>1616</v>
          </cell>
          <cell r="H1732">
            <v>1621.5</v>
          </cell>
        </row>
        <row r="1733">
          <cell r="B1733">
            <v>1733.8</v>
          </cell>
          <cell r="C1733">
            <v>1663.9</v>
          </cell>
          <cell r="D1733">
            <v>1637.6</v>
          </cell>
          <cell r="E1733">
            <v>1628.2</v>
          </cell>
          <cell r="F1733">
            <v>1619.7</v>
          </cell>
          <cell r="G1733">
            <v>1616</v>
          </cell>
          <cell r="H1733">
            <v>1621.5</v>
          </cell>
        </row>
        <row r="1734">
          <cell r="B1734">
            <v>1733.8</v>
          </cell>
          <cell r="C1734">
            <v>1663.9</v>
          </cell>
          <cell r="D1734">
            <v>1637.6</v>
          </cell>
          <cell r="E1734">
            <v>1628.2</v>
          </cell>
          <cell r="F1734">
            <v>1619.7</v>
          </cell>
          <cell r="G1734">
            <v>1616</v>
          </cell>
          <cell r="H1734">
            <v>1621.5</v>
          </cell>
        </row>
        <row r="1735">
          <cell r="B1735">
            <v>1733.8</v>
          </cell>
          <cell r="C1735">
            <v>1663.9</v>
          </cell>
          <cell r="D1735">
            <v>1637.6</v>
          </cell>
          <cell r="E1735">
            <v>1628.2</v>
          </cell>
          <cell r="F1735">
            <v>1619.7</v>
          </cell>
          <cell r="G1735">
            <v>1616</v>
          </cell>
          <cell r="H1735">
            <v>1621.5</v>
          </cell>
        </row>
        <row r="1736">
          <cell r="B1736">
            <v>1733.8</v>
          </cell>
          <cell r="C1736">
            <v>1663.9</v>
          </cell>
          <cell r="D1736">
            <v>1637.6</v>
          </cell>
          <cell r="E1736">
            <v>1628.2</v>
          </cell>
          <cell r="F1736">
            <v>1619.7</v>
          </cell>
          <cell r="G1736">
            <v>1616</v>
          </cell>
          <cell r="H1736">
            <v>1621.5</v>
          </cell>
        </row>
        <row r="1737">
          <cell r="B1737">
            <v>1733.8</v>
          </cell>
          <cell r="C1737">
            <v>1663.9</v>
          </cell>
          <cell r="D1737">
            <v>1637.6</v>
          </cell>
          <cell r="E1737">
            <v>1628.2</v>
          </cell>
          <cell r="F1737">
            <v>1619.7</v>
          </cell>
          <cell r="G1737">
            <v>1616</v>
          </cell>
          <cell r="H1737">
            <v>1621.5</v>
          </cell>
        </row>
        <row r="1738">
          <cell r="B1738">
            <v>1733.8</v>
          </cell>
          <cell r="C1738">
            <v>1663.9</v>
          </cell>
          <cell r="D1738">
            <v>1637.6</v>
          </cell>
          <cell r="E1738">
            <v>1628.2</v>
          </cell>
          <cell r="F1738">
            <v>1619.7</v>
          </cell>
          <cell r="G1738">
            <v>1616</v>
          </cell>
          <cell r="H1738">
            <v>1621.5</v>
          </cell>
        </row>
        <row r="1739">
          <cell r="B1739">
            <v>1733.8</v>
          </cell>
          <cell r="C1739">
            <v>1663.9</v>
          </cell>
          <cell r="D1739">
            <v>1637.6</v>
          </cell>
          <cell r="E1739">
            <v>1628.2</v>
          </cell>
          <cell r="F1739">
            <v>1619.7</v>
          </cell>
          <cell r="G1739">
            <v>1616</v>
          </cell>
          <cell r="H1739">
            <v>1621.5</v>
          </cell>
        </row>
        <row r="1740">
          <cell r="B1740">
            <v>1733.8</v>
          </cell>
          <cell r="C1740">
            <v>1663.9</v>
          </cell>
          <cell r="D1740">
            <v>1637.6</v>
          </cell>
          <cell r="E1740">
            <v>1628.2</v>
          </cell>
          <cell r="F1740">
            <v>1619.7</v>
          </cell>
          <cell r="G1740">
            <v>1616</v>
          </cell>
          <cell r="H1740">
            <v>1621.5</v>
          </cell>
        </row>
        <row r="1741">
          <cell r="B1741">
            <v>1733.8</v>
          </cell>
          <cell r="C1741">
            <v>1663.9</v>
          </cell>
          <cell r="D1741">
            <v>1637.6</v>
          </cell>
          <cell r="E1741">
            <v>1628.2</v>
          </cell>
          <cell r="F1741">
            <v>1619.7</v>
          </cell>
          <cell r="G1741">
            <v>1616</v>
          </cell>
          <cell r="H1741">
            <v>1621.5</v>
          </cell>
        </row>
        <row r="1742">
          <cell r="B1742">
            <v>1733.8</v>
          </cell>
          <cell r="C1742">
            <v>1663.9</v>
          </cell>
          <cell r="D1742">
            <v>1637.6</v>
          </cell>
          <cell r="E1742">
            <v>1628.2</v>
          </cell>
          <cell r="F1742">
            <v>1619.7</v>
          </cell>
          <cell r="G1742">
            <v>1616</v>
          </cell>
          <cell r="H1742">
            <v>1621.5</v>
          </cell>
        </row>
        <row r="1743">
          <cell r="B1743">
            <v>1733.8</v>
          </cell>
          <cell r="C1743">
            <v>1663.9</v>
          </cell>
          <cell r="D1743">
            <v>1637.6</v>
          </cell>
          <cell r="E1743">
            <v>1628.2</v>
          </cell>
          <cell r="F1743">
            <v>1619.7</v>
          </cell>
          <cell r="G1743">
            <v>1616</v>
          </cell>
          <cell r="H1743">
            <v>1621.5</v>
          </cell>
        </row>
        <row r="1744">
          <cell r="B1744">
            <v>1733.8</v>
          </cell>
          <cell r="C1744">
            <v>1663.9</v>
          </cell>
          <cell r="D1744">
            <v>1637.6</v>
          </cell>
          <cell r="E1744">
            <v>1628.2</v>
          </cell>
          <cell r="F1744">
            <v>1619.7</v>
          </cell>
          <cell r="G1744">
            <v>1616</v>
          </cell>
          <cell r="H1744">
            <v>1621.5</v>
          </cell>
        </row>
        <row r="1745">
          <cell r="B1745">
            <v>1733.8</v>
          </cell>
          <cell r="C1745">
            <v>1663.9</v>
          </cell>
          <cell r="D1745">
            <v>1637.6</v>
          </cell>
          <cell r="E1745">
            <v>1628.2</v>
          </cell>
          <cell r="F1745">
            <v>1619.7</v>
          </cell>
          <cell r="G1745">
            <v>1616</v>
          </cell>
          <cell r="H1745">
            <v>1621.5</v>
          </cell>
        </row>
        <row r="1746">
          <cell r="B1746">
            <v>1733.8</v>
          </cell>
          <cell r="C1746">
            <v>1663.9</v>
          </cell>
          <cell r="D1746">
            <v>1637.6</v>
          </cell>
          <cell r="E1746">
            <v>1628.2</v>
          </cell>
          <cell r="F1746">
            <v>1619.7</v>
          </cell>
          <cell r="G1746">
            <v>1616</v>
          </cell>
          <cell r="H1746">
            <v>1621.5</v>
          </cell>
        </row>
        <row r="1747">
          <cell r="B1747">
            <v>1733.8</v>
          </cell>
          <cell r="C1747">
            <v>1663.9</v>
          </cell>
          <cell r="D1747">
            <v>1637.6</v>
          </cell>
          <cell r="E1747">
            <v>1628.2</v>
          </cell>
          <cell r="F1747">
            <v>1619.7</v>
          </cell>
          <cell r="G1747">
            <v>1616</v>
          </cell>
          <cell r="H1747">
            <v>1621.5</v>
          </cell>
        </row>
        <row r="1748">
          <cell r="B1748">
            <v>1733.8</v>
          </cell>
          <cell r="C1748">
            <v>1663.9</v>
          </cell>
          <cell r="D1748">
            <v>1637.6</v>
          </cell>
          <cell r="E1748">
            <v>1628.2</v>
          </cell>
          <cell r="F1748">
            <v>1619.7</v>
          </cell>
          <cell r="G1748">
            <v>1616</v>
          </cell>
          <cell r="H1748">
            <v>1621.5</v>
          </cell>
        </row>
        <row r="1749">
          <cell r="B1749">
            <v>1733.8</v>
          </cell>
          <cell r="C1749">
            <v>1663.9</v>
          </cell>
          <cell r="D1749">
            <v>1637.6</v>
          </cell>
          <cell r="E1749">
            <v>1628.2</v>
          </cell>
          <cell r="F1749">
            <v>1619.7</v>
          </cell>
          <cell r="G1749">
            <v>1616</v>
          </cell>
          <cell r="H1749">
            <v>1621.5</v>
          </cell>
        </row>
        <row r="1750">
          <cell r="B1750">
            <v>1733.8</v>
          </cell>
          <cell r="C1750">
            <v>1663.9</v>
          </cell>
          <cell r="D1750">
            <v>1637.6</v>
          </cell>
          <cell r="E1750">
            <v>1628.2</v>
          </cell>
          <cell r="F1750">
            <v>1619.7</v>
          </cell>
          <cell r="G1750">
            <v>1616</v>
          </cell>
          <cell r="H1750">
            <v>1621.5</v>
          </cell>
        </row>
        <row r="1751">
          <cell r="B1751">
            <v>1733.8</v>
          </cell>
          <cell r="C1751">
            <v>1663.9</v>
          </cell>
          <cell r="D1751">
            <v>1637.6</v>
          </cell>
          <cell r="E1751">
            <v>1628.2</v>
          </cell>
          <cell r="F1751">
            <v>1619.7</v>
          </cell>
          <cell r="G1751">
            <v>1616</v>
          </cell>
          <cell r="H1751">
            <v>1621.5</v>
          </cell>
        </row>
        <row r="1752">
          <cell r="B1752">
            <v>1733.8</v>
          </cell>
          <cell r="C1752">
            <v>1663.9</v>
          </cell>
          <cell r="D1752">
            <v>1637.6</v>
          </cell>
          <cell r="E1752">
            <v>1628.2</v>
          </cell>
          <cell r="F1752">
            <v>1619.7</v>
          </cell>
          <cell r="G1752">
            <v>1616</v>
          </cell>
          <cell r="H1752">
            <v>1621.5</v>
          </cell>
        </row>
        <row r="1753">
          <cell r="B1753">
            <v>1733.8</v>
          </cell>
          <cell r="C1753">
            <v>1663.9</v>
          </cell>
          <cell r="D1753">
            <v>1637.6</v>
          </cell>
          <cell r="E1753">
            <v>1628.2</v>
          </cell>
          <cell r="F1753">
            <v>1619.7</v>
          </cell>
          <cell r="G1753">
            <v>1616</v>
          </cell>
          <cell r="H1753">
            <v>1621.5</v>
          </cell>
        </row>
        <row r="1754">
          <cell r="B1754">
            <v>1733.8</v>
          </cell>
          <cell r="C1754">
            <v>1663.9</v>
          </cell>
          <cell r="D1754">
            <v>1637.6</v>
          </cell>
          <cell r="E1754">
            <v>1628.2</v>
          </cell>
          <cell r="F1754">
            <v>1619.7</v>
          </cell>
          <cell r="G1754">
            <v>1616</v>
          </cell>
          <cell r="H1754">
            <v>1621.5</v>
          </cell>
        </row>
        <row r="1755">
          <cell r="B1755">
            <v>1730.3</v>
          </cell>
          <cell r="C1755">
            <v>1663.9</v>
          </cell>
          <cell r="D1755">
            <v>1637.6</v>
          </cell>
          <cell r="E1755">
            <v>1628.2</v>
          </cell>
          <cell r="F1755">
            <v>1619.7</v>
          </cell>
          <cell r="G1755">
            <v>1616</v>
          </cell>
          <cell r="H1755">
            <v>1621.5</v>
          </cell>
        </row>
        <row r="1756">
          <cell r="B1756">
            <v>1730.3</v>
          </cell>
          <cell r="C1756">
            <v>1663.9</v>
          </cell>
          <cell r="D1756">
            <v>1637.6</v>
          </cell>
          <cell r="E1756">
            <v>1628.2</v>
          </cell>
          <cell r="F1756">
            <v>1619.6</v>
          </cell>
          <cell r="G1756">
            <v>1616</v>
          </cell>
          <cell r="H1756">
            <v>1621.5</v>
          </cell>
        </row>
        <row r="1757">
          <cell r="B1757">
            <v>1730.3</v>
          </cell>
          <cell r="C1757">
            <v>1663.9</v>
          </cell>
          <cell r="D1757">
            <v>1637.6</v>
          </cell>
          <cell r="E1757">
            <v>1628.2</v>
          </cell>
          <cell r="F1757">
            <v>1619.6</v>
          </cell>
          <cell r="G1757">
            <v>1616</v>
          </cell>
          <cell r="H1757">
            <v>1621.5</v>
          </cell>
        </row>
        <row r="1758">
          <cell r="B1758">
            <v>1730.3</v>
          </cell>
          <cell r="C1758">
            <v>1663.9</v>
          </cell>
          <cell r="D1758">
            <v>1637.6</v>
          </cell>
          <cell r="E1758">
            <v>1628.2</v>
          </cell>
          <cell r="F1758">
            <v>1619.6</v>
          </cell>
          <cell r="G1758">
            <v>1616</v>
          </cell>
          <cell r="H1758">
            <v>1621.5</v>
          </cell>
        </row>
        <row r="1759">
          <cell r="B1759">
            <v>1730.3</v>
          </cell>
          <cell r="C1759">
            <v>1663.9</v>
          </cell>
          <cell r="D1759">
            <v>1637.6</v>
          </cell>
          <cell r="E1759">
            <v>1628.2</v>
          </cell>
          <cell r="F1759">
            <v>1619.6</v>
          </cell>
          <cell r="G1759">
            <v>1616</v>
          </cell>
          <cell r="H1759">
            <v>1621.5</v>
          </cell>
        </row>
        <row r="1760">
          <cell r="B1760">
            <v>1730.3</v>
          </cell>
          <cell r="C1760">
            <v>1663.9</v>
          </cell>
          <cell r="D1760">
            <v>1637.6</v>
          </cell>
          <cell r="E1760">
            <v>1628.2</v>
          </cell>
          <cell r="F1760">
            <v>1619.6</v>
          </cell>
          <cell r="G1760">
            <v>1616</v>
          </cell>
          <cell r="H1760">
            <v>1621.5</v>
          </cell>
        </row>
        <row r="1761">
          <cell r="B1761">
            <v>1730.3</v>
          </cell>
          <cell r="C1761">
            <v>1663.9</v>
          </cell>
          <cell r="D1761">
            <v>1637.6</v>
          </cell>
          <cell r="E1761">
            <v>1628.2</v>
          </cell>
          <cell r="F1761">
            <v>1619.6</v>
          </cell>
          <cell r="G1761">
            <v>1616</v>
          </cell>
          <cell r="H1761">
            <v>1621.5</v>
          </cell>
        </row>
        <row r="1762">
          <cell r="B1762">
            <v>1730.3</v>
          </cell>
          <cell r="C1762">
            <v>1663.9</v>
          </cell>
          <cell r="D1762">
            <v>1637.6</v>
          </cell>
          <cell r="E1762">
            <v>1628.2</v>
          </cell>
          <cell r="F1762">
            <v>1619.6</v>
          </cell>
          <cell r="G1762">
            <v>1616</v>
          </cell>
          <cell r="H1762">
            <v>1621.5</v>
          </cell>
        </row>
        <row r="1763">
          <cell r="B1763">
            <v>1730.3</v>
          </cell>
          <cell r="C1763">
            <v>1663.9</v>
          </cell>
          <cell r="D1763">
            <v>1637.6</v>
          </cell>
          <cell r="E1763">
            <v>1628.2</v>
          </cell>
          <cell r="F1763">
            <v>1619.6</v>
          </cell>
          <cell r="G1763">
            <v>1616</v>
          </cell>
          <cell r="H1763">
            <v>1621.5</v>
          </cell>
        </row>
        <row r="1764">
          <cell r="B1764">
            <v>1730.3</v>
          </cell>
          <cell r="C1764">
            <v>1663.9</v>
          </cell>
          <cell r="D1764">
            <v>1637.6</v>
          </cell>
          <cell r="E1764">
            <v>1628.2</v>
          </cell>
          <cell r="F1764">
            <v>1619.6</v>
          </cell>
          <cell r="G1764">
            <v>1616</v>
          </cell>
          <cell r="H1764">
            <v>1621.5</v>
          </cell>
        </row>
        <row r="1765">
          <cell r="B1765">
            <v>1730.3</v>
          </cell>
          <cell r="C1765">
            <v>1663.9</v>
          </cell>
          <cell r="D1765">
            <v>1637.6</v>
          </cell>
          <cell r="E1765">
            <v>1628.2</v>
          </cell>
          <cell r="F1765">
            <v>1619.6</v>
          </cell>
          <cell r="G1765">
            <v>1616</v>
          </cell>
          <cell r="H1765">
            <v>1621.5</v>
          </cell>
        </row>
        <row r="1766">
          <cell r="B1766">
            <v>1730.3</v>
          </cell>
          <cell r="C1766">
            <v>1663.9</v>
          </cell>
          <cell r="D1766">
            <v>1637.6</v>
          </cell>
          <cell r="E1766">
            <v>1628</v>
          </cell>
          <cell r="F1766">
            <v>1619.6</v>
          </cell>
          <cell r="G1766">
            <v>1616</v>
          </cell>
          <cell r="H1766">
            <v>1621.5</v>
          </cell>
        </row>
        <row r="1767">
          <cell r="B1767">
            <v>1730.3</v>
          </cell>
          <cell r="C1767">
            <v>1663.9</v>
          </cell>
          <cell r="D1767">
            <v>1637.6</v>
          </cell>
          <cell r="E1767">
            <v>1628</v>
          </cell>
          <cell r="F1767">
            <v>1619.6</v>
          </cell>
          <cell r="G1767">
            <v>1616</v>
          </cell>
          <cell r="H1767">
            <v>1621.5</v>
          </cell>
        </row>
        <row r="1768">
          <cell r="B1768">
            <v>1730.3</v>
          </cell>
          <cell r="C1768">
            <v>1663.9</v>
          </cell>
          <cell r="D1768">
            <v>1637.6</v>
          </cell>
          <cell r="E1768">
            <v>1628</v>
          </cell>
          <cell r="F1768">
            <v>1619.6</v>
          </cell>
          <cell r="G1768">
            <v>1616</v>
          </cell>
          <cell r="H1768">
            <v>1621.5</v>
          </cell>
        </row>
        <row r="1769">
          <cell r="B1769">
            <v>1730.3</v>
          </cell>
          <cell r="C1769">
            <v>1663.9</v>
          </cell>
          <cell r="D1769">
            <v>1637.6</v>
          </cell>
          <cell r="E1769">
            <v>1628</v>
          </cell>
          <cell r="F1769">
            <v>1619.6</v>
          </cell>
          <cell r="G1769">
            <v>1616</v>
          </cell>
          <cell r="H1769">
            <v>1621.5</v>
          </cell>
        </row>
        <row r="1770">
          <cell r="B1770">
            <v>1730.3</v>
          </cell>
          <cell r="C1770">
            <v>1663.9</v>
          </cell>
          <cell r="D1770">
            <v>1637.6</v>
          </cell>
          <cell r="E1770">
            <v>1628</v>
          </cell>
          <cell r="F1770">
            <v>1619.6</v>
          </cell>
          <cell r="G1770">
            <v>1616</v>
          </cell>
          <cell r="H1770">
            <v>1621.5</v>
          </cell>
        </row>
        <row r="1771">
          <cell r="B1771">
            <v>1730.3</v>
          </cell>
          <cell r="C1771">
            <v>1663.9</v>
          </cell>
          <cell r="D1771">
            <v>1637.6</v>
          </cell>
          <cell r="E1771">
            <v>1628</v>
          </cell>
          <cell r="F1771">
            <v>1619.6</v>
          </cell>
          <cell r="G1771">
            <v>1616</v>
          </cell>
          <cell r="H1771">
            <v>1621.3</v>
          </cell>
        </row>
        <row r="1772">
          <cell r="B1772">
            <v>1730.3</v>
          </cell>
          <cell r="C1772">
            <v>1663.9</v>
          </cell>
          <cell r="D1772">
            <v>1637.6</v>
          </cell>
          <cell r="E1772">
            <v>1628</v>
          </cell>
          <cell r="F1772">
            <v>1619.6</v>
          </cell>
          <cell r="G1772">
            <v>1616</v>
          </cell>
          <cell r="H1772">
            <v>1621.3</v>
          </cell>
        </row>
        <row r="1773">
          <cell r="B1773">
            <v>1730.3</v>
          </cell>
          <cell r="C1773">
            <v>1663.9</v>
          </cell>
          <cell r="D1773">
            <v>1637.6</v>
          </cell>
          <cell r="E1773">
            <v>1628</v>
          </cell>
          <cell r="F1773">
            <v>1619.6</v>
          </cell>
          <cell r="G1773">
            <v>1616</v>
          </cell>
          <cell r="H1773">
            <v>1621.3</v>
          </cell>
        </row>
        <row r="1774">
          <cell r="B1774">
            <v>1730.3</v>
          </cell>
          <cell r="C1774">
            <v>1663.9</v>
          </cell>
          <cell r="D1774">
            <v>1637.6</v>
          </cell>
          <cell r="E1774">
            <v>1628</v>
          </cell>
          <cell r="F1774">
            <v>1619.6</v>
          </cell>
          <cell r="G1774">
            <v>1616</v>
          </cell>
          <cell r="H1774">
            <v>1621.3</v>
          </cell>
        </row>
        <row r="1775">
          <cell r="B1775">
            <v>1730.3</v>
          </cell>
          <cell r="C1775">
            <v>1663.9</v>
          </cell>
          <cell r="D1775">
            <v>1637.6</v>
          </cell>
          <cell r="E1775">
            <v>1628</v>
          </cell>
          <cell r="F1775">
            <v>1619.6</v>
          </cell>
          <cell r="G1775">
            <v>1616</v>
          </cell>
          <cell r="H1775">
            <v>1621.3</v>
          </cell>
        </row>
        <row r="1776">
          <cell r="B1776">
            <v>1730.3</v>
          </cell>
          <cell r="C1776">
            <v>1663.9</v>
          </cell>
          <cell r="D1776">
            <v>1637.6</v>
          </cell>
          <cell r="E1776">
            <v>1628</v>
          </cell>
          <cell r="F1776">
            <v>1619.6</v>
          </cell>
          <cell r="G1776">
            <v>1616</v>
          </cell>
          <cell r="H1776">
            <v>1621.3</v>
          </cell>
        </row>
        <row r="1777">
          <cell r="B1777">
            <v>1730.3</v>
          </cell>
          <cell r="C1777">
            <v>1663.9</v>
          </cell>
          <cell r="D1777">
            <v>1637.6</v>
          </cell>
          <cell r="E1777">
            <v>1628</v>
          </cell>
          <cell r="F1777">
            <v>1619.6</v>
          </cell>
          <cell r="G1777">
            <v>1616</v>
          </cell>
          <cell r="H1777">
            <v>1621.3</v>
          </cell>
        </row>
        <row r="1778">
          <cell r="B1778">
            <v>1730.3</v>
          </cell>
          <cell r="C1778">
            <v>1663.9</v>
          </cell>
          <cell r="D1778">
            <v>1637.6</v>
          </cell>
          <cell r="E1778">
            <v>1628</v>
          </cell>
          <cell r="F1778">
            <v>1619.6</v>
          </cell>
          <cell r="G1778">
            <v>1616</v>
          </cell>
          <cell r="H1778">
            <v>1621.3</v>
          </cell>
        </row>
        <row r="1779">
          <cell r="B1779">
            <v>1730.3</v>
          </cell>
          <cell r="C1779">
            <v>1663.9</v>
          </cell>
          <cell r="D1779">
            <v>1637.6</v>
          </cell>
          <cell r="E1779">
            <v>1628</v>
          </cell>
          <cell r="F1779">
            <v>1619.6</v>
          </cell>
          <cell r="G1779">
            <v>1616</v>
          </cell>
          <cell r="H1779">
            <v>1621.3</v>
          </cell>
        </row>
        <row r="1780">
          <cell r="B1780">
            <v>1730.3</v>
          </cell>
          <cell r="C1780">
            <v>1663.9</v>
          </cell>
          <cell r="D1780">
            <v>1637.6</v>
          </cell>
          <cell r="E1780">
            <v>1628</v>
          </cell>
          <cell r="F1780">
            <v>1619.6</v>
          </cell>
          <cell r="G1780">
            <v>1616</v>
          </cell>
          <cell r="H1780">
            <v>1621.3</v>
          </cell>
        </row>
        <row r="1781">
          <cell r="B1781">
            <v>1730.3</v>
          </cell>
          <cell r="C1781">
            <v>1663.9</v>
          </cell>
          <cell r="D1781">
            <v>1637.6</v>
          </cell>
          <cell r="E1781">
            <v>1628</v>
          </cell>
          <cell r="F1781">
            <v>1619.6</v>
          </cell>
          <cell r="G1781">
            <v>1616</v>
          </cell>
          <cell r="H1781">
            <v>1621.3</v>
          </cell>
        </row>
        <row r="1782">
          <cell r="B1782">
            <v>1730.3</v>
          </cell>
          <cell r="C1782">
            <v>1663.9</v>
          </cell>
          <cell r="D1782">
            <v>1637.6</v>
          </cell>
          <cell r="E1782">
            <v>1628</v>
          </cell>
          <cell r="F1782">
            <v>1619.6</v>
          </cell>
          <cell r="G1782">
            <v>1616</v>
          </cell>
          <cell r="H1782">
            <v>1621.3</v>
          </cell>
        </row>
        <row r="1783">
          <cell r="B1783">
            <v>1730.3</v>
          </cell>
          <cell r="C1783">
            <v>1663.9</v>
          </cell>
          <cell r="D1783">
            <v>1637.6</v>
          </cell>
          <cell r="E1783">
            <v>1628</v>
          </cell>
          <cell r="F1783">
            <v>1619.6</v>
          </cell>
          <cell r="G1783">
            <v>1616</v>
          </cell>
          <cell r="H1783">
            <v>1621.3</v>
          </cell>
        </row>
        <row r="1784">
          <cell r="B1784">
            <v>1730.3</v>
          </cell>
          <cell r="C1784">
            <v>1663.9</v>
          </cell>
          <cell r="D1784">
            <v>1637.6</v>
          </cell>
          <cell r="E1784">
            <v>1628</v>
          </cell>
          <cell r="F1784">
            <v>1619.6</v>
          </cell>
          <cell r="G1784">
            <v>1616</v>
          </cell>
          <cell r="H1784">
            <v>1621.3</v>
          </cell>
        </row>
        <row r="1785">
          <cell r="B1785">
            <v>1730.3</v>
          </cell>
          <cell r="C1785">
            <v>1663.9</v>
          </cell>
          <cell r="D1785">
            <v>1637.6</v>
          </cell>
          <cell r="E1785">
            <v>1628</v>
          </cell>
          <cell r="F1785">
            <v>1619.6</v>
          </cell>
          <cell r="G1785">
            <v>1616</v>
          </cell>
          <cell r="H1785">
            <v>1621.3</v>
          </cell>
        </row>
        <row r="1786">
          <cell r="B1786">
            <v>1730.3</v>
          </cell>
          <cell r="C1786">
            <v>1663.9</v>
          </cell>
          <cell r="D1786">
            <v>1637.6</v>
          </cell>
          <cell r="E1786">
            <v>1628</v>
          </cell>
          <cell r="F1786">
            <v>1619.6</v>
          </cell>
          <cell r="G1786">
            <v>1616</v>
          </cell>
          <cell r="H1786">
            <v>1621.3</v>
          </cell>
        </row>
        <row r="1787">
          <cell r="B1787">
            <v>1730.3</v>
          </cell>
          <cell r="C1787">
            <v>1663.9</v>
          </cell>
          <cell r="D1787">
            <v>1637.6</v>
          </cell>
          <cell r="E1787">
            <v>1628</v>
          </cell>
          <cell r="F1787">
            <v>1619.6</v>
          </cell>
          <cell r="G1787">
            <v>1616</v>
          </cell>
          <cell r="H1787">
            <v>1621.3</v>
          </cell>
        </row>
        <row r="1788">
          <cell r="B1788">
            <v>1730.3</v>
          </cell>
          <cell r="C1788">
            <v>1663.9</v>
          </cell>
          <cell r="D1788">
            <v>1637.6</v>
          </cell>
          <cell r="E1788">
            <v>1628</v>
          </cell>
          <cell r="F1788">
            <v>1619.6</v>
          </cell>
          <cell r="G1788">
            <v>1616</v>
          </cell>
          <cell r="H1788">
            <v>1621.3</v>
          </cell>
        </row>
        <row r="1789">
          <cell r="B1789">
            <v>1730.3</v>
          </cell>
          <cell r="C1789">
            <v>1663.9</v>
          </cell>
          <cell r="D1789">
            <v>1637.6</v>
          </cell>
          <cell r="E1789">
            <v>1628</v>
          </cell>
          <cell r="F1789">
            <v>1619.6</v>
          </cell>
          <cell r="G1789">
            <v>1616</v>
          </cell>
          <cell r="H1789">
            <v>1621.3</v>
          </cell>
        </row>
        <row r="1790">
          <cell r="B1790">
            <v>1730.3</v>
          </cell>
          <cell r="C1790">
            <v>1663.9</v>
          </cell>
          <cell r="D1790">
            <v>1637.6</v>
          </cell>
          <cell r="E1790">
            <v>1628</v>
          </cell>
          <cell r="F1790">
            <v>1619.6</v>
          </cell>
          <cell r="G1790">
            <v>1616</v>
          </cell>
          <cell r="H1790">
            <v>1621.3</v>
          </cell>
        </row>
        <row r="1791">
          <cell r="B1791">
            <v>1730.3</v>
          </cell>
          <cell r="C1791">
            <v>1663.9</v>
          </cell>
          <cell r="D1791">
            <v>1637.6</v>
          </cell>
          <cell r="E1791">
            <v>1628</v>
          </cell>
          <cell r="F1791">
            <v>1619.6</v>
          </cell>
          <cell r="G1791">
            <v>1616</v>
          </cell>
          <cell r="H1791">
            <v>1621.3</v>
          </cell>
        </row>
        <row r="1792">
          <cell r="B1792">
            <v>1730.3</v>
          </cell>
          <cell r="C1792">
            <v>1663.9</v>
          </cell>
          <cell r="D1792">
            <v>1637.6</v>
          </cell>
          <cell r="E1792">
            <v>1628</v>
          </cell>
          <cell r="F1792">
            <v>1619.6</v>
          </cell>
          <cell r="G1792">
            <v>1616</v>
          </cell>
          <cell r="H1792">
            <v>1621.3</v>
          </cell>
        </row>
        <row r="1793">
          <cell r="B1793">
            <v>1730.3</v>
          </cell>
          <cell r="C1793">
            <v>1663.9</v>
          </cell>
          <cell r="D1793">
            <v>1637.6</v>
          </cell>
          <cell r="E1793">
            <v>1628</v>
          </cell>
          <cell r="F1793">
            <v>1619.6</v>
          </cell>
          <cell r="G1793">
            <v>1616</v>
          </cell>
          <cell r="H1793">
            <v>1621.3</v>
          </cell>
        </row>
        <row r="1794">
          <cell r="B1794">
            <v>1730.3</v>
          </cell>
          <cell r="C1794">
            <v>1663.9</v>
          </cell>
          <cell r="D1794">
            <v>1637.6</v>
          </cell>
          <cell r="E1794">
            <v>1628</v>
          </cell>
          <cell r="F1794">
            <v>1619.6</v>
          </cell>
          <cell r="G1794">
            <v>1616</v>
          </cell>
          <cell r="H1794">
            <v>1621.3</v>
          </cell>
        </row>
        <row r="1795">
          <cell r="B1795">
            <v>1730.3</v>
          </cell>
          <cell r="C1795">
            <v>1663.9</v>
          </cell>
          <cell r="D1795">
            <v>1637.6</v>
          </cell>
          <cell r="E1795">
            <v>1628</v>
          </cell>
          <cell r="F1795">
            <v>1619.6</v>
          </cell>
          <cell r="G1795">
            <v>1616</v>
          </cell>
          <cell r="H1795">
            <v>1621.3</v>
          </cell>
        </row>
        <row r="1796">
          <cell r="B1796">
            <v>1730.3</v>
          </cell>
          <cell r="C1796">
            <v>1663.9</v>
          </cell>
          <cell r="D1796">
            <v>1637.6</v>
          </cell>
          <cell r="E1796">
            <v>1628</v>
          </cell>
          <cell r="F1796">
            <v>1619.6</v>
          </cell>
          <cell r="G1796">
            <v>1616</v>
          </cell>
          <cell r="H1796">
            <v>1621.3</v>
          </cell>
        </row>
        <row r="1797">
          <cell r="B1797">
            <v>1730.3</v>
          </cell>
          <cell r="C1797">
            <v>1663.9</v>
          </cell>
          <cell r="D1797">
            <v>1637.6</v>
          </cell>
          <cell r="E1797">
            <v>1628</v>
          </cell>
          <cell r="F1797">
            <v>1619.6</v>
          </cell>
          <cell r="G1797">
            <v>1616</v>
          </cell>
          <cell r="H1797">
            <v>1621.3</v>
          </cell>
        </row>
        <row r="1798">
          <cell r="B1798">
            <v>1730.3</v>
          </cell>
          <cell r="C1798">
            <v>1663.9</v>
          </cell>
          <cell r="D1798">
            <v>1637.6</v>
          </cell>
          <cell r="E1798">
            <v>1628</v>
          </cell>
          <cell r="F1798">
            <v>1619.6</v>
          </cell>
          <cell r="G1798">
            <v>1616</v>
          </cell>
          <cell r="H1798">
            <v>1621.3</v>
          </cell>
        </row>
        <row r="1799">
          <cell r="B1799">
            <v>1730.3</v>
          </cell>
          <cell r="C1799">
            <v>1663.9</v>
          </cell>
          <cell r="D1799">
            <v>1637.6</v>
          </cell>
          <cell r="E1799">
            <v>1628</v>
          </cell>
          <cell r="F1799">
            <v>1619.6</v>
          </cell>
          <cell r="G1799">
            <v>1616</v>
          </cell>
          <cell r="H1799">
            <v>1621.3</v>
          </cell>
        </row>
        <row r="1800">
          <cell r="B1800">
            <v>1730.3</v>
          </cell>
          <cell r="C1800">
            <v>1663.9</v>
          </cell>
          <cell r="D1800">
            <v>1637.6</v>
          </cell>
          <cell r="E1800">
            <v>1628</v>
          </cell>
          <cell r="F1800">
            <v>1619.6</v>
          </cell>
          <cell r="G1800">
            <v>1616</v>
          </cell>
          <cell r="H1800">
            <v>1621.3</v>
          </cell>
        </row>
        <row r="1801">
          <cell r="B1801">
            <v>1730.3</v>
          </cell>
          <cell r="C1801">
            <v>1663.9</v>
          </cell>
          <cell r="D1801">
            <v>1637.6</v>
          </cell>
          <cell r="E1801">
            <v>1628</v>
          </cell>
          <cell r="F1801">
            <v>1619.6</v>
          </cell>
          <cell r="G1801">
            <v>1616</v>
          </cell>
          <cell r="H1801">
            <v>1621.3</v>
          </cell>
        </row>
        <row r="1802">
          <cell r="B1802">
            <v>1730.3</v>
          </cell>
          <cell r="C1802">
            <v>1663.9</v>
          </cell>
          <cell r="D1802">
            <v>1637.6</v>
          </cell>
          <cell r="E1802">
            <v>1628</v>
          </cell>
          <cell r="F1802">
            <v>1619.6</v>
          </cell>
          <cell r="G1802">
            <v>1616</v>
          </cell>
          <cell r="H1802">
            <v>1621.3</v>
          </cell>
        </row>
        <row r="1803">
          <cell r="B1803">
            <v>1730.3</v>
          </cell>
          <cell r="C1803">
            <v>1663.9</v>
          </cell>
          <cell r="D1803">
            <v>1637.6</v>
          </cell>
          <cell r="E1803">
            <v>1628</v>
          </cell>
          <cell r="F1803">
            <v>1619.6</v>
          </cell>
          <cell r="G1803">
            <v>1616</v>
          </cell>
          <cell r="H1803">
            <v>1621.3</v>
          </cell>
        </row>
        <row r="1804">
          <cell r="B1804">
            <v>1730.3</v>
          </cell>
          <cell r="C1804">
            <v>1663.9</v>
          </cell>
          <cell r="D1804">
            <v>1637.6</v>
          </cell>
          <cell r="E1804">
            <v>1628</v>
          </cell>
          <cell r="F1804">
            <v>1619.6</v>
          </cell>
          <cell r="G1804">
            <v>1616</v>
          </cell>
          <cell r="H1804">
            <v>1621.3</v>
          </cell>
        </row>
        <row r="1805">
          <cell r="B1805">
            <v>1730.3</v>
          </cell>
          <cell r="C1805">
            <v>1663.9</v>
          </cell>
          <cell r="D1805">
            <v>1637.6</v>
          </cell>
          <cell r="E1805">
            <v>1628</v>
          </cell>
          <cell r="F1805">
            <v>1619.6</v>
          </cell>
          <cell r="G1805">
            <v>1616</v>
          </cell>
          <cell r="H1805">
            <v>1621.3</v>
          </cell>
        </row>
        <row r="1806">
          <cell r="B1806">
            <v>1730.3</v>
          </cell>
          <cell r="C1806">
            <v>1663.9</v>
          </cell>
          <cell r="D1806">
            <v>1637.6</v>
          </cell>
          <cell r="E1806">
            <v>1628</v>
          </cell>
          <cell r="F1806">
            <v>1619.6</v>
          </cell>
          <cell r="G1806">
            <v>1616</v>
          </cell>
          <cell r="H1806">
            <v>1621.3</v>
          </cell>
        </row>
        <row r="1807">
          <cell r="B1807">
            <v>1730.3</v>
          </cell>
          <cell r="C1807">
            <v>1663.9</v>
          </cell>
          <cell r="D1807">
            <v>1637.6</v>
          </cell>
          <cell r="E1807">
            <v>1628</v>
          </cell>
          <cell r="F1807">
            <v>1619.6</v>
          </cell>
          <cell r="G1807">
            <v>1616</v>
          </cell>
          <cell r="H1807">
            <v>1621.3</v>
          </cell>
        </row>
        <row r="1808">
          <cell r="B1808">
            <v>1730.3</v>
          </cell>
          <cell r="C1808">
            <v>1663.9</v>
          </cell>
          <cell r="D1808">
            <v>1637.6</v>
          </cell>
          <cell r="E1808">
            <v>1628</v>
          </cell>
          <cell r="F1808">
            <v>1619.6</v>
          </cell>
          <cell r="G1808">
            <v>1616</v>
          </cell>
          <cell r="H1808">
            <v>1621.3</v>
          </cell>
        </row>
        <row r="1809">
          <cell r="B1809">
            <v>1730.3</v>
          </cell>
          <cell r="C1809">
            <v>1663.9</v>
          </cell>
          <cell r="D1809">
            <v>1637.6</v>
          </cell>
          <cell r="E1809">
            <v>1628</v>
          </cell>
          <cell r="F1809">
            <v>1619.6</v>
          </cell>
          <cell r="G1809">
            <v>1616</v>
          </cell>
          <cell r="H1809">
            <v>1621.3</v>
          </cell>
        </row>
        <row r="1810">
          <cell r="B1810">
            <v>1730.3</v>
          </cell>
          <cell r="C1810">
            <v>1663.9</v>
          </cell>
          <cell r="D1810">
            <v>1637.6</v>
          </cell>
          <cell r="E1810">
            <v>1628</v>
          </cell>
          <cell r="F1810">
            <v>1619.6</v>
          </cell>
          <cell r="G1810">
            <v>1616</v>
          </cell>
          <cell r="H1810">
            <v>1621.3</v>
          </cell>
        </row>
        <row r="1811">
          <cell r="B1811">
            <v>1730.3</v>
          </cell>
          <cell r="C1811">
            <v>1663.9</v>
          </cell>
          <cell r="D1811">
            <v>1637.6</v>
          </cell>
          <cell r="E1811">
            <v>1628</v>
          </cell>
          <cell r="F1811">
            <v>1619.6</v>
          </cell>
          <cell r="G1811">
            <v>1616</v>
          </cell>
          <cell r="H1811">
            <v>1621.2</v>
          </cell>
        </row>
        <row r="1812">
          <cell r="B1812">
            <v>1730.3</v>
          </cell>
          <cell r="C1812">
            <v>1663.9</v>
          </cell>
          <cell r="D1812">
            <v>1637.6</v>
          </cell>
          <cell r="E1812">
            <v>1628</v>
          </cell>
          <cell r="F1812">
            <v>1619.6</v>
          </cell>
          <cell r="G1812">
            <v>1616</v>
          </cell>
          <cell r="H1812">
            <v>1621.2</v>
          </cell>
        </row>
        <row r="1813">
          <cell r="B1813">
            <v>1730.3</v>
          </cell>
          <cell r="C1813">
            <v>1663.9</v>
          </cell>
          <cell r="D1813">
            <v>1637.6</v>
          </cell>
          <cell r="E1813">
            <v>1628</v>
          </cell>
          <cell r="F1813">
            <v>1619.6</v>
          </cell>
          <cell r="G1813">
            <v>1616</v>
          </cell>
          <cell r="H1813">
            <v>1621.2</v>
          </cell>
        </row>
        <row r="1814">
          <cell r="B1814">
            <v>1730.3</v>
          </cell>
          <cell r="C1814">
            <v>1663.9</v>
          </cell>
          <cell r="D1814">
            <v>1637.6</v>
          </cell>
          <cell r="E1814">
            <v>1628</v>
          </cell>
          <cell r="F1814">
            <v>1619.6</v>
          </cell>
          <cell r="G1814">
            <v>1616</v>
          </cell>
          <cell r="H1814">
            <v>1621.2</v>
          </cell>
        </row>
        <row r="1815">
          <cell r="B1815">
            <v>1730.3</v>
          </cell>
          <cell r="C1815">
            <v>1663.9</v>
          </cell>
          <cell r="D1815">
            <v>1637.6</v>
          </cell>
          <cell r="E1815">
            <v>1628</v>
          </cell>
          <cell r="F1815">
            <v>1619.6</v>
          </cell>
          <cell r="G1815">
            <v>1616</v>
          </cell>
          <cell r="H1815">
            <v>1621.2</v>
          </cell>
        </row>
        <row r="1816">
          <cell r="B1816">
            <v>1730.3</v>
          </cell>
          <cell r="C1816">
            <v>1663.9</v>
          </cell>
          <cell r="D1816">
            <v>1637.6</v>
          </cell>
          <cell r="E1816">
            <v>1628</v>
          </cell>
          <cell r="F1816">
            <v>1619.6</v>
          </cell>
          <cell r="G1816">
            <v>1616</v>
          </cell>
          <cell r="H1816">
            <v>1621.2</v>
          </cell>
        </row>
        <row r="1817">
          <cell r="B1817">
            <v>1730.3</v>
          </cell>
          <cell r="C1817">
            <v>1663.9</v>
          </cell>
          <cell r="D1817">
            <v>1637.6</v>
          </cell>
          <cell r="E1817">
            <v>1628</v>
          </cell>
          <cell r="F1817">
            <v>1619.6</v>
          </cell>
          <cell r="G1817">
            <v>1616</v>
          </cell>
          <cell r="H1817">
            <v>1621.2</v>
          </cell>
        </row>
        <row r="1818">
          <cell r="B1818">
            <v>1730.3</v>
          </cell>
          <cell r="C1818">
            <v>1663.9</v>
          </cell>
          <cell r="D1818">
            <v>1637.6</v>
          </cell>
          <cell r="E1818">
            <v>1628</v>
          </cell>
          <cell r="F1818">
            <v>1619.6</v>
          </cell>
          <cell r="G1818">
            <v>1616</v>
          </cell>
          <cell r="H1818">
            <v>1621.2</v>
          </cell>
        </row>
        <row r="1819">
          <cell r="B1819">
            <v>1730.3</v>
          </cell>
          <cell r="C1819">
            <v>1663.9</v>
          </cell>
          <cell r="D1819">
            <v>1637.6</v>
          </cell>
          <cell r="E1819">
            <v>1628</v>
          </cell>
          <cell r="F1819">
            <v>1619.6</v>
          </cell>
          <cell r="G1819">
            <v>1616</v>
          </cell>
          <cell r="H1819">
            <v>1621.2</v>
          </cell>
        </row>
        <row r="1820">
          <cell r="B1820">
            <v>1730.3</v>
          </cell>
          <cell r="C1820">
            <v>1663.9</v>
          </cell>
          <cell r="D1820">
            <v>1637.6</v>
          </cell>
          <cell r="E1820">
            <v>1628</v>
          </cell>
          <cell r="F1820">
            <v>1619.6</v>
          </cell>
          <cell r="G1820">
            <v>1616</v>
          </cell>
          <cell r="H1820">
            <v>1621.2</v>
          </cell>
        </row>
        <row r="1821">
          <cell r="B1821">
            <v>1730.3</v>
          </cell>
          <cell r="C1821">
            <v>1663.9</v>
          </cell>
          <cell r="D1821">
            <v>1637.6</v>
          </cell>
          <cell r="E1821">
            <v>1628</v>
          </cell>
          <cell r="F1821">
            <v>1619.6</v>
          </cell>
          <cell r="G1821">
            <v>1616</v>
          </cell>
          <cell r="H1821">
            <v>1621.2</v>
          </cell>
        </row>
        <row r="1822">
          <cell r="B1822">
            <v>1730.3</v>
          </cell>
          <cell r="C1822">
            <v>1663.9</v>
          </cell>
          <cell r="D1822">
            <v>1637.6</v>
          </cell>
          <cell r="E1822">
            <v>1628</v>
          </cell>
          <cell r="F1822">
            <v>1619.6</v>
          </cell>
          <cell r="G1822">
            <v>1616</v>
          </cell>
          <cell r="H1822">
            <v>1621.2</v>
          </cell>
        </row>
        <row r="1823">
          <cell r="B1823">
            <v>1730.3</v>
          </cell>
          <cell r="C1823">
            <v>1663.9</v>
          </cell>
          <cell r="D1823">
            <v>1637.6</v>
          </cell>
          <cell r="E1823">
            <v>1628</v>
          </cell>
          <cell r="F1823">
            <v>1619.6</v>
          </cell>
          <cell r="G1823">
            <v>1616</v>
          </cell>
          <cell r="H1823">
            <v>1621.2</v>
          </cell>
        </row>
        <row r="1824">
          <cell r="B1824">
            <v>1730.3</v>
          </cell>
          <cell r="C1824">
            <v>1663.9</v>
          </cell>
          <cell r="D1824">
            <v>1637.6</v>
          </cell>
          <cell r="E1824">
            <v>1628</v>
          </cell>
          <cell r="F1824">
            <v>1619.6</v>
          </cell>
          <cell r="G1824">
            <v>1616</v>
          </cell>
          <cell r="H1824">
            <v>1621.2</v>
          </cell>
        </row>
        <row r="1825">
          <cell r="B1825">
            <v>1730.3</v>
          </cell>
          <cell r="C1825">
            <v>1663.9</v>
          </cell>
          <cell r="D1825">
            <v>1637.6</v>
          </cell>
          <cell r="E1825">
            <v>1628</v>
          </cell>
          <cell r="F1825">
            <v>1619.6</v>
          </cell>
          <cell r="G1825">
            <v>1616</v>
          </cell>
          <cell r="H1825">
            <v>1621.2</v>
          </cell>
        </row>
        <row r="1826">
          <cell r="B1826">
            <v>1730.3</v>
          </cell>
          <cell r="C1826">
            <v>1663.9</v>
          </cell>
          <cell r="D1826">
            <v>1637.6</v>
          </cell>
          <cell r="E1826">
            <v>1627.9</v>
          </cell>
          <cell r="F1826">
            <v>1619.6</v>
          </cell>
          <cell r="G1826">
            <v>1616</v>
          </cell>
          <cell r="H1826">
            <v>1621.2</v>
          </cell>
        </row>
        <row r="1827">
          <cell r="B1827">
            <v>1730.3</v>
          </cell>
          <cell r="C1827">
            <v>1663.9</v>
          </cell>
          <cell r="D1827">
            <v>1637.6</v>
          </cell>
          <cell r="E1827">
            <v>1627.9</v>
          </cell>
          <cell r="F1827">
            <v>1619.6</v>
          </cell>
          <cell r="G1827">
            <v>1616</v>
          </cell>
          <cell r="H1827">
            <v>1621.2</v>
          </cell>
        </row>
        <row r="1828">
          <cell r="B1828">
            <v>1730.3</v>
          </cell>
          <cell r="C1828">
            <v>1663.9</v>
          </cell>
          <cell r="D1828">
            <v>1637.6</v>
          </cell>
          <cell r="E1828">
            <v>1627.9</v>
          </cell>
          <cell r="F1828">
            <v>1619.6</v>
          </cell>
          <cell r="G1828">
            <v>1616</v>
          </cell>
          <cell r="H1828">
            <v>1621.2</v>
          </cell>
        </row>
        <row r="1829">
          <cell r="B1829">
            <v>1730.3</v>
          </cell>
          <cell r="C1829">
            <v>1663.9</v>
          </cell>
          <cell r="D1829">
            <v>1637.6</v>
          </cell>
          <cell r="E1829">
            <v>1627.9</v>
          </cell>
          <cell r="F1829">
            <v>1619.6</v>
          </cell>
          <cell r="G1829">
            <v>1616</v>
          </cell>
          <cell r="H1829">
            <v>1621.2</v>
          </cell>
        </row>
        <row r="1830">
          <cell r="B1830">
            <v>1730.3</v>
          </cell>
          <cell r="C1830">
            <v>1663.9</v>
          </cell>
          <cell r="D1830">
            <v>1637.6</v>
          </cell>
          <cell r="E1830">
            <v>1627.9</v>
          </cell>
          <cell r="F1830">
            <v>1619.6</v>
          </cell>
          <cell r="G1830">
            <v>1616</v>
          </cell>
          <cell r="H1830">
            <v>1621.2</v>
          </cell>
        </row>
        <row r="1831">
          <cell r="B1831">
            <v>1730.3</v>
          </cell>
          <cell r="C1831">
            <v>1663.9</v>
          </cell>
          <cell r="D1831">
            <v>1637.6</v>
          </cell>
          <cell r="E1831">
            <v>1627.9</v>
          </cell>
          <cell r="F1831">
            <v>1619.6</v>
          </cell>
          <cell r="G1831">
            <v>1616</v>
          </cell>
          <cell r="H1831">
            <v>1621.2</v>
          </cell>
        </row>
        <row r="1832">
          <cell r="B1832">
            <v>1730.3</v>
          </cell>
          <cell r="C1832">
            <v>1663.9</v>
          </cell>
          <cell r="D1832">
            <v>1637.6</v>
          </cell>
          <cell r="E1832">
            <v>1627.9</v>
          </cell>
          <cell r="F1832">
            <v>1619.6</v>
          </cell>
          <cell r="G1832">
            <v>1616</v>
          </cell>
          <cell r="H1832">
            <v>1621.2</v>
          </cell>
        </row>
        <row r="1833">
          <cell r="B1833">
            <v>1730.3</v>
          </cell>
          <cell r="C1833">
            <v>1663.9</v>
          </cell>
          <cell r="D1833">
            <v>1637.6</v>
          </cell>
          <cell r="E1833">
            <v>1627.9</v>
          </cell>
          <cell r="F1833">
            <v>1619.6</v>
          </cell>
          <cell r="G1833">
            <v>1616</v>
          </cell>
          <cell r="H1833">
            <v>1621.2</v>
          </cell>
        </row>
        <row r="1834">
          <cell r="B1834">
            <v>1730.3</v>
          </cell>
          <cell r="C1834">
            <v>1663.9</v>
          </cell>
          <cell r="D1834">
            <v>1637.6</v>
          </cell>
          <cell r="E1834">
            <v>1627.9</v>
          </cell>
          <cell r="F1834">
            <v>1619.6</v>
          </cell>
          <cell r="G1834">
            <v>1616</v>
          </cell>
          <cell r="H1834">
            <v>1621.2</v>
          </cell>
        </row>
        <row r="1835">
          <cell r="B1835">
            <v>1730.3</v>
          </cell>
          <cell r="C1835">
            <v>1663.9</v>
          </cell>
          <cell r="D1835">
            <v>1637.6</v>
          </cell>
          <cell r="E1835">
            <v>1627.9</v>
          </cell>
          <cell r="F1835">
            <v>1619.6</v>
          </cell>
          <cell r="G1835">
            <v>1616</v>
          </cell>
          <cell r="H1835">
            <v>1621.2</v>
          </cell>
        </row>
        <row r="1836">
          <cell r="B1836">
            <v>1730.3</v>
          </cell>
          <cell r="C1836">
            <v>1663.9</v>
          </cell>
          <cell r="D1836">
            <v>1637.6</v>
          </cell>
          <cell r="E1836">
            <v>1627.9</v>
          </cell>
          <cell r="F1836">
            <v>1619.6</v>
          </cell>
          <cell r="G1836">
            <v>1616</v>
          </cell>
          <cell r="H1836">
            <v>1621.2</v>
          </cell>
        </row>
        <row r="1837">
          <cell r="B1837">
            <v>1730.3</v>
          </cell>
          <cell r="C1837">
            <v>1663.9</v>
          </cell>
          <cell r="D1837">
            <v>1637.6</v>
          </cell>
          <cell r="E1837">
            <v>1627.9</v>
          </cell>
          <cell r="F1837">
            <v>1619.6</v>
          </cell>
          <cell r="G1837">
            <v>1616</v>
          </cell>
          <cell r="H1837">
            <v>1621.2</v>
          </cell>
        </row>
        <row r="1838">
          <cell r="B1838">
            <v>1730.3</v>
          </cell>
          <cell r="C1838">
            <v>1663.9</v>
          </cell>
          <cell r="D1838">
            <v>1637.6</v>
          </cell>
          <cell r="E1838">
            <v>1627.9</v>
          </cell>
          <cell r="F1838">
            <v>1619.5</v>
          </cell>
          <cell r="G1838">
            <v>1616</v>
          </cell>
          <cell r="H1838">
            <v>1621.2</v>
          </cell>
        </row>
        <row r="1839">
          <cell r="B1839">
            <v>1730.3</v>
          </cell>
          <cell r="C1839">
            <v>1663.9</v>
          </cell>
          <cell r="D1839">
            <v>1637.6</v>
          </cell>
          <cell r="E1839">
            <v>1627.9</v>
          </cell>
          <cell r="F1839">
            <v>1619.5</v>
          </cell>
          <cell r="G1839">
            <v>1616</v>
          </cell>
          <cell r="H1839">
            <v>1621.2</v>
          </cell>
        </row>
        <row r="1840">
          <cell r="B1840">
            <v>1730.3</v>
          </cell>
          <cell r="C1840">
            <v>1663.9</v>
          </cell>
          <cell r="D1840">
            <v>1637.6</v>
          </cell>
          <cell r="E1840">
            <v>1627.9</v>
          </cell>
          <cell r="F1840">
            <v>1619.5</v>
          </cell>
          <cell r="G1840">
            <v>1616</v>
          </cell>
          <cell r="H1840">
            <v>1621.2</v>
          </cell>
        </row>
        <row r="1841">
          <cell r="B1841">
            <v>1730.3</v>
          </cell>
          <cell r="C1841">
            <v>1663.9</v>
          </cell>
          <cell r="D1841">
            <v>1637.6</v>
          </cell>
          <cell r="E1841">
            <v>1627.9</v>
          </cell>
          <cell r="F1841">
            <v>1619.5</v>
          </cell>
          <cell r="G1841">
            <v>1616</v>
          </cell>
          <cell r="H1841">
            <v>1621.2</v>
          </cell>
        </row>
        <row r="1842">
          <cell r="B1842">
            <v>1730.3</v>
          </cell>
          <cell r="C1842">
            <v>1663.9</v>
          </cell>
          <cell r="D1842">
            <v>1637.6</v>
          </cell>
          <cell r="E1842">
            <v>1627.9</v>
          </cell>
          <cell r="F1842">
            <v>1619.5</v>
          </cell>
          <cell r="G1842">
            <v>1616</v>
          </cell>
          <cell r="H1842">
            <v>1621.2</v>
          </cell>
        </row>
        <row r="1843">
          <cell r="B1843">
            <v>1730.3</v>
          </cell>
          <cell r="C1843">
            <v>1663.9</v>
          </cell>
          <cell r="D1843">
            <v>1637.6</v>
          </cell>
          <cell r="E1843">
            <v>1627.9</v>
          </cell>
          <cell r="F1843">
            <v>1619.5</v>
          </cell>
          <cell r="G1843">
            <v>1616</v>
          </cell>
          <cell r="H1843">
            <v>1621.2</v>
          </cell>
        </row>
        <row r="1844">
          <cell r="B1844">
            <v>1730.3</v>
          </cell>
          <cell r="C1844">
            <v>1663.9</v>
          </cell>
          <cell r="D1844">
            <v>1637.6</v>
          </cell>
          <cell r="E1844">
            <v>1627.9</v>
          </cell>
          <cell r="F1844">
            <v>1619.5</v>
          </cell>
          <cell r="G1844">
            <v>1616</v>
          </cell>
          <cell r="H1844">
            <v>1621.2</v>
          </cell>
        </row>
        <row r="1845">
          <cell r="B1845">
            <v>1730.3</v>
          </cell>
          <cell r="C1845">
            <v>1663.9</v>
          </cell>
          <cell r="D1845">
            <v>1637.6</v>
          </cell>
          <cell r="E1845">
            <v>1627.9</v>
          </cell>
          <cell r="F1845">
            <v>1619.4</v>
          </cell>
          <cell r="G1845">
            <v>1616</v>
          </cell>
          <cell r="H1845">
            <v>1621.2</v>
          </cell>
        </row>
        <row r="1846">
          <cell r="B1846">
            <v>1730.3</v>
          </cell>
          <cell r="C1846">
            <v>1663.9</v>
          </cell>
          <cell r="D1846">
            <v>1637.6</v>
          </cell>
          <cell r="E1846">
            <v>1627.9</v>
          </cell>
          <cell r="F1846">
            <v>1619.4</v>
          </cell>
          <cell r="G1846">
            <v>1616</v>
          </cell>
          <cell r="H1846">
            <v>1621.2</v>
          </cell>
        </row>
        <row r="1847">
          <cell r="B1847">
            <v>1730.3</v>
          </cell>
          <cell r="C1847">
            <v>1663.9</v>
          </cell>
          <cell r="D1847">
            <v>1637.6</v>
          </cell>
          <cell r="E1847">
            <v>1627.9</v>
          </cell>
          <cell r="F1847">
            <v>1619.4</v>
          </cell>
          <cell r="G1847">
            <v>1616</v>
          </cell>
          <cell r="H1847">
            <v>1621.2</v>
          </cell>
        </row>
        <row r="1848">
          <cell r="B1848">
            <v>1730.3</v>
          </cell>
          <cell r="C1848">
            <v>1663.9</v>
          </cell>
          <cell r="D1848">
            <v>1637.6</v>
          </cell>
          <cell r="E1848">
            <v>1627.9</v>
          </cell>
          <cell r="F1848">
            <v>1619.4</v>
          </cell>
          <cell r="G1848">
            <v>1616</v>
          </cell>
          <cell r="H1848">
            <v>1621.2</v>
          </cell>
        </row>
        <row r="1849">
          <cell r="B1849">
            <v>1730.3</v>
          </cell>
          <cell r="C1849">
            <v>1663.9</v>
          </cell>
          <cell r="D1849">
            <v>1637.6</v>
          </cell>
          <cell r="E1849">
            <v>1627.9</v>
          </cell>
          <cell r="F1849">
            <v>1619.4</v>
          </cell>
          <cell r="G1849">
            <v>1616</v>
          </cell>
          <cell r="H1849">
            <v>1621.2</v>
          </cell>
        </row>
        <row r="1850">
          <cell r="B1850">
            <v>1730.3</v>
          </cell>
          <cell r="C1850">
            <v>1663.9</v>
          </cell>
          <cell r="D1850">
            <v>1637.6</v>
          </cell>
          <cell r="E1850">
            <v>1627.9</v>
          </cell>
          <cell r="F1850">
            <v>1619.4</v>
          </cell>
          <cell r="G1850">
            <v>1616</v>
          </cell>
          <cell r="H1850">
            <v>1621.2</v>
          </cell>
        </row>
        <row r="1851">
          <cell r="B1851">
            <v>1730.3</v>
          </cell>
          <cell r="C1851">
            <v>1663.9</v>
          </cell>
          <cell r="D1851">
            <v>1637.6</v>
          </cell>
          <cell r="E1851">
            <v>1627.9</v>
          </cell>
          <cell r="F1851">
            <v>1619.4</v>
          </cell>
          <cell r="G1851">
            <v>1616</v>
          </cell>
          <cell r="H1851">
            <v>1621</v>
          </cell>
        </row>
        <row r="1852">
          <cell r="B1852">
            <v>1730.3</v>
          </cell>
          <cell r="C1852">
            <v>1663.9</v>
          </cell>
          <cell r="D1852">
            <v>1637.6</v>
          </cell>
          <cell r="E1852">
            <v>1627.9</v>
          </cell>
          <cell r="F1852">
            <v>1619.4</v>
          </cell>
          <cell r="G1852">
            <v>1616</v>
          </cell>
          <cell r="H1852">
            <v>1621</v>
          </cell>
        </row>
        <row r="1853">
          <cell r="B1853">
            <v>1730.3</v>
          </cell>
          <cell r="C1853">
            <v>1663.9</v>
          </cell>
          <cell r="D1853">
            <v>1637.6</v>
          </cell>
          <cell r="E1853">
            <v>1627.9</v>
          </cell>
          <cell r="F1853">
            <v>1619.4</v>
          </cell>
          <cell r="G1853">
            <v>1616</v>
          </cell>
          <cell r="H1853">
            <v>1621</v>
          </cell>
        </row>
        <row r="1854">
          <cell r="B1854">
            <v>1730.3</v>
          </cell>
          <cell r="C1854">
            <v>1663.9</v>
          </cell>
          <cell r="D1854">
            <v>1637.6</v>
          </cell>
          <cell r="E1854">
            <v>1627.9</v>
          </cell>
          <cell r="F1854">
            <v>1619.4</v>
          </cell>
          <cell r="G1854">
            <v>1616</v>
          </cell>
          <cell r="H1854">
            <v>1621</v>
          </cell>
        </row>
        <row r="1855">
          <cell r="B1855">
            <v>1730.3</v>
          </cell>
          <cell r="C1855">
            <v>1663.9</v>
          </cell>
          <cell r="D1855">
            <v>1637.6</v>
          </cell>
          <cell r="E1855">
            <v>1627.9</v>
          </cell>
          <cell r="F1855">
            <v>1619.4</v>
          </cell>
          <cell r="G1855">
            <v>1616</v>
          </cell>
          <cell r="H1855">
            <v>1621</v>
          </cell>
        </row>
        <row r="1856">
          <cell r="B1856">
            <v>1730.3</v>
          </cell>
          <cell r="C1856">
            <v>1663.9</v>
          </cell>
          <cell r="D1856">
            <v>1637.6</v>
          </cell>
          <cell r="E1856">
            <v>1627.9</v>
          </cell>
          <cell r="F1856">
            <v>1619.4</v>
          </cell>
          <cell r="G1856">
            <v>1616</v>
          </cell>
          <cell r="H1856">
            <v>1621</v>
          </cell>
        </row>
        <row r="1857">
          <cell r="B1857">
            <v>1730.3</v>
          </cell>
          <cell r="C1857">
            <v>1663.9</v>
          </cell>
          <cell r="D1857">
            <v>1637.6</v>
          </cell>
          <cell r="E1857">
            <v>1627.9</v>
          </cell>
          <cell r="F1857">
            <v>1619.4</v>
          </cell>
          <cell r="G1857">
            <v>1616</v>
          </cell>
          <cell r="H1857">
            <v>1621</v>
          </cell>
        </row>
        <row r="1858">
          <cell r="B1858">
            <v>1730.3</v>
          </cell>
          <cell r="C1858">
            <v>1663.9</v>
          </cell>
          <cell r="D1858">
            <v>1637.6</v>
          </cell>
          <cell r="E1858">
            <v>1627.9</v>
          </cell>
          <cell r="F1858">
            <v>1619.4</v>
          </cell>
          <cell r="G1858">
            <v>1616</v>
          </cell>
          <cell r="H1858">
            <v>1621</v>
          </cell>
        </row>
        <row r="1859">
          <cell r="B1859">
            <v>1730.3</v>
          </cell>
          <cell r="C1859">
            <v>1663.9</v>
          </cell>
          <cell r="D1859">
            <v>1637.6</v>
          </cell>
          <cell r="E1859">
            <v>1627.9</v>
          </cell>
          <cell r="F1859">
            <v>1619.4</v>
          </cell>
          <cell r="G1859">
            <v>1616</v>
          </cell>
          <cell r="H1859">
            <v>1621</v>
          </cell>
        </row>
        <row r="1860">
          <cell r="B1860">
            <v>1730.3</v>
          </cell>
          <cell r="C1860">
            <v>1663.9</v>
          </cell>
          <cell r="D1860">
            <v>1637.6</v>
          </cell>
          <cell r="E1860">
            <v>1627.9</v>
          </cell>
          <cell r="F1860">
            <v>1619.4</v>
          </cell>
          <cell r="G1860">
            <v>1616</v>
          </cell>
          <cell r="H1860">
            <v>1621</v>
          </cell>
        </row>
        <row r="1861">
          <cell r="B1861">
            <v>1730.3</v>
          </cell>
          <cell r="C1861">
            <v>1663.9</v>
          </cell>
          <cell r="D1861">
            <v>1637.6</v>
          </cell>
          <cell r="E1861">
            <v>1627.9</v>
          </cell>
          <cell r="F1861">
            <v>1619.4</v>
          </cell>
          <cell r="G1861">
            <v>1616</v>
          </cell>
          <cell r="H1861">
            <v>1621</v>
          </cell>
        </row>
        <row r="1862">
          <cell r="B1862">
            <v>1730.3</v>
          </cell>
          <cell r="C1862">
            <v>1663.9</v>
          </cell>
          <cell r="D1862">
            <v>1637.6</v>
          </cell>
          <cell r="E1862">
            <v>1627.9</v>
          </cell>
          <cell r="F1862">
            <v>1619.4</v>
          </cell>
          <cell r="G1862">
            <v>1616</v>
          </cell>
          <cell r="H1862">
            <v>1621</v>
          </cell>
        </row>
        <row r="1863">
          <cell r="B1863">
            <v>1730.3</v>
          </cell>
          <cell r="C1863">
            <v>1663.9</v>
          </cell>
          <cell r="D1863">
            <v>1637.6</v>
          </cell>
          <cell r="E1863">
            <v>1627.9</v>
          </cell>
          <cell r="F1863">
            <v>1619.4</v>
          </cell>
          <cell r="G1863">
            <v>1616</v>
          </cell>
          <cell r="H1863">
            <v>1621</v>
          </cell>
        </row>
        <row r="1864">
          <cell r="B1864">
            <v>1730.3</v>
          </cell>
          <cell r="C1864">
            <v>1663.9</v>
          </cell>
          <cell r="D1864">
            <v>1637.6</v>
          </cell>
          <cell r="E1864">
            <v>1627.9</v>
          </cell>
          <cell r="F1864">
            <v>1619.4</v>
          </cell>
          <cell r="G1864">
            <v>1616</v>
          </cell>
          <cell r="H1864">
            <v>1621</v>
          </cell>
        </row>
        <row r="1865">
          <cell r="B1865">
            <v>1730.3</v>
          </cell>
          <cell r="C1865">
            <v>1663.9</v>
          </cell>
          <cell r="D1865">
            <v>1637.6</v>
          </cell>
          <cell r="E1865">
            <v>1627.9</v>
          </cell>
          <cell r="F1865">
            <v>1619.4</v>
          </cell>
          <cell r="G1865">
            <v>1616</v>
          </cell>
          <cell r="H1865">
            <v>1621</v>
          </cell>
        </row>
        <row r="1866">
          <cell r="B1866">
            <v>1730.3</v>
          </cell>
          <cell r="C1866">
            <v>1663.9</v>
          </cell>
          <cell r="D1866">
            <v>1637.6</v>
          </cell>
          <cell r="E1866">
            <v>1627.9</v>
          </cell>
          <cell r="F1866">
            <v>1619.4</v>
          </cell>
          <cell r="G1866">
            <v>1616</v>
          </cell>
          <cell r="H1866">
            <v>1621</v>
          </cell>
        </row>
        <row r="1867">
          <cell r="B1867">
            <v>1730.3</v>
          </cell>
          <cell r="C1867">
            <v>1663.9</v>
          </cell>
          <cell r="D1867">
            <v>1637.6</v>
          </cell>
          <cell r="E1867">
            <v>1627.9</v>
          </cell>
          <cell r="F1867">
            <v>1619.4</v>
          </cell>
          <cell r="G1867">
            <v>1616</v>
          </cell>
          <cell r="H1867">
            <v>1621</v>
          </cell>
        </row>
        <row r="1868">
          <cell r="B1868">
            <v>1730.3</v>
          </cell>
          <cell r="C1868">
            <v>1663.9</v>
          </cell>
          <cell r="D1868">
            <v>1637</v>
          </cell>
          <cell r="E1868">
            <v>1627.9</v>
          </cell>
          <cell r="F1868">
            <v>1619.4</v>
          </cell>
          <cell r="G1868">
            <v>1616</v>
          </cell>
          <cell r="H1868">
            <v>1621</v>
          </cell>
        </row>
        <row r="1869">
          <cell r="B1869">
            <v>1730.3</v>
          </cell>
          <cell r="C1869">
            <v>1663.9</v>
          </cell>
          <cell r="D1869">
            <v>1637</v>
          </cell>
          <cell r="E1869">
            <v>1627.9</v>
          </cell>
          <cell r="F1869">
            <v>1619.4</v>
          </cell>
          <cell r="G1869">
            <v>1616</v>
          </cell>
          <cell r="H1869">
            <v>1621</v>
          </cell>
        </row>
        <row r="1870">
          <cell r="B1870">
            <v>1730.3</v>
          </cell>
          <cell r="C1870">
            <v>1663.9</v>
          </cell>
          <cell r="D1870">
            <v>1637</v>
          </cell>
          <cell r="E1870">
            <v>1627.9</v>
          </cell>
          <cell r="F1870">
            <v>1619.4</v>
          </cell>
          <cell r="G1870">
            <v>1616</v>
          </cell>
          <cell r="H1870">
            <v>1621</v>
          </cell>
        </row>
        <row r="1871">
          <cell r="B1871">
            <v>1730.3</v>
          </cell>
          <cell r="C1871">
            <v>1663.9</v>
          </cell>
          <cell r="D1871">
            <v>1637</v>
          </cell>
          <cell r="E1871">
            <v>1627.9</v>
          </cell>
          <cell r="F1871">
            <v>1619.4</v>
          </cell>
          <cell r="G1871">
            <v>1616</v>
          </cell>
          <cell r="H1871">
            <v>1621</v>
          </cell>
        </row>
        <row r="1872">
          <cell r="B1872">
            <v>1730.3</v>
          </cell>
          <cell r="C1872">
            <v>1663.9</v>
          </cell>
          <cell r="D1872">
            <v>1637</v>
          </cell>
          <cell r="E1872">
            <v>1627.9</v>
          </cell>
          <cell r="F1872">
            <v>1619.4</v>
          </cell>
          <cell r="G1872">
            <v>1616</v>
          </cell>
          <cell r="H1872">
            <v>1621</v>
          </cell>
        </row>
        <row r="1873">
          <cell r="B1873">
            <v>1730.3</v>
          </cell>
          <cell r="C1873">
            <v>1663.9</v>
          </cell>
          <cell r="D1873">
            <v>1637</v>
          </cell>
          <cell r="E1873">
            <v>1627.9</v>
          </cell>
          <cell r="F1873">
            <v>1619.4</v>
          </cell>
          <cell r="G1873">
            <v>1616</v>
          </cell>
          <cell r="H1873">
            <v>1621</v>
          </cell>
        </row>
        <row r="1874">
          <cell r="B1874">
            <v>1730.3</v>
          </cell>
          <cell r="C1874">
            <v>1663.9</v>
          </cell>
          <cell r="D1874">
            <v>1637</v>
          </cell>
          <cell r="E1874">
            <v>1627.9</v>
          </cell>
          <cell r="F1874">
            <v>1619.4</v>
          </cell>
          <cell r="G1874">
            <v>1616</v>
          </cell>
          <cell r="H1874">
            <v>1621</v>
          </cell>
        </row>
        <row r="1875">
          <cell r="B1875">
            <v>1730.3</v>
          </cell>
          <cell r="C1875">
            <v>1663.9</v>
          </cell>
          <cell r="D1875">
            <v>1637</v>
          </cell>
          <cell r="E1875">
            <v>1627.9</v>
          </cell>
          <cell r="F1875">
            <v>1619.4</v>
          </cell>
          <cell r="G1875">
            <v>1616</v>
          </cell>
          <cell r="H1875">
            <v>1621</v>
          </cell>
        </row>
        <row r="1876">
          <cell r="B1876">
            <v>1730.3</v>
          </cell>
          <cell r="C1876">
            <v>1663.9</v>
          </cell>
          <cell r="D1876">
            <v>1637</v>
          </cell>
          <cell r="E1876">
            <v>1627.9</v>
          </cell>
          <cell r="F1876">
            <v>1619.4</v>
          </cell>
          <cell r="G1876">
            <v>1616</v>
          </cell>
          <cell r="H1876">
            <v>1621</v>
          </cell>
        </row>
        <row r="1877">
          <cell r="B1877">
            <v>1730.3</v>
          </cell>
          <cell r="C1877">
            <v>1663.9</v>
          </cell>
          <cell r="D1877">
            <v>1637</v>
          </cell>
          <cell r="E1877">
            <v>1627.9</v>
          </cell>
          <cell r="F1877">
            <v>1619.4</v>
          </cell>
          <cell r="G1877">
            <v>1616</v>
          </cell>
          <cell r="H1877">
            <v>1621</v>
          </cell>
        </row>
        <row r="1878">
          <cell r="B1878">
            <v>1730.3</v>
          </cell>
          <cell r="C1878">
            <v>1663.9</v>
          </cell>
          <cell r="D1878">
            <v>1637</v>
          </cell>
          <cell r="E1878">
            <v>1627.9</v>
          </cell>
          <cell r="F1878">
            <v>1619.4</v>
          </cell>
          <cell r="G1878">
            <v>1616</v>
          </cell>
          <cell r="H1878">
            <v>1621</v>
          </cell>
        </row>
        <row r="1879">
          <cell r="B1879">
            <v>1730.3</v>
          </cell>
          <cell r="C1879">
            <v>1663.9</v>
          </cell>
          <cell r="D1879">
            <v>1637</v>
          </cell>
          <cell r="E1879">
            <v>1627.9</v>
          </cell>
          <cell r="F1879">
            <v>1619.4</v>
          </cell>
          <cell r="G1879">
            <v>1616</v>
          </cell>
          <cell r="H1879">
            <v>1621</v>
          </cell>
        </row>
        <row r="1880">
          <cell r="B1880">
            <v>1730.3</v>
          </cell>
          <cell r="C1880">
            <v>1663.9</v>
          </cell>
          <cell r="D1880">
            <v>1637</v>
          </cell>
          <cell r="E1880">
            <v>1627.9</v>
          </cell>
          <cell r="F1880">
            <v>1619.4</v>
          </cell>
          <cell r="G1880">
            <v>1616</v>
          </cell>
          <cell r="H1880">
            <v>1621</v>
          </cell>
        </row>
        <row r="1881">
          <cell r="B1881">
            <v>1730.3</v>
          </cell>
          <cell r="C1881">
            <v>1663.9</v>
          </cell>
          <cell r="D1881">
            <v>1637</v>
          </cell>
          <cell r="E1881">
            <v>1627.9</v>
          </cell>
          <cell r="F1881">
            <v>1619.4</v>
          </cell>
          <cell r="G1881">
            <v>1616</v>
          </cell>
          <cell r="H1881">
            <v>1621</v>
          </cell>
        </row>
        <row r="1882">
          <cell r="B1882">
            <v>1730.3</v>
          </cell>
          <cell r="C1882">
            <v>1663.9</v>
          </cell>
          <cell r="D1882">
            <v>1637</v>
          </cell>
          <cell r="E1882">
            <v>1627.9</v>
          </cell>
          <cell r="F1882">
            <v>1619.4</v>
          </cell>
          <cell r="G1882">
            <v>1616</v>
          </cell>
          <cell r="H1882">
            <v>1621</v>
          </cell>
        </row>
        <row r="1883">
          <cell r="B1883">
            <v>1730.3</v>
          </cell>
          <cell r="C1883">
            <v>1663.9</v>
          </cell>
          <cell r="D1883">
            <v>1637</v>
          </cell>
          <cell r="E1883">
            <v>1627.9</v>
          </cell>
          <cell r="F1883">
            <v>1619.4</v>
          </cell>
          <cell r="G1883">
            <v>1616</v>
          </cell>
          <cell r="H1883">
            <v>1621</v>
          </cell>
        </row>
        <row r="1884">
          <cell r="B1884">
            <v>1730.3</v>
          </cell>
          <cell r="C1884">
            <v>1663.9</v>
          </cell>
          <cell r="D1884">
            <v>1637</v>
          </cell>
          <cell r="E1884">
            <v>1627.9</v>
          </cell>
          <cell r="F1884">
            <v>1619.4</v>
          </cell>
          <cell r="G1884">
            <v>1616</v>
          </cell>
          <cell r="H1884">
            <v>1621</v>
          </cell>
        </row>
        <row r="1885">
          <cell r="B1885">
            <v>1730.3</v>
          </cell>
          <cell r="C1885">
            <v>1663.9</v>
          </cell>
          <cell r="D1885">
            <v>1637</v>
          </cell>
          <cell r="E1885">
            <v>1627.9</v>
          </cell>
          <cell r="F1885">
            <v>1619.4</v>
          </cell>
          <cell r="G1885">
            <v>1616</v>
          </cell>
          <cell r="H1885">
            <v>1621</v>
          </cell>
        </row>
        <row r="1886">
          <cell r="B1886">
            <v>1730.3</v>
          </cell>
          <cell r="C1886">
            <v>1663.9</v>
          </cell>
          <cell r="D1886">
            <v>1637</v>
          </cell>
          <cell r="E1886">
            <v>1627.9</v>
          </cell>
          <cell r="F1886">
            <v>1619.4</v>
          </cell>
          <cell r="G1886">
            <v>1616</v>
          </cell>
          <cell r="H1886">
            <v>1621</v>
          </cell>
        </row>
        <row r="1887">
          <cell r="B1887">
            <v>1730.3</v>
          </cell>
          <cell r="C1887">
            <v>1663.9</v>
          </cell>
          <cell r="D1887">
            <v>1637</v>
          </cell>
          <cell r="E1887">
            <v>1627.9</v>
          </cell>
          <cell r="F1887">
            <v>1619.4</v>
          </cell>
          <cell r="G1887">
            <v>1616</v>
          </cell>
          <cell r="H1887">
            <v>1621</v>
          </cell>
        </row>
        <row r="1888">
          <cell r="B1888">
            <v>1730.3</v>
          </cell>
          <cell r="C1888">
            <v>1663.9</v>
          </cell>
          <cell r="D1888">
            <v>1637</v>
          </cell>
          <cell r="E1888">
            <v>1627.8</v>
          </cell>
          <cell r="F1888">
            <v>1619.4</v>
          </cell>
          <cell r="G1888">
            <v>1616</v>
          </cell>
          <cell r="H1888">
            <v>1621</v>
          </cell>
        </row>
        <row r="1889">
          <cell r="B1889">
            <v>1730.3</v>
          </cell>
          <cell r="C1889">
            <v>1663.9</v>
          </cell>
          <cell r="D1889">
            <v>1637</v>
          </cell>
          <cell r="E1889">
            <v>1627.8</v>
          </cell>
          <cell r="F1889">
            <v>1619.4</v>
          </cell>
          <cell r="G1889">
            <v>1616</v>
          </cell>
          <cell r="H1889">
            <v>1621</v>
          </cell>
        </row>
        <row r="1890">
          <cell r="B1890">
            <v>1730.3</v>
          </cell>
          <cell r="C1890">
            <v>1663.9</v>
          </cell>
          <cell r="D1890">
            <v>1637</v>
          </cell>
          <cell r="E1890">
            <v>1627.8</v>
          </cell>
          <cell r="F1890">
            <v>1619.4</v>
          </cell>
          <cell r="G1890">
            <v>1616</v>
          </cell>
          <cell r="H1890">
            <v>1621</v>
          </cell>
        </row>
        <row r="1891">
          <cell r="B1891">
            <v>1730.3</v>
          </cell>
          <cell r="C1891">
            <v>1663.9</v>
          </cell>
          <cell r="D1891">
            <v>1637</v>
          </cell>
          <cell r="E1891">
            <v>1627.2</v>
          </cell>
          <cell r="F1891">
            <v>1619.4</v>
          </cell>
          <cell r="G1891">
            <v>1616</v>
          </cell>
          <cell r="H1891">
            <v>1620.8</v>
          </cell>
        </row>
        <row r="1892">
          <cell r="B1892">
            <v>1730.3</v>
          </cell>
          <cell r="C1892">
            <v>1663.9</v>
          </cell>
          <cell r="D1892">
            <v>1637</v>
          </cell>
          <cell r="E1892">
            <v>1627.2</v>
          </cell>
          <cell r="F1892">
            <v>1619.4</v>
          </cell>
          <cell r="G1892">
            <v>1616</v>
          </cell>
          <cell r="H1892">
            <v>1620.8</v>
          </cell>
        </row>
        <row r="1893">
          <cell r="B1893">
            <v>1730.3</v>
          </cell>
          <cell r="C1893">
            <v>1663.9</v>
          </cell>
          <cell r="D1893">
            <v>1637</v>
          </cell>
          <cell r="E1893">
            <v>1627.2</v>
          </cell>
          <cell r="F1893">
            <v>1619.4</v>
          </cell>
          <cell r="G1893">
            <v>1616</v>
          </cell>
          <cell r="H1893">
            <v>1620.8</v>
          </cell>
        </row>
        <row r="1894">
          <cell r="B1894">
            <v>1730.3</v>
          </cell>
          <cell r="C1894">
            <v>1663.9</v>
          </cell>
          <cell r="D1894">
            <v>1637</v>
          </cell>
          <cell r="E1894">
            <v>1627.2</v>
          </cell>
          <cell r="F1894">
            <v>1619.4</v>
          </cell>
          <cell r="G1894">
            <v>1616</v>
          </cell>
          <cell r="H1894">
            <v>1620.8</v>
          </cell>
        </row>
        <row r="1895">
          <cell r="B1895">
            <v>1730.3</v>
          </cell>
          <cell r="C1895">
            <v>1663.9</v>
          </cell>
          <cell r="D1895">
            <v>1637</v>
          </cell>
          <cell r="E1895">
            <v>1627.2</v>
          </cell>
          <cell r="F1895">
            <v>1619.4</v>
          </cell>
          <cell r="G1895">
            <v>1616</v>
          </cell>
          <cell r="H1895">
            <v>1620.8</v>
          </cell>
        </row>
        <row r="1896">
          <cell r="B1896">
            <v>1730.3</v>
          </cell>
          <cell r="C1896">
            <v>1663.9</v>
          </cell>
          <cell r="D1896">
            <v>1637</v>
          </cell>
          <cell r="E1896">
            <v>1627.2</v>
          </cell>
          <cell r="F1896">
            <v>1619.4</v>
          </cell>
          <cell r="G1896">
            <v>1616</v>
          </cell>
          <cell r="H1896">
            <v>1620.8</v>
          </cell>
        </row>
        <row r="1897">
          <cell r="B1897">
            <v>1730.3</v>
          </cell>
          <cell r="C1897">
            <v>1663.9</v>
          </cell>
          <cell r="D1897">
            <v>1637</v>
          </cell>
          <cell r="E1897">
            <v>1627.2</v>
          </cell>
          <cell r="F1897">
            <v>1619.4</v>
          </cell>
          <cell r="G1897">
            <v>1616</v>
          </cell>
          <cell r="H1897">
            <v>1620.8</v>
          </cell>
        </row>
        <row r="1898">
          <cell r="B1898">
            <v>1730.3</v>
          </cell>
          <cell r="C1898">
            <v>1663.9</v>
          </cell>
          <cell r="D1898">
            <v>1637</v>
          </cell>
          <cell r="E1898">
            <v>1627.2</v>
          </cell>
          <cell r="F1898">
            <v>1619.4</v>
          </cell>
          <cell r="G1898">
            <v>1616</v>
          </cell>
          <cell r="H1898">
            <v>1620.8</v>
          </cell>
        </row>
        <row r="1899">
          <cell r="B1899">
            <v>1730.3</v>
          </cell>
          <cell r="C1899">
            <v>1663.9</v>
          </cell>
          <cell r="D1899">
            <v>1637</v>
          </cell>
          <cell r="E1899">
            <v>1627.2</v>
          </cell>
          <cell r="F1899">
            <v>1619.4</v>
          </cell>
          <cell r="G1899">
            <v>1616</v>
          </cell>
          <cell r="H1899">
            <v>1620.8</v>
          </cell>
        </row>
        <row r="1900">
          <cell r="B1900">
            <v>1730.3</v>
          </cell>
          <cell r="C1900">
            <v>1663.9</v>
          </cell>
          <cell r="D1900">
            <v>1637</v>
          </cell>
          <cell r="E1900">
            <v>1627.2</v>
          </cell>
          <cell r="F1900">
            <v>1619.4</v>
          </cell>
          <cell r="G1900">
            <v>1616</v>
          </cell>
          <cell r="H1900">
            <v>1620.8</v>
          </cell>
        </row>
        <row r="1901">
          <cell r="B1901">
            <v>1730.3</v>
          </cell>
          <cell r="C1901">
            <v>1663.9</v>
          </cell>
          <cell r="D1901">
            <v>1637</v>
          </cell>
          <cell r="E1901">
            <v>1627.2</v>
          </cell>
          <cell r="F1901">
            <v>1619.4</v>
          </cell>
          <cell r="G1901">
            <v>1616</v>
          </cell>
          <cell r="H1901">
            <v>1620.8</v>
          </cell>
        </row>
        <row r="1902">
          <cell r="B1902">
            <v>1730.3</v>
          </cell>
          <cell r="C1902">
            <v>1663.9</v>
          </cell>
          <cell r="D1902">
            <v>1637</v>
          </cell>
          <cell r="E1902">
            <v>1627.2</v>
          </cell>
          <cell r="F1902">
            <v>1619.4</v>
          </cell>
          <cell r="G1902">
            <v>1616</v>
          </cell>
          <cell r="H1902">
            <v>1620.8</v>
          </cell>
        </row>
        <row r="1903">
          <cell r="B1903">
            <v>1730.3</v>
          </cell>
          <cell r="C1903">
            <v>1663.9</v>
          </cell>
          <cell r="D1903">
            <v>1637</v>
          </cell>
          <cell r="E1903">
            <v>1627.2</v>
          </cell>
          <cell r="F1903">
            <v>1619.4</v>
          </cell>
          <cell r="G1903">
            <v>1616</v>
          </cell>
          <cell r="H1903">
            <v>1620.8</v>
          </cell>
        </row>
        <row r="1904">
          <cell r="B1904">
            <v>1730.3</v>
          </cell>
          <cell r="C1904">
            <v>1663.9</v>
          </cell>
          <cell r="D1904">
            <v>1637</v>
          </cell>
          <cell r="E1904">
            <v>1627.2</v>
          </cell>
          <cell r="F1904">
            <v>1619.4</v>
          </cell>
          <cell r="G1904">
            <v>1616</v>
          </cell>
          <cell r="H1904">
            <v>1620.8</v>
          </cell>
        </row>
        <row r="1905">
          <cell r="B1905">
            <v>1730.3</v>
          </cell>
          <cell r="C1905">
            <v>1663.9</v>
          </cell>
          <cell r="D1905">
            <v>1637</v>
          </cell>
          <cell r="E1905">
            <v>1627.2</v>
          </cell>
          <cell r="F1905">
            <v>1619.4</v>
          </cell>
          <cell r="G1905">
            <v>1616</v>
          </cell>
          <cell r="H1905">
            <v>1620.8</v>
          </cell>
        </row>
        <row r="1906">
          <cell r="B1906">
            <v>1730.3</v>
          </cell>
          <cell r="C1906">
            <v>1663.9</v>
          </cell>
          <cell r="D1906">
            <v>1637</v>
          </cell>
          <cell r="E1906">
            <v>1627.2</v>
          </cell>
          <cell r="F1906">
            <v>1619.4</v>
          </cell>
          <cell r="G1906">
            <v>1616</v>
          </cell>
          <cell r="H1906">
            <v>1620.8</v>
          </cell>
        </row>
        <row r="1907">
          <cell r="B1907">
            <v>1730.3</v>
          </cell>
          <cell r="C1907">
            <v>1663.9</v>
          </cell>
          <cell r="D1907">
            <v>1637</v>
          </cell>
          <cell r="E1907">
            <v>1627.2</v>
          </cell>
          <cell r="F1907">
            <v>1619.4</v>
          </cell>
          <cell r="G1907">
            <v>1616</v>
          </cell>
          <cell r="H1907">
            <v>1620.8</v>
          </cell>
        </row>
        <row r="1908">
          <cell r="B1908">
            <v>1730.3</v>
          </cell>
          <cell r="C1908">
            <v>1663.9</v>
          </cell>
          <cell r="D1908">
            <v>1637</v>
          </cell>
          <cell r="E1908">
            <v>1627.2</v>
          </cell>
          <cell r="F1908">
            <v>1619.4</v>
          </cell>
          <cell r="G1908">
            <v>1616</v>
          </cell>
          <cell r="H1908">
            <v>1620.8</v>
          </cell>
        </row>
        <row r="1909">
          <cell r="B1909">
            <v>1730.3</v>
          </cell>
          <cell r="C1909">
            <v>1663.9</v>
          </cell>
          <cell r="D1909">
            <v>1637</v>
          </cell>
          <cell r="E1909">
            <v>1627.2</v>
          </cell>
          <cell r="F1909">
            <v>1619.4</v>
          </cell>
          <cell r="G1909">
            <v>1616</v>
          </cell>
          <cell r="H1909">
            <v>1620.8</v>
          </cell>
        </row>
        <row r="1910">
          <cell r="B1910">
            <v>1730.3</v>
          </cell>
          <cell r="C1910">
            <v>1663.9</v>
          </cell>
          <cell r="D1910">
            <v>1637</v>
          </cell>
          <cell r="E1910">
            <v>1627.2</v>
          </cell>
          <cell r="F1910">
            <v>1619.4</v>
          </cell>
          <cell r="G1910">
            <v>1616</v>
          </cell>
          <cell r="H1910">
            <v>1620.8</v>
          </cell>
        </row>
        <row r="1911">
          <cell r="B1911">
            <v>1730.3</v>
          </cell>
          <cell r="C1911">
            <v>1663.9</v>
          </cell>
          <cell r="D1911">
            <v>1637</v>
          </cell>
          <cell r="E1911">
            <v>1627.2</v>
          </cell>
          <cell r="F1911">
            <v>1619.4</v>
          </cell>
          <cell r="G1911">
            <v>1616</v>
          </cell>
          <cell r="H1911">
            <v>1620.8</v>
          </cell>
        </row>
        <row r="1912">
          <cell r="B1912">
            <v>1730.3</v>
          </cell>
          <cell r="C1912">
            <v>1663.9</v>
          </cell>
          <cell r="D1912">
            <v>1637</v>
          </cell>
          <cell r="E1912">
            <v>1627.2</v>
          </cell>
          <cell r="F1912">
            <v>1619.4</v>
          </cell>
          <cell r="G1912">
            <v>1616</v>
          </cell>
          <cell r="H1912">
            <v>1620.8</v>
          </cell>
        </row>
        <row r="1913">
          <cell r="B1913">
            <v>1730.3</v>
          </cell>
          <cell r="C1913">
            <v>1663.9</v>
          </cell>
          <cell r="D1913">
            <v>1637</v>
          </cell>
          <cell r="E1913">
            <v>1627.2</v>
          </cell>
          <cell r="F1913">
            <v>1619.4</v>
          </cell>
          <cell r="G1913">
            <v>1616</v>
          </cell>
          <cell r="H1913">
            <v>1620.8</v>
          </cell>
        </row>
        <row r="1914">
          <cell r="B1914">
            <v>1730.3</v>
          </cell>
          <cell r="C1914">
            <v>1663.9</v>
          </cell>
          <cell r="D1914">
            <v>1637</v>
          </cell>
          <cell r="E1914">
            <v>1627.2</v>
          </cell>
          <cell r="F1914">
            <v>1619.3</v>
          </cell>
          <cell r="G1914">
            <v>1616</v>
          </cell>
          <cell r="H1914">
            <v>1620.8</v>
          </cell>
        </row>
        <row r="1915">
          <cell r="B1915">
            <v>1730.3</v>
          </cell>
          <cell r="C1915">
            <v>1663.9</v>
          </cell>
          <cell r="D1915">
            <v>1637</v>
          </cell>
          <cell r="E1915">
            <v>1627.2</v>
          </cell>
          <cell r="F1915">
            <v>1619.3</v>
          </cell>
          <cell r="G1915">
            <v>1616</v>
          </cell>
          <cell r="H1915">
            <v>1620.8</v>
          </cell>
        </row>
        <row r="1916">
          <cell r="B1916">
            <v>1730.3</v>
          </cell>
          <cell r="C1916">
            <v>1663.9</v>
          </cell>
          <cell r="D1916">
            <v>1637</v>
          </cell>
          <cell r="E1916">
            <v>1627.2</v>
          </cell>
          <cell r="F1916">
            <v>1619.3</v>
          </cell>
          <cell r="G1916">
            <v>1616</v>
          </cell>
          <cell r="H1916">
            <v>1620.8</v>
          </cell>
        </row>
        <row r="1917">
          <cell r="B1917">
            <v>1730.3</v>
          </cell>
          <cell r="C1917">
            <v>1663.9</v>
          </cell>
          <cell r="D1917">
            <v>1637</v>
          </cell>
          <cell r="E1917">
            <v>1627.2</v>
          </cell>
          <cell r="F1917">
            <v>1619.2</v>
          </cell>
          <cell r="G1917">
            <v>1616</v>
          </cell>
          <cell r="H1917">
            <v>1620.8</v>
          </cell>
        </row>
        <row r="1918">
          <cell r="B1918">
            <v>1730.3</v>
          </cell>
          <cell r="C1918">
            <v>1663.9</v>
          </cell>
          <cell r="D1918">
            <v>1637</v>
          </cell>
          <cell r="E1918">
            <v>1627.2</v>
          </cell>
          <cell r="F1918">
            <v>1619.2</v>
          </cell>
          <cell r="G1918">
            <v>1616</v>
          </cell>
          <cell r="H1918">
            <v>1620.8</v>
          </cell>
        </row>
        <row r="1919">
          <cell r="B1919">
            <v>1730.3</v>
          </cell>
          <cell r="C1919">
            <v>1663.9</v>
          </cell>
          <cell r="D1919">
            <v>1637</v>
          </cell>
          <cell r="E1919">
            <v>1627.2</v>
          </cell>
          <cell r="F1919">
            <v>1619.2</v>
          </cell>
          <cell r="G1919">
            <v>1616</v>
          </cell>
          <cell r="H1919">
            <v>1620.8</v>
          </cell>
        </row>
        <row r="1920">
          <cell r="B1920">
            <v>1730.3</v>
          </cell>
          <cell r="C1920">
            <v>1663.9</v>
          </cell>
          <cell r="D1920">
            <v>1637</v>
          </cell>
          <cell r="E1920">
            <v>1627.2</v>
          </cell>
          <cell r="F1920">
            <v>1619.2</v>
          </cell>
          <cell r="G1920">
            <v>1616</v>
          </cell>
          <cell r="H1920">
            <v>1620.8</v>
          </cell>
        </row>
        <row r="1921">
          <cell r="B1921">
            <v>1730.3</v>
          </cell>
          <cell r="C1921">
            <v>1663.9</v>
          </cell>
          <cell r="D1921">
            <v>1637</v>
          </cell>
          <cell r="E1921">
            <v>1627.2</v>
          </cell>
          <cell r="F1921">
            <v>1619.2</v>
          </cell>
          <cell r="G1921">
            <v>1616</v>
          </cell>
          <cell r="H1921">
            <v>1620.8</v>
          </cell>
        </row>
        <row r="1922">
          <cell r="B1922">
            <v>1730.3</v>
          </cell>
          <cell r="C1922">
            <v>1663.9</v>
          </cell>
          <cell r="D1922">
            <v>1637</v>
          </cell>
          <cell r="E1922">
            <v>1627.2</v>
          </cell>
          <cell r="F1922">
            <v>1619.2</v>
          </cell>
          <cell r="G1922">
            <v>1616</v>
          </cell>
          <cell r="H1922">
            <v>1620.8</v>
          </cell>
        </row>
        <row r="1923">
          <cell r="B1923">
            <v>1730.3</v>
          </cell>
          <cell r="C1923">
            <v>1663.9</v>
          </cell>
          <cell r="D1923">
            <v>1637</v>
          </cell>
          <cell r="E1923">
            <v>1627.2</v>
          </cell>
          <cell r="F1923">
            <v>1619.2</v>
          </cell>
          <cell r="G1923">
            <v>1616</v>
          </cell>
          <cell r="H1923">
            <v>1620.8</v>
          </cell>
        </row>
        <row r="1924">
          <cell r="B1924">
            <v>1730.3</v>
          </cell>
          <cell r="C1924">
            <v>1663.9</v>
          </cell>
          <cell r="D1924">
            <v>1637</v>
          </cell>
          <cell r="E1924">
            <v>1627.2</v>
          </cell>
          <cell r="F1924">
            <v>1619.2</v>
          </cell>
          <cell r="G1924">
            <v>1616</v>
          </cell>
          <cell r="H1924">
            <v>1620.8</v>
          </cell>
        </row>
        <row r="1925">
          <cell r="B1925">
            <v>1730.3</v>
          </cell>
          <cell r="C1925">
            <v>1663.9</v>
          </cell>
          <cell r="D1925">
            <v>1637</v>
          </cell>
          <cell r="E1925">
            <v>1627.2</v>
          </cell>
          <cell r="F1925">
            <v>1619.2</v>
          </cell>
          <cell r="G1925">
            <v>1616</v>
          </cell>
          <cell r="H1925">
            <v>1620.8</v>
          </cell>
        </row>
        <row r="1926">
          <cell r="B1926">
            <v>1730.3</v>
          </cell>
          <cell r="C1926">
            <v>1663.9</v>
          </cell>
          <cell r="D1926">
            <v>1637</v>
          </cell>
          <cell r="E1926">
            <v>1627.2</v>
          </cell>
          <cell r="F1926">
            <v>1619.2</v>
          </cell>
          <cell r="G1926">
            <v>1616</v>
          </cell>
          <cell r="H1926">
            <v>1620.8</v>
          </cell>
        </row>
        <row r="1927">
          <cell r="B1927">
            <v>1730.3</v>
          </cell>
          <cell r="C1927">
            <v>1663.9</v>
          </cell>
          <cell r="D1927">
            <v>1637</v>
          </cell>
          <cell r="E1927">
            <v>1627.2</v>
          </cell>
          <cell r="F1927">
            <v>1619.2</v>
          </cell>
          <cell r="G1927">
            <v>1616</v>
          </cell>
          <cell r="H1927">
            <v>1620.8</v>
          </cell>
        </row>
        <row r="1928">
          <cell r="B1928">
            <v>1730.3</v>
          </cell>
          <cell r="C1928">
            <v>1663.9</v>
          </cell>
          <cell r="D1928">
            <v>1637</v>
          </cell>
          <cell r="E1928">
            <v>1627.2</v>
          </cell>
          <cell r="F1928">
            <v>1619.2</v>
          </cell>
          <cell r="G1928">
            <v>1616</v>
          </cell>
          <cell r="H1928">
            <v>1620.8</v>
          </cell>
        </row>
        <row r="1929">
          <cell r="B1929">
            <v>1730.3</v>
          </cell>
          <cell r="C1929">
            <v>1663.9</v>
          </cell>
          <cell r="D1929">
            <v>1637</v>
          </cell>
          <cell r="E1929">
            <v>1627.2</v>
          </cell>
          <cell r="F1929">
            <v>1619.2</v>
          </cell>
          <cell r="G1929">
            <v>1616</v>
          </cell>
          <cell r="H1929">
            <v>1620.8</v>
          </cell>
        </row>
        <row r="1930">
          <cell r="B1930">
            <v>1730.3</v>
          </cell>
          <cell r="C1930">
            <v>1663.9</v>
          </cell>
          <cell r="D1930">
            <v>1637</v>
          </cell>
          <cell r="E1930">
            <v>1627.2</v>
          </cell>
          <cell r="F1930">
            <v>1619.2</v>
          </cell>
          <cell r="G1930">
            <v>1616</v>
          </cell>
          <cell r="H1930">
            <v>1620.8</v>
          </cell>
        </row>
        <row r="1931">
          <cell r="B1931">
            <v>1730.3</v>
          </cell>
          <cell r="C1931">
            <v>1663.9</v>
          </cell>
          <cell r="D1931">
            <v>1637</v>
          </cell>
          <cell r="E1931">
            <v>1627.2</v>
          </cell>
          <cell r="F1931">
            <v>1619.2</v>
          </cell>
          <cell r="G1931">
            <v>1616</v>
          </cell>
          <cell r="H1931">
            <v>1620.8</v>
          </cell>
        </row>
        <row r="1932">
          <cell r="B1932">
            <v>1730.3</v>
          </cell>
          <cell r="C1932">
            <v>1663.9</v>
          </cell>
          <cell r="D1932">
            <v>1637</v>
          </cell>
          <cell r="E1932">
            <v>1627.2</v>
          </cell>
          <cell r="F1932">
            <v>1619.2</v>
          </cell>
          <cell r="G1932">
            <v>1616</v>
          </cell>
          <cell r="H1932">
            <v>1620.8</v>
          </cell>
        </row>
        <row r="1933">
          <cell r="B1933">
            <v>1730.3</v>
          </cell>
          <cell r="C1933">
            <v>1663.9</v>
          </cell>
          <cell r="D1933">
            <v>1637</v>
          </cell>
          <cell r="E1933">
            <v>1627.2</v>
          </cell>
          <cell r="F1933">
            <v>1619.2</v>
          </cell>
          <cell r="G1933">
            <v>1616</v>
          </cell>
          <cell r="H1933">
            <v>1620.8</v>
          </cell>
        </row>
        <row r="1934">
          <cell r="B1934">
            <v>1730.3</v>
          </cell>
          <cell r="C1934">
            <v>1663.9</v>
          </cell>
          <cell r="D1934">
            <v>1637</v>
          </cell>
          <cell r="E1934">
            <v>1627.2</v>
          </cell>
          <cell r="F1934">
            <v>1619.2</v>
          </cell>
          <cell r="G1934">
            <v>1616</v>
          </cell>
          <cell r="H1934">
            <v>1620.8</v>
          </cell>
        </row>
        <row r="1935">
          <cell r="B1935">
            <v>1730.3</v>
          </cell>
          <cell r="C1935">
            <v>1663.9</v>
          </cell>
          <cell r="D1935">
            <v>1637</v>
          </cell>
          <cell r="E1935">
            <v>1627.2</v>
          </cell>
          <cell r="F1935">
            <v>1619.2</v>
          </cell>
          <cell r="G1935">
            <v>1616</v>
          </cell>
          <cell r="H1935">
            <v>1620.8</v>
          </cell>
        </row>
        <row r="1936">
          <cell r="B1936">
            <v>1730.3</v>
          </cell>
          <cell r="C1936">
            <v>1663.9</v>
          </cell>
          <cell r="D1936">
            <v>1637</v>
          </cell>
          <cell r="E1936">
            <v>1627.2</v>
          </cell>
          <cell r="F1936">
            <v>1619.2</v>
          </cell>
          <cell r="G1936">
            <v>1616</v>
          </cell>
          <cell r="H1936">
            <v>1620.8</v>
          </cell>
        </row>
        <row r="1937">
          <cell r="B1937">
            <v>1730.3</v>
          </cell>
          <cell r="C1937">
            <v>1663.9</v>
          </cell>
          <cell r="D1937">
            <v>1637</v>
          </cell>
          <cell r="E1937">
            <v>1627.2</v>
          </cell>
          <cell r="F1937">
            <v>1619.2</v>
          </cell>
          <cell r="G1937">
            <v>1616</v>
          </cell>
          <cell r="H1937">
            <v>1620.8</v>
          </cell>
        </row>
        <row r="1938">
          <cell r="B1938">
            <v>1730.3</v>
          </cell>
          <cell r="C1938">
            <v>1663.9</v>
          </cell>
          <cell r="D1938">
            <v>1637</v>
          </cell>
          <cell r="E1938">
            <v>1627.2</v>
          </cell>
          <cell r="F1938">
            <v>1619.2</v>
          </cell>
          <cell r="G1938">
            <v>1616</v>
          </cell>
          <cell r="H1938">
            <v>1620.8</v>
          </cell>
        </row>
        <row r="1939">
          <cell r="B1939">
            <v>1730.3</v>
          </cell>
          <cell r="C1939">
            <v>1663.9</v>
          </cell>
          <cell r="D1939">
            <v>1637</v>
          </cell>
          <cell r="E1939">
            <v>1627.2</v>
          </cell>
          <cell r="F1939">
            <v>1619.2</v>
          </cell>
          <cell r="G1939">
            <v>1616</v>
          </cell>
          <cell r="H1939">
            <v>1620.8</v>
          </cell>
        </row>
        <row r="1940">
          <cell r="B1940">
            <v>1730.3</v>
          </cell>
          <cell r="C1940">
            <v>1663.9</v>
          </cell>
          <cell r="D1940">
            <v>1637</v>
          </cell>
          <cell r="E1940">
            <v>1627.2</v>
          </cell>
          <cell r="F1940">
            <v>1619.2</v>
          </cell>
          <cell r="G1940">
            <v>1616</v>
          </cell>
          <cell r="H1940">
            <v>1620.8</v>
          </cell>
        </row>
        <row r="1941">
          <cell r="B1941">
            <v>1730.3</v>
          </cell>
          <cell r="C1941">
            <v>1663.9</v>
          </cell>
          <cell r="D1941">
            <v>1637</v>
          </cell>
          <cell r="E1941">
            <v>1627.2</v>
          </cell>
          <cell r="F1941">
            <v>1619.2</v>
          </cell>
          <cell r="G1941">
            <v>1616</v>
          </cell>
          <cell r="H1941">
            <v>1620.8</v>
          </cell>
        </row>
        <row r="1942">
          <cell r="B1942">
            <v>1730.3</v>
          </cell>
          <cell r="C1942">
            <v>1663.9</v>
          </cell>
          <cell r="D1942">
            <v>1637</v>
          </cell>
          <cell r="E1942">
            <v>1627.2</v>
          </cell>
          <cell r="F1942">
            <v>1619.2</v>
          </cell>
          <cell r="G1942">
            <v>1616</v>
          </cell>
          <cell r="H1942">
            <v>1620.8</v>
          </cell>
        </row>
        <row r="1943">
          <cell r="B1943">
            <v>1730.3</v>
          </cell>
          <cell r="C1943">
            <v>1663.9</v>
          </cell>
          <cell r="D1943">
            <v>1637</v>
          </cell>
          <cell r="E1943">
            <v>1627.2</v>
          </cell>
          <cell r="F1943">
            <v>1619.2</v>
          </cell>
          <cell r="G1943">
            <v>1616</v>
          </cell>
          <cell r="H1943">
            <v>1620.8</v>
          </cell>
        </row>
        <row r="1944">
          <cell r="B1944">
            <v>1730.3</v>
          </cell>
          <cell r="C1944">
            <v>1663.9</v>
          </cell>
          <cell r="D1944">
            <v>1637</v>
          </cell>
          <cell r="E1944">
            <v>1627.2</v>
          </cell>
          <cell r="F1944">
            <v>1619.2</v>
          </cell>
          <cell r="G1944">
            <v>1616</v>
          </cell>
          <cell r="H1944">
            <v>1620.8</v>
          </cell>
        </row>
        <row r="1945">
          <cell r="B1945">
            <v>1730.3</v>
          </cell>
          <cell r="C1945">
            <v>1663.9</v>
          </cell>
          <cell r="D1945">
            <v>1637</v>
          </cell>
          <cell r="E1945">
            <v>1627.2</v>
          </cell>
          <cell r="F1945">
            <v>1619.2</v>
          </cell>
          <cell r="G1945">
            <v>1616</v>
          </cell>
          <cell r="H1945">
            <v>1620.8</v>
          </cell>
        </row>
        <row r="1946">
          <cell r="B1946">
            <v>1730.3</v>
          </cell>
          <cell r="C1946">
            <v>1663.9</v>
          </cell>
          <cell r="D1946">
            <v>1637</v>
          </cell>
          <cell r="E1946">
            <v>1627.2</v>
          </cell>
          <cell r="F1946">
            <v>1619.2</v>
          </cell>
          <cell r="G1946">
            <v>1616</v>
          </cell>
          <cell r="H1946">
            <v>1620.8</v>
          </cell>
        </row>
        <row r="1947">
          <cell r="B1947">
            <v>1730.3</v>
          </cell>
          <cell r="C1947">
            <v>1663.9</v>
          </cell>
          <cell r="D1947">
            <v>1637</v>
          </cell>
          <cell r="E1947">
            <v>1627.2</v>
          </cell>
          <cell r="F1947">
            <v>1619.2</v>
          </cell>
          <cell r="G1947">
            <v>1616</v>
          </cell>
          <cell r="H1947">
            <v>1620.8</v>
          </cell>
        </row>
        <row r="1948">
          <cell r="B1948">
            <v>1730.3</v>
          </cell>
          <cell r="C1948">
            <v>1663.9</v>
          </cell>
          <cell r="D1948">
            <v>1637</v>
          </cell>
          <cell r="E1948">
            <v>1627.2</v>
          </cell>
          <cell r="F1948">
            <v>1619.2</v>
          </cell>
          <cell r="G1948">
            <v>1616</v>
          </cell>
          <cell r="H1948">
            <v>1620.8</v>
          </cell>
        </row>
        <row r="1949">
          <cell r="B1949">
            <v>1730.3</v>
          </cell>
          <cell r="C1949">
            <v>1663.9</v>
          </cell>
          <cell r="D1949">
            <v>1637</v>
          </cell>
          <cell r="E1949">
            <v>1627.2</v>
          </cell>
          <cell r="F1949">
            <v>1619.2</v>
          </cell>
          <cell r="G1949">
            <v>1616</v>
          </cell>
          <cell r="H1949">
            <v>1620.8</v>
          </cell>
        </row>
        <row r="1950">
          <cell r="B1950">
            <v>1730.3</v>
          </cell>
          <cell r="C1950">
            <v>1663.9</v>
          </cell>
          <cell r="D1950">
            <v>1637</v>
          </cell>
          <cell r="E1950">
            <v>1627.2</v>
          </cell>
          <cell r="F1950">
            <v>1619.2</v>
          </cell>
          <cell r="G1950">
            <v>1616</v>
          </cell>
          <cell r="H1950">
            <v>1620.8</v>
          </cell>
        </row>
        <row r="1951">
          <cell r="B1951">
            <v>1730.3</v>
          </cell>
          <cell r="C1951">
            <v>1663.9</v>
          </cell>
          <cell r="D1951">
            <v>1637</v>
          </cell>
          <cell r="E1951">
            <v>1627.2</v>
          </cell>
          <cell r="F1951">
            <v>1619.2</v>
          </cell>
          <cell r="G1951">
            <v>1616</v>
          </cell>
          <cell r="H1951">
            <v>1620.8</v>
          </cell>
        </row>
        <row r="1952">
          <cell r="B1952">
            <v>1730.3</v>
          </cell>
          <cell r="C1952">
            <v>1663.9</v>
          </cell>
          <cell r="D1952">
            <v>1637</v>
          </cell>
          <cell r="E1952">
            <v>1627.2</v>
          </cell>
          <cell r="F1952">
            <v>1619.2</v>
          </cell>
          <cell r="G1952">
            <v>1616</v>
          </cell>
          <cell r="H1952">
            <v>1620.8</v>
          </cell>
        </row>
        <row r="1953">
          <cell r="B1953">
            <v>1730.3</v>
          </cell>
          <cell r="C1953">
            <v>1663.9</v>
          </cell>
          <cell r="D1953">
            <v>1637</v>
          </cell>
          <cell r="E1953">
            <v>1627.2</v>
          </cell>
          <cell r="F1953">
            <v>1619.2</v>
          </cell>
          <cell r="G1953">
            <v>1616</v>
          </cell>
          <cell r="H1953">
            <v>1620.8</v>
          </cell>
        </row>
        <row r="1954">
          <cell r="B1954">
            <v>1730.3</v>
          </cell>
          <cell r="C1954">
            <v>1663.9</v>
          </cell>
          <cell r="D1954">
            <v>1637</v>
          </cell>
          <cell r="E1954">
            <v>1627.2</v>
          </cell>
          <cell r="F1954">
            <v>1619.2</v>
          </cell>
          <cell r="G1954">
            <v>1616</v>
          </cell>
          <cell r="H1954">
            <v>1620.8</v>
          </cell>
        </row>
        <row r="1955">
          <cell r="B1955">
            <v>1730.3</v>
          </cell>
          <cell r="C1955">
            <v>1663.9</v>
          </cell>
          <cell r="D1955">
            <v>1637</v>
          </cell>
          <cell r="E1955">
            <v>1627.2</v>
          </cell>
          <cell r="F1955">
            <v>1619.2</v>
          </cell>
          <cell r="G1955">
            <v>1616</v>
          </cell>
          <cell r="H1955">
            <v>1620.8</v>
          </cell>
        </row>
        <row r="1956">
          <cell r="B1956">
            <v>1730.3</v>
          </cell>
          <cell r="C1956">
            <v>1663.9</v>
          </cell>
          <cell r="D1956">
            <v>1637</v>
          </cell>
          <cell r="E1956">
            <v>1627.2</v>
          </cell>
          <cell r="F1956">
            <v>1619.2</v>
          </cell>
          <cell r="G1956">
            <v>1616</v>
          </cell>
          <cell r="H1956">
            <v>1620.8</v>
          </cell>
        </row>
        <row r="1957">
          <cell r="B1957">
            <v>1730.3</v>
          </cell>
          <cell r="C1957">
            <v>1663.9</v>
          </cell>
          <cell r="D1957">
            <v>1637</v>
          </cell>
          <cell r="E1957">
            <v>1627.2</v>
          </cell>
          <cell r="F1957">
            <v>1619.2</v>
          </cell>
          <cell r="G1957">
            <v>1616</v>
          </cell>
          <cell r="H1957">
            <v>1620.8</v>
          </cell>
        </row>
        <row r="1958">
          <cell r="B1958">
            <v>1730.3</v>
          </cell>
          <cell r="C1958">
            <v>1663.9</v>
          </cell>
          <cell r="D1958">
            <v>1637</v>
          </cell>
          <cell r="E1958">
            <v>1627.2</v>
          </cell>
          <cell r="F1958">
            <v>1619.2</v>
          </cell>
          <cell r="G1958">
            <v>1616</v>
          </cell>
          <cell r="H1958">
            <v>1620.8</v>
          </cell>
        </row>
        <row r="1959">
          <cell r="B1959">
            <v>1730.3</v>
          </cell>
          <cell r="C1959">
            <v>1663.9</v>
          </cell>
          <cell r="D1959">
            <v>1637</v>
          </cell>
          <cell r="E1959">
            <v>1627.2</v>
          </cell>
          <cell r="F1959">
            <v>1619.2</v>
          </cell>
          <cell r="G1959">
            <v>1616</v>
          </cell>
          <cell r="H1959">
            <v>1620.8</v>
          </cell>
        </row>
        <row r="1960">
          <cell r="B1960">
            <v>1730.3</v>
          </cell>
          <cell r="C1960">
            <v>1663.9</v>
          </cell>
          <cell r="D1960">
            <v>1637</v>
          </cell>
          <cell r="E1960">
            <v>1627.2</v>
          </cell>
          <cell r="F1960">
            <v>1619.2</v>
          </cell>
          <cell r="G1960">
            <v>1616</v>
          </cell>
          <cell r="H1960">
            <v>1620.8</v>
          </cell>
        </row>
        <row r="1961">
          <cell r="B1961">
            <v>1730.3</v>
          </cell>
          <cell r="C1961">
            <v>1663.9</v>
          </cell>
          <cell r="D1961">
            <v>1637</v>
          </cell>
          <cell r="E1961">
            <v>1627.2</v>
          </cell>
          <cell r="F1961">
            <v>1619.2</v>
          </cell>
          <cell r="G1961">
            <v>1616</v>
          </cell>
          <cell r="H1961">
            <v>1620.8</v>
          </cell>
        </row>
        <row r="1962">
          <cell r="B1962">
            <v>1730.3</v>
          </cell>
          <cell r="C1962">
            <v>1663.9</v>
          </cell>
          <cell r="D1962">
            <v>1637</v>
          </cell>
          <cell r="E1962">
            <v>1627.2</v>
          </cell>
          <cell r="F1962">
            <v>1619.2</v>
          </cell>
          <cell r="G1962">
            <v>1616</v>
          </cell>
          <cell r="H1962">
            <v>1620.8</v>
          </cell>
        </row>
        <row r="1963">
          <cell r="B1963">
            <v>1730.3</v>
          </cell>
          <cell r="C1963">
            <v>1663.9</v>
          </cell>
          <cell r="D1963">
            <v>1636.7</v>
          </cell>
          <cell r="E1963">
            <v>1627.2</v>
          </cell>
          <cell r="F1963">
            <v>1619.2</v>
          </cell>
          <cell r="G1963">
            <v>1616</v>
          </cell>
          <cell r="H1963">
            <v>1620.8</v>
          </cell>
        </row>
        <row r="1964">
          <cell r="B1964">
            <v>1730.3</v>
          </cell>
          <cell r="C1964">
            <v>1663.9</v>
          </cell>
          <cell r="D1964">
            <v>1636.7</v>
          </cell>
          <cell r="E1964">
            <v>1627.2</v>
          </cell>
          <cell r="F1964">
            <v>1619.2</v>
          </cell>
          <cell r="G1964">
            <v>1616</v>
          </cell>
          <cell r="H1964">
            <v>1620.8</v>
          </cell>
        </row>
        <row r="1965">
          <cell r="B1965">
            <v>1730.3</v>
          </cell>
          <cell r="C1965">
            <v>1663.9</v>
          </cell>
          <cell r="D1965">
            <v>1636.7</v>
          </cell>
          <cell r="E1965">
            <v>1627.2</v>
          </cell>
          <cell r="F1965">
            <v>1619.2</v>
          </cell>
          <cell r="G1965">
            <v>1616</v>
          </cell>
          <cell r="H1965">
            <v>1620.8</v>
          </cell>
        </row>
        <row r="1966">
          <cell r="B1966">
            <v>1730.3</v>
          </cell>
          <cell r="C1966">
            <v>1663.9</v>
          </cell>
          <cell r="D1966">
            <v>1636.7</v>
          </cell>
          <cell r="E1966">
            <v>1627.2</v>
          </cell>
          <cell r="F1966">
            <v>1619.2</v>
          </cell>
          <cell r="G1966">
            <v>1616</v>
          </cell>
          <cell r="H1966">
            <v>1620.8</v>
          </cell>
        </row>
        <row r="1967">
          <cell r="B1967">
            <v>1730.3</v>
          </cell>
          <cell r="C1967">
            <v>1663.9</v>
          </cell>
          <cell r="D1967">
            <v>1636.7</v>
          </cell>
          <cell r="E1967">
            <v>1627.2</v>
          </cell>
          <cell r="F1967">
            <v>1619.2</v>
          </cell>
          <cell r="G1967">
            <v>1616</v>
          </cell>
          <cell r="H1967">
            <v>1620.8</v>
          </cell>
        </row>
        <row r="1968">
          <cell r="B1968">
            <v>1730.3</v>
          </cell>
          <cell r="C1968">
            <v>1663.9</v>
          </cell>
          <cell r="D1968">
            <v>1636.7</v>
          </cell>
          <cell r="E1968">
            <v>1627.2</v>
          </cell>
          <cell r="F1968">
            <v>1619.2</v>
          </cell>
          <cell r="G1968">
            <v>1616</v>
          </cell>
          <cell r="H1968">
            <v>1620.8</v>
          </cell>
        </row>
        <row r="1969">
          <cell r="B1969">
            <v>1730.3</v>
          </cell>
          <cell r="C1969">
            <v>1663.9</v>
          </cell>
          <cell r="D1969">
            <v>1636.7</v>
          </cell>
          <cell r="E1969">
            <v>1627.2</v>
          </cell>
          <cell r="F1969">
            <v>1619.2</v>
          </cell>
          <cell r="G1969">
            <v>1616</v>
          </cell>
          <cell r="H1969">
            <v>1620.8</v>
          </cell>
        </row>
        <row r="1970">
          <cell r="B1970">
            <v>1730.3</v>
          </cell>
          <cell r="C1970">
            <v>1663.9</v>
          </cell>
          <cell r="D1970">
            <v>1636.7</v>
          </cell>
          <cell r="E1970">
            <v>1627.2</v>
          </cell>
          <cell r="F1970">
            <v>1619.2</v>
          </cell>
          <cell r="G1970">
            <v>1616</v>
          </cell>
          <cell r="H1970">
            <v>1620.8</v>
          </cell>
        </row>
        <row r="1971">
          <cell r="B1971">
            <v>1730.3</v>
          </cell>
          <cell r="C1971">
            <v>1663.9</v>
          </cell>
          <cell r="D1971">
            <v>1636.7</v>
          </cell>
          <cell r="E1971">
            <v>1627.2</v>
          </cell>
          <cell r="F1971">
            <v>1619.2</v>
          </cell>
          <cell r="G1971">
            <v>1616</v>
          </cell>
          <cell r="H1971">
            <v>1620.8</v>
          </cell>
        </row>
        <row r="1972">
          <cell r="B1972">
            <v>1730.3</v>
          </cell>
          <cell r="C1972">
            <v>1663.9</v>
          </cell>
          <cell r="D1972">
            <v>1636.7</v>
          </cell>
          <cell r="E1972">
            <v>1627.2</v>
          </cell>
          <cell r="F1972">
            <v>1619.2</v>
          </cell>
          <cell r="G1972">
            <v>1616</v>
          </cell>
          <cell r="H1972">
            <v>1620.8</v>
          </cell>
        </row>
        <row r="1973">
          <cell r="B1973">
            <v>1730.3</v>
          </cell>
          <cell r="C1973">
            <v>1663.9</v>
          </cell>
          <cell r="D1973">
            <v>1636.7</v>
          </cell>
          <cell r="E1973">
            <v>1627.2</v>
          </cell>
          <cell r="F1973">
            <v>1619.2</v>
          </cell>
          <cell r="G1973">
            <v>1616</v>
          </cell>
          <cell r="H1973">
            <v>1620.8</v>
          </cell>
        </row>
        <row r="1974">
          <cell r="B1974">
            <v>1730.3</v>
          </cell>
          <cell r="C1974">
            <v>1663.9</v>
          </cell>
          <cell r="D1974">
            <v>1636.7</v>
          </cell>
          <cell r="E1974">
            <v>1627.2</v>
          </cell>
          <cell r="F1974">
            <v>1619.2</v>
          </cell>
          <cell r="G1974">
            <v>1616</v>
          </cell>
          <cell r="H1974">
            <v>1620.8</v>
          </cell>
        </row>
        <row r="1975">
          <cell r="B1975">
            <v>1730.3</v>
          </cell>
          <cell r="C1975">
            <v>1663.9</v>
          </cell>
          <cell r="D1975">
            <v>1636.7</v>
          </cell>
          <cell r="E1975">
            <v>1627.2</v>
          </cell>
          <cell r="F1975">
            <v>1619.2</v>
          </cell>
          <cell r="G1975">
            <v>1616</v>
          </cell>
          <cell r="H1975">
            <v>1620.8</v>
          </cell>
        </row>
        <row r="1976">
          <cell r="B1976">
            <v>1730.3</v>
          </cell>
          <cell r="C1976">
            <v>1663.9</v>
          </cell>
          <cell r="D1976">
            <v>1636.7</v>
          </cell>
          <cell r="E1976">
            <v>1627.2</v>
          </cell>
          <cell r="F1976">
            <v>1619.2</v>
          </cell>
          <cell r="G1976">
            <v>1616</v>
          </cell>
          <cell r="H1976">
            <v>1620.8</v>
          </cell>
        </row>
        <row r="1977">
          <cell r="B1977">
            <v>1730.3</v>
          </cell>
          <cell r="C1977">
            <v>1663.9</v>
          </cell>
          <cell r="D1977">
            <v>1636.7</v>
          </cell>
          <cell r="E1977">
            <v>1627.2</v>
          </cell>
          <cell r="F1977">
            <v>1619.2</v>
          </cell>
          <cell r="G1977">
            <v>1616</v>
          </cell>
          <cell r="H1977">
            <v>1620.8</v>
          </cell>
        </row>
        <row r="1978">
          <cell r="B1978">
            <v>1730.3</v>
          </cell>
          <cell r="C1978">
            <v>1663.9</v>
          </cell>
          <cell r="D1978">
            <v>1636.7</v>
          </cell>
          <cell r="E1978">
            <v>1627.2</v>
          </cell>
          <cell r="F1978">
            <v>1619.2</v>
          </cell>
          <cell r="G1978">
            <v>1616</v>
          </cell>
          <cell r="H1978">
            <v>1620.8</v>
          </cell>
        </row>
        <row r="1979">
          <cell r="B1979">
            <v>1730.3</v>
          </cell>
          <cell r="C1979">
            <v>1663.9</v>
          </cell>
          <cell r="D1979">
            <v>1636.7</v>
          </cell>
          <cell r="E1979">
            <v>1627.2</v>
          </cell>
          <cell r="F1979">
            <v>1619.2</v>
          </cell>
          <cell r="G1979">
            <v>1616</v>
          </cell>
          <cell r="H1979">
            <v>1620.8</v>
          </cell>
        </row>
        <row r="1980">
          <cell r="B1980">
            <v>1730.3</v>
          </cell>
          <cell r="C1980">
            <v>1663.9</v>
          </cell>
          <cell r="D1980">
            <v>1636.7</v>
          </cell>
          <cell r="E1980">
            <v>1627.2</v>
          </cell>
          <cell r="F1980">
            <v>1619.2</v>
          </cell>
          <cell r="G1980">
            <v>1616</v>
          </cell>
          <cell r="H1980">
            <v>1620.8</v>
          </cell>
        </row>
        <row r="1981">
          <cell r="B1981">
            <v>1730.3</v>
          </cell>
          <cell r="C1981">
            <v>1663.9</v>
          </cell>
          <cell r="D1981">
            <v>1636.7</v>
          </cell>
          <cell r="E1981">
            <v>1627.2</v>
          </cell>
          <cell r="F1981">
            <v>1619.2</v>
          </cell>
          <cell r="G1981">
            <v>1616</v>
          </cell>
          <cell r="H1981">
            <v>1620.8</v>
          </cell>
        </row>
        <row r="1982">
          <cell r="B1982">
            <v>1730.3</v>
          </cell>
          <cell r="C1982">
            <v>1663.9</v>
          </cell>
          <cell r="D1982">
            <v>1636.7</v>
          </cell>
          <cell r="E1982">
            <v>1627.2</v>
          </cell>
          <cell r="F1982">
            <v>1619.2</v>
          </cell>
          <cell r="G1982">
            <v>1616</v>
          </cell>
          <cell r="H1982">
            <v>1620.8</v>
          </cell>
        </row>
        <row r="1983">
          <cell r="B1983">
            <v>1730.3</v>
          </cell>
          <cell r="C1983">
            <v>1663.9</v>
          </cell>
          <cell r="D1983">
            <v>1636.7</v>
          </cell>
          <cell r="E1983">
            <v>1627.2</v>
          </cell>
          <cell r="F1983">
            <v>1619.2</v>
          </cell>
          <cell r="G1983">
            <v>1616</v>
          </cell>
          <cell r="H1983">
            <v>1620.8</v>
          </cell>
        </row>
        <row r="1984">
          <cell r="B1984">
            <v>1730.3</v>
          </cell>
          <cell r="C1984">
            <v>1663.9</v>
          </cell>
          <cell r="D1984">
            <v>1636.7</v>
          </cell>
          <cell r="E1984">
            <v>1627.2</v>
          </cell>
          <cell r="F1984">
            <v>1619.2</v>
          </cell>
          <cell r="G1984">
            <v>1616</v>
          </cell>
          <cell r="H1984">
            <v>1620.8</v>
          </cell>
        </row>
        <row r="1985">
          <cell r="B1985">
            <v>1730.3</v>
          </cell>
          <cell r="C1985">
            <v>1663.9</v>
          </cell>
          <cell r="D1985">
            <v>1636.7</v>
          </cell>
          <cell r="E1985">
            <v>1627.2</v>
          </cell>
          <cell r="F1985">
            <v>1619.2</v>
          </cell>
          <cell r="G1985">
            <v>1616</v>
          </cell>
          <cell r="H1985">
            <v>1620.8</v>
          </cell>
        </row>
        <row r="1986">
          <cell r="B1986">
            <v>1730.3</v>
          </cell>
          <cell r="C1986">
            <v>1663.9</v>
          </cell>
          <cell r="D1986">
            <v>1636.7</v>
          </cell>
          <cell r="E1986">
            <v>1627.2</v>
          </cell>
          <cell r="F1986">
            <v>1619.2</v>
          </cell>
          <cell r="G1986">
            <v>1616</v>
          </cell>
          <cell r="H1986">
            <v>1620.8</v>
          </cell>
        </row>
        <row r="1987">
          <cell r="B1987">
            <v>1730.3</v>
          </cell>
          <cell r="C1987">
            <v>1663.9</v>
          </cell>
          <cell r="D1987">
            <v>1636.7</v>
          </cell>
          <cell r="E1987">
            <v>1627.2</v>
          </cell>
          <cell r="F1987">
            <v>1619.2</v>
          </cell>
          <cell r="G1987">
            <v>1616</v>
          </cell>
          <cell r="H1987">
            <v>1620.8</v>
          </cell>
        </row>
        <row r="1988">
          <cell r="B1988">
            <v>1730.3</v>
          </cell>
          <cell r="C1988">
            <v>1663.9</v>
          </cell>
          <cell r="D1988">
            <v>1636.7</v>
          </cell>
          <cell r="E1988">
            <v>1627.2</v>
          </cell>
          <cell r="F1988">
            <v>1619.2</v>
          </cell>
          <cell r="G1988">
            <v>1616</v>
          </cell>
          <cell r="H1988">
            <v>1620.8</v>
          </cell>
        </row>
        <row r="1989">
          <cell r="B1989">
            <v>1730.3</v>
          </cell>
          <cell r="C1989">
            <v>1663.9</v>
          </cell>
          <cell r="D1989">
            <v>1636.7</v>
          </cell>
          <cell r="E1989">
            <v>1627.2</v>
          </cell>
          <cell r="F1989">
            <v>1619.2</v>
          </cell>
          <cell r="G1989">
            <v>1616</v>
          </cell>
          <cell r="H1989">
            <v>1620.8</v>
          </cell>
        </row>
        <row r="1990">
          <cell r="B1990">
            <v>1730.3</v>
          </cell>
          <cell r="C1990">
            <v>1663.9</v>
          </cell>
          <cell r="D1990">
            <v>1636.7</v>
          </cell>
          <cell r="E1990">
            <v>1627.2</v>
          </cell>
          <cell r="F1990">
            <v>1619.2</v>
          </cell>
          <cell r="G1990">
            <v>1616</v>
          </cell>
          <cell r="H1990">
            <v>1620.8</v>
          </cell>
        </row>
        <row r="1991">
          <cell r="B1991">
            <v>1730.3</v>
          </cell>
          <cell r="C1991">
            <v>1663.9</v>
          </cell>
          <cell r="D1991">
            <v>1636.7</v>
          </cell>
          <cell r="E1991">
            <v>1627.2</v>
          </cell>
          <cell r="F1991">
            <v>1619.2</v>
          </cell>
          <cell r="G1991">
            <v>1616</v>
          </cell>
          <cell r="H1991">
            <v>1620.8</v>
          </cell>
        </row>
        <row r="1992">
          <cell r="B1992">
            <v>1730.3</v>
          </cell>
          <cell r="C1992">
            <v>1663.9</v>
          </cell>
          <cell r="D1992">
            <v>1636.7</v>
          </cell>
          <cell r="E1992">
            <v>1627.2</v>
          </cell>
          <cell r="F1992">
            <v>1619.2</v>
          </cell>
          <cell r="G1992">
            <v>1616</v>
          </cell>
          <cell r="H1992">
            <v>1620.8</v>
          </cell>
        </row>
        <row r="1993">
          <cell r="B1993">
            <v>1730.3</v>
          </cell>
          <cell r="C1993">
            <v>1663.9</v>
          </cell>
          <cell r="D1993">
            <v>1636.7</v>
          </cell>
          <cell r="E1993">
            <v>1627.2</v>
          </cell>
          <cell r="F1993">
            <v>1619.2</v>
          </cell>
          <cell r="G1993">
            <v>1616</v>
          </cell>
          <cell r="H1993">
            <v>1620.8</v>
          </cell>
        </row>
        <row r="1994">
          <cell r="B1994">
            <v>1730.3</v>
          </cell>
          <cell r="C1994">
            <v>1663.9</v>
          </cell>
          <cell r="D1994">
            <v>1636.7</v>
          </cell>
          <cell r="E1994">
            <v>1627.2</v>
          </cell>
          <cell r="F1994">
            <v>1619.2</v>
          </cell>
          <cell r="G1994">
            <v>1616</v>
          </cell>
          <cell r="H1994">
            <v>1620.8</v>
          </cell>
        </row>
        <row r="1995">
          <cell r="B1995">
            <v>1730.3</v>
          </cell>
          <cell r="C1995">
            <v>1663.9</v>
          </cell>
          <cell r="D1995">
            <v>1636.7</v>
          </cell>
          <cell r="E1995">
            <v>1627.2</v>
          </cell>
          <cell r="F1995">
            <v>1619.2</v>
          </cell>
          <cell r="G1995">
            <v>1616</v>
          </cell>
          <cell r="H1995">
            <v>1620.8</v>
          </cell>
        </row>
        <row r="1996">
          <cell r="B1996">
            <v>1730.3</v>
          </cell>
          <cell r="C1996">
            <v>1663.9</v>
          </cell>
          <cell r="D1996">
            <v>1636.7</v>
          </cell>
          <cell r="E1996">
            <v>1627.2</v>
          </cell>
          <cell r="F1996">
            <v>1619.2</v>
          </cell>
          <cell r="G1996">
            <v>1616</v>
          </cell>
          <cell r="H1996">
            <v>1620.8</v>
          </cell>
        </row>
        <row r="1997">
          <cell r="B1997">
            <v>1730.3</v>
          </cell>
          <cell r="C1997">
            <v>1663.9</v>
          </cell>
          <cell r="D1997">
            <v>1636.7</v>
          </cell>
          <cell r="E1997">
            <v>1627.2</v>
          </cell>
          <cell r="F1997">
            <v>1619.2</v>
          </cell>
          <cell r="G1997">
            <v>1616</v>
          </cell>
          <cell r="H1997">
            <v>1620.8</v>
          </cell>
        </row>
        <row r="1998">
          <cell r="B1998">
            <v>1730.3</v>
          </cell>
          <cell r="C1998">
            <v>1663.9</v>
          </cell>
          <cell r="D1998">
            <v>1636.7</v>
          </cell>
          <cell r="E1998">
            <v>1627.2</v>
          </cell>
          <cell r="F1998">
            <v>1619.2</v>
          </cell>
          <cell r="G1998">
            <v>1616</v>
          </cell>
          <cell r="H1998">
            <v>1620.8</v>
          </cell>
        </row>
        <row r="1999">
          <cell r="B1999">
            <v>1730.3</v>
          </cell>
          <cell r="C1999">
            <v>1663.9</v>
          </cell>
          <cell r="D1999">
            <v>1636.7</v>
          </cell>
          <cell r="E1999">
            <v>1627.2</v>
          </cell>
          <cell r="F1999">
            <v>1619.2</v>
          </cell>
          <cell r="G1999">
            <v>1616</v>
          </cell>
          <cell r="H1999">
            <v>1620.8</v>
          </cell>
        </row>
        <row r="2000">
          <cell r="B2000">
            <v>1730.3</v>
          </cell>
          <cell r="C2000">
            <v>1663.9</v>
          </cell>
          <cell r="D2000">
            <v>1636.7</v>
          </cell>
          <cell r="E2000">
            <v>1627.2</v>
          </cell>
          <cell r="F2000">
            <v>1619.2</v>
          </cell>
          <cell r="G2000">
            <v>1616</v>
          </cell>
          <cell r="H2000">
            <v>1620.8</v>
          </cell>
        </row>
        <row r="2001">
          <cell r="B2001">
            <v>1730.3</v>
          </cell>
          <cell r="C2001">
            <v>1663.9</v>
          </cell>
          <cell r="D2001">
            <v>1636.7</v>
          </cell>
          <cell r="E2001">
            <v>1627.2</v>
          </cell>
          <cell r="F2001">
            <v>1619.2</v>
          </cell>
          <cell r="G2001">
            <v>1616</v>
          </cell>
          <cell r="H2001">
            <v>1620.8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llected_data_pssvc_f15_d10"/>
    </sheetNames>
    <sheetDataSet>
      <sheetData sheetId="0">
        <row r="1">
          <cell r="B1">
            <v>0.5</v>
          </cell>
          <cell r="C1">
            <v>0.6</v>
          </cell>
          <cell r="D1">
            <v>0.7</v>
          </cell>
          <cell r="E1">
            <v>0.8</v>
          </cell>
          <cell r="F1">
            <v>0.9</v>
          </cell>
          <cell r="G1">
            <v>1</v>
          </cell>
          <cell r="H1" t="str">
            <v>nos</v>
          </cell>
        </row>
        <row r="51">
          <cell r="B51">
            <v>2159.8000000000002</v>
          </cell>
          <cell r="C51">
            <v>2159.8000000000002</v>
          </cell>
          <cell r="D51">
            <v>2159.8000000000002</v>
          </cell>
          <cell r="E51">
            <v>2159.8000000000002</v>
          </cell>
          <cell r="F51">
            <v>2159.8000000000002</v>
          </cell>
          <cell r="G51">
            <v>2159.8000000000002</v>
          </cell>
          <cell r="H51">
            <v>2159.8000000000002</v>
          </cell>
        </row>
        <row r="52">
          <cell r="B52">
            <v>2159.8000000000002</v>
          </cell>
          <cell r="C52">
            <v>2159.8000000000002</v>
          </cell>
          <cell r="D52">
            <v>2159.8000000000002</v>
          </cell>
          <cell r="E52">
            <v>2159.8000000000002</v>
          </cell>
          <cell r="F52">
            <v>2159.8000000000002</v>
          </cell>
          <cell r="G52">
            <v>2159.8000000000002</v>
          </cell>
          <cell r="H52">
            <v>2159.8000000000002</v>
          </cell>
        </row>
        <row r="53">
          <cell r="B53">
            <v>2159.8000000000002</v>
          </cell>
          <cell r="C53">
            <v>2159.8000000000002</v>
          </cell>
          <cell r="D53">
            <v>2159.8000000000002</v>
          </cell>
          <cell r="E53">
            <v>2159.8000000000002</v>
          </cell>
          <cell r="F53">
            <v>2159.8000000000002</v>
          </cell>
          <cell r="G53">
            <v>2159.8000000000002</v>
          </cell>
          <cell r="H53">
            <v>2159.8000000000002</v>
          </cell>
        </row>
        <row r="54">
          <cell r="B54">
            <v>2159.8000000000002</v>
          </cell>
          <cell r="C54">
            <v>2159.8000000000002</v>
          </cell>
          <cell r="D54">
            <v>2159.8000000000002</v>
          </cell>
          <cell r="E54">
            <v>2159.8000000000002</v>
          </cell>
          <cell r="F54">
            <v>2159.8000000000002</v>
          </cell>
          <cell r="G54">
            <v>2159.8000000000002</v>
          </cell>
          <cell r="H54">
            <v>2159.8000000000002</v>
          </cell>
        </row>
        <row r="55">
          <cell r="B55">
            <v>2159.8000000000002</v>
          </cell>
          <cell r="C55">
            <v>2159.8000000000002</v>
          </cell>
          <cell r="D55">
            <v>2159.8000000000002</v>
          </cell>
          <cell r="E55">
            <v>2159.8000000000002</v>
          </cell>
          <cell r="F55">
            <v>2159.8000000000002</v>
          </cell>
          <cell r="G55">
            <v>2159.8000000000002</v>
          </cell>
          <cell r="H55">
            <v>2159.8000000000002</v>
          </cell>
        </row>
        <row r="56">
          <cell r="B56">
            <v>2159.8000000000002</v>
          </cell>
          <cell r="C56">
            <v>2159.8000000000002</v>
          </cell>
          <cell r="D56">
            <v>2159.8000000000002</v>
          </cell>
          <cell r="E56">
            <v>2159.8000000000002</v>
          </cell>
          <cell r="F56">
            <v>2159.8000000000002</v>
          </cell>
          <cell r="G56">
            <v>2159.8000000000002</v>
          </cell>
          <cell r="H56">
            <v>2159.8000000000002</v>
          </cell>
        </row>
        <row r="57">
          <cell r="B57">
            <v>2159.8000000000002</v>
          </cell>
          <cell r="C57">
            <v>2159.8000000000002</v>
          </cell>
          <cell r="D57">
            <v>2159.8000000000002</v>
          </cell>
          <cell r="E57">
            <v>2159.8000000000002</v>
          </cell>
          <cell r="F57">
            <v>2159.8000000000002</v>
          </cell>
          <cell r="G57">
            <v>2159.8000000000002</v>
          </cell>
          <cell r="H57">
            <v>2159.8000000000002</v>
          </cell>
        </row>
        <row r="58">
          <cell r="B58">
            <v>2159.8000000000002</v>
          </cell>
          <cell r="C58">
            <v>2159.8000000000002</v>
          </cell>
          <cell r="D58">
            <v>2159.8000000000002</v>
          </cell>
          <cell r="E58">
            <v>2159.8000000000002</v>
          </cell>
          <cell r="F58">
            <v>2159.8000000000002</v>
          </cell>
          <cell r="G58">
            <v>2159.8000000000002</v>
          </cell>
          <cell r="H58">
            <v>2159.8000000000002</v>
          </cell>
        </row>
        <row r="59">
          <cell r="B59">
            <v>2159.8000000000002</v>
          </cell>
          <cell r="C59">
            <v>2159.8000000000002</v>
          </cell>
          <cell r="D59">
            <v>2159.8000000000002</v>
          </cell>
          <cell r="E59">
            <v>2159.8000000000002</v>
          </cell>
          <cell r="F59">
            <v>2159.8000000000002</v>
          </cell>
          <cell r="G59">
            <v>2159.8000000000002</v>
          </cell>
          <cell r="H59">
            <v>2159.8000000000002</v>
          </cell>
        </row>
        <row r="60">
          <cell r="B60">
            <v>2159.8000000000002</v>
          </cell>
          <cell r="C60">
            <v>2159.8000000000002</v>
          </cell>
          <cell r="D60">
            <v>2159.8000000000002</v>
          </cell>
          <cell r="E60">
            <v>2159.8000000000002</v>
          </cell>
          <cell r="F60">
            <v>2159.8000000000002</v>
          </cell>
          <cell r="G60">
            <v>2159.8000000000002</v>
          </cell>
          <cell r="H60">
            <v>2159.8000000000002</v>
          </cell>
        </row>
        <row r="61">
          <cell r="B61">
            <v>2159.8000000000002</v>
          </cell>
          <cell r="C61">
            <v>2159.8000000000002</v>
          </cell>
          <cell r="D61">
            <v>2159.8000000000002</v>
          </cell>
          <cell r="E61">
            <v>2159.8000000000002</v>
          </cell>
          <cell r="F61">
            <v>2159.8000000000002</v>
          </cell>
          <cell r="G61">
            <v>2159.8000000000002</v>
          </cell>
          <cell r="H61">
            <v>2159.8000000000002</v>
          </cell>
        </row>
        <row r="62">
          <cell r="B62">
            <v>2159.8000000000002</v>
          </cell>
          <cell r="C62">
            <v>2159.8000000000002</v>
          </cell>
          <cell r="D62">
            <v>2159.8000000000002</v>
          </cell>
          <cell r="E62">
            <v>2159.8000000000002</v>
          </cell>
          <cell r="F62">
            <v>2159.8000000000002</v>
          </cell>
          <cell r="G62">
            <v>2159.8000000000002</v>
          </cell>
          <cell r="H62">
            <v>2159.8000000000002</v>
          </cell>
        </row>
        <row r="63">
          <cell r="B63">
            <v>2159.8000000000002</v>
          </cell>
          <cell r="C63">
            <v>2159.8000000000002</v>
          </cell>
          <cell r="D63">
            <v>2159.8000000000002</v>
          </cell>
          <cell r="E63">
            <v>2159.8000000000002</v>
          </cell>
          <cell r="F63">
            <v>2159.8000000000002</v>
          </cell>
          <cell r="G63">
            <v>2159.8000000000002</v>
          </cell>
          <cell r="H63">
            <v>2159.8000000000002</v>
          </cell>
        </row>
        <row r="64">
          <cell r="B64">
            <v>2159.8000000000002</v>
          </cell>
          <cell r="C64">
            <v>2159.8000000000002</v>
          </cell>
          <cell r="D64">
            <v>2159.8000000000002</v>
          </cell>
          <cell r="E64">
            <v>2159.8000000000002</v>
          </cell>
          <cell r="F64">
            <v>2159.8000000000002</v>
          </cell>
          <cell r="G64">
            <v>2159.8000000000002</v>
          </cell>
          <cell r="H64">
            <v>2159.8000000000002</v>
          </cell>
        </row>
        <row r="65">
          <cell r="B65">
            <v>2159.8000000000002</v>
          </cell>
          <cell r="C65">
            <v>2159.8000000000002</v>
          </cell>
          <cell r="D65">
            <v>2159.8000000000002</v>
          </cell>
          <cell r="E65">
            <v>2159.8000000000002</v>
          </cell>
          <cell r="F65">
            <v>2159.8000000000002</v>
          </cell>
          <cell r="G65">
            <v>2159.8000000000002</v>
          </cell>
          <cell r="H65">
            <v>2159.8000000000002</v>
          </cell>
        </row>
        <row r="66">
          <cell r="B66">
            <v>2159.8000000000002</v>
          </cell>
          <cell r="C66">
            <v>2158</v>
          </cell>
          <cell r="D66">
            <v>2159.8000000000002</v>
          </cell>
          <cell r="E66">
            <v>2159.8000000000002</v>
          </cell>
          <cell r="F66">
            <v>2159.8000000000002</v>
          </cell>
          <cell r="G66">
            <v>2159.8000000000002</v>
          </cell>
          <cell r="H66">
            <v>2159.8000000000002</v>
          </cell>
        </row>
        <row r="67">
          <cell r="B67">
            <v>2159.8000000000002</v>
          </cell>
          <cell r="C67">
            <v>2158</v>
          </cell>
          <cell r="D67">
            <v>2158</v>
          </cell>
          <cell r="E67">
            <v>2159.8000000000002</v>
          </cell>
          <cell r="F67">
            <v>2158.8000000000002</v>
          </cell>
          <cell r="G67">
            <v>2159.8000000000002</v>
          </cell>
          <cell r="H67">
            <v>2159.8000000000002</v>
          </cell>
        </row>
        <row r="68">
          <cell r="B68">
            <v>2159.8000000000002</v>
          </cell>
          <cell r="C68">
            <v>2158</v>
          </cell>
          <cell r="D68">
            <v>2158</v>
          </cell>
          <cell r="E68">
            <v>2159.8000000000002</v>
          </cell>
          <cell r="F68">
            <v>2158.8000000000002</v>
          </cell>
          <cell r="G68">
            <v>2158.8000000000002</v>
          </cell>
          <cell r="H68">
            <v>2159.8000000000002</v>
          </cell>
        </row>
        <row r="69">
          <cell r="B69">
            <v>2159.8000000000002</v>
          </cell>
          <cell r="C69">
            <v>2158</v>
          </cell>
          <cell r="D69">
            <v>2157</v>
          </cell>
          <cell r="E69">
            <v>2158</v>
          </cell>
          <cell r="F69">
            <v>2158.8000000000002</v>
          </cell>
          <cell r="G69">
            <v>2158.8000000000002</v>
          </cell>
          <cell r="H69">
            <v>2159.8000000000002</v>
          </cell>
        </row>
        <row r="70">
          <cell r="B70">
            <v>2158</v>
          </cell>
          <cell r="C70">
            <v>2158</v>
          </cell>
          <cell r="D70">
            <v>2157</v>
          </cell>
          <cell r="E70">
            <v>2157</v>
          </cell>
          <cell r="F70">
            <v>2158.8000000000002</v>
          </cell>
          <cell r="G70">
            <v>2158.8000000000002</v>
          </cell>
          <cell r="H70">
            <v>2159.8000000000002</v>
          </cell>
        </row>
        <row r="71">
          <cell r="B71">
            <v>2158</v>
          </cell>
          <cell r="C71">
            <v>2156.9</v>
          </cell>
          <cell r="D71">
            <v>2157</v>
          </cell>
          <cell r="E71">
            <v>2155.9</v>
          </cell>
          <cell r="F71">
            <v>2155</v>
          </cell>
          <cell r="G71">
            <v>2153.9</v>
          </cell>
          <cell r="H71">
            <v>2159.8000000000002</v>
          </cell>
        </row>
        <row r="72">
          <cell r="B72">
            <v>2158</v>
          </cell>
          <cell r="C72">
            <v>2156.9</v>
          </cell>
          <cell r="D72">
            <v>2155.9</v>
          </cell>
          <cell r="E72">
            <v>2155.9</v>
          </cell>
          <cell r="F72">
            <v>2145.1999999999998</v>
          </cell>
          <cell r="G72">
            <v>2143</v>
          </cell>
          <cell r="H72">
            <v>2159.8000000000002</v>
          </cell>
        </row>
        <row r="73">
          <cell r="B73">
            <v>2150</v>
          </cell>
          <cell r="C73">
            <v>2156.9</v>
          </cell>
          <cell r="D73">
            <v>2155.9</v>
          </cell>
          <cell r="E73">
            <v>2155.9</v>
          </cell>
          <cell r="F73">
            <v>2144.1999999999998</v>
          </cell>
          <cell r="G73">
            <v>2143</v>
          </cell>
          <cell r="H73">
            <v>2159.8000000000002</v>
          </cell>
        </row>
        <row r="74">
          <cell r="B74">
            <v>2150</v>
          </cell>
          <cell r="C74">
            <v>2156.9</v>
          </cell>
          <cell r="D74">
            <v>2155.9</v>
          </cell>
          <cell r="E74">
            <v>2146.1999999999998</v>
          </cell>
          <cell r="F74">
            <v>2143</v>
          </cell>
          <cell r="G74">
            <v>2143</v>
          </cell>
          <cell r="H74">
            <v>2159.8000000000002</v>
          </cell>
        </row>
        <row r="75">
          <cell r="B75">
            <v>2150</v>
          </cell>
          <cell r="C75">
            <v>2156.9</v>
          </cell>
          <cell r="D75">
            <v>2155.9</v>
          </cell>
          <cell r="E75">
            <v>2145.1</v>
          </cell>
          <cell r="F75">
            <v>2143</v>
          </cell>
          <cell r="G75">
            <v>2143</v>
          </cell>
          <cell r="H75">
            <v>2159.8000000000002</v>
          </cell>
        </row>
        <row r="76">
          <cell r="B76">
            <v>2150</v>
          </cell>
          <cell r="C76">
            <v>2148.9</v>
          </cell>
          <cell r="D76">
            <v>2147.9</v>
          </cell>
          <cell r="E76">
            <v>2145.1</v>
          </cell>
          <cell r="F76">
            <v>2143</v>
          </cell>
          <cell r="G76">
            <v>2143</v>
          </cell>
          <cell r="H76">
            <v>2159.8000000000002</v>
          </cell>
        </row>
        <row r="77">
          <cell r="B77">
            <v>2150</v>
          </cell>
          <cell r="C77">
            <v>2148.9</v>
          </cell>
          <cell r="D77">
            <v>2147.9</v>
          </cell>
          <cell r="E77">
            <v>2145.1</v>
          </cell>
          <cell r="F77">
            <v>2143</v>
          </cell>
          <cell r="G77">
            <v>2143</v>
          </cell>
          <cell r="H77">
            <v>2159.8000000000002</v>
          </cell>
        </row>
        <row r="78">
          <cell r="B78">
            <v>2150</v>
          </cell>
          <cell r="C78">
            <v>2148.9</v>
          </cell>
          <cell r="D78">
            <v>2147.9</v>
          </cell>
          <cell r="E78">
            <v>2145.1</v>
          </cell>
          <cell r="F78">
            <v>2143</v>
          </cell>
          <cell r="G78">
            <v>2143</v>
          </cell>
          <cell r="H78">
            <v>2159.8000000000002</v>
          </cell>
        </row>
        <row r="79">
          <cell r="B79">
            <v>2150</v>
          </cell>
          <cell r="C79">
            <v>2148.9</v>
          </cell>
          <cell r="D79">
            <v>2147.9</v>
          </cell>
          <cell r="E79">
            <v>2145.1</v>
          </cell>
          <cell r="F79">
            <v>2143</v>
          </cell>
          <cell r="G79">
            <v>2143</v>
          </cell>
          <cell r="H79">
            <v>2159.8000000000002</v>
          </cell>
        </row>
        <row r="80">
          <cell r="B80">
            <v>2150</v>
          </cell>
          <cell r="C80">
            <v>2148.9</v>
          </cell>
          <cell r="D80">
            <v>2147.9</v>
          </cell>
          <cell r="E80">
            <v>2145.1</v>
          </cell>
          <cell r="F80">
            <v>2143</v>
          </cell>
          <cell r="G80">
            <v>2143</v>
          </cell>
          <cell r="H80">
            <v>2159.8000000000002</v>
          </cell>
        </row>
        <row r="81">
          <cell r="B81">
            <v>2150</v>
          </cell>
          <cell r="C81">
            <v>2148.9</v>
          </cell>
          <cell r="D81">
            <v>2147.9</v>
          </cell>
          <cell r="E81">
            <v>2145.1</v>
          </cell>
          <cell r="F81">
            <v>2143</v>
          </cell>
          <cell r="G81">
            <v>2143</v>
          </cell>
          <cell r="H81">
            <v>2159.8000000000002</v>
          </cell>
        </row>
        <row r="82">
          <cell r="B82">
            <v>2150</v>
          </cell>
          <cell r="C82">
            <v>2148.9</v>
          </cell>
          <cell r="D82">
            <v>2147.9</v>
          </cell>
          <cell r="E82">
            <v>2145.1</v>
          </cell>
          <cell r="F82">
            <v>2143</v>
          </cell>
          <cell r="G82">
            <v>2129</v>
          </cell>
          <cell r="H82">
            <v>2159.8000000000002</v>
          </cell>
        </row>
        <row r="83">
          <cell r="B83">
            <v>2150</v>
          </cell>
          <cell r="C83">
            <v>2148.9</v>
          </cell>
          <cell r="D83">
            <v>2147.9</v>
          </cell>
          <cell r="E83">
            <v>2145.1</v>
          </cell>
          <cell r="F83">
            <v>2129</v>
          </cell>
          <cell r="G83">
            <v>2129</v>
          </cell>
          <cell r="H83">
            <v>2159.8000000000002</v>
          </cell>
        </row>
        <row r="84">
          <cell r="B84">
            <v>2150</v>
          </cell>
          <cell r="C84">
            <v>2148.9</v>
          </cell>
          <cell r="D84">
            <v>2147.9</v>
          </cell>
          <cell r="E84">
            <v>2145.1</v>
          </cell>
          <cell r="F84">
            <v>2129</v>
          </cell>
          <cell r="G84">
            <v>2106.8000000000002</v>
          </cell>
          <cell r="H84">
            <v>2159.8000000000002</v>
          </cell>
        </row>
        <row r="85">
          <cell r="B85">
            <v>2150</v>
          </cell>
          <cell r="C85">
            <v>2134.9</v>
          </cell>
          <cell r="D85">
            <v>2147.9</v>
          </cell>
          <cell r="E85">
            <v>2145.1</v>
          </cell>
          <cell r="F85">
            <v>2129</v>
          </cell>
          <cell r="G85">
            <v>2106.8000000000002</v>
          </cell>
          <cell r="H85">
            <v>2159.8000000000002</v>
          </cell>
        </row>
        <row r="86">
          <cell r="B86">
            <v>2150</v>
          </cell>
          <cell r="C86">
            <v>2134.9</v>
          </cell>
          <cell r="D86">
            <v>2133.9</v>
          </cell>
          <cell r="E86">
            <v>2145.1</v>
          </cell>
          <cell r="F86">
            <v>2117</v>
          </cell>
          <cell r="G86">
            <v>2106.8000000000002</v>
          </cell>
          <cell r="H86">
            <v>2159.8000000000002</v>
          </cell>
        </row>
        <row r="87">
          <cell r="B87">
            <v>2150</v>
          </cell>
          <cell r="C87">
            <v>2134.9</v>
          </cell>
          <cell r="D87">
            <v>2119.8000000000002</v>
          </cell>
          <cell r="E87">
            <v>2131</v>
          </cell>
          <cell r="F87">
            <v>2117</v>
          </cell>
          <cell r="G87">
            <v>2106.8000000000002</v>
          </cell>
          <cell r="H87">
            <v>2159.8000000000002</v>
          </cell>
        </row>
        <row r="88">
          <cell r="B88">
            <v>2150</v>
          </cell>
          <cell r="C88">
            <v>2134.9</v>
          </cell>
          <cell r="D88">
            <v>2119.8000000000002</v>
          </cell>
          <cell r="E88">
            <v>2117</v>
          </cell>
          <cell r="F88">
            <v>2117</v>
          </cell>
          <cell r="G88">
            <v>2106.8000000000002</v>
          </cell>
          <cell r="H88">
            <v>2159.8000000000002</v>
          </cell>
        </row>
        <row r="89">
          <cell r="B89">
            <v>2150</v>
          </cell>
          <cell r="C89">
            <v>2134.9</v>
          </cell>
          <cell r="D89">
            <v>2119.8000000000002</v>
          </cell>
          <cell r="E89">
            <v>2117</v>
          </cell>
          <cell r="F89">
            <v>2117</v>
          </cell>
          <cell r="G89">
            <v>2106.8000000000002</v>
          </cell>
          <cell r="H89">
            <v>2159.8000000000002</v>
          </cell>
        </row>
        <row r="90">
          <cell r="B90">
            <v>2150</v>
          </cell>
          <cell r="C90">
            <v>2134.9</v>
          </cell>
          <cell r="D90">
            <v>2119.8000000000002</v>
          </cell>
          <cell r="E90">
            <v>2117</v>
          </cell>
          <cell r="F90">
            <v>2117</v>
          </cell>
          <cell r="G90">
            <v>2106.8000000000002</v>
          </cell>
          <cell r="H90">
            <v>2159.8000000000002</v>
          </cell>
        </row>
        <row r="91">
          <cell r="B91">
            <v>2150</v>
          </cell>
          <cell r="C91">
            <v>2134.9</v>
          </cell>
          <cell r="D91">
            <v>2119.8000000000002</v>
          </cell>
          <cell r="E91">
            <v>2117</v>
          </cell>
          <cell r="F91">
            <v>2117</v>
          </cell>
          <cell r="G91">
            <v>2106.8000000000002</v>
          </cell>
          <cell r="H91">
            <v>2144.1</v>
          </cell>
        </row>
        <row r="92">
          <cell r="B92">
            <v>2150</v>
          </cell>
          <cell r="C92">
            <v>2134.9</v>
          </cell>
          <cell r="D92">
            <v>2119.8000000000002</v>
          </cell>
          <cell r="E92">
            <v>2117</v>
          </cell>
          <cell r="F92">
            <v>2116.6</v>
          </cell>
          <cell r="G92">
            <v>2105.3000000000002</v>
          </cell>
          <cell r="H92">
            <v>2144.1</v>
          </cell>
        </row>
        <row r="93">
          <cell r="B93">
            <v>2140.1999999999998</v>
          </cell>
          <cell r="C93">
            <v>2134.9</v>
          </cell>
          <cell r="D93">
            <v>2119.8000000000002</v>
          </cell>
          <cell r="E93">
            <v>2116.6</v>
          </cell>
          <cell r="F93">
            <v>2109.6</v>
          </cell>
          <cell r="G93">
            <v>2105.3000000000002</v>
          </cell>
          <cell r="H93">
            <v>2144.1</v>
          </cell>
        </row>
        <row r="94">
          <cell r="B94">
            <v>2140.1999999999998</v>
          </cell>
          <cell r="C94">
            <v>2134.9</v>
          </cell>
          <cell r="D94">
            <v>2119.8000000000002</v>
          </cell>
          <cell r="E94">
            <v>2116.6</v>
          </cell>
          <cell r="F94">
            <v>2109.6</v>
          </cell>
          <cell r="G94">
            <v>2098.1999999999998</v>
          </cell>
          <cell r="H94">
            <v>2144.1</v>
          </cell>
        </row>
        <row r="95">
          <cell r="B95">
            <v>2140.1999999999998</v>
          </cell>
          <cell r="C95">
            <v>2134.9</v>
          </cell>
          <cell r="D95">
            <v>2119.8000000000002</v>
          </cell>
          <cell r="E95">
            <v>2116.6</v>
          </cell>
          <cell r="F95">
            <v>2109.6</v>
          </cell>
          <cell r="G95">
            <v>2098.1999999999998</v>
          </cell>
          <cell r="H95">
            <v>2144.1</v>
          </cell>
        </row>
        <row r="96">
          <cell r="B96">
            <v>2140.1999999999998</v>
          </cell>
          <cell r="C96">
            <v>2134.9</v>
          </cell>
          <cell r="D96">
            <v>2119.8000000000002</v>
          </cell>
          <cell r="E96">
            <v>2116.6</v>
          </cell>
          <cell r="F96">
            <v>2109.6</v>
          </cell>
          <cell r="G96">
            <v>2098.1999999999998</v>
          </cell>
          <cell r="H96">
            <v>2144.1</v>
          </cell>
        </row>
        <row r="97">
          <cell r="B97">
            <v>2140.1999999999998</v>
          </cell>
          <cell r="C97">
            <v>2134.9</v>
          </cell>
          <cell r="D97">
            <v>2117.6</v>
          </cell>
          <cell r="E97">
            <v>2116.6</v>
          </cell>
          <cell r="F97">
            <v>2109.6</v>
          </cell>
          <cell r="G97">
            <v>2098.1999999999998</v>
          </cell>
          <cell r="H97">
            <v>2144.1</v>
          </cell>
        </row>
        <row r="98">
          <cell r="B98">
            <v>2140.1999999999998</v>
          </cell>
          <cell r="C98">
            <v>2134.9</v>
          </cell>
          <cell r="D98">
            <v>2117.6</v>
          </cell>
          <cell r="E98">
            <v>2116.6</v>
          </cell>
          <cell r="F98">
            <v>2109.6</v>
          </cell>
          <cell r="G98">
            <v>2094.1999999999998</v>
          </cell>
          <cell r="H98">
            <v>2144.1</v>
          </cell>
        </row>
        <row r="99">
          <cell r="B99">
            <v>2140.1999999999998</v>
          </cell>
          <cell r="C99">
            <v>2134.9</v>
          </cell>
          <cell r="D99">
            <v>2117.6</v>
          </cell>
          <cell r="E99">
            <v>2116.6</v>
          </cell>
          <cell r="F99">
            <v>2109.6</v>
          </cell>
          <cell r="G99">
            <v>2089.6999999999998</v>
          </cell>
          <cell r="H99">
            <v>2144.1</v>
          </cell>
        </row>
        <row r="100">
          <cell r="B100">
            <v>2140.1999999999998</v>
          </cell>
          <cell r="C100">
            <v>2134.9</v>
          </cell>
          <cell r="D100">
            <v>2117.6</v>
          </cell>
          <cell r="E100">
            <v>2116.6</v>
          </cell>
          <cell r="F100">
            <v>2109.6</v>
          </cell>
          <cell r="G100">
            <v>2089.6999999999998</v>
          </cell>
          <cell r="H100">
            <v>2144.1</v>
          </cell>
        </row>
        <row r="101">
          <cell r="B101">
            <v>2140.1999999999998</v>
          </cell>
          <cell r="C101">
            <v>2134.9</v>
          </cell>
          <cell r="D101">
            <v>2117.6</v>
          </cell>
          <cell r="E101">
            <v>2116.6</v>
          </cell>
          <cell r="F101">
            <v>2109.6</v>
          </cell>
          <cell r="G101">
            <v>2089.6999999999998</v>
          </cell>
          <cell r="H101">
            <v>2144.1</v>
          </cell>
        </row>
        <row r="102">
          <cell r="B102">
            <v>2140.1999999999998</v>
          </cell>
          <cell r="C102">
            <v>2134.9</v>
          </cell>
          <cell r="D102">
            <v>2117.6</v>
          </cell>
          <cell r="E102">
            <v>2116.6</v>
          </cell>
          <cell r="F102">
            <v>2109.6</v>
          </cell>
          <cell r="G102">
            <v>2089.6999999999998</v>
          </cell>
          <cell r="H102">
            <v>2144.1</v>
          </cell>
        </row>
        <row r="103">
          <cell r="B103">
            <v>2140.1999999999998</v>
          </cell>
          <cell r="C103">
            <v>2134.9</v>
          </cell>
          <cell r="D103">
            <v>2117.6</v>
          </cell>
          <cell r="E103">
            <v>2109.6</v>
          </cell>
          <cell r="F103">
            <v>2109.6</v>
          </cell>
          <cell r="G103">
            <v>2089.6999999999998</v>
          </cell>
          <cell r="H103">
            <v>2144.1</v>
          </cell>
        </row>
        <row r="104">
          <cell r="B104">
            <v>2140.1999999999998</v>
          </cell>
          <cell r="C104">
            <v>2134.9</v>
          </cell>
          <cell r="D104">
            <v>2117.6</v>
          </cell>
          <cell r="E104">
            <v>2109.6</v>
          </cell>
          <cell r="F104">
            <v>2109.6</v>
          </cell>
          <cell r="G104">
            <v>2089.6999999999998</v>
          </cell>
          <cell r="H104">
            <v>2144.1</v>
          </cell>
        </row>
        <row r="105">
          <cell r="B105">
            <v>2140.1999999999998</v>
          </cell>
          <cell r="C105">
            <v>2134.6999999999998</v>
          </cell>
          <cell r="D105">
            <v>2117.6</v>
          </cell>
          <cell r="E105">
            <v>2109.6</v>
          </cell>
          <cell r="F105">
            <v>2109.6</v>
          </cell>
          <cell r="G105">
            <v>2089.6999999999998</v>
          </cell>
          <cell r="H105">
            <v>2144.1</v>
          </cell>
        </row>
        <row r="106">
          <cell r="B106">
            <v>2136.6999999999998</v>
          </cell>
          <cell r="C106">
            <v>2134.6999999999998</v>
          </cell>
          <cell r="D106">
            <v>2117.6</v>
          </cell>
          <cell r="E106">
            <v>2109.6</v>
          </cell>
          <cell r="F106">
            <v>2109.6</v>
          </cell>
          <cell r="G106">
            <v>2089.6999999999998</v>
          </cell>
          <cell r="H106">
            <v>2144.1</v>
          </cell>
        </row>
        <row r="107">
          <cell r="B107">
            <v>2136.6999999999998</v>
          </cell>
          <cell r="C107">
            <v>2134.6999999999998</v>
          </cell>
          <cell r="D107">
            <v>2117.6</v>
          </cell>
          <cell r="E107">
            <v>2109.6</v>
          </cell>
          <cell r="F107">
            <v>2109.6</v>
          </cell>
          <cell r="G107">
            <v>2084.5</v>
          </cell>
          <cell r="H107">
            <v>2144.1</v>
          </cell>
        </row>
        <row r="108">
          <cell r="B108">
            <v>2136.6999999999998</v>
          </cell>
          <cell r="C108">
            <v>2134.6999999999998</v>
          </cell>
          <cell r="D108">
            <v>2114.1</v>
          </cell>
          <cell r="E108">
            <v>2109.6</v>
          </cell>
          <cell r="F108">
            <v>2109.6</v>
          </cell>
          <cell r="G108">
            <v>2074.9</v>
          </cell>
          <cell r="H108">
            <v>2144.1</v>
          </cell>
        </row>
        <row r="109">
          <cell r="B109">
            <v>2136.6999999999998</v>
          </cell>
          <cell r="C109">
            <v>2131.1</v>
          </cell>
          <cell r="D109">
            <v>2114.1</v>
          </cell>
          <cell r="E109">
            <v>2103.9</v>
          </cell>
          <cell r="F109">
            <v>2109.6</v>
          </cell>
          <cell r="G109">
            <v>2074.9</v>
          </cell>
          <cell r="H109">
            <v>2144.1</v>
          </cell>
        </row>
        <row r="110">
          <cell r="B110">
            <v>2136.6999999999998</v>
          </cell>
          <cell r="C110">
            <v>2131.1</v>
          </cell>
          <cell r="D110">
            <v>2114.1</v>
          </cell>
          <cell r="E110">
            <v>2103.6999999999998</v>
          </cell>
          <cell r="F110">
            <v>2109.6</v>
          </cell>
          <cell r="G110">
            <v>2074.9</v>
          </cell>
          <cell r="H110">
            <v>2144.1</v>
          </cell>
        </row>
        <row r="111">
          <cell r="B111">
            <v>2124.6</v>
          </cell>
          <cell r="C111">
            <v>2131.1</v>
          </cell>
          <cell r="D111">
            <v>2113.9</v>
          </cell>
          <cell r="E111">
            <v>2103.6999999999998</v>
          </cell>
          <cell r="F111">
            <v>2109.6</v>
          </cell>
          <cell r="G111">
            <v>2074.9</v>
          </cell>
          <cell r="H111">
            <v>2144.1</v>
          </cell>
        </row>
        <row r="112">
          <cell r="B112">
            <v>2124.6</v>
          </cell>
          <cell r="C112">
            <v>2131.1</v>
          </cell>
          <cell r="D112">
            <v>2113.9</v>
          </cell>
          <cell r="E112">
            <v>2100.1999999999998</v>
          </cell>
          <cell r="F112">
            <v>2109.6</v>
          </cell>
          <cell r="G112">
            <v>2074.9</v>
          </cell>
          <cell r="H112">
            <v>2144.1</v>
          </cell>
        </row>
        <row r="113">
          <cell r="B113">
            <v>2107.1</v>
          </cell>
          <cell r="C113">
            <v>2113.6</v>
          </cell>
          <cell r="D113">
            <v>2113.9</v>
          </cell>
          <cell r="E113">
            <v>2100.1999999999998</v>
          </cell>
          <cell r="F113">
            <v>2109.6</v>
          </cell>
          <cell r="G113">
            <v>2074.9</v>
          </cell>
          <cell r="H113">
            <v>2144.1</v>
          </cell>
        </row>
        <row r="114">
          <cell r="B114">
            <v>2107.1</v>
          </cell>
          <cell r="C114">
            <v>2113.6</v>
          </cell>
          <cell r="D114">
            <v>2113.9</v>
          </cell>
          <cell r="E114">
            <v>2084.1999999999998</v>
          </cell>
          <cell r="F114">
            <v>2109.6</v>
          </cell>
          <cell r="G114">
            <v>2074.9</v>
          </cell>
          <cell r="H114">
            <v>2144.1</v>
          </cell>
        </row>
        <row r="115">
          <cell r="B115">
            <v>2107.1</v>
          </cell>
          <cell r="C115">
            <v>2113.6</v>
          </cell>
          <cell r="D115">
            <v>2113.9</v>
          </cell>
          <cell r="E115">
            <v>2084.1999999999998</v>
          </cell>
          <cell r="F115">
            <v>2109.6</v>
          </cell>
          <cell r="G115">
            <v>2070.1</v>
          </cell>
          <cell r="H115">
            <v>2144.1</v>
          </cell>
        </row>
        <row r="116">
          <cell r="B116">
            <v>2107.1</v>
          </cell>
          <cell r="C116">
            <v>2113.6</v>
          </cell>
          <cell r="D116">
            <v>2098.6</v>
          </cell>
          <cell r="E116">
            <v>2084.1999999999998</v>
          </cell>
          <cell r="F116">
            <v>2105.3000000000002</v>
          </cell>
          <cell r="G116">
            <v>2070.1</v>
          </cell>
          <cell r="H116">
            <v>2144.1</v>
          </cell>
        </row>
        <row r="117">
          <cell r="B117">
            <v>2107.1</v>
          </cell>
          <cell r="C117">
            <v>2113.6</v>
          </cell>
          <cell r="D117">
            <v>2098.6</v>
          </cell>
          <cell r="E117">
            <v>2084.1999999999998</v>
          </cell>
          <cell r="F117">
            <v>2105.3000000000002</v>
          </cell>
          <cell r="G117">
            <v>2065.4</v>
          </cell>
          <cell r="H117">
            <v>2144.1</v>
          </cell>
        </row>
        <row r="118">
          <cell r="B118">
            <v>2107.1</v>
          </cell>
          <cell r="C118">
            <v>2113.6</v>
          </cell>
          <cell r="D118">
            <v>2098.6</v>
          </cell>
          <cell r="E118">
            <v>2084.1999999999998</v>
          </cell>
          <cell r="F118">
            <v>2105.3000000000002</v>
          </cell>
          <cell r="G118">
            <v>2065.4</v>
          </cell>
          <cell r="H118">
            <v>2144.1</v>
          </cell>
        </row>
        <row r="119">
          <cell r="B119">
            <v>2107.1</v>
          </cell>
          <cell r="C119">
            <v>2113.6</v>
          </cell>
          <cell r="D119">
            <v>2098.6</v>
          </cell>
          <cell r="E119">
            <v>2084.1999999999998</v>
          </cell>
          <cell r="F119">
            <v>2098.1</v>
          </cell>
          <cell r="G119">
            <v>2065.4</v>
          </cell>
          <cell r="H119">
            <v>2144.1</v>
          </cell>
        </row>
        <row r="120">
          <cell r="B120">
            <v>2107.1</v>
          </cell>
          <cell r="C120">
            <v>2113.6</v>
          </cell>
          <cell r="D120">
            <v>2098.6</v>
          </cell>
          <cell r="E120">
            <v>2084.1999999999998</v>
          </cell>
          <cell r="F120">
            <v>2098.1</v>
          </cell>
          <cell r="G120">
            <v>2065.4</v>
          </cell>
          <cell r="H120">
            <v>2144.1</v>
          </cell>
        </row>
        <row r="121">
          <cell r="B121">
            <v>2107.1</v>
          </cell>
          <cell r="C121">
            <v>2113.6</v>
          </cell>
          <cell r="D121">
            <v>2098.6</v>
          </cell>
          <cell r="E121">
            <v>2084.1999999999998</v>
          </cell>
          <cell r="F121">
            <v>2098.1</v>
          </cell>
          <cell r="G121">
            <v>2054.8000000000002</v>
          </cell>
          <cell r="H121">
            <v>2144.1</v>
          </cell>
        </row>
        <row r="122">
          <cell r="B122">
            <v>2107.1</v>
          </cell>
          <cell r="C122">
            <v>2113.6</v>
          </cell>
          <cell r="D122">
            <v>2098.6</v>
          </cell>
          <cell r="E122">
            <v>2076.9</v>
          </cell>
          <cell r="F122">
            <v>2081.1999999999998</v>
          </cell>
          <cell r="G122">
            <v>2050.6999999999998</v>
          </cell>
          <cell r="H122">
            <v>2144.1</v>
          </cell>
        </row>
        <row r="123">
          <cell r="B123">
            <v>2107.1</v>
          </cell>
          <cell r="C123">
            <v>2113.6</v>
          </cell>
          <cell r="D123">
            <v>2098.6</v>
          </cell>
          <cell r="E123">
            <v>2076.9</v>
          </cell>
          <cell r="F123">
            <v>2081.1999999999998</v>
          </cell>
          <cell r="G123">
            <v>2050.6999999999998</v>
          </cell>
          <cell r="H123">
            <v>2144.1</v>
          </cell>
        </row>
        <row r="124">
          <cell r="B124">
            <v>2107.1</v>
          </cell>
          <cell r="C124">
            <v>2113.6</v>
          </cell>
          <cell r="D124">
            <v>2086.6999999999998</v>
          </cell>
          <cell r="E124">
            <v>2076.9</v>
          </cell>
          <cell r="F124">
            <v>2081.1999999999998</v>
          </cell>
          <cell r="G124">
            <v>2050.6999999999998</v>
          </cell>
          <cell r="H124">
            <v>2144.1</v>
          </cell>
        </row>
        <row r="125">
          <cell r="B125">
            <v>2107.1</v>
          </cell>
          <cell r="C125">
            <v>2112</v>
          </cell>
          <cell r="D125">
            <v>2086.6999999999998</v>
          </cell>
          <cell r="E125">
            <v>2071.6999999999998</v>
          </cell>
          <cell r="F125">
            <v>2069.6999999999998</v>
          </cell>
          <cell r="G125">
            <v>2050.6999999999998</v>
          </cell>
          <cell r="H125">
            <v>2144.1</v>
          </cell>
        </row>
        <row r="126">
          <cell r="B126">
            <v>2107.1</v>
          </cell>
          <cell r="C126">
            <v>2112</v>
          </cell>
          <cell r="D126">
            <v>2086.6999999999998</v>
          </cell>
          <cell r="E126">
            <v>2071.6999999999998</v>
          </cell>
          <cell r="F126">
            <v>2069.6999999999998</v>
          </cell>
          <cell r="G126">
            <v>2050.6999999999998</v>
          </cell>
          <cell r="H126">
            <v>2144.1</v>
          </cell>
        </row>
        <row r="127">
          <cell r="B127">
            <v>2107.1</v>
          </cell>
          <cell r="C127">
            <v>2098.1</v>
          </cell>
          <cell r="D127">
            <v>2086.6999999999998</v>
          </cell>
          <cell r="E127">
            <v>2071.5</v>
          </cell>
          <cell r="F127">
            <v>2069.6999999999998</v>
          </cell>
          <cell r="G127">
            <v>2050.6999999999998</v>
          </cell>
          <cell r="H127">
            <v>2144.1</v>
          </cell>
        </row>
        <row r="128">
          <cell r="B128">
            <v>2107.1</v>
          </cell>
          <cell r="C128">
            <v>2098.1</v>
          </cell>
          <cell r="D128">
            <v>2086.6999999999998</v>
          </cell>
          <cell r="E128">
            <v>2067.5</v>
          </cell>
          <cell r="F128">
            <v>2069.6999999999998</v>
          </cell>
          <cell r="G128">
            <v>2050.4</v>
          </cell>
          <cell r="H128">
            <v>2144.1</v>
          </cell>
        </row>
        <row r="129">
          <cell r="B129">
            <v>2093.1999999999998</v>
          </cell>
          <cell r="C129">
            <v>2098.1</v>
          </cell>
          <cell r="D129">
            <v>2086.6999999999998</v>
          </cell>
          <cell r="E129">
            <v>2067.5</v>
          </cell>
          <cell r="F129">
            <v>2065.3000000000002</v>
          </cell>
          <cell r="G129">
            <v>2050.4</v>
          </cell>
          <cell r="H129">
            <v>2144.1</v>
          </cell>
        </row>
        <row r="130">
          <cell r="B130">
            <v>2093.1999999999998</v>
          </cell>
          <cell r="C130">
            <v>2098.1</v>
          </cell>
          <cell r="D130">
            <v>2072.8000000000002</v>
          </cell>
          <cell r="E130">
            <v>2067.5</v>
          </cell>
          <cell r="F130">
            <v>2065.3000000000002</v>
          </cell>
          <cell r="G130">
            <v>2050.4</v>
          </cell>
          <cell r="H130">
            <v>2144.1</v>
          </cell>
        </row>
        <row r="131">
          <cell r="B131">
            <v>2093.1999999999998</v>
          </cell>
          <cell r="C131">
            <v>2098.1</v>
          </cell>
          <cell r="D131">
            <v>2072.8000000000002</v>
          </cell>
          <cell r="E131">
            <v>2065.4</v>
          </cell>
          <cell r="F131">
            <v>2065.3000000000002</v>
          </cell>
          <cell r="G131">
            <v>2042.6</v>
          </cell>
          <cell r="H131">
            <v>2092.6</v>
          </cell>
        </row>
        <row r="132">
          <cell r="B132">
            <v>2091.4</v>
          </cell>
          <cell r="C132">
            <v>2098.1</v>
          </cell>
          <cell r="D132">
            <v>2072.8000000000002</v>
          </cell>
          <cell r="E132">
            <v>2051.5</v>
          </cell>
          <cell r="F132">
            <v>2065.3000000000002</v>
          </cell>
          <cell r="G132">
            <v>2042.6</v>
          </cell>
          <cell r="H132">
            <v>2092.6</v>
          </cell>
        </row>
        <row r="133">
          <cell r="B133">
            <v>2091.4</v>
          </cell>
          <cell r="C133">
            <v>2098.1</v>
          </cell>
          <cell r="D133">
            <v>2072.8000000000002</v>
          </cell>
          <cell r="E133">
            <v>2051.5</v>
          </cell>
          <cell r="F133">
            <v>2065.3000000000002</v>
          </cell>
          <cell r="G133">
            <v>2042.6</v>
          </cell>
          <cell r="H133">
            <v>2092.6</v>
          </cell>
        </row>
        <row r="134">
          <cell r="B134">
            <v>2091.4</v>
          </cell>
          <cell r="C134">
            <v>2098.1</v>
          </cell>
          <cell r="D134">
            <v>2071.1999999999998</v>
          </cell>
          <cell r="E134">
            <v>2051.5</v>
          </cell>
          <cell r="F134">
            <v>2065.3000000000002</v>
          </cell>
          <cell r="G134">
            <v>2042.5</v>
          </cell>
          <cell r="H134">
            <v>2092.6</v>
          </cell>
        </row>
        <row r="135">
          <cell r="B135">
            <v>2091.4</v>
          </cell>
          <cell r="C135">
            <v>2098.1</v>
          </cell>
          <cell r="D135">
            <v>2071.1999999999998</v>
          </cell>
          <cell r="E135">
            <v>2051.5</v>
          </cell>
          <cell r="F135">
            <v>2057.4</v>
          </cell>
          <cell r="G135">
            <v>2042.5</v>
          </cell>
          <cell r="H135">
            <v>2092.6</v>
          </cell>
        </row>
        <row r="136">
          <cell r="B136">
            <v>2086.4</v>
          </cell>
          <cell r="C136">
            <v>2098.1</v>
          </cell>
          <cell r="D136">
            <v>2071.1999999999998</v>
          </cell>
          <cell r="E136">
            <v>2051.5</v>
          </cell>
          <cell r="F136">
            <v>2039.7</v>
          </cell>
          <cell r="G136">
            <v>2042.5</v>
          </cell>
          <cell r="H136">
            <v>2092.6</v>
          </cell>
        </row>
        <row r="137">
          <cell r="B137">
            <v>2086.4</v>
          </cell>
          <cell r="C137">
            <v>2098.1</v>
          </cell>
          <cell r="D137">
            <v>2071.1999999999998</v>
          </cell>
          <cell r="E137">
            <v>2047.2</v>
          </cell>
          <cell r="F137">
            <v>2039.7</v>
          </cell>
          <cell r="G137">
            <v>2042.5</v>
          </cell>
          <cell r="H137">
            <v>2092.6</v>
          </cell>
        </row>
        <row r="138">
          <cell r="B138">
            <v>2086.4</v>
          </cell>
          <cell r="C138">
            <v>2098.1</v>
          </cell>
          <cell r="D138">
            <v>2071.1999999999998</v>
          </cell>
          <cell r="E138">
            <v>2042.2</v>
          </cell>
          <cell r="F138">
            <v>2039.7</v>
          </cell>
          <cell r="G138">
            <v>2042.5</v>
          </cell>
          <cell r="H138">
            <v>2092.6</v>
          </cell>
        </row>
        <row r="139">
          <cell r="B139">
            <v>2086.4</v>
          </cell>
          <cell r="C139">
            <v>2098.1</v>
          </cell>
          <cell r="D139">
            <v>2071.1999999999998</v>
          </cell>
          <cell r="E139">
            <v>2042.2</v>
          </cell>
          <cell r="F139">
            <v>2039.7</v>
          </cell>
          <cell r="G139">
            <v>2042.5</v>
          </cell>
          <cell r="H139">
            <v>2092.6</v>
          </cell>
        </row>
        <row r="140">
          <cell r="B140">
            <v>2086.4</v>
          </cell>
          <cell r="C140">
            <v>2098.1</v>
          </cell>
          <cell r="D140">
            <v>2071.1999999999998</v>
          </cell>
          <cell r="E140">
            <v>2042.2</v>
          </cell>
          <cell r="F140">
            <v>2039.7</v>
          </cell>
          <cell r="G140">
            <v>2034</v>
          </cell>
          <cell r="H140">
            <v>2092.6</v>
          </cell>
        </row>
        <row r="141">
          <cell r="B141">
            <v>2086.4</v>
          </cell>
          <cell r="C141">
            <v>2098.1</v>
          </cell>
          <cell r="D141">
            <v>2071.1999999999998</v>
          </cell>
          <cell r="E141">
            <v>2042.2</v>
          </cell>
          <cell r="F141">
            <v>2039.7</v>
          </cell>
          <cell r="G141">
            <v>2034</v>
          </cell>
          <cell r="H141">
            <v>2092.6</v>
          </cell>
        </row>
        <row r="142">
          <cell r="B142">
            <v>2086.4</v>
          </cell>
          <cell r="C142">
            <v>2098.1</v>
          </cell>
          <cell r="D142">
            <v>2071.1999999999998</v>
          </cell>
          <cell r="E142">
            <v>2042.2</v>
          </cell>
          <cell r="F142">
            <v>2039.7</v>
          </cell>
          <cell r="G142">
            <v>2034</v>
          </cell>
          <cell r="H142">
            <v>2092.6</v>
          </cell>
        </row>
        <row r="143">
          <cell r="B143">
            <v>2086.4</v>
          </cell>
          <cell r="C143">
            <v>2098.1</v>
          </cell>
          <cell r="D143">
            <v>2071.1999999999998</v>
          </cell>
          <cell r="E143">
            <v>2042.2</v>
          </cell>
          <cell r="F143">
            <v>2039.7</v>
          </cell>
          <cell r="G143">
            <v>2034</v>
          </cell>
          <cell r="H143">
            <v>2092.6</v>
          </cell>
        </row>
        <row r="144">
          <cell r="B144">
            <v>2086.4</v>
          </cell>
          <cell r="C144">
            <v>2098.1</v>
          </cell>
          <cell r="D144">
            <v>2071.1999999999998</v>
          </cell>
          <cell r="E144">
            <v>2042.2</v>
          </cell>
          <cell r="F144">
            <v>2023.5</v>
          </cell>
          <cell r="G144">
            <v>2031.2</v>
          </cell>
          <cell r="H144">
            <v>2092.6</v>
          </cell>
        </row>
        <row r="145">
          <cell r="B145">
            <v>2086.4</v>
          </cell>
          <cell r="C145">
            <v>2098.1</v>
          </cell>
          <cell r="D145">
            <v>2071.1999999999998</v>
          </cell>
          <cell r="E145">
            <v>2042.2</v>
          </cell>
          <cell r="F145">
            <v>2011.2</v>
          </cell>
          <cell r="G145">
            <v>2031.2</v>
          </cell>
          <cell r="H145">
            <v>2092.6</v>
          </cell>
        </row>
        <row r="146">
          <cell r="B146">
            <v>2086.4</v>
          </cell>
          <cell r="C146">
            <v>2098.1</v>
          </cell>
          <cell r="D146">
            <v>2065.8000000000002</v>
          </cell>
          <cell r="E146">
            <v>2042.2</v>
          </cell>
          <cell r="F146">
            <v>2011.2</v>
          </cell>
          <cell r="G146">
            <v>2029.5</v>
          </cell>
          <cell r="H146">
            <v>2092.6</v>
          </cell>
        </row>
        <row r="147">
          <cell r="B147">
            <v>2086.4</v>
          </cell>
          <cell r="C147">
            <v>2098.1</v>
          </cell>
          <cell r="D147">
            <v>2065.8000000000002</v>
          </cell>
          <cell r="E147">
            <v>2042.2</v>
          </cell>
          <cell r="F147">
            <v>2011.2</v>
          </cell>
          <cell r="G147">
            <v>2029.5</v>
          </cell>
          <cell r="H147">
            <v>2092.6</v>
          </cell>
        </row>
        <row r="148">
          <cell r="B148">
            <v>2086.4</v>
          </cell>
          <cell r="C148">
            <v>2098.1</v>
          </cell>
          <cell r="D148">
            <v>2065.8000000000002</v>
          </cell>
          <cell r="E148">
            <v>2042.2</v>
          </cell>
          <cell r="F148">
            <v>2011.2</v>
          </cell>
          <cell r="G148">
            <v>2029.5</v>
          </cell>
          <cell r="H148">
            <v>2092.6</v>
          </cell>
        </row>
        <row r="149">
          <cell r="B149">
            <v>2086.4</v>
          </cell>
          <cell r="C149">
            <v>2098.1</v>
          </cell>
          <cell r="D149">
            <v>2065.8000000000002</v>
          </cell>
          <cell r="E149">
            <v>2042.2</v>
          </cell>
          <cell r="F149">
            <v>2011.2</v>
          </cell>
          <cell r="G149">
            <v>2029.5</v>
          </cell>
          <cell r="H149">
            <v>2092.6</v>
          </cell>
        </row>
        <row r="150">
          <cell r="B150">
            <v>2086.4</v>
          </cell>
          <cell r="C150">
            <v>2098.1</v>
          </cell>
          <cell r="D150">
            <v>2065.8000000000002</v>
          </cell>
          <cell r="E150">
            <v>2042.2</v>
          </cell>
          <cell r="F150">
            <v>2011.2</v>
          </cell>
          <cell r="G150">
            <v>2029.5</v>
          </cell>
          <cell r="H150">
            <v>2092.6</v>
          </cell>
        </row>
        <row r="151">
          <cell r="B151">
            <v>2086.4</v>
          </cell>
          <cell r="C151">
            <v>2098.1</v>
          </cell>
          <cell r="D151">
            <v>2065.8000000000002</v>
          </cell>
          <cell r="E151">
            <v>2042.2</v>
          </cell>
          <cell r="F151">
            <v>2011.2</v>
          </cell>
          <cell r="G151">
            <v>2029.5</v>
          </cell>
          <cell r="H151">
            <v>2092.6</v>
          </cell>
        </row>
        <row r="152">
          <cell r="B152">
            <v>2086.4</v>
          </cell>
          <cell r="C152">
            <v>2098.1</v>
          </cell>
          <cell r="D152">
            <v>2065.8000000000002</v>
          </cell>
          <cell r="E152">
            <v>2042.2</v>
          </cell>
          <cell r="F152">
            <v>2011.2</v>
          </cell>
          <cell r="G152">
            <v>2029.5</v>
          </cell>
          <cell r="H152">
            <v>2092.6</v>
          </cell>
        </row>
        <row r="153">
          <cell r="B153">
            <v>2086.4</v>
          </cell>
          <cell r="C153">
            <v>2098.1</v>
          </cell>
          <cell r="D153">
            <v>2065.8000000000002</v>
          </cell>
          <cell r="E153">
            <v>2026</v>
          </cell>
          <cell r="F153">
            <v>2011.2</v>
          </cell>
          <cell r="G153">
            <v>2024.5</v>
          </cell>
          <cell r="H153">
            <v>2092.6</v>
          </cell>
        </row>
        <row r="154">
          <cell r="B154">
            <v>2086.4</v>
          </cell>
          <cell r="C154">
            <v>2098.1</v>
          </cell>
          <cell r="D154">
            <v>2065.8000000000002</v>
          </cell>
          <cell r="E154">
            <v>2026</v>
          </cell>
          <cell r="F154">
            <v>2011.2</v>
          </cell>
          <cell r="G154">
            <v>2024.5</v>
          </cell>
          <cell r="H154">
            <v>2092.6</v>
          </cell>
        </row>
        <row r="155">
          <cell r="B155">
            <v>2086.4</v>
          </cell>
          <cell r="C155">
            <v>2098.1</v>
          </cell>
          <cell r="D155">
            <v>2065.8000000000002</v>
          </cell>
          <cell r="E155">
            <v>2026</v>
          </cell>
          <cell r="F155">
            <v>2011.2</v>
          </cell>
          <cell r="G155">
            <v>2023.9</v>
          </cell>
          <cell r="H155">
            <v>2092.6</v>
          </cell>
        </row>
        <row r="156">
          <cell r="B156">
            <v>2086.4</v>
          </cell>
          <cell r="C156">
            <v>2098.1</v>
          </cell>
          <cell r="D156">
            <v>2065.8000000000002</v>
          </cell>
          <cell r="E156">
            <v>2026</v>
          </cell>
          <cell r="F156">
            <v>2011.2</v>
          </cell>
          <cell r="G156">
            <v>2023.9</v>
          </cell>
          <cell r="H156">
            <v>2092.6</v>
          </cell>
        </row>
        <row r="157">
          <cell r="B157">
            <v>2086.4</v>
          </cell>
          <cell r="C157">
            <v>2098.1</v>
          </cell>
          <cell r="D157">
            <v>2065.8000000000002</v>
          </cell>
          <cell r="E157">
            <v>2013.7</v>
          </cell>
          <cell r="F157">
            <v>2011.2</v>
          </cell>
          <cell r="G157">
            <v>2023.9</v>
          </cell>
          <cell r="H157">
            <v>2092.6</v>
          </cell>
        </row>
        <row r="158">
          <cell r="B158">
            <v>2079.4</v>
          </cell>
          <cell r="C158">
            <v>2098.1</v>
          </cell>
          <cell r="D158">
            <v>2065.8000000000002</v>
          </cell>
          <cell r="E158">
            <v>2013.7</v>
          </cell>
          <cell r="F158">
            <v>2011.2</v>
          </cell>
          <cell r="G158">
            <v>2023.9</v>
          </cell>
          <cell r="H158">
            <v>2092.6</v>
          </cell>
        </row>
        <row r="159">
          <cell r="B159">
            <v>2079.4</v>
          </cell>
          <cell r="C159">
            <v>2098.1</v>
          </cell>
          <cell r="D159">
            <v>2065.8000000000002</v>
          </cell>
          <cell r="E159">
            <v>1998.6</v>
          </cell>
          <cell r="F159">
            <v>2011.2</v>
          </cell>
          <cell r="G159">
            <v>2023.9</v>
          </cell>
          <cell r="H159">
            <v>2092.6</v>
          </cell>
        </row>
        <row r="160">
          <cell r="B160">
            <v>2079.4</v>
          </cell>
          <cell r="C160">
            <v>2098.1</v>
          </cell>
          <cell r="D160">
            <v>2065.8000000000002</v>
          </cell>
          <cell r="E160">
            <v>1998.6</v>
          </cell>
          <cell r="F160">
            <v>2011.2</v>
          </cell>
          <cell r="G160">
            <v>2023.9</v>
          </cell>
          <cell r="H160">
            <v>2092.6</v>
          </cell>
        </row>
        <row r="161">
          <cell r="B161">
            <v>2079.4</v>
          </cell>
          <cell r="C161">
            <v>2098.1</v>
          </cell>
          <cell r="D161">
            <v>2065.8000000000002</v>
          </cell>
          <cell r="E161">
            <v>1998.6</v>
          </cell>
          <cell r="F161">
            <v>2011.2</v>
          </cell>
          <cell r="G161">
            <v>2020.1</v>
          </cell>
          <cell r="H161">
            <v>2092.6</v>
          </cell>
        </row>
        <row r="162">
          <cell r="B162">
            <v>2079.4</v>
          </cell>
          <cell r="C162">
            <v>2098.1</v>
          </cell>
          <cell r="D162">
            <v>2053.4</v>
          </cell>
          <cell r="E162">
            <v>1998.6</v>
          </cell>
          <cell r="F162">
            <v>2011.2</v>
          </cell>
          <cell r="G162">
            <v>2020.1</v>
          </cell>
          <cell r="H162">
            <v>2092.6</v>
          </cell>
        </row>
        <row r="163">
          <cell r="B163">
            <v>2079.4</v>
          </cell>
          <cell r="C163">
            <v>2098.1</v>
          </cell>
          <cell r="D163">
            <v>2053.4</v>
          </cell>
          <cell r="E163">
            <v>1998.6</v>
          </cell>
          <cell r="F163">
            <v>2011.2</v>
          </cell>
          <cell r="G163">
            <v>2020.1</v>
          </cell>
          <cell r="H163">
            <v>2092.6</v>
          </cell>
        </row>
        <row r="164">
          <cell r="B164">
            <v>2079.4</v>
          </cell>
          <cell r="C164">
            <v>2096.1999999999998</v>
          </cell>
          <cell r="D164">
            <v>2053.4</v>
          </cell>
          <cell r="E164">
            <v>1998.6</v>
          </cell>
          <cell r="F164">
            <v>2011.2</v>
          </cell>
          <cell r="G164">
            <v>2020.1</v>
          </cell>
          <cell r="H164">
            <v>2092.6</v>
          </cell>
        </row>
        <row r="165">
          <cell r="B165">
            <v>2079.4</v>
          </cell>
          <cell r="C165">
            <v>2096.1999999999998</v>
          </cell>
          <cell r="D165">
            <v>2053.4</v>
          </cell>
          <cell r="E165">
            <v>1998.6</v>
          </cell>
          <cell r="F165">
            <v>2009.5</v>
          </cell>
          <cell r="G165">
            <v>2018.3</v>
          </cell>
          <cell r="H165">
            <v>2092.6</v>
          </cell>
        </row>
        <row r="166">
          <cell r="B166">
            <v>2079.4</v>
          </cell>
          <cell r="C166">
            <v>2096.1999999999998</v>
          </cell>
          <cell r="D166">
            <v>2053.4</v>
          </cell>
          <cell r="E166">
            <v>1998.6</v>
          </cell>
          <cell r="F166">
            <v>2009.5</v>
          </cell>
          <cell r="G166">
            <v>2002.8</v>
          </cell>
          <cell r="H166">
            <v>2092.6</v>
          </cell>
        </row>
        <row r="167">
          <cell r="B167">
            <v>2079.4</v>
          </cell>
          <cell r="C167">
            <v>2096.1999999999998</v>
          </cell>
          <cell r="D167">
            <v>2053.4</v>
          </cell>
          <cell r="E167">
            <v>1998.6</v>
          </cell>
          <cell r="F167">
            <v>2009.5</v>
          </cell>
          <cell r="G167">
            <v>2002.8</v>
          </cell>
          <cell r="H167">
            <v>2092.6</v>
          </cell>
        </row>
        <row r="168">
          <cell r="B168">
            <v>2079.4</v>
          </cell>
          <cell r="C168">
            <v>2096.1999999999998</v>
          </cell>
          <cell r="D168">
            <v>2053.4</v>
          </cell>
          <cell r="E168">
            <v>1998.6</v>
          </cell>
          <cell r="F168">
            <v>2007</v>
          </cell>
          <cell r="G168">
            <v>2002.8</v>
          </cell>
          <cell r="H168">
            <v>2092.6</v>
          </cell>
        </row>
        <row r="169">
          <cell r="B169">
            <v>2079.4</v>
          </cell>
          <cell r="C169">
            <v>2096.1999999999998</v>
          </cell>
          <cell r="D169">
            <v>2053.4</v>
          </cell>
          <cell r="E169">
            <v>1998.6</v>
          </cell>
          <cell r="F169">
            <v>2007</v>
          </cell>
          <cell r="G169">
            <v>2001.9</v>
          </cell>
          <cell r="H169">
            <v>2092.6</v>
          </cell>
        </row>
        <row r="170">
          <cell r="B170">
            <v>2079.4</v>
          </cell>
          <cell r="C170">
            <v>2096.1999999999998</v>
          </cell>
          <cell r="D170">
            <v>2053.4</v>
          </cell>
          <cell r="E170">
            <v>1998.6</v>
          </cell>
          <cell r="F170">
            <v>2007</v>
          </cell>
          <cell r="G170">
            <v>2001.9</v>
          </cell>
          <cell r="H170">
            <v>2092.6</v>
          </cell>
        </row>
        <row r="171">
          <cell r="B171">
            <v>2074.5</v>
          </cell>
          <cell r="C171">
            <v>2096.1999999999998</v>
          </cell>
          <cell r="D171">
            <v>2053.4</v>
          </cell>
          <cell r="E171">
            <v>1998.6</v>
          </cell>
          <cell r="F171">
            <v>2007</v>
          </cell>
          <cell r="G171">
            <v>2001.9</v>
          </cell>
          <cell r="H171">
            <v>2075.3000000000002</v>
          </cell>
        </row>
        <row r="172">
          <cell r="B172">
            <v>2074.5</v>
          </cell>
          <cell r="C172">
            <v>2096.1999999999998</v>
          </cell>
          <cell r="D172">
            <v>2053.4</v>
          </cell>
          <cell r="E172">
            <v>1998.6</v>
          </cell>
          <cell r="F172">
            <v>2007</v>
          </cell>
          <cell r="G172">
            <v>2001.9</v>
          </cell>
          <cell r="H172">
            <v>2075.3000000000002</v>
          </cell>
        </row>
        <row r="173">
          <cell r="B173">
            <v>2074.5</v>
          </cell>
          <cell r="C173">
            <v>2096.1999999999998</v>
          </cell>
          <cell r="D173">
            <v>2053.4</v>
          </cell>
          <cell r="E173">
            <v>1998.6</v>
          </cell>
          <cell r="F173">
            <v>2007</v>
          </cell>
          <cell r="G173">
            <v>2001.9</v>
          </cell>
          <cell r="H173">
            <v>2075.3000000000002</v>
          </cell>
        </row>
        <row r="174">
          <cell r="B174">
            <v>2074.5</v>
          </cell>
          <cell r="C174">
            <v>2096.1999999999998</v>
          </cell>
          <cell r="D174">
            <v>2053.4</v>
          </cell>
          <cell r="E174">
            <v>1998.6</v>
          </cell>
          <cell r="F174">
            <v>2007</v>
          </cell>
          <cell r="G174">
            <v>2000.5</v>
          </cell>
          <cell r="H174">
            <v>2075.3000000000002</v>
          </cell>
        </row>
        <row r="175">
          <cell r="B175">
            <v>2074.5</v>
          </cell>
          <cell r="C175">
            <v>2096.1999999999998</v>
          </cell>
          <cell r="D175">
            <v>2053.4</v>
          </cell>
          <cell r="E175">
            <v>1998.6</v>
          </cell>
          <cell r="F175">
            <v>2007</v>
          </cell>
          <cell r="G175">
            <v>2000.5</v>
          </cell>
          <cell r="H175">
            <v>2075.3000000000002</v>
          </cell>
        </row>
        <row r="176">
          <cell r="B176">
            <v>2074.5</v>
          </cell>
          <cell r="C176">
            <v>2096.1999999999998</v>
          </cell>
          <cell r="D176">
            <v>2053.4</v>
          </cell>
          <cell r="E176">
            <v>1998.6</v>
          </cell>
          <cell r="F176">
            <v>2007</v>
          </cell>
          <cell r="G176">
            <v>2000.5</v>
          </cell>
          <cell r="H176">
            <v>2075.3000000000002</v>
          </cell>
        </row>
        <row r="177">
          <cell r="B177">
            <v>2074.5</v>
          </cell>
          <cell r="C177">
            <v>2096.1999999999998</v>
          </cell>
          <cell r="D177">
            <v>2053.4</v>
          </cell>
          <cell r="E177">
            <v>1998.6</v>
          </cell>
          <cell r="F177">
            <v>2007</v>
          </cell>
          <cell r="G177">
            <v>1998.9</v>
          </cell>
          <cell r="H177">
            <v>2075.3000000000002</v>
          </cell>
        </row>
        <row r="178">
          <cell r="B178">
            <v>2074.5</v>
          </cell>
          <cell r="C178">
            <v>2096.1999999999998</v>
          </cell>
          <cell r="D178">
            <v>2047.4</v>
          </cell>
          <cell r="E178">
            <v>1998.6</v>
          </cell>
          <cell r="F178">
            <v>2007</v>
          </cell>
          <cell r="G178">
            <v>1988.1</v>
          </cell>
          <cell r="H178">
            <v>2075.3000000000002</v>
          </cell>
        </row>
        <row r="179">
          <cell r="B179">
            <v>2074.5</v>
          </cell>
          <cell r="C179">
            <v>2096.1999999999998</v>
          </cell>
          <cell r="D179">
            <v>2047.4</v>
          </cell>
          <cell r="E179">
            <v>1998.6</v>
          </cell>
          <cell r="F179">
            <v>2007</v>
          </cell>
          <cell r="G179">
            <v>1985.5</v>
          </cell>
          <cell r="H179">
            <v>2075.3000000000002</v>
          </cell>
        </row>
        <row r="180">
          <cell r="B180">
            <v>2074.5</v>
          </cell>
          <cell r="C180">
            <v>2096.1999999999998</v>
          </cell>
          <cell r="D180">
            <v>2047.4</v>
          </cell>
          <cell r="E180">
            <v>1998.6</v>
          </cell>
          <cell r="F180">
            <v>2007</v>
          </cell>
          <cell r="G180">
            <v>1985.5</v>
          </cell>
          <cell r="H180">
            <v>2075.3000000000002</v>
          </cell>
        </row>
        <row r="181">
          <cell r="B181">
            <v>2074.5</v>
          </cell>
          <cell r="C181">
            <v>2096.1999999999998</v>
          </cell>
          <cell r="D181">
            <v>2047.4</v>
          </cell>
          <cell r="E181">
            <v>1998.6</v>
          </cell>
          <cell r="F181">
            <v>2007</v>
          </cell>
          <cell r="G181">
            <v>1985.5</v>
          </cell>
          <cell r="H181">
            <v>2075.3000000000002</v>
          </cell>
        </row>
        <row r="182">
          <cell r="B182">
            <v>2074.5</v>
          </cell>
          <cell r="C182">
            <v>2096.1999999999998</v>
          </cell>
          <cell r="D182">
            <v>2047.4</v>
          </cell>
          <cell r="E182">
            <v>1998.6</v>
          </cell>
          <cell r="F182">
            <v>2007</v>
          </cell>
          <cell r="G182">
            <v>1985.5</v>
          </cell>
          <cell r="H182">
            <v>2075.3000000000002</v>
          </cell>
        </row>
        <row r="183">
          <cell r="B183">
            <v>2074.5</v>
          </cell>
          <cell r="C183">
            <v>2096.1999999999998</v>
          </cell>
          <cell r="D183">
            <v>2044.8</v>
          </cell>
          <cell r="E183">
            <v>1998.6</v>
          </cell>
          <cell r="F183">
            <v>2007</v>
          </cell>
          <cell r="G183">
            <v>1985.5</v>
          </cell>
          <cell r="H183">
            <v>2075.3000000000002</v>
          </cell>
        </row>
        <row r="184">
          <cell r="B184">
            <v>2074.5</v>
          </cell>
          <cell r="C184">
            <v>2096.1999999999998</v>
          </cell>
          <cell r="D184">
            <v>2044.8</v>
          </cell>
          <cell r="E184">
            <v>1998.6</v>
          </cell>
          <cell r="F184">
            <v>2007</v>
          </cell>
          <cell r="G184">
            <v>1985.5</v>
          </cell>
          <cell r="H184">
            <v>2075.3000000000002</v>
          </cell>
        </row>
        <row r="185">
          <cell r="B185">
            <v>2074.5</v>
          </cell>
          <cell r="C185">
            <v>2096.1999999999998</v>
          </cell>
          <cell r="D185">
            <v>2044.8</v>
          </cell>
          <cell r="E185">
            <v>1998.6</v>
          </cell>
          <cell r="F185">
            <v>2007</v>
          </cell>
          <cell r="G185">
            <v>1985.5</v>
          </cell>
          <cell r="H185">
            <v>2075.3000000000002</v>
          </cell>
        </row>
        <row r="186">
          <cell r="B186">
            <v>2074.5</v>
          </cell>
          <cell r="C186">
            <v>2096.1999999999998</v>
          </cell>
          <cell r="D186">
            <v>2044.8</v>
          </cell>
          <cell r="E186">
            <v>1998.6</v>
          </cell>
          <cell r="F186">
            <v>2007</v>
          </cell>
          <cell r="G186">
            <v>1985.5</v>
          </cell>
          <cell r="H186">
            <v>2075.3000000000002</v>
          </cell>
        </row>
        <row r="187">
          <cell r="B187">
            <v>2074.5</v>
          </cell>
          <cell r="C187">
            <v>2096.1999999999998</v>
          </cell>
          <cell r="D187">
            <v>2044.8</v>
          </cell>
          <cell r="E187">
            <v>1998.6</v>
          </cell>
          <cell r="F187">
            <v>2007</v>
          </cell>
          <cell r="G187">
            <v>1985.5</v>
          </cell>
          <cell r="H187">
            <v>2075.3000000000002</v>
          </cell>
        </row>
        <row r="188">
          <cell r="B188">
            <v>2074.5</v>
          </cell>
          <cell r="C188">
            <v>2096.1999999999998</v>
          </cell>
          <cell r="D188">
            <v>2044.8</v>
          </cell>
          <cell r="E188">
            <v>1998.6</v>
          </cell>
          <cell r="F188">
            <v>2007</v>
          </cell>
          <cell r="G188">
            <v>1980</v>
          </cell>
          <cell r="H188">
            <v>2075.3000000000002</v>
          </cell>
        </row>
        <row r="189">
          <cell r="B189">
            <v>2074.5</v>
          </cell>
          <cell r="C189">
            <v>2096.1999999999998</v>
          </cell>
          <cell r="D189">
            <v>2044.8</v>
          </cell>
          <cell r="E189">
            <v>1995</v>
          </cell>
          <cell r="F189">
            <v>2007</v>
          </cell>
          <cell r="G189">
            <v>1977.6</v>
          </cell>
          <cell r="H189">
            <v>2075.3000000000002</v>
          </cell>
        </row>
        <row r="190">
          <cell r="B190">
            <v>2074.5</v>
          </cell>
          <cell r="C190">
            <v>2096.1999999999998</v>
          </cell>
          <cell r="D190">
            <v>2044.8</v>
          </cell>
          <cell r="E190">
            <v>1995</v>
          </cell>
          <cell r="F190">
            <v>2007</v>
          </cell>
          <cell r="G190">
            <v>1971.9</v>
          </cell>
          <cell r="H190">
            <v>2075.3000000000002</v>
          </cell>
        </row>
        <row r="191">
          <cell r="B191">
            <v>2074.5</v>
          </cell>
          <cell r="C191">
            <v>2096.1999999999998</v>
          </cell>
          <cell r="D191">
            <v>2044.8</v>
          </cell>
          <cell r="E191">
            <v>1995</v>
          </cell>
          <cell r="F191">
            <v>2007</v>
          </cell>
          <cell r="G191">
            <v>1971.9</v>
          </cell>
          <cell r="H191">
            <v>2075.3000000000002</v>
          </cell>
        </row>
        <row r="192">
          <cell r="B192">
            <v>2074.5</v>
          </cell>
          <cell r="C192">
            <v>2096.1999999999998</v>
          </cell>
          <cell r="D192">
            <v>2044.8</v>
          </cell>
          <cell r="E192">
            <v>1995</v>
          </cell>
          <cell r="F192">
            <v>2007</v>
          </cell>
          <cell r="G192">
            <v>1971.9</v>
          </cell>
          <cell r="H192">
            <v>2075.3000000000002</v>
          </cell>
        </row>
        <row r="193">
          <cell r="B193">
            <v>2074.5</v>
          </cell>
          <cell r="C193">
            <v>2096.1999999999998</v>
          </cell>
          <cell r="D193">
            <v>2044.8</v>
          </cell>
          <cell r="E193">
            <v>1995</v>
          </cell>
          <cell r="F193">
            <v>2000.5</v>
          </cell>
          <cell r="G193">
            <v>1971.9</v>
          </cell>
          <cell r="H193">
            <v>2075.3000000000002</v>
          </cell>
        </row>
        <row r="194">
          <cell r="B194">
            <v>2074.5</v>
          </cell>
          <cell r="C194">
            <v>2096.1999999999998</v>
          </cell>
          <cell r="D194">
            <v>2044.8</v>
          </cell>
          <cell r="E194">
            <v>1995</v>
          </cell>
          <cell r="F194">
            <v>2000.5</v>
          </cell>
          <cell r="G194">
            <v>1971.9</v>
          </cell>
          <cell r="H194">
            <v>2075.3000000000002</v>
          </cell>
        </row>
        <row r="195">
          <cell r="B195">
            <v>2074.5</v>
          </cell>
          <cell r="C195">
            <v>2096.1999999999998</v>
          </cell>
          <cell r="D195">
            <v>2044.8</v>
          </cell>
          <cell r="E195">
            <v>1995</v>
          </cell>
          <cell r="F195">
            <v>2000.5</v>
          </cell>
          <cell r="G195">
            <v>1970</v>
          </cell>
          <cell r="H195">
            <v>2075.3000000000002</v>
          </cell>
        </row>
        <row r="196">
          <cell r="B196">
            <v>2074.5</v>
          </cell>
          <cell r="C196">
            <v>2096.1999999999998</v>
          </cell>
          <cell r="D196">
            <v>2044.8</v>
          </cell>
          <cell r="E196">
            <v>1978.8</v>
          </cell>
          <cell r="F196">
            <v>2000.5</v>
          </cell>
          <cell r="G196">
            <v>1968.4</v>
          </cell>
          <cell r="H196">
            <v>2075.3000000000002</v>
          </cell>
        </row>
        <row r="197">
          <cell r="B197">
            <v>2074.5</v>
          </cell>
          <cell r="C197">
            <v>2096.1999999999998</v>
          </cell>
          <cell r="D197">
            <v>2044.8</v>
          </cell>
          <cell r="E197">
            <v>1978.8</v>
          </cell>
          <cell r="F197">
            <v>2000.5</v>
          </cell>
          <cell r="G197">
            <v>1961.4</v>
          </cell>
          <cell r="H197">
            <v>2075.3000000000002</v>
          </cell>
        </row>
        <row r="198">
          <cell r="B198">
            <v>2074.5</v>
          </cell>
          <cell r="C198">
            <v>2096.1999999999998</v>
          </cell>
          <cell r="D198">
            <v>2030.2</v>
          </cell>
          <cell r="E198">
            <v>1978.8</v>
          </cell>
          <cell r="F198">
            <v>1999.3</v>
          </cell>
          <cell r="G198">
            <v>1961.4</v>
          </cell>
          <cell r="H198">
            <v>2075.3000000000002</v>
          </cell>
        </row>
        <row r="199">
          <cell r="B199">
            <v>2074.5</v>
          </cell>
          <cell r="C199">
            <v>2096.1999999999998</v>
          </cell>
          <cell r="D199">
            <v>2030.2</v>
          </cell>
          <cell r="E199">
            <v>1978.8</v>
          </cell>
          <cell r="F199">
            <v>1999.3</v>
          </cell>
          <cell r="G199">
            <v>1961.4</v>
          </cell>
          <cell r="H199">
            <v>2075.3000000000002</v>
          </cell>
        </row>
        <row r="200">
          <cell r="B200">
            <v>2074.5</v>
          </cell>
          <cell r="C200">
            <v>2096.1999999999998</v>
          </cell>
          <cell r="D200">
            <v>2030.2</v>
          </cell>
          <cell r="E200">
            <v>1978.8</v>
          </cell>
          <cell r="F200">
            <v>1999.3</v>
          </cell>
          <cell r="G200">
            <v>1960.7</v>
          </cell>
          <cell r="H200">
            <v>2075.3000000000002</v>
          </cell>
        </row>
        <row r="201">
          <cell r="B201">
            <v>2074.5</v>
          </cell>
          <cell r="C201">
            <v>2096.1999999999998</v>
          </cell>
          <cell r="D201">
            <v>2021.2</v>
          </cell>
          <cell r="E201">
            <v>1978.8</v>
          </cell>
          <cell r="F201">
            <v>1999.3</v>
          </cell>
          <cell r="G201">
            <v>1960.7</v>
          </cell>
          <cell r="H201">
            <v>2075.3000000000002</v>
          </cell>
        </row>
        <row r="202">
          <cell r="B202">
            <v>2074.5</v>
          </cell>
          <cell r="C202">
            <v>2095.8000000000002</v>
          </cell>
          <cell r="D202">
            <v>2021.2</v>
          </cell>
          <cell r="E202">
            <v>1978.8</v>
          </cell>
          <cell r="F202">
            <v>1999.3</v>
          </cell>
          <cell r="G202">
            <v>1960.7</v>
          </cell>
          <cell r="H202">
            <v>2075.3000000000002</v>
          </cell>
        </row>
        <row r="203">
          <cell r="B203">
            <v>2074.5</v>
          </cell>
          <cell r="C203">
            <v>2095.8000000000002</v>
          </cell>
          <cell r="D203">
            <v>2021.2</v>
          </cell>
          <cell r="E203">
            <v>1978.8</v>
          </cell>
          <cell r="F203">
            <v>1998.3</v>
          </cell>
          <cell r="G203">
            <v>1949.8</v>
          </cell>
          <cell r="H203">
            <v>2075.3000000000002</v>
          </cell>
        </row>
        <row r="204">
          <cell r="B204">
            <v>2074.5</v>
          </cell>
          <cell r="C204">
            <v>2095.8000000000002</v>
          </cell>
          <cell r="D204">
            <v>2021.2</v>
          </cell>
          <cell r="E204">
            <v>1978.8</v>
          </cell>
          <cell r="F204">
            <v>1998.3</v>
          </cell>
          <cell r="G204">
            <v>1944.7</v>
          </cell>
          <cell r="H204">
            <v>2075.3000000000002</v>
          </cell>
        </row>
        <row r="205">
          <cell r="B205">
            <v>2074.5</v>
          </cell>
          <cell r="C205">
            <v>2095.8000000000002</v>
          </cell>
          <cell r="D205">
            <v>2021.2</v>
          </cell>
          <cell r="E205">
            <v>1978.8</v>
          </cell>
          <cell r="F205">
            <v>1998.3</v>
          </cell>
          <cell r="G205">
            <v>1944.7</v>
          </cell>
          <cell r="H205">
            <v>2075.3000000000002</v>
          </cell>
        </row>
        <row r="206">
          <cell r="B206">
            <v>2074.5</v>
          </cell>
          <cell r="C206">
            <v>2095.8000000000002</v>
          </cell>
          <cell r="D206">
            <v>2021.2</v>
          </cell>
          <cell r="E206">
            <v>1978.8</v>
          </cell>
          <cell r="F206">
            <v>1998.3</v>
          </cell>
          <cell r="G206">
            <v>1941.3</v>
          </cell>
          <cell r="H206">
            <v>2075.3000000000002</v>
          </cell>
        </row>
        <row r="207">
          <cell r="B207">
            <v>2074.5</v>
          </cell>
          <cell r="C207">
            <v>2095.1</v>
          </cell>
          <cell r="D207">
            <v>2021.2</v>
          </cell>
          <cell r="E207">
            <v>1978.8</v>
          </cell>
          <cell r="F207">
            <v>1998.3</v>
          </cell>
          <cell r="G207">
            <v>1941.3</v>
          </cell>
          <cell r="H207">
            <v>2075.3000000000002</v>
          </cell>
        </row>
        <row r="208">
          <cell r="B208">
            <v>2074.5</v>
          </cell>
          <cell r="C208">
            <v>2095.1</v>
          </cell>
          <cell r="D208">
            <v>2021.2</v>
          </cell>
          <cell r="E208">
            <v>1978.8</v>
          </cell>
          <cell r="F208">
            <v>1998.3</v>
          </cell>
          <cell r="G208">
            <v>1941.3</v>
          </cell>
          <cell r="H208">
            <v>2075.3000000000002</v>
          </cell>
        </row>
        <row r="209">
          <cell r="B209">
            <v>2074.5</v>
          </cell>
          <cell r="C209">
            <v>2095.1</v>
          </cell>
          <cell r="D209">
            <v>2020.9</v>
          </cell>
          <cell r="E209">
            <v>1978.8</v>
          </cell>
          <cell r="F209">
            <v>1990.7</v>
          </cell>
          <cell r="G209">
            <v>1939.9</v>
          </cell>
          <cell r="H209">
            <v>2075.3000000000002</v>
          </cell>
        </row>
        <row r="210">
          <cell r="B210">
            <v>2074.5</v>
          </cell>
          <cell r="C210">
            <v>2095.1</v>
          </cell>
          <cell r="D210">
            <v>2020.9</v>
          </cell>
          <cell r="E210">
            <v>1978.8</v>
          </cell>
          <cell r="F210">
            <v>1990.7</v>
          </cell>
          <cell r="G210">
            <v>1937.8</v>
          </cell>
          <cell r="H210">
            <v>2075.3000000000002</v>
          </cell>
        </row>
        <row r="211">
          <cell r="B211">
            <v>2074.5</v>
          </cell>
          <cell r="C211">
            <v>2095.1</v>
          </cell>
          <cell r="D211">
            <v>2020.9</v>
          </cell>
          <cell r="E211">
            <v>1978.8</v>
          </cell>
          <cell r="F211">
            <v>1990.7</v>
          </cell>
          <cell r="G211">
            <v>1937.8</v>
          </cell>
          <cell r="H211">
            <v>2063.9</v>
          </cell>
        </row>
        <row r="212">
          <cell r="B212">
            <v>2074.5</v>
          </cell>
          <cell r="C212">
            <v>2095.1</v>
          </cell>
          <cell r="D212">
            <v>2020.9</v>
          </cell>
          <cell r="E212">
            <v>1978.8</v>
          </cell>
          <cell r="F212">
            <v>1990.7</v>
          </cell>
          <cell r="G212">
            <v>1931</v>
          </cell>
          <cell r="H212">
            <v>2063.9</v>
          </cell>
        </row>
        <row r="213">
          <cell r="B213">
            <v>2074.5</v>
          </cell>
          <cell r="C213">
            <v>2095.1</v>
          </cell>
          <cell r="D213">
            <v>2020.9</v>
          </cell>
          <cell r="E213">
            <v>1978.8</v>
          </cell>
          <cell r="F213">
            <v>1990.7</v>
          </cell>
          <cell r="G213">
            <v>1931</v>
          </cell>
          <cell r="H213">
            <v>2063.9</v>
          </cell>
        </row>
        <row r="214">
          <cell r="B214">
            <v>2074.5</v>
          </cell>
          <cell r="C214">
            <v>2095.1</v>
          </cell>
          <cell r="D214">
            <v>2020.9</v>
          </cell>
          <cell r="E214">
            <v>1978.8</v>
          </cell>
          <cell r="F214">
            <v>1990.7</v>
          </cell>
          <cell r="G214">
            <v>1925.1</v>
          </cell>
          <cell r="H214">
            <v>2063.9</v>
          </cell>
        </row>
        <row r="215">
          <cell r="B215">
            <v>2074.5</v>
          </cell>
          <cell r="C215">
            <v>2095.1</v>
          </cell>
          <cell r="D215">
            <v>2020.9</v>
          </cell>
          <cell r="E215">
            <v>1978.8</v>
          </cell>
          <cell r="F215">
            <v>1990.7</v>
          </cell>
          <cell r="G215">
            <v>1923.9</v>
          </cell>
          <cell r="H215">
            <v>2063.9</v>
          </cell>
        </row>
        <row r="216">
          <cell r="B216">
            <v>2074.5</v>
          </cell>
          <cell r="C216">
            <v>2095.1</v>
          </cell>
          <cell r="D216">
            <v>2020.9</v>
          </cell>
          <cell r="E216">
            <v>1978.8</v>
          </cell>
          <cell r="F216">
            <v>1990.7</v>
          </cell>
          <cell r="G216">
            <v>1907.2</v>
          </cell>
          <cell r="H216">
            <v>2063.9</v>
          </cell>
        </row>
        <row r="217">
          <cell r="B217">
            <v>2074.5</v>
          </cell>
          <cell r="C217">
            <v>2095.1</v>
          </cell>
          <cell r="D217">
            <v>2020.9</v>
          </cell>
          <cell r="E217">
            <v>1978.8</v>
          </cell>
          <cell r="F217">
            <v>1990.7</v>
          </cell>
          <cell r="G217">
            <v>1907.2</v>
          </cell>
          <cell r="H217">
            <v>2063.9</v>
          </cell>
        </row>
        <row r="218">
          <cell r="B218">
            <v>2074.5</v>
          </cell>
          <cell r="C218">
            <v>2095.1</v>
          </cell>
          <cell r="D218">
            <v>2020.9</v>
          </cell>
          <cell r="E218">
            <v>1978.8</v>
          </cell>
          <cell r="F218">
            <v>1990.7</v>
          </cell>
          <cell r="G218">
            <v>1881</v>
          </cell>
          <cell r="H218">
            <v>2063.9</v>
          </cell>
        </row>
        <row r="219">
          <cell r="B219">
            <v>2074.5</v>
          </cell>
          <cell r="C219">
            <v>2095.1</v>
          </cell>
          <cell r="D219">
            <v>2020.9</v>
          </cell>
          <cell r="E219">
            <v>1978.8</v>
          </cell>
          <cell r="F219">
            <v>1990.7</v>
          </cell>
          <cell r="G219">
            <v>1881</v>
          </cell>
          <cell r="H219">
            <v>2063.9</v>
          </cell>
        </row>
        <row r="220">
          <cell r="B220">
            <v>2074.5</v>
          </cell>
          <cell r="C220">
            <v>2095.1</v>
          </cell>
          <cell r="D220">
            <v>2020.9</v>
          </cell>
          <cell r="E220">
            <v>1978.8</v>
          </cell>
          <cell r="F220">
            <v>1990.7</v>
          </cell>
          <cell r="G220">
            <v>1873.9</v>
          </cell>
          <cell r="H220">
            <v>2063.9</v>
          </cell>
        </row>
        <row r="221">
          <cell r="B221">
            <v>2074.5</v>
          </cell>
          <cell r="C221">
            <v>2095.1</v>
          </cell>
          <cell r="D221">
            <v>2020.9</v>
          </cell>
          <cell r="E221">
            <v>1978.8</v>
          </cell>
          <cell r="F221">
            <v>1990.7</v>
          </cell>
          <cell r="G221">
            <v>1873.9</v>
          </cell>
          <cell r="H221">
            <v>2063.9</v>
          </cell>
        </row>
        <row r="222">
          <cell r="B222">
            <v>2074.5</v>
          </cell>
          <cell r="C222">
            <v>2095.1</v>
          </cell>
          <cell r="D222">
            <v>2020.9</v>
          </cell>
          <cell r="E222">
            <v>1978.8</v>
          </cell>
          <cell r="F222">
            <v>1990.7</v>
          </cell>
          <cell r="G222">
            <v>1873.9</v>
          </cell>
          <cell r="H222">
            <v>2063.9</v>
          </cell>
        </row>
        <row r="223">
          <cell r="B223">
            <v>2074.5</v>
          </cell>
          <cell r="C223">
            <v>2093.6</v>
          </cell>
          <cell r="D223">
            <v>2020.9</v>
          </cell>
          <cell r="E223">
            <v>1978.8</v>
          </cell>
          <cell r="F223">
            <v>1990.7</v>
          </cell>
          <cell r="G223">
            <v>1864.7</v>
          </cell>
          <cell r="H223">
            <v>2063.9</v>
          </cell>
        </row>
        <row r="224">
          <cell r="B224">
            <v>2074.5</v>
          </cell>
          <cell r="C224">
            <v>2093.6</v>
          </cell>
          <cell r="D224">
            <v>2014</v>
          </cell>
          <cell r="E224">
            <v>1978.8</v>
          </cell>
          <cell r="F224">
            <v>1990.7</v>
          </cell>
          <cell r="G224">
            <v>1861.4</v>
          </cell>
          <cell r="H224">
            <v>2063.9</v>
          </cell>
        </row>
        <row r="225">
          <cell r="B225">
            <v>2074.5</v>
          </cell>
          <cell r="C225">
            <v>2093.6</v>
          </cell>
          <cell r="D225">
            <v>2014</v>
          </cell>
          <cell r="E225">
            <v>1978.8</v>
          </cell>
          <cell r="F225">
            <v>1990.7</v>
          </cell>
          <cell r="G225">
            <v>1861.4</v>
          </cell>
          <cell r="H225">
            <v>2063.9</v>
          </cell>
        </row>
        <row r="226">
          <cell r="B226">
            <v>2074.5</v>
          </cell>
          <cell r="C226">
            <v>2093.6</v>
          </cell>
          <cell r="D226">
            <v>2006</v>
          </cell>
          <cell r="E226">
            <v>1978.8</v>
          </cell>
          <cell r="F226">
            <v>1990.7</v>
          </cell>
          <cell r="G226">
            <v>1861.4</v>
          </cell>
          <cell r="H226">
            <v>2063.9</v>
          </cell>
        </row>
        <row r="227">
          <cell r="B227">
            <v>2074.5</v>
          </cell>
          <cell r="C227">
            <v>2085.1</v>
          </cell>
          <cell r="D227">
            <v>2006</v>
          </cell>
          <cell r="E227">
            <v>1978.8</v>
          </cell>
          <cell r="F227">
            <v>1986.4</v>
          </cell>
          <cell r="G227">
            <v>1861.4</v>
          </cell>
          <cell r="H227">
            <v>2063.9</v>
          </cell>
        </row>
        <row r="228">
          <cell r="B228">
            <v>2074.5</v>
          </cell>
          <cell r="C228">
            <v>2085.1</v>
          </cell>
          <cell r="D228">
            <v>1999.7</v>
          </cell>
          <cell r="E228">
            <v>1978.8</v>
          </cell>
          <cell r="F228">
            <v>1986.4</v>
          </cell>
          <cell r="G228">
            <v>1861.4</v>
          </cell>
          <cell r="H228">
            <v>2063.9</v>
          </cell>
        </row>
        <row r="229">
          <cell r="B229">
            <v>2074.5</v>
          </cell>
          <cell r="C229">
            <v>2085.1</v>
          </cell>
          <cell r="D229">
            <v>1999.7</v>
          </cell>
          <cell r="E229">
            <v>1978.8</v>
          </cell>
          <cell r="F229">
            <v>1986.4</v>
          </cell>
          <cell r="G229">
            <v>1859.7</v>
          </cell>
          <cell r="H229">
            <v>2063.9</v>
          </cell>
        </row>
        <row r="230">
          <cell r="B230">
            <v>2074.5</v>
          </cell>
          <cell r="C230">
            <v>2085.1</v>
          </cell>
          <cell r="D230">
            <v>1999.7</v>
          </cell>
          <cell r="E230">
            <v>1978.8</v>
          </cell>
          <cell r="F230">
            <v>1986.4</v>
          </cell>
          <cell r="G230">
            <v>1857.7</v>
          </cell>
          <cell r="H230">
            <v>2063.9</v>
          </cell>
        </row>
        <row r="231">
          <cell r="B231">
            <v>2074.5</v>
          </cell>
          <cell r="C231">
            <v>2085.1</v>
          </cell>
          <cell r="D231">
            <v>1999.7</v>
          </cell>
          <cell r="E231">
            <v>1978.8</v>
          </cell>
          <cell r="F231">
            <v>1986.3</v>
          </cell>
          <cell r="G231">
            <v>1857.7</v>
          </cell>
          <cell r="H231">
            <v>2063.9</v>
          </cell>
        </row>
        <row r="232">
          <cell r="B232">
            <v>2074.5</v>
          </cell>
          <cell r="C232">
            <v>2085.1</v>
          </cell>
          <cell r="D232">
            <v>1999.7</v>
          </cell>
          <cell r="E232">
            <v>1978.8</v>
          </cell>
          <cell r="F232">
            <v>1986.3</v>
          </cell>
          <cell r="G232">
            <v>1857.7</v>
          </cell>
          <cell r="H232">
            <v>2063.9</v>
          </cell>
        </row>
        <row r="233">
          <cell r="B233">
            <v>2074.5</v>
          </cell>
          <cell r="C233">
            <v>2085.1</v>
          </cell>
          <cell r="D233">
            <v>1999.7</v>
          </cell>
          <cell r="E233">
            <v>1978.8</v>
          </cell>
          <cell r="F233">
            <v>1986.3</v>
          </cell>
          <cell r="G233">
            <v>1857.7</v>
          </cell>
          <cell r="H233">
            <v>2063.9</v>
          </cell>
        </row>
        <row r="234">
          <cell r="B234">
            <v>2074.5</v>
          </cell>
          <cell r="C234">
            <v>2085.1</v>
          </cell>
          <cell r="D234">
            <v>1999.7</v>
          </cell>
          <cell r="E234">
            <v>1978.8</v>
          </cell>
          <cell r="F234">
            <v>1986.3</v>
          </cell>
          <cell r="G234">
            <v>1857.7</v>
          </cell>
          <cell r="H234">
            <v>2063.9</v>
          </cell>
        </row>
        <row r="235">
          <cell r="B235">
            <v>2074.5</v>
          </cell>
          <cell r="C235">
            <v>2085.1</v>
          </cell>
          <cell r="D235">
            <v>1999.7</v>
          </cell>
          <cell r="E235">
            <v>1978.8</v>
          </cell>
          <cell r="F235">
            <v>1986.3</v>
          </cell>
          <cell r="G235">
            <v>1852.5</v>
          </cell>
          <cell r="H235">
            <v>2063.9</v>
          </cell>
        </row>
        <row r="236">
          <cell r="B236">
            <v>2074.5</v>
          </cell>
          <cell r="C236">
            <v>2085.1</v>
          </cell>
          <cell r="D236">
            <v>1999.7</v>
          </cell>
          <cell r="E236">
            <v>1978.8</v>
          </cell>
          <cell r="F236">
            <v>1986.3</v>
          </cell>
          <cell r="G236">
            <v>1852.5</v>
          </cell>
          <cell r="H236">
            <v>2063.9</v>
          </cell>
        </row>
        <row r="237">
          <cell r="B237">
            <v>2074.5</v>
          </cell>
          <cell r="C237">
            <v>2085.1</v>
          </cell>
          <cell r="D237">
            <v>1999.7</v>
          </cell>
          <cell r="E237">
            <v>1978.8</v>
          </cell>
          <cell r="F237">
            <v>1986.3</v>
          </cell>
          <cell r="G237">
            <v>1852.5</v>
          </cell>
          <cell r="H237">
            <v>2063.9</v>
          </cell>
        </row>
        <row r="238">
          <cell r="B238">
            <v>2069.6999999999998</v>
          </cell>
          <cell r="C238">
            <v>2085.1</v>
          </cell>
          <cell r="D238">
            <v>1999.7</v>
          </cell>
          <cell r="E238">
            <v>1978.8</v>
          </cell>
          <cell r="F238">
            <v>1986.3</v>
          </cell>
          <cell r="G238">
            <v>1852.5</v>
          </cell>
          <cell r="H238">
            <v>2063.9</v>
          </cell>
        </row>
        <row r="239">
          <cell r="B239">
            <v>2069.6999999999998</v>
          </cell>
          <cell r="C239">
            <v>2085.1</v>
          </cell>
          <cell r="D239">
            <v>1999.7</v>
          </cell>
          <cell r="E239">
            <v>1978.8</v>
          </cell>
          <cell r="F239">
            <v>1986.3</v>
          </cell>
          <cell r="G239">
            <v>1852.5</v>
          </cell>
          <cell r="H239">
            <v>2063.9</v>
          </cell>
        </row>
        <row r="240">
          <cell r="B240">
            <v>2069.6999999999998</v>
          </cell>
          <cell r="C240">
            <v>2085.1</v>
          </cell>
          <cell r="D240">
            <v>1999.7</v>
          </cell>
          <cell r="E240">
            <v>1978.8</v>
          </cell>
          <cell r="F240">
            <v>1986.3</v>
          </cell>
          <cell r="G240">
            <v>1852.5</v>
          </cell>
          <cell r="H240">
            <v>2063.9</v>
          </cell>
        </row>
        <row r="241">
          <cell r="B241">
            <v>2069.6999999999998</v>
          </cell>
          <cell r="C241">
            <v>2085.1</v>
          </cell>
          <cell r="D241">
            <v>1999.7</v>
          </cell>
          <cell r="E241">
            <v>1978.8</v>
          </cell>
          <cell r="F241">
            <v>1986.3</v>
          </cell>
          <cell r="G241">
            <v>1851.8</v>
          </cell>
          <cell r="H241">
            <v>2063.9</v>
          </cell>
        </row>
        <row r="242">
          <cell r="B242">
            <v>2069.6999999999998</v>
          </cell>
          <cell r="C242">
            <v>2074</v>
          </cell>
          <cell r="D242">
            <v>1999.7</v>
          </cell>
          <cell r="E242">
            <v>1978.8</v>
          </cell>
          <cell r="F242">
            <v>1984.3</v>
          </cell>
          <cell r="G242">
            <v>1851.8</v>
          </cell>
          <cell r="H242">
            <v>2063.9</v>
          </cell>
        </row>
        <row r="243">
          <cell r="B243">
            <v>2069.6999999999998</v>
          </cell>
          <cell r="C243">
            <v>2074</v>
          </cell>
          <cell r="D243">
            <v>1999.7</v>
          </cell>
          <cell r="E243">
            <v>1978.8</v>
          </cell>
          <cell r="F243">
            <v>1984.3</v>
          </cell>
          <cell r="G243">
            <v>1851.8</v>
          </cell>
          <cell r="H243">
            <v>2063.9</v>
          </cell>
        </row>
        <row r="244">
          <cell r="B244">
            <v>2069.6999999999998</v>
          </cell>
          <cell r="C244">
            <v>2068.6999999999998</v>
          </cell>
          <cell r="D244">
            <v>1999.7</v>
          </cell>
          <cell r="E244">
            <v>1978.8</v>
          </cell>
          <cell r="F244">
            <v>1984.3</v>
          </cell>
          <cell r="G244">
            <v>1851.8</v>
          </cell>
          <cell r="H244">
            <v>2063.9</v>
          </cell>
        </row>
        <row r="245">
          <cell r="B245">
            <v>2069.6999999999998</v>
          </cell>
          <cell r="C245">
            <v>2068.6999999999998</v>
          </cell>
          <cell r="D245">
            <v>1999.7</v>
          </cell>
          <cell r="E245">
            <v>1978.8</v>
          </cell>
          <cell r="F245">
            <v>1984.3</v>
          </cell>
          <cell r="G245">
            <v>1851.5</v>
          </cell>
          <cell r="H245">
            <v>2063.9</v>
          </cell>
        </row>
        <row r="246">
          <cell r="B246">
            <v>2069.6999999999998</v>
          </cell>
          <cell r="C246">
            <v>2068.6999999999998</v>
          </cell>
          <cell r="D246">
            <v>1999.7</v>
          </cell>
          <cell r="E246">
            <v>1978.8</v>
          </cell>
          <cell r="F246">
            <v>1978.7</v>
          </cell>
          <cell r="G246">
            <v>1851</v>
          </cell>
          <cell r="H246">
            <v>2063.9</v>
          </cell>
        </row>
        <row r="247">
          <cell r="B247">
            <v>2069.6999999999998</v>
          </cell>
          <cell r="C247">
            <v>2068.6999999999998</v>
          </cell>
          <cell r="D247">
            <v>1999.7</v>
          </cell>
          <cell r="E247">
            <v>1978.8</v>
          </cell>
          <cell r="F247">
            <v>1978.7</v>
          </cell>
          <cell r="G247">
            <v>1851</v>
          </cell>
          <cell r="H247">
            <v>2063.9</v>
          </cell>
        </row>
        <row r="248">
          <cell r="B248">
            <v>2069.6999999999998</v>
          </cell>
          <cell r="C248">
            <v>2068.6999999999998</v>
          </cell>
          <cell r="D248">
            <v>1999.7</v>
          </cell>
          <cell r="E248">
            <v>1978.8</v>
          </cell>
          <cell r="F248">
            <v>1978.7</v>
          </cell>
          <cell r="G248">
            <v>1851</v>
          </cell>
          <cell r="H248">
            <v>2063.9</v>
          </cell>
        </row>
        <row r="249">
          <cell r="B249">
            <v>2069.6999999999998</v>
          </cell>
          <cell r="C249">
            <v>2068.6999999999998</v>
          </cell>
          <cell r="D249">
            <v>1999.7</v>
          </cell>
          <cell r="E249">
            <v>1978.8</v>
          </cell>
          <cell r="F249">
            <v>1978.7</v>
          </cell>
          <cell r="G249">
            <v>1844.2</v>
          </cell>
          <cell r="H249">
            <v>2063.9</v>
          </cell>
        </row>
        <row r="250">
          <cell r="B250">
            <v>2069.6999999999998</v>
          </cell>
          <cell r="C250">
            <v>2068.6999999999998</v>
          </cell>
          <cell r="D250">
            <v>1999.7</v>
          </cell>
          <cell r="E250">
            <v>1978.8</v>
          </cell>
          <cell r="F250">
            <v>1976.6</v>
          </cell>
          <cell r="G250">
            <v>1844.2</v>
          </cell>
          <cell r="H250">
            <v>2063.9</v>
          </cell>
        </row>
        <row r="251">
          <cell r="B251">
            <v>2069.6999999999998</v>
          </cell>
          <cell r="C251">
            <v>2068.6999999999998</v>
          </cell>
          <cell r="D251">
            <v>1999.7</v>
          </cell>
          <cell r="E251">
            <v>1978.8</v>
          </cell>
          <cell r="F251">
            <v>1976.6</v>
          </cell>
          <cell r="G251">
            <v>1844.2</v>
          </cell>
          <cell r="H251">
            <v>2050.3000000000002</v>
          </cell>
        </row>
        <row r="252">
          <cell r="B252">
            <v>2069.6999999999998</v>
          </cell>
          <cell r="C252">
            <v>2064.8000000000002</v>
          </cell>
          <cell r="D252">
            <v>1999.7</v>
          </cell>
          <cell r="E252">
            <v>1978.8</v>
          </cell>
          <cell r="F252">
            <v>1976.6</v>
          </cell>
          <cell r="G252">
            <v>1844.2</v>
          </cell>
          <cell r="H252">
            <v>2050.3000000000002</v>
          </cell>
        </row>
        <row r="253">
          <cell r="B253">
            <v>2069.6999999999998</v>
          </cell>
          <cell r="C253">
            <v>2064.8000000000002</v>
          </cell>
          <cell r="D253">
            <v>1999.7</v>
          </cell>
          <cell r="E253">
            <v>1978.8</v>
          </cell>
          <cell r="F253">
            <v>1976.6</v>
          </cell>
          <cell r="G253">
            <v>1836.6</v>
          </cell>
          <cell r="H253">
            <v>2050.3000000000002</v>
          </cell>
        </row>
        <row r="254">
          <cell r="B254">
            <v>2069.6999999999998</v>
          </cell>
          <cell r="C254">
            <v>2064.8000000000002</v>
          </cell>
          <cell r="D254">
            <v>1979.3</v>
          </cell>
          <cell r="E254">
            <v>1978.8</v>
          </cell>
          <cell r="F254">
            <v>1976.6</v>
          </cell>
          <cell r="G254">
            <v>1836.6</v>
          </cell>
          <cell r="H254">
            <v>2050.3000000000002</v>
          </cell>
        </row>
        <row r="255">
          <cell r="B255">
            <v>2069.6999999999998</v>
          </cell>
          <cell r="C255">
            <v>2064.8000000000002</v>
          </cell>
          <cell r="D255">
            <v>1979.3</v>
          </cell>
          <cell r="E255">
            <v>1978.8</v>
          </cell>
          <cell r="F255">
            <v>1976.6</v>
          </cell>
          <cell r="G255">
            <v>1836.6</v>
          </cell>
          <cell r="H255">
            <v>2050.3000000000002</v>
          </cell>
        </row>
        <row r="256">
          <cell r="B256">
            <v>2069.6999999999998</v>
          </cell>
          <cell r="C256">
            <v>2064.8000000000002</v>
          </cell>
          <cell r="D256">
            <v>1979.3</v>
          </cell>
          <cell r="E256">
            <v>1978.8</v>
          </cell>
          <cell r="F256">
            <v>1976.6</v>
          </cell>
          <cell r="G256">
            <v>1836.6</v>
          </cell>
          <cell r="H256">
            <v>2050.3000000000002</v>
          </cell>
        </row>
        <row r="257">
          <cell r="B257">
            <v>2069.6999999999998</v>
          </cell>
          <cell r="C257">
            <v>2064.8000000000002</v>
          </cell>
          <cell r="D257">
            <v>1979.3</v>
          </cell>
          <cell r="E257">
            <v>1978.8</v>
          </cell>
          <cell r="F257">
            <v>1976.6</v>
          </cell>
          <cell r="G257">
            <v>1835.5</v>
          </cell>
          <cell r="H257">
            <v>2050.3000000000002</v>
          </cell>
        </row>
        <row r="258">
          <cell r="B258">
            <v>2069.6999999999998</v>
          </cell>
          <cell r="C258">
            <v>2064.8000000000002</v>
          </cell>
          <cell r="D258">
            <v>1979.3</v>
          </cell>
          <cell r="E258">
            <v>1978.8</v>
          </cell>
          <cell r="F258">
            <v>1976.6</v>
          </cell>
          <cell r="G258">
            <v>1835.5</v>
          </cell>
          <cell r="H258">
            <v>2050.3000000000002</v>
          </cell>
        </row>
        <row r="259">
          <cell r="B259">
            <v>2069.6999999999998</v>
          </cell>
          <cell r="C259">
            <v>2064.8000000000002</v>
          </cell>
          <cell r="D259">
            <v>1979.3</v>
          </cell>
          <cell r="E259">
            <v>1978.8</v>
          </cell>
          <cell r="F259">
            <v>1976.6</v>
          </cell>
          <cell r="G259">
            <v>1835.5</v>
          </cell>
          <cell r="H259">
            <v>2050.3000000000002</v>
          </cell>
        </row>
        <row r="260">
          <cell r="B260">
            <v>2069.6999999999998</v>
          </cell>
          <cell r="C260">
            <v>2064.8000000000002</v>
          </cell>
          <cell r="D260">
            <v>1979.3</v>
          </cell>
          <cell r="E260">
            <v>1978.8</v>
          </cell>
          <cell r="F260">
            <v>1976.6</v>
          </cell>
          <cell r="G260">
            <v>1835.5</v>
          </cell>
          <cell r="H260">
            <v>2050.3000000000002</v>
          </cell>
        </row>
        <row r="261">
          <cell r="B261">
            <v>2069.6999999999998</v>
          </cell>
          <cell r="C261">
            <v>2064.8000000000002</v>
          </cell>
          <cell r="D261">
            <v>1979.3</v>
          </cell>
          <cell r="E261">
            <v>1978.8</v>
          </cell>
          <cell r="F261">
            <v>1976.6</v>
          </cell>
          <cell r="G261">
            <v>1835.5</v>
          </cell>
          <cell r="H261">
            <v>2050.3000000000002</v>
          </cell>
        </row>
        <row r="262">
          <cell r="B262">
            <v>2069.6999999999998</v>
          </cell>
          <cell r="C262">
            <v>2064.8000000000002</v>
          </cell>
          <cell r="D262">
            <v>1979.3</v>
          </cell>
          <cell r="E262">
            <v>1978.8</v>
          </cell>
          <cell r="F262">
            <v>1976.6</v>
          </cell>
          <cell r="G262">
            <v>1834.6</v>
          </cell>
          <cell r="H262">
            <v>2050.3000000000002</v>
          </cell>
        </row>
        <row r="263">
          <cell r="B263">
            <v>2069.6999999999998</v>
          </cell>
          <cell r="C263">
            <v>2064.8000000000002</v>
          </cell>
          <cell r="D263">
            <v>1979.3</v>
          </cell>
          <cell r="E263">
            <v>1978.8</v>
          </cell>
          <cell r="F263">
            <v>1976.6</v>
          </cell>
          <cell r="G263">
            <v>1834.6</v>
          </cell>
          <cell r="H263">
            <v>2050.3000000000002</v>
          </cell>
        </row>
        <row r="264">
          <cell r="B264">
            <v>2069.6999999999998</v>
          </cell>
          <cell r="C264">
            <v>2064.8000000000002</v>
          </cell>
          <cell r="D264">
            <v>1979.3</v>
          </cell>
          <cell r="E264">
            <v>1978.8</v>
          </cell>
          <cell r="F264">
            <v>1976.6</v>
          </cell>
          <cell r="G264">
            <v>1834.6</v>
          </cell>
          <cell r="H264">
            <v>2050.3000000000002</v>
          </cell>
        </row>
        <row r="265">
          <cell r="B265">
            <v>2069.6999999999998</v>
          </cell>
          <cell r="C265">
            <v>2064.8000000000002</v>
          </cell>
          <cell r="D265">
            <v>1979.3</v>
          </cell>
          <cell r="E265">
            <v>1978.8</v>
          </cell>
          <cell r="F265">
            <v>1976.6</v>
          </cell>
          <cell r="G265">
            <v>1834.6</v>
          </cell>
          <cell r="H265">
            <v>2050.3000000000002</v>
          </cell>
        </row>
        <row r="266">
          <cell r="B266">
            <v>2060.5</v>
          </cell>
          <cell r="C266">
            <v>2064.8000000000002</v>
          </cell>
          <cell r="D266">
            <v>1979.3</v>
          </cell>
          <cell r="E266">
            <v>1978.8</v>
          </cell>
          <cell r="F266">
            <v>1976.6</v>
          </cell>
          <cell r="G266">
            <v>1834.6</v>
          </cell>
          <cell r="H266">
            <v>2050.3000000000002</v>
          </cell>
        </row>
        <row r="267">
          <cell r="B267">
            <v>2056.6999999999998</v>
          </cell>
          <cell r="C267">
            <v>2064.8000000000002</v>
          </cell>
          <cell r="D267">
            <v>1979.3</v>
          </cell>
          <cell r="E267">
            <v>1978.8</v>
          </cell>
          <cell r="F267">
            <v>1976.6</v>
          </cell>
          <cell r="G267">
            <v>1834.6</v>
          </cell>
          <cell r="H267">
            <v>2050.3000000000002</v>
          </cell>
        </row>
        <row r="268">
          <cell r="B268">
            <v>2056.6999999999998</v>
          </cell>
          <cell r="C268">
            <v>2064.8000000000002</v>
          </cell>
          <cell r="D268">
            <v>1979.3</v>
          </cell>
          <cell r="E268">
            <v>1978.8</v>
          </cell>
          <cell r="F268">
            <v>1976.6</v>
          </cell>
          <cell r="G268">
            <v>1834.6</v>
          </cell>
          <cell r="H268">
            <v>2050.3000000000002</v>
          </cell>
        </row>
        <row r="269">
          <cell r="B269">
            <v>2056.6999999999998</v>
          </cell>
          <cell r="C269">
            <v>2064.8000000000002</v>
          </cell>
          <cell r="D269">
            <v>1979.3</v>
          </cell>
          <cell r="E269">
            <v>1978.8</v>
          </cell>
          <cell r="F269">
            <v>1976.6</v>
          </cell>
          <cell r="G269">
            <v>1834.6</v>
          </cell>
          <cell r="H269">
            <v>2050.3000000000002</v>
          </cell>
        </row>
        <row r="270">
          <cell r="B270">
            <v>2056.6999999999998</v>
          </cell>
          <cell r="C270">
            <v>2064.8000000000002</v>
          </cell>
          <cell r="D270">
            <v>1979.3</v>
          </cell>
          <cell r="E270">
            <v>1978.8</v>
          </cell>
          <cell r="F270">
            <v>1976.6</v>
          </cell>
          <cell r="G270">
            <v>1834.6</v>
          </cell>
          <cell r="H270">
            <v>2050.3000000000002</v>
          </cell>
        </row>
        <row r="271">
          <cell r="B271">
            <v>2056.6999999999998</v>
          </cell>
          <cell r="C271">
            <v>2064.8000000000002</v>
          </cell>
          <cell r="D271">
            <v>1979.3</v>
          </cell>
          <cell r="E271">
            <v>1978.8</v>
          </cell>
          <cell r="F271">
            <v>1976.6</v>
          </cell>
          <cell r="G271">
            <v>1834.6</v>
          </cell>
          <cell r="H271">
            <v>2050.3000000000002</v>
          </cell>
        </row>
        <row r="272">
          <cell r="B272">
            <v>2056.6999999999998</v>
          </cell>
          <cell r="C272">
            <v>2064.8000000000002</v>
          </cell>
          <cell r="D272">
            <v>1979.3</v>
          </cell>
          <cell r="E272">
            <v>1978.8</v>
          </cell>
          <cell r="F272">
            <v>1976.6</v>
          </cell>
          <cell r="G272">
            <v>1834.6</v>
          </cell>
          <cell r="H272">
            <v>2050.3000000000002</v>
          </cell>
        </row>
        <row r="273">
          <cell r="B273">
            <v>2056.6999999999998</v>
          </cell>
          <cell r="C273">
            <v>2064.8000000000002</v>
          </cell>
          <cell r="D273">
            <v>1979.3</v>
          </cell>
          <cell r="E273">
            <v>1978.8</v>
          </cell>
          <cell r="F273">
            <v>1976.6</v>
          </cell>
          <cell r="G273">
            <v>1833.2</v>
          </cell>
          <cell r="H273">
            <v>2050.3000000000002</v>
          </cell>
        </row>
        <row r="274">
          <cell r="B274">
            <v>2056.6999999999998</v>
          </cell>
          <cell r="C274">
            <v>2064.8000000000002</v>
          </cell>
          <cell r="D274">
            <v>1979.3</v>
          </cell>
          <cell r="E274">
            <v>1978.8</v>
          </cell>
          <cell r="F274">
            <v>1976.6</v>
          </cell>
          <cell r="G274">
            <v>1833</v>
          </cell>
          <cell r="H274">
            <v>2050.3000000000002</v>
          </cell>
        </row>
        <row r="275">
          <cell r="B275">
            <v>2056.6999999999998</v>
          </cell>
          <cell r="C275">
            <v>2064.8000000000002</v>
          </cell>
          <cell r="D275">
            <v>1979.3</v>
          </cell>
          <cell r="E275">
            <v>1978.8</v>
          </cell>
          <cell r="F275">
            <v>1971.7</v>
          </cell>
          <cell r="G275">
            <v>1833</v>
          </cell>
          <cell r="H275">
            <v>2050.3000000000002</v>
          </cell>
        </row>
        <row r="276">
          <cell r="B276">
            <v>2056.6999999999998</v>
          </cell>
          <cell r="C276">
            <v>2064.8000000000002</v>
          </cell>
          <cell r="D276">
            <v>1979.3</v>
          </cell>
          <cell r="E276">
            <v>1978.8</v>
          </cell>
          <cell r="F276">
            <v>1971.7</v>
          </cell>
          <cell r="G276">
            <v>1833</v>
          </cell>
          <cell r="H276">
            <v>2050.3000000000002</v>
          </cell>
        </row>
        <row r="277">
          <cell r="B277">
            <v>2056.6999999999998</v>
          </cell>
          <cell r="C277">
            <v>2064.8000000000002</v>
          </cell>
          <cell r="D277">
            <v>1979.3</v>
          </cell>
          <cell r="E277">
            <v>1978.8</v>
          </cell>
          <cell r="F277">
            <v>1971.7</v>
          </cell>
          <cell r="G277">
            <v>1831</v>
          </cell>
          <cell r="H277">
            <v>2050.3000000000002</v>
          </cell>
        </row>
        <row r="278">
          <cell r="B278">
            <v>2056.6999999999998</v>
          </cell>
          <cell r="C278">
            <v>2064.8000000000002</v>
          </cell>
          <cell r="D278">
            <v>1979.3</v>
          </cell>
          <cell r="E278">
            <v>1978.8</v>
          </cell>
          <cell r="F278">
            <v>1971.7</v>
          </cell>
          <cell r="G278">
            <v>1831</v>
          </cell>
          <cell r="H278">
            <v>2050.3000000000002</v>
          </cell>
        </row>
        <row r="279">
          <cell r="B279">
            <v>2056.6999999999998</v>
          </cell>
          <cell r="C279">
            <v>2064.8000000000002</v>
          </cell>
          <cell r="D279">
            <v>1979.3</v>
          </cell>
          <cell r="E279">
            <v>1978.8</v>
          </cell>
          <cell r="F279">
            <v>1971.7</v>
          </cell>
          <cell r="G279">
            <v>1831</v>
          </cell>
          <cell r="H279">
            <v>2050.3000000000002</v>
          </cell>
        </row>
        <row r="280">
          <cell r="B280">
            <v>2056.6999999999998</v>
          </cell>
          <cell r="C280">
            <v>2064.8000000000002</v>
          </cell>
          <cell r="D280">
            <v>1979.3</v>
          </cell>
          <cell r="E280">
            <v>1978.8</v>
          </cell>
          <cell r="F280">
            <v>1971.7</v>
          </cell>
          <cell r="G280">
            <v>1825</v>
          </cell>
          <cell r="H280">
            <v>2050.3000000000002</v>
          </cell>
        </row>
        <row r="281">
          <cell r="B281">
            <v>2056.6999999999998</v>
          </cell>
          <cell r="C281">
            <v>2064.8000000000002</v>
          </cell>
          <cell r="D281">
            <v>1979.3</v>
          </cell>
          <cell r="E281">
            <v>1978.8</v>
          </cell>
          <cell r="F281">
            <v>1971.7</v>
          </cell>
          <cell r="G281">
            <v>1825</v>
          </cell>
          <cell r="H281">
            <v>2050.3000000000002</v>
          </cell>
        </row>
        <row r="282">
          <cell r="B282">
            <v>2056.6999999999998</v>
          </cell>
          <cell r="C282">
            <v>2064.8000000000002</v>
          </cell>
          <cell r="D282">
            <v>1979.3</v>
          </cell>
          <cell r="E282">
            <v>1978.8</v>
          </cell>
          <cell r="F282">
            <v>1971.7</v>
          </cell>
          <cell r="G282">
            <v>1821.5</v>
          </cell>
          <cell r="H282">
            <v>2050.3000000000002</v>
          </cell>
        </row>
        <row r="283">
          <cell r="B283">
            <v>2056.6999999999998</v>
          </cell>
          <cell r="C283">
            <v>2064.8000000000002</v>
          </cell>
          <cell r="D283">
            <v>1979.3</v>
          </cell>
          <cell r="E283">
            <v>1978.8</v>
          </cell>
          <cell r="F283">
            <v>1971.7</v>
          </cell>
          <cell r="G283">
            <v>1821.5</v>
          </cell>
          <cell r="H283">
            <v>2050.3000000000002</v>
          </cell>
        </row>
        <row r="284">
          <cell r="B284">
            <v>2056.6999999999998</v>
          </cell>
          <cell r="C284">
            <v>2064.8000000000002</v>
          </cell>
          <cell r="D284">
            <v>1979.3</v>
          </cell>
          <cell r="E284">
            <v>1978.8</v>
          </cell>
          <cell r="F284">
            <v>1971.7</v>
          </cell>
          <cell r="G284">
            <v>1813.7</v>
          </cell>
          <cell r="H284">
            <v>2050.3000000000002</v>
          </cell>
        </row>
        <row r="285">
          <cell r="B285">
            <v>2056.6999999999998</v>
          </cell>
          <cell r="C285">
            <v>2064.8000000000002</v>
          </cell>
          <cell r="D285">
            <v>1979.3</v>
          </cell>
          <cell r="E285">
            <v>1978.8</v>
          </cell>
          <cell r="F285">
            <v>1971.7</v>
          </cell>
          <cell r="G285">
            <v>1813.7</v>
          </cell>
          <cell r="H285">
            <v>2050.3000000000002</v>
          </cell>
        </row>
        <row r="286">
          <cell r="B286">
            <v>2056.6999999999998</v>
          </cell>
          <cell r="C286">
            <v>2064.8000000000002</v>
          </cell>
          <cell r="D286">
            <v>1979.3</v>
          </cell>
          <cell r="E286">
            <v>1978.8</v>
          </cell>
          <cell r="F286">
            <v>1971.7</v>
          </cell>
          <cell r="G286">
            <v>1813.7</v>
          </cell>
          <cell r="H286">
            <v>2050.3000000000002</v>
          </cell>
        </row>
        <row r="287">
          <cell r="B287">
            <v>2056.6999999999998</v>
          </cell>
          <cell r="C287">
            <v>2064.8000000000002</v>
          </cell>
          <cell r="D287">
            <v>1979.3</v>
          </cell>
          <cell r="E287">
            <v>1978.8</v>
          </cell>
          <cell r="F287">
            <v>1971.7</v>
          </cell>
          <cell r="G287">
            <v>1810.5</v>
          </cell>
          <cell r="H287">
            <v>2050.3000000000002</v>
          </cell>
        </row>
        <row r="288">
          <cell r="B288">
            <v>2056.6999999999998</v>
          </cell>
          <cell r="C288">
            <v>2064.8000000000002</v>
          </cell>
          <cell r="D288">
            <v>1979.3</v>
          </cell>
          <cell r="E288">
            <v>1978.8</v>
          </cell>
          <cell r="F288">
            <v>1971.7</v>
          </cell>
          <cell r="G288">
            <v>1810.5</v>
          </cell>
          <cell r="H288">
            <v>2050.3000000000002</v>
          </cell>
        </row>
        <row r="289">
          <cell r="B289">
            <v>2056.6999999999998</v>
          </cell>
          <cell r="C289">
            <v>2064.8000000000002</v>
          </cell>
          <cell r="D289">
            <v>1979.3</v>
          </cell>
          <cell r="E289">
            <v>1978.8</v>
          </cell>
          <cell r="F289">
            <v>1971.7</v>
          </cell>
          <cell r="G289">
            <v>1810.5</v>
          </cell>
          <cell r="H289">
            <v>2050.3000000000002</v>
          </cell>
        </row>
        <row r="290">
          <cell r="B290">
            <v>2056.6999999999998</v>
          </cell>
          <cell r="C290">
            <v>2064.8000000000002</v>
          </cell>
          <cell r="D290">
            <v>1979.3</v>
          </cell>
          <cell r="E290">
            <v>1978.8</v>
          </cell>
          <cell r="F290">
            <v>1971.7</v>
          </cell>
          <cell r="G290">
            <v>1810.5</v>
          </cell>
          <cell r="H290">
            <v>2050.3000000000002</v>
          </cell>
        </row>
        <row r="291">
          <cell r="B291">
            <v>2056.6999999999998</v>
          </cell>
          <cell r="C291">
            <v>2064.8000000000002</v>
          </cell>
          <cell r="D291">
            <v>1979.3</v>
          </cell>
          <cell r="E291">
            <v>1978.8</v>
          </cell>
          <cell r="F291">
            <v>1971.7</v>
          </cell>
          <cell r="G291">
            <v>1810.5</v>
          </cell>
          <cell r="H291">
            <v>2028.1</v>
          </cell>
        </row>
        <row r="292">
          <cell r="B292">
            <v>2056.6999999999998</v>
          </cell>
          <cell r="C292">
            <v>2062.3000000000002</v>
          </cell>
          <cell r="D292">
            <v>1976.7</v>
          </cell>
          <cell r="E292">
            <v>1978.8</v>
          </cell>
          <cell r="F292">
            <v>1971.7</v>
          </cell>
          <cell r="G292">
            <v>1810.5</v>
          </cell>
          <cell r="H292">
            <v>2028.1</v>
          </cell>
        </row>
        <row r="293">
          <cell r="B293">
            <v>2056.6999999999998</v>
          </cell>
          <cell r="C293">
            <v>2062.3000000000002</v>
          </cell>
          <cell r="D293">
            <v>1976.7</v>
          </cell>
          <cell r="E293">
            <v>1978.8</v>
          </cell>
          <cell r="F293">
            <v>1971.7</v>
          </cell>
          <cell r="G293">
            <v>1810.5</v>
          </cell>
          <cell r="H293">
            <v>2028.1</v>
          </cell>
        </row>
        <row r="294">
          <cell r="B294">
            <v>2056.6999999999998</v>
          </cell>
          <cell r="C294">
            <v>2062.3000000000002</v>
          </cell>
          <cell r="D294">
            <v>1976.7</v>
          </cell>
          <cell r="E294">
            <v>1978.8</v>
          </cell>
          <cell r="F294">
            <v>1971.7</v>
          </cell>
          <cell r="G294">
            <v>1810.5</v>
          </cell>
          <cell r="H294">
            <v>2028.1</v>
          </cell>
        </row>
        <row r="295">
          <cell r="B295">
            <v>2056.6999999999998</v>
          </cell>
          <cell r="C295">
            <v>2062.3000000000002</v>
          </cell>
          <cell r="D295">
            <v>1976.7</v>
          </cell>
          <cell r="E295">
            <v>1978.8</v>
          </cell>
          <cell r="F295">
            <v>1971.5</v>
          </cell>
          <cell r="G295">
            <v>1810.5</v>
          </cell>
          <cell r="H295">
            <v>2028.1</v>
          </cell>
        </row>
        <row r="296">
          <cell r="B296">
            <v>2056.6999999999998</v>
          </cell>
          <cell r="C296">
            <v>2062.3000000000002</v>
          </cell>
          <cell r="D296">
            <v>1976.7</v>
          </cell>
          <cell r="E296">
            <v>1978.8</v>
          </cell>
          <cell r="F296">
            <v>1971.5</v>
          </cell>
          <cell r="G296">
            <v>1810.5</v>
          </cell>
          <cell r="H296">
            <v>2028.1</v>
          </cell>
        </row>
        <row r="297">
          <cell r="B297">
            <v>2056.6999999999998</v>
          </cell>
          <cell r="C297">
            <v>2062.3000000000002</v>
          </cell>
          <cell r="D297">
            <v>1976.7</v>
          </cell>
          <cell r="E297">
            <v>1978.8</v>
          </cell>
          <cell r="F297">
            <v>1971.5</v>
          </cell>
          <cell r="G297">
            <v>1808</v>
          </cell>
          <cell r="H297">
            <v>2028.1</v>
          </cell>
        </row>
        <row r="298">
          <cell r="B298">
            <v>2056.6999999999998</v>
          </cell>
          <cell r="C298">
            <v>2062.3000000000002</v>
          </cell>
          <cell r="D298">
            <v>1976.7</v>
          </cell>
          <cell r="E298">
            <v>1978.8</v>
          </cell>
          <cell r="F298">
            <v>1971.5</v>
          </cell>
          <cell r="G298">
            <v>1808</v>
          </cell>
          <cell r="H298">
            <v>2028.1</v>
          </cell>
        </row>
        <row r="299">
          <cell r="B299">
            <v>2056.6999999999998</v>
          </cell>
          <cell r="C299">
            <v>2062.3000000000002</v>
          </cell>
          <cell r="D299">
            <v>1976.7</v>
          </cell>
          <cell r="E299">
            <v>1978.8</v>
          </cell>
          <cell r="F299">
            <v>1971.5</v>
          </cell>
          <cell r="G299">
            <v>1808</v>
          </cell>
          <cell r="H299">
            <v>2028.1</v>
          </cell>
        </row>
        <row r="300">
          <cell r="B300">
            <v>2056.6999999999998</v>
          </cell>
          <cell r="C300">
            <v>2062.3000000000002</v>
          </cell>
          <cell r="D300">
            <v>1976.7</v>
          </cell>
          <cell r="E300">
            <v>1978.8</v>
          </cell>
          <cell r="F300">
            <v>1971.5</v>
          </cell>
          <cell r="G300">
            <v>1808</v>
          </cell>
          <cell r="H300">
            <v>2028.1</v>
          </cell>
        </row>
        <row r="301">
          <cell r="B301">
            <v>2056.6999999999998</v>
          </cell>
          <cell r="C301">
            <v>2062.3000000000002</v>
          </cell>
          <cell r="D301">
            <v>1976.7</v>
          </cell>
          <cell r="E301">
            <v>1978.8</v>
          </cell>
          <cell r="F301">
            <v>1971.5</v>
          </cell>
          <cell r="G301">
            <v>1799.2</v>
          </cell>
          <cell r="H301">
            <v>2028.1</v>
          </cell>
        </row>
        <row r="302">
          <cell r="B302">
            <v>2056.6999999999998</v>
          </cell>
          <cell r="C302">
            <v>2062.3000000000002</v>
          </cell>
          <cell r="D302">
            <v>1967.3</v>
          </cell>
          <cell r="E302">
            <v>1978.8</v>
          </cell>
          <cell r="F302">
            <v>1971.5</v>
          </cell>
          <cell r="G302">
            <v>1797.5</v>
          </cell>
          <cell r="H302">
            <v>2028.1</v>
          </cell>
        </row>
        <row r="303">
          <cell r="B303">
            <v>2056.6999999999998</v>
          </cell>
          <cell r="C303">
            <v>2062.3000000000002</v>
          </cell>
          <cell r="D303">
            <v>1967.3</v>
          </cell>
          <cell r="E303">
            <v>1978.8</v>
          </cell>
          <cell r="F303">
            <v>1971.5</v>
          </cell>
          <cell r="G303">
            <v>1797.5</v>
          </cell>
          <cell r="H303">
            <v>2028.1</v>
          </cell>
        </row>
        <row r="304">
          <cell r="B304">
            <v>2056.6999999999998</v>
          </cell>
          <cell r="C304">
            <v>2062.3000000000002</v>
          </cell>
          <cell r="D304">
            <v>1967.3</v>
          </cell>
          <cell r="E304">
            <v>1978.8</v>
          </cell>
          <cell r="F304">
            <v>1971.5</v>
          </cell>
          <cell r="G304">
            <v>1797.5</v>
          </cell>
          <cell r="H304">
            <v>2028.1</v>
          </cell>
        </row>
        <row r="305">
          <cell r="B305">
            <v>2056.6999999999998</v>
          </cell>
          <cell r="C305">
            <v>2062.3000000000002</v>
          </cell>
          <cell r="D305">
            <v>1967.3</v>
          </cell>
          <cell r="E305">
            <v>1978.8</v>
          </cell>
          <cell r="F305">
            <v>1971.5</v>
          </cell>
          <cell r="G305">
            <v>1773.1</v>
          </cell>
          <cell r="H305">
            <v>2028.1</v>
          </cell>
        </row>
        <row r="306">
          <cell r="B306">
            <v>2056.6999999999998</v>
          </cell>
          <cell r="C306">
            <v>2062.3000000000002</v>
          </cell>
          <cell r="D306">
            <v>1967.3</v>
          </cell>
          <cell r="E306">
            <v>1978.8</v>
          </cell>
          <cell r="F306">
            <v>1969.5</v>
          </cell>
          <cell r="G306">
            <v>1773.1</v>
          </cell>
          <cell r="H306">
            <v>2028.1</v>
          </cell>
        </row>
        <row r="307">
          <cell r="B307">
            <v>2056.6999999999998</v>
          </cell>
          <cell r="C307">
            <v>2062.3000000000002</v>
          </cell>
          <cell r="D307">
            <v>1967.3</v>
          </cell>
          <cell r="E307">
            <v>1978.8</v>
          </cell>
          <cell r="F307">
            <v>1969.5</v>
          </cell>
          <cell r="G307">
            <v>1773.1</v>
          </cell>
          <cell r="H307">
            <v>2028.1</v>
          </cell>
        </row>
        <row r="308">
          <cell r="B308">
            <v>2056.6999999999998</v>
          </cell>
          <cell r="C308">
            <v>2062.3000000000002</v>
          </cell>
          <cell r="D308">
            <v>1967.3</v>
          </cell>
          <cell r="E308">
            <v>1978.8</v>
          </cell>
          <cell r="F308">
            <v>1969.5</v>
          </cell>
          <cell r="G308">
            <v>1773.1</v>
          </cell>
          <cell r="H308">
            <v>2028.1</v>
          </cell>
        </row>
        <row r="309">
          <cell r="B309">
            <v>2056.6999999999998</v>
          </cell>
          <cell r="C309">
            <v>2062.3000000000002</v>
          </cell>
          <cell r="D309">
            <v>1967.3</v>
          </cell>
          <cell r="E309">
            <v>1967.6</v>
          </cell>
          <cell r="F309">
            <v>1969.5</v>
          </cell>
          <cell r="G309">
            <v>1762.1</v>
          </cell>
          <cell r="H309">
            <v>2028.1</v>
          </cell>
        </row>
        <row r="310">
          <cell r="B310">
            <v>2056.6999999999998</v>
          </cell>
          <cell r="C310">
            <v>2062.3000000000002</v>
          </cell>
          <cell r="D310">
            <v>1967.3</v>
          </cell>
          <cell r="E310">
            <v>1967.6</v>
          </cell>
          <cell r="F310">
            <v>1969.5</v>
          </cell>
          <cell r="G310">
            <v>1758.3</v>
          </cell>
          <cell r="H310">
            <v>2028.1</v>
          </cell>
        </row>
        <row r="311">
          <cell r="B311">
            <v>2056.6999999999998</v>
          </cell>
          <cell r="C311">
            <v>2062.3000000000002</v>
          </cell>
          <cell r="D311">
            <v>1967.3</v>
          </cell>
          <cell r="E311">
            <v>1967.6</v>
          </cell>
          <cell r="F311">
            <v>1969.5</v>
          </cell>
          <cell r="G311">
            <v>1758.3</v>
          </cell>
          <cell r="H311">
            <v>2028.1</v>
          </cell>
        </row>
        <row r="312">
          <cell r="B312">
            <v>2056.6999999999998</v>
          </cell>
          <cell r="C312">
            <v>2062.3000000000002</v>
          </cell>
          <cell r="D312">
            <v>1967.3</v>
          </cell>
          <cell r="E312">
            <v>1967.6</v>
          </cell>
          <cell r="F312">
            <v>1969.5</v>
          </cell>
          <cell r="G312">
            <v>1758.3</v>
          </cell>
          <cell r="H312">
            <v>2028.1</v>
          </cell>
        </row>
        <row r="313">
          <cell r="B313">
            <v>2056.6999999999998</v>
          </cell>
          <cell r="C313">
            <v>2048.6999999999998</v>
          </cell>
          <cell r="D313">
            <v>1967.3</v>
          </cell>
          <cell r="E313">
            <v>1967.6</v>
          </cell>
          <cell r="F313">
            <v>1969.5</v>
          </cell>
          <cell r="G313">
            <v>1758.3</v>
          </cell>
          <cell r="H313">
            <v>2028.1</v>
          </cell>
        </row>
        <row r="314">
          <cell r="B314">
            <v>2056.6999999999998</v>
          </cell>
          <cell r="C314">
            <v>2048.6999999999998</v>
          </cell>
          <cell r="D314">
            <v>1967.3</v>
          </cell>
          <cell r="E314">
            <v>1967.6</v>
          </cell>
          <cell r="F314">
            <v>1969.5</v>
          </cell>
          <cell r="G314">
            <v>1741.2</v>
          </cell>
          <cell r="H314">
            <v>2028.1</v>
          </cell>
        </row>
        <row r="315">
          <cell r="B315">
            <v>2056.6999999999998</v>
          </cell>
          <cell r="C315">
            <v>2048.6999999999998</v>
          </cell>
          <cell r="D315">
            <v>1967.3</v>
          </cell>
          <cell r="E315">
            <v>1967.6</v>
          </cell>
          <cell r="F315">
            <v>1969.5</v>
          </cell>
          <cell r="G315">
            <v>1739.6</v>
          </cell>
          <cell r="H315">
            <v>2028.1</v>
          </cell>
        </row>
        <row r="316">
          <cell r="B316">
            <v>2056.6999999999998</v>
          </cell>
          <cell r="C316">
            <v>2048.6999999999998</v>
          </cell>
          <cell r="D316">
            <v>1967.3</v>
          </cell>
          <cell r="E316">
            <v>1967.6</v>
          </cell>
          <cell r="F316">
            <v>1969.5</v>
          </cell>
          <cell r="G316">
            <v>1739.6</v>
          </cell>
          <cell r="H316">
            <v>2028.1</v>
          </cell>
        </row>
        <row r="317">
          <cell r="B317">
            <v>2056.6999999999998</v>
          </cell>
          <cell r="C317">
            <v>2048.6999999999998</v>
          </cell>
          <cell r="D317">
            <v>1967.3</v>
          </cell>
          <cell r="E317">
            <v>1967.6</v>
          </cell>
          <cell r="F317">
            <v>1969.5</v>
          </cell>
          <cell r="G317">
            <v>1735</v>
          </cell>
          <cell r="H317">
            <v>2028.1</v>
          </cell>
        </row>
        <row r="318">
          <cell r="B318">
            <v>2056.6999999999998</v>
          </cell>
          <cell r="C318">
            <v>2048.6999999999998</v>
          </cell>
          <cell r="D318">
            <v>1967.3</v>
          </cell>
          <cell r="E318">
            <v>1967.6</v>
          </cell>
          <cell r="F318">
            <v>1969.5</v>
          </cell>
          <cell r="G318">
            <v>1735</v>
          </cell>
          <cell r="H318">
            <v>2028.1</v>
          </cell>
        </row>
        <row r="319">
          <cell r="B319">
            <v>2056.6999999999998</v>
          </cell>
          <cell r="C319">
            <v>2048.6999999999998</v>
          </cell>
          <cell r="D319">
            <v>1967.3</v>
          </cell>
          <cell r="E319">
            <v>1967.6</v>
          </cell>
          <cell r="F319">
            <v>1969.5</v>
          </cell>
          <cell r="G319">
            <v>1735</v>
          </cell>
          <cell r="H319">
            <v>2028.1</v>
          </cell>
        </row>
        <row r="320">
          <cell r="B320">
            <v>2056.6999999999998</v>
          </cell>
          <cell r="C320">
            <v>2048.6999999999998</v>
          </cell>
          <cell r="D320">
            <v>1967.3</v>
          </cell>
          <cell r="E320">
            <v>1967.6</v>
          </cell>
          <cell r="F320">
            <v>1969.5</v>
          </cell>
          <cell r="G320">
            <v>1735</v>
          </cell>
          <cell r="H320">
            <v>2028.1</v>
          </cell>
        </row>
        <row r="321">
          <cell r="B321">
            <v>2056.6999999999998</v>
          </cell>
          <cell r="C321">
            <v>2048.6999999999998</v>
          </cell>
          <cell r="D321">
            <v>1967.3</v>
          </cell>
          <cell r="E321">
            <v>1967.6</v>
          </cell>
          <cell r="F321">
            <v>1969.5</v>
          </cell>
          <cell r="G321">
            <v>1731.1</v>
          </cell>
          <cell r="H321">
            <v>2028.1</v>
          </cell>
        </row>
        <row r="322">
          <cell r="B322">
            <v>2056.6999999999998</v>
          </cell>
          <cell r="C322">
            <v>2048.6999999999998</v>
          </cell>
          <cell r="D322">
            <v>1967.3</v>
          </cell>
          <cell r="E322">
            <v>1967.6</v>
          </cell>
          <cell r="F322">
            <v>1969.5</v>
          </cell>
          <cell r="G322">
            <v>1731.1</v>
          </cell>
          <cell r="H322">
            <v>2028.1</v>
          </cell>
        </row>
        <row r="323">
          <cell r="B323">
            <v>2056.6999999999998</v>
          </cell>
          <cell r="C323">
            <v>2048.6999999999998</v>
          </cell>
          <cell r="D323">
            <v>1967.3</v>
          </cell>
          <cell r="E323">
            <v>1967.6</v>
          </cell>
          <cell r="F323">
            <v>1969.5</v>
          </cell>
          <cell r="G323">
            <v>1726.5</v>
          </cell>
          <cell r="H323">
            <v>2028.1</v>
          </cell>
        </row>
        <row r="324">
          <cell r="B324">
            <v>2056.6999999999998</v>
          </cell>
          <cell r="C324">
            <v>2048.6999999999998</v>
          </cell>
          <cell r="D324">
            <v>1967.3</v>
          </cell>
          <cell r="E324">
            <v>1967.6</v>
          </cell>
          <cell r="F324">
            <v>1969.5</v>
          </cell>
          <cell r="G324">
            <v>1726.3</v>
          </cell>
          <cell r="H324">
            <v>2028.1</v>
          </cell>
        </row>
        <row r="325">
          <cell r="B325">
            <v>2056.6999999999998</v>
          </cell>
          <cell r="C325">
            <v>2048.6999999999998</v>
          </cell>
          <cell r="D325">
            <v>1967.3</v>
          </cell>
          <cell r="E325">
            <v>1967.6</v>
          </cell>
          <cell r="F325">
            <v>1969.5</v>
          </cell>
          <cell r="G325">
            <v>1726.3</v>
          </cell>
          <cell r="H325">
            <v>2028.1</v>
          </cell>
        </row>
        <row r="326">
          <cell r="B326">
            <v>2056.6999999999998</v>
          </cell>
          <cell r="C326">
            <v>2048.6999999999998</v>
          </cell>
          <cell r="D326">
            <v>1967.3</v>
          </cell>
          <cell r="E326">
            <v>1967.6</v>
          </cell>
          <cell r="F326">
            <v>1969.5</v>
          </cell>
          <cell r="G326">
            <v>1726.3</v>
          </cell>
          <cell r="H326">
            <v>2028.1</v>
          </cell>
        </row>
        <row r="327">
          <cell r="B327">
            <v>2056.6999999999998</v>
          </cell>
          <cell r="C327">
            <v>2048.6999999999998</v>
          </cell>
          <cell r="D327">
            <v>1967.3</v>
          </cell>
          <cell r="E327">
            <v>1967.6</v>
          </cell>
          <cell r="F327">
            <v>1969.5</v>
          </cell>
          <cell r="G327">
            <v>1726.3</v>
          </cell>
          <cell r="H327">
            <v>2028.1</v>
          </cell>
        </row>
        <row r="328">
          <cell r="B328">
            <v>2056.6999999999998</v>
          </cell>
          <cell r="C328">
            <v>2048.6999999999998</v>
          </cell>
          <cell r="D328">
            <v>1967.3</v>
          </cell>
          <cell r="E328">
            <v>1967.6</v>
          </cell>
          <cell r="F328">
            <v>1969.5</v>
          </cell>
          <cell r="G328">
            <v>1726.3</v>
          </cell>
          <cell r="H328">
            <v>2028.1</v>
          </cell>
        </row>
        <row r="329">
          <cell r="B329">
            <v>2056.6999999999998</v>
          </cell>
          <cell r="C329">
            <v>2048.6999999999998</v>
          </cell>
          <cell r="D329">
            <v>1967.3</v>
          </cell>
          <cell r="E329">
            <v>1967.6</v>
          </cell>
          <cell r="F329">
            <v>1969.5</v>
          </cell>
          <cell r="G329">
            <v>1725.1</v>
          </cell>
          <cell r="H329">
            <v>2028.1</v>
          </cell>
        </row>
        <row r="330">
          <cell r="B330">
            <v>2056.6999999999998</v>
          </cell>
          <cell r="C330">
            <v>2048.6999999999998</v>
          </cell>
          <cell r="D330">
            <v>1967.3</v>
          </cell>
          <cell r="E330">
            <v>1967.6</v>
          </cell>
          <cell r="F330">
            <v>1969.5</v>
          </cell>
          <cell r="G330">
            <v>1725.1</v>
          </cell>
          <cell r="H330">
            <v>2028.1</v>
          </cell>
        </row>
        <row r="331">
          <cell r="B331">
            <v>2056.6999999999998</v>
          </cell>
          <cell r="C331">
            <v>2048.6999999999998</v>
          </cell>
          <cell r="D331">
            <v>1967.3</v>
          </cell>
          <cell r="E331">
            <v>1967.6</v>
          </cell>
          <cell r="F331">
            <v>1969.5</v>
          </cell>
          <cell r="G331">
            <v>1725.1</v>
          </cell>
          <cell r="H331">
            <v>2000.9</v>
          </cell>
        </row>
        <row r="332">
          <cell r="B332">
            <v>2056.6999999999998</v>
          </cell>
          <cell r="C332">
            <v>2048.6999999999998</v>
          </cell>
          <cell r="D332">
            <v>1967.3</v>
          </cell>
          <cell r="E332">
            <v>1967.6</v>
          </cell>
          <cell r="F332">
            <v>1969.5</v>
          </cell>
          <cell r="G332">
            <v>1725.1</v>
          </cell>
          <cell r="H332">
            <v>2000.9</v>
          </cell>
        </row>
        <row r="333">
          <cell r="B333">
            <v>2056.6999999999998</v>
          </cell>
          <cell r="C333">
            <v>2048.6999999999998</v>
          </cell>
          <cell r="D333">
            <v>1967.3</v>
          </cell>
          <cell r="E333">
            <v>1967.6</v>
          </cell>
          <cell r="F333">
            <v>1969.5</v>
          </cell>
          <cell r="G333">
            <v>1725.1</v>
          </cell>
          <cell r="H333">
            <v>2000.9</v>
          </cell>
        </row>
        <row r="334">
          <cell r="B334">
            <v>2056.6999999999998</v>
          </cell>
          <cell r="C334">
            <v>2048.6999999999998</v>
          </cell>
          <cell r="D334">
            <v>1967.3</v>
          </cell>
          <cell r="E334">
            <v>1967.6</v>
          </cell>
          <cell r="F334">
            <v>1969.5</v>
          </cell>
          <cell r="G334">
            <v>1725.1</v>
          </cell>
          <cell r="H334">
            <v>2000.9</v>
          </cell>
        </row>
        <row r="335">
          <cell r="B335">
            <v>2056.6999999999998</v>
          </cell>
          <cell r="C335">
            <v>2048.6999999999998</v>
          </cell>
          <cell r="D335">
            <v>1967.3</v>
          </cell>
          <cell r="E335">
            <v>1967.6</v>
          </cell>
          <cell r="F335">
            <v>1969.5</v>
          </cell>
          <cell r="G335">
            <v>1725.1</v>
          </cell>
          <cell r="H335">
            <v>2000.9</v>
          </cell>
        </row>
        <row r="336">
          <cell r="B336">
            <v>2056.6999999999998</v>
          </cell>
          <cell r="C336">
            <v>2048.6999999999998</v>
          </cell>
          <cell r="D336">
            <v>1967.3</v>
          </cell>
          <cell r="E336">
            <v>1967.6</v>
          </cell>
          <cell r="F336">
            <v>1969.5</v>
          </cell>
          <cell r="G336">
            <v>1725.1</v>
          </cell>
          <cell r="H336">
            <v>2000.9</v>
          </cell>
        </row>
        <row r="337">
          <cell r="B337">
            <v>2056.6999999999998</v>
          </cell>
          <cell r="C337">
            <v>2048.6999999999998</v>
          </cell>
          <cell r="D337">
            <v>1967.3</v>
          </cell>
          <cell r="E337">
            <v>1967.5</v>
          </cell>
          <cell r="F337">
            <v>1969.5</v>
          </cell>
          <cell r="G337">
            <v>1725.1</v>
          </cell>
          <cell r="H337">
            <v>2000.9</v>
          </cell>
        </row>
        <row r="338">
          <cell r="B338">
            <v>2056.6999999999998</v>
          </cell>
          <cell r="C338">
            <v>2048.6999999999998</v>
          </cell>
          <cell r="D338">
            <v>1967.3</v>
          </cell>
          <cell r="E338">
            <v>1967.5</v>
          </cell>
          <cell r="F338">
            <v>1969.5</v>
          </cell>
          <cell r="G338">
            <v>1724.2</v>
          </cell>
          <cell r="H338">
            <v>2000.9</v>
          </cell>
        </row>
        <row r="339">
          <cell r="B339">
            <v>2056.6999999999998</v>
          </cell>
          <cell r="C339">
            <v>2048.6999999999998</v>
          </cell>
          <cell r="D339">
            <v>1967.3</v>
          </cell>
          <cell r="E339">
            <v>1963.5</v>
          </cell>
          <cell r="F339">
            <v>1969.5</v>
          </cell>
          <cell r="G339">
            <v>1721.4</v>
          </cell>
          <cell r="H339">
            <v>2000.9</v>
          </cell>
        </row>
        <row r="340">
          <cell r="B340">
            <v>2056.6999999999998</v>
          </cell>
          <cell r="C340">
            <v>2048.6999999999998</v>
          </cell>
          <cell r="D340">
            <v>1967.3</v>
          </cell>
          <cell r="E340">
            <v>1963.5</v>
          </cell>
          <cell r="F340">
            <v>1969.5</v>
          </cell>
          <cell r="G340">
            <v>1721.4</v>
          </cell>
          <cell r="H340">
            <v>2000.9</v>
          </cell>
        </row>
        <row r="341">
          <cell r="B341">
            <v>2056.6999999999998</v>
          </cell>
          <cell r="C341">
            <v>2048.6999999999998</v>
          </cell>
          <cell r="D341">
            <v>1967.3</v>
          </cell>
          <cell r="E341">
            <v>1963.5</v>
          </cell>
          <cell r="F341">
            <v>1969.5</v>
          </cell>
          <cell r="G341">
            <v>1721.4</v>
          </cell>
          <cell r="H341">
            <v>2000.9</v>
          </cell>
        </row>
        <row r="342">
          <cell r="B342">
            <v>2056.6999999999998</v>
          </cell>
          <cell r="C342">
            <v>2048.6999999999998</v>
          </cell>
          <cell r="D342">
            <v>1967.3</v>
          </cell>
          <cell r="E342">
            <v>1963.5</v>
          </cell>
          <cell r="F342">
            <v>1969.5</v>
          </cell>
          <cell r="G342">
            <v>1721.4</v>
          </cell>
          <cell r="H342">
            <v>2000.9</v>
          </cell>
        </row>
        <row r="343">
          <cell r="B343">
            <v>2056.6999999999998</v>
          </cell>
          <cell r="C343">
            <v>2048.6999999999998</v>
          </cell>
          <cell r="D343">
            <v>1967.3</v>
          </cell>
          <cell r="E343">
            <v>1963.5</v>
          </cell>
          <cell r="F343">
            <v>1969.5</v>
          </cell>
          <cell r="G343">
            <v>1721.3</v>
          </cell>
          <cell r="H343">
            <v>2000.9</v>
          </cell>
        </row>
        <row r="344">
          <cell r="B344">
            <v>2056.6999999999998</v>
          </cell>
          <cell r="C344">
            <v>2048.6999999999998</v>
          </cell>
          <cell r="D344">
            <v>1967.3</v>
          </cell>
          <cell r="E344">
            <v>1963.5</v>
          </cell>
          <cell r="F344">
            <v>1969.5</v>
          </cell>
          <cell r="G344">
            <v>1716.4</v>
          </cell>
          <cell r="H344">
            <v>2000.9</v>
          </cell>
        </row>
        <row r="345">
          <cell r="B345">
            <v>2056.6999999999998</v>
          </cell>
          <cell r="C345">
            <v>2048.6999999999998</v>
          </cell>
          <cell r="D345">
            <v>1967.3</v>
          </cell>
          <cell r="E345">
            <v>1963.5</v>
          </cell>
          <cell r="F345">
            <v>1969.5</v>
          </cell>
          <cell r="G345">
            <v>1715.6</v>
          </cell>
          <cell r="H345">
            <v>2000.9</v>
          </cell>
        </row>
        <row r="346">
          <cell r="B346">
            <v>2056.6999999999998</v>
          </cell>
          <cell r="C346">
            <v>2048.6999999999998</v>
          </cell>
          <cell r="D346">
            <v>1967.3</v>
          </cell>
          <cell r="E346">
            <v>1963.5</v>
          </cell>
          <cell r="F346">
            <v>1969.5</v>
          </cell>
          <cell r="G346">
            <v>1715.6</v>
          </cell>
          <cell r="H346">
            <v>2000.9</v>
          </cell>
        </row>
        <row r="347">
          <cell r="B347">
            <v>2056.6999999999998</v>
          </cell>
          <cell r="C347">
            <v>2048.6999999999998</v>
          </cell>
          <cell r="D347">
            <v>1967.3</v>
          </cell>
          <cell r="E347">
            <v>1963.5</v>
          </cell>
          <cell r="F347">
            <v>1969.5</v>
          </cell>
          <cell r="G347">
            <v>1715.6</v>
          </cell>
          <cell r="H347">
            <v>2000.9</v>
          </cell>
        </row>
        <row r="348">
          <cell r="B348">
            <v>2056.6999999999998</v>
          </cell>
          <cell r="C348">
            <v>2048.6999999999998</v>
          </cell>
          <cell r="D348">
            <v>1967.3</v>
          </cell>
          <cell r="E348">
            <v>1963.5</v>
          </cell>
          <cell r="F348">
            <v>1969.5</v>
          </cell>
          <cell r="G348">
            <v>1715.6</v>
          </cell>
          <cell r="H348">
            <v>2000.9</v>
          </cell>
        </row>
        <row r="349">
          <cell r="B349">
            <v>2056.6999999999998</v>
          </cell>
          <cell r="C349">
            <v>2048.6999999999998</v>
          </cell>
          <cell r="D349">
            <v>1967.3</v>
          </cell>
          <cell r="E349">
            <v>1963.5</v>
          </cell>
          <cell r="F349">
            <v>1969.5</v>
          </cell>
          <cell r="G349">
            <v>1715.6</v>
          </cell>
          <cell r="H349">
            <v>2000.9</v>
          </cell>
        </row>
        <row r="350">
          <cell r="B350">
            <v>2056.6999999999998</v>
          </cell>
          <cell r="C350">
            <v>2048.6999999999998</v>
          </cell>
          <cell r="D350">
            <v>1967.3</v>
          </cell>
          <cell r="E350">
            <v>1960.2</v>
          </cell>
          <cell r="F350">
            <v>1969.5</v>
          </cell>
          <cell r="G350">
            <v>1715.6</v>
          </cell>
          <cell r="H350">
            <v>2000.9</v>
          </cell>
        </row>
        <row r="351">
          <cell r="B351">
            <v>2056.6999999999998</v>
          </cell>
          <cell r="C351">
            <v>2048.6999999999998</v>
          </cell>
          <cell r="D351">
            <v>1967.3</v>
          </cell>
          <cell r="E351">
            <v>1960.2</v>
          </cell>
          <cell r="F351">
            <v>1969.5</v>
          </cell>
          <cell r="G351">
            <v>1715.6</v>
          </cell>
          <cell r="H351">
            <v>2000.9</v>
          </cell>
        </row>
        <row r="352">
          <cell r="B352">
            <v>2056.6999999999998</v>
          </cell>
          <cell r="C352">
            <v>2048.6999999999998</v>
          </cell>
          <cell r="D352">
            <v>1967.3</v>
          </cell>
          <cell r="E352">
            <v>1960.2</v>
          </cell>
          <cell r="F352">
            <v>1969.5</v>
          </cell>
          <cell r="G352">
            <v>1715.6</v>
          </cell>
          <cell r="H352">
            <v>2000.9</v>
          </cell>
        </row>
        <row r="353">
          <cell r="B353">
            <v>2056.6999999999998</v>
          </cell>
          <cell r="C353">
            <v>2048.6999999999998</v>
          </cell>
          <cell r="D353">
            <v>1967.3</v>
          </cell>
          <cell r="E353">
            <v>1960.2</v>
          </cell>
          <cell r="F353">
            <v>1969.5</v>
          </cell>
          <cell r="G353">
            <v>1715.6</v>
          </cell>
          <cell r="H353">
            <v>2000.9</v>
          </cell>
        </row>
        <row r="354">
          <cell r="B354">
            <v>2056.6999999999998</v>
          </cell>
          <cell r="C354">
            <v>2048.6999999999998</v>
          </cell>
          <cell r="D354">
            <v>1967.3</v>
          </cell>
          <cell r="E354">
            <v>1960.2</v>
          </cell>
          <cell r="F354">
            <v>1969.5</v>
          </cell>
          <cell r="G354">
            <v>1715.6</v>
          </cell>
          <cell r="H354">
            <v>2000.9</v>
          </cell>
        </row>
        <row r="355">
          <cell r="B355">
            <v>2056.6999999999998</v>
          </cell>
          <cell r="C355">
            <v>2029.7</v>
          </cell>
          <cell r="D355">
            <v>1967.3</v>
          </cell>
          <cell r="E355">
            <v>1960.2</v>
          </cell>
          <cell r="F355">
            <v>1969.5</v>
          </cell>
          <cell r="G355">
            <v>1715.6</v>
          </cell>
          <cell r="H355">
            <v>2000.9</v>
          </cell>
        </row>
        <row r="356">
          <cell r="B356">
            <v>2056.6999999999998</v>
          </cell>
          <cell r="C356">
            <v>2029.7</v>
          </cell>
          <cell r="D356">
            <v>1967.3</v>
          </cell>
          <cell r="E356">
            <v>1960.2</v>
          </cell>
          <cell r="F356">
            <v>1969.5</v>
          </cell>
          <cell r="G356">
            <v>1715.6</v>
          </cell>
          <cell r="H356">
            <v>2000.9</v>
          </cell>
        </row>
        <row r="357">
          <cell r="B357">
            <v>2056.6999999999998</v>
          </cell>
          <cell r="C357">
            <v>2029.7</v>
          </cell>
          <cell r="D357">
            <v>1967.3</v>
          </cell>
          <cell r="E357">
            <v>1960.2</v>
          </cell>
          <cell r="F357">
            <v>1969.5</v>
          </cell>
          <cell r="G357">
            <v>1713.9</v>
          </cell>
          <cell r="H357">
            <v>2000.9</v>
          </cell>
        </row>
        <row r="358">
          <cell r="B358">
            <v>2056.6999999999998</v>
          </cell>
          <cell r="C358">
            <v>2029.7</v>
          </cell>
          <cell r="D358">
            <v>1967.3</v>
          </cell>
          <cell r="E358">
            <v>1960.2</v>
          </cell>
          <cell r="F358">
            <v>1969.5</v>
          </cell>
          <cell r="G358">
            <v>1713.9</v>
          </cell>
          <cell r="H358">
            <v>2000.9</v>
          </cell>
        </row>
        <row r="359">
          <cell r="B359">
            <v>2056.6999999999998</v>
          </cell>
          <cell r="C359">
            <v>2029.7</v>
          </cell>
          <cell r="D359">
            <v>1967.3</v>
          </cell>
          <cell r="E359">
            <v>1960.2</v>
          </cell>
          <cell r="F359">
            <v>1969.5</v>
          </cell>
          <cell r="G359">
            <v>1713.9</v>
          </cell>
          <cell r="H359">
            <v>2000.9</v>
          </cell>
        </row>
        <row r="360">
          <cell r="B360">
            <v>2056.6999999999998</v>
          </cell>
          <cell r="C360">
            <v>2029.7</v>
          </cell>
          <cell r="D360">
            <v>1967.3</v>
          </cell>
          <cell r="E360">
            <v>1960.2</v>
          </cell>
          <cell r="F360">
            <v>1969.5</v>
          </cell>
          <cell r="G360">
            <v>1713.9</v>
          </cell>
          <cell r="H360">
            <v>2000.9</v>
          </cell>
        </row>
        <row r="361">
          <cell r="B361">
            <v>2056.6999999999998</v>
          </cell>
          <cell r="C361">
            <v>2029.7</v>
          </cell>
          <cell r="D361">
            <v>1967.3</v>
          </cell>
          <cell r="E361">
            <v>1960.2</v>
          </cell>
          <cell r="F361">
            <v>1969.5</v>
          </cell>
          <cell r="G361">
            <v>1713.9</v>
          </cell>
          <cell r="H361">
            <v>2000.9</v>
          </cell>
        </row>
        <row r="362">
          <cell r="B362">
            <v>2056.6999999999998</v>
          </cell>
          <cell r="C362">
            <v>2029.7</v>
          </cell>
          <cell r="D362">
            <v>1967.3</v>
          </cell>
          <cell r="E362">
            <v>1960.2</v>
          </cell>
          <cell r="F362">
            <v>1957.5</v>
          </cell>
          <cell r="G362">
            <v>1711.1</v>
          </cell>
          <cell r="H362">
            <v>2000.9</v>
          </cell>
        </row>
        <row r="363">
          <cell r="B363">
            <v>2056.6999999999998</v>
          </cell>
          <cell r="C363">
            <v>2029.7</v>
          </cell>
          <cell r="D363">
            <v>1967.3</v>
          </cell>
          <cell r="E363">
            <v>1960.2</v>
          </cell>
          <cell r="F363">
            <v>1957.5</v>
          </cell>
          <cell r="G363">
            <v>1711.1</v>
          </cell>
          <cell r="H363">
            <v>2000.9</v>
          </cell>
        </row>
        <row r="364">
          <cell r="B364">
            <v>2056.6999999999998</v>
          </cell>
          <cell r="C364">
            <v>2029.7</v>
          </cell>
          <cell r="D364">
            <v>1967.3</v>
          </cell>
          <cell r="E364">
            <v>1960.2</v>
          </cell>
          <cell r="F364">
            <v>1957.5</v>
          </cell>
          <cell r="G364">
            <v>1711.1</v>
          </cell>
          <cell r="H364">
            <v>2000.9</v>
          </cell>
        </row>
        <row r="365">
          <cell r="B365">
            <v>2056.6999999999998</v>
          </cell>
          <cell r="C365">
            <v>2029.7</v>
          </cell>
          <cell r="D365">
            <v>1967.3</v>
          </cell>
          <cell r="E365">
            <v>1960.2</v>
          </cell>
          <cell r="F365">
            <v>1957.5</v>
          </cell>
          <cell r="G365">
            <v>1711.1</v>
          </cell>
          <cell r="H365">
            <v>2000.9</v>
          </cell>
        </row>
        <row r="366">
          <cell r="B366">
            <v>2056.6999999999998</v>
          </cell>
          <cell r="C366">
            <v>2029.7</v>
          </cell>
          <cell r="D366">
            <v>1967.3</v>
          </cell>
          <cell r="E366">
            <v>1960.2</v>
          </cell>
          <cell r="F366">
            <v>1957.5</v>
          </cell>
          <cell r="G366">
            <v>1708.5</v>
          </cell>
          <cell r="H366">
            <v>2000.9</v>
          </cell>
        </row>
        <row r="367">
          <cell r="B367">
            <v>2056.6999999999998</v>
          </cell>
          <cell r="C367">
            <v>2029.7</v>
          </cell>
          <cell r="D367">
            <v>1967.3</v>
          </cell>
          <cell r="E367">
            <v>1960.2</v>
          </cell>
          <cell r="F367">
            <v>1957.5</v>
          </cell>
          <cell r="G367">
            <v>1704.2</v>
          </cell>
          <cell r="H367">
            <v>2000.9</v>
          </cell>
        </row>
        <row r="368">
          <cell r="B368">
            <v>2056.6999999999998</v>
          </cell>
          <cell r="C368">
            <v>2029.7</v>
          </cell>
          <cell r="D368">
            <v>1967.3</v>
          </cell>
          <cell r="E368">
            <v>1960.2</v>
          </cell>
          <cell r="F368">
            <v>1957.5</v>
          </cell>
          <cell r="G368">
            <v>1698.2</v>
          </cell>
          <cell r="H368">
            <v>2000.9</v>
          </cell>
        </row>
        <row r="369">
          <cell r="B369">
            <v>2056.6999999999998</v>
          </cell>
          <cell r="C369">
            <v>2029.7</v>
          </cell>
          <cell r="D369">
            <v>1967.3</v>
          </cell>
          <cell r="E369">
            <v>1960.2</v>
          </cell>
          <cell r="F369">
            <v>1957.5</v>
          </cell>
          <cell r="G369">
            <v>1693.6</v>
          </cell>
          <cell r="H369">
            <v>2000.9</v>
          </cell>
        </row>
        <row r="370">
          <cell r="B370">
            <v>2056.6999999999998</v>
          </cell>
          <cell r="C370">
            <v>2029.7</v>
          </cell>
          <cell r="D370">
            <v>1966.7</v>
          </cell>
          <cell r="E370">
            <v>1960.2</v>
          </cell>
          <cell r="F370">
            <v>1957.5</v>
          </cell>
          <cell r="G370">
            <v>1692.7</v>
          </cell>
          <cell r="H370">
            <v>2000.9</v>
          </cell>
        </row>
        <row r="371">
          <cell r="B371">
            <v>2056.6999999999998</v>
          </cell>
          <cell r="C371">
            <v>2029.7</v>
          </cell>
          <cell r="D371">
            <v>1966.7</v>
          </cell>
          <cell r="E371">
            <v>1960.2</v>
          </cell>
          <cell r="F371">
            <v>1957.5</v>
          </cell>
          <cell r="G371">
            <v>1690.5</v>
          </cell>
          <cell r="H371">
            <v>1994.7</v>
          </cell>
        </row>
        <row r="372">
          <cell r="B372">
            <v>2056.6999999999998</v>
          </cell>
          <cell r="C372">
            <v>2029.7</v>
          </cell>
          <cell r="D372">
            <v>1966.7</v>
          </cell>
          <cell r="E372">
            <v>1960.2</v>
          </cell>
          <cell r="F372">
            <v>1957.5</v>
          </cell>
          <cell r="G372">
            <v>1689.2</v>
          </cell>
          <cell r="H372">
            <v>1994.7</v>
          </cell>
        </row>
        <row r="373">
          <cell r="B373">
            <v>2056.6999999999998</v>
          </cell>
          <cell r="C373">
            <v>2029.7</v>
          </cell>
          <cell r="D373">
            <v>1966.7</v>
          </cell>
          <cell r="E373">
            <v>1960.2</v>
          </cell>
          <cell r="F373">
            <v>1957.5</v>
          </cell>
          <cell r="G373">
            <v>1689.1</v>
          </cell>
          <cell r="H373">
            <v>1994.7</v>
          </cell>
        </row>
        <row r="374">
          <cell r="B374">
            <v>2056.6999999999998</v>
          </cell>
          <cell r="C374">
            <v>2029.7</v>
          </cell>
          <cell r="D374">
            <v>1966.7</v>
          </cell>
          <cell r="E374">
            <v>1960.2</v>
          </cell>
          <cell r="F374">
            <v>1957.5</v>
          </cell>
          <cell r="G374">
            <v>1689.1</v>
          </cell>
          <cell r="H374">
            <v>1994.7</v>
          </cell>
        </row>
        <row r="375">
          <cell r="B375">
            <v>2056.6999999999998</v>
          </cell>
          <cell r="C375">
            <v>2029.7</v>
          </cell>
          <cell r="D375">
            <v>1966.7</v>
          </cell>
          <cell r="E375">
            <v>1960.2</v>
          </cell>
          <cell r="F375">
            <v>1957.5</v>
          </cell>
          <cell r="G375">
            <v>1689.1</v>
          </cell>
          <cell r="H375">
            <v>1994.7</v>
          </cell>
        </row>
        <row r="376">
          <cell r="B376">
            <v>2056.6999999999998</v>
          </cell>
          <cell r="C376">
            <v>2029.7</v>
          </cell>
          <cell r="D376">
            <v>1966.7</v>
          </cell>
          <cell r="E376">
            <v>1960.2</v>
          </cell>
          <cell r="F376">
            <v>1957.5</v>
          </cell>
          <cell r="G376">
            <v>1689.1</v>
          </cell>
          <cell r="H376">
            <v>1994.7</v>
          </cell>
        </row>
        <row r="377">
          <cell r="B377">
            <v>2056.6999999999998</v>
          </cell>
          <cell r="C377">
            <v>2029.7</v>
          </cell>
          <cell r="D377">
            <v>1966.7</v>
          </cell>
          <cell r="E377">
            <v>1960.2</v>
          </cell>
          <cell r="F377">
            <v>1957.5</v>
          </cell>
          <cell r="G377">
            <v>1689.1</v>
          </cell>
          <cell r="H377">
            <v>1994.7</v>
          </cell>
        </row>
        <row r="378">
          <cell r="B378">
            <v>2056.6999999999998</v>
          </cell>
          <cell r="C378">
            <v>2029.7</v>
          </cell>
          <cell r="D378">
            <v>1966.7</v>
          </cell>
          <cell r="E378">
            <v>1960.2</v>
          </cell>
          <cell r="F378">
            <v>1957.5</v>
          </cell>
          <cell r="G378">
            <v>1689.1</v>
          </cell>
          <cell r="H378">
            <v>1994.7</v>
          </cell>
        </row>
        <row r="379">
          <cell r="B379">
            <v>2056.6999999999998</v>
          </cell>
          <cell r="C379">
            <v>2029.7</v>
          </cell>
          <cell r="D379">
            <v>1966.7</v>
          </cell>
          <cell r="E379">
            <v>1960.2</v>
          </cell>
          <cell r="F379">
            <v>1957.5</v>
          </cell>
          <cell r="G379">
            <v>1689.1</v>
          </cell>
          <cell r="H379">
            <v>1994.7</v>
          </cell>
        </row>
        <row r="380">
          <cell r="B380">
            <v>2056.6999999999998</v>
          </cell>
          <cell r="C380">
            <v>2029.7</v>
          </cell>
          <cell r="D380">
            <v>1966.7</v>
          </cell>
          <cell r="E380">
            <v>1960.2</v>
          </cell>
          <cell r="F380">
            <v>1954.7</v>
          </cell>
          <cell r="G380">
            <v>1688</v>
          </cell>
          <cell r="H380">
            <v>1994.7</v>
          </cell>
        </row>
        <row r="381">
          <cell r="B381">
            <v>2056.6999999999998</v>
          </cell>
          <cell r="C381">
            <v>2029.7</v>
          </cell>
          <cell r="D381">
            <v>1966.7</v>
          </cell>
          <cell r="E381">
            <v>1960.2</v>
          </cell>
          <cell r="F381">
            <v>1954.7</v>
          </cell>
          <cell r="G381">
            <v>1688</v>
          </cell>
          <cell r="H381">
            <v>1994.7</v>
          </cell>
        </row>
        <row r="382">
          <cell r="B382">
            <v>2056.6999999999998</v>
          </cell>
          <cell r="C382">
            <v>2029.7</v>
          </cell>
          <cell r="D382">
            <v>1966.7</v>
          </cell>
          <cell r="E382">
            <v>1960.2</v>
          </cell>
          <cell r="F382">
            <v>1954.7</v>
          </cell>
          <cell r="G382">
            <v>1688</v>
          </cell>
          <cell r="H382">
            <v>1994.7</v>
          </cell>
        </row>
        <row r="383">
          <cell r="B383">
            <v>2056.6999999999998</v>
          </cell>
          <cell r="C383">
            <v>2029.7</v>
          </cell>
          <cell r="D383">
            <v>1966.7</v>
          </cell>
          <cell r="E383">
            <v>1960.2</v>
          </cell>
          <cell r="F383">
            <v>1954.7</v>
          </cell>
          <cell r="G383">
            <v>1688</v>
          </cell>
          <cell r="H383">
            <v>1994.7</v>
          </cell>
        </row>
        <row r="384">
          <cell r="B384">
            <v>2056.6999999999998</v>
          </cell>
          <cell r="C384">
            <v>2029.7</v>
          </cell>
          <cell r="D384">
            <v>1966.7</v>
          </cell>
          <cell r="E384">
            <v>1960.2</v>
          </cell>
          <cell r="F384">
            <v>1954.7</v>
          </cell>
          <cell r="G384">
            <v>1687.5</v>
          </cell>
          <cell r="H384">
            <v>1994.7</v>
          </cell>
        </row>
        <row r="385">
          <cell r="B385">
            <v>2056.6999999999998</v>
          </cell>
          <cell r="C385">
            <v>2029.7</v>
          </cell>
          <cell r="D385">
            <v>1966.7</v>
          </cell>
          <cell r="E385">
            <v>1960.2</v>
          </cell>
          <cell r="F385">
            <v>1954.7</v>
          </cell>
          <cell r="G385">
            <v>1685.5</v>
          </cell>
          <cell r="H385">
            <v>1994.7</v>
          </cell>
        </row>
        <row r="386">
          <cell r="B386">
            <v>2056.6999999999998</v>
          </cell>
          <cell r="C386">
            <v>2029.7</v>
          </cell>
          <cell r="D386">
            <v>1966.7</v>
          </cell>
          <cell r="E386">
            <v>1960.2</v>
          </cell>
          <cell r="F386">
            <v>1949</v>
          </cell>
          <cell r="G386">
            <v>1685.5</v>
          </cell>
          <cell r="H386">
            <v>1994.7</v>
          </cell>
        </row>
        <row r="387">
          <cell r="B387">
            <v>2056.6999999999998</v>
          </cell>
          <cell r="C387">
            <v>2029.7</v>
          </cell>
          <cell r="D387">
            <v>1966.7</v>
          </cell>
          <cell r="E387">
            <v>1960.2</v>
          </cell>
          <cell r="F387">
            <v>1949</v>
          </cell>
          <cell r="G387">
            <v>1682.5</v>
          </cell>
          <cell r="H387">
            <v>1994.7</v>
          </cell>
        </row>
        <row r="388">
          <cell r="B388">
            <v>2056.6999999999998</v>
          </cell>
          <cell r="C388">
            <v>2029.7</v>
          </cell>
          <cell r="D388">
            <v>1966.7</v>
          </cell>
          <cell r="E388">
            <v>1960.2</v>
          </cell>
          <cell r="F388">
            <v>1949</v>
          </cell>
          <cell r="G388">
            <v>1672.7</v>
          </cell>
          <cell r="H388">
            <v>1994.7</v>
          </cell>
        </row>
        <row r="389">
          <cell r="B389">
            <v>2056.6999999999998</v>
          </cell>
          <cell r="C389">
            <v>2029.7</v>
          </cell>
          <cell r="D389">
            <v>1966.7</v>
          </cell>
          <cell r="E389">
            <v>1960.2</v>
          </cell>
          <cell r="F389">
            <v>1948.2</v>
          </cell>
          <cell r="G389">
            <v>1672.7</v>
          </cell>
          <cell r="H389">
            <v>1994.7</v>
          </cell>
        </row>
        <row r="390">
          <cell r="B390">
            <v>2056.6999999999998</v>
          </cell>
          <cell r="C390">
            <v>2029.7</v>
          </cell>
          <cell r="D390">
            <v>1966.7</v>
          </cell>
          <cell r="E390">
            <v>1960.2</v>
          </cell>
          <cell r="F390">
            <v>1948.2</v>
          </cell>
          <cell r="G390">
            <v>1672.7</v>
          </cell>
          <cell r="H390">
            <v>1994.7</v>
          </cell>
        </row>
        <row r="391">
          <cell r="B391">
            <v>2056.6999999999998</v>
          </cell>
          <cell r="C391">
            <v>2029.7</v>
          </cell>
          <cell r="D391">
            <v>1966.7</v>
          </cell>
          <cell r="E391">
            <v>1960.2</v>
          </cell>
          <cell r="F391">
            <v>1948.2</v>
          </cell>
          <cell r="G391">
            <v>1672.7</v>
          </cell>
          <cell r="H391">
            <v>1994.7</v>
          </cell>
        </row>
        <row r="392">
          <cell r="B392">
            <v>2056.6999999999998</v>
          </cell>
          <cell r="C392">
            <v>2029.7</v>
          </cell>
          <cell r="D392">
            <v>1966.7</v>
          </cell>
          <cell r="E392">
            <v>1960.2</v>
          </cell>
          <cell r="F392">
            <v>1945</v>
          </cell>
          <cell r="G392">
            <v>1672.7</v>
          </cell>
          <cell r="H392">
            <v>1994.7</v>
          </cell>
        </row>
        <row r="393">
          <cell r="B393">
            <v>2056.6999999999998</v>
          </cell>
          <cell r="C393">
            <v>2029.7</v>
          </cell>
          <cell r="D393">
            <v>1966.7</v>
          </cell>
          <cell r="E393">
            <v>1960.2</v>
          </cell>
          <cell r="F393">
            <v>1945</v>
          </cell>
          <cell r="G393">
            <v>1670.1</v>
          </cell>
          <cell r="H393">
            <v>1994.7</v>
          </cell>
        </row>
        <row r="394">
          <cell r="B394">
            <v>2056.6999999999998</v>
          </cell>
          <cell r="C394">
            <v>2029.7</v>
          </cell>
          <cell r="D394">
            <v>1966.7</v>
          </cell>
          <cell r="E394">
            <v>1960.2</v>
          </cell>
          <cell r="F394">
            <v>1945</v>
          </cell>
          <cell r="G394">
            <v>1665.7</v>
          </cell>
          <cell r="H394">
            <v>1994.7</v>
          </cell>
        </row>
        <row r="395">
          <cell r="B395">
            <v>2056.6999999999998</v>
          </cell>
          <cell r="C395">
            <v>2029.7</v>
          </cell>
          <cell r="D395">
            <v>1966.7</v>
          </cell>
          <cell r="E395">
            <v>1960.2</v>
          </cell>
          <cell r="F395">
            <v>1945</v>
          </cell>
          <cell r="G395">
            <v>1665.7</v>
          </cell>
          <cell r="H395">
            <v>1994.7</v>
          </cell>
        </row>
        <row r="396">
          <cell r="B396">
            <v>2056.6999999999998</v>
          </cell>
          <cell r="C396">
            <v>2029.7</v>
          </cell>
          <cell r="D396">
            <v>1966.7</v>
          </cell>
          <cell r="E396">
            <v>1960.2</v>
          </cell>
          <cell r="F396">
            <v>1945</v>
          </cell>
          <cell r="G396">
            <v>1665.7</v>
          </cell>
          <cell r="H396">
            <v>1994.7</v>
          </cell>
        </row>
        <row r="397">
          <cell r="B397">
            <v>2056.6999999999998</v>
          </cell>
          <cell r="C397">
            <v>2029.7</v>
          </cell>
          <cell r="D397">
            <v>1966.7</v>
          </cell>
          <cell r="E397">
            <v>1960.2</v>
          </cell>
          <cell r="F397">
            <v>1945</v>
          </cell>
          <cell r="G397">
            <v>1665.7</v>
          </cell>
          <cell r="H397">
            <v>1994.7</v>
          </cell>
        </row>
        <row r="398">
          <cell r="B398">
            <v>2056.6999999999998</v>
          </cell>
          <cell r="C398">
            <v>2029.7</v>
          </cell>
          <cell r="D398">
            <v>1966.7</v>
          </cell>
          <cell r="E398">
            <v>1960.2</v>
          </cell>
          <cell r="F398">
            <v>1945</v>
          </cell>
          <cell r="G398">
            <v>1665.7</v>
          </cell>
          <cell r="H398">
            <v>1994.7</v>
          </cell>
        </row>
        <row r="399">
          <cell r="B399">
            <v>2056.6999999999998</v>
          </cell>
          <cell r="C399">
            <v>2029.7</v>
          </cell>
          <cell r="D399">
            <v>1966.7</v>
          </cell>
          <cell r="E399">
            <v>1960.2</v>
          </cell>
          <cell r="F399">
            <v>1945</v>
          </cell>
          <cell r="G399">
            <v>1665.7</v>
          </cell>
          <cell r="H399">
            <v>1994.7</v>
          </cell>
        </row>
        <row r="400">
          <cell r="B400">
            <v>2056.6999999999998</v>
          </cell>
          <cell r="C400">
            <v>2029.7</v>
          </cell>
          <cell r="D400">
            <v>1966.7</v>
          </cell>
          <cell r="E400">
            <v>1960.2</v>
          </cell>
          <cell r="F400">
            <v>1945</v>
          </cell>
          <cell r="G400">
            <v>1660.9</v>
          </cell>
          <cell r="H400">
            <v>1994.7</v>
          </cell>
        </row>
        <row r="401">
          <cell r="B401">
            <v>2056.6999999999998</v>
          </cell>
          <cell r="C401">
            <v>2029.7</v>
          </cell>
          <cell r="D401">
            <v>1966.7</v>
          </cell>
          <cell r="E401">
            <v>1960.2</v>
          </cell>
          <cell r="F401">
            <v>1945</v>
          </cell>
          <cell r="G401">
            <v>1660.9</v>
          </cell>
          <cell r="H401">
            <v>1994.7</v>
          </cell>
        </row>
        <row r="402">
          <cell r="B402">
            <v>2056.6999999999998</v>
          </cell>
          <cell r="C402">
            <v>2029.7</v>
          </cell>
          <cell r="D402">
            <v>1966.7</v>
          </cell>
          <cell r="E402">
            <v>1960.2</v>
          </cell>
          <cell r="F402">
            <v>1945</v>
          </cell>
          <cell r="G402">
            <v>1660.9</v>
          </cell>
          <cell r="H402">
            <v>1994.7</v>
          </cell>
        </row>
        <row r="403">
          <cell r="B403">
            <v>2056.6999999999998</v>
          </cell>
          <cell r="C403">
            <v>2029.7</v>
          </cell>
          <cell r="D403">
            <v>1966.7</v>
          </cell>
          <cell r="E403">
            <v>1960.2</v>
          </cell>
          <cell r="F403">
            <v>1945</v>
          </cell>
          <cell r="G403">
            <v>1660.9</v>
          </cell>
          <cell r="H403">
            <v>1994.7</v>
          </cell>
        </row>
        <row r="404">
          <cell r="B404">
            <v>2056.6999999999998</v>
          </cell>
          <cell r="C404">
            <v>2029.7</v>
          </cell>
          <cell r="D404">
            <v>1966.7</v>
          </cell>
          <cell r="E404">
            <v>1960.2</v>
          </cell>
          <cell r="F404">
            <v>1945</v>
          </cell>
          <cell r="G404">
            <v>1660.9</v>
          </cell>
          <cell r="H404">
            <v>1994.7</v>
          </cell>
        </row>
        <row r="405">
          <cell r="B405">
            <v>2056.6999999999998</v>
          </cell>
          <cell r="C405">
            <v>2029.7</v>
          </cell>
          <cell r="D405">
            <v>1966.7</v>
          </cell>
          <cell r="E405">
            <v>1960.2</v>
          </cell>
          <cell r="F405">
            <v>1945</v>
          </cell>
          <cell r="G405">
            <v>1660.9</v>
          </cell>
          <cell r="H405">
            <v>1994.7</v>
          </cell>
        </row>
        <row r="406">
          <cell r="B406">
            <v>2056.6999999999998</v>
          </cell>
          <cell r="C406">
            <v>2029.7</v>
          </cell>
          <cell r="D406">
            <v>1966.7</v>
          </cell>
          <cell r="E406">
            <v>1960.2</v>
          </cell>
          <cell r="F406">
            <v>1945</v>
          </cell>
          <cell r="G406">
            <v>1659.8</v>
          </cell>
          <cell r="H406">
            <v>1994.7</v>
          </cell>
        </row>
        <row r="407">
          <cell r="B407">
            <v>2056.6999999999998</v>
          </cell>
          <cell r="C407">
            <v>2029.7</v>
          </cell>
          <cell r="D407">
            <v>1966.7</v>
          </cell>
          <cell r="E407">
            <v>1960.2</v>
          </cell>
          <cell r="F407">
            <v>1945</v>
          </cell>
          <cell r="G407">
            <v>1659</v>
          </cell>
          <cell r="H407">
            <v>1994.7</v>
          </cell>
        </row>
        <row r="408">
          <cell r="B408">
            <v>2056.6999999999998</v>
          </cell>
          <cell r="C408">
            <v>2029.7</v>
          </cell>
          <cell r="D408">
            <v>1966.7</v>
          </cell>
          <cell r="E408">
            <v>1960.2</v>
          </cell>
          <cell r="F408">
            <v>1945</v>
          </cell>
          <cell r="G408">
            <v>1659</v>
          </cell>
          <cell r="H408">
            <v>1994.7</v>
          </cell>
        </row>
        <row r="409">
          <cell r="B409">
            <v>2056.6999999999998</v>
          </cell>
          <cell r="C409">
            <v>2029.7</v>
          </cell>
          <cell r="D409">
            <v>1966.7</v>
          </cell>
          <cell r="E409">
            <v>1960.2</v>
          </cell>
          <cell r="F409">
            <v>1945</v>
          </cell>
          <cell r="G409">
            <v>1658.1</v>
          </cell>
          <cell r="H409">
            <v>1994.7</v>
          </cell>
        </row>
        <row r="410">
          <cell r="B410">
            <v>2056.6999999999998</v>
          </cell>
          <cell r="C410">
            <v>2029.7</v>
          </cell>
          <cell r="D410">
            <v>1966.7</v>
          </cell>
          <cell r="E410">
            <v>1960.2</v>
          </cell>
          <cell r="F410">
            <v>1945</v>
          </cell>
          <cell r="G410">
            <v>1658.1</v>
          </cell>
          <cell r="H410">
            <v>1994.7</v>
          </cell>
        </row>
        <row r="411">
          <cell r="B411">
            <v>2056.6999999999998</v>
          </cell>
          <cell r="C411">
            <v>2029.7</v>
          </cell>
          <cell r="D411">
            <v>1966.7</v>
          </cell>
          <cell r="E411">
            <v>1960.2</v>
          </cell>
          <cell r="F411">
            <v>1945</v>
          </cell>
          <cell r="G411">
            <v>1657.3</v>
          </cell>
          <cell r="H411">
            <v>1993.4</v>
          </cell>
        </row>
        <row r="412">
          <cell r="B412">
            <v>2056.6999999999998</v>
          </cell>
          <cell r="C412">
            <v>2029.7</v>
          </cell>
          <cell r="D412">
            <v>1966.7</v>
          </cell>
          <cell r="E412">
            <v>1960.2</v>
          </cell>
          <cell r="F412">
            <v>1945</v>
          </cell>
          <cell r="G412">
            <v>1657.3</v>
          </cell>
          <cell r="H412">
            <v>1993.4</v>
          </cell>
        </row>
        <row r="413">
          <cell r="B413">
            <v>2056.6999999999998</v>
          </cell>
          <cell r="C413">
            <v>2029.7</v>
          </cell>
          <cell r="D413">
            <v>1966.7</v>
          </cell>
          <cell r="E413">
            <v>1960.2</v>
          </cell>
          <cell r="F413">
            <v>1945</v>
          </cell>
          <cell r="G413">
            <v>1657.3</v>
          </cell>
          <cell r="H413">
            <v>1993.4</v>
          </cell>
        </row>
        <row r="414">
          <cell r="B414">
            <v>2056.6999999999998</v>
          </cell>
          <cell r="C414">
            <v>2029.7</v>
          </cell>
          <cell r="D414">
            <v>1966.7</v>
          </cell>
          <cell r="E414">
            <v>1959.3</v>
          </cell>
          <cell r="F414">
            <v>1945</v>
          </cell>
          <cell r="G414">
            <v>1654.7</v>
          </cell>
          <cell r="H414">
            <v>1993.4</v>
          </cell>
        </row>
        <row r="415">
          <cell r="B415">
            <v>2056.6999999999998</v>
          </cell>
          <cell r="C415">
            <v>2029.7</v>
          </cell>
          <cell r="D415">
            <v>1966.7</v>
          </cell>
          <cell r="E415">
            <v>1959.3</v>
          </cell>
          <cell r="F415">
            <v>1945</v>
          </cell>
          <cell r="G415">
            <v>1654.7</v>
          </cell>
          <cell r="H415">
            <v>1993.4</v>
          </cell>
        </row>
        <row r="416">
          <cell r="B416">
            <v>2056.6999999999998</v>
          </cell>
          <cell r="C416">
            <v>2029.7</v>
          </cell>
          <cell r="D416">
            <v>1966.7</v>
          </cell>
          <cell r="E416">
            <v>1959.3</v>
          </cell>
          <cell r="F416">
            <v>1945</v>
          </cell>
          <cell r="G416">
            <v>1654.7</v>
          </cell>
          <cell r="H416">
            <v>1993.4</v>
          </cell>
        </row>
        <row r="417">
          <cell r="B417">
            <v>2056.6999999999998</v>
          </cell>
          <cell r="C417">
            <v>2029.7</v>
          </cell>
          <cell r="D417">
            <v>1966.7</v>
          </cell>
          <cell r="E417">
            <v>1959.3</v>
          </cell>
          <cell r="F417">
            <v>1945</v>
          </cell>
          <cell r="G417">
            <v>1654.7</v>
          </cell>
          <cell r="H417">
            <v>1993.4</v>
          </cell>
        </row>
        <row r="418">
          <cell r="B418">
            <v>2056.6999999999998</v>
          </cell>
          <cell r="C418">
            <v>2029.7</v>
          </cell>
          <cell r="D418">
            <v>1966.7</v>
          </cell>
          <cell r="E418">
            <v>1959.3</v>
          </cell>
          <cell r="F418">
            <v>1945</v>
          </cell>
          <cell r="G418">
            <v>1649.6</v>
          </cell>
          <cell r="H418">
            <v>1993.4</v>
          </cell>
        </row>
        <row r="419">
          <cell r="B419">
            <v>2056.6999999999998</v>
          </cell>
          <cell r="C419">
            <v>2029.7</v>
          </cell>
          <cell r="D419">
            <v>1966.7</v>
          </cell>
          <cell r="E419">
            <v>1959.3</v>
          </cell>
          <cell r="F419">
            <v>1945</v>
          </cell>
          <cell r="G419">
            <v>1649.1</v>
          </cell>
          <cell r="H419">
            <v>1993.4</v>
          </cell>
        </row>
        <row r="420">
          <cell r="B420">
            <v>2056.6999999999998</v>
          </cell>
          <cell r="C420">
            <v>2029.7</v>
          </cell>
          <cell r="D420">
            <v>1966.7</v>
          </cell>
          <cell r="E420">
            <v>1959.3</v>
          </cell>
          <cell r="F420">
            <v>1945</v>
          </cell>
          <cell r="G420">
            <v>1649.1</v>
          </cell>
          <cell r="H420">
            <v>1993.4</v>
          </cell>
        </row>
        <row r="421">
          <cell r="B421">
            <v>2056.6999999999998</v>
          </cell>
          <cell r="C421">
            <v>2029.7</v>
          </cell>
          <cell r="D421">
            <v>1966.7</v>
          </cell>
          <cell r="E421">
            <v>1959.3</v>
          </cell>
          <cell r="F421">
            <v>1945</v>
          </cell>
          <cell r="G421">
            <v>1649.1</v>
          </cell>
          <cell r="H421">
            <v>1993.4</v>
          </cell>
        </row>
        <row r="422">
          <cell r="B422">
            <v>2056.6999999999998</v>
          </cell>
          <cell r="C422">
            <v>2029.7</v>
          </cell>
          <cell r="D422">
            <v>1966.7</v>
          </cell>
          <cell r="E422">
            <v>1959.3</v>
          </cell>
          <cell r="F422">
            <v>1945</v>
          </cell>
          <cell r="G422">
            <v>1649.1</v>
          </cell>
          <cell r="H422">
            <v>1993.4</v>
          </cell>
        </row>
        <row r="423">
          <cell r="B423">
            <v>2056.6999999999998</v>
          </cell>
          <cell r="C423">
            <v>2029.7</v>
          </cell>
          <cell r="D423">
            <v>1966.7</v>
          </cell>
          <cell r="E423">
            <v>1959.3</v>
          </cell>
          <cell r="F423">
            <v>1945</v>
          </cell>
          <cell r="G423">
            <v>1648.2</v>
          </cell>
          <cell r="H423">
            <v>1993.4</v>
          </cell>
        </row>
        <row r="424">
          <cell r="B424">
            <v>2056.6999999999998</v>
          </cell>
          <cell r="C424">
            <v>2029.7</v>
          </cell>
          <cell r="D424">
            <v>1966.7</v>
          </cell>
          <cell r="E424">
            <v>1959.3</v>
          </cell>
          <cell r="F424">
            <v>1945</v>
          </cell>
          <cell r="G424">
            <v>1647.5</v>
          </cell>
          <cell r="H424">
            <v>1993.4</v>
          </cell>
        </row>
        <row r="425">
          <cell r="B425">
            <v>2056.6999999999998</v>
          </cell>
          <cell r="C425">
            <v>2029.7</v>
          </cell>
          <cell r="D425">
            <v>1966.7</v>
          </cell>
          <cell r="E425">
            <v>1959.3</v>
          </cell>
          <cell r="F425">
            <v>1945</v>
          </cell>
          <cell r="G425">
            <v>1645.7</v>
          </cell>
          <cell r="H425">
            <v>1993.4</v>
          </cell>
        </row>
        <row r="426">
          <cell r="B426">
            <v>2056.6999999999998</v>
          </cell>
          <cell r="C426">
            <v>2029.7</v>
          </cell>
          <cell r="D426">
            <v>1966.7</v>
          </cell>
          <cell r="E426">
            <v>1959.3</v>
          </cell>
          <cell r="F426">
            <v>1945</v>
          </cell>
          <cell r="G426">
            <v>1645.7</v>
          </cell>
          <cell r="H426">
            <v>1993.4</v>
          </cell>
        </row>
        <row r="427">
          <cell r="B427">
            <v>2056.6999999999998</v>
          </cell>
          <cell r="C427">
            <v>2029.7</v>
          </cell>
          <cell r="D427">
            <v>1966.7</v>
          </cell>
          <cell r="E427">
            <v>1959.3</v>
          </cell>
          <cell r="F427">
            <v>1945</v>
          </cell>
          <cell r="G427">
            <v>1645.7</v>
          </cell>
          <cell r="H427">
            <v>1993.4</v>
          </cell>
        </row>
        <row r="428">
          <cell r="B428">
            <v>2056.6999999999998</v>
          </cell>
          <cell r="C428">
            <v>2029.2</v>
          </cell>
          <cell r="D428">
            <v>1966.7</v>
          </cell>
          <cell r="E428">
            <v>1956.3</v>
          </cell>
          <cell r="F428">
            <v>1945</v>
          </cell>
          <cell r="G428">
            <v>1645.7</v>
          </cell>
          <cell r="H428">
            <v>1993.4</v>
          </cell>
        </row>
        <row r="429">
          <cell r="B429">
            <v>2056.6999999999998</v>
          </cell>
          <cell r="C429">
            <v>2029.2</v>
          </cell>
          <cell r="D429">
            <v>1966.7</v>
          </cell>
          <cell r="E429">
            <v>1956.3</v>
          </cell>
          <cell r="F429">
            <v>1945</v>
          </cell>
          <cell r="G429">
            <v>1645.7</v>
          </cell>
          <cell r="H429">
            <v>1993.4</v>
          </cell>
        </row>
        <row r="430">
          <cell r="B430">
            <v>2056.6999999999998</v>
          </cell>
          <cell r="C430">
            <v>2029.2</v>
          </cell>
          <cell r="D430">
            <v>1966.7</v>
          </cell>
          <cell r="E430">
            <v>1956.3</v>
          </cell>
          <cell r="F430">
            <v>1945</v>
          </cell>
          <cell r="G430">
            <v>1645.7</v>
          </cell>
          <cell r="H430">
            <v>1993.4</v>
          </cell>
        </row>
        <row r="431">
          <cell r="B431">
            <v>2056.6999999999998</v>
          </cell>
          <cell r="C431">
            <v>2029.2</v>
          </cell>
          <cell r="D431">
            <v>1966.7</v>
          </cell>
          <cell r="E431">
            <v>1956.3</v>
          </cell>
          <cell r="F431">
            <v>1945</v>
          </cell>
          <cell r="G431">
            <v>1632.4</v>
          </cell>
          <cell r="H431">
            <v>1993.4</v>
          </cell>
        </row>
        <row r="432">
          <cell r="B432">
            <v>2056.6999999999998</v>
          </cell>
          <cell r="C432">
            <v>2029.2</v>
          </cell>
          <cell r="D432">
            <v>1966.7</v>
          </cell>
          <cell r="E432">
            <v>1956.3</v>
          </cell>
          <cell r="F432">
            <v>1945</v>
          </cell>
          <cell r="G432">
            <v>1632.4</v>
          </cell>
          <cell r="H432">
            <v>1993.4</v>
          </cell>
        </row>
        <row r="433">
          <cell r="B433">
            <v>2056.6999999999998</v>
          </cell>
          <cell r="C433">
            <v>2029.2</v>
          </cell>
          <cell r="D433">
            <v>1966.7</v>
          </cell>
          <cell r="E433">
            <v>1956.3</v>
          </cell>
          <cell r="F433">
            <v>1945</v>
          </cell>
          <cell r="G433">
            <v>1632.4</v>
          </cell>
          <cell r="H433">
            <v>1993.4</v>
          </cell>
        </row>
        <row r="434">
          <cell r="B434">
            <v>2056.6999999999998</v>
          </cell>
          <cell r="C434">
            <v>2029.2</v>
          </cell>
          <cell r="D434">
            <v>1966.7</v>
          </cell>
          <cell r="E434">
            <v>1956.3</v>
          </cell>
          <cell r="F434">
            <v>1945</v>
          </cell>
          <cell r="G434">
            <v>1632.4</v>
          </cell>
          <cell r="H434">
            <v>1993.4</v>
          </cell>
        </row>
        <row r="435">
          <cell r="B435">
            <v>2056.6999999999998</v>
          </cell>
          <cell r="C435">
            <v>2029.2</v>
          </cell>
          <cell r="D435">
            <v>1966.7</v>
          </cell>
          <cell r="E435">
            <v>1956.3</v>
          </cell>
          <cell r="F435">
            <v>1945</v>
          </cell>
          <cell r="G435">
            <v>1632.4</v>
          </cell>
          <cell r="H435">
            <v>1993.4</v>
          </cell>
        </row>
        <row r="436">
          <cell r="B436">
            <v>2056.6999999999998</v>
          </cell>
          <cell r="C436">
            <v>2029.2</v>
          </cell>
          <cell r="D436">
            <v>1966.7</v>
          </cell>
          <cell r="E436">
            <v>1956.3</v>
          </cell>
          <cell r="F436">
            <v>1945</v>
          </cell>
          <cell r="G436">
            <v>1632.4</v>
          </cell>
          <cell r="H436">
            <v>1993.4</v>
          </cell>
        </row>
        <row r="437">
          <cell r="B437">
            <v>2056.6999999999998</v>
          </cell>
          <cell r="C437">
            <v>2029.2</v>
          </cell>
          <cell r="D437">
            <v>1966.7</v>
          </cell>
          <cell r="E437">
            <v>1956.3</v>
          </cell>
          <cell r="F437">
            <v>1945</v>
          </cell>
          <cell r="G437">
            <v>1632.4</v>
          </cell>
          <cell r="H437">
            <v>1993.4</v>
          </cell>
        </row>
        <row r="438">
          <cell r="B438">
            <v>2056.6999999999998</v>
          </cell>
          <cell r="C438">
            <v>2029.2</v>
          </cell>
          <cell r="D438">
            <v>1966.7</v>
          </cell>
          <cell r="E438">
            <v>1956.3</v>
          </cell>
          <cell r="F438">
            <v>1945</v>
          </cell>
          <cell r="G438">
            <v>1632.4</v>
          </cell>
          <cell r="H438">
            <v>1993.4</v>
          </cell>
        </row>
        <row r="439">
          <cell r="B439">
            <v>2056.6999999999998</v>
          </cell>
          <cell r="C439">
            <v>2029.2</v>
          </cell>
          <cell r="D439">
            <v>1966.7</v>
          </cell>
          <cell r="E439">
            <v>1956.3</v>
          </cell>
          <cell r="F439">
            <v>1945</v>
          </cell>
          <cell r="G439">
            <v>1632.4</v>
          </cell>
          <cell r="H439">
            <v>1993.4</v>
          </cell>
        </row>
        <row r="440">
          <cell r="B440">
            <v>2056.6999999999998</v>
          </cell>
          <cell r="C440">
            <v>2029.2</v>
          </cell>
          <cell r="D440">
            <v>1966.7</v>
          </cell>
          <cell r="E440">
            <v>1956.3</v>
          </cell>
          <cell r="F440">
            <v>1945</v>
          </cell>
          <cell r="G440">
            <v>1632.2</v>
          </cell>
          <cell r="H440">
            <v>1993.4</v>
          </cell>
        </row>
        <row r="441">
          <cell r="B441">
            <v>2056.6999999999998</v>
          </cell>
          <cell r="C441">
            <v>2029.2</v>
          </cell>
          <cell r="D441">
            <v>1966.7</v>
          </cell>
          <cell r="E441">
            <v>1956.3</v>
          </cell>
          <cell r="F441">
            <v>1945</v>
          </cell>
          <cell r="G441">
            <v>1632.2</v>
          </cell>
          <cell r="H441">
            <v>1993.4</v>
          </cell>
        </row>
        <row r="442">
          <cell r="B442">
            <v>2056.6999999999998</v>
          </cell>
          <cell r="C442">
            <v>2029.2</v>
          </cell>
          <cell r="D442">
            <v>1966.7</v>
          </cell>
          <cell r="E442">
            <v>1956.3</v>
          </cell>
          <cell r="F442">
            <v>1945</v>
          </cell>
          <cell r="G442">
            <v>1632.2</v>
          </cell>
          <cell r="H442">
            <v>1993.4</v>
          </cell>
        </row>
        <row r="443">
          <cell r="B443">
            <v>2056.6999999999998</v>
          </cell>
          <cell r="C443">
            <v>2020</v>
          </cell>
          <cell r="D443">
            <v>1966.7</v>
          </cell>
          <cell r="E443">
            <v>1956.3</v>
          </cell>
          <cell r="F443">
            <v>1945</v>
          </cell>
          <cell r="G443">
            <v>1631.2</v>
          </cell>
          <cell r="H443">
            <v>1993.4</v>
          </cell>
        </row>
        <row r="444">
          <cell r="B444">
            <v>2056.6999999999998</v>
          </cell>
          <cell r="C444">
            <v>2020</v>
          </cell>
          <cell r="D444">
            <v>1966.7</v>
          </cell>
          <cell r="E444">
            <v>1956.3</v>
          </cell>
          <cell r="F444">
            <v>1945</v>
          </cell>
          <cell r="G444">
            <v>1631.2</v>
          </cell>
          <cell r="H444">
            <v>1993.4</v>
          </cell>
        </row>
        <row r="445">
          <cell r="B445">
            <v>2056.6999999999998</v>
          </cell>
          <cell r="C445">
            <v>2020</v>
          </cell>
          <cell r="D445">
            <v>1966.7</v>
          </cell>
          <cell r="E445">
            <v>1956.3</v>
          </cell>
          <cell r="F445">
            <v>1945</v>
          </cell>
          <cell r="G445">
            <v>1631.2</v>
          </cell>
          <cell r="H445">
            <v>1993.4</v>
          </cell>
        </row>
        <row r="446">
          <cell r="B446">
            <v>2055.3000000000002</v>
          </cell>
          <cell r="C446">
            <v>2020</v>
          </cell>
          <cell r="D446">
            <v>1966.7</v>
          </cell>
          <cell r="E446">
            <v>1956.3</v>
          </cell>
          <cell r="F446">
            <v>1945</v>
          </cell>
          <cell r="G446">
            <v>1631.2</v>
          </cell>
          <cell r="H446">
            <v>1993.4</v>
          </cell>
        </row>
        <row r="447">
          <cell r="B447">
            <v>2055.3000000000002</v>
          </cell>
          <cell r="C447">
            <v>2020</v>
          </cell>
          <cell r="D447">
            <v>1966.7</v>
          </cell>
          <cell r="E447">
            <v>1956.3</v>
          </cell>
          <cell r="F447">
            <v>1945</v>
          </cell>
          <cell r="G447">
            <v>1631.2</v>
          </cell>
          <cell r="H447">
            <v>1993.4</v>
          </cell>
        </row>
        <row r="448">
          <cell r="B448">
            <v>2055.3000000000002</v>
          </cell>
          <cell r="C448">
            <v>2020</v>
          </cell>
          <cell r="D448">
            <v>1966.7</v>
          </cell>
          <cell r="E448">
            <v>1956.3</v>
          </cell>
          <cell r="F448">
            <v>1945</v>
          </cell>
          <cell r="G448">
            <v>1631.2</v>
          </cell>
          <cell r="H448">
            <v>1993.4</v>
          </cell>
        </row>
        <row r="449">
          <cell r="B449">
            <v>2055.3000000000002</v>
          </cell>
          <cell r="C449">
            <v>2020</v>
          </cell>
          <cell r="D449">
            <v>1966.7</v>
          </cell>
          <cell r="E449">
            <v>1956.3</v>
          </cell>
          <cell r="F449">
            <v>1945</v>
          </cell>
          <cell r="G449">
            <v>1631.2</v>
          </cell>
          <cell r="H449">
            <v>1993.4</v>
          </cell>
        </row>
        <row r="450">
          <cell r="B450">
            <v>2055.3000000000002</v>
          </cell>
          <cell r="C450">
            <v>2020</v>
          </cell>
          <cell r="D450">
            <v>1966.7</v>
          </cell>
          <cell r="E450">
            <v>1956.3</v>
          </cell>
          <cell r="F450">
            <v>1945</v>
          </cell>
          <cell r="G450">
            <v>1629.5</v>
          </cell>
          <cell r="H450">
            <v>1993.4</v>
          </cell>
        </row>
        <row r="451">
          <cell r="B451">
            <v>2055.3000000000002</v>
          </cell>
          <cell r="C451">
            <v>2020</v>
          </cell>
          <cell r="D451">
            <v>1966.7</v>
          </cell>
          <cell r="E451">
            <v>1956.3</v>
          </cell>
          <cell r="F451">
            <v>1945</v>
          </cell>
          <cell r="G451">
            <v>1629.5</v>
          </cell>
          <cell r="H451">
            <v>1983</v>
          </cell>
        </row>
        <row r="452">
          <cell r="B452">
            <v>2055.3000000000002</v>
          </cell>
          <cell r="C452">
            <v>2020</v>
          </cell>
          <cell r="D452">
            <v>1966.7</v>
          </cell>
          <cell r="E452">
            <v>1956.3</v>
          </cell>
          <cell r="F452">
            <v>1945</v>
          </cell>
          <cell r="G452">
            <v>1629.5</v>
          </cell>
          <cell r="H452">
            <v>1983</v>
          </cell>
        </row>
        <row r="453">
          <cell r="B453">
            <v>2055.3000000000002</v>
          </cell>
          <cell r="C453">
            <v>2020</v>
          </cell>
          <cell r="D453">
            <v>1966.7</v>
          </cell>
          <cell r="E453">
            <v>1956.3</v>
          </cell>
          <cell r="F453">
            <v>1945</v>
          </cell>
          <cell r="G453">
            <v>1629.5</v>
          </cell>
          <cell r="H453">
            <v>1983</v>
          </cell>
        </row>
        <row r="454">
          <cell r="B454">
            <v>2055.3000000000002</v>
          </cell>
          <cell r="C454">
            <v>2020</v>
          </cell>
          <cell r="D454">
            <v>1966.7</v>
          </cell>
          <cell r="E454">
            <v>1956.3</v>
          </cell>
          <cell r="F454">
            <v>1945</v>
          </cell>
          <cell r="G454">
            <v>1629.5</v>
          </cell>
          <cell r="H454">
            <v>1983</v>
          </cell>
        </row>
        <row r="455">
          <cell r="B455">
            <v>2055.3000000000002</v>
          </cell>
          <cell r="C455">
            <v>2020</v>
          </cell>
          <cell r="D455">
            <v>1966.7</v>
          </cell>
          <cell r="E455">
            <v>1956.3</v>
          </cell>
          <cell r="F455">
            <v>1945</v>
          </cell>
          <cell r="G455">
            <v>1627.5</v>
          </cell>
          <cell r="H455">
            <v>1983</v>
          </cell>
        </row>
        <row r="456">
          <cell r="B456">
            <v>2055.3000000000002</v>
          </cell>
          <cell r="C456">
            <v>2018.2</v>
          </cell>
          <cell r="D456">
            <v>1966.7</v>
          </cell>
          <cell r="E456">
            <v>1956.3</v>
          </cell>
          <cell r="F456">
            <v>1945</v>
          </cell>
          <cell r="G456">
            <v>1627.4</v>
          </cell>
          <cell r="H456">
            <v>1983</v>
          </cell>
        </row>
        <row r="457">
          <cell r="B457">
            <v>2055.3000000000002</v>
          </cell>
          <cell r="C457">
            <v>2018.2</v>
          </cell>
          <cell r="D457">
            <v>1966.7</v>
          </cell>
          <cell r="E457">
            <v>1956.3</v>
          </cell>
          <cell r="F457">
            <v>1945</v>
          </cell>
          <cell r="G457">
            <v>1627.4</v>
          </cell>
          <cell r="H457">
            <v>1983</v>
          </cell>
        </row>
        <row r="458">
          <cell r="B458">
            <v>2055.3000000000002</v>
          </cell>
          <cell r="C458">
            <v>2018.2</v>
          </cell>
          <cell r="D458">
            <v>1966.7</v>
          </cell>
          <cell r="E458">
            <v>1956.3</v>
          </cell>
          <cell r="F458">
            <v>1945</v>
          </cell>
          <cell r="G458">
            <v>1627.4</v>
          </cell>
          <cell r="H458">
            <v>1983</v>
          </cell>
        </row>
        <row r="459">
          <cell r="B459">
            <v>2055.3000000000002</v>
          </cell>
          <cell r="C459">
            <v>2018.2</v>
          </cell>
          <cell r="D459">
            <v>1966.7</v>
          </cell>
          <cell r="E459">
            <v>1956.3</v>
          </cell>
          <cell r="F459">
            <v>1945</v>
          </cell>
          <cell r="G459">
            <v>1627.4</v>
          </cell>
          <cell r="H459">
            <v>1983</v>
          </cell>
        </row>
        <row r="460">
          <cell r="B460">
            <v>2055.3000000000002</v>
          </cell>
          <cell r="C460">
            <v>2018.2</v>
          </cell>
          <cell r="D460">
            <v>1966.7</v>
          </cell>
          <cell r="E460">
            <v>1956.3</v>
          </cell>
          <cell r="F460">
            <v>1945</v>
          </cell>
          <cell r="G460">
            <v>1627.1</v>
          </cell>
          <cell r="H460">
            <v>1983</v>
          </cell>
        </row>
        <row r="461">
          <cell r="B461">
            <v>2055.3000000000002</v>
          </cell>
          <cell r="C461">
            <v>2018.2</v>
          </cell>
          <cell r="D461">
            <v>1966.7</v>
          </cell>
          <cell r="E461">
            <v>1956.3</v>
          </cell>
          <cell r="F461">
            <v>1945</v>
          </cell>
          <cell r="G461">
            <v>1626.7</v>
          </cell>
          <cell r="H461">
            <v>1983</v>
          </cell>
        </row>
        <row r="462">
          <cell r="B462">
            <v>2055.3000000000002</v>
          </cell>
          <cell r="C462">
            <v>2017.3</v>
          </cell>
          <cell r="D462">
            <v>1966.7</v>
          </cell>
          <cell r="E462">
            <v>1956.3</v>
          </cell>
          <cell r="F462">
            <v>1945</v>
          </cell>
          <cell r="G462">
            <v>1626.7</v>
          </cell>
          <cell r="H462">
            <v>1983</v>
          </cell>
        </row>
        <row r="463">
          <cell r="B463">
            <v>2055.3000000000002</v>
          </cell>
          <cell r="C463">
            <v>2017.3</v>
          </cell>
          <cell r="D463">
            <v>1966.7</v>
          </cell>
          <cell r="E463">
            <v>1956.3</v>
          </cell>
          <cell r="F463">
            <v>1945</v>
          </cell>
          <cell r="G463">
            <v>1626.7</v>
          </cell>
          <cell r="H463">
            <v>1983</v>
          </cell>
        </row>
        <row r="464">
          <cell r="B464">
            <v>2055.3000000000002</v>
          </cell>
          <cell r="C464">
            <v>2017.3</v>
          </cell>
          <cell r="D464">
            <v>1966.7</v>
          </cell>
          <cell r="E464">
            <v>1956.3</v>
          </cell>
          <cell r="F464">
            <v>1945</v>
          </cell>
          <cell r="G464">
            <v>1626.7</v>
          </cell>
          <cell r="H464">
            <v>1983</v>
          </cell>
        </row>
        <row r="465">
          <cell r="B465">
            <v>2055.3000000000002</v>
          </cell>
          <cell r="C465">
            <v>2017.3</v>
          </cell>
          <cell r="D465">
            <v>1966.7</v>
          </cell>
          <cell r="E465">
            <v>1956.3</v>
          </cell>
          <cell r="F465">
            <v>1945</v>
          </cell>
          <cell r="G465">
            <v>1623.7</v>
          </cell>
          <cell r="H465">
            <v>1983</v>
          </cell>
        </row>
        <row r="466">
          <cell r="B466">
            <v>2055.3000000000002</v>
          </cell>
          <cell r="C466">
            <v>2017.3</v>
          </cell>
          <cell r="D466">
            <v>1966.7</v>
          </cell>
          <cell r="E466">
            <v>1956.3</v>
          </cell>
          <cell r="F466">
            <v>1945</v>
          </cell>
          <cell r="G466">
            <v>1623.7</v>
          </cell>
          <cell r="H466">
            <v>1983</v>
          </cell>
        </row>
        <row r="467">
          <cell r="B467">
            <v>2055.3000000000002</v>
          </cell>
          <cell r="C467">
            <v>2017.3</v>
          </cell>
          <cell r="D467">
            <v>1966.7</v>
          </cell>
          <cell r="E467">
            <v>1956.3</v>
          </cell>
          <cell r="F467">
            <v>1945</v>
          </cell>
          <cell r="G467">
            <v>1623.7</v>
          </cell>
          <cell r="H467">
            <v>1983</v>
          </cell>
        </row>
        <row r="468">
          <cell r="B468">
            <v>2055.3000000000002</v>
          </cell>
          <cell r="C468">
            <v>2017.3</v>
          </cell>
          <cell r="D468">
            <v>1966.7</v>
          </cell>
          <cell r="E468">
            <v>1956.3</v>
          </cell>
          <cell r="F468">
            <v>1945</v>
          </cell>
          <cell r="G468">
            <v>1623.7</v>
          </cell>
          <cell r="H468">
            <v>1983</v>
          </cell>
        </row>
        <row r="469">
          <cell r="B469">
            <v>2055.3000000000002</v>
          </cell>
          <cell r="C469">
            <v>2017.3</v>
          </cell>
          <cell r="D469">
            <v>1962.8</v>
          </cell>
          <cell r="E469">
            <v>1956.3</v>
          </cell>
          <cell r="F469">
            <v>1945</v>
          </cell>
          <cell r="G469">
            <v>1617.9</v>
          </cell>
          <cell r="H469">
            <v>1983</v>
          </cell>
        </row>
        <row r="470">
          <cell r="B470">
            <v>2055.3000000000002</v>
          </cell>
          <cell r="C470">
            <v>2017.3</v>
          </cell>
          <cell r="D470">
            <v>1962.8</v>
          </cell>
          <cell r="E470">
            <v>1956.3</v>
          </cell>
          <cell r="F470">
            <v>1945</v>
          </cell>
          <cell r="G470">
            <v>1614.7</v>
          </cell>
          <cell r="H470">
            <v>1983</v>
          </cell>
        </row>
        <row r="471">
          <cell r="B471">
            <v>2047.8</v>
          </cell>
          <cell r="C471">
            <v>2017.3</v>
          </cell>
          <cell r="D471">
            <v>1962.8</v>
          </cell>
          <cell r="E471">
            <v>1953.6</v>
          </cell>
          <cell r="F471">
            <v>1945</v>
          </cell>
          <cell r="G471">
            <v>1614.7</v>
          </cell>
          <cell r="H471">
            <v>1983</v>
          </cell>
        </row>
        <row r="472">
          <cell r="B472">
            <v>2047.8</v>
          </cell>
          <cell r="C472">
            <v>2017.3</v>
          </cell>
          <cell r="D472">
            <v>1962.8</v>
          </cell>
          <cell r="E472">
            <v>1953.6</v>
          </cell>
          <cell r="F472">
            <v>1945</v>
          </cell>
          <cell r="G472">
            <v>1614.7</v>
          </cell>
          <cell r="H472">
            <v>1983</v>
          </cell>
        </row>
        <row r="473">
          <cell r="B473">
            <v>2047.8</v>
          </cell>
          <cell r="C473">
            <v>2017.2</v>
          </cell>
          <cell r="D473">
            <v>1962.8</v>
          </cell>
          <cell r="E473">
            <v>1953.6</v>
          </cell>
          <cell r="F473">
            <v>1945</v>
          </cell>
          <cell r="G473">
            <v>1614.7</v>
          </cell>
          <cell r="H473">
            <v>1983</v>
          </cell>
        </row>
        <row r="474">
          <cell r="B474">
            <v>2047.8</v>
          </cell>
          <cell r="C474">
            <v>2017.2</v>
          </cell>
          <cell r="D474">
            <v>1962.8</v>
          </cell>
          <cell r="E474">
            <v>1953.6</v>
          </cell>
          <cell r="F474">
            <v>1945</v>
          </cell>
          <cell r="G474">
            <v>1614.7</v>
          </cell>
          <cell r="H474">
            <v>1983</v>
          </cell>
        </row>
        <row r="475">
          <cell r="B475">
            <v>2047.8</v>
          </cell>
          <cell r="C475">
            <v>2017.2</v>
          </cell>
          <cell r="D475">
            <v>1962.8</v>
          </cell>
          <cell r="E475">
            <v>1953.6</v>
          </cell>
          <cell r="F475">
            <v>1945</v>
          </cell>
          <cell r="G475">
            <v>1614.7</v>
          </cell>
          <cell r="H475">
            <v>1983</v>
          </cell>
        </row>
        <row r="476">
          <cell r="B476">
            <v>2047.8</v>
          </cell>
          <cell r="C476">
            <v>2017.2</v>
          </cell>
          <cell r="D476">
            <v>1962.8</v>
          </cell>
          <cell r="E476">
            <v>1953.6</v>
          </cell>
          <cell r="F476">
            <v>1945</v>
          </cell>
          <cell r="G476">
            <v>1614.7</v>
          </cell>
          <cell r="H476">
            <v>1983</v>
          </cell>
        </row>
        <row r="477">
          <cell r="B477">
            <v>2047.8</v>
          </cell>
          <cell r="C477">
            <v>2017.2</v>
          </cell>
          <cell r="D477">
            <v>1962.8</v>
          </cell>
          <cell r="E477">
            <v>1953.6</v>
          </cell>
          <cell r="F477">
            <v>1945</v>
          </cell>
          <cell r="G477">
            <v>1614.7</v>
          </cell>
          <cell r="H477">
            <v>1983</v>
          </cell>
        </row>
        <row r="478">
          <cell r="B478">
            <v>2047.8</v>
          </cell>
          <cell r="C478">
            <v>2017.2</v>
          </cell>
          <cell r="D478">
            <v>1962.8</v>
          </cell>
          <cell r="E478">
            <v>1953.6</v>
          </cell>
          <cell r="F478">
            <v>1945</v>
          </cell>
          <cell r="G478">
            <v>1614.7</v>
          </cell>
          <cell r="H478">
            <v>1983</v>
          </cell>
        </row>
        <row r="479">
          <cell r="B479">
            <v>2047.8</v>
          </cell>
          <cell r="C479">
            <v>2017.2</v>
          </cell>
          <cell r="D479">
            <v>1962.8</v>
          </cell>
          <cell r="E479">
            <v>1953.6</v>
          </cell>
          <cell r="F479">
            <v>1945</v>
          </cell>
          <cell r="G479">
            <v>1614.7</v>
          </cell>
          <cell r="H479">
            <v>1983</v>
          </cell>
        </row>
        <row r="480">
          <cell r="B480">
            <v>2047.8</v>
          </cell>
          <cell r="C480">
            <v>2017.2</v>
          </cell>
          <cell r="D480">
            <v>1962.8</v>
          </cell>
          <cell r="E480">
            <v>1953.6</v>
          </cell>
          <cell r="F480">
            <v>1945</v>
          </cell>
          <cell r="G480">
            <v>1614.7</v>
          </cell>
          <cell r="H480">
            <v>1983</v>
          </cell>
        </row>
        <row r="481">
          <cell r="B481">
            <v>2047.8</v>
          </cell>
          <cell r="C481">
            <v>2017.2</v>
          </cell>
          <cell r="D481">
            <v>1962.8</v>
          </cell>
          <cell r="E481">
            <v>1953.6</v>
          </cell>
          <cell r="F481">
            <v>1944.3</v>
          </cell>
          <cell r="G481">
            <v>1614.7</v>
          </cell>
          <cell r="H481">
            <v>1983</v>
          </cell>
        </row>
        <row r="482">
          <cell r="B482">
            <v>2047.8</v>
          </cell>
          <cell r="C482">
            <v>2017.2</v>
          </cell>
          <cell r="D482">
            <v>1962.8</v>
          </cell>
          <cell r="E482">
            <v>1953.6</v>
          </cell>
          <cell r="F482">
            <v>1944.3</v>
          </cell>
          <cell r="G482">
            <v>1614.7</v>
          </cell>
          <cell r="H482">
            <v>1983</v>
          </cell>
        </row>
        <row r="483">
          <cell r="B483">
            <v>2047.8</v>
          </cell>
          <cell r="C483">
            <v>2017.2</v>
          </cell>
          <cell r="D483">
            <v>1962.8</v>
          </cell>
          <cell r="E483">
            <v>1953.6</v>
          </cell>
          <cell r="F483">
            <v>1944.3</v>
          </cell>
          <cell r="G483">
            <v>1613</v>
          </cell>
          <cell r="H483">
            <v>1983</v>
          </cell>
        </row>
        <row r="484">
          <cell r="B484">
            <v>2047.8</v>
          </cell>
          <cell r="C484">
            <v>2017.2</v>
          </cell>
          <cell r="D484">
            <v>1962.8</v>
          </cell>
          <cell r="E484">
            <v>1953.6</v>
          </cell>
          <cell r="F484">
            <v>1944.3</v>
          </cell>
          <cell r="G484">
            <v>1613</v>
          </cell>
          <cell r="H484">
            <v>1983</v>
          </cell>
        </row>
        <row r="485">
          <cell r="B485">
            <v>2047.8</v>
          </cell>
          <cell r="C485">
            <v>2017.2</v>
          </cell>
          <cell r="D485">
            <v>1962.8</v>
          </cell>
          <cell r="E485">
            <v>1953.6</v>
          </cell>
          <cell r="F485">
            <v>1944.3</v>
          </cell>
          <cell r="G485">
            <v>1613</v>
          </cell>
          <cell r="H485">
            <v>1983</v>
          </cell>
        </row>
        <row r="486">
          <cell r="B486">
            <v>2047.8</v>
          </cell>
          <cell r="C486">
            <v>2017.2</v>
          </cell>
          <cell r="D486">
            <v>1962.8</v>
          </cell>
          <cell r="E486">
            <v>1953.6</v>
          </cell>
          <cell r="F486">
            <v>1944.3</v>
          </cell>
          <cell r="G486">
            <v>1613</v>
          </cell>
          <cell r="H486">
            <v>1983</v>
          </cell>
        </row>
        <row r="487">
          <cell r="B487">
            <v>2047.8</v>
          </cell>
          <cell r="C487">
            <v>2017.2</v>
          </cell>
          <cell r="D487">
            <v>1962.8</v>
          </cell>
          <cell r="E487">
            <v>1953.6</v>
          </cell>
          <cell r="F487">
            <v>1944.3</v>
          </cell>
          <cell r="G487">
            <v>1611.2</v>
          </cell>
          <cell r="H487">
            <v>1983</v>
          </cell>
        </row>
        <row r="488">
          <cell r="B488">
            <v>2047.8</v>
          </cell>
          <cell r="C488">
            <v>2017.2</v>
          </cell>
          <cell r="D488">
            <v>1962.8</v>
          </cell>
          <cell r="E488">
            <v>1953.6</v>
          </cell>
          <cell r="F488">
            <v>1944.3</v>
          </cell>
          <cell r="G488">
            <v>1611.2</v>
          </cell>
          <cell r="H488">
            <v>1983</v>
          </cell>
        </row>
        <row r="489">
          <cell r="B489">
            <v>2047.8</v>
          </cell>
          <cell r="C489">
            <v>2017.2</v>
          </cell>
          <cell r="D489">
            <v>1962.8</v>
          </cell>
          <cell r="E489">
            <v>1953.6</v>
          </cell>
          <cell r="F489">
            <v>1944.3</v>
          </cell>
          <cell r="G489">
            <v>1609.5</v>
          </cell>
          <cell r="H489">
            <v>1983</v>
          </cell>
        </row>
        <row r="490">
          <cell r="B490">
            <v>2047.8</v>
          </cell>
          <cell r="C490">
            <v>2017.2</v>
          </cell>
          <cell r="D490">
            <v>1962.8</v>
          </cell>
          <cell r="E490">
            <v>1953.6</v>
          </cell>
          <cell r="F490">
            <v>1944.3</v>
          </cell>
          <cell r="G490">
            <v>1609.5</v>
          </cell>
          <cell r="H490">
            <v>1983</v>
          </cell>
        </row>
        <row r="491">
          <cell r="B491">
            <v>2047.8</v>
          </cell>
          <cell r="C491">
            <v>2017.2</v>
          </cell>
          <cell r="D491">
            <v>1962.8</v>
          </cell>
          <cell r="E491">
            <v>1953.6</v>
          </cell>
          <cell r="F491">
            <v>1944.3</v>
          </cell>
          <cell r="G491">
            <v>1609.5</v>
          </cell>
          <cell r="H491">
            <v>1979</v>
          </cell>
        </row>
        <row r="492">
          <cell r="B492">
            <v>2047.8</v>
          </cell>
          <cell r="C492">
            <v>2017.2</v>
          </cell>
          <cell r="D492">
            <v>1962.8</v>
          </cell>
          <cell r="E492">
            <v>1953.6</v>
          </cell>
          <cell r="F492">
            <v>1944.3</v>
          </cell>
          <cell r="G492">
            <v>1606.7</v>
          </cell>
          <cell r="H492">
            <v>1979</v>
          </cell>
        </row>
        <row r="493">
          <cell r="B493">
            <v>2047.8</v>
          </cell>
          <cell r="C493">
            <v>2017.2</v>
          </cell>
          <cell r="D493">
            <v>1962.8</v>
          </cell>
          <cell r="E493">
            <v>1953.6</v>
          </cell>
          <cell r="F493">
            <v>1944.3</v>
          </cell>
          <cell r="G493">
            <v>1606.7</v>
          </cell>
          <cell r="H493">
            <v>1979</v>
          </cell>
        </row>
        <row r="494">
          <cell r="B494">
            <v>2047.8</v>
          </cell>
          <cell r="C494">
            <v>2017.2</v>
          </cell>
          <cell r="D494">
            <v>1962.8</v>
          </cell>
          <cell r="E494">
            <v>1953.6</v>
          </cell>
          <cell r="F494">
            <v>1939.7</v>
          </cell>
          <cell r="G494">
            <v>1605.3</v>
          </cell>
          <cell r="H494">
            <v>1979</v>
          </cell>
        </row>
        <row r="495">
          <cell r="B495">
            <v>2046.5</v>
          </cell>
          <cell r="C495">
            <v>2017.2</v>
          </cell>
          <cell r="D495">
            <v>1962.8</v>
          </cell>
          <cell r="E495">
            <v>1953.6</v>
          </cell>
          <cell r="F495">
            <v>1939.7</v>
          </cell>
          <cell r="G495">
            <v>1603.2</v>
          </cell>
          <cell r="H495">
            <v>1979</v>
          </cell>
        </row>
        <row r="496">
          <cell r="B496">
            <v>2046.5</v>
          </cell>
          <cell r="C496">
            <v>2017.2</v>
          </cell>
          <cell r="D496">
            <v>1962.8</v>
          </cell>
          <cell r="E496">
            <v>1953.6</v>
          </cell>
          <cell r="F496">
            <v>1939.7</v>
          </cell>
          <cell r="G496">
            <v>1603.2</v>
          </cell>
          <cell r="H496">
            <v>1979</v>
          </cell>
        </row>
        <row r="497">
          <cell r="B497">
            <v>2046.5</v>
          </cell>
          <cell r="C497">
            <v>2017.2</v>
          </cell>
          <cell r="D497">
            <v>1962.8</v>
          </cell>
          <cell r="E497">
            <v>1953.6</v>
          </cell>
          <cell r="F497">
            <v>1939.7</v>
          </cell>
          <cell r="G497">
            <v>1603.2</v>
          </cell>
          <cell r="H497">
            <v>1979</v>
          </cell>
        </row>
        <row r="498">
          <cell r="B498">
            <v>2046.5</v>
          </cell>
          <cell r="C498">
            <v>2017.2</v>
          </cell>
          <cell r="D498">
            <v>1962.8</v>
          </cell>
          <cell r="E498">
            <v>1953.6</v>
          </cell>
          <cell r="F498">
            <v>1939.7</v>
          </cell>
          <cell r="G498">
            <v>1603.2</v>
          </cell>
          <cell r="H498">
            <v>1979</v>
          </cell>
        </row>
        <row r="499">
          <cell r="B499">
            <v>2046.5</v>
          </cell>
          <cell r="C499">
            <v>2017.2</v>
          </cell>
          <cell r="D499">
            <v>1962.8</v>
          </cell>
          <cell r="E499">
            <v>1953.6</v>
          </cell>
          <cell r="F499">
            <v>1939.7</v>
          </cell>
          <cell r="G499">
            <v>1603.2</v>
          </cell>
          <cell r="H499">
            <v>1979</v>
          </cell>
        </row>
        <row r="500">
          <cell r="B500">
            <v>2046.5</v>
          </cell>
          <cell r="C500">
            <v>2017.2</v>
          </cell>
          <cell r="D500">
            <v>1962.8</v>
          </cell>
          <cell r="E500">
            <v>1948.2</v>
          </cell>
          <cell r="F500">
            <v>1939.7</v>
          </cell>
          <cell r="G500">
            <v>1603.2</v>
          </cell>
          <cell r="H500">
            <v>1979</v>
          </cell>
        </row>
        <row r="501">
          <cell r="B501">
            <v>2046.5</v>
          </cell>
          <cell r="C501">
            <v>2017.2</v>
          </cell>
          <cell r="D501">
            <v>1962.8</v>
          </cell>
          <cell r="E501">
            <v>1948.2</v>
          </cell>
          <cell r="F501">
            <v>1939.7</v>
          </cell>
          <cell r="G501">
            <v>1603.2</v>
          </cell>
          <cell r="H501">
            <v>1979</v>
          </cell>
        </row>
        <row r="502">
          <cell r="B502">
            <v>2046.5</v>
          </cell>
          <cell r="C502">
            <v>2017.2</v>
          </cell>
          <cell r="D502">
            <v>1962.8</v>
          </cell>
          <cell r="E502">
            <v>1948.2</v>
          </cell>
          <cell r="F502">
            <v>1939.7</v>
          </cell>
          <cell r="G502">
            <v>1601.9</v>
          </cell>
          <cell r="H502">
            <v>1979</v>
          </cell>
        </row>
        <row r="503">
          <cell r="B503">
            <v>2046.5</v>
          </cell>
          <cell r="C503">
            <v>2017.2</v>
          </cell>
          <cell r="D503">
            <v>1962.8</v>
          </cell>
          <cell r="E503">
            <v>1948.2</v>
          </cell>
          <cell r="F503">
            <v>1939.7</v>
          </cell>
          <cell r="G503">
            <v>1601.9</v>
          </cell>
          <cell r="H503">
            <v>1979</v>
          </cell>
        </row>
        <row r="504">
          <cell r="B504">
            <v>2046.5</v>
          </cell>
          <cell r="C504">
            <v>2017.2</v>
          </cell>
          <cell r="D504">
            <v>1962.8</v>
          </cell>
          <cell r="E504">
            <v>1948.2</v>
          </cell>
          <cell r="F504">
            <v>1939.7</v>
          </cell>
          <cell r="G504">
            <v>1601.9</v>
          </cell>
          <cell r="H504">
            <v>1979</v>
          </cell>
        </row>
        <row r="505">
          <cell r="B505">
            <v>2043.4</v>
          </cell>
          <cell r="C505">
            <v>2017.2</v>
          </cell>
          <cell r="D505">
            <v>1962.8</v>
          </cell>
          <cell r="E505">
            <v>1948.2</v>
          </cell>
          <cell r="F505">
            <v>1939.7</v>
          </cell>
          <cell r="G505">
            <v>1601.9</v>
          </cell>
          <cell r="H505">
            <v>1979</v>
          </cell>
        </row>
        <row r="506">
          <cell r="B506">
            <v>2043.4</v>
          </cell>
          <cell r="C506">
            <v>2017.2</v>
          </cell>
          <cell r="D506">
            <v>1962.8</v>
          </cell>
          <cell r="E506">
            <v>1948.2</v>
          </cell>
          <cell r="F506">
            <v>1932.5</v>
          </cell>
          <cell r="G506">
            <v>1601.9</v>
          </cell>
          <cell r="H506">
            <v>1979</v>
          </cell>
        </row>
        <row r="507">
          <cell r="B507">
            <v>2043.4</v>
          </cell>
          <cell r="C507">
            <v>2017.2</v>
          </cell>
          <cell r="D507">
            <v>1962.8</v>
          </cell>
          <cell r="E507">
            <v>1948.2</v>
          </cell>
          <cell r="F507">
            <v>1932.5</v>
          </cell>
          <cell r="G507">
            <v>1601.9</v>
          </cell>
          <cell r="H507">
            <v>1979</v>
          </cell>
        </row>
        <row r="508">
          <cell r="B508">
            <v>2043.4</v>
          </cell>
          <cell r="C508">
            <v>2017.2</v>
          </cell>
          <cell r="D508">
            <v>1962.8</v>
          </cell>
          <cell r="E508">
            <v>1948.2</v>
          </cell>
          <cell r="F508">
            <v>1932.5</v>
          </cell>
          <cell r="G508">
            <v>1601.8</v>
          </cell>
          <cell r="H508">
            <v>1979</v>
          </cell>
        </row>
        <row r="509">
          <cell r="B509">
            <v>2043.4</v>
          </cell>
          <cell r="C509">
            <v>2017.2</v>
          </cell>
          <cell r="D509">
            <v>1962.8</v>
          </cell>
          <cell r="E509">
            <v>1948.2</v>
          </cell>
          <cell r="F509">
            <v>1932.5</v>
          </cell>
          <cell r="G509">
            <v>1601.8</v>
          </cell>
          <cell r="H509">
            <v>1979</v>
          </cell>
        </row>
        <row r="510">
          <cell r="B510">
            <v>2043.4</v>
          </cell>
          <cell r="C510">
            <v>2017.2</v>
          </cell>
          <cell r="D510">
            <v>1962.8</v>
          </cell>
          <cell r="E510">
            <v>1948.2</v>
          </cell>
          <cell r="F510">
            <v>1932.5</v>
          </cell>
          <cell r="G510">
            <v>1601.8</v>
          </cell>
          <cell r="H510">
            <v>1979</v>
          </cell>
        </row>
        <row r="511">
          <cell r="B511">
            <v>2043.4</v>
          </cell>
          <cell r="C511">
            <v>2017.2</v>
          </cell>
          <cell r="D511">
            <v>1962.8</v>
          </cell>
          <cell r="E511">
            <v>1948.2</v>
          </cell>
          <cell r="F511">
            <v>1932.5</v>
          </cell>
          <cell r="G511">
            <v>1601.8</v>
          </cell>
          <cell r="H511">
            <v>1979</v>
          </cell>
        </row>
        <row r="512">
          <cell r="B512">
            <v>2043.4</v>
          </cell>
          <cell r="C512">
            <v>2017.2</v>
          </cell>
          <cell r="D512">
            <v>1962.8</v>
          </cell>
          <cell r="E512">
            <v>1948.2</v>
          </cell>
          <cell r="F512">
            <v>1932.5</v>
          </cell>
          <cell r="G512">
            <v>1601.8</v>
          </cell>
          <cell r="H512">
            <v>1979</v>
          </cell>
        </row>
        <row r="513">
          <cell r="B513">
            <v>2043.4</v>
          </cell>
          <cell r="C513">
            <v>2017.2</v>
          </cell>
          <cell r="D513">
            <v>1962.8</v>
          </cell>
          <cell r="E513">
            <v>1948.2</v>
          </cell>
          <cell r="F513">
            <v>1932.5</v>
          </cell>
          <cell r="G513">
            <v>1601.8</v>
          </cell>
          <cell r="H513">
            <v>1979</v>
          </cell>
        </row>
        <row r="514">
          <cell r="B514">
            <v>2043.4</v>
          </cell>
          <cell r="C514">
            <v>2017.2</v>
          </cell>
          <cell r="D514">
            <v>1962.8</v>
          </cell>
          <cell r="E514">
            <v>1948.2</v>
          </cell>
          <cell r="F514">
            <v>1932.5</v>
          </cell>
          <cell r="G514">
            <v>1601.8</v>
          </cell>
          <cell r="H514">
            <v>1979</v>
          </cell>
        </row>
        <row r="515">
          <cell r="B515">
            <v>2043.4</v>
          </cell>
          <cell r="C515">
            <v>2017.2</v>
          </cell>
          <cell r="D515">
            <v>1962.8</v>
          </cell>
          <cell r="E515">
            <v>1948.2</v>
          </cell>
          <cell r="F515">
            <v>1932.3</v>
          </cell>
          <cell r="G515">
            <v>1601.8</v>
          </cell>
          <cell r="H515">
            <v>1979</v>
          </cell>
        </row>
        <row r="516">
          <cell r="B516">
            <v>2043.4</v>
          </cell>
          <cell r="C516">
            <v>2017.2</v>
          </cell>
          <cell r="D516">
            <v>1962.8</v>
          </cell>
          <cell r="E516">
            <v>1948.2</v>
          </cell>
          <cell r="F516">
            <v>1932.3</v>
          </cell>
          <cell r="G516">
            <v>1601.8</v>
          </cell>
          <cell r="H516">
            <v>1979</v>
          </cell>
        </row>
        <row r="517">
          <cell r="B517">
            <v>2043.4</v>
          </cell>
          <cell r="C517">
            <v>2017.2</v>
          </cell>
          <cell r="D517">
            <v>1962.8</v>
          </cell>
          <cell r="E517">
            <v>1948.2</v>
          </cell>
          <cell r="F517">
            <v>1932.3</v>
          </cell>
          <cell r="G517">
            <v>1601.8</v>
          </cell>
          <cell r="H517">
            <v>1979</v>
          </cell>
        </row>
        <row r="518">
          <cell r="B518">
            <v>2043.4</v>
          </cell>
          <cell r="C518">
            <v>2017.2</v>
          </cell>
          <cell r="D518">
            <v>1962.8</v>
          </cell>
          <cell r="E518">
            <v>1948.2</v>
          </cell>
          <cell r="F518">
            <v>1932.3</v>
          </cell>
          <cell r="G518">
            <v>1600.1</v>
          </cell>
          <cell r="H518">
            <v>1979</v>
          </cell>
        </row>
        <row r="519">
          <cell r="B519">
            <v>2043.4</v>
          </cell>
          <cell r="C519">
            <v>2017.2</v>
          </cell>
          <cell r="D519">
            <v>1962.8</v>
          </cell>
          <cell r="E519">
            <v>1948.2</v>
          </cell>
          <cell r="F519">
            <v>1932.3</v>
          </cell>
          <cell r="G519">
            <v>1598.4</v>
          </cell>
          <cell r="H519">
            <v>1979</v>
          </cell>
        </row>
        <row r="520">
          <cell r="B520">
            <v>2043.4</v>
          </cell>
          <cell r="C520">
            <v>2017.2</v>
          </cell>
          <cell r="D520">
            <v>1962.8</v>
          </cell>
          <cell r="E520">
            <v>1948.2</v>
          </cell>
          <cell r="F520">
            <v>1932.3</v>
          </cell>
          <cell r="G520">
            <v>1598.4</v>
          </cell>
          <cell r="H520">
            <v>1979</v>
          </cell>
        </row>
        <row r="521">
          <cell r="B521">
            <v>2043.4</v>
          </cell>
          <cell r="C521">
            <v>2010.8</v>
          </cell>
          <cell r="D521">
            <v>1962.8</v>
          </cell>
          <cell r="E521">
            <v>1948.2</v>
          </cell>
          <cell r="F521">
            <v>1932.3</v>
          </cell>
          <cell r="G521">
            <v>1597.4</v>
          </cell>
          <cell r="H521">
            <v>1979</v>
          </cell>
        </row>
        <row r="522">
          <cell r="B522">
            <v>2043.4</v>
          </cell>
          <cell r="C522">
            <v>2010.8</v>
          </cell>
          <cell r="D522">
            <v>1962.8</v>
          </cell>
          <cell r="E522">
            <v>1948.2</v>
          </cell>
          <cell r="F522">
            <v>1932.3</v>
          </cell>
          <cell r="G522">
            <v>1597.4</v>
          </cell>
          <cell r="H522">
            <v>1979</v>
          </cell>
        </row>
        <row r="523">
          <cell r="B523">
            <v>2043.4</v>
          </cell>
          <cell r="C523">
            <v>2010.8</v>
          </cell>
          <cell r="D523">
            <v>1962.8</v>
          </cell>
          <cell r="E523">
            <v>1948.2</v>
          </cell>
          <cell r="F523">
            <v>1932.3</v>
          </cell>
          <cell r="G523">
            <v>1597.4</v>
          </cell>
          <cell r="H523">
            <v>1979</v>
          </cell>
        </row>
        <row r="524">
          <cell r="B524">
            <v>2043.4</v>
          </cell>
          <cell r="C524">
            <v>2010.8</v>
          </cell>
          <cell r="D524">
            <v>1962.8</v>
          </cell>
          <cell r="E524">
            <v>1948.2</v>
          </cell>
          <cell r="F524">
            <v>1932.3</v>
          </cell>
          <cell r="G524">
            <v>1596.9</v>
          </cell>
          <cell r="H524">
            <v>1979</v>
          </cell>
        </row>
        <row r="525">
          <cell r="B525">
            <v>2043.4</v>
          </cell>
          <cell r="C525">
            <v>2010.8</v>
          </cell>
          <cell r="D525">
            <v>1962.8</v>
          </cell>
          <cell r="E525">
            <v>1948.2</v>
          </cell>
          <cell r="F525">
            <v>1932.3</v>
          </cell>
          <cell r="G525">
            <v>1596.8</v>
          </cell>
          <cell r="H525">
            <v>1979</v>
          </cell>
        </row>
        <row r="526">
          <cell r="B526">
            <v>2043.4</v>
          </cell>
          <cell r="C526">
            <v>2010.8</v>
          </cell>
          <cell r="D526">
            <v>1962.8</v>
          </cell>
          <cell r="E526">
            <v>1948.2</v>
          </cell>
          <cell r="F526">
            <v>1932.3</v>
          </cell>
          <cell r="G526">
            <v>1596.8</v>
          </cell>
          <cell r="H526">
            <v>1979</v>
          </cell>
        </row>
        <row r="527">
          <cell r="B527">
            <v>2043.4</v>
          </cell>
          <cell r="C527">
            <v>2010.8</v>
          </cell>
          <cell r="D527">
            <v>1962.8</v>
          </cell>
          <cell r="E527">
            <v>1948.2</v>
          </cell>
          <cell r="F527">
            <v>1932.3</v>
          </cell>
          <cell r="G527">
            <v>1596.8</v>
          </cell>
          <cell r="H527">
            <v>1979</v>
          </cell>
        </row>
        <row r="528">
          <cell r="B528">
            <v>2043.4</v>
          </cell>
          <cell r="C528">
            <v>2010.8</v>
          </cell>
          <cell r="D528">
            <v>1962.8</v>
          </cell>
          <cell r="E528">
            <v>1948.2</v>
          </cell>
          <cell r="F528">
            <v>1932.3</v>
          </cell>
          <cell r="G528">
            <v>1596.8</v>
          </cell>
          <cell r="H528">
            <v>1979</v>
          </cell>
        </row>
        <row r="529">
          <cell r="B529">
            <v>2043.4</v>
          </cell>
          <cell r="C529">
            <v>2010.8</v>
          </cell>
          <cell r="D529">
            <v>1962.8</v>
          </cell>
          <cell r="E529">
            <v>1948.2</v>
          </cell>
          <cell r="F529">
            <v>1932.3</v>
          </cell>
          <cell r="G529">
            <v>1596.8</v>
          </cell>
          <cell r="H529">
            <v>1979</v>
          </cell>
        </row>
        <row r="530">
          <cell r="B530">
            <v>2043.4</v>
          </cell>
          <cell r="C530">
            <v>2010.8</v>
          </cell>
          <cell r="D530">
            <v>1962.8</v>
          </cell>
          <cell r="E530">
            <v>1948.2</v>
          </cell>
          <cell r="F530">
            <v>1932.3</v>
          </cell>
          <cell r="G530">
            <v>1596.8</v>
          </cell>
          <cell r="H530">
            <v>1979</v>
          </cell>
        </row>
        <row r="531">
          <cell r="B531">
            <v>2043.4</v>
          </cell>
          <cell r="C531">
            <v>2010.8</v>
          </cell>
          <cell r="D531">
            <v>1962.8</v>
          </cell>
          <cell r="E531">
            <v>1948.2</v>
          </cell>
          <cell r="F531">
            <v>1932.3</v>
          </cell>
          <cell r="G531">
            <v>1596.8</v>
          </cell>
          <cell r="H531">
            <v>1940.7</v>
          </cell>
        </row>
        <row r="532">
          <cell r="B532">
            <v>2043.4</v>
          </cell>
          <cell r="C532">
            <v>2010.8</v>
          </cell>
          <cell r="D532">
            <v>1962.8</v>
          </cell>
          <cell r="E532">
            <v>1948.2</v>
          </cell>
          <cell r="F532">
            <v>1932.3</v>
          </cell>
          <cell r="G532">
            <v>1596.8</v>
          </cell>
          <cell r="H532">
            <v>1940.7</v>
          </cell>
        </row>
        <row r="533">
          <cell r="B533">
            <v>2043.4</v>
          </cell>
          <cell r="C533">
            <v>2010.8</v>
          </cell>
          <cell r="D533">
            <v>1962.8</v>
          </cell>
          <cell r="E533">
            <v>1948.2</v>
          </cell>
          <cell r="F533">
            <v>1932.3</v>
          </cell>
          <cell r="G533">
            <v>1595.2</v>
          </cell>
          <cell r="H533">
            <v>1940.7</v>
          </cell>
        </row>
        <row r="534">
          <cell r="B534">
            <v>2043.4</v>
          </cell>
          <cell r="C534">
            <v>2010.8</v>
          </cell>
          <cell r="D534">
            <v>1962.8</v>
          </cell>
          <cell r="E534">
            <v>1948.2</v>
          </cell>
          <cell r="F534">
            <v>1932.3</v>
          </cell>
          <cell r="G534">
            <v>1595.2</v>
          </cell>
          <cell r="H534">
            <v>1940.7</v>
          </cell>
        </row>
        <row r="535">
          <cell r="B535">
            <v>2043.4</v>
          </cell>
          <cell r="C535">
            <v>2010.8</v>
          </cell>
          <cell r="D535">
            <v>1962.8</v>
          </cell>
          <cell r="E535">
            <v>1948.2</v>
          </cell>
          <cell r="F535">
            <v>1932.3</v>
          </cell>
          <cell r="G535">
            <v>1595.2</v>
          </cell>
          <cell r="H535">
            <v>1940.7</v>
          </cell>
        </row>
        <row r="536">
          <cell r="B536">
            <v>2043.4</v>
          </cell>
          <cell r="C536">
            <v>2010.8</v>
          </cell>
          <cell r="D536">
            <v>1962.8</v>
          </cell>
          <cell r="E536">
            <v>1948.2</v>
          </cell>
          <cell r="F536">
            <v>1932.3</v>
          </cell>
          <cell r="G536">
            <v>1595.2</v>
          </cell>
          <cell r="H536">
            <v>1940.7</v>
          </cell>
        </row>
        <row r="537">
          <cell r="B537">
            <v>2043.4</v>
          </cell>
          <cell r="C537">
            <v>2010.8</v>
          </cell>
          <cell r="D537">
            <v>1962.8</v>
          </cell>
          <cell r="E537">
            <v>1948.2</v>
          </cell>
          <cell r="F537">
            <v>1932.3</v>
          </cell>
          <cell r="G537">
            <v>1595.2</v>
          </cell>
          <cell r="H537">
            <v>1940.7</v>
          </cell>
        </row>
        <row r="538">
          <cell r="B538">
            <v>2043.4</v>
          </cell>
          <cell r="C538">
            <v>2010.8</v>
          </cell>
          <cell r="D538">
            <v>1962.8</v>
          </cell>
          <cell r="E538">
            <v>1948.2</v>
          </cell>
          <cell r="F538">
            <v>1932.3</v>
          </cell>
          <cell r="G538">
            <v>1594.3</v>
          </cell>
          <cell r="H538">
            <v>1940.7</v>
          </cell>
        </row>
        <row r="539">
          <cell r="B539">
            <v>2043.4</v>
          </cell>
          <cell r="C539">
            <v>2010.8</v>
          </cell>
          <cell r="D539">
            <v>1962.8</v>
          </cell>
          <cell r="E539">
            <v>1948.2</v>
          </cell>
          <cell r="F539">
            <v>1932.3</v>
          </cell>
          <cell r="G539">
            <v>1594.3</v>
          </cell>
          <cell r="H539">
            <v>1940.7</v>
          </cell>
        </row>
        <row r="540">
          <cell r="B540">
            <v>2043.4</v>
          </cell>
          <cell r="C540">
            <v>2010.8</v>
          </cell>
          <cell r="D540">
            <v>1962.8</v>
          </cell>
          <cell r="E540">
            <v>1948.2</v>
          </cell>
          <cell r="F540">
            <v>1932.3</v>
          </cell>
          <cell r="G540">
            <v>1594.3</v>
          </cell>
          <cell r="H540">
            <v>1940.7</v>
          </cell>
        </row>
        <row r="541">
          <cell r="B541">
            <v>2043.4</v>
          </cell>
          <cell r="C541">
            <v>2010.8</v>
          </cell>
          <cell r="D541">
            <v>1962.8</v>
          </cell>
          <cell r="E541">
            <v>1948.2</v>
          </cell>
          <cell r="F541">
            <v>1932.3</v>
          </cell>
          <cell r="G541">
            <v>1594.1</v>
          </cell>
          <cell r="H541">
            <v>1940.7</v>
          </cell>
        </row>
        <row r="542">
          <cell r="B542">
            <v>2043.4</v>
          </cell>
          <cell r="C542">
            <v>2010.8</v>
          </cell>
          <cell r="D542">
            <v>1962.8</v>
          </cell>
          <cell r="E542">
            <v>1948.2</v>
          </cell>
          <cell r="F542">
            <v>1932.3</v>
          </cell>
          <cell r="G542">
            <v>1594.1</v>
          </cell>
          <cell r="H542">
            <v>1940.7</v>
          </cell>
        </row>
        <row r="543">
          <cell r="B543">
            <v>2043.4</v>
          </cell>
          <cell r="C543">
            <v>2010.8</v>
          </cell>
          <cell r="D543">
            <v>1962.8</v>
          </cell>
          <cell r="E543">
            <v>1948.2</v>
          </cell>
          <cell r="F543">
            <v>1932.3</v>
          </cell>
          <cell r="G543">
            <v>1593.1</v>
          </cell>
          <cell r="H543">
            <v>1940.7</v>
          </cell>
        </row>
        <row r="544">
          <cell r="B544">
            <v>2043.4</v>
          </cell>
          <cell r="C544">
            <v>2010.8</v>
          </cell>
          <cell r="D544">
            <v>1962.8</v>
          </cell>
          <cell r="E544">
            <v>1948.2</v>
          </cell>
          <cell r="F544">
            <v>1930.1</v>
          </cell>
          <cell r="G544">
            <v>1593.1</v>
          </cell>
          <cell r="H544">
            <v>1940.7</v>
          </cell>
        </row>
        <row r="545">
          <cell r="B545">
            <v>2043.4</v>
          </cell>
          <cell r="C545">
            <v>2010.8</v>
          </cell>
          <cell r="D545">
            <v>1962.8</v>
          </cell>
          <cell r="E545">
            <v>1948.2</v>
          </cell>
          <cell r="F545">
            <v>1930.1</v>
          </cell>
          <cell r="G545">
            <v>1593.1</v>
          </cell>
          <cell r="H545">
            <v>1940.7</v>
          </cell>
        </row>
        <row r="546">
          <cell r="B546">
            <v>2043.4</v>
          </cell>
          <cell r="C546">
            <v>2010.8</v>
          </cell>
          <cell r="D546">
            <v>1962.8</v>
          </cell>
          <cell r="E546">
            <v>1948.2</v>
          </cell>
          <cell r="F546">
            <v>1930.1</v>
          </cell>
          <cell r="G546">
            <v>1593.1</v>
          </cell>
          <cell r="H546">
            <v>1940.7</v>
          </cell>
        </row>
        <row r="547">
          <cell r="B547">
            <v>2043.4</v>
          </cell>
          <cell r="C547">
            <v>2010.8</v>
          </cell>
          <cell r="D547">
            <v>1962.8</v>
          </cell>
          <cell r="E547">
            <v>1948.2</v>
          </cell>
          <cell r="F547">
            <v>1930.1</v>
          </cell>
          <cell r="G547">
            <v>1592.5</v>
          </cell>
          <cell r="H547">
            <v>1940.7</v>
          </cell>
        </row>
        <row r="548">
          <cell r="B548">
            <v>2043.4</v>
          </cell>
          <cell r="C548">
            <v>2010.8</v>
          </cell>
          <cell r="D548">
            <v>1962.8</v>
          </cell>
          <cell r="E548">
            <v>1948.2</v>
          </cell>
          <cell r="F548">
            <v>1930.1</v>
          </cell>
          <cell r="G548">
            <v>1592.5</v>
          </cell>
          <cell r="H548">
            <v>1940.7</v>
          </cell>
        </row>
        <row r="549">
          <cell r="B549">
            <v>2043.4</v>
          </cell>
          <cell r="C549">
            <v>2010.8</v>
          </cell>
          <cell r="D549">
            <v>1962.8</v>
          </cell>
          <cell r="E549">
            <v>1948.2</v>
          </cell>
          <cell r="F549">
            <v>1930.1</v>
          </cell>
          <cell r="G549">
            <v>1592.5</v>
          </cell>
          <cell r="H549">
            <v>1940.7</v>
          </cell>
        </row>
        <row r="550">
          <cell r="B550">
            <v>2043.4</v>
          </cell>
          <cell r="C550">
            <v>2010.8</v>
          </cell>
          <cell r="D550">
            <v>1962.8</v>
          </cell>
          <cell r="E550">
            <v>1948.2</v>
          </cell>
          <cell r="F550">
            <v>1930.1</v>
          </cell>
          <cell r="G550">
            <v>1592.5</v>
          </cell>
          <cell r="H550">
            <v>1940.7</v>
          </cell>
        </row>
        <row r="551">
          <cell r="B551">
            <v>2043.4</v>
          </cell>
          <cell r="C551">
            <v>2010.8</v>
          </cell>
          <cell r="D551">
            <v>1962.8</v>
          </cell>
          <cell r="E551">
            <v>1948.2</v>
          </cell>
          <cell r="F551">
            <v>1930.1</v>
          </cell>
          <cell r="G551">
            <v>1592.5</v>
          </cell>
          <cell r="H551">
            <v>1940.7</v>
          </cell>
        </row>
        <row r="552">
          <cell r="B552">
            <v>2043.4</v>
          </cell>
          <cell r="C552">
            <v>2010.8</v>
          </cell>
          <cell r="D552">
            <v>1962.8</v>
          </cell>
          <cell r="E552">
            <v>1947.5</v>
          </cell>
          <cell r="F552">
            <v>1930.1</v>
          </cell>
          <cell r="G552">
            <v>1592.5</v>
          </cell>
          <cell r="H552">
            <v>1940.7</v>
          </cell>
        </row>
        <row r="553">
          <cell r="B553">
            <v>2043.4</v>
          </cell>
          <cell r="C553">
            <v>2010.8</v>
          </cell>
          <cell r="D553">
            <v>1962.8</v>
          </cell>
          <cell r="E553">
            <v>1947.5</v>
          </cell>
          <cell r="F553">
            <v>1930.1</v>
          </cell>
          <cell r="G553">
            <v>1592.5</v>
          </cell>
          <cell r="H553">
            <v>1940.7</v>
          </cell>
        </row>
        <row r="554">
          <cell r="B554">
            <v>2043.4</v>
          </cell>
          <cell r="C554">
            <v>2010.8</v>
          </cell>
          <cell r="D554">
            <v>1962.8</v>
          </cell>
          <cell r="E554">
            <v>1947.5</v>
          </cell>
          <cell r="F554">
            <v>1930.1</v>
          </cell>
          <cell r="G554">
            <v>1591.8</v>
          </cell>
          <cell r="H554">
            <v>1940.7</v>
          </cell>
        </row>
        <row r="555">
          <cell r="B555">
            <v>2043.4</v>
          </cell>
          <cell r="C555">
            <v>2010.8</v>
          </cell>
          <cell r="D555">
            <v>1962.8</v>
          </cell>
          <cell r="E555">
            <v>1947.5</v>
          </cell>
          <cell r="F555">
            <v>1930.1</v>
          </cell>
          <cell r="G555">
            <v>1591.4</v>
          </cell>
          <cell r="H555">
            <v>1940.7</v>
          </cell>
        </row>
        <row r="556">
          <cell r="B556">
            <v>2043.4</v>
          </cell>
          <cell r="C556">
            <v>2010.8</v>
          </cell>
          <cell r="D556">
            <v>1962.8</v>
          </cell>
          <cell r="E556">
            <v>1947.5</v>
          </cell>
          <cell r="F556">
            <v>1930.1</v>
          </cell>
          <cell r="G556">
            <v>1591.4</v>
          </cell>
          <cell r="H556">
            <v>1940.7</v>
          </cell>
        </row>
        <row r="557">
          <cell r="B557">
            <v>2043.4</v>
          </cell>
          <cell r="C557">
            <v>2010.8</v>
          </cell>
          <cell r="D557">
            <v>1962.8</v>
          </cell>
          <cell r="E557">
            <v>1947.5</v>
          </cell>
          <cell r="F557">
            <v>1930.1</v>
          </cell>
          <cell r="G557">
            <v>1591.4</v>
          </cell>
          <cell r="H557">
            <v>1940.7</v>
          </cell>
        </row>
        <row r="558">
          <cell r="B558">
            <v>2043.4</v>
          </cell>
          <cell r="C558">
            <v>2010.8</v>
          </cell>
          <cell r="D558">
            <v>1962.8</v>
          </cell>
          <cell r="E558">
            <v>1947.5</v>
          </cell>
          <cell r="F558">
            <v>1930.1</v>
          </cell>
          <cell r="G558">
            <v>1591.4</v>
          </cell>
          <cell r="H558">
            <v>1940.7</v>
          </cell>
        </row>
        <row r="559">
          <cell r="B559">
            <v>2043.4</v>
          </cell>
          <cell r="C559">
            <v>2010.8</v>
          </cell>
          <cell r="D559">
            <v>1962.8</v>
          </cell>
          <cell r="E559">
            <v>1947.5</v>
          </cell>
          <cell r="F559">
            <v>1930.1</v>
          </cell>
          <cell r="G559">
            <v>1591.4</v>
          </cell>
          <cell r="H559">
            <v>1940.7</v>
          </cell>
        </row>
        <row r="560">
          <cell r="B560">
            <v>2043.4</v>
          </cell>
          <cell r="C560">
            <v>2010.8</v>
          </cell>
          <cell r="D560">
            <v>1962.8</v>
          </cell>
          <cell r="E560">
            <v>1947.5</v>
          </cell>
          <cell r="F560">
            <v>1930.1</v>
          </cell>
          <cell r="G560">
            <v>1591.4</v>
          </cell>
          <cell r="H560">
            <v>1940.7</v>
          </cell>
        </row>
        <row r="561">
          <cell r="B561">
            <v>2043.4</v>
          </cell>
          <cell r="C561">
            <v>2010.8</v>
          </cell>
          <cell r="D561">
            <v>1962.8</v>
          </cell>
          <cell r="E561">
            <v>1947.5</v>
          </cell>
          <cell r="F561">
            <v>1930.1</v>
          </cell>
          <cell r="G561">
            <v>1590.4</v>
          </cell>
          <cell r="H561">
            <v>1940.7</v>
          </cell>
        </row>
        <row r="562">
          <cell r="B562">
            <v>2043.4</v>
          </cell>
          <cell r="C562">
            <v>2010.8</v>
          </cell>
          <cell r="D562">
            <v>1962.8</v>
          </cell>
          <cell r="E562">
            <v>1947.5</v>
          </cell>
          <cell r="F562">
            <v>1930.1</v>
          </cell>
          <cell r="G562">
            <v>1590.4</v>
          </cell>
          <cell r="H562">
            <v>1940.7</v>
          </cell>
        </row>
        <row r="563">
          <cell r="B563">
            <v>2043.4</v>
          </cell>
          <cell r="C563">
            <v>2010.8</v>
          </cell>
          <cell r="D563">
            <v>1962.8</v>
          </cell>
          <cell r="E563">
            <v>1947.5</v>
          </cell>
          <cell r="F563">
            <v>1930.1</v>
          </cell>
          <cell r="G563">
            <v>1590.4</v>
          </cell>
          <cell r="H563">
            <v>1940.7</v>
          </cell>
        </row>
        <row r="564">
          <cell r="B564">
            <v>2043.4</v>
          </cell>
          <cell r="C564">
            <v>2010.8</v>
          </cell>
          <cell r="D564">
            <v>1962.8</v>
          </cell>
          <cell r="E564">
            <v>1947.5</v>
          </cell>
          <cell r="F564">
            <v>1930.1</v>
          </cell>
          <cell r="G564">
            <v>1589.7</v>
          </cell>
          <cell r="H564">
            <v>1940.7</v>
          </cell>
        </row>
        <row r="565">
          <cell r="B565">
            <v>2043.4</v>
          </cell>
          <cell r="C565">
            <v>2010.8</v>
          </cell>
          <cell r="D565">
            <v>1962.8</v>
          </cell>
          <cell r="E565">
            <v>1947.5</v>
          </cell>
          <cell r="F565">
            <v>1930.1</v>
          </cell>
          <cell r="G565">
            <v>1589.7</v>
          </cell>
          <cell r="H565">
            <v>1940.7</v>
          </cell>
        </row>
        <row r="566">
          <cell r="B566">
            <v>2043.4</v>
          </cell>
          <cell r="C566">
            <v>2010.8</v>
          </cell>
          <cell r="D566">
            <v>1962.8</v>
          </cell>
          <cell r="E566">
            <v>1947.5</v>
          </cell>
          <cell r="F566">
            <v>1930.1</v>
          </cell>
          <cell r="G566">
            <v>1589.7</v>
          </cell>
          <cell r="H566">
            <v>1940.7</v>
          </cell>
        </row>
        <row r="567">
          <cell r="B567">
            <v>2043.4</v>
          </cell>
          <cell r="C567">
            <v>2010.8</v>
          </cell>
          <cell r="D567">
            <v>1962.8</v>
          </cell>
          <cell r="E567">
            <v>1947.5</v>
          </cell>
          <cell r="F567">
            <v>1930.1</v>
          </cell>
          <cell r="G567">
            <v>1589.7</v>
          </cell>
          <cell r="H567">
            <v>1940.7</v>
          </cell>
        </row>
        <row r="568">
          <cell r="B568">
            <v>2043.4</v>
          </cell>
          <cell r="C568">
            <v>2010.8</v>
          </cell>
          <cell r="D568">
            <v>1962.8</v>
          </cell>
          <cell r="E568">
            <v>1947.5</v>
          </cell>
          <cell r="F568">
            <v>1930.1</v>
          </cell>
          <cell r="G568">
            <v>1588.9</v>
          </cell>
          <cell r="H568">
            <v>1940.7</v>
          </cell>
        </row>
        <row r="569">
          <cell r="B569">
            <v>2043.4</v>
          </cell>
          <cell r="C569">
            <v>2010.8</v>
          </cell>
          <cell r="D569">
            <v>1962.8</v>
          </cell>
          <cell r="E569">
            <v>1947.5</v>
          </cell>
          <cell r="F569">
            <v>1930.1</v>
          </cell>
          <cell r="G569">
            <v>1588.9</v>
          </cell>
          <cell r="H569">
            <v>1940.7</v>
          </cell>
        </row>
        <row r="570">
          <cell r="B570">
            <v>2043.4</v>
          </cell>
          <cell r="C570">
            <v>2010.8</v>
          </cell>
          <cell r="D570">
            <v>1962.8</v>
          </cell>
          <cell r="E570">
            <v>1947.5</v>
          </cell>
          <cell r="F570">
            <v>1928.2</v>
          </cell>
          <cell r="G570">
            <v>1588.1</v>
          </cell>
          <cell r="H570">
            <v>1940.7</v>
          </cell>
        </row>
        <row r="571">
          <cell r="B571">
            <v>2043.4</v>
          </cell>
          <cell r="C571">
            <v>2010.8</v>
          </cell>
          <cell r="D571">
            <v>1962.8</v>
          </cell>
          <cell r="E571">
            <v>1947.5</v>
          </cell>
          <cell r="F571">
            <v>1928.2</v>
          </cell>
          <cell r="G571">
            <v>1588.1</v>
          </cell>
          <cell r="H571">
            <v>1924</v>
          </cell>
        </row>
        <row r="572">
          <cell r="B572">
            <v>2043.4</v>
          </cell>
          <cell r="C572">
            <v>2010.8</v>
          </cell>
          <cell r="D572">
            <v>1962.8</v>
          </cell>
          <cell r="E572">
            <v>1947.5</v>
          </cell>
          <cell r="F572">
            <v>1928.2</v>
          </cell>
          <cell r="G572">
            <v>1588.1</v>
          </cell>
          <cell r="H572">
            <v>1924</v>
          </cell>
        </row>
        <row r="573">
          <cell r="B573">
            <v>2043.4</v>
          </cell>
          <cell r="C573">
            <v>2010.8</v>
          </cell>
          <cell r="D573">
            <v>1962.8</v>
          </cell>
          <cell r="E573">
            <v>1947.5</v>
          </cell>
          <cell r="F573">
            <v>1928.2</v>
          </cell>
          <cell r="G573">
            <v>1588.1</v>
          </cell>
          <cell r="H573">
            <v>1924</v>
          </cell>
        </row>
        <row r="574">
          <cell r="B574">
            <v>2043.4</v>
          </cell>
          <cell r="C574">
            <v>2010.8</v>
          </cell>
          <cell r="D574">
            <v>1962.8</v>
          </cell>
          <cell r="E574">
            <v>1947.5</v>
          </cell>
          <cell r="F574">
            <v>1928.2</v>
          </cell>
          <cell r="G574">
            <v>1588.1</v>
          </cell>
          <cell r="H574">
            <v>1924</v>
          </cell>
        </row>
        <row r="575">
          <cell r="B575">
            <v>2043.4</v>
          </cell>
          <cell r="C575">
            <v>1996.7</v>
          </cell>
          <cell r="D575">
            <v>1962.8</v>
          </cell>
          <cell r="E575">
            <v>1947.5</v>
          </cell>
          <cell r="F575">
            <v>1928.2</v>
          </cell>
          <cell r="G575">
            <v>1588.1</v>
          </cell>
          <cell r="H575">
            <v>1924</v>
          </cell>
        </row>
        <row r="576">
          <cell r="B576">
            <v>2043.4</v>
          </cell>
          <cell r="C576">
            <v>1996.7</v>
          </cell>
          <cell r="D576">
            <v>1962.8</v>
          </cell>
          <cell r="E576">
            <v>1947.5</v>
          </cell>
          <cell r="F576">
            <v>1928.2</v>
          </cell>
          <cell r="G576">
            <v>1588.1</v>
          </cell>
          <cell r="H576">
            <v>1924</v>
          </cell>
        </row>
        <row r="577">
          <cell r="B577">
            <v>2043.4</v>
          </cell>
          <cell r="C577">
            <v>1996.7</v>
          </cell>
          <cell r="D577">
            <v>1962.8</v>
          </cell>
          <cell r="E577">
            <v>1947.5</v>
          </cell>
          <cell r="F577">
            <v>1928.2</v>
          </cell>
          <cell r="G577">
            <v>1588.1</v>
          </cell>
          <cell r="H577">
            <v>1924</v>
          </cell>
        </row>
        <row r="578">
          <cell r="B578">
            <v>2043.4</v>
          </cell>
          <cell r="C578">
            <v>1996.7</v>
          </cell>
          <cell r="D578">
            <v>1962.8</v>
          </cell>
          <cell r="E578">
            <v>1947.5</v>
          </cell>
          <cell r="F578">
            <v>1928.2</v>
          </cell>
          <cell r="G578">
            <v>1588.1</v>
          </cell>
          <cell r="H578">
            <v>1924</v>
          </cell>
        </row>
        <row r="579">
          <cell r="B579">
            <v>2043.4</v>
          </cell>
          <cell r="C579">
            <v>1996.7</v>
          </cell>
          <cell r="D579">
            <v>1962.8</v>
          </cell>
          <cell r="E579">
            <v>1947.5</v>
          </cell>
          <cell r="F579">
            <v>1928.2</v>
          </cell>
          <cell r="G579">
            <v>1588.1</v>
          </cell>
          <cell r="H579">
            <v>1924</v>
          </cell>
        </row>
        <row r="580">
          <cell r="B580">
            <v>2043.4</v>
          </cell>
          <cell r="C580">
            <v>1996.7</v>
          </cell>
          <cell r="D580">
            <v>1962.8</v>
          </cell>
          <cell r="E580">
            <v>1947.5</v>
          </cell>
          <cell r="F580">
            <v>1928.2</v>
          </cell>
          <cell r="G580">
            <v>1588.1</v>
          </cell>
          <cell r="H580">
            <v>1924</v>
          </cell>
        </row>
        <row r="581">
          <cell r="B581">
            <v>2043.4</v>
          </cell>
          <cell r="C581">
            <v>1996.7</v>
          </cell>
          <cell r="D581">
            <v>1962.8</v>
          </cell>
          <cell r="E581">
            <v>1947.5</v>
          </cell>
          <cell r="F581">
            <v>1928.2</v>
          </cell>
          <cell r="G581">
            <v>1588.1</v>
          </cell>
          <cell r="H581">
            <v>1924</v>
          </cell>
        </row>
        <row r="582">
          <cell r="B582">
            <v>2043.4</v>
          </cell>
          <cell r="C582">
            <v>1996.7</v>
          </cell>
          <cell r="D582">
            <v>1962.8</v>
          </cell>
          <cell r="E582">
            <v>1947.5</v>
          </cell>
          <cell r="F582">
            <v>1928.2</v>
          </cell>
          <cell r="G582">
            <v>1587.9</v>
          </cell>
          <cell r="H582">
            <v>1924</v>
          </cell>
        </row>
        <row r="583">
          <cell r="B583">
            <v>2043.4</v>
          </cell>
          <cell r="C583">
            <v>1996.7</v>
          </cell>
          <cell r="D583">
            <v>1962.8</v>
          </cell>
          <cell r="E583">
            <v>1947.5</v>
          </cell>
          <cell r="F583">
            <v>1928.2</v>
          </cell>
          <cell r="G583">
            <v>1587.9</v>
          </cell>
          <cell r="H583">
            <v>1924</v>
          </cell>
        </row>
        <row r="584">
          <cell r="B584">
            <v>2043.4</v>
          </cell>
          <cell r="C584">
            <v>1996.7</v>
          </cell>
          <cell r="D584">
            <v>1962.8</v>
          </cell>
          <cell r="E584">
            <v>1947.5</v>
          </cell>
          <cell r="F584">
            <v>1928.2</v>
          </cell>
          <cell r="G584">
            <v>1587.9</v>
          </cell>
          <cell r="H584">
            <v>1924</v>
          </cell>
        </row>
        <row r="585">
          <cell r="B585">
            <v>2043.4</v>
          </cell>
          <cell r="C585">
            <v>1996.7</v>
          </cell>
          <cell r="D585">
            <v>1962.8</v>
          </cell>
          <cell r="E585">
            <v>1947.5</v>
          </cell>
          <cell r="F585">
            <v>1928.2</v>
          </cell>
          <cell r="G585">
            <v>1587.9</v>
          </cell>
          <cell r="H585">
            <v>1924</v>
          </cell>
        </row>
        <row r="586">
          <cell r="B586">
            <v>2043.4</v>
          </cell>
          <cell r="C586">
            <v>1996.7</v>
          </cell>
          <cell r="D586">
            <v>1962.8</v>
          </cell>
          <cell r="E586">
            <v>1947.5</v>
          </cell>
          <cell r="F586">
            <v>1928.2</v>
          </cell>
          <cell r="G586">
            <v>1587.9</v>
          </cell>
          <cell r="H586">
            <v>1924</v>
          </cell>
        </row>
        <row r="587">
          <cell r="B587">
            <v>2043.4</v>
          </cell>
          <cell r="C587">
            <v>1996.7</v>
          </cell>
          <cell r="D587">
            <v>1962.8</v>
          </cell>
          <cell r="E587">
            <v>1947.5</v>
          </cell>
          <cell r="F587">
            <v>1928.2</v>
          </cell>
          <cell r="G587">
            <v>1587.7</v>
          </cell>
          <cell r="H587">
            <v>1924</v>
          </cell>
        </row>
        <row r="588">
          <cell r="B588">
            <v>2043.4</v>
          </cell>
          <cell r="C588">
            <v>1996.7</v>
          </cell>
          <cell r="D588">
            <v>1962.8</v>
          </cell>
          <cell r="E588">
            <v>1947.5</v>
          </cell>
          <cell r="F588">
            <v>1928.2</v>
          </cell>
          <cell r="G588">
            <v>1587.7</v>
          </cell>
          <cell r="H588">
            <v>1924</v>
          </cell>
        </row>
        <row r="589">
          <cell r="B589">
            <v>2043.4</v>
          </cell>
          <cell r="C589">
            <v>1996.7</v>
          </cell>
          <cell r="D589">
            <v>1962.8</v>
          </cell>
          <cell r="E589">
            <v>1947.5</v>
          </cell>
          <cell r="F589">
            <v>1928.2</v>
          </cell>
          <cell r="G589">
            <v>1587.7</v>
          </cell>
          <cell r="H589">
            <v>1924</v>
          </cell>
        </row>
        <row r="590">
          <cell r="B590">
            <v>2043.4</v>
          </cell>
          <cell r="C590">
            <v>1996.7</v>
          </cell>
          <cell r="D590">
            <v>1962.8</v>
          </cell>
          <cell r="E590">
            <v>1947.5</v>
          </cell>
          <cell r="F590">
            <v>1928.2</v>
          </cell>
          <cell r="G590">
            <v>1587.7</v>
          </cell>
          <cell r="H590">
            <v>1924</v>
          </cell>
        </row>
        <row r="591">
          <cell r="B591">
            <v>2043.4</v>
          </cell>
          <cell r="C591">
            <v>1996.7</v>
          </cell>
          <cell r="D591">
            <v>1962.8</v>
          </cell>
          <cell r="E591">
            <v>1947.5</v>
          </cell>
          <cell r="F591">
            <v>1928.2</v>
          </cell>
          <cell r="G591">
            <v>1587.7</v>
          </cell>
          <cell r="H591">
            <v>1924</v>
          </cell>
        </row>
        <row r="592">
          <cell r="B592">
            <v>2043.4</v>
          </cell>
          <cell r="C592">
            <v>1996.7</v>
          </cell>
          <cell r="D592">
            <v>1962.8</v>
          </cell>
          <cell r="E592">
            <v>1947.5</v>
          </cell>
          <cell r="F592">
            <v>1928.2</v>
          </cell>
          <cell r="G592">
            <v>1587.7</v>
          </cell>
          <cell r="H592">
            <v>1924</v>
          </cell>
        </row>
        <row r="593">
          <cell r="B593">
            <v>2043.4</v>
          </cell>
          <cell r="C593">
            <v>1996.7</v>
          </cell>
          <cell r="D593">
            <v>1962.8</v>
          </cell>
          <cell r="E593">
            <v>1947.5</v>
          </cell>
          <cell r="F593">
            <v>1928.2</v>
          </cell>
          <cell r="G593">
            <v>1587.7</v>
          </cell>
          <cell r="H593">
            <v>1924</v>
          </cell>
        </row>
        <row r="594">
          <cell r="B594">
            <v>2043.4</v>
          </cell>
          <cell r="C594">
            <v>1996.7</v>
          </cell>
          <cell r="D594">
            <v>1962.8</v>
          </cell>
          <cell r="E594">
            <v>1947.5</v>
          </cell>
          <cell r="F594">
            <v>1928.2</v>
          </cell>
          <cell r="G594">
            <v>1587.7</v>
          </cell>
          <cell r="H594">
            <v>1924</v>
          </cell>
        </row>
        <row r="595">
          <cell r="B595">
            <v>2043.4</v>
          </cell>
          <cell r="C595">
            <v>1996.7</v>
          </cell>
          <cell r="D595">
            <v>1962.8</v>
          </cell>
          <cell r="E595">
            <v>1947.5</v>
          </cell>
          <cell r="F595">
            <v>1928.2</v>
          </cell>
          <cell r="G595">
            <v>1587.6</v>
          </cell>
          <cell r="H595">
            <v>1924</v>
          </cell>
        </row>
        <row r="596">
          <cell r="B596">
            <v>2043.4</v>
          </cell>
          <cell r="C596">
            <v>1996.7</v>
          </cell>
          <cell r="D596">
            <v>1962.8</v>
          </cell>
          <cell r="E596">
            <v>1947.5</v>
          </cell>
          <cell r="F596">
            <v>1928.2</v>
          </cell>
          <cell r="G596">
            <v>1587.6</v>
          </cell>
          <cell r="H596">
            <v>1924</v>
          </cell>
        </row>
        <row r="597">
          <cell r="B597">
            <v>2043.4</v>
          </cell>
          <cell r="C597">
            <v>1996.7</v>
          </cell>
          <cell r="D597">
            <v>1962.8</v>
          </cell>
          <cell r="E597">
            <v>1947.5</v>
          </cell>
          <cell r="F597">
            <v>1928.2</v>
          </cell>
          <cell r="G597">
            <v>1585.8</v>
          </cell>
          <cell r="H597">
            <v>1924</v>
          </cell>
        </row>
        <row r="598">
          <cell r="B598">
            <v>2043.4</v>
          </cell>
          <cell r="C598">
            <v>1996.7</v>
          </cell>
          <cell r="D598">
            <v>1962.8</v>
          </cell>
          <cell r="E598">
            <v>1947.5</v>
          </cell>
          <cell r="F598">
            <v>1928.2</v>
          </cell>
          <cell r="G598">
            <v>1585.8</v>
          </cell>
          <cell r="H598">
            <v>1924</v>
          </cell>
        </row>
        <row r="599">
          <cell r="B599">
            <v>2043.4</v>
          </cell>
          <cell r="C599">
            <v>1996.7</v>
          </cell>
          <cell r="D599">
            <v>1962.8</v>
          </cell>
          <cell r="E599">
            <v>1947.5</v>
          </cell>
          <cell r="F599">
            <v>1926.8</v>
          </cell>
          <cell r="G599">
            <v>1585.8</v>
          </cell>
          <cell r="H599">
            <v>1924</v>
          </cell>
        </row>
        <row r="600">
          <cell r="B600">
            <v>2043.4</v>
          </cell>
          <cell r="C600">
            <v>1996.7</v>
          </cell>
          <cell r="D600">
            <v>1962.8</v>
          </cell>
          <cell r="E600">
            <v>1947.5</v>
          </cell>
          <cell r="F600">
            <v>1926.8</v>
          </cell>
          <cell r="G600">
            <v>1585.7</v>
          </cell>
          <cell r="H600">
            <v>1924</v>
          </cell>
        </row>
        <row r="601">
          <cell r="B601">
            <v>2043.4</v>
          </cell>
          <cell r="C601">
            <v>1996.7</v>
          </cell>
          <cell r="D601">
            <v>1962.8</v>
          </cell>
          <cell r="E601">
            <v>1947.5</v>
          </cell>
          <cell r="F601">
            <v>1926.8</v>
          </cell>
          <cell r="G601">
            <v>1585.3</v>
          </cell>
          <cell r="H601">
            <v>1924</v>
          </cell>
        </row>
        <row r="602">
          <cell r="B602">
            <v>2043.4</v>
          </cell>
          <cell r="C602">
            <v>1996.7</v>
          </cell>
          <cell r="D602">
            <v>1962.8</v>
          </cell>
          <cell r="E602">
            <v>1947.5</v>
          </cell>
          <cell r="F602">
            <v>1926.8</v>
          </cell>
          <cell r="G602">
            <v>1585.3</v>
          </cell>
          <cell r="H602">
            <v>1924</v>
          </cell>
        </row>
        <row r="603">
          <cell r="B603">
            <v>2036.2</v>
          </cell>
          <cell r="C603">
            <v>1996.7</v>
          </cell>
          <cell r="D603">
            <v>1962.8</v>
          </cell>
          <cell r="E603">
            <v>1947.5</v>
          </cell>
          <cell r="F603">
            <v>1926.8</v>
          </cell>
          <cell r="G603">
            <v>1585.3</v>
          </cell>
          <cell r="H603">
            <v>1924</v>
          </cell>
        </row>
        <row r="604">
          <cell r="B604">
            <v>2036.2</v>
          </cell>
          <cell r="C604">
            <v>1996.7</v>
          </cell>
          <cell r="D604">
            <v>1962.8</v>
          </cell>
          <cell r="E604">
            <v>1947.5</v>
          </cell>
          <cell r="F604">
            <v>1926.8</v>
          </cell>
          <cell r="G604">
            <v>1585.2</v>
          </cell>
          <cell r="H604">
            <v>1924</v>
          </cell>
        </row>
        <row r="605">
          <cell r="B605">
            <v>2036.2</v>
          </cell>
          <cell r="C605">
            <v>1996.7</v>
          </cell>
          <cell r="D605">
            <v>1962.8</v>
          </cell>
          <cell r="E605">
            <v>1947.5</v>
          </cell>
          <cell r="F605">
            <v>1926.8</v>
          </cell>
          <cell r="G605">
            <v>1585.2</v>
          </cell>
          <cell r="H605">
            <v>1924</v>
          </cell>
        </row>
        <row r="606">
          <cell r="B606">
            <v>2036.2</v>
          </cell>
          <cell r="C606">
            <v>1996.7</v>
          </cell>
          <cell r="D606">
            <v>1962.8</v>
          </cell>
          <cell r="E606">
            <v>1947.5</v>
          </cell>
          <cell r="F606">
            <v>1926.8</v>
          </cell>
          <cell r="G606">
            <v>1585.2</v>
          </cell>
          <cell r="H606">
            <v>1924</v>
          </cell>
        </row>
        <row r="607">
          <cell r="B607">
            <v>2036.2</v>
          </cell>
          <cell r="C607">
            <v>1996.7</v>
          </cell>
          <cell r="D607">
            <v>1962.8</v>
          </cell>
          <cell r="E607">
            <v>1947.5</v>
          </cell>
          <cell r="F607">
            <v>1926.8</v>
          </cell>
          <cell r="G607">
            <v>1585.2</v>
          </cell>
          <cell r="H607">
            <v>1924</v>
          </cell>
        </row>
        <row r="608">
          <cell r="B608">
            <v>2036.2</v>
          </cell>
          <cell r="C608">
            <v>1996.7</v>
          </cell>
          <cell r="D608">
            <v>1962.8</v>
          </cell>
          <cell r="E608">
            <v>1947.5</v>
          </cell>
          <cell r="F608">
            <v>1926.8</v>
          </cell>
          <cell r="G608">
            <v>1584.9</v>
          </cell>
          <cell r="H608">
            <v>1924</v>
          </cell>
        </row>
        <row r="609">
          <cell r="B609">
            <v>2036.2</v>
          </cell>
          <cell r="C609">
            <v>1996.7</v>
          </cell>
          <cell r="D609">
            <v>1962.8</v>
          </cell>
          <cell r="E609">
            <v>1947.5</v>
          </cell>
          <cell r="F609">
            <v>1926.8</v>
          </cell>
          <cell r="G609">
            <v>1584.9</v>
          </cell>
          <cell r="H609">
            <v>1924</v>
          </cell>
        </row>
        <row r="610">
          <cell r="B610">
            <v>2036.2</v>
          </cell>
          <cell r="C610">
            <v>1996.7</v>
          </cell>
          <cell r="D610">
            <v>1962.8</v>
          </cell>
          <cell r="E610">
            <v>1947.5</v>
          </cell>
          <cell r="F610">
            <v>1926.8</v>
          </cell>
          <cell r="G610">
            <v>1584.9</v>
          </cell>
          <cell r="H610">
            <v>1924</v>
          </cell>
        </row>
        <row r="611">
          <cell r="B611">
            <v>2036.2</v>
          </cell>
          <cell r="C611">
            <v>1996.7</v>
          </cell>
          <cell r="D611">
            <v>1962.8</v>
          </cell>
          <cell r="E611">
            <v>1947.5</v>
          </cell>
          <cell r="F611">
            <v>1926.8</v>
          </cell>
          <cell r="G611">
            <v>1584.9</v>
          </cell>
          <cell r="H611">
            <v>1903.4</v>
          </cell>
        </row>
        <row r="612">
          <cell r="B612">
            <v>2036.2</v>
          </cell>
          <cell r="C612">
            <v>1996.7</v>
          </cell>
          <cell r="D612">
            <v>1962.8</v>
          </cell>
          <cell r="E612">
            <v>1947.5</v>
          </cell>
          <cell r="F612">
            <v>1926.8</v>
          </cell>
          <cell r="G612">
            <v>1584.9</v>
          </cell>
          <cell r="H612">
            <v>1903.4</v>
          </cell>
        </row>
        <row r="613">
          <cell r="B613">
            <v>2036.2</v>
          </cell>
          <cell r="C613">
            <v>1996.7</v>
          </cell>
          <cell r="D613">
            <v>1962.8</v>
          </cell>
          <cell r="E613">
            <v>1947.5</v>
          </cell>
          <cell r="F613">
            <v>1926.8</v>
          </cell>
          <cell r="G613">
            <v>1584.9</v>
          </cell>
          <cell r="H613">
            <v>1903.4</v>
          </cell>
        </row>
        <row r="614">
          <cell r="B614">
            <v>2036.2</v>
          </cell>
          <cell r="C614">
            <v>1996.7</v>
          </cell>
          <cell r="D614">
            <v>1962.8</v>
          </cell>
          <cell r="E614">
            <v>1947.5</v>
          </cell>
          <cell r="F614">
            <v>1926.8</v>
          </cell>
          <cell r="G614">
            <v>1584.9</v>
          </cell>
          <cell r="H614">
            <v>1903.4</v>
          </cell>
        </row>
        <row r="615">
          <cell r="B615">
            <v>2036.2</v>
          </cell>
          <cell r="C615">
            <v>1996.7</v>
          </cell>
          <cell r="D615">
            <v>1962.8</v>
          </cell>
          <cell r="E615">
            <v>1947.5</v>
          </cell>
          <cell r="F615">
            <v>1926.8</v>
          </cell>
          <cell r="G615">
            <v>1584.4</v>
          </cell>
          <cell r="H615">
            <v>1903.4</v>
          </cell>
        </row>
        <row r="616">
          <cell r="B616">
            <v>2036.2</v>
          </cell>
          <cell r="C616">
            <v>1996.7</v>
          </cell>
          <cell r="D616">
            <v>1962.8</v>
          </cell>
          <cell r="E616">
            <v>1947.5</v>
          </cell>
          <cell r="F616">
            <v>1926.8</v>
          </cell>
          <cell r="G616">
            <v>1584.4</v>
          </cell>
          <cell r="H616">
            <v>1903.4</v>
          </cell>
        </row>
        <row r="617">
          <cell r="B617">
            <v>2036.2</v>
          </cell>
          <cell r="C617">
            <v>1996.7</v>
          </cell>
          <cell r="D617">
            <v>1962.8</v>
          </cell>
          <cell r="E617">
            <v>1947.5</v>
          </cell>
          <cell r="F617">
            <v>1926.8</v>
          </cell>
          <cell r="G617">
            <v>1584.4</v>
          </cell>
          <cell r="H617">
            <v>1903.4</v>
          </cell>
        </row>
        <row r="618">
          <cell r="B618">
            <v>2036.2</v>
          </cell>
          <cell r="C618">
            <v>1996.7</v>
          </cell>
          <cell r="D618">
            <v>1962.8</v>
          </cell>
          <cell r="E618">
            <v>1947.5</v>
          </cell>
          <cell r="F618">
            <v>1926.8</v>
          </cell>
          <cell r="G618">
            <v>1584.4</v>
          </cell>
          <cell r="H618">
            <v>1903.4</v>
          </cell>
        </row>
        <row r="619">
          <cell r="B619">
            <v>2036.2</v>
          </cell>
          <cell r="C619">
            <v>1996.7</v>
          </cell>
          <cell r="D619">
            <v>1962.8</v>
          </cell>
          <cell r="E619">
            <v>1947.5</v>
          </cell>
          <cell r="F619">
            <v>1926.8</v>
          </cell>
          <cell r="G619">
            <v>1584.2</v>
          </cell>
          <cell r="H619">
            <v>1903.4</v>
          </cell>
        </row>
        <row r="620">
          <cell r="B620">
            <v>2036.2</v>
          </cell>
          <cell r="C620">
            <v>1996.7</v>
          </cell>
          <cell r="D620">
            <v>1962.8</v>
          </cell>
          <cell r="E620">
            <v>1947.5</v>
          </cell>
          <cell r="F620">
            <v>1926.8</v>
          </cell>
          <cell r="G620">
            <v>1584.2</v>
          </cell>
          <cell r="H620">
            <v>1903.4</v>
          </cell>
        </row>
        <row r="621">
          <cell r="B621">
            <v>2036.2</v>
          </cell>
          <cell r="C621">
            <v>1996.7</v>
          </cell>
          <cell r="D621">
            <v>1962.8</v>
          </cell>
          <cell r="E621">
            <v>1947.5</v>
          </cell>
          <cell r="F621">
            <v>1926.8</v>
          </cell>
          <cell r="G621">
            <v>1584.1</v>
          </cell>
          <cell r="H621">
            <v>1903.4</v>
          </cell>
        </row>
        <row r="622">
          <cell r="B622">
            <v>2021</v>
          </cell>
          <cell r="C622">
            <v>1996.7</v>
          </cell>
          <cell r="D622">
            <v>1962.8</v>
          </cell>
          <cell r="E622">
            <v>1947.5</v>
          </cell>
          <cell r="F622">
            <v>1926.8</v>
          </cell>
          <cell r="G622">
            <v>1584.1</v>
          </cell>
          <cell r="H622">
            <v>1903.4</v>
          </cell>
        </row>
        <row r="623">
          <cell r="B623">
            <v>2021</v>
          </cell>
          <cell r="C623">
            <v>1996.7</v>
          </cell>
          <cell r="D623">
            <v>1962.8</v>
          </cell>
          <cell r="E623">
            <v>1947.5</v>
          </cell>
          <cell r="F623">
            <v>1926.8</v>
          </cell>
          <cell r="G623">
            <v>1584.1</v>
          </cell>
          <cell r="H623">
            <v>1903.4</v>
          </cell>
        </row>
        <row r="624">
          <cell r="B624">
            <v>2021</v>
          </cell>
          <cell r="C624">
            <v>1996.7</v>
          </cell>
          <cell r="D624">
            <v>1962.8</v>
          </cell>
          <cell r="E624">
            <v>1947.5</v>
          </cell>
          <cell r="F624">
            <v>1926.8</v>
          </cell>
          <cell r="G624">
            <v>1584.1</v>
          </cell>
          <cell r="H624">
            <v>1903.4</v>
          </cell>
        </row>
        <row r="625">
          <cell r="B625">
            <v>2021</v>
          </cell>
          <cell r="C625">
            <v>1996.7</v>
          </cell>
          <cell r="D625">
            <v>1962.8</v>
          </cell>
          <cell r="E625">
            <v>1947.5</v>
          </cell>
          <cell r="F625">
            <v>1926.8</v>
          </cell>
          <cell r="G625">
            <v>1584.1</v>
          </cell>
          <cell r="H625">
            <v>1903.4</v>
          </cell>
        </row>
        <row r="626">
          <cell r="B626">
            <v>2021</v>
          </cell>
          <cell r="C626">
            <v>1996.7</v>
          </cell>
          <cell r="D626">
            <v>1962.8</v>
          </cell>
          <cell r="E626">
            <v>1947.5</v>
          </cell>
          <cell r="F626">
            <v>1926.8</v>
          </cell>
          <cell r="G626">
            <v>1584.1</v>
          </cell>
          <cell r="H626">
            <v>1903.4</v>
          </cell>
        </row>
        <row r="627">
          <cell r="B627">
            <v>2021</v>
          </cell>
          <cell r="C627">
            <v>1996.7</v>
          </cell>
          <cell r="D627">
            <v>1962.8</v>
          </cell>
          <cell r="E627">
            <v>1947.5</v>
          </cell>
          <cell r="F627">
            <v>1926.8</v>
          </cell>
          <cell r="G627">
            <v>1584.1</v>
          </cell>
          <cell r="H627">
            <v>1903.4</v>
          </cell>
        </row>
        <row r="628">
          <cell r="B628">
            <v>2021</v>
          </cell>
          <cell r="C628">
            <v>1996.7</v>
          </cell>
          <cell r="D628">
            <v>1962.8</v>
          </cell>
          <cell r="E628">
            <v>1947.5</v>
          </cell>
          <cell r="F628">
            <v>1922.2</v>
          </cell>
          <cell r="G628">
            <v>1584.1</v>
          </cell>
          <cell r="H628">
            <v>1903.4</v>
          </cell>
        </row>
        <row r="629">
          <cell r="B629">
            <v>2021</v>
          </cell>
          <cell r="C629">
            <v>1996.7</v>
          </cell>
          <cell r="D629">
            <v>1962.8</v>
          </cell>
          <cell r="E629">
            <v>1947.5</v>
          </cell>
          <cell r="F629">
            <v>1922.2</v>
          </cell>
          <cell r="G629">
            <v>1584.1</v>
          </cell>
          <cell r="H629">
            <v>1903.4</v>
          </cell>
        </row>
        <row r="630">
          <cell r="B630">
            <v>2021</v>
          </cell>
          <cell r="C630">
            <v>1996.7</v>
          </cell>
          <cell r="D630">
            <v>1962.8</v>
          </cell>
          <cell r="E630">
            <v>1947.5</v>
          </cell>
          <cell r="F630">
            <v>1922.2</v>
          </cell>
          <cell r="G630">
            <v>1584.1</v>
          </cell>
          <cell r="H630">
            <v>1903.4</v>
          </cell>
        </row>
        <row r="631">
          <cell r="B631">
            <v>2021</v>
          </cell>
          <cell r="C631">
            <v>1996.7</v>
          </cell>
          <cell r="D631">
            <v>1962.8</v>
          </cell>
          <cell r="E631">
            <v>1947.5</v>
          </cell>
          <cell r="F631">
            <v>1922.2</v>
          </cell>
          <cell r="G631">
            <v>1584.1</v>
          </cell>
          <cell r="H631">
            <v>1903.4</v>
          </cell>
        </row>
        <row r="632">
          <cell r="B632">
            <v>2021</v>
          </cell>
          <cell r="C632">
            <v>1996.7</v>
          </cell>
          <cell r="D632">
            <v>1962.8</v>
          </cell>
          <cell r="E632">
            <v>1947.5</v>
          </cell>
          <cell r="F632">
            <v>1916.3</v>
          </cell>
          <cell r="G632">
            <v>1584.1</v>
          </cell>
          <cell r="H632">
            <v>1903.4</v>
          </cell>
        </row>
        <row r="633">
          <cell r="B633">
            <v>2021</v>
          </cell>
          <cell r="C633">
            <v>1996.7</v>
          </cell>
          <cell r="D633">
            <v>1962.8</v>
          </cell>
          <cell r="E633">
            <v>1947.5</v>
          </cell>
          <cell r="F633">
            <v>1916.3</v>
          </cell>
          <cell r="G633">
            <v>1584.1</v>
          </cell>
          <cell r="H633">
            <v>1903.4</v>
          </cell>
        </row>
        <row r="634">
          <cell r="B634">
            <v>2021</v>
          </cell>
          <cell r="C634">
            <v>1996.7</v>
          </cell>
          <cell r="D634">
            <v>1962.8</v>
          </cell>
          <cell r="E634">
            <v>1947.5</v>
          </cell>
          <cell r="F634">
            <v>1916.3</v>
          </cell>
          <cell r="G634">
            <v>1584.1</v>
          </cell>
          <cell r="H634">
            <v>1903.4</v>
          </cell>
        </row>
        <row r="635">
          <cell r="B635">
            <v>2021</v>
          </cell>
          <cell r="C635">
            <v>1996.7</v>
          </cell>
          <cell r="D635">
            <v>1962.8</v>
          </cell>
          <cell r="E635">
            <v>1947.5</v>
          </cell>
          <cell r="F635">
            <v>1916.3</v>
          </cell>
          <cell r="G635">
            <v>1584.1</v>
          </cell>
          <cell r="H635">
            <v>1903.4</v>
          </cell>
        </row>
        <row r="636">
          <cell r="B636">
            <v>2021</v>
          </cell>
          <cell r="C636">
            <v>1996.7</v>
          </cell>
          <cell r="D636">
            <v>1962.8</v>
          </cell>
          <cell r="E636">
            <v>1947.5</v>
          </cell>
          <cell r="F636">
            <v>1916.3</v>
          </cell>
          <cell r="G636">
            <v>1584.1</v>
          </cell>
          <cell r="H636">
            <v>1903.4</v>
          </cell>
        </row>
        <row r="637">
          <cell r="B637">
            <v>2021</v>
          </cell>
          <cell r="C637">
            <v>1996.7</v>
          </cell>
          <cell r="D637">
            <v>1962.8</v>
          </cell>
          <cell r="E637">
            <v>1947.5</v>
          </cell>
          <cell r="F637">
            <v>1916.3</v>
          </cell>
          <cell r="G637">
            <v>1584.1</v>
          </cell>
          <cell r="H637">
            <v>1903.4</v>
          </cell>
        </row>
        <row r="638">
          <cell r="B638">
            <v>2021</v>
          </cell>
          <cell r="C638">
            <v>1996.7</v>
          </cell>
          <cell r="D638">
            <v>1962.8</v>
          </cell>
          <cell r="E638">
            <v>1947.5</v>
          </cell>
          <cell r="F638">
            <v>1916.3</v>
          </cell>
          <cell r="G638">
            <v>1584.1</v>
          </cell>
          <cell r="H638">
            <v>1903.4</v>
          </cell>
        </row>
        <row r="639">
          <cell r="B639">
            <v>2021</v>
          </cell>
          <cell r="C639">
            <v>1996.7</v>
          </cell>
          <cell r="D639">
            <v>1962.8</v>
          </cell>
          <cell r="E639">
            <v>1947.5</v>
          </cell>
          <cell r="F639">
            <v>1916.3</v>
          </cell>
          <cell r="G639">
            <v>1584</v>
          </cell>
          <cell r="H639">
            <v>1903.4</v>
          </cell>
        </row>
        <row r="640">
          <cell r="B640">
            <v>2021</v>
          </cell>
          <cell r="C640">
            <v>1996.7</v>
          </cell>
          <cell r="D640">
            <v>1962.8</v>
          </cell>
          <cell r="E640">
            <v>1947.5</v>
          </cell>
          <cell r="F640">
            <v>1916.3</v>
          </cell>
          <cell r="G640">
            <v>1584</v>
          </cell>
          <cell r="H640">
            <v>1903.4</v>
          </cell>
        </row>
        <row r="641">
          <cell r="B641">
            <v>2021</v>
          </cell>
          <cell r="C641">
            <v>1996.7</v>
          </cell>
          <cell r="D641">
            <v>1962.8</v>
          </cell>
          <cell r="E641">
            <v>1947.5</v>
          </cell>
          <cell r="F641">
            <v>1916.3</v>
          </cell>
          <cell r="G641">
            <v>1584</v>
          </cell>
          <cell r="H641">
            <v>1903.4</v>
          </cell>
        </row>
        <row r="642">
          <cell r="B642">
            <v>2021</v>
          </cell>
          <cell r="C642">
            <v>1996.7</v>
          </cell>
          <cell r="D642">
            <v>1962.8</v>
          </cell>
          <cell r="E642">
            <v>1947.5</v>
          </cell>
          <cell r="F642">
            <v>1916.3</v>
          </cell>
          <cell r="G642">
            <v>1584</v>
          </cell>
          <cell r="H642">
            <v>1903.4</v>
          </cell>
        </row>
        <row r="643">
          <cell r="B643">
            <v>2021</v>
          </cell>
          <cell r="C643">
            <v>1996.7</v>
          </cell>
          <cell r="D643">
            <v>1962.8</v>
          </cell>
          <cell r="E643">
            <v>1947.5</v>
          </cell>
          <cell r="F643">
            <v>1916.3</v>
          </cell>
          <cell r="G643">
            <v>1584</v>
          </cell>
          <cell r="H643">
            <v>1903.4</v>
          </cell>
        </row>
        <row r="644">
          <cell r="B644">
            <v>2021</v>
          </cell>
          <cell r="C644">
            <v>1996.7</v>
          </cell>
          <cell r="D644">
            <v>1962.8</v>
          </cell>
          <cell r="E644">
            <v>1947.5</v>
          </cell>
          <cell r="F644">
            <v>1916.3</v>
          </cell>
          <cell r="G644">
            <v>1584</v>
          </cell>
          <cell r="H644">
            <v>1903.4</v>
          </cell>
        </row>
        <row r="645">
          <cell r="B645">
            <v>2021</v>
          </cell>
          <cell r="C645">
            <v>1996.7</v>
          </cell>
          <cell r="D645">
            <v>1962.8</v>
          </cell>
          <cell r="E645">
            <v>1947.5</v>
          </cell>
          <cell r="F645">
            <v>1916.3</v>
          </cell>
          <cell r="G645">
            <v>1584</v>
          </cell>
          <cell r="H645">
            <v>1903.4</v>
          </cell>
        </row>
        <row r="646">
          <cell r="B646">
            <v>2021</v>
          </cell>
          <cell r="C646">
            <v>1996.7</v>
          </cell>
          <cell r="D646">
            <v>1962.8</v>
          </cell>
          <cell r="E646">
            <v>1947.5</v>
          </cell>
          <cell r="F646">
            <v>1916.3</v>
          </cell>
          <cell r="G646">
            <v>1584</v>
          </cell>
          <cell r="H646">
            <v>1903.4</v>
          </cell>
        </row>
        <row r="647">
          <cell r="B647">
            <v>2021</v>
          </cell>
          <cell r="C647">
            <v>1996.7</v>
          </cell>
          <cell r="D647">
            <v>1962.8</v>
          </cell>
          <cell r="E647">
            <v>1947.5</v>
          </cell>
          <cell r="F647">
            <v>1916.3</v>
          </cell>
          <cell r="G647">
            <v>1584</v>
          </cell>
          <cell r="H647">
            <v>1903.4</v>
          </cell>
        </row>
        <row r="648">
          <cell r="B648">
            <v>2021</v>
          </cell>
          <cell r="C648">
            <v>1996.7</v>
          </cell>
          <cell r="D648">
            <v>1962.8</v>
          </cell>
          <cell r="E648">
            <v>1947.5</v>
          </cell>
          <cell r="F648">
            <v>1916.3</v>
          </cell>
          <cell r="G648">
            <v>1584</v>
          </cell>
          <cell r="H648">
            <v>1903.4</v>
          </cell>
        </row>
        <row r="649">
          <cell r="B649">
            <v>2021</v>
          </cell>
          <cell r="C649">
            <v>1996.7</v>
          </cell>
          <cell r="D649">
            <v>1962.8</v>
          </cell>
          <cell r="E649">
            <v>1947.5</v>
          </cell>
          <cell r="F649">
            <v>1916.3</v>
          </cell>
          <cell r="G649">
            <v>1584</v>
          </cell>
          <cell r="H649">
            <v>1903.4</v>
          </cell>
        </row>
        <row r="650">
          <cell r="B650">
            <v>2021</v>
          </cell>
          <cell r="C650">
            <v>1996.7</v>
          </cell>
          <cell r="D650">
            <v>1962.8</v>
          </cell>
          <cell r="E650">
            <v>1947.5</v>
          </cell>
          <cell r="F650">
            <v>1916.3</v>
          </cell>
          <cell r="G650">
            <v>1584</v>
          </cell>
          <cell r="H650">
            <v>1903.4</v>
          </cell>
        </row>
        <row r="651">
          <cell r="B651">
            <v>2021</v>
          </cell>
          <cell r="C651">
            <v>1996.7</v>
          </cell>
          <cell r="D651">
            <v>1962.8</v>
          </cell>
          <cell r="E651">
            <v>1947.5</v>
          </cell>
          <cell r="F651">
            <v>1916.3</v>
          </cell>
          <cell r="G651">
            <v>1583.5</v>
          </cell>
          <cell r="H651">
            <v>1887.9</v>
          </cell>
        </row>
        <row r="652">
          <cell r="B652">
            <v>2021</v>
          </cell>
          <cell r="C652">
            <v>1996.7</v>
          </cell>
          <cell r="D652">
            <v>1962.8</v>
          </cell>
          <cell r="E652">
            <v>1947.5</v>
          </cell>
          <cell r="F652">
            <v>1916.3</v>
          </cell>
          <cell r="G652">
            <v>1583.3</v>
          </cell>
          <cell r="H652">
            <v>1887.9</v>
          </cell>
        </row>
        <row r="653">
          <cell r="B653">
            <v>2021</v>
          </cell>
          <cell r="C653">
            <v>1996.7</v>
          </cell>
          <cell r="D653">
            <v>1962.8</v>
          </cell>
          <cell r="E653">
            <v>1947.5</v>
          </cell>
          <cell r="F653">
            <v>1916.3</v>
          </cell>
          <cell r="G653">
            <v>1583.3</v>
          </cell>
          <cell r="H653">
            <v>1887.9</v>
          </cell>
        </row>
        <row r="654">
          <cell r="B654">
            <v>2021</v>
          </cell>
          <cell r="C654">
            <v>1996.7</v>
          </cell>
          <cell r="D654">
            <v>1962.8</v>
          </cell>
          <cell r="E654">
            <v>1947.5</v>
          </cell>
          <cell r="F654">
            <v>1916.3</v>
          </cell>
          <cell r="G654">
            <v>1583.2</v>
          </cell>
          <cell r="H654">
            <v>1887.9</v>
          </cell>
        </row>
        <row r="655">
          <cell r="B655">
            <v>2021</v>
          </cell>
          <cell r="C655">
            <v>1996.7</v>
          </cell>
          <cell r="D655">
            <v>1962.8</v>
          </cell>
          <cell r="E655">
            <v>1947.5</v>
          </cell>
          <cell r="F655">
            <v>1916.3</v>
          </cell>
          <cell r="G655">
            <v>1582.7</v>
          </cell>
          <cell r="H655">
            <v>1887.9</v>
          </cell>
        </row>
        <row r="656">
          <cell r="B656">
            <v>2021</v>
          </cell>
          <cell r="C656">
            <v>1996.7</v>
          </cell>
          <cell r="D656">
            <v>1962.8</v>
          </cell>
          <cell r="E656">
            <v>1947.5</v>
          </cell>
          <cell r="F656">
            <v>1916.3</v>
          </cell>
          <cell r="G656">
            <v>1582.6</v>
          </cell>
          <cell r="H656">
            <v>1887.9</v>
          </cell>
        </row>
        <row r="657">
          <cell r="B657">
            <v>2021</v>
          </cell>
          <cell r="C657">
            <v>1996.7</v>
          </cell>
          <cell r="D657">
            <v>1962.8</v>
          </cell>
          <cell r="E657">
            <v>1947.5</v>
          </cell>
          <cell r="F657">
            <v>1916.3</v>
          </cell>
          <cell r="G657">
            <v>1582.6</v>
          </cell>
          <cell r="H657">
            <v>1887.9</v>
          </cell>
        </row>
        <row r="658">
          <cell r="B658">
            <v>2021</v>
          </cell>
          <cell r="C658">
            <v>1996.7</v>
          </cell>
          <cell r="D658">
            <v>1957.2</v>
          </cell>
          <cell r="E658">
            <v>1947.5</v>
          </cell>
          <cell r="F658">
            <v>1916.3</v>
          </cell>
          <cell r="G658">
            <v>1582.6</v>
          </cell>
          <cell r="H658">
            <v>1887.9</v>
          </cell>
        </row>
        <row r="659">
          <cell r="B659">
            <v>2021</v>
          </cell>
          <cell r="C659">
            <v>1996.7</v>
          </cell>
          <cell r="D659">
            <v>1957.2</v>
          </cell>
          <cell r="E659">
            <v>1947.5</v>
          </cell>
          <cell r="F659">
            <v>1916.3</v>
          </cell>
          <cell r="G659">
            <v>1582</v>
          </cell>
          <cell r="H659">
            <v>1887.9</v>
          </cell>
        </row>
        <row r="660">
          <cell r="B660">
            <v>2021</v>
          </cell>
          <cell r="C660">
            <v>1996.7</v>
          </cell>
          <cell r="D660">
            <v>1953.8</v>
          </cell>
          <cell r="E660">
            <v>1947.5</v>
          </cell>
          <cell r="F660">
            <v>1916.3</v>
          </cell>
          <cell r="G660">
            <v>1582</v>
          </cell>
          <cell r="H660">
            <v>1887.9</v>
          </cell>
        </row>
        <row r="661">
          <cell r="B661">
            <v>2021</v>
          </cell>
          <cell r="C661">
            <v>1996.7</v>
          </cell>
          <cell r="D661">
            <v>1953.8</v>
          </cell>
          <cell r="E661">
            <v>1947.5</v>
          </cell>
          <cell r="F661">
            <v>1916.3</v>
          </cell>
          <cell r="G661">
            <v>1582</v>
          </cell>
          <cell r="H661">
            <v>1887.9</v>
          </cell>
        </row>
        <row r="662">
          <cell r="B662">
            <v>2021</v>
          </cell>
          <cell r="C662">
            <v>1996.7</v>
          </cell>
          <cell r="D662">
            <v>1953.8</v>
          </cell>
          <cell r="E662">
            <v>1947.5</v>
          </cell>
          <cell r="F662">
            <v>1916.3</v>
          </cell>
          <cell r="G662">
            <v>1582</v>
          </cell>
          <cell r="H662">
            <v>1887.9</v>
          </cell>
        </row>
        <row r="663">
          <cell r="B663">
            <v>2021</v>
          </cell>
          <cell r="C663">
            <v>1996.7</v>
          </cell>
          <cell r="D663">
            <v>1953.8</v>
          </cell>
          <cell r="E663">
            <v>1947.5</v>
          </cell>
          <cell r="F663">
            <v>1916.3</v>
          </cell>
          <cell r="G663">
            <v>1581.9</v>
          </cell>
          <cell r="H663">
            <v>1887.9</v>
          </cell>
        </row>
        <row r="664">
          <cell r="B664">
            <v>2021</v>
          </cell>
          <cell r="C664">
            <v>1996.7</v>
          </cell>
          <cell r="D664">
            <v>1953.8</v>
          </cell>
          <cell r="E664">
            <v>1947.5</v>
          </cell>
          <cell r="F664">
            <v>1916.3</v>
          </cell>
          <cell r="G664">
            <v>1581.9</v>
          </cell>
          <cell r="H664">
            <v>1887.9</v>
          </cell>
        </row>
        <row r="665">
          <cell r="B665">
            <v>2021</v>
          </cell>
          <cell r="C665">
            <v>1996.7</v>
          </cell>
          <cell r="D665">
            <v>1953.8</v>
          </cell>
          <cell r="E665">
            <v>1947.5</v>
          </cell>
          <cell r="F665">
            <v>1916.3</v>
          </cell>
          <cell r="G665">
            <v>1581.8</v>
          </cell>
          <cell r="H665">
            <v>1887.9</v>
          </cell>
        </row>
        <row r="666">
          <cell r="B666">
            <v>2021</v>
          </cell>
          <cell r="C666">
            <v>1996.7</v>
          </cell>
          <cell r="D666">
            <v>1953.8</v>
          </cell>
          <cell r="E666">
            <v>1947.5</v>
          </cell>
          <cell r="F666">
            <v>1916.3</v>
          </cell>
          <cell r="G666">
            <v>1581.8</v>
          </cell>
          <cell r="H666">
            <v>1887.9</v>
          </cell>
        </row>
        <row r="667">
          <cell r="B667">
            <v>2021</v>
          </cell>
          <cell r="C667">
            <v>1996.7</v>
          </cell>
          <cell r="D667">
            <v>1953.8</v>
          </cell>
          <cell r="E667">
            <v>1947.5</v>
          </cell>
          <cell r="F667">
            <v>1916.3</v>
          </cell>
          <cell r="G667">
            <v>1581.8</v>
          </cell>
          <cell r="H667">
            <v>1887.9</v>
          </cell>
        </row>
        <row r="668">
          <cell r="B668">
            <v>2021</v>
          </cell>
          <cell r="C668">
            <v>1996.7</v>
          </cell>
          <cell r="D668">
            <v>1953.8</v>
          </cell>
          <cell r="E668">
            <v>1947.5</v>
          </cell>
          <cell r="F668">
            <v>1916.3</v>
          </cell>
          <cell r="G668">
            <v>1581.8</v>
          </cell>
          <cell r="H668">
            <v>1887.9</v>
          </cell>
        </row>
        <row r="669">
          <cell r="B669">
            <v>2021</v>
          </cell>
          <cell r="C669">
            <v>1996.7</v>
          </cell>
          <cell r="D669">
            <v>1953.8</v>
          </cell>
          <cell r="E669">
            <v>1947.5</v>
          </cell>
          <cell r="F669">
            <v>1916.3</v>
          </cell>
          <cell r="G669">
            <v>1581.8</v>
          </cell>
          <cell r="H669">
            <v>1887.9</v>
          </cell>
        </row>
        <row r="670">
          <cell r="B670">
            <v>2021</v>
          </cell>
          <cell r="C670">
            <v>1996.7</v>
          </cell>
          <cell r="D670">
            <v>1953.8</v>
          </cell>
          <cell r="E670">
            <v>1947.5</v>
          </cell>
          <cell r="F670">
            <v>1916.3</v>
          </cell>
          <cell r="G670">
            <v>1581.8</v>
          </cell>
          <cell r="H670">
            <v>1887.9</v>
          </cell>
        </row>
        <row r="671">
          <cell r="B671">
            <v>2021</v>
          </cell>
          <cell r="C671">
            <v>1996.7</v>
          </cell>
          <cell r="D671">
            <v>1953.8</v>
          </cell>
          <cell r="E671">
            <v>1947.5</v>
          </cell>
          <cell r="F671">
            <v>1916.3</v>
          </cell>
          <cell r="G671">
            <v>1581.8</v>
          </cell>
          <cell r="H671">
            <v>1887.9</v>
          </cell>
        </row>
        <row r="672">
          <cell r="B672">
            <v>2021</v>
          </cell>
          <cell r="C672">
            <v>1996.7</v>
          </cell>
          <cell r="D672">
            <v>1953.8</v>
          </cell>
          <cell r="E672">
            <v>1947.5</v>
          </cell>
          <cell r="F672">
            <v>1916.3</v>
          </cell>
          <cell r="G672">
            <v>1581.8</v>
          </cell>
          <cell r="H672">
            <v>1887.9</v>
          </cell>
        </row>
        <row r="673">
          <cell r="B673">
            <v>2021</v>
          </cell>
          <cell r="C673">
            <v>1996.7</v>
          </cell>
          <cell r="D673">
            <v>1953.8</v>
          </cell>
          <cell r="E673">
            <v>1947.5</v>
          </cell>
          <cell r="F673">
            <v>1916.3</v>
          </cell>
          <cell r="G673">
            <v>1581.8</v>
          </cell>
          <cell r="H673">
            <v>1887.9</v>
          </cell>
        </row>
        <row r="674">
          <cell r="B674">
            <v>2020.8</v>
          </cell>
          <cell r="C674">
            <v>1996.7</v>
          </cell>
          <cell r="D674">
            <v>1953.8</v>
          </cell>
          <cell r="E674">
            <v>1947.5</v>
          </cell>
          <cell r="F674">
            <v>1916.3</v>
          </cell>
          <cell r="G674">
            <v>1581.8</v>
          </cell>
          <cell r="H674">
            <v>1887.9</v>
          </cell>
        </row>
        <row r="675">
          <cell r="B675">
            <v>2020.8</v>
          </cell>
          <cell r="C675">
            <v>1996.7</v>
          </cell>
          <cell r="D675">
            <v>1953.8</v>
          </cell>
          <cell r="E675">
            <v>1947.5</v>
          </cell>
          <cell r="F675">
            <v>1916.3</v>
          </cell>
          <cell r="G675">
            <v>1581.8</v>
          </cell>
          <cell r="H675">
            <v>1887.9</v>
          </cell>
        </row>
        <row r="676">
          <cell r="B676">
            <v>2020.8</v>
          </cell>
          <cell r="C676">
            <v>1996.7</v>
          </cell>
          <cell r="D676">
            <v>1953.8</v>
          </cell>
          <cell r="E676">
            <v>1947.5</v>
          </cell>
          <cell r="F676">
            <v>1916.3</v>
          </cell>
          <cell r="G676">
            <v>1581.5</v>
          </cell>
          <cell r="H676">
            <v>1887.9</v>
          </cell>
        </row>
        <row r="677">
          <cell r="B677">
            <v>2020.8</v>
          </cell>
          <cell r="C677">
            <v>1996.7</v>
          </cell>
          <cell r="D677">
            <v>1953.8</v>
          </cell>
          <cell r="E677">
            <v>1947.5</v>
          </cell>
          <cell r="F677">
            <v>1916.3</v>
          </cell>
          <cell r="G677">
            <v>1581.5</v>
          </cell>
          <cell r="H677">
            <v>1887.9</v>
          </cell>
        </row>
        <row r="678">
          <cell r="B678">
            <v>2017.3</v>
          </cell>
          <cell r="C678">
            <v>1996.7</v>
          </cell>
          <cell r="D678">
            <v>1953.8</v>
          </cell>
          <cell r="E678">
            <v>1947.5</v>
          </cell>
          <cell r="F678">
            <v>1916.3</v>
          </cell>
          <cell r="G678">
            <v>1581.5</v>
          </cell>
          <cell r="H678">
            <v>1887.9</v>
          </cell>
        </row>
        <row r="679">
          <cell r="B679">
            <v>2017.3</v>
          </cell>
          <cell r="C679">
            <v>1996.7</v>
          </cell>
          <cell r="D679">
            <v>1953.8</v>
          </cell>
          <cell r="E679">
            <v>1947.5</v>
          </cell>
          <cell r="F679">
            <v>1916.3</v>
          </cell>
          <cell r="G679">
            <v>1581.5</v>
          </cell>
          <cell r="H679">
            <v>1887.9</v>
          </cell>
        </row>
        <row r="680">
          <cell r="B680">
            <v>2017.3</v>
          </cell>
          <cell r="C680">
            <v>1996.7</v>
          </cell>
          <cell r="D680">
            <v>1953.8</v>
          </cell>
          <cell r="E680">
            <v>1947.5</v>
          </cell>
          <cell r="F680">
            <v>1916.3</v>
          </cell>
          <cell r="G680">
            <v>1581.5</v>
          </cell>
          <cell r="H680">
            <v>1887.9</v>
          </cell>
        </row>
        <row r="681">
          <cell r="B681">
            <v>2017.3</v>
          </cell>
          <cell r="C681">
            <v>1996.7</v>
          </cell>
          <cell r="D681">
            <v>1953.8</v>
          </cell>
          <cell r="E681">
            <v>1947.5</v>
          </cell>
          <cell r="F681">
            <v>1916.3</v>
          </cell>
          <cell r="G681">
            <v>1581.2</v>
          </cell>
          <cell r="H681">
            <v>1887.9</v>
          </cell>
        </row>
        <row r="682">
          <cell r="B682">
            <v>2017.3</v>
          </cell>
          <cell r="C682">
            <v>1996.7</v>
          </cell>
          <cell r="D682">
            <v>1953.8</v>
          </cell>
          <cell r="E682">
            <v>1947.5</v>
          </cell>
          <cell r="F682">
            <v>1916.3</v>
          </cell>
          <cell r="G682">
            <v>1581.2</v>
          </cell>
          <cell r="H682">
            <v>1887.9</v>
          </cell>
        </row>
        <row r="683">
          <cell r="B683">
            <v>2017.3</v>
          </cell>
          <cell r="C683">
            <v>1996.7</v>
          </cell>
          <cell r="D683">
            <v>1953.8</v>
          </cell>
          <cell r="E683">
            <v>1947.5</v>
          </cell>
          <cell r="F683">
            <v>1916.3</v>
          </cell>
          <cell r="G683">
            <v>1581.2</v>
          </cell>
          <cell r="H683">
            <v>1887.9</v>
          </cell>
        </row>
        <row r="684">
          <cell r="B684">
            <v>2017.3</v>
          </cell>
          <cell r="C684">
            <v>1996.7</v>
          </cell>
          <cell r="D684">
            <v>1953.8</v>
          </cell>
          <cell r="E684">
            <v>1947.5</v>
          </cell>
          <cell r="F684">
            <v>1916.3</v>
          </cell>
          <cell r="G684">
            <v>1581.2</v>
          </cell>
          <cell r="H684">
            <v>1887.9</v>
          </cell>
        </row>
        <row r="685">
          <cell r="B685">
            <v>2017.3</v>
          </cell>
          <cell r="C685">
            <v>1996.7</v>
          </cell>
          <cell r="D685">
            <v>1950.8</v>
          </cell>
          <cell r="E685">
            <v>1947.5</v>
          </cell>
          <cell r="F685">
            <v>1916.3</v>
          </cell>
          <cell r="G685">
            <v>1581.2</v>
          </cell>
          <cell r="H685">
            <v>1887.9</v>
          </cell>
        </row>
        <row r="686">
          <cell r="B686">
            <v>2017.3</v>
          </cell>
          <cell r="C686">
            <v>1996.7</v>
          </cell>
          <cell r="D686">
            <v>1950.8</v>
          </cell>
          <cell r="E686">
            <v>1947.5</v>
          </cell>
          <cell r="F686">
            <v>1916.3</v>
          </cell>
          <cell r="G686">
            <v>1581.1</v>
          </cell>
          <cell r="H686">
            <v>1887.9</v>
          </cell>
        </row>
        <row r="687">
          <cell r="B687">
            <v>2017.3</v>
          </cell>
          <cell r="C687">
            <v>1996.7</v>
          </cell>
          <cell r="D687">
            <v>1950.8</v>
          </cell>
          <cell r="E687">
            <v>1947.5</v>
          </cell>
          <cell r="F687">
            <v>1916.3</v>
          </cell>
          <cell r="G687">
            <v>1581.1</v>
          </cell>
          <cell r="H687">
            <v>1887.9</v>
          </cell>
        </row>
        <row r="688">
          <cell r="B688">
            <v>2017.3</v>
          </cell>
          <cell r="C688">
            <v>1996.7</v>
          </cell>
          <cell r="D688">
            <v>1950.8</v>
          </cell>
          <cell r="E688">
            <v>1947.5</v>
          </cell>
          <cell r="F688">
            <v>1916.3</v>
          </cell>
          <cell r="G688">
            <v>1581.1</v>
          </cell>
          <cell r="H688">
            <v>1887.9</v>
          </cell>
        </row>
        <row r="689">
          <cell r="B689">
            <v>2017.3</v>
          </cell>
          <cell r="C689">
            <v>1996.7</v>
          </cell>
          <cell r="D689">
            <v>1950.8</v>
          </cell>
          <cell r="E689">
            <v>1947.5</v>
          </cell>
          <cell r="F689">
            <v>1916.3</v>
          </cell>
          <cell r="G689">
            <v>1581.1</v>
          </cell>
          <cell r="H689">
            <v>1887.9</v>
          </cell>
        </row>
        <row r="690">
          <cell r="B690">
            <v>2017.3</v>
          </cell>
          <cell r="C690">
            <v>1996.7</v>
          </cell>
          <cell r="D690">
            <v>1950.8</v>
          </cell>
          <cell r="E690">
            <v>1947.5</v>
          </cell>
          <cell r="F690">
            <v>1916.3</v>
          </cell>
          <cell r="G690">
            <v>1581.1</v>
          </cell>
          <cell r="H690">
            <v>1887.9</v>
          </cell>
        </row>
        <row r="691">
          <cell r="B691">
            <v>2017.3</v>
          </cell>
          <cell r="C691">
            <v>1996.7</v>
          </cell>
          <cell r="D691">
            <v>1950.8</v>
          </cell>
          <cell r="E691">
            <v>1947.5</v>
          </cell>
          <cell r="F691">
            <v>1916.3</v>
          </cell>
          <cell r="G691">
            <v>1580.8</v>
          </cell>
          <cell r="H691">
            <v>1872</v>
          </cell>
        </row>
        <row r="692">
          <cell r="B692">
            <v>2017.3</v>
          </cell>
          <cell r="C692">
            <v>1996.7</v>
          </cell>
          <cell r="D692">
            <v>1950.8</v>
          </cell>
          <cell r="E692">
            <v>1947.5</v>
          </cell>
          <cell r="F692">
            <v>1916.3</v>
          </cell>
          <cell r="G692">
            <v>1580.8</v>
          </cell>
          <cell r="H692">
            <v>1872</v>
          </cell>
        </row>
        <row r="693">
          <cell r="B693">
            <v>2017.3</v>
          </cell>
          <cell r="C693">
            <v>1996.7</v>
          </cell>
          <cell r="D693">
            <v>1950.8</v>
          </cell>
          <cell r="E693">
            <v>1947.5</v>
          </cell>
          <cell r="F693">
            <v>1916.3</v>
          </cell>
          <cell r="G693">
            <v>1580.8</v>
          </cell>
          <cell r="H693">
            <v>1872</v>
          </cell>
        </row>
        <row r="694">
          <cell r="B694">
            <v>2017.3</v>
          </cell>
          <cell r="C694">
            <v>1996.7</v>
          </cell>
          <cell r="D694">
            <v>1950.8</v>
          </cell>
          <cell r="E694">
            <v>1947.5</v>
          </cell>
          <cell r="F694">
            <v>1916.3</v>
          </cell>
          <cell r="G694">
            <v>1580.6</v>
          </cell>
          <cell r="H694">
            <v>1872</v>
          </cell>
        </row>
        <row r="695">
          <cell r="B695">
            <v>2017.3</v>
          </cell>
          <cell r="C695">
            <v>1996.7</v>
          </cell>
          <cell r="D695">
            <v>1950.8</v>
          </cell>
          <cell r="E695">
            <v>1947.5</v>
          </cell>
          <cell r="F695">
            <v>1916.3</v>
          </cell>
          <cell r="G695">
            <v>1580.6</v>
          </cell>
          <cell r="H695">
            <v>1872</v>
          </cell>
        </row>
        <row r="696">
          <cell r="B696">
            <v>2017.3</v>
          </cell>
          <cell r="C696">
            <v>1996.7</v>
          </cell>
          <cell r="D696">
            <v>1950.8</v>
          </cell>
          <cell r="E696">
            <v>1947.5</v>
          </cell>
          <cell r="F696">
            <v>1916.3</v>
          </cell>
          <cell r="G696">
            <v>1580.6</v>
          </cell>
          <cell r="H696">
            <v>1872</v>
          </cell>
        </row>
        <row r="697">
          <cell r="B697">
            <v>2017.3</v>
          </cell>
          <cell r="C697">
            <v>1996.7</v>
          </cell>
          <cell r="D697">
            <v>1950.8</v>
          </cell>
          <cell r="E697">
            <v>1947.5</v>
          </cell>
          <cell r="F697">
            <v>1916.3</v>
          </cell>
          <cell r="G697">
            <v>1580.3</v>
          </cell>
          <cell r="H697">
            <v>1872</v>
          </cell>
        </row>
        <row r="698">
          <cell r="B698">
            <v>2017.3</v>
          </cell>
          <cell r="C698">
            <v>1996.7</v>
          </cell>
          <cell r="D698">
            <v>1950.8</v>
          </cell>
          <cell r="E698">
            <v>1947.5</v>
          </cell>
          <cell r="F698">
            <v>1916.3</v>
          </cell>
          <cell r="G698">
            <v>1580.3</v>
          </cell>
          <cell r="H698">
            <v>1872</v>
          </cell>
        </row>
        <row r="699">
          <cell r="B699">
            <v>2017.3</v>
          </cell>
          <cell r="C699">
            <v>1996.7</v>
          </cell>
          <cell r="D699">
            <v>1950.8</v>
          </cell>
          <cell r="E699">
            <v>1947.5</v>
          </cell>
          <cell r="F699">
            <v>1916.3</v>
          </cell>
          <cell r="G699">
            <v>1580.1</v>
          </cell>
          <cell r="H699">
            <v>1872</v>
          </cell>
        </row>
        <row r="700">
          <cell r="B700">
            <v>2017.3</v>
          </cell>
          <cell r="C700">
            <v>1996.7</v>
          </cell>
          <cell r="D700">
            <v>1950.8</v>
          </cell>
          <cell r="E700">
            <v>1947.5</v>
          </cell>
          <cell r="F700">
            <v>1916.3</v>
          </cell>
          <cell r="G700">
            <v>1580.1</v>
          </cell>
          <cell r="H700">
            <v>1872</v>
          </cell>
        </row>
        <row r="701">
          <cell r="B701">
            <v>2017.3</v>
          </cell>
          <cell r="C701">
            <v>1996.7</v>
          </cell>
          <cell r="D701">
            <v>1950.8</v>
          </cell>
          <cell r="E701">
            <v>1947.5</v>
          </cell>
          <cell r="F701">
            <v>1916.3</v>
          </cell>
          <cell r="G701">
            <v>1580.1</v>
          </cell>
          <cell r="H701">
            <v>1872</v>
          </cell>
        </row>
        <row r="702">
          <cell r="B702">
            <v>2017.3</v>
          </cell>
          <cell r="C702">
            <v>1996.7</v>
          </cell>
          <cell r="D702">
            <v>1950.8</v>
          </cell>
          <cell r="E702">
            <v>1947.5</v>
          </cell>
          <cell r="F702">
            <v>1916.3</v>
          </cell>
          <cell r="G702">
            <v>1580.1</v>
          </cell>
          <cell r="H702">
            <v>1872</v>
          </cell>
        </row>
        <row r="703">
          <cell r="B703">
            <v>2017.3</v>
          </cell>
          <cell r="C703">
            <v>1996.7</v>
          </cell>
          <cell r="D703">
            <v>1950.8</v>
          </cell>
          <cell r="E703">
            <v>1947.5</v>
          </cell>
          <cell r="F703">
            <v>1916.3</v>
          </cell>
          <cell r="G703">
            <v>1580</v>
          </cell>
          <cell r="H703">
            <v>1872</v>
          </cell>
        </row>
        <row r="704">
          <cell r="B704">
            <v>2017.3</v>
          </cell>
          <cell r="C704">
            <v>1996.7</v>
          </cell>
          <cell r="D704">
            <v>1950.8</v>
          </cell>
          <cell r="E704">
            <v>1947.5</v>
          </cell>
          <cell r="F704">
            <v>1916.3</v>
          </cell>
          <cell r="G704">
            <v>1579.7</v>
          </cell>
          <cell r="H704">
            <v>1872</v>
          </cell>
        </row>
        <row r="705">
          <cell r="B705">
            <v>2017.3</v>
          </cell>
          <cell r="C705">
            <v>1996.7</v>
          </cell>
          <cell r="D705">
            <v>1950.8</v>
          </cell>
          <cell r="E705">
            <v>1947.5</v>
          </cell>
          <cell r="F705">
            <v>1916.3</v>
          </cell>
          <cell r="G705">
            <v>1579.7</v>
          </cell>
          <cell r="H705">
            <v>1872</v>
          </cell>
        </row>
        <row r="706">
          <cell r="B706">
            <v>2017.3</v>
          </cell>
          <cell r="C706">
            <v>1996.7</v>
          </cell>
          <cell r="D706">
            <v>1950.8</v>
          </cell>
          <cell r="E706">
            <v>1947.5</v>
          </cell>
          <cell r="F706">
            <v>1916.3</v>
          </cell>
          <cell r="G706">
            <v>1579.7</v>
          </cell>
          <cell r="H706">
            <v>1872</v>
          </cell>
        </row>
        <row r="707">
          <cell r="B707">
            <v>2017.3</v>
          </cell>
          <cell r="C707">
            <v>1996.7</v>
          </cell>
          <cell r="D707">
            <v>1950.8</v>
          </cell>
          <cell r="E707">
            <v>1947.5</v>
          </cell>
          <cell r="F707">
            <v>1916.3</v>
          </cell>
          <cell r="G707">
            <v>1579.7</v>
          </cell>
          <cell r="H707">
            <v>1872</v>
          </cell>
        </row>
        <row r="708">
          <cell r="B708">
            <v>2017.3</v>
          </cell>
          <cell r="C708">
            <v>1996.7</v>
          </cell>
          <cell r="D708">
            <v>1950.8</v>
          </cell>
          <cell r="E708">
            <v>1947.5</v>
          </cell>
          <cell r="F708">
            <v>1916.3</v>
          </cell>
          <cell r="G708">
            <v>1579.7</v>
          </cell>
          <cell r="H708">
            <v>1872</v>
          </cell>
        </row>
        <row r="709">
          <cell r="B709">
            <v>2017.3</v>
          </cell>
          <cell r="C709">
            <v>1996.7</v>
          </cell>
          <cell r="D709">
            <v>1950.8</v>
          </cell>
          <cell r="E709">
            <v>1947.5</v>
          </cell>
          <cell r="F709">
            <v>1916.3</v>
          </cell>
          <cell r="G709">
            <v>1579.7</v>
          </cell>
          <cell r="H709">
            <v>1872</v>
          </cell>
        </row>
        <row r="710">
          <cell r="B710">
            <v>2017.3</v>
          </cell>
          <cell r="C710">
            <v>1996.7</v>
          </cell>
          <cell r="D710">
            <v>1950.8</v>
          </cell>
          <cell r="E710">
            <v>1947.5</v>
          </cell>
          <cell r="F710">
            <v>1916.3</v>
          </cell>
          <cell r="G710">
            <v>1579.7</v>
          </cell>
          <cell r="H710">
            <v>1872</v>
          </cell>
        </row>
        <row r="711">
          <cell r="B711">
            <v>2017.3</v>
          </cell>
          <cell r="C711">
            <v>1996.7</v>
          </cell>
          <cell r="D711">
            <v>1950.8</v>
          </cell>
          <cell r="E711">
            <v>1947.5</v>
          </cell>
          <cell r="F711">
            <v>1916.3</v>
          </cell>
          <cell r="G711">
            <v>1579.7</v>
          </cell>
          <cell r="H711">
            <v>1872</v>
          </cell>
        </row>
        <row r="712">
          <cell r="B712">
            <v>2017.3</v>
          </cell>
          <cell r="C712">
            <v>1996.7</v>
          </cell>
          <cell r="D712">
            <v>1950.8</v>
          </cell>
          <cell r="E712">
            <v>1947.5</v>
          </cell>
          <cell r="F712">
            <v>1916.3</v>
          </cell>
          <cell r="G712">
            <v>1579.7</v>
          </cell>
          <cell r="H712">
            <v>1872</v>
          </cell>
        </row>
        <row r="713">
          <cell r="B713">
            <v>2017.3</v>
          </cell>
          <cell r="C713">
            <v>1996.7</v>
          </cell>
          <cell r="D713">
            <v>1950.8</v>
          </cell>
          <cell r="E713">
            <v>1947.5</v>
          </cell>
          <cell r="F713">
            <v>1916.3</v>
          </cell>
          <cell r="G713">
            <v>1579.7</v>
          </cell>
          <cell r="H713">
            <v>1872</v>
          </cell>
        </row>
        <row r="714">
          <cell r="B714">
            <v>2017.3</v>
          </cell>
          <cell r="C714">
            <v>1996.7</v>
          </cell>
          <cell r="D714">
            <v>1950.8</v>
          </cell>
          <cell r="E714">
            <v>1947.5</v>
          </cell>
          <cell r="F714">
            <v>1916.3</v>
          </cell>
          <cell r="G714">
            <v>1579.7</v>
          </cell>
          <cell r="H714">
            <v>1872</v>
          </cell>
        </row>
        <row r="715">
          <cell r="B715">
            <v>2017.3</v>
          </cell>
          <cell r="C715">
            <v>1996.7</v>
          </cell>
          <cell r="D715">
            <v>1950.8</v>
          </cell>
          <cell r="E715">
            <v>1947.5</v>
          </cell>
          <cell r="F715">
            <v>1916.3</v>
          </cell>
          <cell r="G715">
            <v>1579.7</v>
          </cell>
          <cell r="H715">
            <v>1872</v>
          </cell>
        </row>
        <row r="716">
          <cell r="B716">
            <v>2017.3</v>
          </cell>
          <cell r="C716">
            <v>1996.7</v>
          </cell>
          <cell r="D716">
            <v>1950.8</v>
          </cell>
          <cell r="E716">
            <v>1947.5</v>
          </cell>
          <cell r="F716">
            <v>1916.3</v>
          </cell>
          <cell r="G716">
            <v>1579.7</v>
          </cell>
          <cell r="H716">
            <v>1872</v>
          </cell>
        </row>
        <row r="717">
          <cell r="B717">
            <v>2017.3</v>
          </cell>
          <cell r="C717">
            <v>1996.7</v>
          </cell>
          <cell r="D717">
            <v>1950.8</v>
          </cell>
          <cell r="E717">
            <v>1947.5</v>
          </cell>
          <cell r="F717">
            <v>1916.3</v>
          </cell>
          <cell r="G717">
            <v>1579.6</v>
          </cell>
          <cell r="H717">
            <v>1872</v>
          </cell>
        </row>
        <row r="718">
          <cell r="B718">
            <v>2017.3</v>
          </cell>
          <cell r="C718">
            <v>1996.7</v>
          </cell>
          <cell r="D718">
            <v>1950.8</v>
          </cell>
          <cell r="E718">
            <v>1947.5</v>
          </cell>
          <cell r="F718">
            <v>1916.2</v>
          </cell>
          <cell r="G718">
            <v>1579.6</v>
          </cell>
          <cell r="H718">
            <v>1872</v>
          </cell>
        </row>
        <row r="719">
          <cell r="B719">
            <v>2017.3</v>
          </cell>
          <cell r="C719">
            <v>1996.7</v>
          </cell>
          <cell r="D719">
            <v>1950.8</v>
          </cell>
          <cell r="E719">
            <v>1947.5</v>
          </cell>
          <cell r="F719">
            <v>1916.2</v>
          </cell>
          <cell r="G719">
            <v>1579.6</v>
          </cell>
          <cell r="H719">
            <v>1872</v>
          </cell>
        </row>
        <row r="720">
          <cell r="B720">
            <v>2017.3</v>
          </cell>
          <cell r="C720">
            <v>1996.7</v>
          </cell>
          <cell r="D720">
            <v>1950.8</v>
          </cell>
          <cell r="E720">
            <v>1947.5</v>
          </cell>
          <cell r="F720">
            <v>1916.2</v>
          </cell>
          <cell r="G720">
            <v>1579.5</v>
          </cell>
          <cell r="H720">
            <v>1872</v>
          </cell>
        </row>
        <row r="721">
          <cell r="B721">
            <v>2017.3</v>
          </cell>
          <cell r="C721">
            <v>1996.7</v>
          </cell>
          <cell r="D721">
            <v>1950.8</v>
          </cell>
          <cell r="E721">
            <v>1947.5</v>
          </cell>
          <cell r="F721">
            <v>1915.9</v>
          </cell>
          <cell r="G721">
            <v>1579.4</v>
          </cell>
          <cell r="H721">
            <v>1872</v>
          </cell>
        </row>
        <row r="722">
          <cell r="B722">
            <v>2017.3</v>
          </cell>
          <cell r="C722">
            <v>1996.7</v>
          </cell>
          <cell r="D722">
            <v>1950.8</v>
          </cell>
          <cell r="E722">
            <v>1947.5</v>
          </cell>
          <cell r="F722">
            <v>1915.9</v>
          </cell>
          <cell r="G722">
            <v>1579.4</v>
          </cell>
          <cell r="H722">
            <v>1872</v>
          </cell>
        </row>
        <row r="723">
          <cell r="B723">
            <v>2017.3</v>
          </cell>
          <cell r="C723">
            <v>1996.7</v>
          </cell>
          <cell r="D723">
            <v>1950.8</v>
          </cell>
          <cell r="E723">
            <v>1947.5</v>
          </cell>
          <cell r="F723">
            <v>1915.9</v>
          </cell>
          <cell r="G723">
            <v>1579.3</v>
          </cell>
          <cell r="H723">
            <v>1872</v>
          </cell>
        </row>
        <row r="724">
          <cell r="B724">
            <v>2017.3</v>
          </cell>
          <cell r="C724">
            <v>1996.7</v>
          </cell>
          <cell r="D724">
            <v>1950.8</v>
          </cell>
          <cell r="E724">
            <v>1947.5</v>
          </cell>
          <cell r="F724">
            <v>1915.9</v>
          </cell>
          <cell r="G724">
            <v>1579.3</v>
          </cell>
          <cell r="H724">
            <v>1872</v>
          </cell>
        </row>
        <row r="725">
          <cell r="B725">
            <v>2017.3</v>
          </cell>
          <cell r="C725">
            <v>1996.7</v>
          </cell>
          <cell r="D725">
            <v>1950.8</v>
          </cell>
          <cell r="E725">
            <v>1947.5</v>
          </cell>
          <cell r="F725">
            <v>1915.9</v>
          </cell>
          <cell r="G725">
            <v>1579.3</v>
          </cell>
          <cell r="H725">
            <v>1872</v>
          </cell>
        </row>
        <row r="726">
          <cell r="B726">
            <v>2017.3</v>
          </cell>
          <cell r="C726">
            <v>1996.7</v>
          </cell>
          <cell r="D726">
            <v>1950.8</v>
          </cell>
          <cell r="E726">
            <v>1947.5</v>
          </cell>
          <cell r="F726">
            <v>1915.9</v>
          </cell>
          <cell r="G726">
            <v>1579.3</v>
          </cell>
          <cell r="H726">
            <v>1872</v>
          </cell>
        </row>
        <row r="727">
          <cell r="B727">
            <v>2017.3</v>
          </cell>
          <cell r="C727">
            <v>1996.7</v>
          </cell>
          <cell r="D727">
            <v>1950.8</v>
          </cell>
          <cell r="E727">
            <v>1947.5</v>
          </cell>
          <cell r="F727">
            <v>1915.9</v>
          </cell>
          <cell r="G727">
            <v>1579.3</v>
          </cell>
          <cell r="H727">
            <v>1872</v>
          </cell>
        </row>
        <row r="728">
          <cell r="B728">
            <v>2017.3</v>
          </cell>
          <cell r="C728">
            <v>1996.7</v>
          </cell>
          <cell r="D728">
            <v>1950.8</v>
          </cell>
          <cell r="E728">
            <v>1947.5</v>
          </cell>
          <cell r="F728">
            <v>1915.9</v>
          </cell>
          <cell r="G728">
            <v>1579.3</v>
          </cell>
          <cell r="H728">
            <v>1872</v>
          </cell>
        </row>
        <row r="729">
          <cell r="B729">
            <v>2017.3</v>
          </cell>
          <cell r="C729">
            <v>1996.7</v>
          </cell>
          <cell r="D729">
            <v>1950.8</v>
          </cell>
          <cell r="E729">
            <v>1947.5</v>
          </cell>
          <cell r="F729">
            <v>1915.9</v>
          </cell>
          <cell r="G729">
            <v>1579.3</v>
          </cell>
          <cell r="H729">
            <v>1872</v>
          </cell>
        </row>
        <row r="730">
          <cell r="B730">
            <v>2017.3</v>
          </cell>
          <cell r="C730">
            <v>1996.7</v>
          </cell>
          <cell r="D730">
            <v>1950.8</v>
          </cell>
          <cell r="E730">
            <v>1947.5</v>
          </cell>
          <cell r="F730">
            <v>1915.9</v>
          </cell>
          <cell r="G730">
            <v>1579.3</v>
          </cell>
          <cell r="H730">
            <v>1872</v>
          </cell>
        </row>
        <row r="731">
          <cell r="B731">
            <v>2017.3</v>
          </cell>
          <cell r="C731">
            <v>1996.7</v>
          </cell>
          <cell r="D731">
            <v>1950.8</v>
          </cell>
          <cell r="E731">
            <v>1947.5</v>
          </cell>
          <cell r="F731">
            <v>1915.9</v>
          </cell>
          <cell r="G731">
            <v>1579.3</v>
          </cell>
          <cell r="H731">
            <v>1859.4</v>
          </cell>
        </row>
        <row r="732">
          <cell r="B732">
            <v>2017.3</v>
          </cell>
          <cell r="C732">
            <v>1996.7</v>
          </cell>
          <cell r="D732">
            <v>1950.8</v>
          </cell>
          <cell r="E732">
            <v>1947.5</v>
          </cell>
          <cell r="F732">
            <v>1915.9</v>
          </cell>
          <cell r="G732">
            <v>1578.6</v>
          </cell>
          <cell r="H732">
            <v>1859.4</v>
          </cell>
        </row>
        <row r="733">
          <cell r="B733">
            <v>2017.3</v>
          </cell>
          <cell r="C733">
            <v>1996.7</v>
          </cell>
          <cell r="D733">
            <v>1950.8</v>
          </cell>
          <cell r="E733">
            <v>1947.5</v>
          </cell>
          <cell r="F733">
            <v>1915.9</v>
          </cell>
          <cell r="G733">
            <v>1578.6</v>
          </cell>
          <cell r="H733">
            <v>1859.4</v>
          </cell>
        </row>
        <row r="734">
          <cell r="B734">
            <v>2017.3</v>
          </cell>
          <cell r="C734">
            <v>1996.7</v>
          </cell>
          <cell r="D734">
            <v>1950.8</v>
          </cell>
          <cell r="E734">
            <v>1947.5</v>
          </cell>
          <cell r="F734">
            <v>1915.9</v>
          </cell>
          <cell r="G734">
            <v>1578.6</v>
          </cell>
          <cell r="H734">
            <v>1859.4</v>
          </cell>
        </row>
        <row r="735">
          <cell r="B735">
            <v>2017.3</v>
          </cell>
          <cell r="C735">
            <v>1996.7</v>
          </cell>
          <cell r="D735">
            <v>1950.8</v>
          </cell>
          <cell r="E735">
            <v>1947.5</v>
          </cell>
          <cell r="F735">
            <v>1915.9</v>
          </cell>
          <cell r="G735">
            <v>1578.6</v>
          </cell>
          <cell r="H735">
            <v>1859.4</v>
          </cell>
        </row>
        <row r="736">
          <cell r="B736">
            <v>2017.3</v>
          </cell>
          <cell r="C736">
            <v>1996.7</v>
          </cell>
          <cell r="D736">
            <v>1950.8</v>
          </cell>
          <cell r="E736">
            <v>1947.5</v>
          </cell>
          <cell r="F736">
            <v>1915.9</v>
          </cell>
          <cell r="G736">
            <v>1578.6</v>
          </cell>
          <cell r="H736">
            <v>1859.4</v>
          </cell>
        </row>
        <row r="737">
          <cell r="B737">
            <v>2017.3</v>
          </cell>
          <cell r="C737">
            <v>1996.7</v>
          </cell>
          <cell r="D737">
            <v>1950.8</v>
          </cell>
          <cell r="E737">
            <v>1947.5</v>
          </cell>
          <cell r="F737">
            <v>1915.9</v>
          </cell>
          <cell r="G737">
            <v>1578.4</v>
          </cell>
          <cell r="H737">
            <v>1859.4</v>
          </cell>
        </row>
        <row r="738">
          <cell r="B738">
            <v>2017.3</v>
          </cell>
          <cell r="C738">
            <v>1996.7</v>
          </cell>
          <cell r="D738">
            <v>1950.8</v>
          </cell>
          <cell r="E738">
            <v>1947.5</v>
          </cell>
          <cell r="F738">
            <v>1915.9</v>
          </cell>
          <cell r="G738">
            <v>1578.4</v>
          </cell>
          <cell r="H738">
            <v>1859.4</v>
          </cell>
        </row>
        <row r="739">
          <cell r="B739">
            <v>2017.3</v>
          </cell>
          <cell r="C739">
            <v>1996.7</v>
          </cell>
          <cell r="D739">
            <v>1950.8</v>
          </cell>
          <cell r="E739">
            <v>1947.5</v>
          </cell>
          <cell r="F739">
            <v>1915.9</v>
          </cell>
          <cell r="G739">
            <v>1578.4</v>
          </cell>
          <cell r="H739">
            <v>1859.4</v>
          </cell>
        </row>
        <row r="740">
          <cell r="B740">
            <v>2017.3</v>
          </cell>
          <cell r="C740">
            <v>1996.7</v>
          </cell>
          <cell r="D740">
            <v>1950.8</v>
          </cell>
          <cell r="E740">
            <v>1947.5</v>
          </cell>
          <cell r="F740">
            <v>1915.9</v>
          </cell>
          <cell r="G740">
            <v>1578.4</v>
          </cell>
          <cell r="H740">
            <v>1859.4</v>
          </cell>
        </row>
        <row r="741">
          <cell r="B741">
            <v>2017.3</v>
          </cell>
          <cell r="C741">
            <v>1996.7</v>
          </cell>
          <cell r="D741">
            <v>1950.8</v>
          </cell>
          <cell r="E741">
            <v>1947.5</v>
          </cell>
          <cell r="F741">
            <v>1915.9</v>
          </cell>
          <cell r="G741">
            <v>1578.4</v>
          </cell>
          <cell r="H741">
            <v>1859.4</v>
          </cell>
        </row>
        <row r="742">
          <cell r="B742">
            <v>2017.3</v>
          </cell>
          <cell r="C742">
            <v>1996.7</v>
          </cell>
          <cell r="D742">
            <v>1950.8</v>
          </cell>
          <cell r="E742">
            <v>1947.5</v>
          </cell>
          <cell r="F742">
            <v>1915.9</v>
          </cell>
          <cell r="G742">
            <v>1578.3</v>
          </cell>
          <cell r="H742">
            <v>1859.4</v>
          </cell>
        </row>
        <row r="743">
          <cell r="B743">
            <v>2017.3</v>
          </cell>
          <cell r="C743">
            <v>1996.7</v>
          </cell>
          <cell r="D743">
            <v>1950.8</v>
          </cell>
          <cell r="E743">
            <v>1947.5</v>
          </cell>
          <cell r="F743">
            <v>1915.9</v>
          </cell>
          <cell r="G743">
            <v>1578</v>
          </cell>
          <cell r="H743">
            <v>1859.4</v>
          </cell>
        </row>
        <row r="744">
          <cell r="B744">
            <v>2017.3</v>
          </cell>
          <cell r="C744">
            <v>1996.7</v>
          </cell>
          <cell r="D744">
            <v>1950.8</v>
          </cell>
          <cell r="E744">
            <v>1947.5</v>
          </cell>
          <cell r="F744">
            <v>1915.9</v>
          </cell>
          <cell r="G744">
            <v>1578</v>
          </cell>
          <cell r="H744">
            <v>1859.4</v>
          </cell>
        </row>
        <row r="745">
          <cell r="B745">
            <v>2017.3</v>
          </cell>
          <cell r="C745">
            <v>1996.7</v>
          </cell>
          <cell r="D745">
            <v>1950.8</v>
          </cell>
          <cell r="E745">
            <v>1947.5</v>
          </cell>
          <cell r="F745">
            <v>1915.9</v>
          </cell>
          <cell r="G745">
            <v>1578</v>
          </cell>
          <cell r="H745">
            <v>1859.4</v>
          </cell>
        </row>
        <row r="746">
          <cell r="B746">
            <v>2017.3</v>
          </cell>
          <cell r="C746">
            <v>1996.7</v>
          </cell>
          <cell r="D746">
            <v>1950.8</v>
          </cell>
          <cell r="E746">
            <v>1947.5</v>
          </cell>
          <cell r="F746">
            <v>1915.9</v>
          </cell>
          <cell r="G746">
            <v>1577.4</v>
          </cell>
          <cell r="H746">
            <v>1859.4</v>
          </cell>
        </row>
        <row r="747">
          <cell r="B747">
            <v>2017.3</v>
          </cell>
          <cell r="C747">
            <v>1996.7</v>
          </cell>
          <cell r="D747">
            <v>1950.8</v>
          </cell>
          <cell r="E747">
            <v>1947.5</v>
          </cell>
          <cell r="F747">
            <v>1915.9</v>
          </cell>
          <cell r="G747">
            <v>1577.4</v>
          </cell>
          <cell r="H747">
            <v>1859.4</v>
          </cell>
        </row>
        <row r="748">
          <cell r="B748">
            <v>2017.3</v>
          </cell>
          <cell r="C748">
            <v>1996.7</v>
          </cell>
          <cell r="D748">
            <v>1950.8</v>
          </cell>
          <cell r="E748">
            <v>1947.5</v>
          </cell>
          <cell r="F748">
            <v>1915.9</v>
          </cell>
          <cell r="G748">
            <v>1577.4</v>
          </cell>
          <cell r="H748">
            <v>1859.4</v>
          </cell>
        </row>
        <row r="749">
          <cell r="B749">
            <v>2017.3</v>
          </cell>
          <cell r="C749">
            <v>1996.7</v>
          </cell>
          <cell r="D749">
            <v>1950.8</v>
          </cell>
          <cell r="E749">
            <v>1947.5</v>
          </cell>
          <cell r="F749">
            <v>1915.9</v>
          </cell>
          <cell r="G749">
            <v>1577.4</v>
          </cell>
          <cell r="H749">
            <v>1859.4</v>
          </cell>
        </row>
        <row r="750">
          <cell r="B750">
            <v>2014.3</v>
          </cell>
          <cell r="C750">
            <v>1996.7</v>
          </cell>
          <cell r="D750">
            <v>1950.8</v>
          </cell>
          <cell r="E750">
            <v>1947.5</v>
          </cell>
          <cell r="F750">
            <v>1915.9</v>
          </cell>
          <cell r="G750">
            <v>1577.4</v>
          </cell>
          <cell r="H750">
            <v>1859.4</v>
          </cell>
        </row>
        <row r="751">
          <cell r="B751">
            <v>2014.3</v>
          </cell>
          <cell r="C751">
            <v>1996.7</v>
          </cell>
          <cell r="D751">
            <v>1950.8</v>
          </cell>
          <cell r="E751">
            <v>1947.5</v>
          </cell>
          <cell r="F751">
            <v>1915.9</v>
          </cell>
          <cell r="G751">
            <v>1577.4</v>
          </cell>
          <cell r="H751">
            <v>1859.4</v>
          </cell>
        </row>
        <row r="752">
          <cell r="B752">
            <v>2014.3</v>
          </cell>
          <cell r="C752">
            <v>1996.7</v>
          </cell>
          <cell r="D752">
            <v>1950.8</v>
          </cell>
          <cell r="E752">
            <v>1947.5</v>
          </cell>
          <cell r="F752">
            <v>1915.9</v>
          </cell>
          <cell r="G752">
            <v>1577.4</v>
          </cell>
          <cell r="H752">
            <v>1859.4</v>
          </cell>
        </row>
        <row r="753">
          <cell r="B753">
            <v>2014.3</v>
          </cell>
          <cell r="C753">
            <v>1996.7</v>
          </cell>
          <cell r="D753">
            <v>1950.8</v>
          </cell>
          <cell r="E753">
            <v>1947.5</v>
          </cell>
          <cell r="F753">
            <v>1902.8</v>
          </cell>
          <cell r="G753">
            <v>1577.4</v>
          </cell>
          <cell r="H753">
            <v>1859.4</v>
          </cell>
        </row>
        <row r="754">
          <cell r="B754">
            <v>2014.3</v>
          </cell>
          <cell r="C754">
            <v>1996.7</v>
          </cell>
          <cell r="D754">
            <v>1950.8</v>
          </cell>
          <cell r="E754">
            <v>1947.5</v>
          </cell>
          <cell r="F754">
            <v>1902.8</v>
          </cell>
          <cell r="G754">
            <v>1577.4</v>
          </cell>
          <cell r="H754">
            <v>1859.4</v>
          </cell>
        </row>
        <row r="755">
          <cell r="B755">
            <v>2014.3</v>
          </cell>
          <cell r="C755">
            <v>1996.7</v>
          </cell>
          <cell r="D755">
            <v>1950.8</v>
          </cell>
          <cell r="E755">
            <v>1947.5</v>
          </cell>
          <cell r="F755">
            <v>1902.8</v>
          </cell>
          <cell r="G755">
            <v>1577.4</v>
          </cell>
          <cell r="H755">
            <v>1859.4</v>
          </cell>
        </row>
        <row r="756">
          <cell r="B756">
            <v>2014.3</v>
          </cell>
          <cell r="C756">
            <v>1996.7</v>
          </cell>
          <cell r="D756">
            <v>1950.8</v>
          </cell>
          <cell r="E756">
            <v>1947.5</v>
          </cell>
          <cell r="F756">
            <v>1902.8</v>
          </cell>
          <cell r="G756">
            <v>1577.4</v>
          </cell>
          <cell r="H756">
            <v>1859.4</v>
          </cell>
        </row>
        <row r="757">
          <cell r="B757">
            <v>2014.3</v>
          </cell>
          <cell r="C757">
            <v>1996.7</v>
          </cell>
          <cell r="D757">
            <v>1950.8</v>
          </cell>
          <cell r="E757">
            <v>1947.5</v>
          </cell>
          <cell r="F757">
            <v>1902.8</v>
          </cell>
          <cell r="G757">
            <v>1577.4</v>
          </cell>
          <cell r="H757">
            <v>1859.4</v>
          </cell>
        </row>
        <row r="758">
          <cell r="B758">
            <v>2014.3</v>
          </cell>
          <cell r="C758">
            <v>1996.7</v>
          </cell>
          <cell r="D758">
            <v>1950.8</v>
          </cell>
          <cell r="E758">
            <v>1947.5</v>
          </cell>
          <cell r="F758">
            <v>1902.8</v>
          </cell>
          <cell r="G758">
            <v>1577.4</v>
          </cell>
          <cell r="H758">
            <v>1859.4</v>
          </cell>
        </row>
        <row r="759">
          <cell r="B759">
            <v>2014.3</v>
          </cell>
          <cell r="C759">
            <v>1996.7</v>
          </cell>
          <cell r="D759">
            <v>1950.8</v>
          </cell>
          <cell r="E759">
            <v>1947.5</v>
          </cell>
          <cell r="F759">
            <v>1902.8</v>
          </cell>
          <cell r="G759">
            <v>1577.4</v>
          </cell>
          <cell r="H759">
            <v>1859.4</v>
          </cell>
        </row>
        <row r="760">
          <cell r="B760">
            <v>2014.3</v>
          </cell>
          <cell r="C760">
            <v>1996.7</v>
          </cell>
          <cell r="D760">
            <v>1950.8</v>
          </cell>
          <cell r="E760">
            <v>1947.5</v>
          </cell>
          <cell r="F760">
            <v>1902.8</v>
          </cell>
          <cell r="G760">
            <v>1577.4</v>
          </cell>
          <cell r="H760">
            <v>1859.4</v>
          </cell>
        </row>
        <row r="761">
          <cell r="B761">
            <v>2014.3</v>
          </cell>
          <cell r="C761">
            <v>1996.7</v>
          </cell>
          <cell r="D761">
            <v>1950.8</v>
          </cell>
          <cell r="E761">
            <v>1947.5</v>
          </cell>
          <cell r="F761">
            <v>1902.8</v>
          </cell>
          <cell r="G761">
            <v>1577.3</v>
          </cell>
          <cell r="H761">
            <v>1859.4</v>
          </cell>
        </row>
        <row r="762">
          <cell r="B762">
            <v>2014.3</v>
          </cell>
          <cell r="C762">
            <v>1996.7</v>
          </cell>
          <cell r="D762">
            <v>1950.8</v>
          </cell>
          <cell r="E762">
            <v>1947.5</v>
          </cell>
          <cell r="F762">
            <v>1902.8</v>
          </cell>
          <cell r="G762">
            <v>1577.3</v>
          </cell>
          <cell r="H762">
            <v>1859.4</v>
          </cell>
        </row>
        <row r="763">
          <cell r="B763">
            <v>2014.3</v>
          </cell>
          <cell r="C763">
            <v>1996.7</v>
          </cell>
          <cell r="D763">
            <v>1950.8</v>
          </cell>
          <cell r="E763">
            <v>1947.5</v>
          </cell>
          <cell r="F763">
            <v>1902.8</v>
          </cell>
          <cell r="G763">
            <v>1577.3</v>
          </cell>
          <cell r="H763">
            <v>1859.4</v>
          </cell>
        </row>
        <row r="764">
          <cell r="B764">
            <v>2014.3</v>
          </cell>
          <cell r="C764">
            <v>1996.7</v>
          </cell>
          <cell r="D764">
            <v>1950.8</v>
          </cell>
          <cell r="E764">
            <v>1947.5</v>
          </cell>
          <cell r="F764">
            <v>1902.8</v>
          </cell>
          <cell r="G764">
            <v>1577.3</v>
          </cell>
          <cell r="H764">
            <v>1859.4</v>
          </cell>
        </row>
        <row r="765">
          <cell r="B765">
            <v>2014.3</v>
          </cell>
          <cell r="C765">
            <v>1996.7</v>
          </cell>
          <cell r="D765">
            <v>1950.8</v>
          </cell>
          <cell r="E765">
            <v>1947.5</v>
          </cell>
          <cell r="F765">
            <v>1902.8</v>
          </cell>
          <cell r="G765">
            <v>1577.3</v>
          </cell>
          <cell r="H765">
            <v>1859.4</v>
          </cell>
        </row>
        <row r="766">
          <cell r="B766">
            <v>2014.3</v>
          </cell>
          <cell r="C766">
            <v>1989.9</v>
          </cell>
          <cell r="D766">
            <v>1950.8</v>
          </cell>
          <cell r="E766">
            <v>1947.5</v>
          </cell>
          <cell r="F766">
            <v>1902.8</v>
          </cell>
          <cell r="G766">
            <v>1577.3</v>
          </cell>
          <cell r="H766">
            <v>1859.4</v>
          </cell>
        </row>
        <row r="767">
          <cell r="B767">
            <v>2014.3</v>
          </cell>
          <cell r="C767">
            <v>1989.9</v>
          </cell>
          <cell r="D767">
            <v>1950.8</v>
          </cell>
          <cell r="E767">
            <v>1947.5</v>
          </cell>
          <cell r="F767">
            <v>1902.8</v>
          </cell>
          <cell r="G767">
            <v>1577.3</v>
          </cell>
          <cell r="H767">
            <v>1859.4</v>
          </cell>
        </row>
        <row r="768">
          <cell r="B768">
            <v>2014.3</v>
          </cell>
          <cell r="C768">
            <v>1989.9</v>
          </cell>
          <cell r="D768">
            <v>1950.8</v>
          </cell>
          <cell r="E768">
            <v>1947.5</v>
          </cell>
          <cell r="F768">
            <v>1902.8</v>
          </cell>
          <cell r="G768">
            <v>1577.3</v>
          </cell>
          <cell r="H768">
            <v>1859.4</v>
          </cell>
        </row>
        <row r="769">
          <cell r="B769">
            <v>2014.3</v>
          </cell>
          <cell r="C769">
            <v>1989.9</v>
          </cell>
          <cell r="D769">
            <v>1950.8</v>
          </cell>
          <cell r="E769">
            <v>1947.5</v>
          </cell>
          <cell r="F769">
            <v>1899.5</v>
          </cell>
          <cell r="G769">
            <v>1577.3</v>
          </cell>
          <cell r="H769">
            <v>1859.4</v>
          </cell>
        </row>
        <row r="770">
          <cell r="B770">
            <v>2014.3</v>
          </cell>
          <cell r="C770">
            <v>1989.9</v>
          </cell>
          <cell r="D770">
            <v>1950.8</v>
          </cell>
          <cell r="E770">
            <v>1947.5</v>
          </cell>
          <cell r="F770">
            <v>1899.5</v>
          </cell>
          <cell r="G770">
            <v>1577.3</v>
          </cell>
          <cell r="H770">
            <v>1859.4</v>
          </cell>
        </row>
        <row r="771">
          <cell r="B771">
            <v>2014.3</v>
          </cell>
          <cell r="C771">
            <v>1989.9</v>
          </cell>
          <cell r="D771">
            <v>1950.8</v>
          </cell>
          <cell r="E771">
            <v>1947.5</v>
          </cell>
          <cell r="F771">
            <v>1899.5</v>
          </cell>
          <cell r="G771">
            <v>1577.3</v>
          </cell>
          <cell r="H771">
            <v>1856</v>
          </cell>
        </row>
        <row r="772">
          <cell r="B772">
            <v>2014.3</v>
          </cell>
          <cell r="C772">
            <v>1989.9</v>
          </cell>
          <cell r="D772">
            <v>1950.8</v>
          </cell>
          <cell r="E772">
            <v>1947.5</v>
          </cell>
          <cell r="F772">
            <v>1899.5</v>
          </cell>
          <cell r="G772">
            <v>1577.3</v>
          </cell>
          <cell r="H772">
            <v>1856</v>
          </cell>
        </row>
        <row r="773">
          <cell r="B773">
            <v>2014.3</v>
          </cell>
          <cell r="C773">
            <v>1989.9</v>
          </cell>
          <cell r="D773">
            <v>1950.8</v>
          </cell>
          <cell r="E773">
            <v>1947.5</v>
          </cell>
          <cell r="F773">
            <v>1899.5</v>
          </cell>
          <cell r="G773">
            <v>1577.3</v>
          </cell>
          <cell r="H773">
            <v>1856</v>
          </cell>
        </row>
        <row r="774">
          <cell r="B774">
            <v>2014.3</v>
          </cell>
          <cell r="C774">
            <v>1989.9</v>
          </cell>
          <cell r="D774">
            <v>1950.8</v>
          </cell>
          <cell r="E774">
            <v>1947.5</v>
          </cell>
          <cell r="F774">
            <v>1899.5</v>
          </cell>
          <cell r="G774">
            <v>1577.3</v>
          </cell>
          <cell r="H774">
            <v>1856</v>
          </cell>
        </row>
        <row r="775">
          <cell r="B775">
            <v>2014.3</v>
          </cell>
          <cell r="C775">
            <v>1989.9</v>
          </cell>
          <cell r="D775">
            <v>1950.8</v>
          </cell>
          <cell r="E775">
            <v>1947.5</v>
          </cell>
          <cell r="F775">
            <v>1899.5</v>
          </cell>
          <cell r="G775">
            <v>1577.3</v>
          </cell>
          <cell r="H775">
            <v>1856</v>
          </cell>
        </row>
        <row r="776">
          <cell r="B776">
            <v>2014.3</v>
          </cell>
          <cell r="C776">
            <v>1989.9</v>
          </cell>
          <cell r="D776">
            <v>1950.8</v>
          </cell>
          <cell r="E776">
            <v>1947.5</v>
          </cell>
          <cell r="F776">
            <v>1899.5</v>
          </cell>
          <cell r="G776">
            <v>1577.2</v>
          </cell>
          <cell r="H776">
            <v>1856</v>
          </cell>
        </row>
        <row r="777">
          <cell r="B777">
            <v>2014.3</v>
          </cell>
          <cell r="C777">
            <v>1989.9</v>
          </cell>
          <cell r="D777">
            <v>1950.8</v>
          </cell>
          <cell r="E777">
            <v>1947.5</v>
          </cell>
          <cell r="F777">
            <v>1899.5</v>
          </cell>
          <cell r="G777">
            <v>1577.2</v>
          </cell>
          <cell r="H777">
            <v>1856</v>
          </cell>
        </row>
        <row r="778">
          <cell r="B778">
            <v>2014.3</v>
          </cell>
          <cell r="C778">
            <v>1989.9</v>
          </cell>
          <cell r="D778">
            <v>1950.8</v>
          </cell>
          <cell r="E778">
            <v>1947.5</v>
          </cell>
          <cell r="F778">
            <v>1899.5</v>
          </cell>
          <cell r="G778">
            <v>1577.2</v>
          </cell>
          <cell r="H778">
            <v>1856</v>
          </cell>
        </row>
        <row r="779">
          <cell r="B779">
            <v>2014.3</v>
          </cell>
          <cell r="C779">
            <v>1989.9</v>
          </cell>
          <cell r="D779">
            <v>1950.8</v>
          </cell>
          <cell r="E779">
            <v>1947.5</v>
          </cell>
          <cell r="F779">
            <v>1899.5</v>
          </cell>
          <cell r="G779">
            <v>1577.2</v>
          </cell>
          <cell r="H779">
            <v>1856</v>
          </cell>
        </row>
        <row r="780">
          <cell r="B780">
            <v>2014.3</v>
          </cell>
          <cell r="C780">
            <v>1989.9</v>
          </cell>
          <cell r="D780">
            <v>1950.8</v>
          </cell>
          <cell r="E780">
            <v>1947.5</v>
          </cell>
          <cell r="F780">
            <v>1899.5</v>
          </cell>
          <cell r="G780">
            <v>1577.1</v>
          </cell>
          <cell r="H780">
            <v>1856</v>
          </cell>
        </row>
        <row r="781">
          <cell r="B781">
            <v>2014.3</v>
          </cell>
          <cell r="C781">
            <v>1989.9</v>
          </cell>
          <cell r="D781">
            <v>1950.8</v>
          </cell>
          <cell r="E781">
            <v>1947.5</v>
          </cell>
          <cell r="F781">
            <v>1899.5</v>
          </cell>
          <cell r="G781">
            <v>1577</v>
          </cell>
          <cell r="H781">
            <v>1856</v>
          </cell>
        </row>
        <row r="782">
          <cell r="B782">
            <v>2014.3</v>
          </cell>
          <cell r="C782">
            <v>1989.9</v>
          </cell>
          <cell r="D782">
            <v>1950.8</v>
          </cell>
          <cell r="E782">
            <v>1947.5</v>
          </cell>
          <cell r="F782">
            <v>1899.5</v>
          </cell>
          <cell r="G782">
            <v>1577</v>
          </cell>
          <cell r="H782">
            <v>1856</v>
          </cell>
        </row>
        <row r="783">
          <cell r="B783">
            <v>2014.3</v>
          </cell>
          <cell r="C783">
            <v>1989.9</v>
          </cell>
          <cell r="D783">
            <v>1950.8</v>
          </cell>
          <cell r="E783">
            <v>1947.5</v>
          </cell>
          <cell r="F783">
            <v>1899.5</v>
          </cell>
          <cell r="G783">
            <v>1577</v>
          </cell>
          <cell r="H783">
            <v>1856</v>
          </cell>
        </row>
        <row r="784">
          <cell r="B784">
            <v>2014.3</v>
          </cell>
          <cell r="C784">
            <v>1989.9</v>
          </cell>
          <cell r="D784">
            <v>1950.8</v>
          </cell>
          <cell r="E784">
            <v>1947.5</v>
          </cell>
          <cell r="F784">
            <v>1899.5</v>
          </cell>
          <cell r="G784">
            <v>1577</v>
          </cell>
          <cell r="H784">
            <v>1856</v>
          </cell>
        </row>
        <row r="785">
          <cell r="B785">
            <v>2014.3</v>
          </cell>
          <cell r="C785">
            <v>1989.5</v>
          </cell>
          <cell r="D785">
            <v>1950.8</v>
          </cell>
          <cell r="E785">
            <v>1947.5</v>
          </cell>
          <cell r="F785">
            <v>1899.5</v>
          </cell>
          <cell r="G785">
            <v>1577</v>
          </cell>
          <cell r="H785">
            <v>1856</v>
          </cell>
        </row>
        <row r="786">
          <cell r="B786">
            <v>2014.3</v>
          </cell>
          <cell r="C786">
            <v>1989.5</v>
          </cell>
          <cell r="D786">
            <v>1950.8</v>
          </cell>
          <cell r="E786">
            <v>1947.5</v>
          </cell>
          <cell r="F786">
            <v>1899.5</v>
          </cell>
          <cell r="G786">
            <v>1577</v>
          </cell>
          <cell r="H786">
            <v>1856</v>
          </cell>
        </row>
        <row r="787">
          <cell r="B787">
            <v>2014.3</v>
          </cell>
          <cell r="C787">
            <v>1989.5</v>
          </cell>
          <cell r="D787">
            <v>1950.8</v>
          </cell>
          <cell r="E787">
            <v>1947.5</v>
          </cell>
          <cell r="F787">
            <v>1899.5</v>
          </cell>
          <cell r="G787">
            <v>1576.7</v>
          </cell>
          <cell r="H787">
            <v>1856</v>
          </cell>
        </row>
        <row r="788">
          <cell r="B788">
            <v>2014.3</v>
          </cell>
          <cell r="C788">
            <v>1989.5</v>
          </cell>
          <cell r="D788">
            <v>1950.8</v>
          </cell>
          <cell r="E788">
            <v>1947.5</v>
          </cell>
          <cell r="F788">
            <v>1899.5</v>
          </cell>
          <cell r="G788">
            <v>1576.6</v>
          </cell>
          <cell r="H788">
            <v>1856</v>
          </cell>
        </row>
        <row r="789">
          <cell r="B789">
            <v>2014.3</v>
          </cell>
          <cell r="C789">
            <v>1989.5</v>
          </cell>
          <cell r="D789">
            <v>1950.8</v>
          </cell>
          <cell r="E789">
            <v>1947.5</v>
          </cell>
          <cell r="F789">
            <v>1899.5</v>
          </cell>
          <cell r="G789">
            <v>1576.6</v>
          </cell>
          <cell r="H789">
            <v>1856</v>
          </cell>
        </row>
        <row r="790">
          <cell r="B790">
            <v>2014.3</v>
          </cell>
          <cell r="C790">
            <v>1989.5</v>
          </cell>
          <cell r="D790">
            <v>1950.8</v>
          </cell>
          <cell r="E790">
            <v>1947.5</v>
          </cell>
          <cell r="F790">
            <v>1899.5</v>
          </cell>
          <cell r="G790">
            <v>1576.6</v>
          </cell>
          <cell r="H790">
            <v>1856</v>
          </cell>
        </row>
        <row r="791">
          <cell r="B791">
            <v>2014.3</v>
          </cell>
          <cell r="C791">
            <v>1989.5</v>
          </cell>
          <cell r="D791">
            <v>1950.8</v>
          </cell>
          <cell r="E791">
            <v>1947.5</v>
          </cell>
          <cell r="F791">
            <v>1899.5</v>
          </cell>
          <cell r="G791">
            <v>1576.6</v>
          </cell>
          <cell r="H791">
            <v>1856</v>
          </cell>
        </row>
        <row r="792">
          <cell r="B792">
            <v>2014.3</v>
          </cell>
          <cell r="C792">
            <v>1989.5</v>
          </cell>
          <cell r="D792">
            <v>1950.8</v>
          </cell>
          <cell r="E792">
            <v>1947.5</v>
          </cell>
          <cell r="F792">
            <v>1899.5</v>
          </cell>
          <cell r="G792">
            <v>1576.6</v>
          </cell>
          <cell r="H792">
            <v>1856</v>
          </cell>
        </row>
        <row r="793">
          <cell r="B793">
            <v>2014.3</v>
          </cell>
          <cell r="C793">
            <v>1989.5</v>
          </cell>
          <cell r="D793">
            <v>1950.8</v>
          </cell>
          <cell r="E793">
            <v>1947.5</v>
          </cell>
          <cell r="F793">
            <v>1899.5</v>
          </cell>
          <cell r="G793">
            <v>1576.6</v>
          </cell>
          <cell r="H793">
            <v>1856</v>
          </cell>
        </row>
        <row r="794">
          <cell r="B794">
            <v>2014.3</v>
          </cell>
          <cell r="C794">
            <v>1989.5</v>
          </cell>
          <cell r="D794">
            <v>1950.8</v>
          </cell>
          <cell r="E794">
            <v>1947.5</v>
          </cell>
          <cell r="F794">
            <v>1899.5</v>
          </cell>
          <cell r="G794">
            <v>1576.6</v>
          </cell>
          <cell r="H794">
            <v>1856</v>
          </cell>
        </row>
        <row r="795">
          <cell r="B795">
            <v>2014.3</v>
          </cell>
          <cell r="C795">
            <v>1989.5</v>
          </cell>
          <cell r="D795">
            <v>1950.8</v>
          </cell>
          <cell r="E795">
            <v>1947.5</v>
          </cell>
          <cell r="F795">
            <v>1899.5</v>
          </cell>
          <cell r="G795">
            <v>1576.5</v>
          </cell>
          <cell r="H795">
            <v>1856</v>
          </cell>
        </row>
        <row r="796">
          <cell r="B796">
            <v>2014.3</v>
          </cell>
          <cell r="C796">
            <v>1989.5</v>
          </cell>
          <cell r="D796">
            <v>1950.8</v>
          </cell>
          <cell r="E796">
            <v>1947.5</v>
          </cell>
          <cell r="F796">
            <v>1899.5</v>
          </cell>
          <cell r="G796">
            <v>1576.5</v>
          </cell>
          <cell r="H796">
            <v>1856</v>
          </cell>
        </row>
        <row r="797">
          <cell r="B797">
            <v>2014.3</v>
          </cell>
          <cell r="C797">
            <v>1989.5</v>
          </cell>
          <cell r="D797">
            <v>1950.8</v>
          </cell>
          <cell r="E797">
            <v>1947.5</v>
          </cell>
          <cell r="F797">
            <v>1899.5</v>
          </cell>
          <cell r="G797">
            <v>1576.5</v>
          </cell>
          <cell r="H797">
            <v>1856</v>
          </cell>
        </row>
        <row r="798">
          <cell r="B798">
            <v>2014.3</v>
          </cell>
          <cell r="C798">
            <v>1989.5</v>
          </cell>
          <cell r="D798">
            <v>1950.8</v>
          </cell>
          <cell r="E798">
            <v>1947.5</v>
          </cell>
          <cell r="F798">
            <v>1899.5</v>
          </cell>
          <cell r="G798">
            <v>1576.5</v>
          </cell>
          <cell r="H798">
            <v>1856</v>
          </cell>
        </row>
        <row r="799">
          <cell r="B799">
            <v>2014.3</v>
          </cell>
          <cell r="C799">
            <v>1989.5</v>
          </cell>
          <cell r="D799">
            <v>1950.8</v>
          </cell>
          <cell r="E799">
            <v>1947.5</v>
          </cell>
          <cell r="F799">
            <v>1899.5</v>
          </cell>
          <cell r="G799">
            <v>1576.5</v>
          </cell>
          <cell r="H799">
            <v>1856</v>
          </cell>
        </row>
        <row r="800">
          <cell r="B800">
            <v>2014.3</v>
          </cell>
          <cell r="C800">
            <v>1989.5</v>
          </cell>
          <cell r="D800">
            <v>1950.8</v>
          </cell>
          <cell r="E800">
            <v>1947.5</v>
          </cell>
          <cell r="F800">
            <v>1899.5</v>
          </cell>
          <cell r="G800">
            <v>1576.5</v>
          </cell>
          <cell r="H800">
            <v>1856</v>
          </cell>
        </row>
        <row r="801">
          <cell r="B801">
            <v>2014.3</v>
          </cell>
          <cell r="C801">
            <v>1989.5</v>
          </cell>
          <cell r="D801">
            <v>1950.8</v>
          </cell>
          <cell r="E801">
            <v>1947.5</v>
          </cell>
          <cell r="F801">
            <v>1899.5</v>
          </cell>
          <cell r="G801">
            <v>1576.5</v>
          </cell>
          <cell r="H801">
            <v>1856</v>
          </cell>
        </row>
        <row r="802">
          <cell r="B802">
            <v>2014.3</v>
          </cell>
          <cell r="C802">
            <v>1989.5</v>
          </cell>
          <cell r="D802">
            <v>1950.8</v>
          </cell>
          <cell r="E802">
            <v>1947.5</v>
          </cell>
          <cell r="F802">
            <v>1899.5</v>
          </cell>
          <cell r="G802">
            <v>1576.5</v>
          </cell>
          <cell r="H802">
            <v>1856</v>
          </cell>
        </row>
        <row r="803">
          <cell r="B803">
            <v>2014.3</v>
          </cell>
          <cell r="C803">
            <v>1989.5</v>
          </cell>
          <cell r="D803">
            <v>1950.8</v>
          </cell>
          <cell r="E803">
            <v>1947.5</v>
          </cell>
          <cell r="F803">
            <v>1899.5</v>
          </cell>
          <cell r="G803">
            <v>1576.5</v>
          </cell>
          <cell r="H803">
            <v>1856</v>
          </cell>
        </row>
        <row r="804">
          <cell r="B804">
            <v>2014.3</v>
          </cell>
          <cell r="C804">
            <v>1989.5</v>
          </cell>
          <cell r="D804">
            <v>1950.8</v>
          </cell>
          <cell r="E804">
            <v>1947.5</v>
          </cell>
          <cell r="F804">
            <v>1899.5</v>
          </cell>
          <cell r="G804">
            <v>1576.3</v>
          </cell>
          <cell r="H804">
            <v>1856</v>
          </cell>
        </row>
        <row r="805">
          <cell r="B805">
            <v>2014.3</v>
          </cell>
          <cell r="C805">
            <v>1989.5</v>
          </cell>
          <cell r="D805">
            <v>1950.8</v>
          </cell>
          <cell r="E805">
            <v>1947.5</v>
          </cell>
          <cell r="F805">
            <v>1899.5</v>
          </cell>
          <cell r="G805">
            <v>1576.3</v>
          </cell>
          <cell r="H805">
            <v>1856</v>
          </cell>
        </row>
        <row r="806">
          <cell r="B806">
            <v>2014.3</v>
          </cell>
          <cell r="C806">
            <v>1989.5</v>
          </cell>
          <cell r="D806">
            <v>1950.8</v>
          </cell>
          <cell r="E806">
            <v>1947.5</v>
          </cell>
          <cell r="F806">
            <v>1899.5</v>
          </cell>
          <cell r="G806">
            <v>1576.3</v>
          </cell>
          <cell r="H806">
            <v>1856</v>
          </cell>
        </row>
        <row r="807">
          <cell r="B807">
            <v>2014.3</v>
          </cell>
          <cell r="C807">
            <v>1989.5</v>
          </cell>
          <cell r="D807">
            <v>1950.8</v>
          </cell>
          <cell r="E807">
            <v>1947.5</v>
          </cell>
          <cell r="F807">
            <v>1899.5</v>
          </cell>
          <cell r="G807">
            <v>1576.2</v>
          </cell>
          <cell r="H807">
            <v>1856</v>
          </cell>
        </row>
        <row r="808">
          <cell r="B808">
            <v>2014.3</v>
          </cell>
          <cell r="C808">
            <v>1989.5</v>
          </cell>
          <cell r="D808">
            <v>1950.8</v>
          </cell>
          <cell r="E808">
            <v>1947.5</v>
          </cell>
          <cell r="F808">
            <v>1899.5</v>
          </cell>
          <cell r="G808">
            <v>1576.2</v>
          </cell>
          <cell r="H808">
            <v>1856</v>
          </cell>
        </row>
        <row r="809">
          <cell r="B809">
            <v>2014.3</v>
          </cell>
          <cell r="C809">
            <v>1989.5</v>
          </cell>
          <cell r="D809">
            <v>1950.8</v>
          </cell>
          <cell r="E809">
            <v>1947.5</v>
          </cell>
          <cell r="F809">
            <v>1899.5</v>
          </cell>
          <cell r="G809">
            <v>1576.2</v>
          </cell>
          <cell r="H809">
            <v>1856</v>
          </cell>
        </row>
        <row r="810">
          <cell r="B810">
            <v>2014.3</v>
          </cell>
          <cell r="C810">
            <v>1989.5</v>
          </cell>
          <cell r="D810">
            <v>1950.8</v>
          </cell>
          <cell r="E810">
            <v>1947.5</v>
          </cell>
          <cell r="F810">
            <v>1899.5</v>
          </cell>
          <cell r="G810">
            <v>1576.2</v>
          </cell>
          <cell r="H810">
            <v>1856</v>
          </cell>
        </row>
        <row r="811">
          <cell r="B811">
            <v>2014.3</v>
          </cell>
          <cell r="C811">
            <v>1989.5</v>
          </cell>
          <cell r="D811">
            <v>1950.8</v>
          </cell>
          <cell r="E811">
            <v>1947.5</v>
          </cell>
          <cell r="F811">
            <v>1899.5</v>
          </cell>
          <cell r="G811">
            <v>1576.1</v>
          </cell>
          <cell r="H811">
            <v>1847</v>
          </cell>
        </row>
        <row r="812">
          <cell r="B812">
            <v>2014.3</v>
          </cell>
          <cell r="C812">
            <v>1989.5</v>
          </cell>
          <cell r="D812">
            <v>1950.8</v>
          </cell>
          <cell r="E812">
            <v>1947.5</v>
          </cell>
          <cell r="F812">
            <v>1899.5</v>
          </cell>
          <cell r="G812">
            <v>1576.1</v>
          </cell>
          <cell r="H812">
            <v>1847</v>
          </cell>
        </row>
        <row r="813">
          <cell r="B813">
            <v>2014.3</v>
          </cell>
          <cell r="C813">
            <v>1989.5</v>
          </cell>
          <cell r="D813">
            <v>1950.8</v>
          </cell>
          <cell r="E813">
            <v>1947.5</v>
          </cell>
          <cell r="F813">
            <v>1899.5</v>
          </cell>
          <cell r="G813">
            <v>1576.1</v>
          </cell>
          <cell r="H813">
            <v>1847</v>
          </cell>
        </row>
        <row r="814">
          <cell r="B814">
            <v>2014.3</v>
          </cell>
          <cell r="C814">
            <v>1989.5</v>
          </cell>
          <cell r="D814">
            <v>1950.8</v>
          </cell>
          <cell r="E814">
            <v>1947.5</v>
          </cell>
          <cell r="F814">
            <v>1899.5</v>
          </cell>
          <cell r="G814">
            <v>1576.1</v>
          </cell>
          <cell r="H814">
            <v>1847</v>
          </cell>
        </row>
        <row r="815">
          <cell r="B815">
            <v>2014.3</v>
          </cell>
          <cell r="C815">
            <v>1989.5</v>
          </cell>
          <cell r="D815">
            <v>1950.8</v>
          </cell>
          <cell r="E815">
            <v>1947.5</v>
          </cell>
          <cell r="F815">
            <v>1899.5</v>
          </cell>
          <cell r="G815">
            <v>1576</v>
          </cell>
          <cell r="H815">
            <v>1847</v>
          </cell>
        </row>
        <row r="816">
          <cell r="B816">
            <v>2014.3</v>
          </cell>
          <cell r="C816">
            <v>1987</v>
          </cell>
          <cell r="D816">
            <v>1950.8</v>
          </cell>
          <cell r="E816">
            <v>1947.5</v>
          </cell>
          <cell r="F816">
            <v>1899.5</v>
          </cell>
          <cell r="G816">
            <v>1575.9</v>
          </cell>
          <cell r="H816">
            <v>1847</v>
          </cell>
        </row>
        <row r="817">
          <cell r="B817">
            <v>2014.3</v>
          </cell>
          <cell r="C817">
            <v>1987</v>
          </cell>
          <cell r="D817">
            <v>1950.8</v>
          </cell>
          <cell r="E817">
            <v>1947.5</v>
          </cell>
          <cell r="F817">
            <v>1899.5</v>
          </cell>
          <cell r="G817">
            <v>1575.9</v>
          </cell>
          <cell r="H817">
            <v>1847</v>
          </cell>
        </row>
        <row r="818">
          <cell r="B818">
            <v>2014.3</v>
          </cell>
          <cell r="C818">
            <v>1987</v>
          </cell>
          <cell r="D818">
            <v>1950.8</v>
          </cell>
          <cell r="E818">
            <v>1947.5</v>
          </cell>
          <cell r="F818">
            <v>1899.5</v>
          </cell>
          <cell r="G818">
            <v>1575.9</v>
          </cell>
          <cell r="H818">
            <v>1847</v>
          </cell>
        </row>
        <row r="819">
          <cell r="B819">
            <v>2014.3</v>
          </cell>
          <cell r="C819">
            <v>1987</v>
          </cell>
          <cell r="D819">
            <v>1950.8</v>
          </cell>
          <cell r="E819">
            <v>1947.5</v>
          </cell>
          <cell r="F819">
            <v>1899.5</v>
          </cell>
          <cell r="G819">
            <v>1575.9</v>
          </cell>
          <cell r="H819">
            <v>1847</v>
          </cell>
        </row>
        <row r="820">
          <cell r="B820">
            <v>2014.3</v>
          </cell>
          <cell r="C820">
            <v>1987</v>
          </cell>
          <cell r="D820">
            <v>1950.8</v>
          </cell>
          <cell r="E820">
            <v>1947.5</v>
          </cell>
          <cell r="F820">
            <v>1899.5</v>
          </cell>
          <cell r="G820">
            <v>1575.8</v>
          </cell>
          <cell r="H820">
            <v>1847</v>
          </cell>
        </row>
        <row r="821">
          <cell r="B821">
            <v>2014.3</v>
          </cell>
          <cell r="C821">
            <v>1987</v>
          </cell>
          <cell r="D821">
            <v>1950.8</v>
          </cell>
          <cell r="E821">
            <v>1947.5</v>
          </cell>
          <cell r="F821">
            <v>1899.5</v>
          </cell>
          <cell r="G821">
            <v>1575.8</v>
          </cell>
          <cell r="H821">
            <v>1847</v>
          </cell>
        </row>
        <row r="822">
          <cell r="B822">
            <v>2014.3</v>
          </cell>
          <cell r="C822">
            <v>1987</v>
          </cell>
          <cell r="D822">
            <v>1950.8</v>
          </cell>
          <cell r="E822">
            <v>1947.5</v>
          </cell>
          <cell r="F822">
            <v>1899.5</v>
          </cell>
          <cell r="G822">
            <v>1575.8</v>
          </cell>
          <cell r="H822">
            <v>1847</v>
          </cell>
        </row>
        <row r="823">
          <cell r="B823">
            <v>2014.3</v>
          </cell>
          <cell r="C823">
            <v>1987</v>
          </cell>
          <cell r="D823">
            <v>1950.8</v>
          </cell>
          <cell r="E823">
            <v>1947.5</v>
          </cell>
          <cell r="F823">
            <v>1899.5</v>
          </cell>
          <cell r="G823">
            <v>1575.8</v>
          </cell>
          <cell r="H823">
            <v>1847</v>
          </cell>
        </row>
        <row r="824">
          <cell r="B824">
            <v>2014.3</v>
          </cell>
          <cell r="C824">
            <v>1987</v>
          </cell>
          <cell r="D824">
            <v>1950.8</v>
          </cell>
          <cell r="E824">
            <v>1947.5</v>
          </cell>
          <cell r="F824">
            <v>1899.5</v>
          </cell>
          <cell r="G824">
            <v>1575.6</v>
          </cell>
          <cell r="H824">
            <v>1847</v>
          </cell>
        </row>
        <row r="825">
          <cell r="B825">
            <v>2014.3</v>
          </cell>
          <cell r="C825">
            <v>1987</v>
          </cell>
          <cell r="D825">
            <v>1950.8</v>
          </cell>
          <cell r="E825">
            <v>1947.5</v>
          </cell>
          <cell r="F825">
            <v>1899.5</v>
          </cell>
          <cell r="G825">
            <v>1575.6</v>
          </cell>
          <cell r="H825">
            <v>1847</v>
          </cell>
        </row>
        <row r="826">
          <cell r="B826">
            <v>2014.3</v>
          </cell>
          <cell r="C826">
            <v>1987</v>
          </cell>
          <cell r="D826">
            <v>1950.8</v>
          </cell>
          <cell r="E826">
            <v>1947.5</v>
          </cell>
          <cell r="F826">
            <v>1899.5</v>
          </cell>
          <cell r="G826">
            <v>1575.5</v>
          </cell>
          <cell r="H826">
            <v>1847</v>
          </cell>
        </row>
        <row r="827">
          <cell r="B827">
            <v>2014.3</v>
          </cell>
          <cell r="C827">
            <v>1987</v>
          </cell>
          <cell r="D827">
            <v>1950.8</v>
          </cell>
          <cell r="E827">
            <v>1947.5</v>
          </cell>
          <cell r="F827">
            <v>1899.5</v>
          </cell>
          <cell r="G827">
            <v>1575.5</v>
          </cell>
          <cell r="H827">
            <v>1847</v>
          </cell>
        </row>
        <row r="828">
          <cell r="B828">
            <v>2014.3</v>
          </cell>
          <cell r="C828">
            <v>1987</v>
          </cell>
          <cell r="D828">
            <v>1950.8</v>
          </cell>
          <cell r="E828">
            <v>1947.5</v>
          </cell>
          <cell r="F828">
            <v>1899.5</v>
          </cell>
          <cell r="G828">
            <v>1575.5</v>
          </cell>
          <cell r="H828">
            <v>1847</v>
          </cell>
        </row>
        <row r="829">
          <cell r="B829">
            <v>2014.3</v>
          </cell>
          <cell r="C829">
            <v>1987</v>
          </cell>
          <cell r="D829">
            <v>1950.8</v>
          </cell>
          <cell r="E829">
            <v>1947.5</v>
          </cell>
          <cell r="F829">
            <v>1899.5</v>
          </cell>
          <cell r="G829">
            <v>1575.4</v>
          </cell>
          <cell r="H829">
            <v>1847</v>
          </cell>
        </row>
        <row r="830">
          <cell r="B830">
            <v>2014.3</v>
          </cell>
          <cell r="C830">
            <v>1987</v>
          </cell>
          <cell r="D830">
            <v>1950.8</v>
          </cell>
          <cell r="E830">
            <v>1947.5</v>
          </cell>
          <cell r="F830">
            <v>1899.5</v>
          </cell>
          <cell r="G830">
            <v>1575.4</v>
          </cell>
          <cell r="H830">
            <v>1847</v>
          </cell>
        </row>
        <row r="831">
          <cell r="B831">
            <v>2014.3</v>
          </cell>
          <cell r="C831">
            <v>1987</v>
          </cell>
          <cell r="D831">
            <v>1950.8</v>
          </cell>
          <cell r="E831">
            <v>1947.5</v>
          </cell>
          <cell r="F831">
            <v>1899.5</v>
          </cell>
          <cell r="G831">
            <v>1575.4</v>
          </cell>
          <cell r="H831">
            <v>1847</v>
          </cell>
        </row>
        <row r="832">
          <cell r="B832">
            <v>2014.3</v>
          </cell>
          <cell r="C832">
            <v>1987</v>
          </cell>
          <cell r="D832">
            <v>1950.8</v>
          </cell>
          <cell r="E832">
            <v>1947.5</v>
          </cell>
          <cell r="F832">
            <v>1899.5</v>
          </cell>
          <cell r="G832">
            <v>1575.4</v>
          </cell>
          <cell r="H832">
            <v>1847</v>
          </cell>
        </row>
        <row r="833">
          <cell r="B833">
            <v>2014.3</v>
          </cell>
          <cell r="C833">
            <v>1987</v>
          </cell>
          <cell r="D833">
            <v>1950.8</v>
          </cell>
          <cell r="E833">
            <v>1947.5</v>
          </cell>
          <cell r="F833">
            <v>1899.5</v>
          </cell>
          <cell r="G833">
            <v>1575.4</v>
          </cell>
          <cell r="H833">
            <v>1847</v>
          </cell>
        </row>
        <row r="834">
          <cell r="B834">
            <v>2014.3</v>
          </cell>
          <cell r="C834">
            <v>1987</v>
          </cell>
          <cell r="D834">
            <v>1950.8</v>
          </cell>
          <cell r="E834">
            <v>1947.5</v>
          </cell>
          <cell r="F834">
            <v>1899.5</v>
          </cell>
          <cell r="G834">
            <v>1575.4</v>
          </cell>
          <cell r="H834">
            <v>1847</v>
          </cell>
        </row>
        <row r="835">
          <cell r="B835">
            <v>2014.3</v>
          </cell>
          <cell r="C835">
            <v>1987</v>
          </cell>
          <cell r="D835">
            <v>1950.8</v>
          </cell>
          <cell r="E835">
            <v>1947.5</v>
          </cell>
          <cell r="F835">
            <v>1899.5</v>
          </cell>
          <cell r="G835">
            <v>1575.4</v>
          </cell>
          <cell r="H835">
            <v>1847</v>
          </cell>
        </row>
        <row r="836">
          <cell r="B836">
            <v>2014.3</v>
          </cell>
          <cell r="C836">
            <v>1983.8</v>
          </cell>
          <cell r="D836">
            <v>1950.8</v>
          </cell>
          <cell r="E836">
            <v>1947.5</v>
          </cell>
          <cell r="F836">
            <v>1899.5</v>
          </cell>
          <cell r="G836">
            <v>1575.4</v>
          </cell>
          <cell r="H836">
            <v>1847</v>
          </cell>
        </row>
        <row r="837">
          <cell r="B837">
            <v>2014.3</v>
          </cell>
          <cell r="C837">
            <v>1983.8</v>
          </cell>
          <cell r="D837">
            <v>1950.8</v>
          </cell>
          <cell r="E837">
            <v>1947.5</v>
          </cell>
          <cell r="F837">
            <v>1899.5</v>
          </cell>
          <cell r="G837">
            <v>1575.2</v>
          </cell>
          <cell r="H837">
            <v>1847</v>
          </cell>
        </row>
        <row r="838">
          <cell r="B838">
            <v>2014.3</v>
          </cell>
          <cell r="C838">
            <v>1983.8</v>
          </cell>
          <cell r="D838">
            <v>1950.8</v>
          </cell>
          <cell r="E838">
            <v>1947.5</v>
          </cell>
          <cell r="F838">
            <v>1899.5</v>
          </cell>
          <cell r="G838">
            <v>1575.2</v>
          </cell>
          <cell r="H838">
            <v>1847</v>
          </cell>
        </row>
        <row r="839">
          <cell r="B839">
            <v>2014.3</v>
          </cell>
          <cell r="C839">
            <v>1983.8</v>
          </cell>
          <cell r="D839">
            <v>1950.8</v>
          </cell>
          <cell r="E839">
            <v>1947.5</v>
          </cell>
          <cell r="F839">
            <v>1899.5</v>
          </cell>
          <cell r="G839">
            <v>1575.2</v>
          </cell>
          <cell r="H839">
            <v>1847</v>
          </cell>
        </row>
        <row r="840">
          <cell r="B840">
            <v>2014.3</v>
          </cell>
          <cell r="C840">
            <v>1983.8</v>
          </cell>
          <cell r="D840">
            <v>1950.8</v>
          </cell>
          <cell r="E840">
            <v>1947.5</v>
          </cell>
          <cell r="F840">
            <v>1899.5</v>
          </cell>
          <cell r="G840">
            <v>1575.1</v>
          </cell>
          <cell r="H840">
            <v>1847</v>
          </cell>
        </row>
        <row r="841">
          <cell r="B841">
            <v>2014.3</v>
          </cell>
          <cell r="C841">
            <v>1983.8</v>
          </cell>
          <cell r="D841">
            <v>1950.8</v>
          </cell>
          <cell r="E841">
            <v>1947.5</v>
          </cell>
          <cell r="F841">
            <v>1899.5</v>
          </cell>
          <cell r="G841">
            <v>1575.1</v>
          </cell>
          <cell r="H841">
            <v>1847</v>
          </cell>
        </row>
        <row r="842">
          <cell r="B842">
            <v>2014.3</v>
          </cell>
          <cell r="C842">
            <v>1983.8</v>
          </cell>
          <cell r="D842">
            <v>1950.8</v>
          </cell>
          <cell r="E842">
            <v>1947.5</v>
          </cell>
          <cell r="F842">
            <v>1899.5</v>
          </cell>
          <cell r="G842">
            <v>1575.1</v>
          </cell>
          <cell r="H842">
            <v>1847</v>
          </cell>
        </row>
        <row r="843">
          <cell r="B843">
            <v>2014.3</v>
          </cell>
          <cell r="C843">
            <v>1983.8</v>
          </cell>
          <cell r="D843">
            <v>1950.8</v>
          </cell>
          <cell r="E843">
            <v>1947.5</v>
          </cell>
          <cell r="F843">
            <v>1899.5</v>
          </cell>
          <cell r="G843">
            <v>1575.1</v>
          </cell>
          <cell r="H843">
            <v>1847</v>
          </cell>
        </row>
        <row r="844">
          <cell r="B844">
            <v>2014.3</v>
          </cell>
          <cell r="C844">
            <v>1983.8</v>
          </cell>
          <cell r="D844">
            <v>1950.8</v>
          </cell>
          <cell r="E844">
            <v>1947.5</v>
          </cell>
          <cell r="F844">
            <v>1899.5</v>
          </cell>
          <cell r="G844">
            <v>1575.1</v>
          </cell>
          <cell r="H844">
            <v>1847</v>
          </cell>
        </row>
        <row r="845">
          <cell r="B845">
            <v>2014.3</v>
          </cell>
          <cell r="C845">
            <v>1983.8</v>
          </cell>
          <cell r="D845">
            <v>1950.8</v>
          </cell>
          <cell r="E845">
            <v>1947.5</v>
          </cell>
          <cell r="F845">
            <v>1899.5</v>
          </cell>
          <cell r="G845">
            <v>1575</v>
          </cell>
          <cell r="H845">
            <v>1847</v>
          </cell>
        </row>
        <row r="846">
          <cell r="B846">
            <v>2014.3</v>
          </cell>
          <cell r="C846">
            <v>1983.8</v>
          </cell>
          <cell r="D846">
            <v>1950.8</v>
          </cell>
          <cell r="E846">
            <v>1947.5</v>
          </cell>
          <cell r="F846">
            <v>1899.5</v>
          </cell>
          <cell r="G846">
            <v>1575</v>
          </cell>
          <cell r="H846">
            <v>1847</v>
          </cell>
        </row>
        <row r="847">
          <cell r="B847">
            <v>2014.3</v>
          </cell>
          <cell r="C847">
            <v>1983.8</v>
          </cell>
          <cell r="D847">
            <v>1950.8</v>
          </cell>
          <cell r="E847">
            <v>1947.5</v>
          </cell>
          <cell r="F847">
            <v>1899.5</v>
          </cell>
          <cell r="G847">
            <v>1575</v>
          </cell>
          <cell r="H847">
            <v>1847</v>
          </cell>
        </row>
        <row r="848">
          <cell r="B848">
            <v>2014.3</v>
          </cell>
          <cell r="C848">
            <v>1983.8</v>
          </cell>
          <cell r="D848">
            <v>1950.8</v>
          </cell>
          <cell r="E848">
            <v>1945.1</v>
          </cell>
          <cell r="F848">
            <v>1899.5</v>
          </cell>
          <cell r="G848">
            <v>1575</v>
          </cell>
          <cell r="H848">
            <v>1847</v>
          </cell>
        </row>
        <row r="849">
          <cell r="B849">
            <v>2014.3</v>
          </cell>
          <cell r="C849">
            <v>1983.8</v>
          </cell>
          <cell r="D849">
            <v>1950.8</v>
          </cell>
          <cell r="E849">
            <v>1945.1</v>
          </cell>
          <cell r="F849">
            <v>1899.5</v>
          </cell>
          <cell r="G849">
            <v>1575</v>
          </cell>
          <cell r="H849">
            <v>1847</v>
          </cell>
        </row>
        <row r="850">
          <cell r="B850">
            <v>2014.3</v>
          </cell>
          <cell r="C850">
            <v>1983.8</v>
          </cell>
          <cell r="D850">
            <v>1950.8</v>
          </cell>
          <cell r="E850">
            <v>1945.1</v>
          </cell>
          <cell r="F850">
            <v>1899.5</v>
          </cell>
          <cell r="G850">
            <v>1575</v>
          </cell>
          <cell r="H850">
            <v>1847</v>
          </cell>
        </row>
        <row r="851">
          <cell r="B851">
            <v>2014.3</v>
          </cell>
          <cell r="C851">
            <v>1983.8</v>
          </cell>
          <cell r="D851">
            <v>1950.8</v>
          </cell>
          <cell r="E851">
            <v>1945.1</v>
          </cell>
          <cell r="F851">
            <v>1899.5</v>
          </cell>
          <cell r="G851">
            <v>1575</v>
          </cell>
          <cell r="H851">
            <v>1845.1</v>
          </cell>
        </row>
        <row r="852">
          <cell r="B852">
            <v>2014.3</v>
          </cell>
          <cell r="C852">
            <v>1983.8</v>
          </cell>
          <cell r="D852">
            <v>1950.8</v>
          </cell>
          <cell r="E852">
            <v>1945.1</v>
          </cell>
          <cell r="F852">
            <v>1899.5</v>
          </cell>
          <cell r="G852">
            <v>1575</v>
          </cell>
          <cell r="H852">
            <v>1845.1</v>
          </cell>
        </row>
        <row r="853">
          <cell r="B853">
            <v>2014.3</v>
          </cell>
          <cell r="C853">
            <v>1983.8</v>
          </cell>
          <cell r="D853">
            <v>1950.8</v>
          </cell>
          <cell r="E853">
            <v>1945.1</v>
          </cell>
          <cell r="F853">
            <v>1899.5</v>
          </cell>
          <cell r="G853">
            <v>1574.9</v>
          </cell>
          <cell r="H853">
            <v>1845.1</v>
          </cell>
        </row>
        <row r="854">
          <cell r="B854">
            <v>2014.3</v>
          </cell>
          <cell r="C854">
            <v>1983.8</v>
          </cell>
          <cell r="D854">
            <v>1950.8</v>
          </cell>
          <cell r="E854">
            <v>1945.1</v>
          </cell>
          <cell r="F854">
            <v>1899.5</v>
          </cell>
          <cell r="G854">
            <v>1574.8</v>
          </cell>
          <cell r="H854">
            <v>1845.1</v>
          </cell>
        </row>
        <row r="855">
          <cell r="B855">
            <v>2014.3</v>
          </cell>
          <cell r="C855">
            <v>1983.8</v>
          </cell>
          <cell r="D855">
            <v>1950.8</v>
          </cell>
          <cell r="E855">
            <v>1945.1</v>
          </cell>
          <cell r="F855">
            <v>1899.5</v>
          </cell>
          <cell r="G855">
            <v>1574.8</v>
          </cell>
          <cell r="H855">
            <v>1845.1</v>
          </cell>
        </row>
        <row r="856">
          <cell r="B856">
            <v>2014.3</v>
          </cell>
          <cell r="C856">
            <v>1983.8</v>
          </cell>
          <cell r="D856">
            <v>1950.8</v>
          </cell>
          <cell r="E856">
            <v>1945.1</v>
          </cell>
          <cell r="F856">
            <v>1899.5</v>
          </cell>
          <cell r="G856">
            <v>1574.7</v>
          </cell>
          <cell r="H856">
            <v>1845.1</v>
          </cell>
        </row>
        <row r="857">
          <cell r="B857">
            <v>2014.3</v>
          </cell>
          <cell r="C857">
            <v>1983.8</v>
          </cell>
          <cell r="D857">
            <v>1950.8</v>
          </cell>
          <cell r="E857">
            <v>1945.1</v>
          </cell>
          <cell r="F857">
            <v>1899.5</v>
          </cell>
          <cell r="G857">
            <v>1574.7</v>
          </cell>
          <cell r="H857">
            <v>1845.1</v>
          </cell>
        </row>
        <row r="858">
          <cell r="B858">
            <v>2014.3</v>
          </cell>
          <cell r="C858">
            <v>1983.8</v>
          </cell>
          <cell r="D858">
            <v>1950.8</v>
          </cell>
          <cell r="E858">
            <v>1945.1</v>
          </cell>
          <cell r="F858">
            <v>1899.5</v>
          </cell>
          <cell r="G858">
            <v>1574.5</v>
          </cell>
          <cell r="H858">
            <v>1845.1</v>
          </cell>
        </row>
        <row r="859">
          <cell r="B859">
            <v>2014.3</v>
          </cell>
          <cell r="C859">
            <v>1983.8</v>
          </cell>
          <cell r="D859">
            <v>1950.8</v>
          </cell>
          <cell r="E859">
            <v>1945.1</v>
          </cell>
          <cell r="F859">
            <v>1899.5</v>
          </cell>
          <cell r="G859">
            <v>1574.4</v>
          </cell>
          <cell r="H859">
            <v>1845.1</v>
          </cell>
        </row>
        <row r="860">
          <cell r="B860">
            <v>2014.3</v>
          </cell>
          <cell r="C860">
            <v>1983.8</v>
          </cell>
          <cell r="D860">
            <v>1950.8</v>
          </cell>
          <cell r="E860">
            <v>1945.1</v>
          </cell>
          <cell r="F860">
            <v>1899.5</v>
          </cell>
          <cell r="G860">
            <v>1574.4</v>
          </cell>
          <cell r="H860">
            <v>1845.1</v>
          </cell>
        </row>
        <row r="861">
          <cell r="B861">
            <v>2014.3</v>
          </cell>
          <cell r="C861">
            <v>1983.8</v>
          </cell>
          <cell r="D861">
            <v>1950.8</v>
          </cell>
          <cell r="E861">
            <v>1945.1</v>
          </cell>
          <cell r="F861">
            <v>1899.5</v>
          </cell>
          <cell r="G861">
            <v>1574.4</v>
          </cell>
          <cell r="H861">
            <v>1845.1</v>
          </cell>
        </row>
        <row r="862">
          <cell r="B862">
            <v>2014.3</v>
          </cell>
          <cell r="C862">
            <v>1983.8</v>
          </cell>
          <cell r="D862">
            <v>1950.8</v>
          </cell>
          <cell r="E862">
            <v>1945.1</v>
          </cell>
          <cell r="F862">
            <v>1899.5</v>
          </cell>
          <cell r="G862">
            <v>1574.1</v>
          </cell>
          <cell r="H862">
            <v>1845.1</v>
          </cell>
        </row>
        <row r="863">
          <cell r="B863">
            <v>2013.5</v>
          </cell>
          <cell r="C863">
            <v>1983.8</v>
          </cell>
          <cell r="D863">
            <v>1950.8</v>
          </cell>
          <cell r="E863">
            <v>1945.1</v>
          </cell>
          <cell r="F863">
            <v>1899.5</v>
          </cell>
          <cell r="G863">
            <v>1574.1</v>
          </cell>
          <cell r="H863">
            <v>1845.1</v>
          </cell>
        </row>
        <row r="864">
          <cell r="B864">
            <v>2013.5</v>
          </cell>
          <cell r="C864">
            <v>1983.8</v>
          </cell>
          <cell r="D864">
            <v>1950.8</v>
          </cell>
          <cell r="E864">
            <v>1945.1</v>
          </cell>
          <cell r="F864">
            <v>1899.5</v>
          </cell>
          <cell r="G864">
            <v>1574.1</v>
          </cell>
          <cell r="H864">
            <v>1845.1</v>
          </cell>
        </row>
        <row r="865">
          <cell r="B865">
            <v>2013.5</v>
          </cell>
          <cell r="C865">
            <v>1983.8</v>
          </cell>
          <cell r="D865">
            <v>1950.8</v>
          </cell>
          <cell r="E865">
            <v>1945.1</v>
          </cell>
          <cell r="F865">
            <v>1899.5</v>
          </cell>
          <cell r="G865">
            <v>1574.1</v>
          </cell>
          <cell r="H865">
            <v>1845.1</v>
          </cell>
        </row>
        <row r="866">
          <cell r="B866">
            <v>2013.5</v>
          </cell>
          <cell r="C866">
            <v>1983.8</v>
          </cell>
          <cell r="D866">
            <v>1950.8</v>
          </cell>
          <cell r="E866">
            <v>1945.1</v>
          </cell>
          <cell r="F866">
            <v>1899.5</v>
          </cell>
          <cell r="G866">
            <v>1574.1</v>
          </cell>
          <cell r="H866">
            <v>1845.1</v>
          </cell>
        </row>
        <row r="867">
          <cell r="B867">
            <v>2013.5</v>
          </cell>
          <cell r="C867">
            <v>1983.8</v>
          </cell>
          <cell r="D867">
            <v>1950.8</v>
          </cell>
          <cell r="E867">
            <v>1945.1</v>
          </cell>
          <cell r="F867">
            <v>1899.5</v>
          </cell>
          <cell r="G867">
            <v>1574</v>
          </cell>
          <cell r="H867">
            <v>1845.1</v>
          </cell>
        </row>
        <row r="868">
          <cell r="B868">
            <v>2013.5</v>
          </cell>
          <cell r="C868">
            <v>1983.8</v>
          </cell>
          <cell r="D868">
            <v>1950.8</v>
          </cell>
          <cell r="E868">
            <v>1945.1</v>
          </cell>
          <cell r="F868">
            <v>1899.5</v>
          </cell>
          <cell r="G868">
            <v>1573.9</v>
          </cell>
          <cell r="H868">
            <v>1845.1</v>
          </cell>
        </row>
        <row r="869">
          <cell r="B869">
            <v>2013.5</v>
          </cell>
          <cell r="C869">
            <v>1983.8</v>
          </cell>
          <cell r="D869">
            <v>1950.8</v>
          </cell>
          <cell r="E869">
            <v>1945.1</v>
          </cell>
          <cell r="F869">
            <v>1899.5</v>
          </cell>
          <cell r="G869">
            <v>1573.9</v>
          </cell>
          <cell r="H869">
            <v>1845.1</v>
          </cell>
        </row>
        <row r="870">
          <cell r="B870">
            <v>2013.5</v>
          </cell>
          <cell r="C870">
            <v>1983.8</v>
          </cell>
          <cell r="D870">
            <v>1950.8</v>
          </cell>
          <cell r="E870">
            <v>1945.1</v>
          </cell>
          <cell r="F870">
            <v>1899.5</v>
          </cell>
          <cell r="G870">
            <v>1573.9</v>
          </cell>
          <cell r="H870">
            <v>1845.1</v>
          </cell>
        </row>
        <row r="871">
          <cell r="B871">
            <v>2013.5</v>
          </cell>
          <cell r="C871">
            <v>1983.8</v>
          </cell>
          <cell r="D871">
            <v>1950.8</v>
          </cell>
          <cell r="E871">
            <v>1945.1</v>
          </cell>
          <cell r="F871">
            <v>1899.5</v>
          </cell>
          <cell r="G871">
            <v>1573.9</v>
          </cell>
          <cell r="H871">
            <v>1845.1</v>
          </cell>
        </row>
        <row r="872">
          <cell r="B872">
            <v>2013.5</v>
          </cell>
          <cell r="C872">
            <v>1983.8</v>
          </cell>
          <cell r="D872">
            <v>1950.8</v>
          </cell>
          <cell r="E872">
            <v>1945.1</v>
          </cell>
          <cell r="F872">
            <v>1899.5</v>
          </cell>
          <cell r="G872">
            <v>1573.8</v>
          </cell>
          <cell r="H872">
            <v>1845.1</v>
          </cell>
        </row>
        <row r="873">
          <cell r="B873">
            <v>2013.5</v>
          </cell>
          <cell r="C873">
            <v>1983.8</v>
          </cell>
          <cell r="D873">
            <v>1950.8</v>
          </cell>
          <cell r="E873">
            <v>1944.1</v>
          </cell>
          <cell r="F873">
            <v>1899.5</v>
          </cell>
          <cell r="G873">
            <v>1573.8</v>
          </cell>
          <cell r="H873">
            <v>1845.1</v>
          </cell>
        </row>
        <row r="874">
          <cell r="B874">
            <v>2013.5</v>
          </cell>
          <cell r="C874">
            <v>1983.8</v>
          </cell>
          <cell r="D874">
            <v>1950.8</v>
          </cell>
          <cell r="E874">
            <v>1944.1</v>
          </cell>
          <cell r="F874">
            <v>1899.5</v>
          </cell>
          <cell r="G874">
            <v>1573.8</v>
          </cell>
          <cell r="H874">
            <v>1845.1</v>
          </cell>
        </row>
        <row r="875">
          <cell r="B875">
            <v>2013.5</v>
          </cell>
          <cell r="C875">
            <v>1983.8</v>
          </cell>
          <cell r="D875">
            <v>1950.8</v>
          </cell>
          <cell r="E875">
            <v>1944.1</v>
          </cell>
          <cell r="F875">
            <v>1899.5</v>
          </cell>
          <cell r="G875">
            <v>1573.7</v>
          </cell>
          <cell r="H875">
            <v>1845.1</v>
          </cell>
        </row>
        <row r="876">
          <cell r="B876">
            <v>2013.5</v>
          </cell>
          <cell r="C876">
            <v>1983.8</v>
          </cell>
          <cell r="D876">
            <v>1950.8</v>
          </cell>
          <cell r="E876">
            <v>1944.1</v>
          </cell>
          <cell r="F876">
            <v>1899.5</v>
          </cell>
          <cell r="G876">
            <v>1573.7</v>
          </cell>
          <cell r="H876">
            <v>1845.1</v>
          </cell>
        </row>
        <row r="877">
          <cell r="B877">
            <v>2013.5</v>
          </cell>
          <cell r="C877">
            <v>1983.8</v>
          </cell>
          <cell r="D877">
            <v>1950.8</v>
          </cell>
          <cell r="E877">
            <v>1944.1</v>
          </cell>
          <cell r="F877">
            <v>1899.5</v>
          </cell>
          <cell r="G877">
            <v>1573.7</v>
          </cell>
          <cell r="H877">
            <v>1845.1</v>
          </cell>
        </row>
        <row r="878">
          <cell r="B878">
            <v>2013.5</v>
          </cell>
          <cell r="C878">
            <v>1983.8</v>
          </cell>
          <cell r="D878">
            <v>1950.8</v>
          </cell>
          <cell r="E878">
            <v>1944.1</v>
          </cell>
          <cell r="F878">
            <v>1899.5</v>
          </cell>
          <cell r="G878">
            <v>1573.7</v>
          </cell>
          <cell r="H878">
            <v>1845.1</v>
          </cell>
        </row>
        <row r="879">
          <cell r="B879">
            <v>2013.5</v>
          </cell>
          <cell r="C879">
            <v>1983.8</v>
          </cell>
          <cell r="D879">
            <v>1950.8</v>
          </cell>
          <cell r="E879">
            <v>1944.1</v>
          </cell>
          <cell r="F879">
            <v>1899.5</v>
          </cell>
          <cell r="G879">
            <v>1573.7</v>
          </cell>
          <cell r="H879">
            <v>1845.1</v>
          </cell>
        </row>
        <row r="880">
          <cell r="B880">
            <v>2013.5</v>
          </cell>
          <cell r="C880">
            <v>1983.8</v>
          </cell>
          <cell r="D880">
            <v>1950.8</v>
          </cell>
          <cell r="E880">
            <v>1944.1</v>
          </cell>
          <cell r="F880">
            <v>1899.5</v>
          </cell>
          <cell r="G880">
            <v>1573.7</v>
          </cell>
          <cell r="H880">
            <v>1845.1</v>
          </cell>
        </row>
        <row r="881">
          <cell r="B881">
            <v>2013.5</v>
          </cell>
          <cell r="C881">
            <v>1983.8</v>
          </cell>
          <cell r="D881">
            <v>1950.8</v>
          </cell>
          <cell r="E881">
            <v>1944.1</v>
          </cell>
          <cell r="F881">
            <v>1899.5</v>
          </cell>
          <cell r="G881">
            <v>1573.6</v>
          </cell>
          <cell r="H881">
            <v>1845.1</v>
          </cell>
        </row>
        <row r="882">
          <cell r="B882">
            <v>2013.5</v>
          </cell>
          <cell r="C882">
            <v>1983.8</v>
          </cell>
          <cell r="D882">
            <v>1950.8</v>
          </cell>
          <cell r="E882">
            <v>1944.1</v>
          </cell>
          <cell r="F882">
            <v>1899.5</v>
          </cell>
          <cell r="G882">
            <v>1573.6</v>
          </cell>
          <cell r="H882">
            <v>1845.1</v>
          </cell>
        </row>
        <row r="883">
          <cell r="B883">
            <v>2013.5</v>
          </cell>
          <cell r="C883">
            <v>1983.8</v>
          </cell>
          <cell r="D883">
            <v>1950.8</v>
          </cell>
          <cell r="E883">
            <v>1944.1</v>
          </cell>
          <cell r="F883">
            <v>1899.5</v>
          </cell>
          <cell r="G883">
            <v>1573.6</v>
          </cell>
          <cell r="H883">
            <v>1845.1</v>
          </cell>
        </row>
        <row r="884">
          <cell r="B884">
            <v>2013.5</v>
          </cell>
          <cell r="C884">
            <v>1983.8</v>
          </cell>
          <cell r="D884">
            <v>1950.8</v>
          </cell>
          <cell r="E884">
            <v>1944.1</v>
          </cell>
          <cell r="F884">
            <v>1899.5</v>
          </cell>
          <cell r="G884">
            <v>1573.6</v>
          </cell>
          <cell r="H884">
            <v>1845.1</v>
          </cell>
        </row>
        <row r="885">
          <cell r="B885">
            <v>2013.5</v>
          </cell>
          <cell r="C885">
            <v>1983.8</v>
          </cell>
          <cell r="D885">
            <v>1950.8</v>
          </cell>
          <cell r="E885">
            <v>1944.1</v>
          </cell>
          <cell r="F885">
            <v>1899.5</v>
          </cell>
          <cell r="G885">
            <v>1573.6</v>
          </cell>
          <cell r="H885">
            <v>1845.1</v>
          </cell>
        </row>
        <row r="886">
          <cell r="B886">
            <v>2013.5</v>
          </cell>
          <cell r="C886">
            <v>1983.8</v>
          </cell>
          <cell r="D886">
            <v>1950.8</v>
          </cell>
          <cell r="E886">
            <v>1944.1</v>
          </cell>
          <cell r="F886">
            <v>1899.5</v>
          </cell>
          <cell r="G886">
            <v>1573.4</v>
          </cell>
          <cell r="H886">
            <v>1845.1</v>
          </cell>
        </row>
        <row r="887">
          <cell r="B887">
            <v>2013.5</v>
          </cell>
          <cell r="C887">
            <v>1983.8</v>
          </cell>
          <cell r="D887">
            <v>1950.8</v>
          </cell>
          <cell r="E887">
            <v>1944.1</v>
          </cell>
          <cell r="F887">
            <v>1899.5</v>
          </cell>
          <cell r="G887">
            <v>1573.4</v>
          </cell>
          <cell r="H887">
            <v>1845.1</v>
          </cell>
        </row>
        <row r="888">
          <cell r="B888">
            <v>2013.5</v>
          </cell>
          <cell r="C888">
            <v>1983.8</v>
          </cell>
          <cell r="D888">
            <v>1950.8</v>
          </cell>
          <cell r="E888">
            <v>1944.1</v>
          </cell>
          <cell r="F888">
            <v>1899.5</v>
          </cell>
          <cell r="G888">
            <v>1573.4</v>
          </cell>
          <cell r="H888">
            <v>1845.1</v>
          </cell>
        </row>
        <row r="889">
          <cell r="B889">
            <v>2013.5</v>
          </cell>
          <cell r="C889">
            <v>1983.8</v>
          </cell>
          <cell r="D889">
            <v>1950.8</v>
          </cell>
          <cell r="E889">
            <v>1944.1</v>
          </cell>
          <cell r="F889">
            <v>1899.5</v>
          </cell>
          <cell r="G889">
            <v>1573.4</v>
          </cell>
          <cell r="H889">
            <v>1845.1</v>
          </cell>
        </row>
        <row r="890">
          <cell r="B890">
            <v>2013.5</v>
          </cell>
          <cell r="C890">
            <v>1983.8</v>
          </cell>
          <cell r="D890">
            <v>1950.8</v>
          </cell>
          <cell r="E890">
            <v>1944.1</v>
          </cell>
          <cell r="F890">
            <v>1899.5</v>
          </cell>
          <cell r="G890">
            <v>1573.4</v>
          </cell>
          <cell r="H890">
            <v>1845.1</v>
          </cell>
        </row>
        <row r="891">
          <cell r="B891">
            <v>2013.5</v>
          </cell>
          <cell r="C891">
            <v>1983.8</v>
          </cell>
          <cell r="D891">
            <v>1950.8</v>
          </cell>
          <cell r="E891">
            <v>1944.1</v>
          </cell>
          <cell r="F891">
            <v>1899.5</v>
          </cell>
          <cell r="G891">
            <v>1573.4</v>
          </cell>
          <cell r="H891">
            <v>1835.8</v>
          </cell>
        </row>
        <row r="892">
          <cell r="B892">
            <v>2013.5</v>
          </cell>
          <cell r="C892">
            <v>1983.8</v>
          </cell>
          <cell r="D892">
            <v>1950.8</v>
          </cell>
          <cell r="E892">
            <v>1944.1</v>
          </cell>
          <cell r="F892">
            <v>1899.5</v>
          </cell>
          <cell r="G892">
            <v>1573.4</v>
          </cell>
          <cell r="H892">
            <v>1835.8</v>
          </cell>
        </row>
        <row r="893">
          <cell r="B893">
            <v>2013.5</v>
          </cell>
          <cell r="C893">
            <v>1983.8</v>
          </cell>
          <cell r="D893">
            <v>1950.8</v>
          </cell>
          <cell r="E893">
            <v>1944.1</v>
          </cell>
          <cell r="F893">
            <v>1899.5</v>
          </cell>
          <cell r="G893">
            <v>1573.3</v>
          </cell>
          <cell r="H893">
            <v>1835.8</v>
          </cell>
        </row>
        <row r="894">
          <cell r="B894">
            <v>2013.5</v>
          </cell>
          <cell r="C894">
            <v>1983.8</v>
          </cell>
          <cell r="D894">
            <v>1950.8</v>
          </cell>
          <cell r="E894">
            <v>1944.1</v>
          </cell>
          <cell r="F894">
            <v>1899.5</v>
          </cell>
          <cell r="G894">
            <v>1573.3</v>
          </cell>
          <cell r="H894">
            <v>1835.8</v>
          </cell>
        </row>
        <row r="895">
          <cell r="B895">
            <v>2013.5</v>
          </cell>
          <cell r="C895">
            <v>1980.6</v>
          </cell>
          <cell r="D895">
            <v>1950.8</v>
          </cell>
          <cell r="E895">
            <v>1944.1</v>
          </cell>
          <cell r="F895">
            <v>1899.5</v>
          </cell>
          <cell r="G895">
            <v>1573.3</v>
          </cell>
          <cell r="H895">
            <v>1835.8</v>
          </cell>
        </row>
        <row r="896">
          <cell r="B896">
            <v>2013.5</v>
          </cell>
          <cell r="C896">
            <v>1980.6</v>
          </cell>
          <cell r="D896">
            <v>1950.8</v>
          </cell>
          <cell r="E896">
            <v>1944.1</v>
          </cell>
          <cell r="F896">
            <v>1899.5</v>
          </cell>
          <cell r="G896">
            <v>1573.3</v>
          </cell>
          <cell r="H896">
            <v>1835.8</v>
          </cell>
        </row>
        <row r="897">
          <cell r="B897">
            <v>2013.5</v>
          </cell>
          <cell r="C897">
            <v>1980.6</v>
          </cell>
          <cell r="D897">
            <v>1950.8</v>
          </cell>
          <cell r="E897">
            <v>1939.4</v>
          </cell>
          <cell r="F897">
            <v>1899.5</v>
          </cell>
          <cell r="G897">
            <v>1573.3</v>
          </cell>
          <cell r="H897">
            <v>1835.8</v>
          </cell>
        </row>
        <row r="898">
          <cell r="B898">
            <v>2013.5</v>
          </cell>
          <cell r="C898">
            <v>1980.6</v>
          </cell>
          <cell r="D898">
            <v>1950.8</v>
          </cell>
          <cell r="E898">
            <v>1939.4</v>
          </cell>
          <cell r="F898">
            <v>1899.5</v>
          </cell>
          <cell r="G898">
            <v>1573.3</v>
          </cell>
          <cell r="H898">
            <v>1835.8</v>
          </cell>
        </row>
        <row r="899">
          <cell r="B899">
            <v>2013.5</v>
          </cell>
          <cell r="C899">
            <v>1980.6</v>
          </cell>
          <cell r="D899">
            <v>1950.8</v>
          </cell>
          <cell r="E899">
            <v>1939.4</v>
          </cell>
          <cell r="F899">
            <v>1899.5</v>
          </cell>
          <cell r="G899">
            <v>1573.1</v>
          </cell>
          <cell r="H899">
            <v>1835.8</v>
          </cell>
        </row>
        <row r="900">
          <cell r="B900">
            <v>2013.5</v>
          </cell>
          <cell r="C900">
            <v>1980.6</v>
          </cell>
          <cell r="D900">
            <v>1950.8</v>
          </cell>
          <cell r="E900">
            <v>1939.4</v>
          </cell>
          <cell r="F900">
            <v>1899.5</v>
          </cell>
          <cell r="G900">
            <v>1573.1</v>
          </cell>
          <cell r="H900">
            <v>1835.8</v>
          </cell>
        </row>
        <row r="901">
          <cell r="B901">
            <v>2013.5</v>
          </cell>
          <cell r="C901">
            <v>1980.6</v>
          </cell>
          <cell r="D901">
            <v>1950.8</v>
          </cell>
          <cell r="E901">
            <v>1939.4</v>
          </cell>
          <cell r="F901">
            <v>1899.5</v>
          </cell>
          <cell r="G901">
            <v>1573.1</v>
          </cell>
          <cell r="H901">
            <v>1835.8</v>
          </cell>
        </row>
        <row r="902">
          <cell r="B902">
            <v>2000.5</v>
          </cell>
          <cell r="C902">
            <v>1980.6</v>
          </cell>
          <cell r="D902">
            <v>1950.8</v>
          </cell>
          <cell r="E902">
            <v>1939.4</v>
          </cell>
          <cell r="F902">
            <v>1899.5</v>
          </cell>
          <cell r="G902">
            <v>1573.1</v>
          </cell>
          <cell r="H902">
            <v>1835.8</v>
          </cell>
        </row>
        <row r="903">
          <cell r="B903">
            <v>2000.5</v>
          </cell>
          <cell r="C903">
            <v>1980.6</v>
          </cell>
          <cell r="D903">
            <v>1950.8</v>
          </cell>
          <cell r="E903">
            <v>1939.4</v>
          </cell>
          <cell r="F903">
            <v>1899.5</v>
          </cell>
          <cell r="G903">
            <v>1573.1</v>
          </cell>
          <cell r="H903">
            <v>1835.8</v>
          </cell>
        </row>
        <row r="904">
          <cell r="B904">
            <v>2000.5</v>
          </cell>
          <cell r="C904">
            <v>1980.6</v>
          </cell>
          <cell r="D904">
            <v>1950.8</v>
          </cell>
          <cell r="E904">
            <v>1939.4</v>
          </cell>
          <cell r="F904">
            <v>1899.5</v>
          </cell>
          <cell r="G904">
            <v>1573.1</v>
          </cell>
          <cell r="H904">
            <v>1835.8</v>
          </cell>
        </row>
        <row r="905">
          <cell r="B905">
            <v>2000.5</v>
          </cell>
          <cell r="C905">
            <v>1980.6</v>
          </cell>
          <cell r="D905">
            <v>1950.8</v>
          </cell>
          <cell r="E905">
            <v>1939.4</v>
          </cell>
          <cell r="F905">
            <v>1899.5</v>
          </cell>
          <cell r="G905">
            <v>1573.1</v>
          </cell>
          <cell r="H905">
            <v>1835.8</v>
          </cell>
        </row>
        <row r="906">
          <cell r="B906">
            <v>2000.5</v>
          </cell>
          <cell r="C906">
            <v>1980.6</v>
          </cell>
          <cell r="D906">
            <v>1950.8</v>
          </cell>
          <cell r="E906">
            <v>1939.4</v>
          </cell>
          <cell r="F906">
            <v>1899.5</v>
          </cell>
          <cell r="G906">
            <v>1573.1</v>
          </cell>
          <cell r="H906">
            <v>1835.8</v>
          </cell>
        </row>
        <row r="907">
          <cell r="B907">
            <v>2000.5</v>
          </cell>
          <cell r="C907">
            <v>1980.6</v>
          </cell>
          <cell r="D907">
            <v>1950.8</v>
          </cell>
          <cell r="E907">
            <v>1939.4</v>
          </cell>
          <cell r="F907">
            <v>1899.5</v>
          </cell>
          <cell r="G907">
            <v>1573.1</v>
          </cell>
          <cell r="H907">
            <v>1835.8</v>
          </cell>
        </row>
        <row r="908">
          <cell r="B908">
            <v>2000.5</v>
          </cell>
          <cell r="C908">
            <v>1980.6</v>
          </cell>
          <cell r="D908">
            <v>1950.8</v>
          </cell>
          <cell r="E908">
            <v>1939.4</v>
          </cell>
          <cell r="F908">
            <v>1899.5</v>
          </cell>
          <cell r="G908">
            <v>1573.1</v>
          </cell>
          <cell r="H908">
            <v>1835.8</v>
          </cell>
        </row>
        <row r="909">
          <cell r="B909">
            <v>2000.5</v>
          </cell>
          <cell r="C909">
            <v>1980.6</v>
          </cell>
          <cell r="D909">
            <v>1950.8</v>
          </cell>
          <cell r="E909">
            <v>1939.4</v>
          </cell>
          <cell r="F909">
            <v>1899.5</v>
          </cell>
          <cell r="G909">
            <v>1573.1</v>
          </cell>
          <cell r="H909">
            <v>1835.8</v>
          </cell>
        </row>
        <row r="910">
          <cell r="B910">
            <v>2000.5</v>
          </cell>
          <cell r="C910">
            <v>1980.6</v>
          </cell>
          <cell r="D910">
            <v>1950.8</v>
          </cell>
          <cell r="E910">
            <v>1939.4</v>
          </cell>
          <cell r="F910">
            <v>1899.5</v>
          </cell>
          <cell r="G910">
            <v>1573.1</v>
          </cell>
          <cell r="H910">
            <v>1835.8</v>
          </cell>
        </row>
        <row r="911">
          <cell r="B911">
            <v>2000.5</v>
          </cell>
          <cell r="C911">
            <v>1980.6</v>
          </cell>
          <cell r="D911">
            <v>1950.8</v>
          </cell>
          <cell r="E911">
            <v>1939.4</v>
          </cell>
          <cell r="F911">
            <v>1899.5</v>
          </cell>
          <cell r="G911">
            <v>1573.1</v>
          </cell>
          <cell r="H911">
            <v>1835.8</v>
          </cell>
        </row>
        <row r="912">
          <cell r="B912">
            <v>2000.5</v>
          </cell>
          <cell r="C912">
            <v>1980.6</v>
          </cell>
          <cell r="D912">
            <v>1950.8</v>
          </cell>
          <cell r="E912">
            <v>1939.4</v>
          </cell>
          <cell r="F912">
            <v>1899.5</v>
          </cell>
          <cell r="G912">
            <v>1573.1</v>
          </cell>
          <cell r="H912">
            <v>1835.8</v>
          </cell>
        </row>
        <row r="913">
          <cell r="B913">
            <v>2000.5</v>
          </cell>
          <cell r="C913">
            <v>1980.6</v>
          </cell>
          <cell r="D913">
            <v>1950.8</v>
          </cell>
          <cell r="E913">
            <v>1939.4</v>
          </cell>
          <cell r="F913">
            <v>1899.3</v>
          </cell>
          <cell r="G913">
            <v>1573</v>
          </cell>
          <cell r="H913">
            <v>1835.8</v>
          </cell>
        </row>
        <row r="914">
          <cell r="B914">
            <v>2000.5</v>
          </cell>
          <cell r="C914">
            <v>1980.6</v>
          </cell>
          <cell r="D914">
            <v>1950.8</v>
          </cell>
          <cell r="E914">
            <v>1939.4</v>
          </cell>
          <cell r="F914">
            <v>1899.3</v>
          </cell>
          <cell r="G914">
            <v>1573</v>
          </cell>
          <cell r="H914">
            <v>1835.8</v>
          </cell>
        </row>
        <row r="915">
          <cell r="B915">
            <v>2000.5</v>
          </cell>
          <cell r="C915">
            <v>1980.6</v>
          </cell>
          <cell r="D915">
            <v>1950.8</v>
          </cell>
          <cell r="E915">
            <v>1939.4</v>
          </cell>
          <cell r="F915">
            <v>1899.3</v>
          </cell>
          <cell r="G915">
            <v>1573</v>
          </cell>
          <cell r="H915">
            <v>1835.8</v>
          </cell>
        </row>
        <row r="916">
          <cell r="B916">
            <v>2000.5</v>
          </cell>
          <cell r="C916">
            <v>1980.6</v>
          </cell>
          <cell r="D916">
            <v>1950.8</v>
          </cell>
          <cell r="E916">
            <v>1939.4</v>
          </cell>
          <cell r="F916">
            <v>1899.3</v>
          </cell>
          <cell r="G916">
            <v>1573</v>
          </cell>
          <cell r="H916">
            <v>1835.8</v>
          </cell>
        </row>
        <row r="917">
          <cell r="B917">
            <v>2000.5</v>
          </cell>
          <cell r="C917">
            <v>1980.6</v>
          </cell>
          <cell r="D917">
            <v>1950.8</v>
          </cell>
          <cell r="E917">
            <v>1939.4</v>
          </cell>
          <cell r="F917">
            <v>1899.3</v>
          </cell>
          <cell r="G917">
            <v>1573</v>
          </cell>
          <cell r="H917">
            <v>1835.8</v>
          </cell>
        </row>
        <row r="918">
          <cell r="B918">
            <v>2000.5</v>
          </cell>
          <cell r="C918">
            <v>1980.6</v>
          </cell>
          <cell r="D918">
            <v>1950.8</v>
          </cell>
          <cell r="E918">
            <v>1939.4</v>
          </cell>
          <cell r="F918">
            <v>1899.3</v>
          </cell>
          <cell r="G918">
            <v>1572.7</v>
          </cell>
          <cell r="H918">
            <v>1835.8</v>
          </cell>
        </row>
        <row r="919">
          <cell r="B919">
            <v>2000.5</v>
          </cell>
          <cell r="C919">
            <v>1980.6</v>
          </cell>
          <cell r="D919">
            <v>1950.8</v>
          </cell>
          <cell r="E919">
            <v>1939.4</v>
          </cell>
          <cell r="F919">
            <v>1899.3</v>
          </cell>
          <cell r="G919">
            <v>1572.7</v>
          </cell>
          <cell r="H919">
            <v>1835.8</v>
          </cell>
        </row>
        <row r="920">
          <cell r="B920">
            <v>2000.5</v>
          </cell>
          <cell r="C920">
            <v>1980.6</v>
          </cell>
          <cell r="D920">
            <v>1950.8</v>
          </cell>
          <cell r="E920">
            <v>1939.4</v>
          </cell>
          <cell r="F920">
            <v>1899.3</v>
          </cell>
          <cell r="G920">
            <v>1572.7</v>
          </cell>
          <cell r="H920">
            <v>1835.8</v>
          </cell>
        </row>
        <row r="921">
          <cell r="B921">
            <v>2000.5</v>
          </cell>
          <cell r="C921">
            <v>1980.6</v>
          </cell>
          <cell r="D921">
            <v>1950.8</v>
          </cell>
          <cell r="E921">
            <v>1939.4</v>
          </cell>
          <cell r="F921">
            <v>1899.3</v>
          </cell>
          <cell r="G921">
            <v>1572.7</v>
          </cell>
          <cell r="H921">
            <v>1835.8</v>
          </cell>
        </row>
        <row r="922">
          <cell r="B922">
            <v>2000.5</v>
          </cell>
          <cell r="C922">
            <v>1980.6</v>
          </cell>
          <cell r="D922">
            <v>1950.8</v>
          </cell>
          <cell r="E922">
            <v>1939.4</v>
          </cell>
          <cell r="F922">
            <v>1899.3</v>
          </cell>
          <cell r="G922">
            <v>1572.7</v>
          </cell>
          <cell r="H922">
            <v>1835.8</v>
          </cell>
        </row>
        <row r="923">
          <cell r="B923">
            <v>2000.5</v>
          </cell>
          <cell r="C923">
            <v>1980.6</v>
          </cell>
          <cell r="D923">
            <v>1950.8</v>
          </cell>
          <cell r="E923">
            <v>1939.4</v>
          </cell>
          <cell r="F923">
            <v>1899.3</v>
          </cell>
          <cell r="G923">
            <v>1572.7</v>
          </cell>
          <cell r="H923">
            <v>1835.8</v>
          </cell>
        </row>
        <row r="924">
          <cell r="B924">
            <v>2000.5</v>
          </cell>
          <cell r="C924">
            <v>1980.6</v>
          </cell>
          <cell r="D924">
            <v>1950.8</v>
          </cell>
          <cell r="E924">
            <v>1939.4</v>
          </cell>
          <cell r="F924">
            <v>1899.3</v>
          </cell>
          <cell r="G924">
            <v>1572.7</v>
          </cell>
          <cell r="H924">
            <v>1835.8</v>
          </cell>
        </row>
        <row r="925">
          <cell r="B925">
            <v>2000.5</v>
          </cell>
          <cell r="C925">
            <v>1980.6</v>
          </cell>
          <cell r="D925">
            <v>1950.8</v>
          </cell>
          <cell r="E925">
            <v>1939.4</v>
          </cell>
          <cell r="F925">
            <v>1899.3</v>
          </cell>
          <cell r="G925">
            <v>1572.7</v>
          </cell>
          <cell r="H925">
            <v>1835.8</v>
          </cell>
        </row>
        <row r="926">
          <cell r="B926">
            <v>2000.5</v>
          </cell>
          <cell r="C926">
            <v>1980.6</v>
          </cell>
          <cell r="D926">
            <v>1950.8</v>
          </cell>
          <cell r="E926">
            <v>1939.4</v>
          </cell>
          <cell r="F926">
            <v>1899.3</v>
          </cell>
          <cell r="G926">
            <v>1572.7</v>
          </cell>
          <cell r="H926">
            <v>1835.8</v>
          </cell>
        </row>
        <row r="927">
          <cell r="B927">
            <v>2000.5</v>
          </cell>
          <cell r="C927">
            <v>1980.6</v>
          </cell>
          <cell r="D927">
            <v>1950.8</v>
          </cell>
          <cell r="E927">
            <v>1939.4</v>
          </cell>
          <cell r="F927">
            <v>1899.3</v>
          </cell>
          <cell r="G927">
            <v>1572.7</v>
          </cell>
          <cell r="H927">
            <v>1835.8</v>
          </cell>
        </row>
        <row r="928">
          <cell r="B928">
            <v>2000.5</v>
          </cell>
          <cell r="C928">
            <v>1980.6</v>
          </cell>
          <cell r="D928">
            <v>1950.8</v>
          </cell>
          <cell r="E928">
            <v>1939.4</v>
          </cell>
          <cell r="F928">
            <v>1899.3</v>
          </cell>
          <cell r="G928">
            <v>1572.7</v>
          </cell>
          <cell r="H928">
            <v>1835.8</v>
          </cell>
        </row>
        <row r="929">
          <cell r="B929">
            <v>2000.5</v>
          </cell>
          <cell r="C929">
            <v>1980.6</v>
          </cell>
          <cell r="D929">
            <v>1950.8</v>
          </cell>
          <cell r="E929">
            <v>1939.4</v>
          </cell>
          <cell r="F929">
            <v>1899.3</v>
          </cell>
          <cell r="G929">
            <v>1572.6</v>
          </cell>
          <cell r="H929">
            <v>1835.8</v>
          </cell>
        </row>
        <row r="930">
          <cell r="B930">
            <v>2000.5</v>
          </cell>
          <cell r="C930">
            <v>1980.6</v>
          </cell>
          <cell r="D930">
            <v>1950.8</v>
          </cell>
          <cell r="E930">
            <v>1939.4</v>
          </cell>
          <cell r="F930">
            <v>1899.3</v>
          </cell>
          <cell r="G930">
            <v>1572.6</v>
          </cell>
          <cell r="H930">
            <v>1835.8</v>
          </cell>
        </row>
        <row r="931">
          <cell r="B931">
            <v>2000.5</v>
          </cell>
          <cell r="C931">
            <v>1980.6</v>
          </cell>
          <cell r="D931">
            <v>1950.8</v>
          </cell>
          <cell r="E931">
            <v>1939.4</v>
          </cell>
          <cell r="F931">
            <v>1899.3</v>
          </cell>
          <cell r="G931">
            <v>1572.6</v>
          </cell>
          <cell r="H931">
            <v>1828.2</v>
          </cell>
        </row>
        <row r="932">
          <cell r="B932">
            <v>2000.5</v>
          </cell>
          <cell r="C932">
            <v>1980.6</v>
          </cell>
          <cell r="D932">
            <v>1950.8</v>
          </cell>
          <cell r="E932">
            <v>1939.4</v>
          </cell>
          <cell r="F932">
            <v>1899.3</v>
          </cell>
          <cell r="G932">
            <v>1572.6</v>
          </cell>
          <cell r="H932">
            <v>1828.2</v>
          </cell>
        </row>
        <row r="933">
          <cell r="B933">
            <v>2000.5</v>
          </cell>
          <cell r="C933">
            <v>1980.6</v>
          </cell>
          <cell r="D933">
            <v>1950.8</v>
          </cell>
          <cell r="E933">
            <v>1939.4</v>
          </cell>
          <cell r="F933">
            <v>1899.3</v>
          </cell>
          <cell r="G933">
            <v>1572.6</v>
          </cell>
          <cell r="H933">
            <v>1828.2</v>
          </cell>
        </row>
        <row r="934">
          <cell r="B934">
            <v>2000.5</v>
          </cell>
          <cell r="C934">
            <v>1980.6</v>
          </cell>
          <cell r="D934">
            <v>1950.8</v>
          </cell>
          <cell r="E934">
            <v>1939.4</v>
          </cell>
          <cell r="F934">
            <v>1899.3</v>
          </cell>
          <cell r="G934">
            <v>1572.5</v>
          </cell>
          <cell r="H934">
            <v>1828.2</v>
          </cell>
        </row>
        <row r="935">
          <cell r="B935">
            <v>2000.5</v>
          </cell>
          <cell r="C935">
            <v>1980.6</v>
          </cell>
          <cell r="D935">
            <v>1950.8</v>
          </cell>
          <cell r="E935">
            <v>1939.4</v>
          </cell>
          <cell r="F935">
            <v>1899.3</v>
          </cell>
          <cell r="G935">
            <v>1572.5</v>
          </cell>
          <cell r="H935">
            <v>1828.2</v>
          </cell>
        </row>
        <row r="936">
          <cell r="B936">
            <v>2000.5</v>
          </cell>
          <cell r="C936">
            <v>1980.6</v>
          </cell>
          <cell r="D936">
            <v>1950.8</v>
          </cell>
          <cell r="E936">
            <v>1939.4</v>
          </cell>
          <cell r="F936">
            <v>1899.3</v>
          </cell>
          <cell r="G936">
            <v>1572.5</v>
          </cell>
          <cell r="H936">
            <v>1828.2</v>
          </cell>
        </row>
        <row r="937">
          <cell r="B937">
            <v>2000.5</v>
          </cell>
          <cell r="C937">
            <v>1980.6</v>
          </cell>
          <cell r="D937">
            <v>1950.8</v>
          </cell>
          <cell r="E937">
            <v>1939.4</v>
          </cell>
          <cell r="F937">
            <v>1899.3</v>
          </cell>
          <cell r="G937">
            <v>1572.5</v>
          </cell>
          <cell r="H937">
            <v>1828.2</v>
          </cell>
        </row>
        <row r="938">
          <cell r="B938">
            <v>2000.5</v>
          </cell>
          <cell r="C938">
            <v>1980.6</v>
          </cell>
          <cell r="D938">
            <v>1950.8</v>
          </cell>
          <cell r="E938">
            <v>1939.4</v>
          </cell>
          <cell r="F938">
            <v>1899</v>
          </cell>
          <cell r="G938">
            <v>1572.5</v>
          </cell>
          <cell r="H938">
            <v>1828.2</v>
          </cell>
        </row>
        <row r="939">
          <cell r="B939">
            <v>2000.5</v>
          </cell>
          <cell r="C939">
            <v>1980.6</v>
          </cell>
          <cell r="D939">
            <v>1950.8</v>
          </cell>
          <cell r="E939">
            <v>1939.4</v>
          </cell>
          <cell r="F939">
            <v>1897</v>
          </cell>
          <cell r="G939">
            <v>1572.5</v>
          </cell>
          <cell r="H939">
            <v>1828.2</v>
          </cell>
        </row>
        <row r="940">
          <cell r="B940">
            <v>2000.5</v>
          </cell>
          <cell r="C940">
            <v>1980.6</v>
          </cell>
          <cell r="D940">
            <v>1950.8</v>
          </cell>
          <cell r="E940">
            <v>1939.4</v>
          </cell>
          <cell r="F940">
            <v>1897</v>
          </cell>
          <cell r="G940">
            <v>1572.5</v>
          </cell>
          <cell r="H940">
            <v>1828.2</v>
          </cell>
        </row>
        <row r="941">
          <cell r="B941">
            <v>2000.5</v>
          </cell>
          <cell r="C941">
            <v>1980.6</v>
          </cell>
          <cell r="D941">
            <v>1950.8</v>
          </cell>
          <cell r="E941">
            <v>1939.4</v>
          </cell>
          <cell r="F941">
            <v>1897</v>
          </cell>
          <cell r="G941">
            <v>1572.5</v>
          </cell>
          <cell r="H941">
            <v>1828.2</v>
          </cell>
        </row>
        <row r="942">
          <cell r="B942">
            <v>2000.5</v>
          </cell>
          <cell r="C942">
            <v>1980.6</v>
          </cell>
          <cell r="D942">
            <v>1950.8</v>
          </cell>
          <cell r="E942">
            <v>1939.4</v>
          </cell>
          <cell r="F942">
            <v>1897</v>
          </cell>
          <cell r="G942">
            <v>1572.5</v>
          </cell>
          <cell r="H942">
            <v>1828.2</v>
          </cell>
        </row>
        <row r="943">
          <cell r="B943">
            <v>2000.5</v>
          </cell>
          <cell r="C943">
            <v>1980.6</v>
          </cell>
          <cell r="D943">
            <v>1950.8</v>
          </cell>
          <cell r="E943">
            <v>1939.4</v>
          </cell>
          <cell r="F943">
            <v>1897</v>
          </cell>
          <cell r="G943">
            <v>1572.5</v>
          </cell>
          <cell r="H943">
            <v>1828.2</v>
          </cell>
        </row>
        <row r="944">
          <cell r="B944">
            <v>2000.5</v>
          </cell>
          <cell r="C944">
            <v>1980.6</v>
          </cell>
          <cell r="D944">
            <v>1950.8</v>
          </cell>
          <cell r="E944">
            <v>1939.4</v>
          </cell>
          <cell r="F944">
            <v>1897</v>
          </cell>
          <cell r="G944">
            <v>1572.5</v>
          </cell>
          <cell r="H944">
            <v>1828.2</v>
          </cell>
        </row>
        <row r="945">
          <cell r="B945">
            <v>2000.5</v>
          </cell>
          <cell r="C945">
            <v>1980.6</v>
          </cell>
          <cell r="D945">
            <v>1950.8</v>
          </cell>
          <cell r="E945">
            <v>1939.4</v>
          </cell>
          <cell r="F945">
            <v>1897</v>
          </cell>
          <cell r="G945">
            <v>1572.5</v>
          </cell>
          <cell r="H945">
            <v>1828.2</v>
          </cell>
        </row>
        <row r="946">
          <cell r="B946">
            <v>2000.5</v>
          </cell>
          <cell r="C946">
            <v>1980.6</v>
          </cell>
          <cell r="D946">
            <v>1950.8</v>
          </cell>
          <cell r="E946">
            <v>1939.4</v>
          </cell>
          <cell r="F946">
            <v>1897</v>
          </cell>
          <cell r="G946">
            <v>1572.5</v>
          </cell>
          <cell r="H946">
            <v>1828.2</v>
          </cell>
        </row>
        <row r="947">
          <cell r="B947">
            <v>1995</v>
          </cell>
          <cell r="C947">
            <v>1980.6</v>
          </cell>
          <cell r="D947">
            <v>1950.8</v>
          </cell>
          <cell r="E947">
            <v>1939.4</v>
          </cell>
          <cell r="F947">
            <v>1897</v>
          </cell>
          <cell r="G947">
            <v>1572.4</v>
          </cell>
          <cell r="H947">
            <v>1828.2</v>
          </cell>
        </row>
        <row r="948">
          <cell r="B948">
            <v>1995</v>
          </cell>
          <cell r="C948">
            <v>1980.6</v>
          </cell>
          <cell r="D948">
            <v>1950.8</v>
          </cell>
          <cell r="E948">
            <v>1939.4</v>
          </cell>
          <cell r="F948">
            <v>1897</v>
          </cell>
          <cell r="G948">
            <v>1572.4</v>
          </cell>
          <cell r="H948">
            <v>1828.2</v>
          </cell>
        </row>
        <row r="949">
          <cell r="B949">
            <v>1995</v>
          </cell>
          <cell r="C949">
            <v>1980.6</v>
          </cell>
          <cell r="D949">
            <v>1950.8</v>
          </cell>
          <cell r="E949">
            <v>1939.4</v>
          </cell>
          <cell r="F949">
            <v>1897</v>
          </cell>
          <cell r="G949">
            <v>1572.4</v>
          </cell>
          <cell r="H949">
            <v>1828.2</v>
          </cell>
        </row>
        <row r="950">
          <cell r="B950">
            <v>1995</v>
          </cell>
          <cell r="C950">
            <v>1980.6</v>
          </cell>
          <cell r="D950">
            <v>1950.8</v>
          </cell>
          <cell r="E950">
            <v>1939.4</v>
          </cell>
          <cell r="F950">
            <v>1897</v>
          </cell>
          <cell r="G950">
            <v>1572.4</v>
          </cell>
          <cell r="H950">
            <v>1828.2</v>
          </cell>
        </row>
        <row r="951">
          <cell r="B951">
            <v>1995</v>
          </cell>
          <cell r="C951">
            <v>1980.6</v>
          </cell>
          <cell r="D951">
            <v>1950.8</v>
          </cell>
          <cell r="E951">
            <v>1939.4</v>
          </cell>
          <cell r="F951">
            <v>1897</v>
          </cell>
          <cell r="G951">
            <v>1572.4</v>
          </cell>
          <cell r="H951">
            <v>1828.2</v>
          </cell>
        </row>
        <row r="952">
          <cell r="B952">
            <v>1995</v>
          </cell>
          <cell r="C952">
            <v>1980.6</v>
          </cell>
          <cell r="D952">
            <v>1950.8</v>
          </cell>
          <cell r="E952">
            <v>1939.4</v>
          </cell>
          <cell r="F952">
            <v>1897</v>
          </cell>
          <cell r="G952">
            <v>1572.4</v>
          </cell>
          <cell r="H952">
            <v>1828.2</v>
          </cell>
        </row>
        <row r="953">
          <cell r="B953">
            <v>1995</v>
          </cell>
          <cell r="C953">
            <v>1980.6</v>
          </cell>
          <cell r="D953">
            <v>1950.8</v>
          </cell>
          <cell r="E953">
            <v>1939.4</v>
          </cell>
          <cell r="F953">
            <v>1897</v>
          </cell>
          <cell r="G953">
            <v>1572.2</v>
          </cell>
          <cell r="H953">
            <v>1828.2</v>
          </cell>
        </row>
        <row r="954">
          <cell r="B954">
            <v>1995</v>
          </cell>
          <cell r="C954">
            <v>1980.6</v>
          </cell>
          <cell r="D954">
            <v>1950.8</v>
          </cell>
          <cell r="E954">
            <v>1939.4</v>
          </cell>
          <cell r="F954">
            <v>1897</v>
          </cell>
          <cell r="G954">
            <v>1572.2</v>
          </cell>
          <cell r="H954">
            <v>1828.2</v>
          </cell>
        </row>
        <row r="955">
          <cell r="B955">
            <v>1995</v>
          </cell>
          <cell r="C955">
            <v>1980.6</v>
          </cell>
          <cell r="D955">
            <v>1950.8</v>
          </cell>
          <cell r="E955">
            <v>1939.4</v>
          </cell>
          <cell r="F955">
            <v>1897</v>
          </cell>
          <cell r="G955">
            <v>1572.2</v>
          </cell>
          <cell r="H955">
            <v>1828.2</v>
          </cell>
        </row>
        <row r="956">
          <cell r="B956">
            <v>1995</v>
          </cell>
          <cell r="C956">
            <v>1980.6</v>
          </cell>
          <cell r="D956">
            <v>1950.6</v>
          </cell>
          <cell r="E956">
            <v>1939.4</v>
          </cell>
          <cell r="F956">
            <v>1897</v>
          </cell>
          <cell r="G956">
            <v>1572.2</v>
          </cell>
          <cell r="H956">
            <v>1828.2</v>
          </cell>
        </row>
        <row r="957">
          <cell r="B957">
            <v>1995</v>
          </cell>
          <cell r="C957">
            <v>1980.6</v>
          </cell>
          <cell r="D957">
            <v>1950.6</v>
          </cell>
          <cell r="E957">
            <v>1939.4</v>
          </cell>
          <cell r="F957">
            <v>1897</v>
          </cell>
          <cell r="G957">
            <v>1572.2</v>
          </cell>
          <cell r="H957">
            <v>1828.2</v>
          </cell>
        </row>
        <row r="958">
          <cell r="B958">
            <v>1995</v>
          </cell>
          <cell r="C958">
            <v>1980.6</v>
          </cell>
          <cell r="D958">
            <v>1950.6</v>
          </cell>
          <cell r="E958">
            <v>1939.4</v>
          </cell>
          <cell r="F958">
            <v>1897</v>
          </cell>
          <cell r="G958">
            <v>1572.2</v>
          </cell>
          <cell r="H958">
            <v>1828.2</v>
          </cell>
        </row>
        <row r="959">
          <cell r="B959">
            <v>1995</v>
          </cell>
          <cell r="C959">
            <v>1980.6</v>
          </cell>
          <cell r="D959">
            <v>1950.6</v>
          </cell>
          <cell r="E959">
            <v>1939.4</v>
          </cell>
          <cell r="F959">
            <v>1897</v>
          </cell>
          <cell r="G959">
            <v>1572.2</v>
          </cell>
          <cell r="H959">
            <v>1828.2</v>
          </cell>
        </row>
        <row r="960">
          <cell r="B960">
            <v>1995</v>
          </cell>
          <cell r="C960">
            <v>1980.6</v>
          </cell>
          <cell r="D960">
            <v>1950.6</v>
          </cell>
          <cell r="E960">
            <v>1939.4</v>
          </cell>
          <cell r="F960">
            <v>1897</v>
          </cell>
          <cell r="G960">
            <v>1572.2</v>
          </cell>
          <cell r="H960">
            <v>1828.2</v>
          </cell>
        </row>
        <row r="961">
          <cell r="B961">
            <v>1995</v>
          </cell>
          <cell r="C961">
            <v>1980.6</v>
          </cell>
          <cell r="D961">
            <v>1950.6</v>
          </cell>
          <cell r="E961">
            <v>1939.4</v>
          </cell>
          <cell r="F961">
            <v>1897</v>
          </cell>
          <cell r="G961">
            <v>1572.2</v>
          </cell>
          <cell r="H961">
            <v>1828.2</v>
          </cell>
        </row>
        <row r="962">
          <cell r="B962">
            <v>1995</v>
          </cell>
          <cell r="C962">
            <v>1980.6</v>
          </cell>
          <cell r="D962">
            <v>1950.6</v>
          </cell>
          <cell r="E962">
            <v>1939.4</v>
          </cell>
          <cell r="F962">
            <v>1897</v>
          </cell>
          <cell r="G962">
            <v>1572.1</v>
          </cell>
          <cell r="H962">
            <v>1828.2</v>
          </cell>
        </row>
        <row r="963">
          <cell r="B963">
            <v>1995</v>
          </cell>
          <cell r="C963">
            <v>1980.6</v>
          </cell>
          <cell r="D963">
            <v>1950.6</v>
          </cell>
          <cell r="E963">
            <v>1939.4</v>
          </cell>
          <cell r="F963">
            <v>1897</v>
          </cell>
          <cell r="G963">
            <v>1572.1</v>
          </cell>
          <cell r="H963">
            <v>1828.2</v>
          </cell>
        </row>
        <row r="964">
          <cell r="B964">
            <v>1995</v>
          </cell>
          <cell r="C964">
            <v>1980.6</v>
          </cell>
          <cell r="D964">
            <v>1950.6</v>
          </cell>
          <cell r="E964">
            <v>1939.4</v>
          </cell>
          <cell r="F964">
            <v>1897</v>
          </cell>
          <cell r="G964">
            <v>1572.1</v>
          </cell>
          <cell r="H964">
            <v>1828.2</v>
          </cell>
        </row>
        <row r="965">
          <cell r="B965">
            <v>1992.9</v>
          </cell>
          <cell r="C965">
            <v>1980.6</v>
          </cell>
          <cell r="D965">
            <v>1950.6</v>
          </cell>
          <cell r="E965">
            <v>1939.4</v>
          </cell>
          <cell r="F965">
            <v>1897</v>
          </cell>
          <cell r="G965">
            <v>1572.1</v>
          </cell>
          <cell r="H965">
            <v>1828.2</v>
          </cell>
        </row>
        <row r="966">
          <cell r="B966">
            <v>1992.9</v>
          </cell>
          <cell r="C966">
            <v>1980.6</v>
          </cell>
          <cell r="D966">
            <v>1950.6</v>
          </cell>
          <cell r="E966">
            <v>1939.4</v>
          </cell>
          <cell r="F966">
            <v>1897</v>
          </cell>
          <cell r="G966">
            <v>1572.1</v>
          </cell>
          <cell r="H966">
            <v>1828.2</v>
          </cell>
        </row>
        <row r="967">
          <cell r="B967">
            <v>1992.9</v>
          </cell>
          <cell r="C967">
            <v>1980.6</v>
          </cell>
          <cell r="D967">
            <v>1950.6</v>
          </cell>
          <cell r="E967">
            <v>1939.4</v>
          </cell>
          <cell r="F967">
            <v>1897</v>
          </cell>
          <cell r="G967">
            <v>1572.1</v>
          </cell>
          <cell r="H967">
            <v>1828.2</v>
          </cell>
        </row>
        <row r="968">
          <cell r="B968">
            <v>1992.9</v>
          </cell>
          <cell r="C968">
            <v>1980.6</v>
          </cell>
          <cell r="D968">
            <v>1950.6</v>
          </cell>
          <cell r="E968">
            <v>1939.4</v>
          </cell>
          <cell r="F968">
            <v>1897</v>
          </cell>
          <cell r="G968">
            <v>1572.1</v>
          </cell>
          <cell r="H968">
            <v>1828.2</v>
          </cell>
        </row>
        <row r="969">
          <cell r="B969">
            <v>1992.9</v>
          </cell>
          <cell r="C969">
            <v>1980.6</v>
          </cell>
          <cell r="D969">
            <v>1950.6</v>
          </cell>
          <cell r="E969">
            <v>1939.4</v>
          </cell>
          <cell r="F969">
            <v>1897</v>
          </cell>
          <cell r="G969">
            <v>1571.9</v>
          </cell>
          <cell r="H969">
            <v>1828.2</v>
          </cell>
        </row>
        <row r="970">
          <cell r="B970">
            <v>1992.9</v>
          </cell>
          <cell r="C970">
            <v>1980.6</v>
          </cell>
          <cell r="D970">
            <v>1950.6</v>
          </cell>
          <cell r="E970">
            <v>1939.4</v>
          </cell>
          <cell r="F970">
            <v>1897</v>
          </cell>
          <cell r="G970">
            <v>1571.9</v>
          </cell>
          <cell r="H970">
            <v>1828.2</v>
          </cell>
        </row>
        <row r="971">
          <cell r="B971">
            <v>1992.9</v>
          </cell>
          <cell r="C971">
            <v>1980.6</v>
          </cell>
          <cell r="D971">
            <v>1950.6</v>
          </cell>
          <cell r="E971">
            <v>1939.4</v>
          </cell>
          <cell r="F971">
            <v>1897</v>
          </cell>
          <cell r="G971">
            <v>1571.9</v>
          </cell>
          <cell r="H971">
            <v>1820</v>
          </cell>
        </row>
        <row r="972">
          <cell r="B972">
            <v>1992.9</v>
          </cell>
          <cell r="C972">
            <v>1980.6</v>
          </cell>
          <cell r="D972">
            <v>1950.6</v>
          </cell>
          <cell r="E972">
            <v>1939.4</v>
          </cell>
          <cell r="F972">
            <v>1897</v>
          </cell>
          <cell r="G972">
            <v>1571.9</v>
          </cell>
          <cell r="H972">
            <v>1820</v>
          </cell>
        </row>
        <row r="973">
          <cell r="B973">
            <v>1992.9</v>
          </cell>
          <cell r="C973">
            <v>1980.6</v>
          </cell>
          <cell r="D973">
            <v>1950.6</v>
          </cell>
          <cell r="E973">
            <v>1939.4</v>
          </cell>
          <cell r="F973">
            <v>1897</v>
          </cell>
          <cell r="G973">
            <v>1571.8</v>
          </cell>
          <cell r="H973">
            <v>1820</v>
          </cell>
        </row>
        <row r="974">
          <cell r="B974">
            <v>1992.9</v>
          </cell>
          <cell r="C974">
            <v>1980.6</v>
          </cell>
          <cell r="D974">
            <v>1950.6</v>
          </cell>
          <cell r="E974">
            <v>1939.4</v>
          </cell>
          <cell r="F974">
            <v>1897</v>
          </cell>
          <cell r="G974">
            <v>1571.7</v>
          </cell>
          <cell r="H974">
            <v>1820</v>
          </cell>
        </row>
        <row r="975">
          <cell r="B975">
            <v>1992.9</v>
          </cell>
          <cell r="C975">
            <v>1980.6</v>
          </cell>
          <cell r="D975">
            <v>1950.6</v>
          </cell>
          <cell r="E975">
            <v>1939.4</v>
          </cell>
          <cell r="F975">
            <v>1897</v>
          </cell>
          <cell r="G975">
            <v>1571.7</v>
          </cell>
          <cell r="H975">
            <v>1820</v>
          </cell>
        </row>
        <row r="976">
          <cell r="B976">
            <v>1992.9</v>
          </cell>
          <cell r="C976">
            <v>1980.6</v>
          </cell>
          <cell r="D976">
            <v>1950.6</v>
          </cell>
          <cell r="E976">
            <v>1939.4</v>
          </cell>
          <cell r="F976">
            <v>1897</v>
          </cell>
          <cell r="G976">
            <v>1571.6</v>
          </cell>
          <cell r="H976">
            <v>1820</v>
          </cell>
        </row>
        <row r="977">
          <cell r="B977">
            <v>1992.9</v>
          </cell>
          <cell r="C977">
            <v>1980.6</v>
          </cell>
          <cell r="D977">
            <v>1950.6</v>
          </cell>
          <cell r="E977">
            <v>1939.4</v>
          </cell>
          <cell r="F977">
            <v>1897</v>
          </cell>
          <cell r="G977">
            <v>1571.6</v>
          </cell>
          <cell r="H977">
            <v>1820</v>
          </cell>
        </row>
        <row r="978">
          <cell r="B978">
            <v>1992.9</v>
          </cell>
          <cell r="C978">
            <v>1980.6</v>
          </cell>
          <cell r="D978">
            <v>1950.6</v>
          </cell>
          <cell r="E978">
            <v>1939.4</v>
          </cell>
          <cell r="F978">
            <v>1897</v>
          </cell>
          <cell r="G978">
            <v>1571.6</v>
          </cell>
          <cell r="H978">
            <v>1820</v>
          </cell>
        </row>
        <row r="979">
          <cell r="B979">
            <v>1992.9</v>
          </cell>
          <cell r="C979">
            <v>1980.6</v>
          </cell>
          <cell r="D979">
            <v>1950.6</v>
          </cell>
          <cell r="E979">
            <v>1939.4</v>
          </cell>
          <cell r="F979">
            <v>1896.9</v>
          </cell>
          <cell r="G979">
            <v>1571.6</v>
          </cell>
          <cell r="H979">
            <v>1820</v>
          </cell>
        </row>
        <row r="980">
          <cell r="B980">
            <v>1992.9</v>
          </cell>
          <cell r="C980">
            <v>1980.6</v>
          </cell>
          <cell r="D980">
            <v>1950.6</v>
          </cell>
          <cell r="E980">
            <v>1939.4</v>
          </cell>
          <cell r="F980">
            <v>1896.9</v>
          </cell>
          <cell r="G980">
            <v>1571.6</v>
          </cell>
          <cell r="H980">
            <v>1820</v>
          </cell>
        </row>
        <row r="981">
          <cell r="B981">
            <v>1992.9</v>
          </cell>
          <cell r="C981">
            <v>1980.6</v>
          </cell>
          <cell r="D981">
            <v>1950.6</v>
          </cell>
          <cell r="E981">
            <v>1939.4</v>
          </cell>
          <cell r="F981">
            <v>1896.9</v>
          </cell>
          <cell r="G981">
            <v>1571.6</v>
          </cell>
          <cell r="H981">
            <v>1820</v>
          </cell>
        </row>
        <row r="982">
          <cell r="B982">
            <v>1992.9</v>
          </cell>
          <cell r="C982">
            <v>1980.6</v>
          </cell>
          <cell r="D982">
            <v>1950.6</v>
          </cell>
          <cell r="E982">
            <v>1939.4</v>
          </cell>
          <cell r="F982">
            <v>1896.9</v>
          </cell>
          <cell r="G982">
            <v>1571.6</v>
          </cell>
          <cell r="H982">
            <v>1820</v>
          </cell>
        </row>
        <row r="983">
          <cell r="B983">
            <v>1992.9</v>
          </cell>
          <cell r="C983">
            <v>1980.6</v>
          </cell>
          <cell r="D983">
            <v>1950.6</v>
          </cell>
          <cell r="E983">
            <v>1939.4</v>
          </cell>
          <cell r="F983">
            <v>1896.9</v>
          </cell>
          <cell r="G983">
            <v>1571.6</v>
          </cell>
          <cell r="H983">
            <v>1820</v>
          </cell>
        </row>
        <row r="984">
          <cell r="B984">
            <v>1992.9</v>
          </cell>
          <cell r="C984">
            <v>1980.6</v>
          </cell>
          <cell r="D984">
            <v>1950.6</v>
          </cell>
          <cell r="E984">
            <v>1939.4</v>
          </cell>
          <cell r="F984">
            <v>1896.9</v>
          </cell>
          <cell r="G984">
            <v>1571.6</v>
          </cell>
          <cell r="H984">
            <v>1820</v>
          </cell>
        </row>
        <row r="985">
          <cell r="B985">
            <v>1992.9</v>
          </cell>
          <cell r="C985">
            <v>1980.6</v>
          </cell>
          <cell r="D985">
            <v>1950.6</v>
          </cell>
          <cell r="E985">
            <v>1939.4</v>
          </cell>
          <cell r="F985">
            <v>1896.9</v>
          </cell>
          <cell r="G985">
            <v>1571.6</v>
          </cell>
          <cell r="H985">
            <v>1820</v>
          </cell>
        </row>
        <row r="986">
          <cell r="B986">
            <v>1992.9</v>
          </cell>
          <cell r="C986">
            <v>1980.6</v>
          </cell>
          <cell r="D986">
            <v>1950.6</v>
          </cell>
          <cell r="E986">
            <v>1939.4</v>
          </cell>
          <cell r="F986">
            <v>1896.9</v>
          </cell>
          <cell r="G986">
            <v>1571.6</v>
          </cell>
          <cell r="H986">
            <v>1820</v>
          </cell>
        </row>
        <row r="987">
          <cell r="B987">
            <v>1992.9</v>
          </cell>
          <cell r="C987">
            <v>1980.6</v>
          </cell>
          <cell r="D987">
            <v>1950.6</v>
          </cell>
          <cell r="E987">
            <v>1939.4</v>
          </cell>
          <cell r="F987">
            <v>1896.9</v>
          </cell>
          <cell r="G987">
            <v>1571.5</v>
          </cell>
          <cell r="H987">
            <v>1820</v>
          </cell>
        </row>
        <row r="988">
          <cell r="B988">
            <v>1992.9</v>
          </cell>
          <cell r="C988">
            <v>1980.6</v>
          </cell>
          <cell r="D988">
            <v>1950.6</v>
          </cell>
          <cell r="E988">
            <v>1939.4</v>
          </cell>
          <cell r="F988">
            <v>1896.9</v>
          </cell>
          <cell r="G988">
            <v>1571.5</v>
          </cell>
          <cell r="H988">
            <v>1820</v>
          </cell>
        </row>
        <row r="989">
          <cell r="B989">
            <v>1981.7</v>
          </cell>
          <cell r="C989">
            <v>1980.6</v>
          </cell>
          <cell r="D989">
            <v>1950.6</v>
          </cell>
          <cell r="E989">
            <v>1939.4</v>
          </cell>
          <cell r="F989">
            <v>1896.9</v>
          </cell>
          <cell r="G989">
            <v>1571.5</v>
          </cell>
          <cell r="H989">
            <v>1820</v>
          </cell>
        </row>
        <row r="990">
          <cell r="B990">
            <v>1981.7</v>
          </cell>
          <cell r="C990">
            <v>1980.6</v>
          </cell>
          <cell r="D990">
            <v>1950.6</v>
          </cell>
          <cell r="E990">
            <v>1939.4</v>
          </cell>
          <cell r="F990">
            <v>1896.9</v>
          </cell>
          <cell r="G990">
            <v>1571.5</v>
          </cell>
          <cell r="H990">
            <v>1820</v>
          </cell>
        </row>
        <row r="991">
          <cell r="B991">
            <v>1981.7</v>
          </cell>
          <cell r="C991">
            <v>1980.6</v>
          </cell>
          <cell r="D991">
            <v>1950.6</v>
          </cell>
          <cell r="E991">
            <v>1939.4</v>
          </cell>
          <cell r="F991">
            <v>1896.9</v>
          </cell>
          <cell r="G991">
            <v>1571.5</v>
          </cell>
          <cell r="H991">
            <v>1820</v>
          </cell>
        </row>
        <row r="992">
          <cell r="B992">
            <v>1981.7</v>
          </cell>
          <cell r="C992">
            <v>1980.6</v>
          </cell>
          <cell r="D992">
            <v>1950.6</v>
          </cell>
          <cell r="E992">
            <v>1939.4</v>
          </cell>
          <cell r="F992">
            <v>1896.9</v>
          </cell>
          <cell r="G992">
            <v>1571.5</v>
          </cell>
          <cell r="H992">
            <v>1820</v>
          </cell>
        </row>
        <row r="993">
          <cell r="B993">
            <v>1981.7</v>
          </cell>
          <cell r="C993">
            <v>1980.6</v>
          </cell>
          <cell r="D993">
            <v>1950.6</v>
          </cell>
          <cell r="E993">
            <v>1939.4</v>
          </cell>
          <cell r="F993">
            <v>1896.9</v>
          </cell>
          <cell r="G993">
            <v>1571.5</v>
          </cell>
          <cell r="H993">
            <v>1820</v>
          </cell>
        </row>
        <row r="994">
          <cell r="B994">
            <v>1981.7</v>
          </cell>
          <cell r="C994">
            <v>1980.6</v>
          </cell>
          <cell r="D994">
            <v>1950.6</v>
          </cell>
          <cell r="E994">
            <v>1939.4</v>
          </cell>
          <cell r="F994">
            <v>1896.9</v>
          </cell>
          <cell r="G994">
            <v>1571.5</v>
          </cell>
          <cell r="H994">
            <v>1820</v>
          </cell>
        </row>
        <row r="995">
          <cell r="B995">
            <v>1981.7</v>
          </cell>
          <cell r="C995">
            <v>1980.6</v>
          </cell>
          <cell r="D995">
            <v>1950.6</v>
          </cell>
          <cell r="E995">
            <v>1939.4</v>
          </cell>
          <cell r="F995">
            <v>1896.9</v>
          </cell>
          <cell r="G995">
            <v>1571.5</v>
          </cell>
          <cell r="H995">
            <v>1820</v>
          </cell>
        </row>
        <row r="996">
          <cell r="B996">
            <v>1981.7</v>
          </cell>
          <cell r="C996">
            <v>1980.6</v>
          </cell>
          <cell r="D996">
            <v>1950.6</v>
          </cell>
          <cell r="E996">
            <v>1939.4</v>
          </cell>
          <cell r="F996">
            <v>1896.9</v>
          </cell>
          <cell r="G996">
            <v>1571.5</v>
          </cell>
          <cell r="H996">
            <v>1820</v>
          </cell>
        </row>
        <row r="997">
          <cell r="B997">
            <v>1981.7</v>
          </cell>
          <cell r="C997">
            <v>1980.6</v>
          </cell>
          <cell r="D997">
            <v>1950.6</v>
          </cell>
          <cell r="E997">
            <v>1939.4</v>
          </cell>
          <cell r="F997">
            <v>1896.9</v>
          </cell>
          <cell r="G997">
            <v>1571.5</v>
          </cell>
          <cell r="H997">
            <v>1820</v>
          </cell>
        </row>
        <row r="998">
          <cell r="B998">
            <v>1981.7</v>
          </cell>
          <cell r="C998">
            <v>1980.6</v>
          </cell>
          <cell r="D998">
            <v>1950.6</v>
          </cell>
          <cell r="E998">
            <v>1939.4</v>
          </cell>
          <cell r="F998">
            <v>1896.9</v>
          </cell>
          <cell r="G998">
            <v>1571.5</v>
          </cell>
          <cell r="H998">
            <v>1820</v>
          </cell>
        </row>
        <row r="999">
          <cell r="B999">
            <v>1981.7</v>
          </cell>
          <cell r="C999">
            <v>1980.6</v>
          </cell>
          <cell r="D999">
            <v>1950.6</v>
          </cell>
          <cell r="E999">
            <v>1939.4</v>
          </cell>
          <cell r="F999">
            <v>1896.9</v>
          </cell>
          <cell r="G999">
            <v>1571.5</v>
          </cell>
          <cell r="H999">
            <v>1820</v>
          </cell>
        </row>
        <row r="1000">
          <cell r="B1000">
            <v>1981.7</v>
          </cell>
          <cell r="C1000">
            <v>1980.6</v>
          </cell>
          <cell r="D1000">
            <v>1950.6</v>
          </cell>
          <cell r="E1000">
            <v>1939.4</v>
          </cell>
          <cell r="F1000">
            <v>1896.9</v>
          </cell>
          <cell r="G1000">
            <v>1571.5</v>
          </cell>
          <cell r="H1000">
            <v>1820</v>
          </cell>
        </row>
        <row r="1001">
          <cell r="B1001">
            <v>1981.7</v>
          </cell>
          <cell r="C1001">
            <v>1980.6</v>
          </cell>
          <cell r="D1001">
            <v>1937</v>
          </cell>
          <cell r="E1001">
            <v>1939.4</v>
          </cell>
          <cell r="F1001">
            <v>1896.9</v>
          </cell>
          <cell r="G1001">
            <v>1571.5</v>
          </cell>
          <cell r="H1001">
            <v>1820</v>
          </cell>
        </row>
        <row r="1002">
          <cell r="B1002">
            <v>1981.7</v>
          </cell>
          <cell r="C1002">
            <v>1980.6</v>
          </cell>
          <cell r="D1002">
            <v>1937</v>
          </cell>
          <cell r="E1002">
            <v>1939.4</v>
          </cell>
          <cell r="F1002">
            <v>1894.1</v>
          </cell>
          <cell r="G1002">
            <v>1571.5</v>
          </cell>
          <cell r="H1002">
            <v>1820</v>
          </cell>
        </row>
        <row r="1003">
          <cell r="B1003">
            <v>1981.7</v>
          </cell>
          <cell r="C1003">
            <v>1980.6</v>
          </cell>
          <cell r="D1003">
            <v>1937</v>
          </cell>
          <cell r="E1003">
            <v>1939.4</v>
          </cell>
          <cell r="F1003">
            <v>1891</v>
          </cell>
          <cell r="G1003">
            <v>1571.3</v>
          </cell>
          <cell r="H1003">
            <v>1820</v>
          </cell>
        </row>
        <row r="1004">
          <cell r="B1004">
            <v>1981.7</v>
          </cell>
          <cell r="C1004">
            <v>1980.6</v>
          </cell>
          <cell r="D1004">
            <v>1937</v>
          </cell>
          <cell r="E1004">
            <v>1939.4</v>
          </cell>
          <cell r="F1004">
            <v>1891</v>
          </cell>
          <cell r="G1004">
            <v>1571.2</v>
          </cell>
          <cell r="H1004">
            <v>1820</v>
          </cell>
        </row>
        <row r="1005">
          <cell r="B1005">
            <v>1981.7</v>
          </cell>
          <cell r="C1005">
            <v>1980.6</v>
          </cell>
          <cell r="D1005">
            <v>1937</v>
          </cell>
          <cell r="E1005">
            <v>1939.4</v>
          </cell>
          <cell r="F1005">
            <v>1891</v>
          </cell>
          <cell r="G1005">
            <v>1571.2</v>
          </cell>
          <cell r="H1005">
            <v>1820</v>
          </cell>
        </row>
        <row r="1006">
          <cell r="B1006">
            <v>1981.7</v>
          </cell>
          <cell r="C1006">
            <v>1980.6</v>
          </cell>
          <cell r="D1006">
            <v>1937</v>
          </cell>
          <cell r="E1006">
            <v>1939.4</v>
          </cell>
          <cell r="F1006">
            <v>1891</v>
          </cell>
          <cell r="G1006">
            <v>1571.2</v>
          </cell>
          <cell r="H1006">
            <v>1820</v>
          </cell>
        </row>
        <row r="1007">
          <cell r="B1007">
            <v>1981.7</v>
          </cell>
          <cell r="C1007">
            <v>1980.6</v>
          </cell>
          <cell r="D1007">
            <v>1937</v>
          </cell>
          <cell r="E1007">
            <v>1939.4</v>
          </cell>
          <cell r="F1007">
            <v>1891</v>
          </cell>
          <cell r="G1007">
            <v>1571.2</v>
          </cell>
          <cell r="H1007">
            <v>1820</v>
          </cell>
        </row>
        <row r="1008">
          <cell r="B1008">
            <v>1981.7</v>
          </cell>
          <cell r="C1008">
            <v>1980.6</v>
          </cell>
          <cell r="D1008">
            <v>1937</v>
          </cell>
          <cell r="E1008">
            <v>1939.4</v>
          </cell>
          <cell r="F1008">
            <v>1891</v>
          </cell>
          <cell r="G1008">
            <v>1571.2</v>
          </cell>
          <cell r="H1008">
            <v>1820</v>
          </cell>
        </row>
        <row r="1009">
          <cell r="B1009">
            <v>1981.7</v>
          </cell>
          <cell r="C1009">
            <v>1980.6</v>
          </cell>
          <cell r="D1009">
            <v>1937</v>
          </cell>
          <cell r="E1009">
            <v>1939.4</v>
          </cell>
          <cell r="F1009">
            <v>1891</v>
          </cell>
          <cell r="G1009">
            <v>1571.2</v>
          </cell>
          <cell r="H1009">
            <v>1820</v>
          </cell>
        </row>
        <row r="1010">
          <cell r="B1010">
            <v>1981.7</v>
          </cell>
          <cell r="C1010">
            <v>1980.6</v>
          </cell>
          <cell r="D1010">
            <v>1937</v>
          </cell>
          <cell r="E1010">
            <v>1939.4</v>
          </cell>
          <cell r="F1010">
            <v>1891</v>
          </cell>
          <cell r="G1010">
            <v>1571.2</v>
          </cell>
          <cell r="H1010">
            <v>1820</v>
          </cell>
        </row>
        <row r="1011">
          <cell r="B1011">
            <v>1981.7</v>
          </cell>
          <cell r="C1011">
            <v>1980.6</v>
          </cell>
          <cell r="D1011">
            <v>1937</v>
          </cell>
          <cell r="E1011">
            <v>1939.4</v>
          </cell>
          <cell r="F1011">
            <v>1891</v>
          </cell>
          <cell r="G1011">
            <v>1571.2</v>
          </cell>
          <cell r="H1011">
            <v>1811.8</v>
          </cell>
        </row>
        <row r="1012">
          <cell r="B1012">
            <v>1981.7</v>
          </cell>
          <cell r="C1012">
            <v>1980.6</v>
          </cell>
          <cell r="D1012">
            <v>1937</v>
          </cell>
          <cell r="E1012">
            <v>1939.4</v>
          </cell>
          <cell r="F1012">
            <v>1891</v>
          </cell>
          <cell r="G1012">
            <v>1571.2</v>
          </cell>
          <cell r="H1012">
            <v>1811.8</v>
          </cell>
        </row>
        <row r="1013">
          <cell r="B1013">
            <v>1981.7</v>
          </cell>
          <cell r="C1013">
            <v>1980.6</v>
          </cell>
          <cell r="D1013">
            <v>1937</v>
          </cell>
          <cell r="E1013">
            <v>1939.4</v>
          </cell>
          <cell r="F1013">
            <v>1891</v>
          </cell>
          <cell r="G1013">
            <v>1571.2</v>
          </cell>
          <cell r="H1013">
            <v>1811.8</v>
          </cell>
        </row>
        <row r="1014">
          <cell r="B1014">
            <v>1981.7</v>
          </cell>
          <cell r="C1014">
            <v>1980.6</v>
          </cell>
          <cell r="D1014">
            <v>1937</v>
          </cell>
          <cell r="E1014">
            <v>1939.4</v>
          </cell>
          <cell r="F1014">
            <v>1891</v>
          </cell>
          <cell r="G1014">
            <v>1571.2</v>
          </cell>
          <cell r="H1014">
            <v>1811.8</v>
          </cell>
        </row>
        <row r="1015">
          <cell r="B1015">
            <v>1981.7</v>
          </cell>
          <cell r="C1015">
            <v>1980.6</v>
          </cell>
          <cell r="D1015">
            <v>1937</v>
          </cell>
          <cell r="E1015">
            <v>1939.4</v>
          </cell>
          <cell r="F1015">
            <v>1891</v>
          </cell>
          <cell r="G1015">
            <v>1571</v>
          </cell>
          <cell r="H1015">
            <v>1811.8</v>
          </cell>
        </row>
        <row r="1016">
          <cell r="B1016">
            <v>1981.7</v>
          </cell>
          <cell r="C1016">
            <v>1980.6</v>
          </cell>
          <cell r="D1016">
            <v>1937</v>
          </cell>
          <cell r="E1016">
            <v>1939.4</v>
          </cell>
          <cell r="F1016">
            <v>1891</v>
          </cell>
          <cell r="G1016">
            <v>1571</v>
          </cell>
          <cell r="H1016">
            <v>1811.8</v>
          </cell>
        </row>
        <row r="1017">
          <cell r="B1017">
            <v>1981.7</v>
          </cell>
          <cell r="C1017">
            <v>1980.6</v>
          </cell>
          <cell r="D1017">
            <v>1937</v>
          </cell>
          <cell r="E1017">
            <v>1939.4</v>
          </cell>
          <cell r="F1017">
            <v>1891</v>
          </cell>
          <cell r="G1017">
            <v>1570.9</v>
          </cell>
          <cell r="H1017">
            <v>1811.8</v>
          </cell>
        </row>
        <row r="1018">
          <cell r="B1018">
            <v>1981.7</v>
          </cell>
          <cell r="C1018">
            <v>1980.6</v>
          </cell>
          <cell r="D1018">
            <v>1937</v>
          </cell>
          <cell r="E1018">
            <v>1939.4</v>
          </cell>
          <cell r="F1018">
            <v>1891</v>
          </cell>
          <cell r="G1018">
            <v>1570.9</v>
          </cell>
          <cell r="H1018">
            <v>1811.8</v>
          </cell>
        </row>
        <row r="1019">
          <cell r="B1019">
            <v>1981.7</v>
          </cell>
          <cell r="C1019">
            <v>1980.6</v>
          </cell>
          <cell r="D1019">
            <v>1937</v>
          </cell>
          <cell r="E1019">
            <v>1939.4</v>
          </cell>
          <cell r="F1019">
            <v>1891</v>
          </cell>
          <cell r="G1019">
            <v>1570.9</v>
          </cell>
          <cell r="H1019">
            <v>1811.8</v>
          </cell>
        </row>
        <row r="1020">
          <cell r="B1020">
            <v>1981.7</v>
          </cell>
          <cell r="C1020">
            <v>1980.6</v>
          </cell>
          <cell r="D1020">
            <v>1937</v>
          </cell>
          <cell r="E1020">
            <v>1939.4</v>
          </cell>
          <cell r="F1020">
            <v>1889.7</v>
          </cell>
          <cell r="G1020">
            <v>1570.8</v>
          </cell>
          <cell r="H1020">
            <v>1811.8</v>
          </cell>
        </row>
        <row r="1021">
          <cell r="B1021">
            <v>1981.7</v>
          </cell>
          <cell r="C1021">
            <v>1980.6</v>
          </cell>
          <cell r="D1021">
            <v>1937</v>
          </cell>
          <cell r="E1021">
            <v>1939.4</v>
          </cell>
          <cell r="F1021">
            <v>1889.7</v>
          </cell>
          <cell r="G1021">
            <v>1570.8</v>
          </cell>
          <cell r="H1021">
            <v>1811.8</v>
          </cell>
        </row>
        <row r="1022">
          <cell r="B1022">
            <v>1981.7</v>
          </cell>
          <cell r="C1022">
            <v>1980.6</v>
          </cell>
          <cell r="D1022">
            <v>1937</v>
          </cell>
          <cell r="E1022">
            <v>1939.4</v>
          </cell>
          <cell r="F1022">
            <v>1889.7</v>
          </cell>
          <cell r="G1022">
            <v>1570.8</v>
          </cell>
          <cell r="H1022">
            <v>1811.8</v>
          </cell>
        </row>
        <row r="1023">
          <cell r="B1023">
            <v>1981.7</v>
          </cell>
          <cell r="C1023">
            <v>1980.6</v>
          </cell>
          <cell r="D1023">
            <v>1937</v>
          </cell>
          <cell r="E1023">
            <v>1939.4</v>
          </cell>
          <cell r="F1023">
            <v>1889.7</v>
          </cell>
          <cell r="G1023">
            <v>1570.8</v>
          </cell>
          <cell r="H1023">
            <v>1811.8</v>
          </cell>
        </row>
        <row r="1024">
          <cell r="B1024">
            <v>1981.7</v>
          </cell>
          <cell r="C1024">
            <v>1980.6</v>
          </cell>
          <cell r="D1024">
            <v>1937</v>
          </cell>
          <cell r="E1024">
            <v>1939.4</v>
          </cell>
          <cell r="F1024">
            <v>1889.7</v>
          </cell>
          <cell r="G1024">
            <v>1570.8</v>
          </cell>
          <cell r="H1024">
            <v>1811.8</v>
          </cell>
        </row>
        <row r="1025">
          <cell r="B1025">
            <v>1981.7</v>
          </cell>
          <cell r="C1025">
            <v>1980.6</v>
          </cell>
          <cell r="D1025">
            <v>1937</v>
          </cell>
          <cell r="E1025">
            <v>1939.4</v>
          </cell>
          <cell r="F1025">
            <v>1889.7</v>
          </cell>
          <cell r="G1025">
            <v>1570.7</v>
          </cell>
          <cell r="H1025">
            <v>1811.8</v>
          </cell>
        </row>
        <row r="1026">
          <cell r="B1026">
            <v>1981.7</v>
          </cell>
          <cell r="C1026">
            <v>1980.6</v>
          </cell>
          <cell r="D1026">
            <v>1937</v>
          </cell>
          <cell r="E1026">
            <v>1939.4</v>
          </cell>
          <cell r="F1026">
            <v>1889.7</v>
          </cell>
          <cell r="G1026">
            <v>1570.7</v>
          </cell>
          <cell r="H1026">
            <v>1811.8</v>
          </cell>
        </row>
        <row r="1027">
          <cell r="B1027">
            <v>1981.7</v>
          </cell>
          <cell r="C1027">
            <v>1980.6</v>
          </cell>
          <cell r="D1027">
            <v>1937</v>
          </cell>
          <cell r="E1027">
            <v>1939.4</v>
          </cell>
          <cell r="F1027">
            <v>1889.7</v>
          </cell>
          <cell r="G1027">
            <v>1570.7</v>
          </cell>
          <cell r="H1027">
            <v>1811.8</v>
          </cell>
        </row>
        <row r="1028">
          <cell r="B1028">
            <v>1981.7</v>
          </cell>
          <cell r="C1028">
            <v>1980.6</v>
          </cell>
          <cell r="D1028">
            <v>1937</v>
          </cell>
          <cell r="E1028">
            <v>1939.4</v>
          </cell>
          <cell r="F1028">
            <v>1889.7</v>
          </cell>
          <cell r="G1028">
            <v>1570.7</v>
          </cell>
          <cell r="H1028">
            <v>1811.8</v>
          </cell>
        </row>
        <row r="1029">
          <cell r="B1029">
            <v>1981.7</v>
          </cell>
          <cell r="C1029">
            <v>1980.6</v>
          </cell>
          <cell r="D1029">
            <v>1937</v>
          </cell>
          <cell r="E1029">
            <v>1939.4</v>
          </cell>
          <cell r="F1029">
            <v>1889.7</v>
          </cell>
          <cell r="G1029">
            <v>1570.7</v>
          </cell>
          <cell r="H1029">
            <v>1811.8</v>
          </cell>
        </row>
        <row r="1030">
          <cell r="B1030">
            <v>1981.7</v>
          </cell>
          <cell r="C1030">
            <v>1980.6</v>
          </cell>
          <cell r="D1030">
            <v>1937</v>
          </cell>
          <cell r="E1030">
            <v>1939.4</v>
          </cell>
          <cell r="F1030">
            <v>1889.7</v>
          </cell>
          <cell r="G1030">
            <v>1570.7</v>
          </cell>
          <cell r="H1030">
            <v>1811.8</v>
          </cell>
        </row>
        <row r="1031">
          <cell r="B1031">
            <v>1967.1</v>
          </cell>
          <cell r="C1031">
            <v>1980.6</v>
          </cell>
          <cell r="D1031">
            <v>1937</v>
          </cell>
          <cell r="E1031">
            <v>1939.4</v>
          </cell>
          <cell r="F1031">
            <v>1889.7</v>
          </cell>
          <cell r="G1031">
            <v>1570.7</v>
          </cell>
          <cell r="H1031">
            <v>1811.8</v>
          </cell>
        </row>
        <row r="1032">
          <cell r="B1032">
            <v>1967.1</v>
          </cell>
          <cell r="C1032">
            <v>1980.6</v>
          </cell>
          <cell r="D1032">
            <v>1937</v>
          </cell>
          <cell r="E1032">
            <v>1939.4</v>
          </cell>
          <cell r="F1032">
            <v>1889.7</v>
          </cell>
          <cell r="G1032">
            <v>1570.4</v>
          </cell>
          <cell r="H1032">
            <v>1811.8</v>
          </cell>
        </row>
        <row r="1033">
          <cell r="B1033">
            <v>1967.1</v>
          </cell>
          <cell r="C1033">
            <v>1980.6</v>
          </cell>
          <cell r="D1033">
            <v>1937</v>
          </cell>
          <cell r="E1033">
            <v>1939.4</v>
          </cell>
          <cell r="F1033">
            <v>1889.7</v>
          </cell>
          <cell r="G1033">
            <v>1570.3</v>
          </cell>
          <cell r="H1033">
            <v>1811.8</v>
          </cell>
        </row>
        <row r="1034">
          <cell r="B1034">
            <v>1967.1</v>
          </cell>
          <cell r="C1034">
            <v>1980.6</v>
          </cell>
          <cell r="D1034">
            <v>1937</v>
          </cell>
          <cell r="E1034">
            <v>1939.4</v>
          </cell>
          <cell r="F1034">
            <v>1889.7</v>
          </cell>
          <cell r="G1034">
            <v>1570.3</v>
          </cell>
          <cell r="H1034">
            <v>1811.8</v>
          </cell>
        </row>
        <row r="1035">
          <cell r="B1035">
            <v>1967.1</v>
          </cell>
          <cell r="C1035">
            <v>1980.6</v>
          </cell>
          <cell r="D1035">
            <v>1937</v>
          </cell>
          <cell r="E1035">
            <v>1939.4</v>
          </cell>
          <cell r="F1035">
            <v>1889.7</v>
          </cell>
          <cell r="G1035">
            <v>1570.3</v>
          </cell>
          <cell r="H1035">
            <v>1811.8</v>
          </cell>
        </row>
        <row r="1036">
          <cell r="B1036">
            <v>1967.1</v>
          </cell>
          <cell r="C1036">
            <v>1980.6</v>
          </cell>
          <cell r="D1036">
            <v>1937</v>
          </cell>
          <cell r="E1036">
            <v>1939.4</v>
          </cell>
          <cell r="F1036">
            <v>1889.7</v>
          </cell>
          <cell r="G1036">
            <v>1570.3</v>
          </cell>
          <cell r="H1036">
            <v>1811.8</v>
          </cell>
        </row>
        <row r="1037">
          <cell r="B1037">
            <v>1967.1</v>
          </cell>
          <cell r="C1037">
            <v>1980.6</v>
          </cell>
          <cell r="D1037">
            <v>1937</v>
          </cell>
          <cell r="E1037">
            <v>1939.4</v>
          </cell>
          <cell r="F1037">
            <v>1889.7</v>
          </cell>
          <cell r="G1037">
            <v>1570.3</v>
          </cell>
          <cell r="H1037">
            <v>1811.8</v>
          </cell>
        </row>
        <row r="1038">
          <cell r="B1038">
            <v>1967.1</v>
          </cell>
          <cell r="C1038">
            <v>1980.6</v>
          </cell>
          <cell r="D1038">
            <v>1937</v>
          </cell>
          <cell r="E1038">
            <v>1939.4</v>
          </cell>
          <cell r="F1038">
            <v>1889.7</v>
          </cell>
          <cell r="G1038">
            <v>1570.2</v>
          </cell>
          <cell r="H1038">
            <v>1811.8</v>
          </cell>
        </row>
        <row r="1039">
          <cell r="B1039">
            <v>1967.1</v>
          </cell>
          <cell r="C1039">
            <v>1980.6</v>
          </cell>
          <cell r="D1039">
            <v>1937</v>
          </cell>
          <cell r="E1039">
            <v>1939.4</v>
          </cell>
          <cell r="F1039">
            <v>1889.7</v>
          </cell>
          <cell r="G1039">
            <v>1570.2</v>
          </cell>
          <cell r="H1039">
            <v>1811.8</v>
          </cell>
        </row>
        <row r="1040">
          <cell r="B1040">
            <v>1967.1</v>
          </cell>
          <cell r="C1040">
            <v>1980.6</v>
          </cell>
          <cell r="D1040">
            <v>1937</v>
          </cell>
          <cell r="E1040">
            <v>1939.4</v>
          </cell>
          <cell r="F1040">
            <v>1889.7</v>
          </cell>
          <cell r="G1040">
            <v>1570.2</v>
          </cell>
          <cell r="H1040">
            <v>1811.8</v>
          </cell>
        </row>
        <row r="1041">
          <cell r="B1041">
            <v>1967.1</v>
          </cell>
          <cell r="C1041">
            <v>1980.6</v>
          </cell>
          <cell r="D1041">
            <v>1937</v>
          </cell>
          <cell r="E1041">
            <v>1939.4</v>
          </cell>
          <cell r="F1041">
            <v>1889.7</v>
          </cell>
          <cell r="G1041">
            <v>1570.2</v>
          </cell>
          <cell r="H1041">
            <v>1811.8</v>
          </cell>
        </row>
        <row r="1042">
          <cell r="B1042">
            <v>1967.1</v>
          </cell>
          <cell r="C1042">
            <v>1980.6</v>
          </cell>
          <cell r="D1042">
            <v>1937</v>
          </cell>
          <cell r="E1042">
            <v>1939.4</v>
          </cell>
          <cell r="F1042">
            <v>1889.7</v>
          </cell>
          <cell r="G1042">
            <v>1570.2</v>
          </cell>
          <cell r="H1042">
            <v>1811.8</v>
          </cell>
        </row>
        <row r="1043">
          <cell r="B1043">
            <v>1967.1</v>
          </cell>
          <cell r="C1043">
            <v>1980.6</v>
          </cell>
          <cell r="D1043">
            <v>1937</v>
          </cell>
          <cell r="E1043">
            <v>1939.4</v>
          </cell>
          <cell r="F1043">
            <v>1889.7</v>
          </cell>
          <cell r="G1043">
            <v>1570.2</v>
          </cell>
          <cell r="H1043">
            <v>1811.8</v>
          </cell>
        </row>
        <row r="1044">
          <cell r="B1044">
            <v>1967.1</v>
          </cell>
          <cell r="C1044">
            <v>1980.6</v>
          </cell>
          <cell r="D1044">
            <v>1937</v>
          </cell>
          <cell r="E1044">
            <v>1939.4</v>
          </cell>
          <cell r="F1044">
            <v>1889.7</v>
          </cell>
          <cell r="G1044">
            <v>1570.2</v>
          </cell>
          <cell r="H1044">
            <v>1811.8</v>
          </cell>
        </row>
        <row r="1045">
          <cell r="B1045">
            <v>1967.1</v>
          </cell>
          <cell r="C1045">
            <v>1980.6</v>
          </cell>
          <cell r="D1045">
            <v>1937</v>
          </cell>
          <cell r="E1045">
            <v>1939.4</v>
          </cell>
          <cell r="F1045">
            <v>1889.7</v>
          </cell>
          <cell r="G1045">
            <v>1570.2</v>
          </cell>
          <cell r="H1045">
            <v>1811.8</v>
          </cell>
        </row>
        <row r="1046">
          <cell r="B1046">
            <v>1967.1</v>
          </cell>
          <cell r="C1046">
            <v>1980.6</v>
          </cell>
          <cell r="D1046">
            <v>1937</v>
          </cell>
          <cell r="E1046">
            <v>1939.4</v>
          </cell>
          <cell r="F1046">
            <v>1888.7</v>
          </cell>
          <cell r="G1046">
            <v>1570.2</v>
          </cell>
          <cell r="H1046">
            <v>1811.8</v>
          </cell>
        </row>
        <row r="1047">
          <cell r="B1047">
            <v>1967.1</v>
          </cell>
          <cell r="C1047">
            <v>1980.6</v>
          </cell>
          <cell r="D1047">
            <v>1937</v>
          </cell>
          <cell r="E1047">
            <v>1939.4</v>
          </cell>
          <cell r="F1047">
            <v>1888.7</v>
          </cell>
          <cell r="G1047">
            <v>1570.2</v>
          </cell>
          <cell r="H1047">
            <v>1811.8</v>
          </cell>
        </row>
        <row r="1048">
          <cell r="B1048">
            <v>1967.1</v>
          </cell>
          <cell r="C1048">
            <v>1980.6</v>
          </cell>
          <cell r="D1048">
            <v>1937</v>
          </cell>
          <cell r="E1048">
            <v>1939.4</v>
          </cell>
          <cell r="F1048">
            <v>1888.7</v>
          </cell>
          <cell r="G1048">
            <v>1570.1</v>
          </cell>
          <cell r="H1048">
            <v>1811.8</v>
          </cell>
        </row>
        <row r="1049">
          <cell r="B1049">
            <v>1967.1</v>
          </cell>
          <cell r="C1049">
            <v>1980.6</v>
          </cell>
          <cell r="D1049">
            <v>1937</v>
          </cell>
          <cell r="E1049">
            <v>1939.4</v>
          </cell>
          <cell r="F1049">
            <v>1888.7</v>
          </cell>
          <cell r="G1049">
            <v>1570.1</v>
          </cell>
          <cell r="H1049">
            <v>1811.8</v>
          </cell>
        </row>
        <row r="1050">
          <cell r="B1050">
            <v>1967.1</v>
          </cell>
          <cell r="C1050">
            <v>1980.6</v>
          </cell>
          <cell r="D1050">
            <v>1937</v>
          </cell>
          <cell r="E1050">
            <v>1939.4</v>
          </cell>
          <cell r="F1050">
            <v>1888.7</v>
          </cell>
          <cell r="G1050">
            <v>1570.1</v>
          </cell>
          <cell r="H1050">
            <v>1811.8</v>
          </cell>
        </row>
        <row r="1051">
          <cell r="B1051">
            <v>1967.1</v>
          </cell>
          <cell r="C1051">
            <v>1980.6</v>
          </cell>
          <cell r="D1051">
            <v>1937</v>
          </cell>
          <cell r="E1051">
            <v>1939.4</v>
          </cell>
          <cell r="F1051">
            <v>1888.7</v>
          </cell>
          <cell r="G1051">
            <v>1570.1</v>
          </cell>
          <cell r="H1051">
            <v>1802.8</v>
          </cell>
        </row>
        <row r="1052">
          <cell r="B1052">
            <v>1966.9</v>
          </cell>
          <cell r="C1052">
            <v>1980.6</v>
          </cell>
          <cell r="D1052">
            <v>1937</v>
          </cell>
          <cell r="E1052">
            <v>1939.4</v>
          </cell>
          <cell r="F1052">
            <v>1888.7</v>
          </cell>
          <cell r="G1052">
            <v>1570.1</v>
          </cell>
          <cell r="H1052">
            <v>1802.8</v>
          </cell>
        </row>
        <row r="1053">
          <cell r="B1053">
            <v>1966.9</v>
          </cell>
          <cell r="C1053">
            <v>1980.6</v>
          </cell>
          <cell r="D1053">
            <v>1937</v>
          </cell>
          <cell r="E1053">
            <v>1939.4</v>
          </cell>
          <cell r="F1053">
            <v>1888.7</v>
          </cell>
          <cell r="G1053">
            <v>1570</v>
          </cell>
          <cell r="H1053">
            <v>1802.8</v>
          </cell>
        </row>
        <row r="1054">
          <cell r="B1054">
            <v>1966.9</v>
          </cell>
          <cell r="C1054">
            <v>1980.6</v>
          </cell>
          <cell r="D1054">
            <v>1937</v>
          </cell>
          <cell r="E1054">
            <v>1939.4</v>
          </cell>
          <cell r="F1054">
            <v>1888.7</v>
          </cell>
          <cell r="G1054">
            <v>1570</v>
          </cell>
          <cell r="H1054">
            <v>1802.8</v>
          </cell>
        </row>
        <row r="1055">
          <cell r="B1055">
            <v>1966.9</v>
          </cell>
          <cell r="C1055">
            <v>1980.6</v>
          </cell>
          <cell r="D1055">
            <v>1936</v>
          </cell>
          <cell r="E1055">
            <v>1939.4</v>
          </cell>
          <cell r="F1055">
            <v>1888.7</v>
          </cell>
          <cell r="G1055">
            <v>1570</v>
          </cell>
          <cell r="H1055">
            <v>1802.8</v>
          </cell>
        </row>
        <row r="1056">
          <cell r="B1056">
            <v>1966.9</v>
          </cell>
          <cell r="C1056">
            <v>1980.4</v>
          </cell>
          <cell r="D1056">
            <v>1936</v>
          </cell>
          <cell r="E1056">
            <v>1939.4</v>
          </cell>
          <cell r="F1056">
            <v>1888.7</v>
          </cell>
          <cell r="G1056">
            <v>1569.9</v>
          </cell>
          <cell r="H1056">
            <v>1802.8</v>
          </cell>
        </row>
        <row r="1057">
          <cell r="B1057">
            <v>1966.9</v>
          </cell>
          <cell r="C1057">
            <v>1980.4</v>
          </cell>
          <cell r="D1057">
            <v>1936</v>
          </cell>
          <cell r="E1057">
            <v>1939.4</v>
          </cell>
          <cell r="F1057">
            <v>1888.7</v>
          </cell>
          <cell r="G1057">
            <v>1569.9</v>
          </cell>
          <cell r="H1057">
            <v>1802.8</v>
          </cell>
        </row>
        <row r="1058">
          <cell r="B1058">
            <v>1966.9</v>
          </cell>
          <cell r="C1058">
            <v>1980.4</v>
          </cell>
          <cell r="D1058">
            <v>1936</v>
          </cell>
          <cell r="E1058">
            <v>1939.4</v>
          </cell>
          <cell r="F1058">
            <v>1888.7</v>
          </cell>
          <cell r="G1058">
            <v>1569.9</v>
          </cell>
          <cell r="H1058">
            <v>1802.8</v>
          </cell>
        </row>
        <row r="1059">
          <cell r="B1059">
            <v>1966.9</v>
          </cell>
          <cell r="C1059">
            <v>1980.4</v>
          </cell>
          <cell r="D1059">
            <v>1936</v>
          </cell>
          <cell r="E1059">
            <v>1939.4</v>
          </cell>
          <cell r="F1059">
            <v>1888.7</v>
          </cell>
          <cell r="G1059">
            <v>1569.9</v>
          </cell>
          <cell r="H1059">
            <v>1802.8</v>
          </cell>
        </row>
        <row r="1060">
          <cell r="B1060">
            <v>1966.9</v>
          </cell>
          <cell r="C1060">
            <v>1980.4</v>
          </cell>
          <cell r="D1060">
            <v>1936</v>
          </cell>
          <cell r="E1060">
            <v>1939.4</v>
          </cell>
          <cell r="F1060">
            <v>1888.7</v>
          </cell>
          <cell r="G1060">
            <v>1569.8</v>
          </cell>
          <cell r="H1060">
            <v>1802.8</v>
          </cell>
        </row>
        <row r="1061">
          <cell r="B1061">
            <v>1966.9</v>
          </cell>
          <cell r="C1061">
            <v>1980.4</v>
          </cell>
          <cell r="D1061">
            <v>1936</v>
          </cell>
          <cell r="E1061">
            <v>1939.4</v>
          </cell>
          <cell r="F1061">
            <v>1888.7</v>
          </cell>
          <cell r="G1061">
            <v>1569.8</v>
          </cell>
          <cell r="H1061">
            <v>1802.8</v>
          </cell>
        </row>
        <row r="1062">
          <cell r="B1062">
            <v>1966.9</v>
          </cell>
          <cell r="C1062">
            <v>1980.4</v>
          </cell>
          <cell r="D1062">
            <v>1936</v>
          </cell>
          <cell r="E1062">
            <v>1939.4</v>
          </cell>
          <cell r="F1062">
            <v>1888.7</v>
          </cell>
          <cell r="G1062">
            <v>1569.8</v>
          </cell>
          <cell r="H1062">
            <v>1802.8</v>
          </cell>
        </row>
        <row r="1063">
          <cell r="B1063">
            <v>1966.9</v>
          </cell>
          <cell r="C1063">
            <v>1980.4</v>
          </cell>
          <cell r="D1063">
            <v>1936</v>
          </cell>
          <cell r="E1063">
            <v>1939.4</v>
          </cell>
          <cell r="F1063">
            <v>1888.7</v>
          </cell>
          <cell r="G1063">
            <v>1569.8</v>
          </cell>
          <cell r="H1063">
            <v>1802.8</v>
          </cell>
        </row>
        <row r="1064">
          <cell r="B1064">
            <v>1966.9</v>
          </cell>
          <cell r="C1064">
            <v>1980.4</v>
          </cell>
          <cell r="D1064">
            <v>1936</v>
          </cell>
          <cell r="E1064">
            <v>1939.4</v>
          </cell>
          <cell r="F1064">
            <v>1888.7</v>
          </cell>
          <cell r="G1064">
            <v>1569.7</v>
          </cell>
          <cell r="H1064">
            <v>1802.8</v>
          </cell>
        </row>
        <row r="1065">
          <cell r="B1065">
            <v>1966.9</v>
          </cell>
          <cell r="C1065">
            <v>1980.4</v>
          </cell>
          <cell r="D1065">
            <v>1936</v>
          </cell>
          <cell r="E1065">
            <v>1939.4</v>
          </cell>
          <cell r="F1065">
            <v>1888.7</v>
          </cell>
          <cell r="G1065">
            <v>1569.7</v>
          </cell>
          <cell r="H1065">
            <v>1802.8</v>
          </cell>
        </row>
        <row r="1066">
          <cell r="B1066">
            <v>1966.9</v>
          </cell>
          <cell r="C1066">
            <v>1980.4</v>
          </cell>
          <cell r="D1066">
            <v>1936</v>
          </cell>
          <cell r="E1066">
            <v>1939.4</v>
          </cell>
          <cell r="F1066">
            <v>1888.7</v>
          </cell>
          <cell r="G1066">
            <v>1569.6</v>
          </cell>
          <cell r="H1066">
            <v>1802.8</v>
          </cell>
        </row>
        <row r="1067">
          <cell r="B1067">
            <v>1966.9</v>
          </cell>
          <cell r="C1067">
            <v>1980.4</v>
          </cell>
          <cell r="D1067">
            <v>1936</v>
          </cell>
          <cell r="E1067">
            <v>1939.4</v>
          </cell>
          <cell r="F1067">
            <v>1888.7</v>
          </cell>
          <cell r="G1067">
            <v>1569.6</v>
          </cell>
          <cell r="H1067">
            <v>1802.8</v>
          </cell>
        </row>
        <row r="1068">
          <cell r="B1068">
            <v>1966.9</v>
          </cell>
          <cell r="C1068">
            <v>1980.4</v>
          </cell>
          <cell r="D1068">
            <v>1936</v>
          </cell>
          <cell r="E1068">
            <v>1939.4</v>
          </cell>
          <cell r="F1068">
            <v>1888.7</v>
          </cell>
          <cell r="G1068">
            <v>1569.6</v>
          </cell>
          <cell r="H1068">
            <v>1802.8</v>
          </cell>
        </row>
        <row r="1069">
          <cell r="B1069">
            <v>1966.9</v>
          </cell>
          <cell r="C1069">
            <v>1980.4</v>
          </cell>
          <cell r="D1069">
            <v>1936</v>
          </cell>
          <cell r="E1069">
            <v>1939.4</v>
          </cell>
          <cell r="F1069">
            <v>1888.7</v>
          </cell>
          <cell r="G1069">
            <v>1569.6</v>
          </cell>
          <cell r="H1069">
            <v>1802.8</v>
          </cell>
        </row>
        <row r="1070">
          <cell r="B1070">
            <v>1966.9</v>
          </cell>
          <cell r="C1070">
            <v>1980.4</v>
          </cell>
          <cell r="D1070">
            <v>1936</v>
          </cell>
          <cell r="E1070">
            <v>1939.4</v>
          </cell>
          <cell r="F1070">
            <v>1888.7</v>
          </cell>
          <cell r="G1070">
            <v>1569.6</v>
          </cell>
          <cell r="H1070">
            <v>1802.8</v>
          </cell>
        </row>
        <row r="1071">
          <cell r="B1071">
            <v>1964</v>
          </cell>
          <cell r="C1071">
            <v>1980.4</v>
          </cell>
          <cell r="D1071">
            <v>1936</v>
          </cell>
          <cell r="E1071">
            <v>1939.4</v>
          </cell>
          <cell r="F1071">
            <v>1888.7</v>
          </cell>
          <cell r="G1071">
            <v>1569.6</v>
          </cell>
          <cell r="H1071">
            <v>1802.8</v>
          </cell>
        </row>
        <row r="1072">
          <cell r="B1072">
            <v>1964</v>
          </cell>
          <cell r="C1072">
            <v>1980.4</v>
          </cell>
          <cell r="D1072">
            <v>1936</v>
          </cell>
          <cell r="E1072">
            <v>1939.4</v>
          </cell>
          <cell r="F1072">
            <v>1888.7</v>
          </cell>
          <cell r="G1072">
            <v>1569.6</v>
          </cell>
          <cell r="H1072">
            <v>1802.8</v>
          </cell>
        </row>
        <row r="1073">
          <cell r="B1073">
            <v>1964</v>
          </cell>
          <cell r="C1073">
            <v>1980.4</v>
          </cell>
          <cell r="D1073">
            <v>1936</v>
          </cell>
          <cell r="E1073">
            <v>1939.4</v>
          </cell>
          <cell r="F1073">
            <v>1888</v>
          </cell>
          <cell r="G1073">
            <v>1569.6</v>
          </cell>
          <cell r="H1073">
            <v>1802.8</v>
          </cell>
        </row>
        <row r="1074">
          <cell r="B1074">
            <v>1964</v>
          </cell>
          <cell r="C1074">
            <v>1980.4</v>
          </cell>
          <cell r="D1074">
            <v>1936</v>
          </cell>
          <cell r="E1074">
            <v>1939.4</v>
          </cell>
          <cell r="F1074">
            <v>1888</v>
          </cell>
          <cell r="G1074">
            <v>1569.6</v>
          </cell>
          <cell r="H1074">
            <v>1802.8</v>
          </cell>
        </row>
        <row r="1075">
          <cell r="B1075">
            <v>1964</v>
          </cell>
          <cell r="C1075">
            <v>1980.4</v>
          </cell>
          <cell r="D1075">
            <v>1936</v>
          </cell>
          <cell r="E1075">
            <v>1939.4</v>
          </cell>
          <cell r="F1075">
            <v>1888</v>
          </cell>
          <cell r="G1075">
            <v>1569.6</v>
          </cell>
          <cell r="H1075">
            <v>1802.8</v>
          </cell>
        </row>
        <row r="1076">
          <cell r="B1076">
            <v>1964</v>
          </cell>
          <cell r="C1076">
            <v>1980.4</v>
          </cell>
          <cell r="D1076">
            <v>1936</v>
          </cell>
          <cell r="E1076">
            <v>1939.4</v>
          </cell>
          <cell r="F1076">
            <v>1888</v>
          </cell>
          <cell r="G1076">
            <v>1569.6</v>
          </cell>
          <cell r="H1076">
            <v>1802.8</v>
          </cell>
        </row>
        <row r="1077">
          <cell r="B1077">
            <v>1964</v>
          </cell>
          <cell r="C1077">
            <v>1980.4</v>
          </cell>
          <cell r="D1077">
            <v>1936</v>
          </cell>
          <cell r="E1077">
            <v>1938.1</v>
          </cell>
          <cell r="F1077">
            <v>1888</v>
          </cell>
          <cell r="G1077">
            <v>1569.6</v>
          </cell>
          <cell r="H1077">
            <v>1802.8</v>
          </cell>
        </row>
        <row r="1078">
          <cell r="B1078">
            <v>1964</v>
          </cell>
          <cell r="C1078">
            <v>1980.4</v>
          </cell>
          <cell r="D1078">
            <v>1936</v>
          </cell>
          <cell r="E1078">
            <v>1938.1</v>
          </cell>
          <cell r="F1078">
            <v>1887.7</v>
          </cell>
          <cell r="G1078">
            <v>1569.6</v>
          </cell>
          <cell r="H1078">
            <v>1802.8</v>
          </cell>
        </row>
        <row r="1079">
          <cell r="B1079">
            <v>1964</v>
          </cell>
          <cell r="C1079">
            <v>1980.4</v>
          </cell>
          <cell r="D1079">
            <v>1936</v>
          </cell>
          <cell r="E1079">
            <v>1938.1</v>
          </cell>
          <cell r="F1079">
            <v>1887.7</v>
          </cell>
          <cell r="G1079">
            <v>1569.6</v>
          </cell>
          <cell r="H1079">
            <v>1802.8</v>
          </cell>
        </row>
        <row r="1080">
          <cell r="B1080">
            <v>1964</v>
          </cell>
          <cell r="C1080">
            <v>1980.4</v>
          </cell>
          <cell r="D1080">
            <v>1936</v>
          </cell>
          <cell r="E1080">
            <v>1938.1</v>
          </cell>
          <cell r="F1080">
            <v>1887.7</v>
          </cell>
          <cell r="G1080">
            <v>1569.5</v>
          </cell>
          <cell r="H1080">
            <v>1802.8</v>
          </cell>
        </row>
        <row r="1081">
          <cell r="B1081">
            <v>1964</v>
          </cell>
          <cell r="C1081">
            <v>1980.4</v>
          </cell>
          <cell r="D1081">
            <v>1936</v>
          </cell>
          <cell r="E1081">
            <v>1938.1</v>
          </cell>
          <cell r="F1081">
            <v>1887.7</v>
          </cell>
          <cell r="G1081">
            <v>1569.5</v>
          </cell>
          <cell r="H1081">
            <v>1802.8</v>
          </cell>
        </row>
        <row r="1082">
          <cell r="B1082">
            <v>1964</v>
          </cell>
          <cell r="C1082">
            <v>1980.4</v>
          </cell>
          <cell r="D1082">
            <v>1936</v>
          </cell>
          <cell r="E1082">
            <v>1938.1</v>
          </cell>
          <cell r="F1082">
            <v>1887.7</v>
          </cell>
          <cell r="G1082">
            <v>1569.4</v>
          </cell>
          <cell r="H1082">
            <v>1802.8</v>
          </cell>
        </row>
        <row r="1083">
          <cell r="B1083">
            <v>1964</v>
          </cell>
          <cell r="C1083">
            <v>1980.4</v>
          </cell>
          <cell r="D1083">
            <v>1936</v>
          </cell>
          <cell r="E1083">
            <v>1938.1</v>
          </cell>
          <cell r="F1083">
            <v>1887.7</v>
          </cell>
          <cell r="G1083">
            <v>1569.4</v>
          </cell>
          <cell r="H1083">
            <v>1802.8</v>
          </cell>
        </row>
        <row r="1084">
          <cell r="B1084">
            <v>1964</v>
          </cell>
          <cell r="C1084">
            <v>1980.4</v>
          </cell>
          <cell r="D1084">
            <v>1936</v>
          </cell>
          <cell r="E1084">
            <v>1938.1</v>
          </cell>
          <cell r="F1084">
            <v>1887.7</v>
          </cell>
          <cell r="G1084">
            <v>1569.4</v>
          </cell>
          <cell r="H1084">
            <v>1802.8</v>
          </cell>
        </row>
        <row r="1085">
          <cell r="B1085">
            <v>1964</v>
          </cell>
          <cell r="C1085">
            <v>1980.4</v>
          </cell>
          <cell r="D1085">
            <v>1936</v>
          </cell>
          <cell r="E1085">
            <v>1938.1</v>
          </cell>
          <cell r="F1085">
            <v>1887.7</v>
          </cell>
          <cell r="G1085">
            <v>1569.4</v>
          </cell>
          <cell r="H1085">
            <v>1802.8</v>
          </cell>
        </row>
        <row r="1086">
          <cell r="B1086">
            <v>1964</v>
          </cell>
          <cell r="C1086">
            <v>1980.4</v>
          </cell>
          <cell r="D1086">
            <v>1936</v>
          </cell>
          <cell r="E1086">
            <v>1938.1</v>
          </cell>
          <cell r="F1086">
            <v>1887.7</v>
          </cell>
          <cell r="G1086">
            <v>1569.4</v>
          </cell>
          <cell r="H1086">
            <v>1802.8</v>
          </cell>
        </row>
        <row r="1087">
          <cell r="B1087">
            <v>1964</v>
          </cell>
          <cell r="C1087">
            <v>1980.4</v>
          </cell>
          <cell r="D1087">
            <v>1936</v>
          </cell>
          <cell r="E1087">
            <v>1938.1</v>
          </cell>
          <cell r="F1087">
            <v>1887.7</v>
          </cell>
          <cell r="G1087">
            <v>1569.4</v>
          </cell>
          <cell r="H1087">
            <v>1802.8</v>
          </cell>
        </row>
        <row r="1088">
          <cell r="B1088">
            <v>1964</v>
          </cell>
          <cell r="C1088">
            <v>1980.4</v>
          </cell>
          <cell r="D1088">
            <v>1936</v>
          </cell>
          <cell r="E1088">
            <v>1938.1</v>
          </cell>
          <cell r="F1088">
            <v>1887.7</v>
          </cell>
          <cell r="G1088">
            <v>1569.4</v>
          </cell>
          <cell r="H1088">
            <v>1802.8</v>
          </cell>
        </row>
        <row r="1089">
          <cell r="B1089">
            <v>1964</v>
          </cell>
          <cell r="C1089">
            <v>1980.4</v>
          </cell>
          <cell r="D1089">
            <v>1936</v>
          </cell>
          <cell r="E1089">
            <v>1938.1</v>
          </cell>
          <cell r="F1089">
            <v>1887.7</v>
          </cell>
          <cell r="G1089">
            <v>1569.4</v>
          </cell>
          <cell r="H1089">
            <v>1802.8</v>
          </cell>
        </row>
        <row r="1090">
          <cell r="B1090">
            <v>1964</v>
          </cell>
          <cell r="C1090">
            <v>1980.4</v>
          </cell>
          <cell r="D1090">
            <v>1936</v>
          </cell>
          <cell r="E1090">
            <v>1938.1</v>
          </cell>
          <cell r="F1090">
            <v>1887.7</v>
          </cell>
          <cell r="G1090">
            <v>1569.4</v>
          </cell>
          <cell r="H1090">
            <v>1802.8</v>
          </cell>
        </row>
        <row r="1091">
          <cell r="B1091">
            <v>1964</v>
          </cell>
          <cell r="C1091">
            <v>1980.4</v>
          </cell>
          <cell r="D1091">
            <v>1936</v>
          </cell>
          <cell r="E1091">
            <v>1938.1</v>
          </cell>
          <cell r="F1091">
            <v>1887.7</v>
          </cell>
          <cell r="G1091">
            <v>1569.4</v>
          </cell>
          <cell r="H1091">
            <v>1793.5</v>
          </cell>
        </row>
        <row r="1092">
          <cell r="B1092">
            <v>1964</v>
          </cell>
          <cell r="C1092">
            <v>1980.4</v>
          </cell>
          <cell r="D1092">
            <v>1936</v>
          </cell>
          <cell r="E1092">
            <v>1938.1</v>
          </cell>
          <cell r="F1092">
            <v>1887.7</v>
          </cell>
          <cell r="G1092">
            <v>1569.4</v>
          </cell>
          <cell r="H1092">
            <v>1793.5</v>
          </cell>
        </row>
        <row r="1093">
          <cell r="B1093">
            <v>1964</v>
          </cell>
          <cell r="C1093">
            <v>1980.4</v>
          </cell>
          <cell r="D1093">
            <v>1936</v>
          </cell>
          <cell r="E1093">
            <v>1938.1</v>
          </cell>
          <cell r="F1093">
            <v>1887.7</v>
          </cell>
          <cell r="G1093">
            <v>1569.4</v>
          </cell>
          <cell r="H1093">
            <v>1793.5</v>
          </cell>
        </row>
        <row r="1094">
          <cell r="B1094">
            <v>1964</v>
          </cell>
          <cell r="C1094">
            <v>1980.4</v>
          </cell>
          <cell r="D1094">
            <v>1936</v>
          </cell>
          <cell r="E1094">
            <v>1938.1</v>
          </cell>
          <cell r="F1094">
            <v>1887.7</v>
          </cell>
          <cell r="G1094">
            <v>1569.3</v>
          </cell>
          <cell r="H1094">
            <v>1793.5</v>
          </cell>
        </row>
        <row r="1095">
          <cell r="B1095">
            <v>1964</v>
          </cell>
          <cell r="C1095">
            <v>1980.4</v>
          </cell>
          <cell r="D1095">
            <v>1936</v>
          </cell>
          <cell r="E1095">
            <v>1938.1</v>
          </cell>
          <cell r="F1095">
            <v>1887.7</v>
          </cell>
          <cell r="G1095">
            <v>1569.3</v>
          </cell>
          <cell r="H1095">
            <v>1793.5</v>
          </cell>
        </row>
        <row r="1096">
          <cell r="B1096">
            <v>1964</v>
          </cell>
          <cell r="C1096">
            <v>1980.4</v>
          </cell>
          <cell r="D1096">
            <v>1936</v>
          </cell>
          <cell r="E1096">
            <v>1938.1</v>
          </cell>
          <cell r="F1096">
            <v>1887.7</v>
          </cell>
          <cell r="G1096">
            <v>1569.3</v>
          </cell>
          <cell r="H1096">
            <v>1793.5</v>
          </cell>
        </row>
        <row r="1097">
          <cell r="B1097">
            <v>1964</v>
          </cell>
          <cell r="C1097">
            <v>1980.4</v>
          </cell>
          <cell r="D1097">
            <v>1936</v>
          </cell>
          <cell r="E1097">
            <v>1938.1</v>
          </cell>
          <cell r="F1097">
            <v>1887.7</v>
          </cell>
          <cell r="G1097">
            <v>1569.3</v>
          </cell>
          <cell r="H1097">
            <v>1793.5</v>
          </cell>
        </row>
        <row r="1098">
          <cell r="B1098">
            <v>1964</v>
          </cell>
          <cell r="C1098">
            <v>1980.4</v>
          </cell>
          <cell r="D1098">
            <v>1936</v>
          </cell>
          <cell r="E1098">
            <v>1938.1</v>
          </cell>
          <cell r="F1098">
            <v>1887</v>
          </cell>
          <cell r="G1098">
            <v>1569.3</v>
          </cell>
          <cell r="H1098">
            <v>1793.5</v>
          </cell>
        </row>
        <row r="1099">
          <cell r="B1099">
            <v>1964</v>
          </cell>
          <cell r="C1099">
            <v>1980.4</v>
          </cell>
          <cell r="D1099">
            <v>1936</v>
          </cell>
          <cell r="E1099">
            <v>1938.1</v>
          </cell>
          <cell r="F1099">
            <v>1887</v>
          </cell>
          <cell r="G1099">
            <v>1569.3</v>
          </cell>
          <cell r="H1099">
            <v>1793.5</v>
          </cell>
        </row>
        <row r="1100">
          <cell r="B1100">
            <v>1964</v>
          </cell>
          <cell r="C1100">
            <v>1980.4</v>
          </cell>
          <cell r="D1100">
            <v>1936</v>
          </cell>
          <cell r="E1100">
            <v>1938.1</v>
          </cell>
          <cell r="F1100">
            <v>1887</v>
          </cell>
          <cell r="G1100">
            <v>1569.3</v>
          </cell>
          <cell r="H1100">
            <v>1793.5</v>
          </cell>
        </row>
        <row r="1101">
          <cell r="B1101">
            <v>1964</v>
          </cell>
          <cell r="C1101">
            <v>1980.4</v>
          </cell>
          <cell r="D1101">
            <v>1936</v>
          </cell>
          <cell r="E1101">
            <v>1938.1</v>
          </cell>
          <cell r="F1101">
            <v>1887</v>
          </cell>
          <cell r="G1101">
            <v>1569.3</v>
          </cell>
          <cell r="H1101">
            <v>1793.5</v>
          </cell>
        </row>
        <row r="1102">
          <cell r="B1102">
            <v>1964</v>
          </cell>
          <cell r="C1102">
            <v>1980.4</v>
          </cell>
          <cell r="D1102">
            <v>1936</v>
          </cell>
          <cell r="E1102">
            <v>1938.1</v>
          </cell>
          <cell r="F1102">
            <v>1887</v>
          </cell>
          <cell r="G1102">
            <v>1569.3</v>
          </cell>
          <cell r="H1102">
            <v>1793.5</v>
          </cell>
        </row>
        <row r="1103">
          <cell r="B1103">
            <v>1964</v>
          </cell>
          <cell r="C1103">
            <v>1980.4</v>
          </cell>
          <cell r="D1103">
            <v>1936</v>
          </cell>
          <cell r="E1103">
            <v>1938.1</v>
          </cell>
          <cell r="F1103">
            <v>1887</v>
          </cell>
          <cell r="G1103">
            <v>1569.3</v>
          </cell>
          <cell r="H1103">
            <v>1793.5</v>
          </cell>
        </row>
        <row r="1104">
          <cell r="B1104">
            <v>1964</v>
          </cell>
          <cell r="C1104">
            <v>1980.4</v>
          </cell>
          <cell r="D1104">
            <v>1936</v>
          </cell>
          <cell r="E1104">
            <v>1938.1</v>
          </cell>
          <cell r="F1104">
            <v>1887</v>
          </cell>
          <cell r="G1104">
            <v>1569.3</v>
          </cell>
          <cell r="H1104">
            <v>1793.5</v>
          </cell>
        </row>
        <row r="1105">
          <cell r="B1105">
            <v>1964</v>
          </cell>
          <cell r="C1105">
            <v>1980.4</v>
          </cell>
          <cell r="D1105">
            <v>1936</v>
          </cell>
          <cell r="E1105">
            <v>1938.1</v>
          </cell>
          <cell r="F1105">
            <v>1887</v>
          </cell>
          <cell r="G1105">
            <v>1569.3</v>
          </cell>
          <cell r="H1105">
            <v>1793.5</v>
          </cell>
        </row>
        <row r="1106">
          <cell r="B1106">
            <v>1964</v>
          </cell>
          <cell r="C1106">
            <v>1980.4</v>
          </cell>
          <cell r="D1106">
            <v>1936</v>
          </cell>
          <cell r="E1106">
            <v>1938.1</v>
          </cell>
          <cell r="F1106">
            <v>1887</v>
          </cell>
          <cell r="G1106">
            <v>1569.3</v>
          </cell>
          <cell r="H1106">
            <v>1793.5</v>
          </cell>
        </row>
        <row r="1107">
          <cell r="B1107">
            <v>1964</v>
          </cell>
          <cell r="C1107">
            <v>1980.4</v>
          </cell>
          <cell r="D1107">
            <v>1936</v>
          </cell>
          <cell r="E1107">
            <v>1935.2</v>
          </cell>
          <cell r="F1107">
            <v>1887</v>
          </cell>
          <cell r="G1107">
            <v>1569.3</v>
          </cell>
          <cell r="H1107">
            <v>1793.5</v>
          </cell>
        </row>
        <row r="1108">
          <cell r="B1108">
            <v>1964</v>
          </cell>
          <cell r="C1108">
            <v>1980.4</v>
          </cell>
          <cell r="D1108">
            <v>1936</v>
          </cell>
          <cell r="E1108">
            <v>1935.2</v>
          </cell>
          <cell r="F1108">
            <v>1887</v>
          </cell>
          <cell r="G1108">
            <v>1569.3</v>
          </cell>
          <cell r="H1108">
            <v>1793.5</v>
          </cell>
        </row>
        <row r="1109">
          <cell r="B1109">
            <v>1964</v>
          </cell>
          <cell r="C1109">
            <v>1980.4</v>
          </cell>
          <cell r="D1109">
            <v>1928.5</v>
          </cell>
          <cell r="E1109">
            <v>1935.2</v>
          </cell>
          <cell r="F1109">
            <v>1887</v>
          </cell>
          <cell r="G1109">
            <v>1569.3</v>
          </cell>
          <cell r="H1109">
            <v>1793.5</v>
          </cell>
        </row>
        <row r="1110">
          <cell r="B1110">
            <v>1964</v>
          </cell>
          <cell r="C1110">
            <v>1980.4</v>
          </cell>
          <cell r="D1110">
            <v>1928.5</v>
          </cell>
          <cell r="E1110">
            <v>1935.2</v>
          </cell>
          <cell r="F1110">
            <v>1887</v>
          </cell>
          <cell r="G1110">
            <v>1569.3</v>
          </cell>
          <cell r="H1110">
            <v>1793.5</v>
          </cell>
        </row>
        <row r="1111">
          <cell r="B1111">
            <v>1964</v>
          </cell>
          <cell r="C1111">
            <v>1980.4</v>
          </cell>
          <cell r="D1111">
            <v>1928.5</v>
          </cell>
          <cell r="E1111">
            <v>1935.2</v>
          </cell>
          <cell r="F1111">
            <v>1887</v>
          </cell>
          <cell r="G1111">
            <v>1569.3</v>
          </cell>
          <cell r="H1111">
            <v>1793.5</v>
          </cell>
        </row>
        <row r="1112">
          <cell r="B1112">
            <v>1964</v>
          </cell>
          <cell r="C1112">
            <v>1980.4</v>
          </cell>
          <cell r="D1112">
            <v>1928.5</v>
          </cell>
          <cell r="E1112">
            <v>1935.2</v>
          </cell>
          <cell r="F1112">
            <v>1887</v>
          </cell>
          <cell r="G1112">
            <v>1569.3</v>
          </cell>
          <cell r="H1112">
            <v>1793.5</v>
          </cell>
        </row>
        <row r="1113">
          <cell r="B1113">
            <v>1964</v>
          </cell>
          <cell r="C1113">
            <v>1980.4</v>
          </cell>
          <cell r="D1113">
            <v>1928.5</v>
          </cell>
          <cell r="E1113">
            <v>1935.2</v>
          </cell>
          <cell r="F1113">
            <v>1887</v>
          </cell>
          <cell r="G1113">
            <v>1565.3</v>
          </cell>
          <cell r="H1113">
            <v>1793.5</v>
          </cell>
        </row>
        <row r="1114">
          <cell r="B1114">
            <v>1964</v>
          </cell>
          <cell r="C1114">
            <v>1980.4</v>
          </cell>
          <cell r="D1114">
            <v>1928.5</v>
          </cell>
          <cell r="E1114">
            <v>1935.2</v>
          </cell>
          <cell r="F1114">
            <v>1887</v>
          </cell>
          <cell r="G1114">
            <v>1565.3</v>
          </cell>
          <cell r="H1114">
            <v>1793.5</v>
          </cell>
        </row>
        <row r="1115">
          <cell r="B1115">
            <v>1964</v>
          </cell>
          <cell r="C1115">
            <v>1980.4</v>
          </cell>
          <cell r="D1115">
            <v>1928.5</v>
          </cell>
          <cell r="E1115">
            <v>1935.2</v>
          </cell>
          <cell r="F1115">
            <v>1887</v>
          </cell>
          <cell r="G1115">
            <v>1565.3</v>
          </cell>
          <cell r="H1115">
            <v>1793.5</v>
          </cell>
        </row>
        <row r="1116">
          <cell r="B1116">
            <v>1964</v>
          </cell>
          <cell r="C1116">
            <v>1980.4</v>
          </cell>
          <cell r="D1116">
            <v>1928.5</v>
          </cell>
          <cell r="E1116">
            <v>1935.2</v>
          </cell>
          <cell r="F1116">
            <v>1887</v>
          </cell>
          <cell r="G1116">
            <v>1565.3</v>
          </cell>
          <cell r="H1116">
            <v>1793.5</v>
          </cell>
        </row>
        <row r="1117">
          <cell r="B1117">
            <v>1964</v>
          </cell>
          <cell r="C1117">
            <v>1980.4</v>
          </cell>
          <cell r="D1117">
            <v>1928.5</v>
          </cell>
          <cell r="E1117">
            <v>1935.2</v>
          </cell>
          <cell r="F1117">
            <v>1887</v>
          </cell>
          <cell r="G1117">
            <v>1565.3</v>
          </cell>
          <cell r="H1117">
            <v>1793.5</v>
          </cell>
        </row>
        <row r="1118">
          <cell r="B1118">
            <v>1964</v>
          </cell>
          <cell r="C1118">
            <v>1980.4</v>
          </cell>
          <cell r="D1118">
            <v>1928.5</v>
          </cell>
          <cell r="E1118">
            <v>1935.2</v>
          </cell>
          <cell r="F1118">
            <v>1887</v>
          </cell>
          <cell r="G1118">
            <v>1565.3</v>
          </cell>
          <cell r="H1118">
            <v>1793.5</v>
          </cell>
        </row>
        <row r="1119">
          <cell r="B1119">
            <v>1964</v>
          </cell>
          <cell r="C1119">
            <v>1980.4</v>
          </cell>
          <cell r="D1119">
            <v>1928.5</v>
          </cell>
          <cell r="E1119">
            <v>1935.2</v>
          </cell>
          <cell r="F1119">
            <v>1887</v>
          </cell>
          <cell r="G1119">
            <v>1565.3</v>
          </cell>
          <cell r="H1119">
            <v>1793.5</v>
          </cell>
        </row>
        <row r="1120">
          <cell r="B1120">
            <v>1964</v>
          </cell>
          <cell r="C1120">
            <v>1980.4</v>
          </cell>
          <cell r="D1120">
            <v>1928.5</v>
          </cell>
          <cell r="E1120">
            <v>1935.2</v>
          </cell>
          <cell r="F1120">
            <v>1887</v>
          </cell>
          <cell r="G1120">
            <v>1565.3</v>
          </cell>
          <cell r="H1120">
            <v>1793.5</v>
          </cell>
        </row>
        <row r="1121">
          <cell r="B1121">
            <v>1964</v>
          </cell>
          <cell r="C1121">
            <v>1980.4</v>
          </cell>
          <cell r="D1121">
            <v>1928.5</v>
          </cell>
          <cell r="E1121">
            <v>1935.2</v>
          </cell>
          <cell r="F1121">
            <v>1887</v>
          </cell>
          <cell r="G1121">
            <v>1565.2</v>
          </cell>
          <cell r="H1121">
            <v>1793.5</v>
          </cell>
        </row>
        <row r="1122">
          <cell r="B1122">
            <v>1964</v>
          </cell>
          <cell r="C1122">
            <v>1980.4</v>
          </cell>
          <cell r="D1122">
            <v>1928.5</v>
          </cell>
          <cell r="E1122">
            <v>1935.2</v>
          </cell>
          <cell r="F1122">
            <v>1887</v>
          </cell>
          <cell r="G1122">
            <v>1565.2</v>
          </cell>
          <cell r="H1122">
            <v>1793.5</v>
          </cell>
        </row>
        <row r="1123">
          <cell r="B1123">
            <v>1964</v>
          </cell>
          <cell r="C1123">
            <v>1980.4</v>
          </cell>
          <cell r="D1123">
            <v>1928.5</v>
          </cell>
          <cell r="E1123">
            <v>1935.2</v>
          </cell>
          <cell r="F1123">
            <v>1887</v>
          </cell>
          <cell r="G1123">
            <v>1565.2</v>
          </cell>
          <cell r="H1123">
            <v>1793.5</v>
          </cell>
        </row>
        <row r="1124">
          <cell r="B1124">
            <v>1964</v>
          </cell>
          <cell r="C1124">
            <v>1980.4</v>
          </cell>
          <cell r="D1124">
            <v>1928.5</v>
          </cell>
          <cell r="E1124">
            <v>1935.2</v>
          </cell>
          <cell r="F1124">
            <v>1887</v>
          </cell>
          <cell r="G1124">
            <v>1565.2</v>
          </cell>
          <cell r="H1124">
            <v>1793.5</v>
          </cell>
        </row>
        <row r="1125">
          <cell r="B1125">
            <v>1964</v>
          </cell>
          <cell r="C1125">
            <v>1980.4</v>
          </cell>
          <cell r="D1125">
            <v>1928.5</v>
          </cell>
          <cell r="E1125">
            <v>1935.2</v>
          </cell>
          <cell r="F1125">
            <v>1887</v>
          </cell>
          <cell r="G1125">
            <v>1565.2</v>
          </cell>
          <cell r="H1125">
            <v>1793.5</v>
          </cell>
        </row>
        <row r="1126">
          <cell r="B1126">
            <v>1964</v>
          </cell>
          <cell r="C1126">
            <v>1980.4</v>
          </cell>
          <cell r="D1126">
            <v>1928.5</v>
          </cell>
          <cell r="E1126">
            <v>1935.2</v>
          </cell>
          <cell r="F1126">
            <v>1887</v>
          </cell>
          <cell r="G1126">
            <v>1565.2</v>
          </cell>
          <cell r="H1126">
            <v>1793.5</v>
          </cell>
        </row>
        <row r="1127">
          <cell r="B1127">
            <v>1964</v>
          </cell>
          <cell r="C1127">
            <v>1980.4</v>
          </cell>
          <cell r="D1127">
            <v>1928.5</v>
          </cell>
          <cell r="E1127">
            <v>1935.2</v>
          </cell>
          <cell r="F1127">
            <v>1887</v>
          </cell>
          <cell r="G1127">
            <v>1565.2</v>
          </cell>
          <cell r="H1127">
            <v>1793.5</v>
          </cell>
        </row>
        <row r="1128">
          <cell r="B1128">
            <v>1943.6</v>
          </cell>
          <cell r="C1128">
            <v>1980.4</v>
          </cell>
          <cell r="D1128">
            <v>1928.5</v>
          </cell>
          <cell r="E1128">
            <v>1935.2</v>
          </cell>
          <cell r="F1128">
            <v>1887</v>
          </cell>
          <cell r="G1128">
            <v>1565.2</v>
          </cell>
          <cell r="H1128">
            <v>1793.5</v>
          </cell>
        </row>
        <row r="1129">
          <cell r="B1129">
            <v>1943.6</v>
          </cell>
          <cell r="C1129">
            <v>1980.4</v>
          </cell>
          <cell r="D1129">
            <v>1928.5</v>
          </cell>
          <cell r="E1129">
            <v>1935.2</v>
          </cell>
          <cell r="F1129">
            <v>1887</v>
          </cell>
          <cell r="G1129">
            <v>1565.2</v>
          </cell>
          <cell r="H1129">
            <v>1793.5</v>
          </cell>
        </row>
        <row r="1130">
          <cell r="B1130">
            <v>1943.6</v>
          </cell>
          <cell r="C1130">
            <v>1980.4</v>
          </cell>
          <cell r="D1130">
            <v>1928.5</v>
          </cell>
          <cell r="E1130">
            <v>1935.2</v>
          </cell>
          <cell r="F1130">
            <v>1887</v>
          </cell>
          <cell r="G1130">
            <v>1565.2</v>
          </cell>
          <cell r="H1130">
            <v>1793.5</v>
          </cell>
        </row>
        <row r="1131">
          <cell r="B1131">
            <v>1943.6</v>
          </cell>
          <cell r="C1131">
            <v>1980.4</v>
          </cell>
          <cell r="D1131">
            <v>1928.5</v>
          </cell>
          <cell r="E1131">
            <v>1935.2</v>
          </cell>
          <cell r="F1131">
            <v>1887</v>
          </cell>
          <cell r="G1131">
            <v>1565.2</v>
          </cell>
          <cell r="H1131">
            <v>1793.2</v>
          </cell>
        </row>
        <row r="1132">
          <cell r="B1132">
            <v>1943.6</v>
          </cell>
          <cell r="C1132">
            <v>1980.4</v>
          </cell>
          <cell r="D1132">
            <v>1928.5</v>
          </cell>
          <cell r="E1132">
            <v>1935.2</v>
          </cell>
          <cell r="F1132">
            <v>1887</v>
          </cell>
          <cell r="G1132">
            <v>1565.2</v>
          </cell>
          <cell r="H1132">
            <v>1793.2</v>
          </cell>
        </row>
        <row r="1133">
          <cell r="B1133">
            <v>1943.6</v>
          </cell>
          <cell r="C1133">
            <v>1980.4</v>
          </cell>
          <cell r="D1133">
            <v>1928.5</v>
          </cell>
          <cell r="E1133">
            <v>1935.2</v>
          </cell>
          <cell r="F1133">
            <v>1887</v>
          </cell>
          <cell r="G1133">
            <v>1565.2</v>
          </cell>
          <cell r="H1133">
            <v>1793.2</v>
          </cell>
        </row>
        <row r="1134">
          <cell r="B1134">
            <v>1943.6</v>
          </cell>
          <cell r="C1134">
            <v>1980.4</v>
          </cell>
          <cell r="D1134">
            <v>1928.5</v>
          </cell>
          <cell r="E1134">
            <v>1935.2</v>
          </cell>
          <cell r="F1134">
            <v>1887</v>
          </cell>
          <cell r="G1134">
            <v>1565.2</v>
          </cell>
          <cell r="H1134">
            <v>1793.2</v>
          </cell>
        </row>
        <row r="1135">
          <cell r="B1135">
            <v>1943.6</v>
          </cell>
          <cell r="C1135">
            <v>1980.4</v>
          </cell>
          <cell r="D1135">
            <v>1928.5</v>
          </cell>
          <cell r="E1135">
            <v>1935.2</v>
          </cell>
          <cell r="F1135">
            <v>1887</v>
          </cell>
          <cell r="G1135">
            <v>1565.2</v>
          </cell>
          <cell r="H1135">
            <v>1793.2</v>
          </cell>
        </row>
        <row r="1136">
          <cell r="B1136">
            <v>1943.6</v>
          </cell>
          <cell r="C1136">
            <v>1980.4</v>
          </cell>
          <cell r="D1136">
            <v>1928.5</v>
          </cell>
          <cell r="E1136">
            <v>1935.2</v>
          </cell>
          <cell r="F1136">
            <v>1887</v>
          </cell>
          <cell r="G1136">
            <v>1561.6</v>
          </cell>
          <cell r="H1136">
            <v>1793.2</v>
          </cell>
        </row>
        <row r="1137">
          <cell r="B1137">
            <v>1943.6</v>
          </cell>
          <cell r="C1137">
            <v>1980.4</v>
          </cell>
          <cell r="D1137">
            <v>1928.5</v>
          </cell>
          <cell r="E1137">
            <v>1935.2</v>
          </cell>
          <cell r="F1137">
            <v>1887</v>
          </cell>
          <cell r="G1137">
            <v>1561.6</v>
          </cell>
          <cell r="H1137">
            <v>1793.2</v>
          </cell>
        </row>
        <row r="1138">
          <cell r="B1138">
            <v>1943.6</v>
          </cell>
          <cell r="C1138">
            <v>1980.4</v>
          </cell>
          <cell r="D1138">
            <v>1928.5</v>
          </cell>
          <cell r="E1138">
            <v>1935.2</v>
          </cell>
          <cell r="F1138">
            <v>1887</v>
          </cell>
          <cell r="G1138">
            <v>1561.6</v>
          </cell>
          <cell r="H1138">
            <v>1793.2</v>
          </cell>
        </row>
        <row r="1139">
          <cell r="B1139">
            <v>1943.6</v>
          </cell>
          <cell r="C1139">
            <v>1980.4</v>
          </cell>
          <cell r="D1139">
            <v>1928.5</v>
          </cell>
          <cell r="E1139">
            <v>1935.2</v>
          </cell>
          <cell r="F1139">
            <v>1887</v>
          </cell>
          <cell r="G1139">
            <v>1561.6</v>
          </cell>
          <cell r="H1139">
            <v>1793.2</v>
          </cell>
        </row>
        <row r="1140">
          <cell r="B1140">
            <v>1943.6</v>
          </cell>
          <cell r="C1140">
            <v>1980.4</v>
          </cell>
          <cell r="D1140">
            <v>1928.5</v>
          </cell>
          <cell r="E1140">
            <v>1935.2</v>
          </cell>
          <cell r="F1140">
            <v>1887</v>
          </cell>
          <cell r="G1140">
            <v>1561.5</v>
          </cell>
          <cell r="H1140">
            <v>1793.2</v>
          </cell>
        </row>
        <row r="1141">
          <cell r="B1141">
            <v>1943.6</v>
          </cell>
          <cell r="C1141">
            <v>1980.4</v>
          </cell>
          <cell r="D1141">
            <v>1928.5</v>
          </cell>
          <cell r="E1141">
            <v>1935.2</v>
          </cell>
          <cell r="F1141">
            <v>1887</v>
          </cell>
          <cell r="G1141">
            <v>1561.5</v>
          </cell>
          <cell r="H1141">
            <v>1793.2</v>
          </cell>
        </row>
        <row r="1142">
          <cell r="B1142">
            <v>1943.6</v>
          </cell>
          <cell r="C1142">
            <v>1980.4</v>
          </cell>
          <cell r="D1142">
            <v>1928.5</v>
          </cell>
          <cell r="E1142">
            <v>1935.2</v>
          </cell>
          <cell r="F1142">
            <v>1887</v>
          </cell>
          <cell r="G1142">
            <v>1554.9</v>
          </cell>
          <cell r="H1142">
            <v>1793.2</v>
          </cell>
        </row>
        <row r="1143">
          <cell r="B1143">
            <v>1943.6</v>
          </cell>
          <cell r="C1143">
            <v>1980.4</v>
          </cell>
          <cell r="D1143">
            <v>1928.5</v>
          </cell>
          <cell r="E1143">
            <v>1935.2</v>
          </cell>
          <cell r="F1143">
            <v>1887</v>
          </cell>
          <cell r="G1143">
            <v>1554.9</v>
          </cell>
          <cell r="H1143">
            <v>1793.2</v>
          </cell>
        </row>
        <row r="1144">
          <cell r="B1144">
            <v>1943.6</v>
          </cell>
          <cell r="C1144">
            <v>1980.4</v>
          </cell>
          <cell r="D1144">
            <v>1928.5</v>
          </cell>
          <cell r="E1144">
            <v>1935.2</v>
          </cell>
          <cell r="F1144">
            <v>1887</v>
          </cell>
          <cell r="G1144">
            <v>1554.9</v>
          </cell>
          <cell r="H1144">
            <v>1793.2</v>
          </cell>
        </row>
        <row r="1145">
          <cell r="B1145">
            <v>1943.6</v>
          </cell>
          <cell r="C1145">
            <v>1980.4</v>
          </cell>
          <cell r="D1145">
            <v>1928.5</v>
          </cell>
          <cell r="E1145">
            <v>1935.2</v>
          </cell>
          <cell r="F1145">
            <v>1887</v>
          </cell>
          <cell r="G1145">
            <v>1554.9</v>
          </cell>
          <cell r="H1145">
            <v>1793.2</v>
          </cell>
        </row>
        <row r="1146">
          <cell r="B1146">
            <v>1943.6</v>
          </cell>
          <cell r="C1146">
            <v>1980.4</v>
          </cell>
          <cell r="D1146">
            <v>1928.5</v>
          </cell>
          <cell r="E1146">
            <v>1935.2</v>
          </cell>
          <cell r="F1146">
            <v>1887</v>
          </cell>
          <cell r="G1146">
            <v>1554.8</v>
          </cell>
          <cell r="H1146">
            <v>1793.2</v>
          </cell>
        </row>
        <row r="1147">
          <cell r="B1147">
            <v>1943.6</v>
          </cell>
          <cell r="C1147">
            <v>1980.4</v>
          </cell>
          <cell r="D1147">
            <v>1928.5</v>
          </cell>
          <cell r="E1147">
            <v>1935.2</v>
          </cell>
          <cell r="F1147">
            <v>1887</v>
          </cell>
          <cell r="G1147">
            <v>1554.8</v>
          </cell>
          <cell r="H1147">
            <v>1793.2</v>
          </cell>
        </row>
        <row r="1148">
          <cell r="B1148">
            <v>1943.6</v>
          </cell>
          <cell r="C1148">
            <v>1980.4</v>
          </cell>
          <cell r="D1148">
            <v>1928.5</v>
          </cell>
          <cell r="E1148">
            <v>1935.2</v>
          </cell>
          <cell r="F1148">
            <v>1887</v>
          </cell>
          <cell r="G1148">
            <v>1554.8</v>
          </cell>
          <cell r="H1148">
            <v>1793.2</v>
          </cell>
        </row>
        <row r="1149">
          <cell r="B1149">
            <v>1943.6</v>
          </cell>
          <cell r="C1149">
            <v>1980.4</v>
          </cell>
          <cell r="D1149">
            <v>1928.5</v>
          </cell>
          <cell r="E1149">
            <v>1935.2</v>
          </cell>
          <cell r="F1149">
            <v>1887</v>
          </cell>
          <cell r="G1149">
            <v>1554.8</v>
          </cell>
          <cell r="H1149">
            <v>1793.2</v>
          </cell>
        </row>
        <row r="1150">
          <cell r="B1150">
            <v>1939.3</v>
          </cell>
          <cell r="C1150">
            <v>1980.4</v>
          </cell>
          <cell r="D1150">
            <v>1928.5</v>
          </cell>
          <cell r="E1150">
            <v>1935.2</v>
          </cell>
          <cell r="F1150">
            <v>1887</v>
          </cell>
          <cell r="G1150">
            <v>1554.8</v>
          </cell>
          <cell r="H1150">
            <v>1793.2</v>
          </cell>
        </row>
        <row r="1151">
          <cell r="B1151">
            <v>1931.8</v>
          </cell>
          <cell r="C1151">
            <v>1980.4</v>
          </cell>
          <cell r="D1151">
            <v>1928.5</v>
          </cell>
          <cell r="E1151">
            <v>1935.2</v>
          </cell>
          <cell r="F1151">
            <v>1887</v>
          </cell>
          <cell r="G1151">
            <v>1554.8</v>
          </cell>
          <cell r="H1151">
            <v>1793.2</v>
          </cell>
        </row>
        <row r="1152">
          <cell r="B1152">
            <v>1931.8</v>
          </cell>
          <cell r="C1152">
            <v>1980.4</v>
          </cell>
          <cell r="D1152">
            <v>1928.5</v>
          </cell>
          <cell r="E1152">
            <v>1935.2</v>
          </cell>
          <cell r="F1152">
            <v>1887</v>
          </cell>
          <cell r="G1152">
            <v>1554.8</v>
          </cell>
          <cell r="H1152">
            <v>1793.2</v>
          </cell>
        </row>
        <row r="1153">
          <cell r="B1153">
            <v>1931.8</v>
          </cell>
          <cell r="C1153">
            <v>1980.4</v>
          </cell>
          <cell r="D1153">
            <v>1928.5</v>
          </cell>
          <cell r="E1153">
            <v>1935.2</v>
          </cell>
          <cell r="F1153">
            <v>1887</v>
          </cell>
          <cell r="G1153">
            <v>1554.8</v>
          </cell>
          <cell r="H1153">
            <v>1793.2</v>
          </cell>
        </row>
        <row r="1154">
          <cell r="B1154">
            <v>1931.8</v>
          </cell>
          <cell r="C1154">
            <v>1980.4</v>
          </cell>
          <cell r="D1154">
            <v>1928.5</v>
          </cell>
          <cell r="E1154">
            <v>1935.2</v>
          </cell>
          <cell r="F1154">
            <v>1887</v>
          </cell>
          <cell r="G1154">
            <v>1554.8</v>
          </cell>
          <cell r="H1154">
            <v>1793.2</v>
          </cell>
        </row>
        <row r="1155">
          <cell r="B1155">
            <v>1931.8</v>
          </cell>
          <cell r="C1155">
            <v>1980.4</v>
          </cell>
          <cell r="D1155">
            <v>1928.5</v>
          </cell>
          <cell r="E1155">
            <v>1935.2</v>
          </cell>
          <cell r="F1155">
            <v>1887</v>
          </cell>
          <cell r="G1155">
            <v>1554.8</v>
          </cell>
          <cell r="H1155">
            <v>1793.2</v>
          </cell>
        </row>
        <row r="1156">
          <cell r="B1156">
            <v>1931.8</v>
          </cell>
          <cell r="C1156">
            <v>1980.4</v>
          </cell>
          <cell r="D1156">
            <v>1928.5</v>
          </cell>
          <cell r="E1156">
            <v>1935.2</v>
          </cell>
          <cell r="F1156">
            <v>1887</v>
          </cell>
          <cell r="G1156">
            <v>1554.8</v>
          </cell>
          <cell r="H1156">
            <v>1793.2</v>
          </cell>
        </row>
        <row r="1157">
          <cell r="B1157">
            <v>1931.8</v>
          </cell>
          <cell r="C1157">
            <v>1980.4</v>
          </cell>
          <cell r="D1157">
            <v>1928.5</v>
          </cell>
          <cell r="E1157">
            <v>1935.2</v>
          </cell>
          <cell r="F1157">
            <v>1887</v>
          </cell>
          <cell r="G1157">
            <v>1554.8</v>
          </cell>
          <cell r="H1157">
            <v>1793.2</v>
          </cell>
        </row>
        <row r="1158">
          <cell r="B1158">
            <v>1931.8</v>
          </cell>
          <cell r="C1158">
            <v>1980.4</v>
          </cell>
          <cell r="D1158">
            <v>1928.5</v>
          </cell>
          <cell r="E1158">
            <v>1935.2</v>
          </cell>
          <cell r="F1158">
            <v>1887</v>
          </cell>
          <cell r="G1158">
            <v>1554.8</v>
          </cell>
          <cell r="H1158">
            <v>1793.2</v>
          </cell>
        </row>
        <row r="1159">
          <cell r="B1159">
            <v>1931.8</v>
          </cell>
          <cell r="C1159">
            <v>1980.4</v>
          </cell>
          <cell r="D1159">
            <v>1928.5</v>
          </cell>
          <cell r="E1159">
            <v>1935.2</v>
          </cell>
          <cell r="F1159">
            <v>1887</v>
          </cell>
          <cell r="G1159">
            <v>1554.8</v>
          </cell>
          <cell r="H1159">
            <v>1793.2</v>
          </cell>
        </row>
        <row r="1160">
          <cell r="B1160">
            <v>1931.8</v>
          </cell>
          <cell r="C1160">
            <v>1980.4</v>
          </cell>
          <cell r="D1160">
            <v>1928.5</v>
          </cell>
          <cell r="E1160">
            <v>1935.2</v>
          </cell>
          <cell r="F1160">
            <v>1887</v>
          </cell>
          <cell r="G1160">
            <v>1554.8</v>
          </cell>
          <cell r="H1160">
            <v>1793.2</v>
          </cell>
        </row>
        <row r="1161">
          <cell r="B1161">
            <v>1931.8</v>
          </cell>
          <cell r="C1161">
            <v>1980.4</v>
          </cell>
          <cell r="D1161">
            <v>1928.5</v>
          </cell>
          <cell r="E1161">
            <v>1935.2</v>
          </cell>
          <cell r="F1161">
            <v>1887</v>
          </cell>
          <cell r="G1161">
            <v>1554.8</v>
          </cell>
          <cell r="H1161">
            <v>1793.2</v>
          </cell>
        </row>
        <row r="1162">
          <cell r="B1162">
            <v>1931.8</v>
          </cell>
          <cell r="C1162">
            <v>1980.4</v>
          </cell>
          <cell r="D1162">
            <v>1928.5</v>
          </cell>
          <cell r="E1162">
            <v>1935.2</v>
          </cell>
          <cell r="F1162">
            <v>1887</v>
          </cell>
          <cell r="G1162">
            <v>1554.8</v>
          </cell>
          <cell r="H1162">
            <v>1793.2</v>
          </cell>
        </row>
        <row r="1163">
          <cell r="B1163">
            <v>1931.8</v>
          </cell>
          <cell r="C1163">
            <v>1980.4</v>
          </cell>
          <cell r="D1163">
            <v>1928.5</v>
          </cell>
          <cell r="E1163">
            <v>1935.2</v>
          </cell>
          <cell r="F1163">
            <v>1887</v>
          </cell>
          <cell r="G1163">
            <v>1554.8</v>
          </cell>
          <cell r="H1163">
            <v>1793.2</v>
          </cell>
        </row>
        <row r="1164">
          <cell r="B1164">
            <v>1931.8</v>
          </cell>
          <cell r="C1164">
            <v>1980.4</v>
          </cell>
          <cell r="D1164">
            <v>1928.5</v>
          </cell>
          <cell r="E1164">
            <v>1935.2</v>
          </cell>
          <cell r="F1164">
            <v>1887</v>
          </cell>
          <cell r="G1164">
            <v>1554.8</v>
          </cell>
          <cell r="H1164">
            <v>1793.2</v>
          </cell>
        </row>
        <row r="1165">
          <cell r="B1165">
            <v>1931.8</v>
          </cell>
          <cell r="C1165">
            <v>1980.4</v>
          </cell>
          <cell r="D1165">
            <v>1928.5</v>
          </cell>
          <cell r="E1165">
            <v>1935.2</v>
          </cell>
          <cell r="F1165">
            <v>1887</v>
          </cell>
          <cell r="G1165">
            <v>1554.7</v>
          </cell>
          <cell r="H1165">
            <v>1793.2</v>
          </cell>
        </row>
        <row r="1166">
          <cell r="B1166">
            <v>1931.8</v>
          </cell>
          <cell r="C1166">
            <v>1980.4</v>
          </cell>
          <cell r="D1166">
            <v>1928.5</v>
          </cell>
          <cell r="E1166">
            <v>1935.2</v>
          </cell>
          <cell r="F1166">
            <v>1887</v>
          </cell>
          <cell r="G1166">
            <v>1554.7</v>
          </cell>
          <cell r="H1166">
            <v>1793.2</v>
          </cell>
        </row>
        <row r="1167">
          <cell r="B1167">
            <v>1931.8</v>
          </cell>
          <cell r="C1167">
            <v>1980.4</v>
          </cell>
          <cell r="D1167">
            <v>1928.5</v>
          </cell>
          <cell r="E1167">
            <v>1935.2</v>
          </cell>
          <cell r="F1167">
            <v>1887</v>
          </cell>
          <cell r="G1167">
            <v>1554.6</v>
          </cell>
          <cell r="H1167">
            <v>1793.2</v>
          </cell>
        </row>
        <row r="1168">
          <cell r="B1168">
            <v>1931.8</v>
          </cell>
          <cell r="C1168">
            <v>1980.4</v>
          </cell>
          <cell r="D1168">
            <v>1928.5</v>
          </cell>
          <cell r="E1168">
            <v>1935.2</v>
          </cell>
          <cell r="F1168">
            <v>1887</v>
          </cell>
          <cell r="G1168">
            <v>1554.6</v>
          </cell>
          <cell r="H1168">
            <v>1793.2</v>
          </cell>
        </row>
        <row r="1169">
          <cell r="B1169">
            <v>1931.8</v>
          </cell>
          <cell r="C1169">
            <v>1980.4</v>
          </cell>
          <cell r="D1169">
            <v>1928.5</v>
          </cell>
          <cell r="E1169">
            <v>1935.2</v>
          </cell>
          <cell r="F1169">
            <v>1887</v>
          </cell>
          <cell r="G1169">
            <v>1554.6</v>
          </cell>
          <cell r="H1169">
            <v>1793.2</v>
          </cell>
        </row>
        <row r="1170">
          <cell r="B1170">
            <v>1931.8</v>
          </cell>
          <cell r="C1170">
            <v>1980.4</v>
          </cell>
          <cell r="D1170">
            <v>1928.5</v>
          </cell>
          <cell r="E1170">
            <v>1935.2</v>
          </cell>
          <cell r="F1170">
            <v>1887</v>
          </cell>
          <cell r="G1170">
            <v>1554.6</v>
          </cell>
          <cell r="H1170">
            <v>1793.2</v>
          </cell>
        </row>
        <row r="1171">
          <cell r="B1171">
            <v>1931.8</v>
          </cell>
          <cell r="C1171">
            <v>1980.4</v>
          </cell>
          <cell r="D1171">
            <v>1928.5</v>
          </cell>
          <cell r="E1171">
            <v>1935.2</v>
          </cell>
          <cell r="F1171">
            <v>1887</v>
          </cell>
          <cell r="G1171">
            <v>1554.6</v>
          </cell>
          <cell r="H1171">
            <v>1789.6</v>
          </cell>
        </row>
        <row r="1172">
          <cell r="B1172">
            <v>1931.8</v>
          </cell>
          <cell r="C1172">
            <v>1980.4</v>
          </cell>
          <cell r="D1172">
            <v>1928.5</v>
          </cell>
          <cell r="E1172">
            <v>1935.2</v>
          </cell>
          <cell r="F1172">
            <v>1887</v>
          </cell>
          <cell r="G1172">
            <v>1554.6</v>
          </cell>
          <cell r="H1172">
            <v>1789.6</v>
          </cell>
        </row>
        <row r="1173">
          <cell r="B1173">
            <v>1931.8</v>
          </cell>
          <cell r="C1173">
            <v>1980.4</v>
          </cell>
          <cell r="D1173">
            <v>1928.5</v>
          </cell>
          <cell r="E1173">
            <v>1935.2</v>
          </cell>
          <cell r="F1173">
            <v>1887</v>
          </cell>
          <cell r="G1173">
            <v>1554.6</v>
          </cell>
          <cell r="H1173">
            <v>1789.6</v>
          </cell>
        </row>
        <row r="1174">
          <cell r="B1174">
            <v>1931.8</v>
          </cell>
          <cell r="C1174">
            <v>1980.4</v>
          </cell>
          <cell r="D1174">
            <v>1928.5</v>
          </cell>
          <cell r="E1174">
            <v>1935.2</v>
          </cell>
          <cell r="F1174">
            <v>1887</v>
          </cell>
          <cell r="G1174">
            <v>1554.6</v>
          </cell>
          <cell r="H1174">
            <v>1789.6</v>
          </cell>
        </row>
        <row r="1175">
          <cell r="B1175">
            <v>1931.8</v>
          </cell>
          <cell r="C1175">
            <v>1980.4</v>
          </cell>
          <cell r="D1175">
            <v>1928.5</v>
          </cell>
          <cell r="E1175">
            <v>1935.2</v>
          </cell>
          <cell r="F1175">
            <v>1887</v>
          </cell>
          <cell r="G1175">
            <v>1554.6</v>
          </cell>
          <cell r="H1175">
            <v>1789.6</v>
          </cell>
        </row>
        <row r="1176">
          <cell r="B1176">
            <v>1931.8</v>
          </cell>
          <cell r="C1176">
            <v>1980.4</v>
          </cell>
          <cell r="D1176">
            <v>1928.5</v>
          </cell>
          <cell r="E1176">
            <v>1935.2</v>
          </cell>
          <cell r="F1176">
            <v>1887</v>
          </cell>
          <cell r="G1176">
            <v>1554.6</v>
          </cell>
          <cell r="H1176">
            <v>1789.6</v>
          </cell>
        </row>
        <row r="1177">
          <cell r="B1177">
            <v>1931.8</v>
          </cell>
          <cell r="C1177">
            <v>1980.4</v>
          </cell>
          <cell r="D1177">
            <v>1928.5</v>
          </cell>
          <cell r="E1177">
            <v>1935.2</v>
          </cell>
          <cell r="F1177">
            <v>1887</v>
          </cell>
          <cell r="G1177">
            <v>1554.6</v>
          </cell>
          <cell r="H1177">
            <v>1789.6</v>
          </cell>
        </row>
        <row r="1178">
          <cell r="B1178">
            <v>1931.8</v>
          </cell>
          <cell r="C1178">
            <v>1980.4</v>
          </cell>
          <cell r="D1178">
            <v>1928.5</v>
          </cell>
          <cell r="E1178">
            <v>1935.2</v>
          </cell>
          <cell r="F1178">
            <v>1887</v>
          </cell>
          <cell r="G1178">
            <v>1554.6</v>
          </cell>
          <cell r="H1178">
            <v>1789.6</v>
          </cell>
        </row>
        <row r="1179">
          <cell r="B1179">
            <v>1931.8</v>
          </cell>
          <cell r="C1179">
            <v>1980.4</v>
          </cell>
          <cell r="D1179">
            <v>1928.5</v>
          </cell>
          <cell r="E1179">
            <v>1935.2</v>
          </cell>
          <cell r="F1179">
            <v>1887</v>
          </cell>
          <cell r="G1179">
            <v>1554.6</v>
          </cell>
          <cell r="H1179">
            <v>1789.6</v>
          </cell>
        </row>
        <row r="1180">
          <cell r="B1180">
            <v>1931.8</v>
          </cell>
          <cell r="C1180">
            <v>1980.4</v>
          </cell>
          <cell r="D1180">
            <v>1928.5</v>
          </cell>
          <cell r="E1180">
            <v>1935.2</v>
          </cell>
          <cell r="F1180">
            <v>1886.3</v>
          </cell>
          <cell r="G1180">
            <v>1554.6</v>
          </cell>
          <cell r="H1180">
            <v>1789.6</v>
          </cell>
        </row>
        <row r="1181">
          <cell r="B1181">
            <v>1931.8</v>
          </cell>
          <cell r="C1181">
            <v>1980.4</v>
          </cell>
          <cell r="D1181">
            <v>1928.5</v>
          </cell>
          <cell r="E1181">
            <v>1935.2</v>
          </cell>
          <cell r="F1181">
            <v>1886.3</v>
          </cell>
          <cell r="G1181">
            <v>1554.6</v>
          </cell>
          <cell r="H1181">
            <v>1789.6</v>
          </cell>
        </row>
        <row r="1182">
          <cell r="B1182">
            <v>1931.8</v>
          </cell>
          <cell r="C1182">
            <v>1980.4</v>
          </cell>
          <cell r="D1182">
            <v>1928.5</v>
          </cell>
          <cell r="E1182">
            <v>1935.2</v>
          </cell>
          <cell r="F1182">
            <v>1885.9</v>
          </cell>
          <cell r="G1182">
            <v>1554.6</v>
          </cell>
          <cell r="H1182">
            <v>1789.6</v>
          </cell>
        </row>
        <row r="1183">
          <cell r="B1183">
            <v>1931.8</v>
          </cell>
          <cell r="C1183">
            <v>1980.4</v>
          </cell>
          <cell r="D1183">
            <v>1928.5</v>
          </cell>
          <cell r="E1183">
            <v>1935.2</v>
          </cell>
          <cell r="F1183">
            <v>1885.9</v>
          </cell>
          <cell r="G1183">
            <v>1554.6</v>
          </cell>
          <cell r="H1183">
            <v>1789.6</v>
          </cell>
        </row>
        <row r="1184">
          <cell r="B1184">
            <v>1931.8</v>
          </cell>
          <cell r="C1184">
            <v>1980.4</v>
          </cell>
          <cell r="D1184">
            <v>1928.5</v>
          </cell>
          <cell r="E1184">
            <v>1935.2</v>
          </cell>
          <cell r="F1184">
            <v>1885.9</v>
          </cell>
          <cell r="G1184">
            <v>1554.6</v>
          </cell>
          <cell r="H1184">
            <v>1789.6</v>
          </cell>
        </row>
        <row r="1185">
          <cell r="B1185">
            <v>1931.8</v>
          </cell>
          <cell r="C1185">
            <v>1980.4</v>
          </cell>
          <cell r="D1185">
            <v>1928.5</v>
          </cell>
          <cell r="E1185">
            <v>1935.2</v>
          </cell>
          <cell r="F1185">
            <v>1885.9</v>
          </cell>
          <cell r="G1185">
            <v>1554.6</v>
          </cell>
          <cell r="H1185">
            <v>1789.6</v>
          </cell>
        </row>
        <row r="1186">
          <cell r="B1186">
            <v>1931.8</v>
          </cell>
          <cell r="C1186">
            <v>1980.4</v>
          </cell>
          <cell r="D1186">
            <v>1928.5</v>
          </cell>
          <cell r="E1186">
            <v>1935.2</v>
          </cell>
          <cell r="F1186">
            <v>1885.9</v>
          </cell>
          <cell r="G1186">
            <v>1554.6</v>
          </cell>
          <cell r="H1186">
            <v>1789.6</v>
          </cell>
        </row>
        <row r="1187">
          <cell r="B1187">
            <v>1931.8</v>
          </cell>
          <cell r="C1187">
            <v>1980.4</v>
          </cell>
          <cell r="D1187">
            <v>1928.5</v>
          </cell>
          <cell r="E1187">
            <v>1935.2</v>
          </cell>
          <cell r="F1187">
            <v>1885.9</v>
          </cell>
          <cell r="G1187">
            <v>1554.6</v>
          </cell>
          <cell r="H1187">
            <v>1789.6</v>
          </cell>
        </row>
        <row r="1188">
          <cell r="B1188">
            <v>1931.8</v>
          </cell>
          <cell r="C1188">
            <v>1980.4</v>
          </cell>
          <cell r="D1188">
            <v>1928.5</v>
          </cell>
          <cell r="E1188">
            <v>1935.2</v>
          </cell>
          <cell r="F1188">
            <v>1885.9</v>
          </cell>
          <cell r="G1188">
            <v>1554.5</v>
          </cell>
          <cell r="H1188">
            <v>1789.6</v>
          </cell>
        </row>
        <row r="1189">
          <cell r="B1189">
            <v>1931.8</v>
          </cell>
          <cell r="C1189">
            <v>1980.4</v>
          </cell>
          <cell r="D1189">
            <v>1928.5</v>
          </cell>
          <cell r="E1189">
            <v>1935.2</v>
          </cell>
          <cell r="F1189">
            <v>1885.9</v>
          </cell>
          <cell r="G1189">
            <v>1554.5</v>
          </cell>
          <cell r="H1189">
            <v>1789.6</v>
          </cell>
        </row>
        <row r="1190">
          <cell r="B1190">
            <v>1931.8</v>
          </cell>
          <cell r="C1190">
            <v>1980.4</v>
          </cell>
          <cell r="D1190">
            <v>1928.5</v>
          </cell>
          <cell r="E1190">
            <v>1935.2</v>
          </cell>
          <cell r="F1190">
            <v>1885.9</v>
          </cell>
          <cell r="G1190">
            <v>1554.5</v>
          </cell>
          <cell r="H1190">
            <v>1789.6</v>
          </cell>
        </row>
        <row r="1191">
          <cell r="B1191">
            <v>1931.8</v>
          </cell>
          <cell r="C1191">
            <v>1980.4</v>
          </cell>
          <cell r="D1191">
            <v>1928.5</v>
          </cell>
          <cell r="E1191">
            <v>1935.2</v>
          </cell>
          <cell r="F1191">
            <v>1885.9</v>
          </cell>
          <cell r="G1191">
            <v>1554.5</v>
          </cell>
          <cell r="H1191">
            <v>1789.6</v>
          </cell>
        </row>
        <row r="1192">
          <cell r="B1192">
            <v>1931.8</v>
          </cell>
          <cell r="C1192">
            <v>1980.4</v>
          </cell>
          <cell r="D1192">
            <v>1928.5</v>
          </cell>
          <cell r="E1192">
            <v>1935.2</v>
          </cell>
          <cell r="F1192">
            <v>1885.9</v>
          </cell>
          <cell r="G1192">
            <v>1554.5</v>
          </cell>
          <cell r="H1192">
            <v>1789.6</v>
          </cell>
        </row>
        <row r="1193">
          <cell r="B1193">
            <v>1931.8</v>
          </cell>
          <cell r="C1193">
            <v>1980.4</v>
          </cell>
          <cell r="D1193">
            <v>1928.5</v>
          </cell>
          <cell r="E1193">
            <v>1935.2</v>
          </cell>
          <cell r="F1193">
            <v>1885.9</v>
          </cell>
          <cell r="G1193">
            <v>1554.5</v>
          </cell>
          <cell r="H1193">
            <v>1789.6</v>
          </cell>
        </row>
        <row r="1194">
          <cell r="B1194">
            <v>1931.8</v>
          </cell>
          <cell r="C1194">
            <v>1980.4</v>
          </cell>
          <cell r="D1194">
            <v>1928.5</v>
          </cell>
          <cell r="E1194">
            <v>1935.2</v>
          </cell>
          <cell r="F1194">
            <v>1885.9</v>
          </cell>
          <cell r="G1194">
            <v>1554.5</v>
          </cell>
          <cell r="H1194">
            <v>1789.6</v>
          </cell>
        </row>
        <row r="1195">
          <cell r="B1195">
            <v>1931.8</v>
          </cell>
          <cell r="C1195">
            <v>1980.4</v>
          </cell>
          <cell r="D1195">
            <v>1928.5</v>
          </cell>
          <cell r="E1195">
            <v>1935.2</v>
          </cell>
          <cell r="F1195">
            <v>1885.9</v>
          </cell>
          <cell r="G1195">
            <v>1554.5</v>
          </cell>
          <cell r="H1195">
            <v>1789.6</v>
          </cell>
        </row>
        <row r="1196">
          <cell r="B1196">
            <v>1931.8</v>
          </cell>
          <cell r="C1196">
            <v>1980.4</v>
          </cell>
          <cell r="D1196">
            <v>1928.5</v>
          </cell>
          <cell r="E1196">
            <v>1935.2</v>
          </cell>
          <cell r="F1196">
            <v>1885.9</v>
          </cell>
          <cell r="G1196">
            <v>1554.5</v>
          </cell>
          <cell r="H1196">
            <v>1789.6</v>
          </cell>
        </row>
        <row r="1197">
          <cell r="B1197">
            <v>1931.8</v>
          </cell>
          <cell r="C1197">
            <v>1980.4</v>
          </cell>
          <cell r="D1197">
            <v>1928.5</v>
          </cell>
          <cell r="E1197">
            <v>1935.2</v>
          </cell>
          <cell r="F1197">
            <v>1885.9</v>
          </cell>
          <cell r="G1197">
            <v>1554.5</v>
          </cell>
          <cell r="H1197">
            <v>1789.6</v>
          </cell>
        </row>
        <row r="1198">
          <cell r="B1198">
            <v>1931.8</v>
          </cell>
          <cell r="C1198">
            <v>1980.4</v>
          </cell>
          <cell r="D1198">
            <v>1928.5</v>
          </cell>
          <cell r="E1198">
            <v>1935.2</v>
          </cell>
          <cell r="F1198">
            <v>1885.9</v>
          </cell>
          <cell r="G1198">
            <v>1554.5</v>
          </cell>
          <cell r="H1198">
            <v>1789.6</v>
          </cell>
        </row>
        <row r="1199">
          <cell r="B1199">
            <v>1931.8</v>
          </cell>
          <cell r="C1199">
            <v>1980.4</v>
          </cell>
          <cell r="D1199">
            <v>1928.5</v>
          </cell>
          <cell r="E1199">
            <v>1935.2</v>
          </cell>
          <cell r="F1199">
            <v>1885.9</v>
          </cell>
          <cell r="G1199">
            <v>1554.5</v>
          </cell>
          <cell r="H1199">
            <v>1789.6</v>
          </cell>
        </row>
        <row r="1200">
          <cell r="B1200">
            <v>1931.8</v>
          </cell>
          <cell r="C1200">
            <v>1980.4</v>
          </cell>
          <cell r="D1200">
            <v>1928.5</v>
          </cell>
          <cell r="E1200">
            <v>1935.2</v>
          </cell>
          <cell r="F1200">
            <v>1885.9</v>
          </cell>
          <cell r="G1200">
            <v>1554.5</v>
          </cell>
          <cell r="H1200">
            <v>1789.6</v>
          </cell>
        </row>
        <row r="1201">
          <cell r="B1201">
            <v>1931.8</v>
          </cell>
          <cell r="C1201">
            <v>1980.4</v>
          </cell>
          <cell r="D1201">
            <v>1928.5</v>
          </cell>
          <cell r="E1201">
            <v>1935.2</v>
          </cell>
          <cell r="F1201">
            <v>1885.9</v>
          </cell>
          <cell r="G1201">
            <v>1554.4</v>
          </cell>
          <cell r="H1201">
            <v>1789.6</v>
          </cell>
        </row>
        <row r="1202">
          <cell r="B1202">
            <v>1931.8</v>
          </cell>
          <cell r="C1202">
            <v>1980.4</v>
          </cell>
          <cell r="D1202">
            <v>1928.5</v>
          </cell>
          <cell r="E1202">
            <v>1935.2</v>
          </cell>
          <cell r="F1202">
            <v>1885.9</v>
          </cell>
          <cell r="G1202">
            <v>1554.4</v>
          </cell>
          <cell r="H1202">
            <v>1789.6</v>
          </cell>
        </row>
        <row r="1203">
          <cell r="B1203">
            <v>1931.8</v>
          </cell>
          <cell r="C1203">
            <v>1980.4</v>
          </cell>
          <cell r="D1203">
            <v>1928.5</v>
          </cell>
          <cell r="E1203">
            <v>1935.2</v>
          </cell>
          <cell r="F1203">
            <v>1885.9</v>
          </cell>
          <cell r="G1203">
            <v>1554.4</v>
          </cell>
          <cell r="H1203">
            <v>1789.6</v>
          </cell>
        </row>
        <row r="1204">
          <cell r="B1204">
            <v>1931.8</v>
          </cell>
          <cell r="C1204">
            <v>1980.4</v>
          </cell>
          <cell r="D1204">
            <v>1928.5</v>
          </cell>
          <cell r="E1204">
            <v>1934.6</v>
          </cell>
          <cell r="F1204">
            <v>1885.9</v>
          </cell>
          <cell r="G1204">
            <v>1554.4</v>
          </cell>
          <cell r="H1204">
            <v>1789.6</v>
          </cell>
        </row>
        <row r="1205">
          <cell r="B1205">
            <v>1931.8</v>
          </cell>
          <cell r="C1205">
            <v>1980.4</v>
          </cell>
          <cell r="D1205">
            <v>1928.5</v>
          </cell>
          <cell r="E1205">
            <v>1934.6</v>
          </cell>
          <cell r="F1205">
            <v>1885.9</v>
          </cell>
          <cell r="G1205">
            <v>1554.4</v>
          </cell>
          <cell r="H1205">
            <v>1789.6</v>
          </cell>
        </row>
        <row r="1206">
          <cell r="B1206">
            <v>1931.8</v>
          </cell>
          <cell r="C1206">
            <v>1980.4</v>
          </cell>
          <cell r="D1206">
            <v>1928.5</v>
          </cell>
          <cell r="E1206">
            <v>1934.6</v>
          </cell>
          <cell r="F1206">
            <v>1885.9</v>
          </cell>
          <cell r="G1206">
            <v>1554.4</v>
          </cell>
          <cell r="H1206">
            <v>1789.6</v>
          </cell>
        </row>
        <row r="1207">
          <cell r="B1207">
            <v>1931.8</v>
          </cell>
          <cell r="C1207">
            <v>1980.4</v>
          </cell>
          <cell r="D1207">
            <v>1928.5</v>
          </cell>
          <cell r="E1207">
            <v>1934.6</v>
          </cell>
          <cell r="F1207">
            <v>1885.9</v>
          </cell>
          <cell r="G1207">
            <v>1554.4</v>
          </cell>
          <cell r="H1207">
            <v>1789.6</v>
          </cell>
        </row>
        <row r="1208">
          <cell r="B1208">
            <v>1931.8</v>
          </cell>
          <cell r="C1208">
            <v>1980.4</v>
          </cell>
          <cell r="D1208">
            <v>1928.5</v>
          </cell>
          <cell r="E1208">
            <v>1934.6</v>
          </cell>
          <cell r="F1208">
            <v>1885.9</v>
          </cell>
          <cell r="G1208">
            <v>1554.4</v>
          </cell>
          <cell r="H1208">
            <v>1789.6</v>
          </cell>
        </row>
        <row r="1209">
          <cell r="B1209">
            <v>1931.8</v>
          </cell>
          <cell r="C1209">
            <v>1980.4</v>
          </cell>
          <cell r="D1209">
            <v>1928.5</v>
          </cell>
          <cell r="E1209">
            <v>1934.6</v>
          </cell>
          <cell r="F1209">
            <v>1885.9</v>
          </cell>
          <cell r="G1209">
            <v>1554.4</v>
          </cell>
          <cell r="H1209">
            <v>1789.6</v>
          </cell>
        </row>
        <row r="1210">
          <cell r="B1210">
            <v>1931.8</v>
          </cell>
          <cell r="C1210">
            <v>1980.4</v>
          </cell>
          <cell r="D1210">
            <v>1928.5</v>
          </cell>
          <cell r="E1210">
            <v>1934.6</v>
          </cell>
          <cell r="F1210">
            <v>1885.9</v>
          </cell>
          <cell r="G1210">
            <v>1554.4</v>
          </cell>
          <cell r="H1210">
            <v>1789.6</v>
          </cell>
        </row>
        <row r="1211">
          <cell r="B1211">
            <v>1931.8</v>
          </cell>
          <cell r="C1211">
            <v>1980.4</v>
          </cell>
          <cell r="D1211">
            <v>1928.5</v>
          </cell>
          <cell r="E1211">
            <v>1934.6</v>
          </cell>
          <cell r="F1211">
            <v>1885.9</v>
          </cell>
          <cell r="G1211">
            <v>1554.4</v>
          </cell>
          <cell r="H1211">
            <v>1785.8</v>
          </cell>
        </row>
        <row r="1212">
          <cell r="B1212">
            <v>1931.8</v>
          </cell>
          <cell r="C1212">
            <v>1980.4</v>
          </cell>
          <cell r="D1212">
            <v>1928.5</v>
          </cell>
          <cell r="E1212">
            <v>1934.6</v>
          </cell>
          <cell r="F1212">
            <v>1885.9</v>
          </cell>
          <cell r="G1212">
            <v>1554.4</v>
          </cell>
          <cell r="H1212">
            <v>1785.8</v>
          </cell>
        </row>
        <row r="1213">
          <cell r="B1213">
            <v>1931.8</v>
          </cell>
          <cell r="C1213">
            <v>1980.4</v>
          </cell>
          <cell r="D1213">
            <v>1928.5</v>
          </cell>
          <cell r="E1213">
            <v>1934.6</v>
          </cell>
          <cell r="F1213">
            <v>1885.9</v>
          </cell>
          <cell r="G1213">
            <v>1554.4</v>
          </cell>
          <cell r="H1213">
            <v>1785.8</v>
          </cell>
        </row>
        <row r="1214">
          <cell r="B1214">
            <v>1931.8</v>
          </cell>
          <cell r="C1214">
            <v>1980.4</v>
          </cell>
          <cell r="D1214">
            <v>1928.5</v>
          </cell>
          <cell r="E1214">
            <v>1934.6</v>
          </cell>
          <cell r="F1214">
            <v>1885.9</v>
          </cell>
          <cell r="G1214">
            <v>1554.4</v>
          </cell>
          <cell r="H1214">
            <v>1785.8</v>
          </cell>
        </row>
        <row r="1215">
          <cell r="B1215">
            <v>1931.8</v>
          </cell>
          <cell r="C1215">
            <v>1980.4</v>
          </cell>
          <cell r="D1215">
            <v>1928.5</v>
          </cell>
          <cell r="E1215">
            <v>1934.6</v>
          </cell>
          <cell r="F1215">
            <v>1885.9</v>
          </cell>
          <cell r="G1215">
            <v>1554.4</v>
          </cell>
          <cell r="H1215">
            <v>1785.8</v>
          </cell>
        </row>
        <row r="1216">
          <cell r="B1216">
            <v>1931.8</v>
          </cell>
          <cell r="C1216">
            <v>1980.4</v>
          </cell>
          <cell r="D1216">
            <v>1928.5</v>
          </cell>
          <cell r="E1216">
            <v>1934.6</v>
          </cell>
          <cell r="F1216">
            <v>1885.9</v>
          </cell>
          <cell r="G1216">
            <v>1554.4</v>
          </cell>
          <cell r="H1216">
            <v>1785.8</v>
          </cell>
        </row>
        <row r="1217">
          <cell r="B1217">
            <v>1931.8</v>
          </cell>
          <cell r="C1217">
            <v>1980.4</v>
          </cell>
          <cell r="D1217">
            <v>1928.5</v>
          </cell>
          <cell r="E1217">
            <v>1934.6</v>
          </cell>
          <cell r="F1217">
            <v>1885.9</v>
          </cell>
          <cell r="G1217">
            <v>1554.4</v>
          </cell>
          <cell r="H1217">
            <v>1785.8</v>
          </cell>
        </row>
        <row r="1218">
          <cell r="B1218">
            <v>1931.8</v>
          </cell>
          <cell r="C1218">
            <v>1980.4</v>
          </cell>
          <cell r="D1218">
            <v>1928.5</v>
          </cell>
          <cell r="E1218">
            <v>1934.6</v>
          </cell>
          <cell r="F1218">
            <v>1885.9</v>
          </cell>
          <cell r="G1218">
            <v>1554.4</v>
          </cell>
          <cell r="H1218">
            <v>1785.8</v>
          </cell>
        </row>
        <row r="1219">
          <cell r="B1219">
            <v>1931.8</v>
          </cell>
          <cell r="C1219">
            <v>1980.4</v>
          </cell>
          <cell r="D1219">
            <v>1928.5</v>
          </cell>
          <cell r="E1219">
            <v>1934.6</v>
          </cell>
          <cell r="F1219">
            <v>1885.9</v>
          </cell>
          <cell r="G1219">
            <v>1554.4</v>
          </cell>
          <cell r="H1219">
            <v>1785.8</v>
          </cell>
        </row>
        <row r="1220">
          <cell r="B1220">
            <v>1931.8</v>
          </cell>
          <cell r="C1220">
            <v>1980.4</v>
          </cell>
          <cell r="D1220">
            <v>1928.5</v>
          </cell>
          <cell r="E1220">
            <v>1934.6</v>
          </cell>
          <cell r="F1220">
            <v>1885.9</v>
          </cell>
          <cell r="G1220">
            <v>1554.4</v>
          </cell>
          <cell r="H1220">
            <v>1785.8</v>
          </cell>
        </row>
        <row r="1221">
          <cell r="B1221">
            <v>1931.8</v>
          </cell>
          <cell r="C1221">
            <v>1980.4</v>
          </cell>
          <cell r="D1221">
            <v>1928.5</v>
          </cell>
          <cell r="E1221">
            <v>1934.6</v>
          </cell>
          <cell r="F1221">
            <v>1885.9</v>
          </cell>
          <cell r="G1221">
            <v>1554.4</v>
          </cell>
          <cell r="H1221">
            <v>1785.8</v>
          </cell>
        </row>
        <row r="1222">
          <cell r="B1222">
            <v>1931.8</v>
          </cell>
          <cell r="C1222">
            <v>1980.4</v>
          </cell>
          <cell r="D1222">
            <v>1928.5</v>
          </cell>
          <cell r="E1222">
            <v>1934.6</v>
          </cell>
          <cell r="F1222">
            <v>1885.9</v>
          </cell>
          <cell r="G1222">
            <v>1554.4</v>
          </cell>
          <cell r="H1222">
            <v>1785.8</v>
          </cell>
        </row>
        <row r="1223">
          <cell r="B1223">
            <v>1931.8</v>
          </cell>
          <cell r="C1223">
            <v>1980.4</v>
          </cell>
          <cell r="D1223">
            <v>1928.5</v>
          </cell>
          <cell r="E1223">
            <v>1934.6</v>
          </cell>
          <cell r="F1223">
            <v>1885.9</v>
          </cell>
          <cell r="G1223">
            <v>1554.4</v>
          </cell>
          <cell r="H1223">
            <v>1785.8</v>
          </cell>
        </row>
        <row r="1224">
          <cell r="B1224">
            <v>1931.8</v>
          </cell>
          <cell r="C1224">
            <v>1980.4</v>
          </cell>
          <cell r="D1224">
            <v>1928.5</v>
          </cell>
          <cell r="E1224">
            <v>1934.6</v>
          </cell>
          <cell r="F1224">
            <v>1885.9</v>
          </cell>
          <cell r="G1224">
            <v>1554.4</v>
          </cell>
          <cell r="H1224">
            <v>1785.8</v>
          </cell>
        </row>
        <row r="1225">
          <cell r="B1225">
            <v>1926</v>
          </cell>
          <cell r="C1225">
            <v>1980.4</v>
          </cell>
          <cell r="D1225">
            <v>1928.5</v>
          </cell>
          <cell r="E1225">
            <v>1934.6</v>
          </cell>
          <cell r="F1225">
            <v>1885.9</v>
          </cell>
          <cell r="G1225">
            <v>1554.4</v>
          </cell>
          <cell r="H1225">
            <v>1785.8</v>
          </cell>
        </row>
        <row r="1226">
          <cell r="B1226">
            <v>1926</v>
          </cell>
          <cell r="C1226">
            <v>1980.4</v>
          </cell>
          <cell r="D1226">
            <v>1928.5</v>
          </cell>
          <cell r="E1226">
            <v>1934.6</v>
          </cell>
          <cell r="F1226">
            <v>1885.9</v>
          </cell>
          <cell r="G1226">
            <v>1554.4</v>
          </cell>
          <cell r="H1226">
            <v>1785.8</v>
          </cell>
        </row>
        <row r="1227">
          <cell r="B1227">
            <v>1926</v>
          </cell>
          <cell r="C1227">
            <v>1980.4</v>
          </cell>
          <cell r="D1227">
            <v>1928.5</v>
          </cell>
          <cell r="E1227">
            <v>1934.6</v>
          </cell>
          <cell r="F1227">
            <v>1885.9</v>
          </cell>
          <cell r="G1227">
            <v>1554.4</v>
          </cell>
          <cell r="H1227">
            <v>1785.8</v>
          </cell>
        </row>
        <row r="1228">
          <cell r="B1228">
            <v>1926</v>
          </cell>
          <cell r="C1228">
            <v>1980.4</v>
          </cell>
          <cell r="D1228">
            <v>1928.5</v>
          </cell>
          <cell r="E1228">
            <v>1934.6</v>
          </cell>
          <cell r="F1228">
            <v>1885.9</v>
          </cell>
          <cell r="G1228">
            <v>1554.4</v>
          </cell>
          <cell r="H1228">
            <v>1785.8</v>
          </cell>
        </row>
        <row r="1229">
          <cell r="B1229">
            <v>1926</v>
          </cell>
          <cell r="C1229">
            <v>1980.4</v>
          </cell>
          <cell r="D1229">
            <v>1928.5</v>
          </cell>
          <cell r="E1229">
            <v>1934.6</v>
          </cell>
          <cell r="F1229">
            <v>1885.9</v>
          </cell>
          <cell r="G1229">
            <v>1552.4</v>
          </cell>
          <cell r="H1229">
            <v>1785.8</v>
          </cell>
        </row>
        <row r="1230">
          <cell r="B1230">
            <v>1926</v>
          </cell>
          <cell r="C1230">
            <v>1980.4</v>
          </cell>
          <cell r="D1230">
            <v>1928.5</v>
          </cell>
          <cell r="E1230">
            <v>1934.6</v>
          </cell>
          <cell r="F1230">
            <v>1885.9</v>
          </cell>
          <cell r="G1230">
            <v>1552.3</v>
          </cell>
          <cell r="H1230">
            <v>1785.8</v>
          </cell>
        </row>
        <row r="1231">
          <cell r="B1231">
            <v>1926</v>
          </cell>
          <cell r="C1231">
            <v>1980.4</v>
          </cell>
          <cell r="D1231">
            <v>1928.5</v>
          </cell>
          <cell r="E1231">
            <v>1934.6</v>
          </cell>
          <cell r="F1231">
            <v>1885.9</v>
          </cell>
          <cell r="G1231">
            <v>1552.3</v>
          </cell>
          <cell r="H1231">
            <v>1785.8</v>
          </cell>
        </row>
        <row r="1232">
          <cell r="B1232">
            <v>1926</v>
          </cell>
          <cell r="C1232">
            <v>1980.4</v>
          </cell>
          <cell r="D1232">
            <v>1928.5</v>
          </cell>
          <cell r="E1232">
            <v>1934.6</v>
          </cell>
          <cell r="F1232">
            <v>1885.9</v>
          </cell>
          <cell r="G1232">
            <v>1552.3</v>
          </cell>
          <cell r="H1232">
            <v>1785.8</v>
          </cell>
        </row>
        <row r="1233">
          <cell r="B1233">
            <v>1926</v>
          </cell>
          <cell r="C1233">
            <v>1980.4</v>
          </cell>
          <cell r="D1233">
            <v>1928.5</v>
          </cell>
          <cell r="E1233">
            <v>1934.6</v>
          </cell>
          <cell r="F1233">
            <v>1885.9</v>
          </cell>
          <cell r="G1233">
            <v>1552.3</v>
          </cell>
          <cell r="H1233">
            <v>1785.8</v>
          </cell>
        </row>
        <row r="1234">
          <cell r="B1234">
            <v>1926</v>
          </cell>
          <cell r="C1234">
            <v>1980.4</v>
          </cell>
          <cell r="D1234">
            <v>1928.5</v>
          </cell>
          <cell r="E1234">
            <v>1934.6</v>
          </cell>
          <cell r="F1234">
            <v>1885.9</v>
          </cell>
          <cell r="G1234">
            <v>1552.3</v>
          </cell>
          <cell r="H1234">
            <v>1785.8</v>
          </cell>
        </row>
        <row r="1235">
          <cell r="B1235">
            <v>1926</v>
          </cell>
          <cell r="C1235">
            <v>1980.4</v>
          </cell>
          <cell r="D1235">
            <v>1928.5</v>
          </cell>
          <cell r="E1235">
            <v>1934.6</v>
          </cell>
          <cell r="F1235">
            <v>1885.9</v>
          </cell>
          <cell r="G1235">
            <v>1552.3</v>
          </cell>
          <cell r="H1235">
            <v>1785.8</v>
          </cell>
        </row>
        <row r="1236">
          <cell r="B1236">
            <v>1926</v>
          </cell>
          <cell r="C1236">
            <v>1980.4</v>
          </cell>
          <cell r="D1236">
            <v>1928.5</v>
          </cell>
          <cell r="E1236">
            <v>1934.6</v>
          </cell>
          <cell r="F1236">
            <v>1885.9</v>
          </cell>
          <cell r="G1236">
            <v>1552.3</v>
          </cell>
          <cell r="H1236">
            <v>1785.8</v>
          </cell>
        </row>
        <row r="1237">
          <cell r="B1237">
            <v>1926</v>
          </cell>
          <cell r="C1237">
            <v>1980.4</v>
          </cell>
          <cell r="D1237">
            <v>1928.5</v>
          </cell>
          <cell r="E1237">
            <v>1934.6</v>
          </cell>
          <cell r="F1237">
            <v>1884.6</v>
          </cell>
          <cell r="G1237">
            <v>1552.3</v>
          </cell>
          <cell r="H1237">
            <v>1785.8</v>
          </cell>
        </row>
        <row r="1238">
          <cell r="B1238">
            <v>1926</v>
          </cell>
          <cell r="C1238">
            <v>1980.4</v>
          </cell>
          <cell r="D1238">
            <v>1928.5</v>
          </cell>
          <cell r="E1238">
            <v>1934.6</v>
          </cell>
          <cell r="F1238">
            <v>1884.6</v>
          </cell>
          <cell r="G1238">
            <v>1552.2</v>
          </cell>
          <cell r="H1238">
            <v>1785.8</v>
          </cell>
        </row>
        <row r="1239">
          <cell r="B1239">
            <v>1926</v>
          </cell>
          <cell r="C1239">
            <v>1980.4</v>
          </cell>
          <cell r="D1239">
            <v>1928.5</v>
          </cell>
          <cell r="E1239">
            <v>1933.2</v>
          </cell>
          <cell r="F1239">
            <v>1884.6</v>
          </cell>
          <cell r="G1239">
            <v>1552.2</v>
          </cell>
          <cell r="H1239">
            <v>1785.8</v>
          </cell>
        </row>
        <row r="1240">
          <cell r="B1240">
            <v>1926</v>
          </cell>
          <cell r="C1240">
            <v>1980.4</v>
          </cell>
          <cell r="D1240">
            <v>1928.5</v>
          </cell>
          <cell r="E1240">
            <v>1933.2</v>
          </cell>
          <cell r="F1240">
            <v>1884.6</v>
          </cell>
          <cell r="G1240">
            <v>1552.2</v>
          </cell>
          <cell r="H1240">
            <v>1785.8</v>
          </cell>
        </row>
        <row r="1241">
          <cell r="B1241">
            <v>1926</v>
          </cell>
          <cell r="C1241">
            <v>1980.4</v>
          </cell>
          <cell r="D1241">
            <v>1928.5</v>
          </cell>
          <cell r="E1241">
            <v>1933.2</v>
          </cell>
          <cell r="F1241">
            <v>1884.6</v>
          </cell>
          <cell r="G1241">
            <v>1552.2</v>
          </cell>
          <cell r="H1241">
            <v>1785.8</v>
          </cell>
        </row>
        <row r="1242">
          <cell r="B1242">
            <v>1926</v>
          </cell>
          <cell r="C1242">
            <v>1980.4</v>
          </cell>
          <cell r="D1242">
            <v>1928.5</v>
          </cell>
          <cell r="E1242">
            <v>1933.2</v>
          </cell>
          <cell r="F1242">
            <v>1884.6</v>
          </cell>
          <cell r="G1242">
            <v>1552.2</v>
          </cell>
          <cell r="H1242">
            <v>1785.8</v>
          </cell>
        </row>
        <row r="1243">
          <cell r="B1243">
            <v>1926</v>
          </cell>
          <cell r="C1243">
            <v>1980.4</v>
          </cell>
          <cell r="D1243">
            <v>1928.5</v>
          </cell>
          <cell r="E1243">
            <v>1933.2</v>
          </cell>
          <cell r="F1243">
            <v>1884.6</v>
          </cell>
          <cell r="G1243">
            <v>1552.2</v>
          </cell>
          <cell r="H1243">
            <v>1785.8</v>
          </cell>
        </row>
        <row r="1244">
          <cell r="B1244">
            <v>1926</v>
          </cell>
          <cell r="C1244">
            <v>1980.4</v>
          </cell>
          <cell r="D1244">
            <v>1928.5</v>
          </cell>
          <cell r="E1244">
            <v>1933.2</v>
          </cell>
          <cell r="F1244">
            <v>1884.6</v>
          </cell>
          <cell r="G1244">
            <v>1552.2</v>
          </cell>
          <cell r="H1244">
            <v>1785.8</v>
          </cell>
        </row>
        <row r="1245">
          <cell r="B1245">
            <v>1926</v>
          </cell>
          <cell r="C1245">
            <v>1980.4</v>
          </cell>
          <cell r="D1245">
            <v>1928.5</v>
          </cell>
          <cell r="E1245">
            <v>1933.2</v>
          </cell>
          <cell r="F1245">
            <v>1884.6</v>
          </cell>
          <cell r="G1245">
            <v>1552.2</v>
          </cell>
          <cell r="H1245">
            <v>1785.8</v>
          </cell>
        </row>
        <row r="1246">
          <cell r="B1246">
            <v>1926</v>
          </cell>
          <cell r="C1246">
            <v>1980.4</v>
          </cell>
          <cell r="D1246">
            <v>1928.5</v>
          </cell>
          <cell r="E1246">
            <v>1933.2</v>
          </cell>
          <cell r="F1246">
            <v>1884.6</v>
          </cell>
          <cell r="G1246">
            <v>1552.2</v>
          </cell>
          <cell r="H1246">
            <v>1785.8</v>
          </cell>
        </row>
        <row r="1247">
          <cell r="B1247">
            <v>1926</v>
          </cell>
          <cell r="C1247">
            <v>1980.4</v>
          </cell>
          <cell r="D1247">
            <v>1928.5</v>
          </cell>
          <cell r="E1247">
            <v>1933.2</v>
          </cell>
          <cell r="F1247">
            <v>1884.6</v>
          </cell>
          <cell r="G1247">
            <v>1552.2</v>
          </cell>
          <cell r="H1247">
            <v>1785.8</v>
          </cell>
        </row>
        <row r="1248">
          <cell r="B1248">
            <v>1926</v>
          </cell>
          <cell r="C1248">
            <v>1980.4</v>
          </cell>
          <cell r="D1248">
            <v>1928.5</v>
          </cell>
          <cell r="E1248">
            <v>1933.2</v>
          </cell>
          <cell r="F1248">
            <v>1884.6</v>
          </cell>
          <cell r="G1248">
            <v>1552.2</v>
          </cell>
          <cell r="H1248">
            <v>1785.8</v>
          </cell>
        </row>
        <row r="1249">
          <cell r="B1249">
            <v>1926</v>
          </cell>
          <cell r="C1249">
            <v>1980.4</v>
          </cell>
          <cell r="D1249">
            <v>1928.5</v>
          </cell>
          <cell r="E1249">
            <v>1933.2</v>
          </cell>
          <cell r="F1249">
            <v>1884.6</v>
          </cell>
          <cell r="G1249">
            <v>1552.2</v>
          </cell>
          <cell r="H1249">
            <v>1785.8</v>
          </cell>
        </row>
        <row r="1250">
          <cell r="B1250">
            <v>1926</v>
          </cell>
          <cell r="C1250">
            <v>1980.4</v>
          </cell>
          <cell r="D1250">
            <v>1928.5</v>
          </cell>
          <cell r="E1250">
            <v>1933.2</v>
          </cell>
          <cell r="F1250">
            <v>1884.6</v>
          </cell>
          <cell r="G1250">
            <v>1552.2</v>
          </cell>
          <cell r="H1250">
            <v>1785.8</v>
          </cell>
        </row>
        <row r="1251">
          <cell r="B1251">
            <v>1926</v>
          </cell>
          <cell r="C1251">
            <v>1980.4</v>
          </cell>
          <cell r="D1251">
            <v>1928.5</v>
          </cell>
          <cell r="E1251">
            <v>1933.2</v>
          </cell>
          <cell r="F1251">
            <v>1884.6</v>
          </cell>
          <cell r="G1251">
            <v>1552.2</v>
          </cell>
          <cell r="H1251">
            <v>1782.2</v>
          </cell>
        </row>
        <row r="1252">
          <cell r="B1252">
            <v>1926</v>
          </cell>
          <cell r="C1252">
            <v>1980.4</v>
          </cell>
          <cell r="D1252">
            <v>1928.5</v>
          </cell>
          <cell r="E1252">
            <v>1933.2</v>
          </cell>
          <cell r="F1252">
            <v>1884.6</v>
          </cell>
          <cell r="G1252">
            <v>1552.2</v>
          </cell>
          <cell r="H1252">
            <v>1782.2</v>
          </cell>
        </row>
        <row r="1253">
          <cell r="B1253">
            <v>1926</v>
          </cell>
          <cell r="C1253">
            <v>1980.4</v>
          </cell>
          <cell r="D1253">
            <v>1928.5</v>
          </cell>
          <cell r="E1253">
            <v>1933.2</v>
          </cell>
          <cell r="F1253">
            <v>1883</v>
          </cell>
          <cell r="G1253">
            <v>1552.2</v>
          </cell>
          <cell r="H1253">
            <v>1782.2</v>
          </cell>
        </row>
        <row r="1254">
          <cell r="B1254">
            <v>1926</v>
          </cell>
          <cell r="C1254">
            <v>1980.4</v>
          </cell>
          <cell r="D1254">
            <v>1928.5</v>
          </cell>
          <cell r="E1254">
            <v>1933.2</v>
          </cell>
          <cell r="F1254">
            <v>1883</v>
          </cell>
          <cell r="G1254">
            <v>1549.2</v>
          </cell>
          <cell r="H1254">
            <v>1782.2</v>
          </cell>
        </row>
        <row r="1255">
          <cell r="B1255">
            <v>1926</v>
          </cell>
          <cell r="C1255">
            <v>1980.4</v>
          </cell>
          <cell r="D1255">
            <v>1928.5</v>
          </cell>
          <cell r="E1255">
            <v>1933.2</v>
          </cell>
          <cell r="F1255">
            <v>1883</v>
          </cell>
          <cell r="G1255">
            <v>1549.2</v>
          </cell>
          <cell r="H1255">
            <v>1782.2</v>
          </cell>
        </row>
        <row r="1256">
          <cell r="B1256">
            <v>1926</v>
          </cell>
          <cell r="C1256">
            <v>1980.4</v>
          </cell>
          <cell r="D1256">
            <v>1928.5</v>
          </cell>
          <cell r="E1256">
            <v>1933.2</v>
          </cell>
          <cell r="F1256">
            <v>1883</v>
          </cell>
          <cell r="G1256">
            <v>1549.2</v>
          </cell>
          <cell r="H1256">
            <v>1782.2</v>
          </cell>
        </row>
        <row r="1257">
          <cell r="B1257">
            <v>1926</v>
          </cell>
          <cell r="C1257">
            <v>1980.4</v>
          </cell>
          <cell r="D1257">
            <v>1928.5</v>
          </cell>
          <cell r="E1257">
            <v>1933.2</v>
          </cell>
          <cell r="F1257">
            <v>1883</v>
          </cell>
          <cell r="G1257">
            <v>1549.2</v>
          </cell>
          <cell r="H1257">
            <v>1782.2</v>
          </cell>
        </row>
        <row r="1258">
          <cell r="B1258">
            <v>1926</v>
          </cell>
          <cell r="C1258">
            <v>1980.4</v>
          </cell>
          <cell r="D1258">
            <v>1928.5</v>
          </cell>
          <cell r="E1258">
            <v>1933.2</v>
          </cell>
          <cell r="F1258">
            <v>1883</v>
          </cell>
          <cell r="G1258">
            <v>1549.2</v>
          </cell>
          <cell r="H1258">
            <v>1782.2</v>
          </cell>
        </row>
        <row r="1259">
          <cell r="B1259">
            <v>1926</v>
          </cell>
          <cell r="C1259">
            <v>1980.4</v>
          </cell>
          <cell r="D1259">
            <v>1928.5</v>
          </cell>
          <cell r="E1259">
            <v>1933.2</v>
          </cell>
          <cell r="F1259">
            <v>1883</v>
          </cell>
          <cell r="G1259">
            <v>1549.2</v>
          </cell>
          <cell r="H1259">
            <v>1782.2</v>
          </cell>
        </row>
        <row r="1260">
          <cell r="B1260">
            <v>1926</v>
          </cell>
          <cell r="C1260">
            <v>1980.4</v>
          </cell>
          <cell r="D1260">
            <v>1928.5</v>
          </cell>
          <cell r="E1260">
            <v>1933.2</v>
          </cell>
          <cell r="F1260">
            <v>1883</v>
          </cell>
          <cell r="G1260">
            <v>1549.2</v>
          </cell>
          <cell r="H1260">
            <v>1782.2</v>
          </cell>
        </row>
        <row r="1261">
          <cell r="B1261">
            <v>1926</v>
          </cell>
          <cell r="C1261">
            <v>1980.4</v>
          </cell>
          <cell r="D1261">
            <v>1928.5</v>
          </cell>
          <cell r="E1261">
            <v>1933.2</v>
          </cell>
          <cell r="F1261">
            <v>1883</v>
          </cell>
          <cell r="G1261">
            <v>1549.2</v>
          </cell>
          <cell r="H1261">
            <v>1782.2</v>
          </cell>
        </row>
        <row r="1262">
          <cell r="B1262">
            <v>1926</v>
          </cell>
          <cell r="C1262">
            <v>1980.4</v>
          </cell>
          <cell r="D1262">
            <v>1928.5</v>
          </cell>
          <cell r="E1262">
            <v>1933.2</v>
          </cell>
          <cell r="F1262">
            <v>1883</v>
          </cell>
          <cell r="G1262">
            <v>1549.2</v>
          </cell>
          <cell r="H1262">
            <v>1782.2</v>
          </cell>
        </row>
        <row r="1263">
          <cell r="B1263">
            <v>1926</v>
          </cell>
          <cell r="C1263">
            <v>1980.4</v>
          </cell>
          <cell r="D1263">
            <v>1928.5</v>
          </cell>
          <cell r="E1263">
            <v>1933.2</v>
          </cell>
          <cell r="F1263">
            <v>1883</v>
          </cell>
          <cell r="G1263">
            <v>1549.2</v>
          </cell>
          <cell r="H1263">
            <v>1782.2</v>
          </cell>
        </row>
        <row r="1264">
          <cell r="B1264">
            <v>1926</v>
          </cell>
          <cell r="C1264">
            <v>1980.4</v>
          </cell>
          <cell r="D1264">
            <v>1928.5</v>
          </cell>
          <cell r="E1264">
            <v>1933.2</v>
          </cell>
          <cell r="F1264">
            <v>1883</v>
          </cell>
          <cell r="G1264">
            <v>1549.2</v>
          </cell>
          <cell r="H1264">
            <v>1782.2</v>
          </cell>
        </row>
        <row r="1265">
          <cell r="B1265">
            <v>1926</v>
          </cell>
          <cell r="C1265">
            <v>1980.4</v>
          </cell>
          <cell r="D1265">
            <v>1928.5</v>
          </cell>
          <cell r="E1265">
            <v>1933.2</v>
          </cell>
          <cell r="F1265">
            <v>1882.4</v>
          </cell>
          <cell r="G1265">
            <v>1549.2</v>
          </cell>
          <cell r="H1265">
            <v>1782.2</v>
          </cell>
        </row>
        <row r="1266">
          <cell r="B1266">
            <v>1926</v>
          </cell>
          <cell r="C1266">
            <v>1980.4</v>
          </cell>
          <cell r="D1266">
            <v>1928.5</v>
          </cell>
          <cell r="E1266">
            <v>1933.2</v>
          </cell>
          <cell r="F1266">
            <v>1882.4</v>
          </cell>
          <cell r="G1266">
            <v>1549.2</v>
          </cell>
          <cell r="H1266">
            <v>1782.2</v>
          </cell>
        </row>
        <row r="1267">
          <cell r="B1267">
            <v>1926</v>
          </cell>
          <cell r="C1267">
            <v>1980.4</v>
          </cell>
          <cell r="D1267">
            <v>1928.5</v>
          </cell>
          <cell r="E1267">
            <v>1933.2</v>
          </cell>
          <cell r="F1267">
            <v>1882.4</v>
          </cell>
          <cell r="G1267">
            <v>1549.2</v>
          </cell>
          <cell r="H1267">
            <v>1782.2</v>
          </cell>
        </row>
        <row r="1268">
          <cell r="B1268">
            <v>1926</v>
          </cell>
          <cell r="C1268">
            <v>1980.4</v>
          </cell>
          <cell r="D1268">
            <v>1928.5</v>
          </cell>
          <cell r="E1268">
            <v>1933.2</v>
          </cell>
          <cell r="F1268">
            <v>1882.4</v>
          </cell>
          <cell r="G1268">
            <v>1549.2</v>
          </cell>
          <cell r="H1268">
            <v>1782.2</v>
          </cell>
        </row>
        <row r="1269">
          <cell r="B1269">
            <v>1926</v>
          </cell>
          <cell r="C1269">
            <v>1980.4</v>
          </cell>
          <cell r="D1269">
            <v>1928.5</v>
          </cell>
          <cell r="E1269">
            <v>1933.2</v>
          </cell>
          <cell r="F1269">
            <v>1882.4</v>
          </cell>
          <cell r="G1269">
            <v>1549.1</v>
          </cell>
          <cell r="H1269">
            <v>1782.2</v>
          </cell>
        </row>
        <row r="1270">
          <cell r="B1270">
            <v>1926</v>
          </cell>
          <cell r="C1270">
            <v>1980.4</v>
          </cell>
          <cell r="D1270">
            <v>1928.5</v>
          </cell>
          <cell r="E1270">
            <v>1933.2</v>
          </cell>
          <cell r="F1270">
            <v>1882</v>
          </cell>
          <cell r="G1270">
            <v>1549.1</v>
          </cell>
          <cell r="H1270">
            <v>1782.2</v>
          </cell>
        </row>
        <row r="1271">
          <cell r="B1271">
            <v>1926</v>
          </cell>
          <cell r="C1271">
            <v>1980.4</v>
          </cell>
          <cell r="D1271">
            <v>1928.5</v>
          </cell>
          <cell r="E1271">
            <v>1933.2</v>
          </cell>
          <cell r="F1271">
            <v>1882</v>
          </cell>
          <cell r="G1271">
            <v>1549.1</v>
          </cell>
          <cell r="H1271">
            <v>1782.2</v>
          </cell>
        </row>
        <row r="1272">
          <cell r="B1272">
            <v>1926</v>
          </cell>
          <cell r="C1272">
            <v>1980.4</v>
          </cell>
          <cell r="D1272">
            <v>1928.5</v>
          </cell>
          <cell r="E1272">
            <v>1933.2</v>
          </cell>
          <cell r="F1272">
            <v>1882</v>
          </cell>
          <cell r="G1272">
            <v>1549.1</v>
          </cell>
          <cell r="H1272">
            <v>1782.2</v>
          </cell>
        </row>
        <row r="1273">
          <cell r="B1273">
            <v>1926</v>
          </cell>
          <cell r="C1273">
            <v>1980.4</v>
          </cell>
          <cell r="D1273">
            <v>1928.5</v>
          </cell>
          <cell r="E1273">
            <v>1933.2</v>
          </cell>
          <cell r="F1273">
            <v>1882</v>
          </cell>
          <cell r="G1273">
            <v>1549.1</v>
          </cell>
          <cell r="H1273">
            <v>1782.2</v>
          </cell>
        </row>
        <row r="1274">
          <cell r="B1274">
            <v>1926</v>
          </cell>
          <cell r="C1274">
            <v>1980.4</v>
          </cell>
          <cell r="D1274">
            <v>1928.5</v>
          </cell>
          <cell r="E1274">
            <v>1933.2</v>
          </cell>
          <cell r="F1274">
            <v>1882</v>
          </cell>
          <cell r="G1274">
            <v>1549.1</v>
          </cell>
          <cell r="H1274">
            <v>1782.2</v>
          </cell>
        </row>
        <row r="1275">
          <cell r="B1275">
            <v>1926</v>
          </cell>
          <cell r="C1275">
            <v>1980.4</v>
          </cell>
          <cell r="D1275">
            <v>1928.5</v>
          </cell>
          <cell r="E1275">
            <v>1933.2</v>
          </cell>
          <cell r="F1275">
            <v>1882</v>
          </cell>
          <cell r="G1275">
            <v>1549.1</v>
          </cell>
          <cell r="H1275">
            <v>1782.2</v>
          </cell>
        </row>
        <row r="1276">
          <cell r="B1276">
            <v>1926</v>
          </cell>
          <cell r="C1276">
            <v>1980.4</v>
          </cell>
          <cell r="D1276">
            <v>1928.5</v>
          </cell>
          <cell r="E1276">
            <v>1933.2</v>
          </cell>
          <cell r="F1276">
            <v>1882</v>
          </cell>
          <cell r="G1276">
            <v>1549.1</v>
          </cell>
          <cell r="H1276">
            <v>1782.2</v>
          </cell>
        </row>
        <row r="1277">
          <cell r="B1277">
            <v>1926</v>
          </cell>
          <cell r="C1277">
            <v>1980.4</v>
          </cell>
          <cell r="D1277">
            <v>1928.5</v>
          </cell>
          <cell r="E1277">
            <v>1933.2</v>
          </cell>
          <cell r="F1277">
            <v>1882</v>
          </cell>
          <cell r="G1277">
            <v>1549.1</v>
          </cell>
          <cell r="H1277">
            <v>1782.2</v>
          </cell>
        </row>
        <row r="1278">
          <cell r="B1278">
            <v>1926</v>
          </cell>
          <cell r="C1278">
            <v>1980.4</v>
          </cell>
          <cell r="D1278">
            <v>1928.5</v>
          </cell>
          <cell r="E1278">
            <v>1933.2</v>
          </cell>
          <cell r="F1278">
            <v>1881.1</v>
          </cell>
          <cell r="G1278">
            <v>1549.1</v>
          </cell>
          <cell r="H1278">
            <v>1782.2</v>
          </cell>
        </row>
        <row r="1279">
          <cell r="B1279">
            <v>1926</v>
          </cell>
          <cell r="C1279">
            <v>1980.4</v>
          </cell>
          <cell r="D1279">
            <v>1928.5</v>
          </cell>
          <cell r="E1279">
            <v>1933.2</v>
          </cell>
          <cell r="F1279">
            <v>1881.1</v>
          </cell>
          <cell r="G1279">
            <v>1549.1</v>
          </cell>
          <cell r="H1279">
            <v>1782.2</v>
          </cell>
        </row>
        <row r="1280">
          <cell r="B1280">
            <v>1926</v>
          </cell>
          <cell r="C1280">
            <v>1980.4</v>
          </cell>
          <cell r="D1280">
            <v>1928.5</v>
          </cell>
          <cell r="E1280">
            <v>1933.2</v>
          </cell>
          <cell r="F1280">
            <v>1881.1</v>
          </cell>
          <cell r="G1280">
            <v>1549.1</v>
          </cell>
          <cell r="H1280">
            <v>1782.2</v>
          </cell>
        </row>
        <row r="1281">
          <cell r="B1281">
            <v>1926</v>
          </cell>
          <cell r="C1281">
            <v>1980.4</v>
          </cell>
          <cell r="D1281">
            <v>1928.5</v>
          </cell>
          <cell r="E1281">
            <v>1933.2</v>
          </cell>
          <cell r="F1281">
            <v>1881.1</v>
          </cell>
          <cell r="G1281">
            <v>1549.1</v>
          </cell>
          <cell r="H1281">
            <v>1782.2</v>
          </cell>
        </row>
        <row r="1282">
          <cell r="B1282">
            <v>1926</v>
          </cell>
          <cell r="C1282">
            <v>1980.4</v>
          </cell>
          <cell r="D1282">
            <v>1928.5</v>
          </cell>
          <cell r="E1282">
            <v>1933.2</v>
          </cell>
          <cell r="F1282">
            <v>1881.1</v>
          </cell>
          <cell r="G1282">
            <v>1549.1</v>
          </cell>
          <cell r="H1282">
            <v>1782.2</v>
          </cell>
        </row>
        <row r="1283">
          <cell r="B1283">
            <v>1926</v>
          </cell>
          <cell r="C1283">
            <v>1980.4</v>
          </cell>
          <cell r="D1283">
            <v>1928.5</v>
          </cell>
          <cell r="E1283">
            <v>1933.2</v>
          </cell>
          <cell r="F1283">
            <v>1881.1</v>
          </cell>
          <cell r="G1283">
            <v>1549.1</v>
          </cell>
          <cell r="H1283">
            <v>1782.2</v>
          </cell>
        </row>
        <row r="1284">
          <cell r="B1284">
            <v>1926</v>
          </cell>
          <cell r="C1284">
            <v>1980.4</v>
          </cell>
          <cell r="D1284">
            <v>1928.5</v>
          </cell>
          <cell r="E1284">
            <v>1933.2</v>
          </cell>
          <cell r="F1284">
            <v>1881.1</v>
          </cell>
          <cell r="G1284">
            <v>1549.1</v>
          </cell>
          <cell r="H1284">
            <v>1782.2</v>
          </cell>
        </row>
        <row r="1285">
          <cell r="B1285">
            <v>1926</v>
          </cell>
          <cell r="C1285">
            <v>1980.4</v>
          </cell>
          <cell r="D1285">
            <v>1928.5</v>
          </cell>
          <cell r="E1285">
            <v>1933.2</v>
          </cell>
          <cell r="F1285">
            <v>1881.1</v>
          </cell>
          <cell r="G1285">
            <v>1549.1</v>
          </cell>
          <cell r="H1285">
            <v>1782.2</v>
          </cell>
        </row>
        <row r="1286">
          <cell r="B1286">
            <v>1926</v>
          </cell>
          <cell r="C1286">
            <v>1980.4</v>
          </cell>
          <cell r="D1286">
            <v>1928.5</v>
          </cell>
          <cell r="E1286">
            <v>1933.2</v>
          </cell>
          <cell r="F1286">
            <v>1881.1</v>
          </cell>
          <cell r="G1286">
            <v>1549.1</v>
          </cell>
          <cell r="H1286">
            <v>1782.2</v>
          </cell>
        </row>
        <row r="1287">
          <cell r="B1287">
            <v>1926</v>
          </cell>
          <cell r="C1287">
            <v>1980.4</v>
          </cell>
          <cell r="D1287">
            <v>1928.5</v>
          </cell>
          <cell r="E1287">
            <v>1933.2</v>
          </cell>
          <cell r="F1287">
            <v>1881.1</v>
          </cell>
          <cell r="G1287">
            <v>1549.1</v>
          </cell>
          <cell r="H1287">
            <v>1782.2</v>
          </cell>
        </row>
        <row r="1288">
          <cell r="B1288">
            <v>1926</v>
          </cell>
          <cell r="C1288">
            <v>1980.4</v>
          </cell>
          <cell r="D1288">
            <v>1928.5</v>
          </cell>
          <cell r="E1288">
            <v>1933.2</v>
          </cell>
          <cell r="F1288">
            <v>1881.1</v>
          </cell>
          <cell r="G1288">
            <v>1549.1</v>
          </cell>
          <cell r="H1288">
            <v>1782.2</v>
          </cell>
        </row>
        <row r="1289">
          <cell r="B1289">
            <v>1926</v>
          </cell>
          <cell r="C1289">
            <v>1980.4</v>
          </cell>
          <cell r="D1289">
            <v>1928.5</v>
          </cell>
          <cell r="E1289">
            <v>1933.2</v>
          </cell>
          <cell r="F1289">
            <v>1881.1</v>
          </cell>
          <cell r="G1289">
            <v>1549.1</v>
          </cell>
          <cell r="H1289">
            <v>1782.2</v>
          </cell>
        </row>
        <row r="1290">
          <cell r="B1290">
            <v>1926</v>
          </cell>
          <cell r="C1290">
            <v>1980.4</v>
          </cell>
          <cell r="D1290">
            <v>1928.5</v>
          </cell>
          <cell r="E1290">
            <v>1933.2</v>
          </cell>
          <cell r="F1290">
            <v>1881.1</v>
          </cell>
          <cell r="G1290">
            <v>1549.1</v>
          </cell>
          <cell r="H1290">
            <v>1782.2</v>
          </cell>
        </row>
        <row r="1291">
          <cell r="B1291">
            <v>1926</v>
          </cell>
          <cell r="C1291">
            <v>1980.4</v>
          </cell>
          <cell r="D1291">
            <v>1928.5</v>
          </cell>
          <cell r="E1291">
            <v>1933.2</v>
          </cell>
          <cell r="F1291">
            <v>1881.1</v>
          </cell>
          <cell r="G1291">
            <v>1549.1</v>
          </cell>
          <cell r="H1291">
            <v>1778</v>
          </cell>
        </row>
        <row r="1292">
          <cell r="B1292">
            <v>1926</v>
          </cell>
          <cell r="C1292">
            <v>1980.4</v>
          </cell>
          <cell r="D1292">
            <v>1928.5</v>
          </cell>
          <cell r="E1292">
            <v>1933.2</v>
          </cell>
          <cell r="F1292">
            <v>1881.1</v>
          </cell>
          <cell r="G1292">
            <v>1549.1</v>
          </cell>
          <cell r="H1292">
            <v>1778</v>
          </cell>
        </row>
        <row r="1293">
          <cell r="B1293">
            <v>1926</v>
          </cell>
          <cell r="C1293">
            <v>1980.4</v>
          </cell>
          <cell r="D1293">
            <v>1928.5</v>
          </cell>
          <cell r="E1293">
            <v>1933.2</v>
          </cell>
          <cell r="F1293">
            <v>1881.1</v>
          </cell>
          <cell r="G1293">
            <v>1549.1</v>
          </cell>
          <cell r="H1293">
            <v>1778</v>
          </cell>
        </row>
        <row r="1294">
          <cell r="B1294">
            <v>1926</v>
          </cell>
          <cell r="C1294">
            <v>1980.4</v>
          </cell>
          <cell r="D1294">
            <v>1928.5</v>
          </cell>
          <cell r="E1294">
            <v>1933.2</v>
          </cell>
          <cell r="F1294">
            <v>1881.1</v>
          </cell>
          <cell r="G1294">
            <v>1549.1</v>
          </cell>
          <cell r="H1294">
            <v>1778</v>
          </cell>
        </row>
        <row r="1295">
          <cell r="B1295">
            <v>1926</v>
          </cell>
          <cell r="C1295">
            <v>1980.4</v>
          </cell>
          <cell r="D1295">
            <v>1928.5</v>
          </cell>
          <cell r="E1295">
            <v>1933.2</v>
          </cell>
          <cell r="F1295">
            <v>1881.1</v>
          </cell>
          <cell r="G1295">
            <v>1549.1</v>
          </cell>
          <cell r="H1295">
            <v>1778</v>
          </cell>
        </row>
        <row r="1296">
          <cell r="B1296">
            <v>1926</v>
          </cell>
          <cell r="C1296">
            <v>1980.4</v>
          </cell>
          <cell r="D1296">
            <v>1928.5</v>
          </cell>
          <cell r="E1296">
            <v>1933.2</v>
          </cell>
          <cell r="F1296">
            <v>1881.1</v>
          </cell>
          <cell r="G1296">
            <v>1549.1</v>
          </cell>
          <cell r="H1296">
            <v>1778</v>
          </cell>
        </row>
        <row r="1297">
          <cell r="B1297">
            <v>1926</v>
          </cell>
          <cell r="C1297">
            <v>1980.4</v>
          </cell>
          <cell r="D1297">
            <v>1928.5</v>
          </cell>
          <cell r="E1297">
            <v>1933.2</v>
          </cell>
          <cell r="F1297">
            <v>1881.1</v>
          </cell>
          <cell r="G1297">
            <v>1549.1</v>
          </cell>
          <cell r="H1297">
            <v>1778</v>
          </cell>
        </row>
        <row r="1298">
          <cell r="B1298">
            <v>1926</v>
          </cell>
          <cell r="C1298">
            <v>1980.4</v>
          </cell>
          <cell r="D1298">
            <v>1928.5</v>
          </cell>
          <cell r="E1298">
            <v>1933.2</v>
          </cell>
          <cell r="F1298">
            <v>1881.1</v>
          </cell>
          <cell r="G1298">
            <v>1549.1</v>
          </cell>
          <cell r="H1298">
            <v>1778</v>
          </cell>
        </row>
        <row r="1299">
          <cell r="B1299">
            <v>1926</v>
          </cell>
          <cell r="C1299">
            <v>1980.4</v>
          </cell>
          <cell r="D1299">
            <v>1928.5</v>
          </cell>
          <cell r="E1299">
            <v>1932.9</v>
          </cell>
          <cell r="F1299">
            <v>1881.1</v>
          </cell>
          <cell r="G1299">
            <v>1549.1</v>
          </cell>
          <cell r="H1299">
            <v>1778</v>
          </cell>
        </row>
        <row r="1300">
          <cell r="B1300">
            <v>1926</v>
          </cell>
          <cell r="C1300">
            <v>1980.4</v>
          </cell>
          <cell r="D1300">
            <v>1928.5</v>
          </cell>
          <cell r="E1300">
            <v>1932.9</v>
          </cell>
          <cell r="F1300">
            <v>1881.1</v>
          </cell>
          <cell r="G1300">
            <v>1549.1</v>
          </cell>
          <cell r="H1300">
            <v>1778</v>
          </cell>
        </row>
        <row r="1301">
          <cell r="B1301">
            <v>1926</v>
          </cell>
          <cell r="C1301">
            <v>1980.4</v>
          </cell>
          <cell r="D1301">
            <v>1928.5</v>
          </cell>
          <cell r="E1301">
            <v>1932.9</v>
          </cell>
          <cell r="F1301">
            <v>1881.1</v>
          </cell>
          <cell r="G1301">
            <v>1549.1</v>
          </cell>
          <cell r="H1301">
            <v>1778</v>
          </cell>
        </row>
        <row r="1302">
          <cell r="B1302">
            <v>1926</v>
          </cell>
          <cell r="C1302">
            <v>1980.4</v>
          </cell>
          <cell r="D1302">
            <v>1928.5</v>
          </cell>
          <cell r="E1302">
            <v>1932.9</v>
          </cell>
          <cell r="F1302">
            <v>1881.1</v>
          </cell>
          <cell r="G1302">
            <v>1549.1</v>
          </cell>
          <cell r="H1302">
            <v>1778</v>
          </cell>
        </row>
        <row r="1303">
          <cell r="B1303">
            <v>1926</v>
          </cell>
          <cell r="C1303">
            <v>1980.4</v>
          </cell>
          <cell r="D1303">
            <v>1928.5</v>
          </cell>
          <cell r="E1303">
            <v>1932.9</v>
          </cell>
          <cell r="F1303">
            <v>1881.1</v>
          </cell>
          <cell r="G1303">
            <v>1549.1</v>
          </cell>
          <cell r="H1303">
            <v>1778</v>
          </cell>
        </row>
        <row r="1304">
          <cell r="B1304">
            <v>1926</v>
          </cell>
          <cell r="C1304">
            <v>1980.4</v>
          </cell>
          <cell r="D1304">
            <v>1928.5</v>
          </cell>
          <cell r="E1304">
            <v>1932.9</v>
          </cell>
          <cell r="F1304">
            <v>1881.1</v>
          </cell>
          <cell r="G1304">
            <v>1549.1</v>
          </cell>
          <cell r="H1304">
            <v>1778</v>
          </cell>
        </row>
        <row r="1305">
          <cell r="B1305">
            <v>1926</v>
          </cell>
          <cell r="C1305">
            <v>1980.4</v>
          </cell>
          <cell r="D1305">
            <v>1928.5</v>
          </cell>
          <cell r="E1305">
            <v>1932.9</v>
          </cell>
          <cell r="F1305">
            <v>1881.1</v>
          </cell>
          <cell r="G1305">
            <v>1549</v>
          </cell>
          <cell r="H1305">
            <v>1778</v>
          </cell>
        </row>
        <row r="1306">
          <cell r="B1306">
            <v>1926</v>
          </cell>
          <cell r="C1306">
            <v>1980.4</v>
          </cell>
          <cell r="D1306">
            <v>1928.5</v>
          </cell>
          <cell r="E1306">
            <v>1932.9</v>
          </cell>
          <cell r="F1306">
            <v>1881.1</v>
          </cell>
          <cell r="G1306">
            <v>1549</v>
          </cell>
          <cell r="H1306">
            <v>1778</v>
          </cell>
        </row>
        <row r="1307">
          <cell r="B1307">
            <v>1926</v>
          </cell>
          <cell r="C1307">
            <v>1980.4</v>
          </cell>
          <cell r="D1307">
            <v>1928.5</v>
          </cell>
          <cell r="E1307">
            <v>1932.9</v>
          </cell>
          <cell r="F1307">
            <v>1881.1</v>
          </cell>
          <cell r="G1307">
            <v>1549</v>
          </cell>
          <cell r="H1307">
            <v>1778</v>
          </cell>
        </row>
        <row r="1308">
          <cell r="B1308">
            <v>1926</v>
          </cell>
          <cell r="C1308">
            <v>1980.4</v>
          </cell>
          <cell r="D1308">
            <v>1928.5</v>
          </cell>
          <cell r="E1308">
            <v>1932.9</v>
          </cell>
          <cell r="F1308">
            <v>1881.1</v>
          </cell>
          <cell r="G1308">
            <v>1549</v>
          </cell>
          <cell r="H1308">
            <v>1778</v>
          </cell>
        </row>
        <row r="1309">
          <cell r="B1309">
            <v>1926</v>
          </cell>
          <cell r="C1309">
            <v>1980.4</v>
          </cell>
          <cell r="D1309">
            <v>1928.5</v>
          </cell>
          <cell r="E1309">
            <v>1932.9</v>
          </cell>
          <cell r="F1309">
            <v>1881.1</v>
          </cell>
          <cell r="G1309">
            <v>1549</v>
          </cell>
          <cell r="H1309">
            <v>1778</v>
          </cell>
        </row>
        <row r="1310">
          <cell r="B1310">
            <v>1926</v>
          </cell>
          <cell r="C1310">
            <v>1980.4</v>
          </cell>
          <cell r="D1310">
            <v>1928.5</v>
          </cell>
          <cell r="E1310">
            <v>1932.9</v>
          </cell>
          <cell r="F1310">
            <v>1881.1</v>
          </cell>
          <cell r="G1310">
            <v>1549</v>
          </cell>
          <cell r="H1310">
            <v>1778</v>
          </cell>
        </row>
        <row r="1311">
          <cell r="B1311">
            <v>1926</v>
          </cell>
          <cell r="C1311">
            <v>1980.4</v>
          </cell>
          <cell r="D1311">
            <v>1928.5</v>
          </cell>
          <cell r="E1311">
            <v>1932.9</v>
          </cell>
          <cell r="F1311">
            <v>1881.1</v>
          </cell>
          <cell r="G1311">
            <v>1549</v>
          </cell>
          <cell r="H1311">
            <v>1778</v>
          </cell>
        </row>
        <row r="1312">
          <cell r="B1312">
            <v>1926</v>
          </cell>
          <cell r="C1312">
            <v>1980.4</v>
          </cell>
          <cell r="D1312">
            <v>1928.5</v>
          </cell>
          <cell r="E1312">
            <v>1932.9</v>
          </cell>
          <cell r="F1312">
            <v>1881.1</v>
          </cell>
          <cell r="G1312">
            <v>1549</v>
          </cell>
          <cell r="H1312">
            <v>1778</v>
          </cell>
        </row>
        <row r="1313">
          <cell r="B1313">
            <v>1926</v>
          </cell>
          <cell r="C1313">
            <v>1980.4</v>
          </cell>
          <cell r="D1313">
            <v>1928.5</v>
          </cell>
          <cell r="E1313">
            <v>1932.9</v>
          </cell>
          <cell r="F1313">
            <v>1881.1</v>
          </cell>
          <cell r="G1313">
            <v>1549</v>
          </cell>
          <cell r="H1313">
            <v>1778</v>
          </cell>
        </row>
        <row r="1314">
          <cell r="B1314">
            <v>1926</v>
          </cell>
          <cell r="C1314">
            <v>1980.4</v>
          </cell>
          <cell r="D1314">
            <v>1928.5</v>
          </cell>
          <cell r="E1314">
            <v>1932.9</v>
          </cell>
          <cell r="F1314">
            <v>1881.1</v>
          </cell>
          <cell r="G1314">
            <v>1549</v>
          </cell>
          <cell r="H1314">
            <v>1778</v>
          </cell>
        </row>
        <row r="1315">
          <cell r="B1315">
            <v>1926</v>
          </cell>
          <cell r="C1315">
            <v>1980.4</v>
          </cell>
          <cell r="D1315">
            <v>1928.5</v>
          </cell>
          <cell r="E1315">
            <v>1932.9</v>
          </cell>
          <cell r="F1315">
            <v>1881.1</v>
          </cell>
          <cell r="G1315">
            <v>1549</v>
          </cell>
          <cell r="H1315">
            <v>1778</v>
          </cell>
        </row>
        <row r="1316">
          <cell r="B1316">
            <v>1926</v>
          </cell>
          <cell r="C1316">
            <v>1980.4</v>
          </cell>
          <cell r="D1316">
            <v>1928.5</v>
          </cell>
          <cell r="E1316">
            <v>1932.9</v>
          </cell>
          <cell r="F1316">
            <v>1881.1</v>
          </cell>
          <cell r="G1316">
            <v>1549</v>
          </cell>
          <cell r="H1316">
            <v>1778</v>
          </cell>
        </row>
        <row r="1317">
          <cell r="B1317">
            <v>1926</v>
          </cell>
          <cell r="C1317">
            <v>1980.4</v>
          </cell>
          <cell r="D1317">
            <v>1928.5</v>
          </cell>
          <cell r="E1317">
            <v>1932.9</v>
          </cell>
          <cell r="F1317">
            <v>1881.1</v>
          </cell>
          <cell r="G1317">
            <v>1548.9</v>
          </cell>
          <cell r="H1317">
            <v>1778</v>
          </cell>
        </row>
        <row r="1318">
          <cell r="B1318">
            <v>1923.3</v>
          </cell>
          <cell r="C1318">
            <v>1980.4</v>
          </cell>
          <cell r="D1318">
            <v>1928.5</v>
          </cell>
          <cell r="E1318">
            <v>1932.9</v>
          </cell>
          <cell r="F1318">
            <v>1881.1</v>
          </cell>
          <cell r="G1318">
            <v>1548.9</v>
          </cell>
          <cell r="H1318">
            <v>1778</v>
          </cell>
        </row>
        <row r="1319">
          <cell r="B1319">
            <v>1923.3</v>
          </cell>
          <cell r="C1319">
            <v>1980.4</v>
          </cell>
          <cell r="D1319">
            <v>1928.5</v>
          </cell>
          <cell r="E1319">
            <v>1932.9</v>
          </cell>
          <cell r="F1319">
            <v>1881.1</v>
          </cell>
          <cell r="G1319">
            <v>1548.9</v>
          </cell>
          <cell r="H1319">
            <v>1778</v>
          </cell>
        </row>
        <row r="1320">
          <cell r="B1320">
            <v>1923.3</v>
          </cell>
          <cell r="C1320">
            <v>1980.4</v>
          </cell>
          <cell r="D1320">
            <v>1928.5</v>
          </cell>
          <cell r="E1320">
            <v>1932.9</v>
          </cell>
          <cell r="F1320">
            <v>1881.1</v>
          </cell>
          <cell r="G1320">
            <v>1548.9</v>
          </cell>
          <cell r="H1320">
            <v>1778</v>
          </cell>
        </row>
        <row r="1321">
          <cell r="B1321">
            <v>1923.3</v>
          </cell>
          <cell r="C1321">
            <v>1980.4</v>
          </cell>
          <cell r="D1321">
            <v>1928.5</v>
          </cell>
          <cell r="E1321">
            <v>1932.9</v>
          </cell>
          <cell r="F1321">
            <v>1881.1</v>
          </cell>
          <cell r="G1321">
            <v>1548.9</v>
          </cell>
          <cell r="H1321">
            <v>1778</v>
          </cell>
        </row>
        <row r="1322">
          <cell r="B1322">
            <v>1923.3</v>
          </cell>
          <cell r="C1322">
            <v>1980.4</v>
          </cell>
          <cell r="D1322">
            <v>1928.5</v>
          </cell>
          <cell r="E1322">
            <v>1932.9</v>
          </cell>
          <cell r="F1322">
            <v>1881.1</v>
          </cell>
          <cell r="G1322">
            <v>1548.9</v>
          </cell>
          <cell r="H1322">
            <v>1778</v>
          </cell>
        </row>
        <row r="1323">
          <cell r="B1323">
            <v>1923.3</v>
          </cell>
          <cell r="C1323">
            <v>1980.4</v>
          </cell>
          <cell r="D1323">
            <v>1928.5</v>
          </cell>
          <cell r="E1323">
            <v>1932.9</v>
          </cell>
          <cell r="F1323">
            <v>1881.1</v>
          </cell>
          <cell r="G1323">
            <v>1548.9</v>
          </cell>
          <cell r="H1323">
            <v>1778</v>
          </cell>
        </row>
        <row r="1324">
          <cell r="B1324">
            <v>1923.3</v>
          </cell>
          <cell r="C1324">
            <v>1980.4</v>
          </cell>
          <cell r="D1324">
            <v>1928.5</v>
          </cell>
          <cell r="E1324">
            <v>1932.9</v>
          </cell>
          <cell r="F1324">
            <v>1881.1</v>
          </cell>
          <cell r="G1324">
            <v>1548.9</v>
          </cell>
          <cell r="H1324">
            <v>1778</v>
          </cell>
        </row>
        <row r="1325">
          <cell r="B1325">
            <v>1923.3</v>
          </cell>
          <cell r="C1325">
            <v>1980.4</v>
          </cell>
          <cell r="D1325">
            <v>1928.5</v>
          </cell>
          <cell r="E1325">
            <v>1932.9</v>
          </cell>
          <cell r="F1325">
            <v>1881.1</v>
          </cell>
          <cell r="G1325">
            <v>1548.9</v>
          </cell>
          <cell r="H1325">
            <v>1778</v>
          </cell>
        </row>
        <row r="1326">
          <cell r="B1326">
            <v>1923.3</v>
          </cell>
          <cell r="C1326">
            <v>1980.4</v>
          </cell>
          <cell r="D1326">
            <v>1928.5</v>
          </cell>
          <cell r="E1326">
            <v>1932.9</v>
          </cell>
          <cell r="F1326">
            <v>1881.1</v>
          </cell>
          <cell r="G1326">
            <v>1547.8</v>
          </cell>
          <cell r="H1326">
            <v>1778</v>
          </cell>
        </row>
        <row r="1327">
          <cell r="B1327">
            <v>1923.3</v>
          </cell>
          <cell r="C1327">
            <v>1980.4</v>
          </cell>
          <cell r="D1327">
            <v>1928.5</v>
          </cell>
          <cell r="E1327">
            <v>1932.9</v>
          </cell>
          <cell r="F1327">
            <v>1881.1</v>
          </cell>
          <cell r="G1327">
            <v>1547.8</v>
          </cell>
          <cell r="H1327">
            <v>1778</v>
          </cell>
        </row>
        <row r="1328">
          <cell r="B1328">
            <v>1923.3</v>
          </cell>
          <cell r="C1328">
            <v>1980.4</v>
          </cell>
          <cell r="D1328">
            <v>1928.5</v>
          </cell>
          <cell r="E1328">
            <v>1932.9</v>
          </cell>
          <cell r="F1328">
            <v>1881.1</v>
          </cell>
          <cell r="G1328">
            <v>1547.8</v>
          </cell>
          <cell r="H1328">
            <v>1778</v>
          </cell>
        </row>
        <row r="1329">
          <cell r="B1329">
            <v>1923.3</v>
          </cell>
          <cell r="C1329">
            <v>1980.4</v>
          </cell>
          <cell r="D1329">
            <v>1928.5</v>
          </cell>
          <cell r="E1329">
            <v>1932.9</v>
          </cell>
          <cell r="F1329">
            <v>1881.1</v>
          </cell>
          <cell r="G1329">
            <v>1547.8</v>
          </cell>
          <cell r="H1329">
            <v>1778</v>
          </cell>
        </row>
        <row r="1330">
          <cell r="B1330">
            <v>1923.3</v>
          </cell>
          <cell r="C1330">
            <v>1980.4</v>
          </cell>
          <cell r="D1330">
            <v>1928.5</v>
          </cell>
          <cell r="E1330">
            <v>1932.9</v>
          </cell>
          <cell r="F1330">
            <v>1881.1</v>
          </cell>
          <cell r="G1330">
            <v>1547.8</v>
          </cell>
          <cell r="H1330">
            <v>1778</v>
          </cell>
        </row>
        <row r="1331">
          <cell r="B1331">
            <v>1923.3</v>
          </cell>
          <cell r="C1331">
            <v>1980.4</v>
          </cell>
          <cell r="D1331">
            <v>1928.5</v>
          </cell>
          <cell r="E1331">
            <v>1932.9</v>
          </cell>
          <cell r="F1331">
            <v>1881.1</v>
          </cell>
          <cell r="G1331">
            <v>1547.8</v>
          </cell>
          <cell r="H1331">
            <v>1765.9</v>
          </cell>
        </row>
        <row r="1332">
          <cell r="B1332">
            <v>1923.3</v>
          </cell>
          <cell r="C1332">
            <v>1980.4</v>
          </cell>
          <cell r="D1332">
            <v>1928.5</v>
          </cell>
          <cell r="E1332">
            <v>1932.9</v>
          </cell>
          <cell r="F1332">
            <v>1881</v>
          </cell>
          <cell r="G1332">
            <v>1547.8</v>
          </cell>
          <cell r="H1332">
            <v>1765.9</v>
          </cell>
        </row>
        <row r="1333">
          <cell r="B1333">
            <v>1923.3</v>
          </cell>
          <cell r="C1333">
            <v>1980.4</v>
          </cell>
          <cell r="D1333">
            <v>1928.5</v>
          </cell>
          <cell r="E1333">
            <v>1932.9</v>
          </cell>
          <cell r="F1333">
            <v>1881</v>
          </cell>
          <cell r="G1333">
            <v>1547.7</v>
          </cell>
          <cell r="H1333">
            <v>1765.9</v>
          </cell>
        </row>
        <row r="1334">
          <cell r="B1334">
            <v>1923.3</v>
          </cell>
          <cell r="C1334">
            <v>1980.4</v>
          </cell>
          <cell r="D1334">
            <v>1928.5</v>
          </cell>
          <cell r="E1334">
            <v>1932.9</v>
          </cell>
          <cell r="F1334">
            <v>1881</v>
          </cell>
          <cell r="G1334">
            <v>1547.7</v>
          </cell>
          <cell r="H1334">
            <v>1765.9</v>
          </cell>
        </row>
        <row r="1335">
          <cell r="B1335">
            <v>1923.3</v>
          </cell>
          <cell r="C1335">
            <v>1980.4</v>
          </cell>
          <cell r="D1335">
            <v>1928.5</v>
          </cell>
          <cell r="E1335">
            <v>1932.9</v>
          </cell>
          <cell r="F1335">
            <v>1881</v>
          </cell>
          <cell r="G1335">
            <v>1547.7</v>
          </cell>
          <cell r="H1335">
            <v>1765.9</v>
          </cell>
        </row>
        <row r="1336">
          <cell r="B1336">
            <v>1923.3</v>
          </cell>
          <cell r="C1336">
            <v>1980.4</v>
          </cell>
          <cell r="D1336">
            <v>1928.5</v>
          </cell>
          <cell r="E1336">
            <v>1932.9</v>
          </cell>
          <cell r="F1336">
            <v>1881</v>
          </cell>
          <cell r="G1336">
            <v>1547.7</v>
          </cell>
          <cell r="H1336">
            <v>1765.9</v>
          </cell>
        </row>
        <row r="1337">
          <cell r="B1337">
            <v>1923.3</v>
          </cell>
          <cell r="C1337">
            <v>1980.4</v>
          </cell>
          <cell r="D1337">
            <v>1928.5</v>
          </cell>
          <cell r="E1337">
            <v>1932.9</v>
          </cell>
          <cell r="F1337">
            <v>1881</v>
          </cell>
          <cell r="G1337">
            <v>1547.7</v>
          </cell>
          <cell r="H1337">
            <v>1765.9</v>
          </cell>
        </row>
        <row r="1338">
          <cell r="B1338">
            <v>1923.3</v>
          </cell>
          <cell r="C1338">
            <v>1980.4</v>
          </cell>
          <cell r="D1338">
            <v>1928.5</v>
          </cell>
          <cell r="E1338">
            <v>1932.9</v>
          </cell>
          <cell r="F1338">
            <v>1881</v>
          </cell>
          <cell r="G1338">
            <v>1547.7</v>
          </cell>
          <cell r="H1338">
            <v>1765.9</v>
          </cell>
        </row>
        <row r="1339">
          <cell r="B1339">
            <v>1923.3</v>
          </cell>
          <cell r="C1339">
            <v>1980.4</v>
          </cell>
          <cell r="D1339">
            <v>1928.5</v>
          </cell>
          <cell r="E1339">
            <v>1932.9</v>
          </cell>
          <cell r="F1339">
            <v>1881</v>
          </cell>
          <cell r="G1339">
            <v>1547.7</v>
          </cell>
          <cell r="H1339">
            <v>1765.9</v>
          </cell>
        </row>
        <row r="1340">
          <cell r="B1340">
            <v>1923.3</v>
          </cell>
          <cell r="C1340">
            <v>1980.4</v>
          </cell>
          <cell r="D1340">
            <v>1928.5</v>
          </cell>
          <cell r="E1340">
            <v>1932.9</v>
          </cell>
          <cell r="F1340">
            <v>1881</v>
          </cell>
          <cell r="G1340">
            <v>1547.7</v>
          </cell>
          <cell r="H1340">
            <v>1765.9</v>
          </cell>
        </row>
        <row r="1341">
          <cell r="B1341">
            <v>1923.3</v>
          </cell>
          <cell r="C1341">
            <v>1980.4</v>
          </cell>
          <cell r="D1341">
            <v>1928.5</v>
          </cell>
          <cell r="E1341">
            <v>1932.9</v>
          </cell>
          <cell r="F1341">
            <v>1878.6</v>
          </cell>
          <cell r="G1341">
            <v>1547.7</v>
          </cell>
          <cell r="H1341">
            <v>1765.9</v>
          </cell>
        </row>
        <row r="1342">
          <cell r="B1342">
            <v>1923.3</v>
          </cell>
          <cell r="C1342">
            <v>1980.4</v>
          </cell>
          <cell r="D1342">
            <v>1928.5</v>
          </cell>
          <cell r="E1342">
            <v>1932.9</v>
          </cell>
          <cell r="F1342">
            <v>1878.6</v>
          </cell>
          <cell r="G1342">
            <v>1547.7</v>
          </cell>
          <cell r="H1342">
            <v>1765.9</v>
          </cell>
        </row>
        <row r="1343">
          <cell r="B1343">
            <v>1923.3</v>
          </cell>
          <cell r="C1343">
            <v>1980.4</v>
          </cell>
          <cell r="D1343">
            <v>1928.5</v>
          </cell>
          <cell r="E1343">
            <v>1932.9</v>
          </cell>
          <cell r="F1343">
            <v>1878.6</v>
          </cell>
          <cell r="G1343">
            <v>1547.7</v>
          </cell>
          <cell r="H1343">
            <v>1765.9</v>
          </cell>
        </row>
        <row r="1344">
          <cell r="B1344">
            <v>1923.3</v>
          </cell>
          <cell r="C1344">
            <v>1980.4</v>
          </cell>
          <cell r="D1344">
            <v>1928.5</v>
          </cell>
          <cell r="E1344">
            <v>1932.9</v>
          </cell>
          <cell r="F1344">
            <v>1878.6</v>
          </cell>
          <cell r="G1344">
            <v>1547.7</v>
          </cell>
          <cell r="H1344">
            <v>1765.9</v>
          </cell>
        </row>
        <row r="1345">
          <cell r="B1345">
            <v>1923.3</v>
          </cell>
          <cell r="C1345">
            <v>1980.4</v>
          </cell>
          <cell r="D1345">
            <v>1928.5</v>
          </cell>
          <cell r="E1345">
            <v>1932.9</v>
          </cell>
          <cell r="F1345">
            <v>1878.6</v>
          </cell>
          <cell r="G1345">
            <v>1547.6</v>
          </cell>
          <cell r="H1345">
            <v>1765.9</v>
          </cell>
        </row>
        <row r="1346">
          <cell r="B1346">
            <v>1923.3</v>
          </cell>
          <cell r="C1346">
            <v>1980.4</v>
          </cell>
          <cell r="D1346">
            <v>1928.5</v>
          </cell>
          <cell r="E1346">
            <v>1932.9</v>
          </cell>
          <cell r="F1346">
            <v>1878.6</v>
          </cell>
          <cell r="G1346">
            <v>1547.6</v>
          </cell>
          <cell r="H1346">
            <v>1765.9</v>
          </cell>
        </row>
        <row r="1347">
          <cell r="B1347">
            <v>1923.3</v>
          </cell>
          <cell r="C1347">
            <v>1980.4</v>
          </cell>
          <cell r="D1347">
            <v>1928.5</v>
          </cell>
          <cell r="E1347">
            <v>1932.9</v>
          </cell>
          <cell r="F1347">
            <v>1878.6</v>
          </cell>
          <cell r="G1347">
            <v>1546.6</v>
          </cell>
          <cell r="H1347">
            <v>1765.9</v>
          </cell>
        </row>
        <row r="1348">
          <cell r="B1348">
            <v>1923.3</v>
          </cell>
          <cell r="C1348">
            <v>1980.4</v>
          </cell>
          <cell r="D1348">
            <v>1928.5</v>
          </cell>
          <cell r="E1348">
            <v>1932.9</v>
          </cell>
          <cell r="F1348">
            <v>1878.6</v>
          </cell>
          <cell r="G1348">
            <v>1546.6</v>
          </cell>
          <cell r="H1348">
            <v>1765.9</v>
          </cell>
        </row>
        <row r="1349">
          <cell r="B1349">
            <v>1923.3</v>
          </cell>
          <cell r="C1349">
            <v>1980.4</v>
          </cell>
          <cell r="D1349">
            <v>1928.5</v>
          </cell>
          <cell r="E1349">
            <v>1932.9</v>
          </cell>
          <cell r="F1349">
            <v>1878.6</v>
          </cell>
          <cell r="G1349">
            <v>1546.6</v>
          </cell>
          <cell r="H1349">
            <v>1765.9</v>
          </cell>
        </row>
        <row r="1350">
          <cell r="B1350">
            <v>1923.3</v>
          </cell>
          <cell r="C1350">
            <v>1980.4</v>
          </cell>
          <cell r="D1350">
            <v>1928.5</v>
          </cell>
          <cell r="E1350">
            <v>1932.9</v>
          </cell>
          <cell r="F1350">
            <v>1878.6</v>
          </cell>
          <cell r="G1350">
            <v>1546.6</v>
          </cell>
          <cell r="H1350">
            <v>1765.9</v>
          </cell>
        </row>
        <row r="1351">
          <cell r="B1351">
            <v>1923.3</v>
          </cell>
          <cell r="C1351">
            <v>1980.4</v>
          </cell>
          <cell r="D1351">
            <v>1928.5</v>
          </cell>
          <cell r="E1351">
            <v>1932.9</v>
          </cell>
          <cell r="F1351">
            <v>1878.6</v>
          </cell>
          <cell r="G1351">
            <v>1543.3</v>
          </cell>
          <cell r="H1351">
            <v>1765.9</v>
          </cell>
        </row>
        <row r="1352">
          <cell r="B1352">
            <v>1923.3</v>
          </cell>
          <cell r="C1352">
            <v>1980.4</v>
          </cell>
          <cell r="D1352">
            <v>1928.5</v>
          </cell>
          <cell r="E1352">
            <v>1932.9</v>
          </cell>
          <cell r="F1352">
            <v>1878.6</v>
          </cell>
          <cell r="G1352">
            <v>1543.3</v>
          </cell>
          <cell r="H1352">
            <v>1765.9</v>
          </cell>
        </row>
        <row r="1353">
          <cell r="B1353">
            <v>1923.3</v>
          </cell>
          <cell r="C1353">
            <v>1980.4</v>
          </cell>
          <cell r="D1353">
            <v>1928.5</v>
          </cell>
          <cell r="E1353">
            <v>1932.9</v>
          </cell>
          <cell r="F1353">
            <v>1878.6</v>
          </cell>
          <cell r="G1353">
            <v>1543.3</v>
          </cell>
          <cell r="H1353">
            <v>1765.9</v>
          </cell>
        </row>
        <row r="1354">
          <cell r="B1354">
            <v>1923.3</v>
          </cell>
          <cell r="C1354">
            <v>1980.4</v>
          </cell>
          <cell r="D1354">
            <v>1928.5</v>
          </cell>
          <cell r="E1354">
            <v>1932.9</v>
          </cell>
          <cell r="F1354">
            <v>1878.6</v>
          </cell>
          <cell r="G1354">
            <v>1543.3</v>
          </cell>
          <cell r="H1354">
            <v>1765.9</v>
          </cell>
        </row>
        <row r="1355">
          <cell r="B1355">
            <v>1923.3</v>
          </cell>
          <cell r="C1355">
            <v>1980.4</v>
          </cell>
          <cell r="D1355">
            <v>1928.5</v>
          </cell>
          <cell r="E1355">
            <v>1932.9</v>
          </cell>
          <cell r="F1355">
            <v>1878.6</v>
          </cell>
          <cell r="G1355">
            <v>1543.3</v>
          </cell>
          <cell r="H1355">
            <v>1765.9</v>
          </cell>
        </row>
        <row r="1356">
          <cell r="B1356">
            <v>1923.3</v>
          </cell>
          <cell r="C1356">
            <v>1980.4</v>
          </cell>
          <cell r="D1356">
            <v>1928.5</v>
          </cell>
          <cell r="E1356">
            <v>1932.9</v>
          </cell>
          <cell r="F1356">
            <v>1878.6</v>
          </cell>
          <cell r="G1356">
            <v>1543.3</v>
          </cell>
          <cell r="H1356">
            <v>1765.9</v>
          </cell>
        </row>
        <row r="1357">
          <cell r="B1357">
            <v>1923.3</v>
          </cell>
          <cell r="C1357">
            <v>1980.4</v>
          </cell>
          <cell r="D1357">
            <v>1928.5</v>
          </cell>
          <cell r="E1357">
            <v>1932.9</v>
          </cell>
          <cell r="F1357">
            <v>1878.6</v>
          </cell>
          <cell r="G1357">
            <v>1543.3</v>
          </cell>
          <cell r="H1357">
            <v>1765.9</v>
          </cell>
        </row>
        <row r="1358">
          <cell r="B1358">
            <v>1923.3</v>
          </cell>
          <cell r="C1358">
            <v>1980.4</v>
          </cell>
          <cell r="D1358">
            <v>1928.5</v>
          </cell>
          <cell r="E1358">
            <v>1932.9</v>
          </cell>
          <cell r="F1358">
            <v>1878.6</v>
          </cell>
          <cell r="G1358">
            <v>1541.1</v>
          </cell>
          <cell r="H1358">
            <v>1765.9</v>
          </cell>
        </row>
        <row r="1359">
          <cell r="B1359">
            <v>1923.3</v>
          </cell>
          <cell r="C1359">
            <v>1980.4</v>
          </cell>
          <cell r="D1359">
            <v>1928.5</v>
          </cell>
          <cell r="E1359">
            <v>1932.9</v>
          </cell>
          <cell r="F1359">
            <v>1878.6</v>
          </cell>
          <cell r="G1359">
            <v>1541.1</v>
          </cell>
          <cell r="H1359">
            <v>1765.9</v>
          </cell>
        </row>
        <row r="1360">
          <cell r="B1360">
            <v>1923.3</v>
          </cell>
          <cell r="C1360">
            <v>1980.4</v>
          </cell>
          <cell r="D1360">
            <v>1928.5</v>
          </cell>
          <cell r="E1360">
            <v>1932.9</v>
          </cell>
          <cell r="F1360">
            <v>1876.9</v>
          </cell>
          <cell r="G1360">
            <v>1541.1</v>
          </cell>
          <cell r="H1360">
            <v>1765.9</v>
          </cell>
        </row>
        <row r="1361">
          <cell r="B1361">
            <v>1923.3</v>
          </cell>
          <cell r="C1361">
            <v>1980.4</v>
          </cell>
          <cell r="D1361">
            <v>1928.5</v>
          </cell>
          <cell r="E1361">
            <v>1932.9</v>
          </cell>
          <cell r="F1361">
            <v>1876.9</v>
          </cell>
          <cell r="G1361">
            <v>1541.1</v>
          </cell>
          <cell r="H1361">
            <v>1765.9</v>
          </cell>
        </row>
        <row r="1362">
          <cell r="B1362">
            <v>1923.3</v>
          </cell>
          <cell r="C1362">
            <v>1980.4</v>
          </cell>
          <cell r="D1362">
            <v>1928.5</v>
          </cell>
          <cell r="E1362">
            <v>1932.9</v>
          </cell>
          <cell r="F1362">
            <v>1876.9</v>
          </cell>
          <cell r="G1362">
            <v>1541.1</v>
          </cell>
          <cell r="H1362">
            <v>1765.9</v>
          </cell>
        </row>
        <row r="1363">
          <cell r="B1363">
            <v>1923.3</v>
          </cell>
          <cell r="C1363">
            <v>1980.4</v>
          </cell>
          <cell r="D1363">
            <v>1928.5</v>
          </cell>
          <cell r="E1363">
            <v>1932.9</v>
          </cell>
          <cell r="F1363">
            <v>1876.9</v>
          </cell>
          <cell r="G1363">
            <v>1541.1</v>
          </cell>
          <cell r="H1363">
            <v>1765.9</v>
          </cell>
        </row>
        <row r="1364">
          <cell r="B1364">
            <v>1923.3</v>
          </cell>
          <cell r="C1364">
            <v>1980.4</v>
          </cell>
          <cell r="D1364">
            <v>1928.5</v>
          </cell>
          <cell r="E1364">
            <v>1932.9</v>
          </cell>
          <cell r="F1364">
            <v>1876.9</v>
          </cell>
          <cell r="G1364">
            <v>1541.1</v>
          </cell>
          <cell r="H1364">
            <v>1765.9</v>
          </cell>
        </row>
        <row r="1365">
          <cell r="B1365">
            <v>1923.3</v>
          </cell>
          <cell r="C1365">
            <v>1980.4</v>
          </cell>
          <cell r="D1365">
            <v>1928.5</v>
          </cell>
          <cell r="E1365">
            <v>1932.9</v>
          </cell>
          <cell r="F1365">
            <v>1876.9</v>
          </cell>
          <cell r="G1365">
            <v>1541.1</v>
          </cell>
          <cell r="H1365">
            <v>1765.9</v>
          </cell>
        </row>
        <row r="1366">
          <cell r="B1366">
            <v>1923.3</v>
          </cell>
          <cell r="C1366">
            <v>1980.4</v>
          </cell>
          <cell r="D1366">
            <v>1928.5</v>
          </cell>
          <cell r="E1366">
            <v>1932.9</v>
          </cell>
          <cell r="F1366">
            <v>1876.9</v>
          </cell>
          <cell r="G1366">
            <v>1541.1</v>
          </cell>
          <cell r="H1366">
            <v>1765.9</v>
          </cell>
        </row>
        <row r="1367">
          <cell r="B1367">
            <v>1923.3</v>
          </cell>
          <cell r="C1367">
            <v>1980.4</v>
          </cell>
          <cell r="D1367">
            <v>1928.5</v>
          </cell>
          <cell r="E1367">
            <v>1932.9</v>
          </cell>
          <cell r="F1367">
            <v>1876.9</v>
          </cell>
          <cell r="G1367">
            <v>1541.1</v>
          </cell>
          <cell r="H1367">
            <v>1765.9</v>
          </cell>
        </row>
        <row r="1368">
          <cell r="B1368">
            <v>1923.3</v>
          </cell>
          <cell r="C1368">
            <v>1980.4</v>
          </cell>
          <cell r="D1368">
            <v>1928.5</v>
          </cell>
          <cell r="E1368">
            <v>1932.9</v>
          </cell>
          <cell r="F1368">
            <v>1876.9</v>
          </cell>
          <cell r="G1368">
            <v>1541.1</v>
          </cell>
          <cell r="H1368">
            <v>1765.9</v>
          </cell>
        </row>
        <row r="1369">
          <cell r="B1369">
            <v>1923.3</v>
          </cell>
          <cell r="C1369">
            <v>1980.4</v>
          </cell>
          <cell r="D1369">
            <v>1928.5</v>
          </cell>
          <cell r="E1369">
            <v>1932.9</v>
          </cell>
          <cell r="F1369">
            <v>1876.9</v>
          </cell>
          <cell r="G1369">
            <v>1541.1</v>
          </cell>
          <cell r="H1369">
            <v>1765.9</v>
          </cell>
        </row>
        <row r="1370">
          <cell r="B1370">
            <v>1923.3</v>
          </cell>
          <cell r="C1370">
            <v>1980.4</v>
          </cell>
          <cell r="D1370">
            <v>1928.5</v>
          </cell>
          <cell r="E1370">
            <v>1932.9</v>
          </cell>
          <cell r="F1370">
            <v>1876.9</v>
          </cell>
          <cell r="G1370">
            <v>1541</v>
          </cell>
          <cell r="H1370">
            <v>1765.9</v>
          </cell>
        </row>
        <row r="1371">
          <cell r="B1371">
            <v>1923.3</v>
          </cell>
          <cell r="C1371">
            <v>1980.4</v>
          </cell>
          <cell r="D1371">
            <v>1928.5</v>
          </cell>
          <cell r="E1371">
            <v>1932.9</v>
          </cell>
          <cell r="F1371">
            <v>1876.9</v>
          </cell>
          <cell r="G1371">
            <v>1541</v>
          </cell>
          <cell r="H1371">
            <v>1763.9</v>
          </cell>
        </row>
        <row r="1372">
          <cell r="B1372">
            <v>1923.3</v>
          </cell>
          <cell r="C1372">
            <v>1980.4</v>
          </cell>
          <cell r="D1372">
            <v>1928.5</v>
          </cell>
          <cell r="E1372">
            <v>1932.9</v>
          </cell>
          <cell r="F1372">
            <v>1876.9</v>
          </cell>
          <cell r="G1372">
            <v>1541</v>
          </cell>
          <cell r="H1372">
            <v>1763.9</v>
          </cell>
        </row>
        <row r="1373">
          <cell r="B1373">
            <v>1923.3</v>
          </cell>
          <cell r="C1373">
            <v>1980.4</v>
          </cell>
          <cell r="D1373">
            <v>1928.5</v>
          </cell>
          <cell r="E1373">
            <v>1932.9</v>
          </cell>
          <cell r="F1373">
            <v>1876.9</v>
          </cell>
          <cell r="G1373">
            <v>1541</v>
          </cell>
          <cell r="H1373">
            <v>1763.9</v>
          </cell>
        </row>
        <row r="1374">
          <cell r="B1374">
            <v>1923.3</v>
          </cell>
          <cell r="C1374">
            <v>1980.4</v>
          </cell>
          <cell r="D1374">
            <v>1928.5</v>
          </cell>
          <cell r="E1374">
            <v>1932.9</v>
          </cell>
          <cell r="F1374">
            <v>1876.9</v>
          </cell>
          <cell r="G1374">
            <v>1541</v>
          </cell>
          <cell r="H1374">
            <v>1763.9</v>
          </cell>
        </row>
        <row r="1375">
          <cell r="B1375">
            <v>1923.3</v>
          </cell>
          <cell r="C1375">
            <v>1975.8</v>
          </cell>
          <cell r="D1375">
            <v>1928.5</v>
          </cell>
          <cell r="E1375">
            <v>1932.9</v>
          </cell>
          <cell r="F1375">
            <v>1876.9</v>
          </cell>
          <cell r="G1375">
            <v>1541</v>
          </cell>
          <cell r="H1375">
            <v>1763.9</v>
          </cell>
        </row>
        <row r="1376">
          <cell r="B1376">
            <v>1923.3</v>
          </cell>
          <cell r="C1376">
            <v>1975.8</v>
          </cell>
          <cell r="D1376">
            <v>1928.5</v>
          </cell>
          <cell r="E1376">
            <v>1932.9</v>
          </cell>
          <cell r="F1376">
            <v>1876.9</v>
          </cell>
          <cell r="G1376">
            <v>1541</v>
          </cell>
          <cell r="H1376">
            <v>1763.9</v>
          </cell>
        </row>
        <row r="1377">
          <cell r="B1377">
            <v>1923.3</v>
          </cell>
          <cell r="C1377">
            <v>1975.8</v>
          </cell>
          <cell r="D1377">
            <v>1928.5</v>
          </cell>
          <cell r="E1377">
            <v>1932.9</v>
          </cell>
          <cell r="F1377">
            <v>1876.9</v>
          </cell>
          <cell r="G1377">
            <v>1541</v>
          </cell>
          <cell r="H1377">
            <v>1763.9</v>
          </cell>
        </row>
        <row r="1378">
          <cell r="B1378">
            <v>1923.3</v>
          </cell>
          <cell r="C1378">
            <v>1975.8</v>
          </cell>
          <cell r="D1378">
            <v>1928.5</v>
          </cell>
          <cell r="E1378">
            <v>1932.9</v>
          </cell>
          <cell r="F1378">
            <v>1876.9</v>
          </cell>
          <cell r="G1378">
            <v>1541</v>
          </cell>
          <cell r="H1378">
            <v>1763.9</v>
          </cell>
        </row>
        <row r="1379">
          <cell r="B1379">
            <v>1923.3</v>
          </cell>
          <cell r="C1379">
            <v>1975.8</v>
          </cell>
          <cell r="D1379">
            <v>1928.5</v>
          </cell>
          <cell r="E1379">
            <v>1932.9</v>
          </cell>
          <cell r="F1379">
            <v>1876.9</v>
          </cell>
          <cell r="G1379">
            <v>1541</v>
          </cell>
          <cell r="H1379">
            <v>1763.9</v>
          </cell>
        </row>
        <row r="1380">
          <cell r="B1380">
            <v>1923.3</v>
          </cell>
          <cell r="C1380">
            <v>1975.8</v>
          </cell>
          <cell r="D1380">
            <v>1928.5</v>
          </cell>
          <cell r="E1380">
            <v>1932.9</v>
          </cell>
          <cell r="F1380">
            <v>1876.9</v>
          </cell>
          <cell r="G1380">
            <v>1541</v>
          </cell>
          <cell r="H1380">
            <v>1763.9</v>
          </cell>
        </row>
        <row r="1381">
          <cell r="B1381">
            <v>1923.3</v>
          </cell>
          <cell r="C1381">
            <v>1975.8</v>
          </cell>
          <cell r="D1381">
            <v>1928.5</v>
          </cell>
          <cell r="E1381">
            <v>1932.9</v>
          </cell>
          <cell r="F1381">
            <v>1876.9</v>
          </cell>
          <cell r="G1381">
            <v>1541</v>
          </cell>
          <cell r="H1381">
            <v>1763.9</v>
          </cell>
        </row>
        <row r="1382">
          <cell r="B1382">
            <v>1923.3</v>
          </cell>
          <cell r="C1382">
            <v>1975.8</v>
          </cell>
          <cell r="D1382">
            <v>1928.5</v>
          </cell>
          <cell r="E1382">
            <v>1932.9</v>
          </cell>
          <cell r="F1382">
            <v>1876.9</v>
          </cell>
          <cell r="G1382">
            <v>1541</v>
          </cell>
          <cell r="H1382">
            <v>1763.9</v>
          </cell>
        </row>
        <row r="1383">
          <cell r="B1383">
            <v>1923.3</v>
          </cell>
          <cell r="C1383">
            <v>1975.8</v>
          </cell>
          <cell r="D1383">
            <v>1928.5</v>
          </cell>
          <cell r="E1383">
            <v>1932.9</v>
          </cell>
          <cell r="F1383">
            <v>1876.9</v>
          </cell>
          <cell r="G1383">
            <v>1541</v>
          </cell>
          <cell r="H1383">
            <v>1763.9</v>
          </cell>
        </row>
        <row r="1384">
          <cell r="B1384">
            <v>1923.3</v>
          </cell>
          <cell r="C1384">
            <v>1975.8</v>
          </cell>
          <cell r="D1384">
            <v>1928.5</v>
          </cell>
          <cell r="E1384">
            <v>1932.9</v>
          </cell>
          <cell r="F1384">
            <v>1876.9</v>
          </cell>
          <cell r="G1384">
            <v>1541</v>
          </cell>
          <cell r="H1384">
            <v>1763.9</v>
          </cell>
        </row>
        <row r="1385">
          <cell r="B1385">
            <v>1923.3</v>
          </cell>
          <cell r="C1385">
            <v>1975.8</v>
          </cell>
          <cell r="D1385">
            <v>1928.5</v>
          </cell>
          <cell r="E1385">
            <v>1932.9</v>
          </cell>
          <cell r="F1385">
            <v>1876.9</v>
          </cell>
          <cell r="G1385">
            <v>1541</v>
          </cell>
          <cell r="H1385">
            <v>1763.9</v>
          </cell>
        </row>
        <row r="1386">
          <cell r="B1386">
            <v>1923.3</v>
          </cell>
          <cell r="C1386">
            <v>1975.8</v>
          </cell>
          <cell r="D1386">
            <v>1928.5</v>
          </cell>
          <cell r="E1386">
            <v>1932.9</v>
          </cell>
          <cell r="F1386">
            <v>1876.4</v>
          </cell>
          <cell r="G1386">
            <v>1541</v>
          </cell>
          <cell r="H1386">
            <v>1763.9</v>
          </cell>
        </row>
        <row r="1387">
          <cell r="B1387">
            <v>1923.3</v>
          </cell>
          <cell r="C1387">
            <v>1975.8</v>
          </cell>
          <cell r="D1387">
            <v>1928.5</v>
          </cell>
          <cell r="E1387">
            <v>1932.9</v>
          </cell>
          <cell r="F1387">
            <v>1876.4</v>
          </cell>
          <cell r="G1387">
            <v>1541</v>
          </cell>
          <cell r="H1387">
            <v>1763.9</v>
          </cell>
        </row>
        <row r="1388">
          <cell r="B1388">
            <v>1923.3</v>
          </cell>
          <cell r="C1388">
            <v>1975.8</v>
          </cell>
          <cell r="D1388">
            <v>1928.5</v>
          </cell>
          <cell r="E1388">
            <v>1932.9</v>
          </cell>
          <cell r="F1388">
            <v>1876.4</v>
          </cell>
          <cell r="G1388">
            <v>1541</v>
          </cell>
          <cell r="H1388">
            <v>1763.9</v>
          </cell>
        </row>
        <row r="1389">
          <cell r="B1389">
            <v>1923.3</v>
          </cell>
          <cell r="C1389">
            <v>1975.8</v>
          </cell>
          <cell r="D1389">
            <v>1928.5</v>
          </cell>
          <cell r="E1389">
            <v>1932.9</v>
          </cell>
          <cell r="F1389">
            <v>1876.4</v>
          </cell>
          <cell r="G1389">
            <v>1541</v>
          </cell>
          <cell r="H1389">
            <v>1763.9</v>
          </cell>
        </row>
        <row r="1390">
          <cell r="B1390">
            <v>1923.3</v>
          </cell>
          <cell r="C1390">
            <v>1975.8</v>
          </cell>
          <cell r="D1390">
            <v>1928.5</v>
          </cell>
          <cell r="E1390">
            <v>1932.9</v>
          </cell>
          <cell r="F1390">
            <v>1876.4</v>
          </cell>
          <cell r="G1390">
            <v>1541</v>
          </cell>
          <cell r="H1390">
            <v>1763.9</v>
          </cell>
        </row>
        <row r="1391">
          <cell r="B1391">
            <v>1923.3</v>
          </cell>
          <cell r="C1391">
            <v>1975.8</v>
          </cell>
          <cell r="D1391">
            <v>1928.5</v>
          </cell>
          <cell r="E1391">
            <v>1932.9</v>
          </cell>
          <cell r="F1391">
            <v>1876.4</v>
          </cell>
          <cell r="G1391">
            <v>1541</v>
          </cell>
          <cell r="H1391">
            <v>1763.9</v>
          </cell>
        </row>
        <row r="1392">
          <cell r="B1392">
            <v>1923.3</v>
          </cell>
          <cell r="C1392">
            <v>1975.8</v>
          </cell>
          <cell r="D1392">
            <v>1928.5</v>
          </cell>
          <cell r="E1392">
            <v>1932.9</v>
          </cell>
          <cell r="F1392">
            <v>1876.4</v>
          </cell>
          <cell r="G1392">
            <v>1541</v>
          </cell>
          <cell r="H1392">
            <v>1763.9</v>
          </cell>
        </row>
        <row r="1393">
          <cell r="B1393">
            <v>1923.3</v>
          </cell>
          <cell r="C1393">
            <v>1975.8</v>
          </cell>
          <cell r="D1393">
            <v>1928.5</v>
          </cell>
          <cell r="E1393">
            <v>1932.9</v>
          </cell>
          <cell r="F1393">
            <v>1876.4</v>
          </cell>
          <cell r="G1393">
            <v>1541</v>
          </cell>
          <cell r="H1393">
            <v>1763.9</v>
          </cell>
        </row>
        <row r="1394">
          <cell r="B1394">
            <v>1923.3</v>
          </cell>
          <cell r="C1394">
            <v>1975.8</v>
          </cell>
          <cell r="D1394">
            <v>1928.5</v>
          </cell>
          <cell r="E1394">
            <v>1932.9</v>
          </cell>
          <cell r="F1394">
            <v>1876.4</v>
          </cell>
          <cell r="G1394">
            <v>1541</v>
          </cell>
          <cell r="H1394">
            <v>1763.9</v>
          </cell>
        </row>
        <row r="1395">
          <cell r="B1395">
            <v>1923.3</v>
          </cell>
          <cell r="C1395">
            <v>1975.8</v>
          </cell>
          <cell r="D1395">
            <v>1928.5</v>
          </cell>
          <cell r="E1395">
            <v>1932.9</v>
          </cell>
          <cell r="F1395">
            <v>1876.4</v>
          </cell>
          <cell r="G1395">
            <v>1541</v>
          </cell>
          <cell r="H1395">
            <v>1763.9</v>
          </cell>
        </row>
        <row r="1396">
          <cell r="B1396">
            <v>1923.3</v>
          </cell>
          <cell r="C1396">
            <v>1975.8</v>
          </cell>
          <cell r="D1396">
            <v>1928.5</v>
          </cell>
          <cell r="E1396">
            <v>1932.9</v>
          </cell>
          <cell r="F1396">
            <v>1876.4</v>
          </cell>
          <cell r="G1396">
            <v>1541</v>
          </cell>
          <cell r="H1396">
            <v>1763.9</v>
          </cell>
        </row>
        <row r="1397">
          <cell r="B1397">
            <v>1923.3</v>
          </cell>
          <cell r="C1397">
            <v>1970.8</v>
          </cell>
          <cell r="D1397">
            <v>1928.5</v>
          </cell>
          <cell r="E1397">
            <v>1932.9</v>
          </cell>
          <cell r="F1397">
            <v>1876.4</v>
          </cell>
          <cell r="G1397">
            <v>1541</v>
          </cell>
          <cell r="H1397">
            <v>1763.9</v>
          </cell>
        </row>
        <row r="1398">
          <cell r="B1398">
            <v>1923.3</v>
          </cell>
          <cell r="C1398">
            <v>1970.8</v>
          </cell>
          <cell r="D1398">
            <v>1928.5</v>
          </cell>
          <cell r="E1398">
            <v>1932.9</v>
          </cell>
          <cell r="F1398">
            <v>1876.4</v>
          </cell>
          <cell r="G1398">
            <v>1541</v>
          </cell>
          <cell r="H1398">
            <v>1763.9</v>
          </cell>
        </row>
        <row r="1399">
          <cell r="B1399">
            <v>1923.3</v>
          </cell>
          <cell r="C1399">
            <v>1970.8</v>
          </cell>
          <cell r="D1399">
            <v>1928.5</v>
          </cell>
          <cell r="E1399">
            <v>1932.9</v>
          </cell>
          <cell r="F1399">
            <v>1876.4</v>
          </cell>
          <cell r="G1399">
            <v>1541</v>
          </cell>
          <cell r="H1399">
            <v>1763.9</v>
          </cell>
        </row>
        <row r="1400">
          <cell r="B1400">
            <v>1923.3</v>
          </cell>
          <cell r="C1400">
            <v>1970.8</v>
          </cell>
          <cell r="D1400">
            <v>1928.5</v>
          </cell>
          <cell r="E1400">
            <v>1932.9</v>
          </cell>
          <cell r="F1400">
            <v>1876.4</v>
          </cell>
          <cell r="G1400">
            <v>1541</v>
          </cell>
          <cell r="H1400">
            <v>1763.9</v>
          </cell>
        </row>
        <row r="1401">
          <cell r="B1401">
            <v>1923.3</v>
          </cell>
          <cell r="C1401">
            <v>1970.8</v>
          </cell>
          <cell r="D1401">
            <v>1928.5</v>
          </cell>
          <cell r="E1401">
            <v>1932.9</v>
          </cell>
          <cell r="F1401">
            <v>1876.4</v>
          </cell>
          <cell r="G1401">
            <v>1541</v>
          </cell>
          <cell r="H1401">
            <v>1763.9</v>
          </cell>
        </row>
        <row r="1402">
          <cell r="B1402">
            <v>1923.3</v>
          </cell>
          <cell r="C1402">
            <v>1970.8</v>
          </cell>
          <cell r="D1402">
            <v>1928.5</v>
          </cell>
          <cell r="E1402">
            <v>1932.9</v>
          </cell>
          <cell r="F1402">
            <v>1876.4</v>
          </cell>
          <cell r="G1402">
            <v>1541</v>
          </cell>
          <cell r="H1402">
            <v>1763.9</v>
          </cell>
        </row>
        <row r="1403">
          <cell r="B1403">
            <v>1923.3</v>
          </cell>
          <cell r="C1403">
            <v>1970.8</v>
          </cell>
          <cell r="D1403">
            <v>1928.5</v>
          </cell>
          <cell r="E1403">
            <v>1932.9</v>
          </cell>
          <cell r="F1403">
            <v>1876.4</v>
          </cell>
          <cell r="G1403">
            <v>1541</v>
          </cell>
          <cell r="H1403">
            <v>1763.9</v>
          </cell>
        </row>
        <row r="1404">
          <cell r="B1404">
            <v>1923.3</v>
          </cell>
          <cell r="C1404">
            <v>1970.8</v>
          </cell>
          <cell r="D1404">
            <v>1928.5</v>
          </cell>
          <cell r="E1404">
            <v>1932.9</v>
          </cell>
          <cell r="F1404">
            <v>1876.4</v>
          </cell>
          <cell r="G1404">
            <v>1541</v>
          </cell>
          <cell r="H1404">
            <v>1763.9</v>
          </cell>
        </row>
        <row r="1405">
          <cell r="B1405">
            <v>1923.3</v>
          </cell>
          <cell r="C1405">
            <v>1970.8</v>
          </cell>
          <cell r="D1405">
            <v>1928.5</v>
          </cell>
          <cell r="E1405">
            <v>1932.9</v>
          </cell>
          <cell r="F1405">
            <v>1876.4</v>
          </cell>
          <cell r="G1405">
            <v>1541</v>
          </cell>
          <cell r="H1405">
            <v>1763.9</v>
          </cell>
        </row>
        <row r="1406">
          <cell r="B1406">
            <v>1923.3</v>
          </cell>
          <cell r="C1406">
            <v>1970.8</v>
          </cell>
          <cell r="D1406">
            <v>1928.5</v>
          </cell>
          <cell r="E1406">
            <v>1932.9</v>
          </cell>
          <cell r="F1406">
            <v>1876.4</v>
          </cell>
          <cell r="G1406">
            <v>1541</v>
          </cell>
          <cell r="H1406">
            <v>1763.9</v>
          </cell>
        </row>
        <row r="1407">
          <cell r="B1407">
            <v>1923.3</v>
          </cell>
          <cell r="C1407">
            <v>1970.8</v>
          </cell>
          <cell r="D1407">
            <v>1928.5</v>
          </cell>
          <cell r="E1407">
            <v>1932.9</v>
          </cell>
          <cell r="F1407">
            <v>1876.4</v>
          </cell>
          <cell r="G1407">
            <v>1541</v>
          </cell>
          <cell r="H1407">
            <v>1763.9</v>
          </cell>
        </row>
        <row r="1408">
          <cell r="B1408">
            <v>1923.3</v>
          </cell>
          <cell r="C1408">
            <v>1970.8</v>
          </cell>
          <cell r="D1408">
            <v>1928.5</v>
          </cell>
          <cell r="E1408">
            <v>1932.9</v>
          </cell>
          <cell r="F1408">
            <v>1876.4</v>
          </cell>
          <cell r="G1408">
            <v>1541</v>
          </cell>
          <cell r="H1408">
            <v>1763.9</v>
          </cell>
        </row>
        <row r="1409">
          <cell r="B1409">
            <v>1923.3</v>
          </cell>
          <cell r="C1409">
            <v>1970.8</v>
          </cell>
          <cell r="D1409">
            <v>1928.5</v>
          </cell>
          <cell r="E1409">
            <v>1932.9</v>
          </cell>
          <cell r="F1409">
            <v>1876.4</v>
          </cell>
          <cell r="G1409">
            <v>1541</v>
          </cell>
          <cell r="H1409">
            <v>1763.9</v>
          </cell>
        </row>
        <row r="1410">
          <cell r="B1410">
            <v>1923.3</v>
          </cell>
          <cell r="C1410">
            <v>1970.8</v>
          </cell>
          <cell r="D1410">
            <v>1928.5</v>
          </cell>
          <cell r="E1410">
            <v>1932.9</v>
          </cell>
          <cell r="F1410">
            <v>1876.4</v>
          </cell>
          <cell r="G1410">
            <v>1541</v>
          </cell>
          <cell r="H1410">
            <v>1763.9</v>
          </cell>
        </row>
        <row r="1411">
          <cell r="B1411">
            <v>1923.3</v>
          </cell>
          <cell r="C1411">
            <v>1970.8</v>
          </cell>
          <cell r="D1411">
            <v>1928.5</v>
          </cell>
          <cell r="E1411">
            <v>1932.9</v>
          </cell>
          <cell r="F1411">
            <v>1876.4</v>
          </cell>
          <cell r="G1411">
            <v>1541</v>
          </cell>
          <cell r="H1411">
            <v>1760.9</v>
          </cell>
        </row>
        <row r="1412">
          <cell r="B1412">
            <v>1923.3</v>
          </cell>
          <cell r="C1412">
            <v>1970.8</v>
          </cell>
          <cell r="D1412">
            <v>1928.5</v>
          </cell>
          <cell r="E1412">
            <v>1932.9</v>
          </cell>
          <cell r="F1412">
            <v>1876.4</v>
          </cell>
          <cell r="G1412">
            <v>1541</v>
          </cell>
          <cell r="H1412">
            <v>1760.9</v>
          </cell>
        </row>
        <row r="1413">
          <cell r="B1413">
            <v>1923.3</v>
          </cell>
          <cell r="C1413">
            <v>1970.8</v>
          </cell>
          <cell r="D1413">
            <v>1928.5</v>
          </cell>
          <cell r="E1413">
            <v>1932.9</v>
          </cell>
          <cell r="F1413">
            <v>1876.4</v>
          </cell>
          <cell r="G1413">
            <v>1541</v>
          </cell>
          <cell r="H1413">
            <v>1760.9</v>
          </cell>
        </row>
        <row r="1414">
          <cell r="B1414">
            <v>1923.3</v>
          </cell>
          <cell r="C1414">
            <v>1970.8</v>
          </cell>
          <cell r="D1414">
            <v>1928.5</v>
          </cell>
          <cell r="E1414">
            <v>1932.9</v>
          </cell>
          <cell r="F1414">
            <v>1876.4</v>
          </cell>
          <cell r="G1414">
            <v>1541</v>
          </cell>
          <cell r="H1414">
            <v>1760.9</v>
          </cell>
        </row>
        <row r="1415">
          <cell r="B1415">
            <v>1923.3</v>
          </cell>
          <cell r="C1415">
            <v>1970.8</v>
          </cell>
          <cell r="D1415">
            <v>1928.5</v>
          </cell>
          <cell r="E1415">
            <v>1932.9</v>
          </cell>
          <cell r="F1415">
            <v>1876.4</v>
          </cell>
          <cell r="G1415">
            <v>1541</v>
          </cell>
          <cell r="H1415">
            <v>1760.9</v>
          </cell>
        </row>
        <row r="1416">
          <cell r="B1416">
            <v>1923.3</v>
          </cell>
          <cell r="C1416">
            <v>1970.8</v>
          </cell>
          <cell r="D1416">
            <v>1928.5</v>
          </cell>
          <cell r="E1416">
            <v>1932.9</v>
          </cell>
          <cell r="F1416">
            <v>1876.4</v>
          </cell>
          <cell r="G1416">
            <v>1540.9</v>
          </cell>
          <cell r="H1416">
            <v>1760.9</v>
          </cell>
        </row>
        <row r="1417">
          <cell r="B1417">
            <v>1923.3</v>
          </cell>
          <cell r="C1417">
            <v>1970.8</v>
          </cell>
          <cell r="D1417">
            <v>1928.5</v>
          </cell>
          <cell r="E1417">
            <v>1932.9</v>
          </cell>
          <cell r="F1417">
            <v>1876.4</v>
          </cell>
          <cell r="G1417">
            <v>1540.9</v>
          </cell>
          <cell r="H1417">
            <v>1760.9</v>
          </cell>
        </row>
        <row r="1418">
          <cell r="B1418">
            <v>1923.3</v>
          </cell>
          <cell r="C1418">
            <v>1970.8</v>
          </cell>
          <cell r="D1418">
            <v>1928.5</v>
          </cell>
          <cell r="E1418">
            <v>1932.9</v>
          </cell>
          <cell r="F1418">
            <v>1876.4</v>
          </cell>
          <cell r="G1418">
            <v>1540.9</v>
          </cell>
          <cell r="H1418">
            <v>1760.9</v>
          </cell>
        </row>
        <row r="1419">
          <cell r="B1419">
            <v>1923.3</v>
          </cell>
          <cell r="C1419">
            <v>1970.8</v>
          </cell>
          <cell r="D1419">
            <v>1928.5</v>
          </cell>
          <cell r="E1419">
            <v>1932.9</v>
          </cell>
          <cell r="F1419">
            <v>1876.4</v>
          </cell>
          <cell r="G1419">
            <v>1540.9</v>
          </cell>
          <cell r="H1419">
            <v>1760.9</v>
          </cell>
        </row>
        <row r="1420">
          <cell r="B1420">
            <v>1923.3</v>
          </cell>
          <cell r="C1420">
            <v>1970.8</v>
          </cell>
          <cell r="D1420">
            <v>1928.5</v>
          </cell>
          <cell r="E1420">
            <v>1932.9</v>
          </cell>
          <cell r="F1420">
            <v>1876.4</v>
          </cell>
          <cell r="G1420">
            <v>1540.9</v>
          </cell>
          <cell r="H1420">
            <v>1760.9</v>
          </cell>
        </row>
        <row r="1421">
          <cell r="B1421">
            <v>1923.3</v>
          </cell>
          <cell r="C1421">
            <v>1970.8</v>
          </cell>
          <cell r="D1421">
            <v>1928.5</v>
          </cell>
          <cell r="E1421">
            <v>1932.9</v>
          </cell>
          <cell r="F1421">
            <v>1876.4</v>
          </cell>
          <cell r="G1421">
            <v>1540.9</v>
          </cell>
          <cell r="H1421">
            <v>1760.9</v>
          </cell>
        </row>
        <row r="1422">
          <cell r="B1422">
            <v>1923.3</v>
          </cell>
          <cell r="C1422">
            <v>1970.8</v>
          </cell>
          <cell r="D1422">
            <v>1928.5</v>
          </cell>
          <cell r="E1422">
            <v>1932.9</v>
          </cell>
          <cell r="F1422">
            <v>1876.4</v>
          </cell>
          <cell r="G1422">
            <v>1540.9</v>
          </cell>
          <cell r="H1422">
            <v>1760.9</v>
          </cell>
        </row>
        <row r="1423">
          <cell r="B1423">
            <v>1923.3</v>
          </cell>
          <cell r="C1423">
            <v>1970.8</v>
          </cell>
          <cell r="D1423">
            <v>1928.5</v>
          </cell>
          <cell r="E1423">
            <v>1932.9</v>
          </cell>
          <cell r="F1423">
            <v>1876.4</v>
          </cell>
          <cell r="G1423">
            <v>1540.9</v>
          </cell>
          <cell r="H1423">
            <v>1760.9</v>
          </cell>
        </row>
        <row r="1424">
          <cell r="B1424">
            <v>1923.3</v>
          </cell>
          <cell r="C1424">
            <v>1970.8</v>
          </cell>
          <cell r="D1424">
            <v>1928.5</v>
          </cell>
          <cell r="E1424">
            <v>1932.9</v>
          </cell>
          <cell r="F1424">
            <v>1876.4</v>
          </cell>
          <cell r="G1424">
            <v>1540.9</v>
          </cell>
          <cell r="H1424">
            <v>1760.9</v>
          </cell>
        </row>
        <row r="1425">
          <cell r="B1425">
            <v>1923.3</v>
          </cell>
          <cell r="C1425">
            <v>1970.8</v>
          </cell>
          <cell r="D1425">
            <v>1928.5</v>
          </cell>
          <cell r="E1425">
            <v>1932.9</v>
          </cell>
          <cell r="F1425">
            <v>1876.4</v>
          </cell>
          <cell r="G1425">
            <v>1540.9</v>
          </cell>
          <cell r="H1425">
            <v>1760.9</v>
          </cell>
        </row>
        <row r="1426">
          <cell r="B1426">
            <v>1923.3</v>
          </cell>
          <cell r="C1426">
            <v>1970.8</v>
          </cell>
          <cell r="D1426">
            <v>1928.5</v>
          </cell>
          <cell r="E1426">
            <v>1932.9</v>
          </cell>
          <cell r="F1426">
            <v>1876.4</v>
          </cell>
          <cell r="G1426">
            <v>1540.9</v>
          </cell>
          <cell r="H1426">
            <v>1760.9</v>
          </cell>
        </row>
        <row r="1427">
          <cell r="B1427">
            <v>1923.3</v>
          </cell>
          <cell r="C1427">
            <v>1970.8</v>
          </cell>
          <cell r="D1427">
            <v>1928.5</v>
          </cell>
          <cell r="E1427">
            <v>1932.9</v>
          </cell>
          <cell r="F1427">
            <v>1876.4</v>
          </cell>
          <cell r="G1427">
            <v>1540.9</v>
          </cell>
          <cell r="H1427">
            <v>1760.9</v>
          </cell>
        </row>
        <row r="1428">
          <cell r="B1428">
            <v>1923.3</v>
          </cell>
          <cell r="C1428">
            <v>1970.8</v>
          </cell>
          <cell r="D1428">
            <v>1928.5</v>
          </cell>
          <cell r="E1428">
            <v>1932.9</v>
          </cell>
          <cell r="F1428">
            <v>1876.4</v>
          </cell>
          <cell r="G1428">
            <v>1540.9</v>
          </cell>
          <cell r="H1428">
            <v>1760.9</v>
          </cell>
        </row>
        <row r="1429">
          <cell r="B1429">
            <v>1923.3</v>
          </cell>
          <cell r="C1429">
            <v>1970.8</v>
          </cell>
          <cell r="D1429">
            <v>1928.5</v>
          </cell>
          <cell r="E1429">
            <v>1932.9</v>
          </cell>
          <cell r="F1429">
            <v>1876.4</v>
          </cell>
          <cell r="G1429">
            <v>1540.9</v>
          </cell>
          <cell r="H1429">
            <v>1760.9</v>
          </cell>
        </row>
        <row r="1430">
          <cell r="B1430">
            <v>1923.3</v>
          </cell>
          <cell r="C1430">
            <v>1970.8</v>
          </cell>
          <cell r="D1430">
            <v>1928.5</v>
          </cell>
          <cell r="E1430">
            <v>1932.9</v>
          </cell>
          <cell r="F1430">
            <v>1876.4</v>
          </cell>
          <cell r="G1430">
            <v>1540.9</v>
          </cell>
          <cell r="H1430">
            <v>1760.9</v>
          </cell>
        </row>
        <row r="1431">
          <cell r="B1431">
            <v>1923.3</v>
          </cell>
          <cell r="C1431">
            <v>1970.8</v>
          </cell>
          <cell r="D1431">
            <v>1928.5</v>
          </cell>
          <cell r="E1431">
            <v>1932.9</v>
          </cell>
          <cell r="F1431">
            <v>1876.4</v>
          </cell>
          <cell r="G1431">
            <v>1540.9</v>
          </cell>
          <cell r="H1431">
            <v>1760.9</v>
          </cell>
        </row>
        <row r="1432">
          <cell r="B1432">
            <v>1923.3</v>
          </cell>
          <cell r="C1432">
            <v>1970.8</v>
          </cell>
          <cell r="D1432">
            <v>1928.5</v>
          </cell>
          <cell r="E1432">
            <v>1932.9</v>
          </cell>
          <cell r="F1432">
            <v>1872.8</v>
          </cell>
          <cell r="G1432">
            <v>1540.9</v>
          </cell>
          <cell r="H1432">
            <v>1760.9</v>
          </cell>
        </row>
        <row r="1433">
          <cell r="B1433">
            <v>1923.3</v>
          </cell>
          <cell r="C1433">
            <v>1969.5</v>
          </cell>
          <cell r="D1433">
            <v>1928.5</v>
          </cell>
          <cell r="E1433">
            <v>1932.9</v>
          </cell>
          <cell r="F1433">
            <v>1872.8</v>
          </cell>
          <cell r="G1433">
            <v>1540.9</v>
          </cell>
          <cell r="H1433">
            <v>1760.9</v>
          </cell>
        </row>
        <row r="1434">
          <cell r="B1434">
            <v>1923.3</v>
          </cell>
          <cell r="C1434">
            <v>1969.5</v>
          </cell>
          <cell r="D1434">
            <v>1928.5</v>
          </cell>
          <cell r="E1434">
            <v>1932.9</v>
          </cell>
          <cell r="F1434">
            <v>1872.8</v>
          </cell>
          <cell r="G1434">
            <v>1540.9</v>
          </cell>
          <cell r="H1434">
            <v>1760.9</v>
          </cell>
        </row>
        <row r="1435">
          <cell r="B1435">
            <v>1923.3</v>
          </cell>
          <cell r="C1435">
            <v>1969.5</v>
          </cell>
          <cell r="D1435">
            <v>1928.5</v>
          </cell>
          <cell r="E1435">
            <v>1932.9</v>
          </cell>
          <cell r="F1435">
            <v>1872.8</v>
          </cell>
          <cell r="G1435">
            <v>1540.9</v>
          </cell>
          <cell r="H1435">
            <v>1760.9</v>
          </cell>
        </row>
        <row r="1436">
          <cell r="B1436">
            <v>1923.3</v>
          </cell>
          <cell r="C1436">
            <v>1969.5</v>
          </cell>
          <cell r="D1436">
            <v>1928.5</v>
          </cell>
          <cell r="E1436">
            <v>1932.9</v>
          </cell>
          <cell r="F1436">
            <v>1872.8</v>
          </cell>
          <cell r="G1436">
            <v>1540.9</v>
          </cell>
          <cell r="H1436">
            <v>1760.9</v>
          </cell>
        </row>
        <row r="1437">
          <cell r="B1437">
            <v>1923.3</v>
          </cell>
          <cell r="C1437">
            <v>1969.5</v>
          </cell>
          <cell r="D1437">
            <v>1928.5</v>
          </cell>
          <cell r="E1437">
            <v>1932.9</v>
          </cell>
          <cell r="F1437">
            <v>1872.8</v>
          </cell>
          <cell r="G1437">
            <v>1540.9</v>
          </cell>
          <cell r="H1437">
            <v>1760.9</v>
          </cell>
        </row>
        <row r="1438">
          <cell r="B1438">
            <v>1923.3</v>
          </cell>
          <cell r="C1438">
            <v>1969.5</v>
          </cell>
          <cell r="D1438">
            <v>1928.5</v>
          </cell>
          <cell r="E1438">
            <v>1932.9</v>
          </cell>
          <cell r="F1438">
            <v>1872.8</v>
          </cell>
          <cell r="G1438">
            <v>1540.9</v>
          </cell>
          <cell r="H1438">
            <v>1760.9</v>
          </cell>
        </row>
        <row r="1439">
          <cell r="B1439">
            <v>1923.3</v>
          </cell>
          <cell r="C1439">
            <v>1969.5</v>
          </cell>
          <cell r="D1439">
            <v>1928.5</v>
          </cell>
          <cell r="E1439">
            <v>1932.9</v>
          </cell>
          <cell r="F1439">
            <v>1872.8</v>
          </cell>
          <cell r="G1439">
            <v>1540.9</v>
          </cell>
          <cell r="H1439">
            <v>1760.9</v>
          </cell>
        </row>
        <row r="1440">
          <cell r="B1440">
            <v>1923.3</v>
          </cell>
          <cell r="C1440">
            <v>1969.5</v>
          </cell>
          <cell r="D1440">
            <v>1928.5</v>
          </cell>
          <cell r="E1440">
            <v>1932.9</v>
          </cell>
          <cell r="F1440">
            <v>1872.8</v>
          </cell>
          <cell r="G1440">
            <v>1540.9</v>
          </cell>
          <cell r="H1440">
            <v>1760.9</v>
          </cell>
        </row>
        <row r="1441">
          <cell r="B1441">
            <v>1923.3</v>
          </cell>
          <cell r="C1441">
            <v>1969.5</v>
          </cell>
          <cell r="D1441">
            <v>1928.5</v>
          </cell>
          <cell r="E1441">
            <v>1932.9</v>
          </cell>
          <cell r="F1441">
            <v>1872.8</v>
          </cell>
          <cell r="G1441">
            <v>1540.9</v>
          </cell>
          <cell r="H1441">
            <v>1760.9</v>
          </cell>
        </row>
        <row r="1442">
          <cell r="B1442">
            <v>1923.3</v>
          </cell>
          <cell r="C1442">
            <v>1969.5</v>
          </cell>
          <cell r="D1442">
            <v>1928.5</v>
          </cell>
          <cell r="E1442">
            <v>1932.9</v>
          </cell>
          <cell r="F1442">
            <v>1872.8</v>
          </cell>
          <cell r="G1442">
            <v>1540.9</v>
          </cell>
          <cell r="H1442">
            <v>1760.9</v>
          </cell>
        </row>
        <row r="1443">
          <cell r="B1443">
            <v>1923.3</v>
          </cell>
          <cell r="C1443">
            <v>1969.5</v>
          </cell>
          <cell r="D1443">
            <v>1928.5</v>
          </cell>
          <cell r="E1443">
            <v>1932.9</v>
          </cell>
          <cell r="F1443">
            <v>1870.5</v>
          </cell>
          <cell r="G1443">
            <v>1540.9</v>
          </cell>
          <cell r="H1443">
            <v>1760.9</v>
          </cell>
        </row>
        <row r="1444">
          <cell r="B1444">
            <v>1898.8</v>
          </cell>
          <cell r="C1444">
            <v>1969.5</v>
          </cell>
          <cell r="D1444">
            <v>1928.5</v>
          </cell>
          <cell r="E1444">
            <v>1932.9</v>
          </cell>
          <cell r="F1444">
            <v>1870.5</v>
          </cell>
          <cell r="G1444">
            <v>1540.9</v>
          </cell>
          <cell r="H1444">
            <v>1760.9</v>
          </cell>
        </row>
        <row r="1445">
          <cell r="B1445">
            <v>1898.8</v>
          </cell>
          <cell r="C1445">
            <v>1969.5</v>
          </cell>
          <cell r="D1445">
            <v>1927.8</v>
          </cell>
          <cell r="E1445">
            <v>1932.9</v>
          </cell>
          <cell r="F1445">
            <v>1870.5</v>
          </cell>
          <cell r="G1445">
            <v>1540.9</v>
          </cell>
          <cell r="H1445">
            <v>1760.9</v>
          </cell>
        </row>
        <row r="1446">
          <cell r="B1446">
            <v>1898.8</v>
          </cell>
          <cell r="C1446">
            <v>1969.5</v>
          </cell>
          <cell r="D1446">
            <v>1927.8</v>
          </cell>
          <cell r="E1446">
            <v>1932.9</v>
          </cell>
          <cell r="F1446">
            <v>1870.5</v>
          </cell>
          <cell r="G1446">
            <v>1540.9</v>
          </cell>
          <cell r="H1446">
            <v>1760.9</v>
          </cell>
        </row>
        <row r="1447">
          <cell r="B1447">
            <v>1898.8</v>
          </cell>
          <cell r="C1447">
            <v>1969.5</v>
          </cell>
          <cell r="D1447">
            <v>1927.8</v>
          </cell>
          <cell r="E1447">
            <v>1932.9</v>
          </cell>
          <cell r="F1447">
            <v>1870.5</v>
          </cell>
          <cell r="G1447">
            <v>1540.9</v>
          </cell>
          <cell r="H1447">
            <v>1760.9</v>
          </cell>
        </row>
        <row r="1448">
          <cell r="B1448">
            <v>1898.8</v>
          </cell>
          <cell r="C1448">
            <v>1969.5</v>
          </cell>
          <cell r="D1448">
            <v>1927.8</v>
          </cell>
          <cell r="E1448">
            <v>1929.8</v>
          </cell>
          <cell r="F1448">
            <v>1870.5</v>
          </cell>
          <cell r="G1448">
            <v>1540.9</v>
          </cell>
          <cell r="H1448">
            <v>1760.9</v>
          </cell>
        </row>
        <row r="1449">
          <cell r="B1449">
            <v>1898.8</v>
          </cell>
          <cell r="C1449">
            <v>1969.5</v>
          </cell>
          <cell r="D1449">
            <v>1927.8</v>
          </cell>
          <cell r="E1449">
            <v>1929.8</v>
          </cell>
          <cell r="F1449">
            <v>1870.5</v>
          </cell>
          <cell r="G1449">
            <v>1540.9</v>
          </cell>
          <cell r="H1449">
            <v>1760.9</v>
          </cell>
        </row>
        <row r="1450">
          <cell r="B1450">
            <v>1898.8</v>
          </cell>
          <cell r="C1450">
            <v>1969.5</v>
          </cell>
          <cell r="D1450">
            <v>1927.8</v>
          </cell>
          <cell r="E1450">
            <v>1929.8</v>
          </cell>
          <cell r="F1450">
            <v>1870.5</v>
          </cell>
          <cell r="G1450">
            <v>1540.9</v>
          </cell>
          <cell r="H1450">
            <v>1760.9</v>
          </cell>
        </row>
        <row r="1451">
          <cell r="B1451">
            <v>1898.8</v>
          </cell>
          <cell r="C1451">
            <v>1969.5</v>
          </cell>
          <cell r="D1451">
            <v>1927.8</v>
          </cell>
          <cell r="E1451">
            <v>1929.8</v>
          </cell>
          <cell r="F1451">
            <v>1870.5</v>
          </cell>
          <cell r="G1451">
            <v>1540.9</v>
          </cell>
          <cell r="H1451">
            <v>1752</v>
          </cell>
        </row>
        <row r="1452">
          <cell r="B1452">
            <v>1898.8</v>
          </cell>
          <cell r="C1452">
            <v>1969.5</v>
          </cell>
          <cell r="D1452">
            <v>1927.8</v>
          </cell>
          <cell r="E1452">
            <v>1929.8</v>
          </cell>
          <cell r="F1452">
            <v>1870.5</v>
          </cell>
          <cell r="G1452">
            <v>1540.9</v>
          </cell>
          <cell r="H1452">
            <v>1752</v>
          </cell>
        </row>
        <row r="1453">
          <cell r="B1453">
            <v>1898.8</v>
          </cell>
          <cell r="C1453">
            <v>1969.5</v>
          </cell>
          <cell r="D1453">
            <v>1927.8</v>
          </cell>
          <cell r="E1453">
            <v>1929.8</v>
          </cell>
          <cell r="F1453">
            <v>1870.5</v>
          </cell>
          <cell r="G1453">
            <v>1540.9</v>
          </cell>
          <cell r="H1453">
            <v>1752</v>
          </cell>
        </row>
        <row r="1454">
          <cell r="B1454">
            <v>1898.8</v>
          </cell>
          <cell r="C1454">
            <v>1969.5</v>
          </cell>
          <cell r="D1454">
            <v>1927.8</v>
          </cell>
          <cell r="E1454">
            <v>1929.8</v>
          </cell>
          <cell r="F1454">
            <v>1870.5</v>
          </cell>
          <cell r="G1454">
            <v>1540.9</v>
          </cell>
          <cell r="H1454">
            <v>1752</v>
          </cell>
        </row>
        <row r="1455">
          <cell r="B1455">
            <v>1898.8</v>
          </cell>
          <cell r="C1455">
            <v>1969.5</v>
          </cell>
          <cell r="D1455">
            <v>1927.8</v>
          </cell>
          <cell r="E1455">
            <v>1929.8</v>
          </cell>
          <cell r="F1455">
            <v>1870.5</v>
          </cell>
          <cell r="G1455">
            <v>1540.9</v>
          </cell>
          <cell r="H1455">
            <v>1752</v>
          </cell>
        </row>
        <row r="1456">
          <cell r="B1456">
            <v>1898.8</v>
          </cell>
          <cell r="C1456">
            <v>1969.5</v>
          </cell>
          <cell r="D1456">
            <v>1927.8</v>
          </cell>
          <cell r="E1456">
            <v>1929.8</v>
          </cell>
          <cell r="F1456">
            <v>1870.5</v>
          </cell>
          <cell r="G1456">
            <v>1540.9</v>
          </cell>
          <cell r="H1456">
            <v>1752</v>
          </cell>
        </row>
        <row r="1457">
          <cell r="B1457">
            <v>1898.8</v>
          </cell>
          <cell r="C1457">
            <v>1969.5</v>
          </cell>
          <cell r="D1457">
            <v>1927.8</v>
          </cell>
          <cell r="E1457">
            <v>1929.8</v>
          </cell>
          <cell r="F1457">
            <v>1870.5</v>
          </cell>
          <cell r="G1457">
            <v>1540.9</v>
          </cell>
          <cell r="H1457">
            <v>1752</v>
          </cell>
        </row>
        <row r="1458">
          <cell r="B1458">
            <v>1898.8</v>
          </cell>
          <cell r="C1458">
            <v>1969.5</v>
          </cell>
          <cell r="D1458">
            <v>1927.8</v>
          </cell>
          <cell r="E1458">
            <v>1929.8</v>
          </cell>
          <cell r="F1458">
            <v>1870.5</v>
          </cell>
          <cell r="G1458">
            <v>1540.4</v>
          </cell>
          <cell r="H1458">
            <v>1752</v>
          </cell>
        </row>
        <row r="1459">
          <cell r="B1459">
            <v>1898.8</v>
          </cell>
          <cell r="C1459">
            <v>1969.5</v>
          </cell>
          <cell r="D1459">
            <v>1927.8</v>
          </cell>
          <cell r="E1459">
            <v>1929.8</v>
          </cell>
          <cell r="F1459">
            <v>1870.5</v>
          </cell>
          <cell r="G1459">
            <v>1540.4</v>
          </cell>
          <cell r="H1459">
            <v>1752</v>
          </cell>
        </row>
        <row r="1460">
          <cell r="B1460">
            <v>1898.8</v>
          </cell>
          <cell r="C1460">
            <v>1969.5</v>
          </cell>
          <cell r="D1460">
            <v>1927.8</v>
          </cell>
          <cell r="E1460">
            <v>1929.8</v>
          </cell>
          <cell r="F1460">
            <v>1870.5</v>
          </cell>
          <cell r="G1460">
            <v>1540.4</v>
          </cell>
          <cell r="H1460">
            <v>1752</v>
          </cell>
        </row>
        <row r="1461">
          <cell r="B1461">
            <v>1898.8</v>
          </cell>
          <cell r="C1461">
            <v>1969.5</v>
          </cell>
          <cell r="D1461">
            <v>1927.8</v>
          </cell>
          <cell r="E1461">
            <v>1929.8</v>
          </cell>
          <cell r="F1461">
            <v>1870.5</v>
          </cell>
          <cell r="G1461">
            <v>1540.4</v>
          </cell>
          <cell r="H1461">
            <v>1752</v>
          </cell>
        </row>
        <row r="1462">
          <cell r="B1462">
            <v>1898.8</v>
          </cell>
          <cell r="C1462">
            <v>1969.5</v>
          </cell>
          <cell r="D1462">
            <v>1927.8</v>
          </cell>
          <cell r="E1462">
            <v>1929.8</v>
          </cell>
          <cell r="F1462">
            <v>1870.5</v>
          </cell>
          <cell r="G1462">
            <v>1540.4</v>
          </cell>
          <cell r="H1462">
            <v>1752</v>
          </cell>
        </row>
        <row r="1463">
          <cell r="B1463">
            <v>1898.8</v>
          </cell>
          <cell r="C1463">
            <v>1969.5</v>
          </cell>
          <cell r="D1463">
            <v>1927.8</v>
          </cell>
          <cell r="E1463">
            <v>1929.8</v>
          </cell>
          <cell r="F1463">
            <v>1870.5</v>
          </cell>
          <cell r="G1463">
            <v>1540</v>
          </cell>
          <cell r="H1463">
            <v>1752</v>
          </cell>
        </row>
        <row r="1464">
          <cell r="B1464">
            <v>1898.8</v>
          </cell>
          <cell r="C1464">
            <v>1969.5</v>
          </cell>
          <cell r="D1464">
            <v>1927.8</v>
          </cell>
          <cell r="E1464">
            <v>1929.8</v>
          </cell>
          <cell r="F1464">
            <v>1870.5</v>
          </cell>
          <cell r="G1464">
            <v>1540</v>
          </cell>
          <cell r="H1464">
            <v>1752</v>
          </cell>
        </row>
        <row r="1465">
          <cell r="B1465">
            <v>1898.8</v>
          </cell>
          <cell r="C1465">
            <v>1969.5</v>
          </cell>
          <cell r="D1465">
            <v>1927.8</v>
          </cell>
          <cell r="E1465">
            <v>1929.8</v>
          </cell>
          <cell r="F1465">
            <v>1870.5</v>
          </cell>
          <cell r="G1465">
            <v>1540</v>
          </cell>
          <cell r="H1465">
            <v>1752</v>
          </cell>
        </row>
        <row r="1466">
          <cell r="B1466">
            <v>1898.8</v>
          </cell>
          <cell r="C1466">
            <v>1969.5</v>
          </cell>
          <cell r="D1466">
            <v>1927.8</v>
          </cell>
          <cell r="E1466">
            <v>1929.8</v>
          </cell>
          <cell r="F1466">
            <v>1870.5</v>
          </cell>
          <cell r="G1466">
            <v>1540</v>
          </cell>
          <cell r="H1466">
            <v>1752</v>
          </cell>
        </row>
        <row r="1467">
          <cell r="B1467">
            <v>1898.8</v>
          </cell>
          <cell r="C1467">
            <v>1969.5</v>
          </cell>
          <cell r="D1467">
            <v>1927.8</v>
          </cell>
          <cell r="E1467">
            <v>1929.8</v>
          </cell>
          <cell r="F1467">
            <v>1870.3</v>
          </cell>
          <cell r="G1467">
            <v>1540</v>
          </cell>
          <cell r="H1467">
            <v>1752</v>
          </cell>
        </row>
        <row r="1468">
          <cell r="B1468">
            <v>1887</v>
          </cell>
          <cell r="C1468">
            <v>1969.5</v>
          </cell>
          <cell r="D1468">
            <v>1927.8</v>
          </cell>
          <cell r="E1468">
            <v>1929.8</v>
          </cell>
          <cell r="F1468">
            <v>1870.3</v>
          </cell>
          <cell r="G1468">
            <v>1540</v>
          </cell>
          <cell r="H1468">
            <v>1752</v>
          </cell>
        </row>
        <row r="1469">
          <cell r="B1469">
            <v>1887</v>
          </cell>
          <cell r="C1469">
            <v>1969.5</v>
          </cell>
          <cell r="D1469">
            <v>1927.8</v>
          </cell>
          <cell r="E1469">
            <v>1929.8</v>
          </cell>
          <cell r="F1469">
            <v>1870.3</v>
          </cell>
          <cell r="G1469">
            <v>1540</v>
          </cell>
          <cell r="H1469">
            <v>1752</v>
          </cell>
        </row>
        <row r="1470">
          <cell r="B1470">
            <v>1887</v>
          </cell>
          <cell r="C1470">
            <v>1969.5</v>
          </cell>
          <cell r="D1470">
            <v>1927.8</v>
          </cell>
          <cell r="E1470">
            <v>1929.8</v>
          </cell>
          <cell r="F1470">
            <v>1870.3</v>
          </cell>
          <cell r="G1470">
            <v>1540</v>
          </cell>
          <cell r="H1470">
            <v>1752</v>
          </cell>
        </row>
        <row r="1471">
          <cell r="B1471">
            <v>1887</v>
          </cell>
          <cell r="C1471">
            <v>1969.5</v>
          </cell>
          <cell r="D1471">
            <v>1927.8</v>
          </cell>
          <cell r="E1471">
            <v>1929.8</v>
          </cell>
          <cell r="F1471">
            <v>1870.3</v>
          </cell>
          <cell r="G1471">
            <v>1540</v>
          </cell>
          <cell r="H1471">
            <v>1752</v>
          </cell>
        </row>
        <row r="1472">
          <cell r="B1472">
            <v>1887</v>
          </cell>
          <cell r="C1472">
            <v>1969.5</v>
          </cell>
          <cell r="D1472">
            <v>1927.8</v>
          </cell>
          <cell r="E1472">
            <v>1929.8</v>
          </cell>
          <cell r="F1472">
            <v>1870.3</v>
          </cell>
          <cell r="G1472">
            <v>1540</v>
          </cell>
          <cell r="H1472">
            <v>1752</v>
          </cell>
        </row>
        <row r="1473">
          <cell r="B1473">
            <v>1887</v>
          </cell>
          <cell r="C1473">
            <v>1969.5</v>
          </cell>
          <cell r="D1473">
            <v>1927.8</v>
          </cell>
          <cell r="E1473">
            <v>1929.8</v>
          </cell>
          <cell r="F1473">
            <v>1870.3</v>
          </cell>
          <cell r="G1473">
            <v>1540</v>
          </cell>
          <cell r="H1473">
            <v>1752</v>
          </cell>
        </row>
        <row r="1474">
          <cell r="B1474">
            <v>1887</v>
          </cell>
          <cell r="C1474">
            <v>1969.5</v>
          </cell>
          <cell r="D1474">
            <v>1927.8</v>
          </cell>
          <cell r="E1474">
            <v>1929.8</v>
          </cell>
          <cell r="F1474">
            <v>1870.3</v>
          </cell>
          <cell r="G1474">
            <v>1540</v>
          </cell>
          <cell r="H1474">
            <v>1752</v>
          </cell>
        </row>
        <row r="1475">
          <cell r="B1475">
            <v>1887</v>
          </cell>
          <cell r="C1475">
            <v>1969.5</v>
          </cell>
          <cell r="D1475">
            <v>1927.8</v>
          </cell>
          <cell r="E1475">
            <v>1929.8</v>
          </cell>
          <cell r="F1475">
            <v>1870.3</v>
          </cell>
          <cell r="G1475">
            <v>1540</v>
          </cell>
          <cell r="H1475">
            <v>1752</v>
          </cell>
        </row>
        <row r="1476">
          <cell r="B1476">
            <v>1887</v>
          </cell>
          <cell r="C1476">
            <v>1969.5</v>
          </cell>
          <cell r="D1476">
            <v>1927.8</v>
          </cell>
          <cell r="E1476">
            <v>1929.8</v>
          </cell>
          <cell r="F1476">
            <v>1870.3</v>
          </cell>
          <cell r="G1476">
            <v>1540</v>
          </cell>
          <cell r="H1476">
            <v>1752</v>
          </cell>
        </row>
        <row r="1477">
          <cell r="B1477">
            <v>1887</v>
          </cell>
          <cell r="C1477">
            <v>1969.5</v>
          </cell>
          <cell r="D1477">
            <v>1927.8</v>
          </cell>
          <cell r="E1477">
            <v>1929.8</v>
          </cell>
          <cell r="F1477">
            <v>1870.3</v>
          </cell>
          <cell r="G1477">
            <v>1540</v>
          </cell>
          <cell r="H1477">
            <v>1752</v>
          </cell>
        </row>
        <row r="1478">
          <cell r="B1478">
            <v>1887</v>
          </cell>
          <cell r="C1478">
            <v>1969.5</v>
          </cell>
          <cell r="D1478">
            <v>1927.8</v>
          </cell>
          <cell r="E1478">
            <v>1929.8</v>
          </cell>
          <cell r="F1478">
            <v>1870.3</v>
          </cell>
          <cell r="G1478">
            <v>1539.9</v>
          </cell>
          <cell r="H1478">
            <v>1752</v>
          </cell>
        </row>
        <row r="1479">
          <cell r="B1479">
            <v>1887</v>
          </cell>
          <cell r="C1479">
            <v>1969.5</v>
          </cell>
          <cell r="D1479">
            <v>1927.8</v>
          </cell>
          <cell r="E1479">
            <v>1929.8</v>
          </cell>
          <cell r="F1479">
            <v>1870.3</v>
          </cell>
          <cell r="G1479">
            <v>1539.9</v>
          </cell>
          <cell r="H1479">
            <v>1752</v>
          </cell>
        </row>
        <row r="1480">
          <cell r="B1480">
            <v>1887</v>
          </cell>
          <cell r="C1480">
            <v>1969.5</v>
          </cell>
          <cell r="D1480">
            <v>1927.8</v>
          </cell>
          <cell r="E1480">
            <v>1929.8</v>
          </cell>
          <cell r="F1480">
            <v>1870.3</v>
          </cell>
          <cell r="G1480">
            <v>1539.9</v>
          </cell>
          <cell r="H1480">
            <v>1752</v>
          </cell>
        </row>
        <row r="1481">
          <cell r="B1481">
            <v>1887</v>
          </cell>
          <cell r="C1481">
            <v>1969.5</v>
          </cell>
          <cell r="D1481">
            <v>1927.8</v>
          </cell>
          <cell r="E1481">
            <v>1929.8</v>
          </cell>
          <cell r="F1481">
            <v>1870.3</v>
          </cell>
          <cell r="G1481">
            <v>1539.9</v>
          </cell>
          <cell r="H1481">
            <v>1752</v>
          </cell>
        </row>
        <row r="1482">
          <cell r="B1482">
            <v>1887</v>
          </cell>
          <cell r="C1482">
            <v>1969.5</v>
          </cell>
          <cell r="D1482">
            <v>1927.8</v>
          </cell>
          <cell r="E1482">
            <v>1929.8</v>
          </cell>
          <cell r="F1482">
            <v>1870.3</v>
          </cell>
          <cell r="G1482">
            <v>1539.9</v>
          </cell>
          <cell r="H1482">
            <v>1752</v>
          </cell>
        </row>
        <row r="1483">
          <cell r="B1483">
            <v>1887</v>
          </cell>
          <cell r="C1483">
            <v>1969.5</v>
          </cell>
          <cell r="D1483">
            <v>1927.8</v>
          </cell>
          <cell r="E1483">
            <v>1929.8</v>
          </cell>
          <cell r="F1483">
            <v>1870.3</v>
          </cell>
          <cell r="G1483">
            <v>1539.9</v>
          </cell>
          <cell r="H1483">
            <v>1752</v>
          </cell>
        </row>
        <row r="1484">
          <cell r="B1484">
            <v>1887</v>
          </cell>
          <cell r="C1484">
            <v>1969.5</v>
          </cell>
          <cell r="D1484">
            <v>1927.8</v>
          </cell>
          <cell r="E1484">
            <v>1929.8</v>
          </cell>
          <cell r="F1484">
            <v>1870.3</v>
          </cell>
          <cell r="G1484">
            <v>1539.9</v>
          </cell>
          <cell r="H1484">
            <v>1752</v>
          </cell>
        </row>
        <row r="1485">
          <cell r="B1485">
            <v>1887</v>
          </cell>
          <cell r="C1485">
            <v>1969.5</v>
          </cell>
          <cell r="D1485">
            <v>1927.8</v>
          </cell>
          <cell r="E1485">
            <v>1929.8</v>
          </cell>
          <cell r="F1485">
            <v>1870.3</v>
          </cell>
          <cell r="G1485">
            <v>1539.9</v>
          </cell>
          <cell r="H1485">
            <v>1752</v>
          </cell>
        </row>
        <row r="1486">
          <cell r="B1486">
            <v>1887</v>
          </cell>
          <cell r="C1486">
            <v>1969.5</v>
          </cell>
          <cell r="D1486">
            <v>1927.8</v>
          </cell>
          <cell r="E1486">
            <v>1929.8</v>
          </cell>
          <cell r="F1486">
            <v>1870.3</v>
          </cell>
          <cell r="G1486">
            <v>1539.9</v>
          </cell>
          <cell r="H1486">
            <v>1752</v>
          </cell>
        </row>
        <row r="1487">
          <cell r="B1487">
            <v>1887</v>
          </cell>
          <cell r="C1487">
            <v>1969.5</v>
          </cell>
          <cell r="D1487">
            <v>1927.8</v>
          </cell>
          <cell r="E1487">
            <v>1929.8</v>
          </cell>
          <cell r="F1487">
            <v>1870.3</v>
          </cell>
          <cell r="G1487">
            <v>1539.9</v>
          </cell>
          <cell r="H1487">
            <v>1752</v>
          </cell>
        </row>
        <row r="1488">
          <cell r="B1488">
            <v>1887</v>
          </cell>
          <cell r="C1488">
            <v>1969.5</v>
          </cell>
          <cell r="D1488">
            <v>1927.8</v>
          </cell>
          <cell r="E1488">
            <v>1929.8</v>
          </cell>
          <cell r="F1488">
            <v>1870.3</v>
          </cell>
          <cell r="G1488">
            <v>1539.9</v>
          </cell>
          <cell r="H1488">
            <v>1752</v>
          </cell>
        </row>
        <row r="1489">
          <cell r="B1489">
            <v>1887</v>
          </cell>
          <cell r="C1489">
            <v>1969.5</v>
          </cell>
          <cell r="D1489">
            <v>1927.8</v>
          </cell>
          <cell r="E1489">
            <v>1929.8</v>
          </cell>
          <cell r="F1489">
            <v>1870.3</v>
          </cell>
          <cell r="G1489">
            <v>1539.9</v>
          </cell>
          <cell r="H1489">
            <v>1752</v>
          </cell>
        </row>
        <row r="1490">
          <cell r="B1490">
            <v>1887</v>
          </cell>
          <cell r="C1490">
            <v>1969.5</v>
          </cell>
          <cell r="D1490">
            <v>1927.8</v>
          </cell>
          <cell r="E1490">
            <v>1929.8</v>
          </cell>
          <cell r="F1490">
            <v>1870.3</v>
          </cell>
          <cell r="G1490">
            <v>1539.9</v>
          </cell>
          <cell r="H1490">
            <v>1752</v>
          </cell>
        </row>
        <row r="1491">
          <cell r="B1491">
            <v>1887</v>
          </cell>
          <cell r="C1491">
            <v>1969.5</v>
          </cell>
          <cell r="D1491">
            <v>1927.8</v>
          </cell>
          <cell r="E1491">
            <v>1929.8</v>
          </cell>
          <cell r="F1491">
            <v>1870.3</v>
          </cell>
          <cell r="G1491">
            <v>1539.9</v>
          </cell>
          <cell r="H1491">
            <v>1751.3</v>
          </cell>
        </row>
        <row r="1492">
          <cell r="B1492">
            <v>1887</v>
          </cell>
          <cell r="C1492">
            <v>1969.5</v>
          </cell>
          <cell r="D1492">
            <v>1927.8</v>
          </cell>
          <cell r="E1492">
            <v>1929.8</v>
          </cell>
          <cell r="F1492">
            <v>1870</v>
          </cell>
          <cell r="G1492">
            <v>1539.9</v>
          </cell>
          <cell r="H1492">
            <v>1751.3</v>
          </cell>
        </row>
        <row r="1493">
          <cell r="B1493">
            <v>1887</v>
          </cell>
          <cell r="C1493">
            <v>1969.5</v>
          </cell>
          <cell r="D1493">
            <v>1927.8</v>
          </cell>
          <cell r="E1493">
            <v>1929.8</v>
          </cell>
          <cell r="F1493">
            <v>1870</v>
          </cell>
          <cell r="G1493">
            <v>1539.9</v>
          </cell>
          <cell r="H1493">
            <v>1751.3</v>
          </cell>
        </row>
        <row r="1494">
          <cell r="B1494">
            <v>1887</v>
          </cell>
          <cell r="C1494">
            <v>1969.5</v>
          </cell>
          <cell r="D1494">
            <v>1927.8</v>
          </cell>
          <cell r="E1494">
            <v>1929.8</v>
          </cell>
          <cell r="F1494">
            <v>1870</v>
          </cell>
          <cell r="G1494">
            <v>1539.9</v>
          </cell>
          <cell r="H1494">
            <v>1751.3</v>
          </cell>
        </row>
        <row r="1495">
          <cell r="B1495">
            <v>1887</v>
          </cell>
          <cell r="C1495">
            <v>1969.5</v>
          </cell>
          <cell r="D1495">
            <v>1927.8</v>
          </cell>
          <cell r="E1495">
            <v>1929.8</v>
          </cell>
          <cell r="F1495">
            <v>1870</v>
          </cell>
          <cell r="G1495">
            <v>1539.9</v>
          </cell>
          <cell r="H1495">
            <v>1751.3</v>
          </cell>
        </row>
        <row r="1496">
          <cell r="B1496">
            <v>1887</v>
          </cell>
          <cell r="C1496">
            <v>1952.2</v>
          </cell>
          <cell r="D1496">
            <v>1927.8</v>
          </cell>
          <cell r="E1496">
            <v>1929.8</v>
          </cell>
          <cell r="F1496">
            <v>1870</v>
          </cell>
          <cell r="G1496">
            <v>1539.9</v>
          </cell>
          <cell r="H1496">
            <v>1751.3</v>
          </cell>
        </row>
        <row r="1497">
          <cell r="B1497">
            <v>1887</v>
          </cell>
          <cell r="C1497">
            <v>1952.2</v>
          </cell>
          <cell r="D1497">
            <v>1927.8</v>
          </cell>
          <cell r="E1497">
            <v>1929.8</v>
          </cell>
          <cell r="F1497">
            <v>1870</v>
          </cell>
          <cell r="G1497">
            <v>1539.9</v>
          </cell>
          <cell r="H1497">
            <v>1751.3</v>
          </cell>
        </row>
        <row r="1498">
          <cell r="B1498">
            <v>1887</v>
          </cell>
          <cell r="C1498">
            <v>1952.2</v>
          </cell>
          <cell r="D1498">
            <v>1927.8</v>
          </cell>
          <cell r="E1498">
            <v>1929.8</v>
          </cell>
          <cell r="F1498">
            <v>1870</v>
          </cell>
          <cell r="G1498">
            <v>1539.9</v>
          </cell>
          <cell r="H1498">
            <v>1751.3</v>
          </cell>
        </row>
        <row r="1499">
          <cell r="B1499">
            <v>1887</v>
          </cell>
          <cell r="C1499">
            <v>1952.2</v>
          </cell>
          <cell r="D1499">
            <v>1927.8</v>
          </cell>
          <cell r="E1499">
            <v>1929.8</v>
          </cell>
          <cell r="F1499">
            <v>1870</v>
          </cell>
          <cell r="G1499">
            <v>1539.9</v>
          </cell>
          <cell r="H1499">
            <v>1751.3</v>
          </cell>
        </row>
        <row r="1500">
          <cell r="B1500">
            <v>1887</v>
          </cell>
          <cell r="C1500">
            <v>1952.2</v>
          </cell>
          <cell r="D1500">
            <v>1927.8</v>
          </cell>
          <cell r="E1500">
            <v>1929.8</v>
          </cell>
          <cell r="F1500">
            <v>1870</v>
          </cell>
          <cell r="G1500">
            <v>1539.9</v>
          </cell>
          <cell r="H1500">
            <v>1751.3</v>
          </cell>
        </row>
        <row r="1501">
          <cell r="B1501">
            <v>1887</v>
          </cell>
          <cell r="C1501">
            <v>1952.2</v>
          </cell>
          <cell r="D1501">
            <v>1927.8</v>
          </cell>
          <cell r="E1501">
            <v>1929.8</v>
          </cell>
          <cell r="F1501">
            <v>1870</v>
          </cell>
          <cell r="G1501">
            <v>1539.9</v>
          </cell>
          <cell r="H1501">
            <v>1751.3</v>
          </cell>
        </row>
        <row r="1502">
          <cell r="B1502">
            <v>1887</v>
          </cell>
          <cell r="C1502">
            <v>1952.2</v>
          </cell>
          <cell r="D1502">
            <v>1927.8</v>
          </cell>
          <cell r="E1502">
            <v>1929.8</v>
          </cell>
          <cell r="F1502">
            <v>1870</v>
          </cell>
          <cell r="G1502">
            <v>1539.9</v>
          </cell>
          <cell r="H1502">
            <v>1751.3</v>
          </cell>
        </row>
        <row r="1503">
          <cell r="B1503">
            <v>1887</v>
          </cell>
          <cell r="C1503">
            <v>1952.2</v>
          </cell>
          <cell r="D1503">
            <v>1927.8</v>
          </cell>
          <cell r="E1503">
            <v>1929.8</v>
          </cell>
          <cell r="F1503">
            <v>1870</v>
          </cell>
          <cell r="G1503">
            <v>1539.9</v>
          </cell>
          <cell r="H1503">
            <v>1751.3</v>
          </cell>
        </row>
        <row r="1504">
          <cell r="B1504">
            <v>1887</v>
          </cell>
          <cell r="C1504">
            <v>1952.2</v>
          </cell>
          <cell r="D1504">
            <v>1927.8</v>
          </cell>
          <cell r="E1504">
            <v>1929.8</v>
          </cell>
          <cell r="F1504">
            <v>1870</v>
          </cell>
          <cell r="G1504">
            <v>1539.8</v>
          </cell>
          <cell r="H1504">
            <v>1751.3</v>
          </cell>
        </row>
        <row r="1505">
          <cell r="B1505">
            <v>1887</v>
          </cell>
          <cell r="C1505">
            <v>1952.2</v>
          </cell>
          <cell r="D1505">
            <v>1927.8</v>
          </cell>
          <cell r="E1505">
            <v>1929.8</v>
          </cell>
          <cell r="F1505">
            <v>1870</v>
          </cell>
          <cell r="G1505">
            <v>1539.8</v>
          </cell>
          <cell r="H1505">
            <v>1751.3</v>
          </cell>
        </row>
        <row r="1506">
          <cell r="B1506">
            <v>1887</v>
          </cell>
          <cell r="C1506">
            <v>1952.2</v>
          </cell>
          <cell r="D1506">
            <v>1927.8</v>
          </cell>
          <cell r="E1506">
            <v>1929.8</v>
          </cell>
          <cell r="F1506">
            <v>1870</v>
          </cell>
          <cell r="G1506">
            <v>1539.8</v>
          </cell>
          <cell r="H1506">
            <v>1751.3</v>
          </cell>
        </row>
        <row r="1507">
          <cell r="B1507">
            <v>1887</v>
          </cell>
          <cell r="C1507">
            <v>1952.2</v>
          </cell>
          <cell r="D1507">
            <v>1927.8</v>
          </cell>
          <cell r="E1507">
            <v>1929.8</v>
          </cell>
          <cell r="F1507">
            <v>1870</v>
          </cell>
          <cell r="G1507">
            <v>1539.8</v>
          </cell>
          <cell r="H1507">
            <v>1751.3</v>
          </cell>
        </row>
        <row r="1508">
          <cell r="B1508">
            <v>1887</v>
          </cell>
          <cell r="C1508">
            <v>1952.2</v>
          </cell>
          <cell r="D1508">
            <v>1927.8</v>
          </cell>
          <cell r="E1508">
            <v>1929.8</v>
          </cell>
          <cell r="F1508">
            <v>1870</v>
          </cell>
          <cell r="G1508">
            <v>1539.8</v>
          </cell>
          <cell r="H1508">
            <v>1751.3</v>
          </cell>
        </row>
        <row r="1509">
          <cell r="B1509">
            <v>1887</v>
          </cell>
          <cell r="C1509">
            <v>1952.2</v>
          </cell>
          <cell r="D1509">
            <v>1927.8</v>
          </cell>
          <cell r="E1509">
            <v>1929.8</v>
          </cell>
          <cell r="F1509">
            <v>1870</v>
          </cell>
          <cell r="G1509">
            <v>1539.8</v>
          </cell>
          <cell r="H1509">
            <v>1751.3</v>
          </cell>
        </row>
        <row r="1510">
          <cell r="B1510">
            <v>1887</v>
          </cell>
          <cell r="C1510">
            <v>1952.2</v>
          </cell>
          <cell r="D1510">
            <v>1927.8</v>
          </cell>
          <cell r="E1510">
            <v>1929.8</v>
          </cell>
          <cell r="F1510">
            <v>1870</v>
          </cell>
          <cell r="G1510">
            <v>1539.8</v>
          </cell>
          <cell r="H1510">
            <v>1751.3</v>
          </cell>
        </row>
        <row r="1511">
          <cell r="B1511">
            <v>1887</v>
          </cell>
          <cell r="C1511">
            <v>1952.2</v>
          </cell>
          <cell r="D1511">
            <v>1927.8</v>
          </cell>
          <cell r="E1511">
            <v>1929.8</v>
          </cell>
          <cell r="F1511">
            <v>1870</v>
          </cell>
          <cell r="G1511">
            <v>1539.8</v>
          </cell>
          <cell r="H1511">
            <v>1751.3</v>
          </cell>
        </row>
        <row r="1512">
          <cell r="B1512">
            <v>1887</v>
          </cell>
          <cell r="C1512">
            <v>1952.2</v>
          </cell>
          <cell r="D1512">
            <v>1927.8</v>
          </cell>
          <cell r="E1512">
            <v>1929.8</v>
          </cell>
          <cell r="F1512">
            <v>1870</v>
          </cell>
          <cell r="G1512">
            <v>1539.8</v>
          </cell>
          <cell r="H1512">
            <v>1751.3</v>
          </cell>
        </row>
        <row r="1513">
          <cell r="B1513">
            <v>1887</v>
          </cell>
          <cell r="C1513">
            <v>1952.2</v>
          </cell>
          <cell r="D1513">
            <v>1927.8</v>
          </cell>
          <cell r="E1513">
            <v>1929.8</v>
          </cell>
          <cell r="F1513">
            <v>1870</v>
          </cell>
          <cell r="G1513">
            <v>1539.8</v>
          </cell>
          <cell r="H1513">
            <v>1751.3</v>
          </cell>
        </row>
        <row r="1514">
          <cell r="B1514">
            <v>1887</v>
          </cell>
          <cell r="C1514">
            <v>1952.2</v>
          </cell>
          <cell r="D1514">
            <v>1927.8</v>
          </cell>
          <cell r="E1514">
            <v>1929.8</v>
          </cell>
          <cell r="F1514">
            <v>1870</v>
          </cell>
          <cell r="G1514">
            <v>1539.8</v>
          </cell>
          <cell r="H1514">
            <v>1751.3</v>
          </cell>
        </row>
        <row r="1515">
          <cell r="B1515">
            <v>1887</v>
          </cell>
          <cell r="C1515">
            <v>1952.2</v>
          </cell>
          <cell r="D1515">
            <v>1927.8</v>
          </cell>
          <cell r="E1515">
            <v>1929.8</v>
          </cell>
          <cell r="F1515">
            <v>1870</v>
          </cell>
          <cell r="G1515">
            <v>1539.8</v>
          </cell>
          <cell r="H1515">
            <v>1751.3</v>
          </cell>
        </row>
        <row r="1516">
          <cell r="B1516">
            <v>1887</v>
          </cell>
          <cell r="C1516">
            <v>1952.2</v>
          </cell>
          <cell r="D1516">
            <v>1927.8</v>
          </cell>
          <cell r="E1516">
            <v>1929.8</v>
          </cell>
          <cell r="F1516">
            <v>1870</v>
          </cell>
          <cell r="G1516">
            <v>1539.8</v>
          </cell>
          <cell r="H1516">
            <v>1751.3</v>
          </cell>
        </row>
        <row r="1517">
          <cell r="B1517">
            <v>1887</v>
          </cell>
          <cell r="C1517">
            <v>1952.2</v>
          </cell>
          <cell r="D1517">
            <v>1927.8</v>
          </cell>
          <cell r="E1517">
            <v>1929.8</v>
          </cell>
          <cell r="F1517">
            <v>1870</v>
          </cell>
          <cell r="G1517">
            <v>1539.8</v>
          </cell>
          <cell r="H1517">
            <v>1751.3</v>
          </cell>
        </row>
        <row r="1518">
          <cell r="B1518">
            <v>1887</v>
          </cell>
          <cell r="C1518">
            <v>1952.2</v>
          </cell>
          <cell r="D1518">
            <v>1927.8</v>
          </cell>
          <cell r="E1518">
            <v>1929.8</v>
          </cell>
          <cell r="F1518">
            <v>1870</v>
          </cell>
          <cell r="G1518">
            <v>1539.8</v>
          </cell>
          <cell r="H1518">
            <v>1751.3</v>
          </cell>
        </row>
        <row r="1519">
          <cell r="B1519">
            <v>1887</v>
          </cell>
          <cell r="C1519">
            <v>1952.2</v>
          </cell>
          <cell r="D1519">
            <v>1927.8</v>
          </cell>
          <cell r="E1519">
            <v>1929.8</v>
          </cell>
          <cell r="F1519">
            <v>1870</v>
          </cell>
          <cell r="G1519">
            <v>1539.8</v>
          </cell>
          <cell r="H1519">
            <v>1751.3</v>
          </cell>
        </row>
        <row r="1520">
          <cell r="B1520">
            <v>1887</v>
          </cell>
          <cell r="C1520">
            <v>1952.2</v>
          </cell>
          <cell r="D1520">
            <v>1927.8</v>
          </cell>
          <cell r="E1520">
            <v>1929.8</v>
          </cell>
          <cell r="F1520">
            <v>1870</v>
          </cell>
          <cell r="G1520">
            <v>1539.8</v>
          </cell>
          <cell r="H1520">
            <v>1751.3</v>
          </cell>
        </row>
        <row r="1521">
          <cell r="B1521">
            <v>1887</v>
          </cell>
          <cell r="C1521">
            <v>1952.2</v>
          </cell>
          <cell r="D1521">
            <v>1927.8</v>
          </cell>
          <cell r="E1521">
            <v>1929.8</v>
          </cell>
          <cell r="F1521">
            <v>1870</v>
          </cell>
          <cell r="G1521">
            <v>1539.8</v>
          </cell>
          <cell r="H1521">
            <v>1751.3</v>
          </cell>
        </row>
        <row r="1522">
          <cell r="B1522">
            <v>1887</v>
          </cell>
          <cell r="C1522">
            <v>1952.2</v>
          </cell>
          <cell r="D1522">
            <v>1927.8</v>
          </cell>
          <cell r="E1522">
            <v>1929.8</v>
          </cell>
          <cell r="F1522">
            <v>1869.5</v>
          </cell>
          <cell r="G1522">
            <v>1539.8</v>
          </cell>
          <cell r="H1522">
            <v>1751.3</v>
          </cell>
        </row>
        <row r="1523">
          <cell r="B1523">
            <v>1887</v>
          </cell>
          <cell r="C1523">
            <v>1952.2</v>
          </cell>
          <cell r="D1523">
            <v>1927.8</v>
          </cell>
          <cell r="E1523">
            <v>1929.8</v>
          </cell>
          <cell r="F1523">
            <v>1869.5</v>
          </cell>
          <cell r="G1523">
            <v>1539.8</v>
          </cell>
          <cell r="H1523">
            <v>1751.3</v>
          </cell>
        </row>
        <row r="1524">
          <cell r="B1524">
            <v>1887</v>
          </cell>
          <cell r="C1524">
            <v>1952.2</v>
          </cell>
          <cell r="D1524">
            <v>1927.8</v>
          </cell>
          <cell r="E1524">
            <v>1929.8</v>
          </cell>
          <cell r="F1524">
            <v>1869.5</v>
          </cell>
          <cell r="G1524">
            <v>1539.8</v>
          </cell>
          <cell r="H1524">
            <v>1751.3</v>
          </cell>
        </row>
        <row r="1525">
          <cell r="B1525">
            <v>1887</v>
          </cell>
          <cell r="C1525">
            <v>1952.2</v>
          </cell>
          <cell r="D1525">
            <v>1927.8</v>
          </cell>
          <cell r="E1525">
            <v>1929.8</v>
          </cell>
          <cell r="F1525">
            <v>1869.5</v>
          </cell>
          <cell r="G1525">
            <v>1539.8</v>
          </cell>
          <cell r="H1525">
            <v>1751.3</v>
          </cell>
        </row>
        <row r="1526">
          <cell r="B1526">
            <v>1887</v>
          </cell>
          <cell r="C1526">
            <v>1952.2</v>
          </cell>
          <cell r="D1526">
            <v>1927.8</v>
          </cell>
          <cell r="E1526">
            <v>1929.8</v>
          </cell>
          <cell r="F1526">
            <v>1869.5</v>
          </cell>
          <cell r="G1526">
            <v>1539.8</v>
          </cell>
          <cell r="H1526">
            <v>1751.3</v>
          </cell>
        </row>
        <row r="1527">
          <cell r="B1527">
            <v>1887</v>
          </cell>
          <cell r="C1527">
            <v>1952.2</v>
          </cell>
          <cell r="D1527">
            <v>1927.8</v>
          </cell>
          <cell r="E1527">
            <v>1929.8</v>
          </cell>
          <cell r="F1527">
            <v>1869.5</v>
          </cell>
          <cell r="G1527">
            <v>1539.8</v>
          </cell>
          <cell r="H1527">
            <v>1751.3</v>
          </cell>
        </row>
        <row r="1528">
          <cell r="B1528">
            <v>1887</v>
          </cell>
          <cell r="C1528">
            <v>1952.2</v>
          </cell>
          <cell r="D1528">
            <v>1927.8</v>
          </cell>
          <cell r="E1528">
            <v>1928.1</v>
          </cell>
          <cell r="F1528">
            <v>1869.5</v>
          </cell>
          <cell r="G1528">
            <v>1539.8</v>
          </cell>
          <cell r="H1528">
            <v>1751.3</v>
          </cell>
        </row>
        <row r="1529">
          <cell r="B1529">
            <v>1887</v>
          </cell>
          <cell r="C1529">
            <v>1952.2</v>
          </cell>
          <cell r="D1529">
            <v>1927.8</v>
          </cell>
          <cell r="E1529">
            <v>1928.1</v>
          </cell>
          <cell r="F1529">
            <v>1869.5</v>
          </cell>
          <cell r="G1529">
            <v>1539.8</v>
          </cell>
          <cell r="H1529">
            <v>1751.3</v>
          </cell>
        </row>
        <row r="1530">
          <cell r="B1530">
            <v>1887</v>
          </cell>
          <cell r="C1530">
            <v>1952.2</v>
          </cell>
          <cell r="D1530">
            <v>1927.8</v>
          </cell>
          <cell r="E1530">
            <v>1928.1</v>
          </cell>
          <cell r="F1530">
            <v>1869.5</v>
          </cell>
          <cell r="G1530">
            <v>1539.8</v>
          </cell>
          <cell r="H1530">
            <v>1751.3</v>
          </cell>
        </row>
        <row r="1531">
          <cell r="B1531">
            <v>1887</v>
          </cell>
          <cell r="C1531">
            <v>1952.2</v>
          </cell>
          <cell r="D1531">
            <v>1927.8</v>
          </cell>
          <cell r="E1531">
            <v>1928.1</v>
          </cell>
          <cell r="F1531">
            <v>1869.5</v>
          </cell>
          <cell r="G1531">
            <v>1539.8</v>
          </cell>
          <cell r="H1531">
            <v>1749.8</v>
          </cell>
        </row>
        <row r="1532">
          <cell r="B1532">
            <v>1887</v>
          </cell>
          <cell r="C1532">
            <v>1952.2</v>
          </cell>
          <cell r="D1532">
            <v>1927.8</v>
          </cell>
          <cell r="E1532">
            <v>1928.1</v>
          </cell>
          <cell r="F1532">
            <v>1869.5</v>
          </cell>
          <cell r="G1532">
            <v>1539.8</v>
          </cell>
          <cell r="H1532">
            <v>1749.8</v>
          </cell>
        </row>
        <row r="1533">
          <cell r="B1533">
            <v>1887</v>
          </cell>
          <cell r="C1533">
            <v>1952.2</v>
          </cell>
          <cell r="D1533">
            <v>1927.8</v>
          </cell>
          <cell r="E1533">
            <v>1928.1</v>
          </cell>
          <cell r="F1533">
            <v>1869.5</v>
          </cell>
          <cell r="G1533">
            <v>1539.8</v>
          </cell>
          <cell r="H1533">
            <v>1749.8</v>
          </cell>
        </row>
        <row r="1534">
          <cell r="B1534">
            <v>1887</v>
          </cell>
          <cell r="C1534">
            <v>1952.2</v>
          </cell>
          <cell r="D1534">
            <v>1927.8</v>
          </cell>
          <cell r="E1534">
            <v>1928.1</v>
          </cell>
          <cell r="F1534">
            <v>1869.5</v>
          </cell>
          <cell r="G1534">
            <v>1539.8</v>
          </cell>
          <cell r="H1534">
            <v>1749.8</v>
          </cell>
        </row>
        <row r="1535">
          <cell r="B1535">
            <v>1887</v>
          </cell>
          <cell r="C1535">
            <v>1952.2</v>
          </cell>
          <cell r="D1535">
            <v>1927.8</v>
          </cell>
          <cell r="E1535">
            <v>1928.1</v>
          </cell>
          <cell r="F1535">
            <v>1869.5</v>
          </cell>
          <cell r="G1535">
            <v>1539.8</v>
          </cell>
          <cell r="H1535">
            <v>1749.8</v>
          </cell>
        </row>
        <row r="1536">
          <cell r="B1536">
            <v>1887</v>
          </cell>
          <cell r="C1536">
            <v>1952.2</v>
          </cell>
          <cell r="D1536">
            <v>1927.8</v>
          </cell>
          <cell r="E1536">
            <v>1928.1</v>
          </cell>
          <cell r="F1536">
            <v>1869.5</v>
          </cell>
          <cell r="G1536">
            <v>1539.8</v>
          </cell>
          <cell r="H1536">
            <v>1749.8</v>
          </cell>
        </row>
        <row r="1537">
          <cell r="B1537">
            <v>1887</v>
          </cell>
          <cell r="C1537">
            <v>1952.2</v>
          </cell>
          <cell r="D1537">
            <v>1927.8</v>
          </cell>
          <cell r="E1537">
            <v>1928.1</v>
          </cell>
          <cell r="F1537">
            <v>1869.5</v>
          </cell>
          <cell r="G1537">
            <v>1539.8</v>
          </cell>
          <cell r="H1537">
            <v>1749.8</v>
          </cell>
        </row>
        <row r="1538">
          <cell r="B1538">
            <v>1887</v>
          </cell>
          <cell r="C1538">
            <v>1952.2</v>
          </cell>
          <cell r="D1538">
            <v>1927.8</v>
          </cell>
          <cell r="E1538">
            <v>1928.1</v>
          </cell>
          <cell r="F1538">
            <v>1869.5</v>
          </cell>
          <cell r="G1538">
            <v>1539.8</v>
          </cell>
          <cell r="H1538">
            <v>1749.8</v>
          </cell>
        </row>
        <row r="1539">
          <cell r="B1539">
            <v>1887</v>
          </cell>
          <cell r="C1539">
            <v>1952.2</v>
          </cell>
          <cell r="D1539">
            <v>1927.8</v>
          </cell>
          <cell r="E1539">
            <v>1928.1</v>
          </cell>
          <cell r="F1539">
            <v>1869.5</v>
          </cell>
          <cell r="G1539">
            <v>1539.7</v>
          </cell>
          <cell r="H1539">
            <v>1749.8</v>
          </cell>
        </row>
        <row r="1540">
          <cell r="B1540">
            <v>1887</v>
          </cell>
          <cell r="C1540">
            <v>1952.2</v>
          </cell>
          <cell r="D1540">
            <v>1927.8</v>
          </cell>
          <cell r="E1540">
            <v>1928.1</v>
          </cell>
          <cell r="F1540">
            <v>1869.5</v>
          </cell>
          <cell r="G1540">
            <v>1539.7</v>
          </cell>
          <cell r="H1540">
            <v>1749.8</v>
          </cell>
        </row>
        <row r="1541">
          <cell r="B1541">
            <v>1887</v>
          </cell>
          <cell r="C1541">
            <v>1940.6</v>
          </cell>
          <cell r="D1541">
            <v>1927.8</v>
          </cell>
          <cell r="E1541">
            <v>1928.1</v>
          </cell>
          <cell r="F1541">
            <v>1869.5</v>
          </cell>
          <cell r="G1541">
            <v>1539.7</v>
          </cell>
          <cell r="H1541">
            <v>1749.8</v>
          </cell>
        </row>
        <row r="1542">
          <cell r="B1542">
            <v>1887</v>
          </cell>
          <cell r="C1542">
            <v>1940.6</v>
          </cell>
          <cell r="D1542">
            <v>1927.8</v>
          </cell>
          <cell r="E1542">
            <v>1928.1</v>
          </cell>
          <cell r="F1542">
            <v>1869.5</v>
          </cell>
          <cell r="G1542">
            <v>1539.7</v>
          </cell>
          <cell r="H1542">
            <v>1749.8</v>
          </cell>
        </row>
        <row r="1543">
          <cell r="B1543">
            <v>1887</v>
          </cell>
          <cell r="C1543">
            <v>1940.6</v>
          </cell>
          <cell r="D1543">
            <v>1927.8</v>
          </cell>
          <cell r="E1543">
            <v>1928.1</v>
          </cell>
          <cell r="F1543">
            <v>1869.5</v>
          </cell>
          <cell r="G1543">
            <v>1539.7</v>
          </cell>
          <cell r="H1543">
            <v>1749.8</v>
          </cell>
        </row>
        <row r="1544">
          <cell r="B1544">
            <v>1887</v>
          </cell>
          <cell r="C1544">
            <v>1940.6</v>
          </cell>
          <cell r="D1544">
            <v>1927.8</v>
          </cell>
          <cell r="E1544">
            <v>1928.1</v>
          </cell>
          <cell r="F1544">
            <v>1869.5</v>
          </cell>
          <cell r="G1544">
            <v>1539.7</v>
          </cell>
          <cell r="H1544">
            <v>1749.8</v>
          </cell>
        </row>
        <row r="1545">
          <cell r="B1545">
            <v>1887</v>
          </cell>
          <cell r="C1545">
            <v>1940.6</v>
          </cell>
          <cell r="D1545">
            <v>1927.8</v>
          </cell>
          <cell r="E1545">
            <v>1928.1</v>
          </cell>
          <cell r="F1545">
            <v>1869.5</v>
          </cell>
          <cell r="G1545">
            <v>1539.7</v>
          </cell>
          <cell r="H1545">
            <v>1749.8</v>
          </cell>
        </row>
        <row r="1546">
          <cell r="B1546">
            <v>1887</v>
          </cell>
          <cell r="C1546">
            <v>1940.6</v>
          </cell>
          <cell r="D1546">
            <v>1927.8</v>
          </cell>
          <cell r="E1546">
            <v>1928.1</v>
          </cell>
          <cell r="F1546">
            <v>1869.5</v>
          </cell>
          <cell r="G1546">
            <v>1539.7</v>
          </cell>
          <cell r="H1546">
            <v>1749.8</v>
          </cell>
        </row>
        <row r="1547">
          <cell r="B1547">
            <v>1887</v>
          </cell>
          <cell r="C1547">
            <v>1940.6</v>
          </cell>
          <cell r="D1547">
            <v>1927.8</v>
          </cell>
          <cell r="E1547">
            <v>1928.1</v>
          </cell>
          <cell r="F1547">
            <v>1869.5</v>
          </cell>
          <cell r="G1547">
            <v>1539.3</v>
          </cell>
          <cell r="H1547">
            <v>1749.8</v>
          </cell>
        </row>
        <row r="1548">
          <cell r="B1548">
            <v>1887</v>
          </cell>
          <cell r="C1548">
            <v>1940.6</v>
          </cell>
          <cell r="D1548">
            <v>1927.8</v>
          </cell>
          <cell r="E1548">
            <v>1928.1</v>
          </cell>
          <cell r="F1548">
            <v>1869.5</v>
          </cell>
          <cell r="G1548">
            <v>1539.3</v>
          </cell>
          <cell r="H1548">
            <v>1749.8</v>
          </cell>
        </row>
        <row r="1549">
          <cell r="B1549">
            <v>1887</v>
          </cell>
          <cell r="C1549">
            <v>1940.6</v>
          </cell>
          <cell r="D1549">
            <v>1927.8</v>
          </cell>
          <cell r="E1549">
            <v>1928.1</v>
          </cell>
          <cell r="F1549">
            <v>1869.5</v>
          </cell>
          <cell r="G1549">
            <v>1539.3</v>
          </cell>
          <cell r="H1549">
            <v>1749.8</v>
          </cell>
        </row>
        <row r="1550">
          <cell r="B1550">
            <v>1887</v>
          </cell>
          <cell r="C1550">
            <v>1940.6</v>
          </cell>
          <cell r="D1550">
            <v>1927.8</v>
          </cell>
          <cell r="E1550">
            <v>1928.1</v>
          </cell>
          <cell r="F1550">
            <v>1869.5</v>
          </cell>
          <cell r="G1550">
            <v>1539.3</v>
          </cell>
          <cell r="H1550">
            <v>1749.8</v>
          </cell>
        </row>
        <row r="1551">
          <cell r="B1551">
            <v>1887</v>
          </cell>
          <cell r="C1551">
            <v>1940.6</v>
          </cell>
          <cell r="D1551">
            <v>1927.8</v>
          </cell>
          <cell r="E1551">
            <v>1928.1</v>
          </cell>
          <cell r="F1551">
            <v>1869.5</v>
          </cell>
          <cell r="G1551">
            <v>1539.3</v>
          </cell>
          <cell r="H1551">
            <v>1749.8</v>
          </cell>
        </row>
        <row r="1552">
          <cell r="B1552">
            <v>1887</v>
          </cell>
          <cell r="C1552">
            <v>1940.6</v>
          </cell>
          <cell r="D1552">
            <v>1927.8</v>
          </cell>
          <cell r="E1552">
            <v>1928.1</v>
          </cell>
          <cell r="F1552">
            <v>1869.5</v>
          </cell>
          <cell r="G1552">
            <v>1539.3</v>
          </cell>
          <cell r="H1552">
            <v>1749.8</v>
          </cell>
        </row>
        <row r="1553">
          <cell r="B1553">
            <v>1887</v>
          </cell>
          <cell r="C1553">
            <v>1940.6</v>
          </cell>
          <cell r="D1553">
            <v>1927.8</v>
          </cell>
          <cell r="E1553">
            <v>1928.1</v>
          </cell>
          <cell r="F1553">
            <v>1869.5</v>
          </cell>
          <cell r="G1553">
            <v>1539.3</v>
          </cell>
          <cell r="H1553">
            <v>1749.8</v>
          </cell>
        </row>
        <row r="1554">
          <cell r="B1554">
            <v>1887</v>
          </cell>
          <cell r="C1554">
            <v>1940.6</v>
          </cell>
          <cell r="D1554">
            <v>1927.8</v>
          </cell>
          <cell r="E1554">
            <v>1928.1</v>
          </cell>
          <cell r="F1554">
            <v>1869.5</v>
          </cell>
          <cell r="G1554">
            <v>1539.3</v>
          </cell>
          <cell r="H1554">
            <v>1749.8</v>
          </cell>
        </row>
        <row r="1555">
          <cell r="B1555">
            <v>1887</v>
          </cell>
          <cell r="C1555">
            <v>1940.6</v>
          </cell>
          <cell r="D1555">
            <v>1927.8</v>
          </cell>
          <cell r="E1555">
            <v>1928.1</v>
          </cell>
          <cell r="F1555">
            <v>1869.5</v>
          </cell>
          <cell r="G1555">
            <v>1539.2</v>
          </cell>
          <cell r="H1555">
            <v>1749.8</v>
          </cell>
        </row>
        <row r="1556">
          <cell r="B1556">
            <v>1887</v>
          </cell>
          <cell r="C1556">
            <v>1940.6</v>
          </cell>
          <cell r="D1556">
            <v>1927.8</v>
          </cell>
          <cell r="E1556">
            <v>1928.1</v>
          </cell>
          <cell r="F1556">
            <v>1869.5</v>
          </cell>
          <cell r="G1556">
            <v>1539.2</v>
          </cell>
          <cell r="H1556">
            <v>1749.8</v>
          </cell>
        </row>
        <row r="1557">
          <cell r="B1557">
            <v>1887</v>
          </cell>
          <cell r="C1557">
            <v>1940.6</v>
          </cell>
          <cell r="D1557">
            <v>1927.8</v>
          </cell>
          <cell r="E1557">
            <v>1928.1</v>
          </cell>
          <cell r="F1557">
            <v>1869.5</v>
          </cell>
          <cell r="G1557">
            <v>1539.2</v>
          </cell>
          <cell r="H1557">
            <v>1749.8</v>
          </cell>
        </row>
        <row r="1558">
          <cell r="B1558">
            <v>1887</v>
          </cell>
          <cell r="C1558">
            <v>1940.6</v>
          </cell>
          <cell r="D1558">
            <v>1927.8</v>
          </cell>
          <cell r="E1558">
            <v>1928.1</v>
          </cell>
          <cell r="F1558">
            <v>1869.5</v>
          </cell>
          <cell r="G1558">
            <v>1539.2</v>
          </cell>
          <cell r="H1558">
            <v>1749.8</v>
          </cell>
        </row>
        <row r="1559">
          <cell r="B1559">
            <v>1887</v>
          </cell>
          <cell r="C1559">
            <v>1940.6</v>
          </cell>
          <cell r="D1559">
            <v>1927.8</v>
          </cell>
          <cell r="E1559">
            <v>1928.1</v>
          </cell>
          <cell r="F1559">
            <v>1869.5</v>
          </cell>
          <cell r="G1559">
            <v>1539.2</v>
          </cell>
          <cell r="H1559">
            <v>1749.8</v>
          </cell>
        </row>
        <row r="1560">
          <cell r="B1560">
            <v>1887</v>
          </cell>
          <cell r="C1560">
            <v>1940.6</v>
          </cell>
          <cell r="D1560">
            <v>1927.8</v>
          </cell>
          <cell r="E1560">
            <v>1928.1</v>
          </cell>
          <cell r="F1560">
            <v>1869.5</v>
          </cell>
          <cell r="G1560">
            <v>1539.2</v>
          </cell>
          <cell r="H1560">
            <v>1749.8</v>
          </cell>
        </row>
        <row r="1561">
          <cell r="B1561">
            <v>1887</v>
          </cell>
          <cell r="C1561">
            <v>1940.6</v>
          </cell>
          <cell r="D1561">
            <v>1927.8</v>
          </cell>
          <cell r="E1561">
            <v>1928.1</v>
          </cell>
          <cell r="F1561">
            <v>1869.5</v>
          </cell>
          <cell r="G1561">
            <v>1539.2</v>
          </cell>
          <cell r="H1561">
            <v>1749.8</v>
          </cell>
        </row>
        <row r="1562">
          <cell r="B1562">
            <v>1887</v>
          </cell>
          <cell r="C1562">
            <v>1940.6</v>
          </cell>
          <cell r="D1562">
            <v>1927.8</v>
          </cell>
          <cell r="E1562">
            <v>1928.1</v>
          </cell>
          <cell r="F1562">
            <v>1869.5</v>
          </cell>
          <cell r="G1562">
            <v>1539.2</v>
          </cell>
          <cell r="H1562">
            <v>1749.8</v>
          </cell>
        </row>
        <row r="1563">
          <cell r="B1563">
            <v>1887</v>
          </cell>
          <cell r="C1563">
            <v>1940.6</v>
          </cell>
          <cell r="D1563">
            <v>1927.8</v>
          </cell>
          <cell r="E1563">
            <v>1928.1</v>
          </cell>
          <cell r="F1563">
            <v>1869.5</v>
          </cell>
          <cell r="G1563">
            <v>1539.2</v>
          </cell>
          <cell r="H1563">
            <v>1749.8</v>
          </cell>
        </row>
        <row r="1564">
          <cell r="B1564">
            <v>1887</v>
          </cell>
          <cell r="C1564">
            <v>1940.6</v>
          </cell>
          <cell r="D1564">
            <v>1927.8</v>
          </cell>
          <cell r="E1564">
            <v>1928.1</v>
          </cell>
          <cell r="F1564">
            <v>1869.5</v>
          </cell>
          <cell r="G1564">
            <v>1539.2</v>
          </cell>
          <cell r="H1564">
            <v>1749.8</v>
          </cell>
        </row>
        <row r="1565">
          <cell r="B1565">
            <v>1887</v>
          </cell>
          <cell r="C1565">
            <v>1940.6</v>
          </cell>
          <cell r="D1565">
            <v>1927.8</v>
          </cell>
          <cell r="E1565">
            <v>1928.1</v>
          </cell>
          <cell r="F1565">
            <v>1869.5</v>
          </cell>
          <cell r="G1565">
            <v>1539.2</v>
          </cell>
          <cell r="H1565">
            <v>1749.8</v>
          </cell>
        </row>
        <row r="1566">
          <cell r="B1566">
            <v>1887</v>
          </cell>
          <cell r="C1566">
            <v>1940.6</v>
          </cell>
          <cell r="D1566">
            <v>1927.8</v>
          </cell>
          <cell r="E1566">
            <v>1928.1</v>
          </cell>
          <cell r="F1566">
            <v>1869.5</v>
          </cell>
          <cell r="G1566">
            <v>1539.2</v>
          </cell>
          <cell r="H1566">
            <v>1749.8</v>
          </cell>
        </row>
        <row r="1567">
          <cell r="B1567">
            <v>1887</v>
          </cell>
          <cell r="C1567">
            <v>1940.6</v>
          </cell>
          <cell r="D1567">
            <v>1927.8</v>
          </cell>
          <cell r="E1567">
            <v>1928.1</v>
          </cell>
          <cell r="F1567">
            <v>1869.5</v>
          </cell>
          <cell r="G1567">
            <v>1539.2</v>
          </cell>
          <cell r="H1567">
            <v>1749.8</v>
          </cell>
        </row>
        <row r="1568">
          <cell r="B1568">
            <v>1887</v>
          </cell>
          <cell r="C1568">
            <v>1940.6</v>
          </cell>
          <cell r="D1568">
            <v>1927.8</v>
          </cell>
          <cell r="E1568">
            <v>1928.1</v>
          </cell>
          <cell r="F1568">
            <v>1869.5</v>
          </cell>
          <cell r="G1568">
            <v>1539.2</v>
          </cell>
          <cell r="H1568">
            <v>1749.8</v>
          </cell>
        </row>
        <row r="1569">
          <cell r="B1569">
            <v>1887</v>
          </cell>
          <cell r="C1569">
            <v>1940.6</v>
          </cell>
          <cell r="D1569">
            <v>1927.8</v>
          </cell>
          <cell r="E1569">
            <v>1928.1</v>
          </cell>
          <cell r="F1569">
            <v>1869.5</v>
          </cell>
          <cell r="G1569">
            <v>1539.2</v>
          </cell>
          <cell r="H1569">
            <v>1749.8</v>
          </cell>
        </row>
        <row r="1570">
          <cell r="B1570">
            <v>1887</v>
          </cell>
          <cell r="C1570">
            <v>1940.6</v>
          </cell>
          <cell r="D1570">
            <v>1927.8</v>
          </cell>
          <cell r="E1570">
            <v>1928.1</v>
          </cell>
          <cell r="F1570">
            <v>1869.5</v>
          </cell>
          <cell r="G1570">
            <v>1539.2</v>
          </cell>
          <cell r="H1570">
            <v>1749.8</v>
          </cell>
        </row>
        <row r="1571">
          <cell r="B1571">
            <v>1887</v>
          </cell>
          <cell r="C1571">
            <v>1940.6</v>
          </cell>
          <cell r="D1571">
            <v>1927.8</v>
          </cell>
          <cell r="E1571">
            <v>1928.1</v>
          </cell>
          <cell r="F1571">
            <v>1869.5</v>
          </cell>
          <cell r="G1571">
            <v>1539.2</v>
          </cell>
          <cell r="H1571">
            <v>1742.3</v>
          </cell>
        </row>
        <row r="1572">
          <cell r="B1572">
            <v>1887</v>
          </cell>
          <cell r="C1572">
            <v>1940.6</v>
          </cell>
          <cell r="D1572">
            <v>1927.8</v>
          </cell>
          <cell r="E1572">
            <v>1928.1</v>
          </cell>
          <cell r="F1572">
            <v>1869.5</v>
          </cell>
          <cell r="G1572">
            <v>1539.2</v>
          </cell>
          <cell r="H1572">
            <v>1742.3</v>
          </cell>
        </row>
        <row r="1573">
          <cell r="B1573">
            <v>1887</v>
          </cell>
          <cell r="C1573">
            <v>1940.6</v>
          </cell>
          <cell r="D1573">
            <v>1927.8</v>
          </cell>
          <cell r="E1573">
            <v>1928.1</v>
          </cell>
          <cell r="F1573">
            <v>1869.5</v>
          </cell>
          <cell r="G1573">
            <v>1539.2</v>
          </cell>
          <cell r="H1573">
            <v>1742.3</v>
          </cell>
        </row>
        <row r="1574">
          <cell r="B1574">
            <v>1887</v>
          </cell>
          <cell r="C1574">
            <v>1940.6</v>
          </cell>
          <cell r="D1574">
            <v>1927.8</v>
          </cell>
          <cell r="E1574">
            <v>1928.1</v>
          </cell>
          <cell r="F1574">
            <v>1869.5</v>
          </cell>
          <cell r="G1574">
            <v>1539.2</v>
          </cell>
          <cell r="H1574">
            <v>1742.3</v>
          </cell>
        </row>
        <row r="1575">
          <cell r="B1575">
            <v>1887</v>
          </cell>
          <cell r="C1575">
            <v>1940.6</v>
          </cell>
          <cell r="D1575">
            <v>1927.8</v>
          </cell>
          <cell r="E1575">
            <v>1928.1</v>
          </cell>
          <cell r="F1575">
            <v>1869.5</v>
          </cell>
          <cell r="G1575">
            <v>1539.2</v>
          </cell>
          <cell r="H1575">
            <v>1742.3</v>
          </cell>
        </row>
        <row r="1576">
          <cell r="B1576">
            <v>1887</v>
          </cell>
          <cell r="C1576">
            <v>1940.6</v>
          </cell>
          <cell r="D1576">
            <v>1927.8</v>
          </cell>
          <cell r="E1576">
            <v>1928.1</v>
          </cell>
          <cell r="F1576">
            <v>1869.5</v>
          </cell>
          <cell r="G1576">
            <v>1539.2</v>
          </cell>
          <cell r="H1576">
            <v>1742.3</v>
          </cell>
        </row>
        <row r="1577">
          <cell r="B1577">
            <v>1887</v>
          </cell>
          <cell r="C1577">
            <v>1940.6</v>
          </cell>
          <cell r="D1577">
            <v>1927.8</v>
          </cell>
          <cell r="E1577">
            <v>1928.1</v>
          </cell>
          <cell r="F1577">
            <v>1869.5</v>
          </cell>
          <cell r="G1577">
            <v>1539.2</v>
          </cell>
          <cell r="H1577">
            <v>1742.3</v>
          </cell>
        </row>
        <row r="1578">
          <cell r="B1578">
            <v>1887</v>
          </cell>
          <cell r="C1578">
            <v>1940.6</v>
          </cell>
          <cell r="D1578">
            <v>1927.8</v>
          </cell>
          <cell r="E1578">
            <v>1928.1</v>
          </cell>
          <cell r="F1578">
            <v>1869.5</v>
          </cell>
          <cell r="G1578">
            <v>1539.2</v>
          </cell>
          <cell r="H1578">
            <v>1742.3</v>
          </cell>
        </row>
        <row r="1579">
          <cell r="B1579">
            <v>1887</v>
          </cell>
          <cell r="C1579">
            <v>1940.6</v>
          </cell>
          <cell r="D1579">
            <v>1927.8</v>
          </cell>
          <cell r="E1579">
            <v>1928.1</v>
          </cell>
          <cell r="F1579">
            <v>1869.5</v>
          </cell>
          <cell r="G1579">
            <v>1539.2</v>
          </cell>
          <cell r="H1579">
            <v>1742.3</v>
          </cell>
        </row>
        <row r="1580">
          <cell r="B1580">
            <v>1887</v>
          </cell>
          <cell r="C1580">
            <v>1940.6</v>
          </cell>
          <cell r="D1580">
            <v>1927.8</v>
          </cell>
          <cell r="E1580">
            <v>1928.1</v>
          </cell>
          <cell r="F1580">
            <v>1869.5</v>
          </cell>
          <cell r="G1580">
            <v>1539.2</v>
          </cell>
          <cell r="H1580">
            <v>1742.3</v>
          </cell>
        </row>
        <row r="1581">
          <cell r="B1581">
            <v>1887</v>
          </cell>
          <cell r="C1581">
            <v>1940.6</v>
          </cell>
          <cell r="D1581">
            <v>1927.8</v>
          </cell>
          <cell r="E1581">
            <v>1928.1</v>
          </cell>
          <cell r="F1581">
            <v>1869.5</v>
          </cell>
          <cell r="G1581">
            <v>1539.2</v>
          </cell>
          <cell r="H1581">
            <v>1742.3</v>
          </cell>
        </row>
        <row r="1582">
          <cell r="B1582">
            <v>1887</v>
          </cell>
          <cell r="C1582">
            <v>1940.6</v>
          </cell>
          <cell r="D1582">
            <v>1927.8</v>
          </cell>
          <cell r="E1582">
            <v>1928.1</v>
          </cell>
          <cell r="F1582">
            <v>1869.5</v>
          </cell>
          <cell r="G1582">
            <v>1539.2</v>
          </cell>
          <cell r="H1582">
            <v>1742.3</v>
          </cell>
        </row>
        <row r="1583">
          <cell r="B1583">
            <v>1887</v>
          </cell>
          <cell r="C1583">
            <v>1940.6</v>
          </cell>
          <cell r="D1583">
            <v>1927.8</v>
          </cell>
          <cell r="E1583">
            <v>1928.1</v>
          </cell>
          <cell r="F1583">
            <v>1869.5</v>
          </cell>
          <cell r="G1583">
            <v>1539.2</v>
          </cell>
          <cell r="H1583">
            <v>1742.3</v>
          </cell>
        </row>
        <row r="1584">
          <cell r="B1584">
            <v>1887</v>
          </cell>
          <cell r="C1584">
            <v>1940.6</v>
          </cell>
          <cell r="D1584">
            <v>1927.8</v>
          </cell>
          <cell r="E1584">
            <v>1928.1</v>
          </cell>
          <cell r="F1584">
            <v>1869.3</v>
          </cell>
          <cell r="G1584">
            <v>1539.2</v>
          </cell>
          <cell r="H1584">
            <v>1742.3</v>
          </cell>
        </row>
        <row r="1585">
          <cell r="B1585">
            <v>1887</v>
          </cell>
          <cell r="C1585">
            <v>1940.6</v>
          </cell>
          <cell r="D1585">
            <v>1927.8</v>
          </cell>
          <cell r="E1585">
            <v>1928.1</v>
          </cell>
          <cell r="F1585">
            <v>1869.3</v>
          </cell>
          <cell r="G1585">
            <v>1539.2</v>
          </cell>
          <cell r="H1585">
            <v>1742.3</v>
          </cell>
        </row>
        <row r="1586">
          <cell r="B1586">
            <v>1887</v>
          </cell>
          <cell r="C1586">
            <v>1940.6</v>
          </cell>
          <cell r="D1586">
            <v>1927.8</v>
          </cell>
          <cell r="E1586">
            <v>1928.1</v>
          </cell>
          <cell r="F1586">
            <v>1869.3</v>
          </cell>
          <cell r="G1586">
            <v>1539.2</v>
          </cell>
          <cell r="H1586">
            <v>1742.3</v>
          </cell>
        </row>
        <row r="1587">
          <cell r="B1587">
            <v>1887</v>
          </cell>
          <cell r="C1587">
            <v>1940.6</v>
          </cell>
          <cell r="D1587">
            <v>1927.8</v>
          </cell>
          <cell r="E1587">
            <v>1928.1</v>
          </cell>
          <cell r="F1587">
            <v>1869.3</v>
          </cell>
          <cell r="G1587">
            <v>1539.2</v>
          </cell>
          <cell r="H1587">
            <v>1742.3</v>
          </cell>
        </row>
        <row r="1588">
          <cell r="B1588">
            <v>1887</v>
          </cell>
          <cell r="C1588">
            <v>1940.6</v>
          </cell>
          <cell r="D1588">
            <v>1927.8</v>
          </cell>
          <cell r="E1588">
            <v>1928.1</v>
          </cell>
          <cell r="F1588">
            <v>1869.3</v>
          </cell>
          <cell r="G1588">
            <v>1539.2</v>
          </cell>
          <cell r="H1588">
            <v>1742.3</v>
          </cell>
        </row>
        <row r="1589">
          <cell r="B1589">
            <v>1887</v>
          </cell>
          <cell r="C1589">
            <v>1940.6</v>
          </cell>
          <cell r="D1589">
            <v>1927.8</v>
          </cell>
          <cell r="E1589">
            <v>1928.1</v>
          </cell>
          <cell r="F1589">
            <v>1869.3</v>
          </cell>
          <cell r="G1589">
            <v>1539.2</v>
          </cell>
          <cell r="H1589">
            <v>1742.3</v>
          </cell>
        </row>
        <row r="1590">
          <cell r="B1590">
            <v>1887</v>
          </cell>
          <cell r="C1590">
            <v>1940.6</v>
          </cell>
          <cell r="D1590">
            <v>1927.8</v>
          </cell>
          <cell r="E1590">
            <v>1928.1</v>
          </cell>
          <cell r="F1590">
            <v>1869.3</v>
          </cell>
          <cell r="G1590">
            <v>1539.2</v>
          </cell>
          <cell r="H1590">
            <v>1742.3</v>
          </cell>
        </row>
        <row r="1591">
          <cell r="B1591">
            <v>1887</v>
          </cell>
          <cell r="C1591">
            <v>1940.6</v>
          </cell>
          <cell r="D1591">
            <v>1927.8</v>
          </cell>
          <cell r="E1591">
            <v>1928.1</v>
          </cell>
          <cell r="F1591">
            <v>1869.3</v>
          </cell>
          <cell r="G1591">
            <v>1539.2</v>
          </cell>
          <cell r="H1591">
            <v>1742.3</v>
          </cell>
        </row>
        <row r="1592">
          <cell r="B1592">
            <v>1887</v>
          </cell>
          <cell r="C1592">
            <v>1940.6</v>
          </cell>
          <cell r="D1592">
            <v>1927.8</v>
          </cell>
          <cell r="E1592">
            <v>1928.1</v>
          </cell>
          <cell r="F1592">
            <v>1869.3</v>
          </cell>
          <cell r="G1592">
            <v>1539.2</v>
          </cell>
          <cell r="H1592">
            <v>1742.3</v>
          </cell>
        </row>
        <row r="1593">
          <cell r="B1593">
            <v>1887</v>
          </cell>
          <cell r="C1593">
            <v>1940.6</v>
          </cell>
          <cell r="D1593">
            <v>1927.8</v>
          </cell>
          <cell r="E1593">
            <v>1928.1</v>
          </cell>
          <cell r="F1593">
            <v>1869.3</v>
          </cell>
          <cell r="G1593">
            <v>1539.2</v>
          </cell>
          <cell r="H1593">
            <v>1742.3</v>
          </cell>
        </row>
        <row r="1594">
          <cell r="B1594">
            <v>1887</v>
          </cell>
          <cell r="C1594">
            <v>1940.6</v>
          </cell>
          <cell r="D1594">
            <v>1927.8</v>
          </cell>
          <cell r="E1594">
            <v>1928.1</v>
          </cell>
          <cell r="F1594">
            <v>1869.3</v>
          </cell>
          <cell r="G1594">
            <v>1539.2</v>
          </cell>
          <cell r="H1594">
            <v>1742.3</v>
          </cell>
        </row>
        <row r="1595">
          <cell r="B1595">
            <v>1887</v>
          </cell>
          <cell r="C1595">
            <v>1940.6</v>
          </cell>
          <cell r="D1595">
            <v>1927.8</v>
          </cell>
          <cell r="E1595">
            <v>1928.1</v>
          </cell>
          <cell r="F1595">
            <v>1869.3</v>
          </cell>
          <cell r="G1595">
            <v>1539.2</v>
          </cell>
          <cell r="H1595">
            <v>1742.3</v>
          </cell>
        </row>
        <row r="1596">
          <cell r="B1596">
            <v>1887</v>
          </cell>
          <cell r="C1596">
            <v>1940.6</v>
          </cell>
          <cell r="D1596">
            <v>1927.8</v>
          </cell>
          <cell r="E1596">
            <v>1928.1</v>
          </cell>
          <cell r="F1596">
            <v>1869.3</v>
          </cell>
          <cell r="G1596">
            <v>1539.2</v>
          </cell>
          <cell r="H1596">
            <v>1742.3</v>
          </cell>
        </row>
        <row r="1597">
          <cell r="B1597">
            <v>1887</v>
          </cell>
          <cell r="C1597">
            <v>1940.6</v>
          </cell>
          <cell r="D1597">
            <v>1927.8</v>
          </cell>
          <cell r="E1597">
            <v>1928.1</v>
          </cell>
          <cell r="F1597">
            <v>1869.3</v>
          </cell>
          <cell r="G1597">
            <v>1539.2</v>
          </cell>
          <cell r="H1597">
            <v>1742.3</v>
          </cell>
        </row>
        <row r="1598">
          <cell r="B1598">
            <v>1887</v>
          </cell>
          <cell r="C1598">
            <v>1940.6</v>
          </cell>
          <cell r="D1598">
            <v>1927.8</v>
          </cell>
          <cell r="E1598">
            <v>1928.1</v>
          </cell>
          <cell r="F1598">
            <v>1869.3</v>
          </cell>
          <cell r="G1598">
            <v>1539.2</v>
          </cell>
          <cell r="H1598">
            <v>1742.3</v>
          </cell>
        </row>
        <row r="1599">
          <cell r="B1599">
            <v>1887</v>
          </cell>
          <cell r="C1599">
            <v>1940.6</v>
          </cell>
          <cell r="D1599">
            <v>1927.8</v>
          </cell>
          <cell r="E1599">
            <v>1928.1</v>
          </cell>
          <cell r="F1599">
            <v>1869.3</v>
          </cell>
          <cell r="G1599">
            <v>1539.2</v>
          </cell>
          <cell r="H1599">
            <v>1742.3</v>
          </cell>
        </row>
        <row r="1600">
          <cell r="B1600">
            <v>1887</v>
          </cell>
          <cell r="C1600">
            <v>1940.6</v>
          </cell>
          <cell r="D1600">
            <v>1927.8</v>
          </cell>
          <cell r="E1600">
            <v>1928.1</v>
          </cell>
          <cell r="F1600">
            <v>1869.3</v>
          </cell>
          <cell r="G1600">
            <v>1539.2</v>
          </cell>
          <cell r="H1600">
            <v>1742.3</v>
          </cell>
        </row>
        <row r="1601">
          <cell r="B1601">
            <v>1887</v>
          </cell>
          <cell r="C1601">
            <v>1940.6</v>
          </cell>
          <cell r="D1601">
            <v>1927.8</v>
          </cell>
          <cell r="E1601">
            <v>1928.1</v>
          </cell>
          <cell r="F1601">
            <v>1869.3</v>
          </cell>
          <cell r="G1601">
            <v>1539.2</v>
          </cell>
          <cell r="H1601">
            <v>1742.3</v>
          </cell>
        </row>
        <row r="1602">
          <cell r="B1602">
            <v>1887</v>
          </cell>
          <cell r="C1602">
            <v>1940.6</v>
          </cell>
          <cell r="D1602">
            <v>1927.8</v>
          </cell>
          <cell r="E1602">
            <v>1928.1</v>
          </cell>
          <cell r="F1602">
            <v>1869.3</v>
          </cell>
          <cell r="G1602">
            <v>1539.1</v>
          </cell>
          <cell r="H1602">
            <v>1742.3</v>
          </cell>
        </row>
        <row r="1603">
          <cell r="B1603">
            <v>1887</v>
          </cell>
          <cell r="C1603">
            <v>1940.6</v>
          </cell>
          <cell r="D1603">
            <v>1927.8</v>
          </cell>
          <cell r="E1603">
            <v>1928.1</v>
          </cell>
          <cell r="F1603">
            <v>1869.3</v>
          </cell>
          <cell r="G1603">
            <v>1539.1</v>
          </cell>
          <cell r="H1603">
            <v>1742.3</v>
          </cell>
        </row>
        <row r="1604">
          <cell r="B1604">
            <v>1887</v>
          </cell>
          <cell r="C1604">
            <v>1940.6</v>
          </cell>
          <cell r="D1604">
            <v>1927.8</v>
          </cell>
          <cell r="E1604">
            <v>1928.1</v>
          </cell>
          <cell r="F1604">
            <v>1869.3</v>
          </cell>
          <cell r="G1604">
            <v>1539.1</v>
          </cell>
          <cell r="H1604">
            <v>1742.3</v>
          </cell>
        </row>
        <row r="1605">
          <cell r="B1605">
            <v>1887</v>
          </cell>
          <cell r="C1605">
            <v>1940.6</v>
          </cell>
          <cell r="D1605">
            <v>1927.8</v>
          </cell>
          <cell r="E1605">
            <v>1928.1</v>
          </cell>
          <cell r="F1605">
            <v>1869.3</v>
          </cell>
          <cell r="G1605">
            <v>1539.1</v>
          </cell>
          <cell r="H1605">
            <v>1742.3</v>
          </cell>
        </row>
        <row r="1606">
          <cell r="B1606">
            <v>1887</v>
          </cell>
          <cell r="C1606">
            <v>1940.6</v>
          </cell>
          <cell r="D1606">
            <v>1927.8</v>
          </cell>
          <cell r="E1606">
            <v>1928.1</v>
          </cell>
          <cell r="F1606">
            <v>1869.3</v>
          </cell>
          <cell r="G1606">
            <v>1539.1</v>
          </cell>
          <cell r="H1606">
            <v>1742.3</v>
          </cell>
        </row>
        <row r="1607">
          <cell r="B1607">
            <v>1887</v>
          </cell>
          <cell r="C1607">
            <v>1940.6</v>
          </cell>
          <cell r="D1607">
            <v>1927.8</v>
          </cell>
          <cell r="E1607">
            <v>1928.1</v>
          </cell>
          <cell r="F1607">
            <v>1869.3</v>
          </cell>
          <cell r="G1607">
            <v>1539.1</v>
          </cell>
          <cell r="H1607">
            <v>1742.3</v>
          </cell>
        </row>
        <row r="1608">
          <cell r="B1608">
            <v>1887</v>
          </cell>
          <cell r="C1608">
            <v>1940.6</v>
          </cell>
          <cell r="D1608">
            <v>1927.8</v>
          </cell>
          <cell r="E1608">
            <v>1928.1</v>
          </cell>
          <cell r="F1608">
            <v>1869.3</v>
          </cell>
          <cell r="G1608">
            <v>1539.1</v>
          </cell>
          <cell r="H1608">
            <v>1742.3</v>
          </cell>
        </row>
        <row r="1609">
          <cell r="B1609">
            <v>1887</v>
          </cell>
          <cell r="C1609">
            <v>1940.6</v>
          </cell>
          <cell r="D1609">
            <v>1927.8</v>
          </cell>
          <cell r="E1609">
            <v>1928.1</v>
          </cell>
          <cell r="F1609">
            <v>1869.3</v>
          </cell>
          <cell r="G1609">
            <v>1539.1</v>
          </cell>
          <cell r="H1609">
            <v>1742.3</v>
          </cell>
        </row>
        <row r="1610">
          <cell r="B1610">
            <v>1887</v>
          </cell>
          <cell r="C1610">
            <v>1940.6</v>
          </cell>
          <cell r="D1610">
            <v>1927.8</v>
          </cell>
          <cell r="E1610">
            <v>1928.1</v>
          </cell>
          <cell r="F1610">
            <v>1869.3</v>
          </cell>
          <cell r="G1610">
            <v>1539.1</v>
          </cell>
          <cell r="H1610">
            <v>1742.3</v>
          </cell>
        </row>
        <row r="1611">
          <cell r="B1611">
            <v>1887</v>
          </cell>
          <cell r="C1611">
            <v>1940.6</v>
          </cell>
          <cell r="D1611">
            <v>1927.8</v>
          </cell>
          <cell r="E1611">
            <v>1928.1</v>
          </cell>
          <cell r="F1611">
            <v>1869.3</v>
          </cell>
          <cell r="G1611">
            <v>1539.1</v>
          </cell>
          <cell r="H1611">
            <v>1740.8</v>
          </cell>
        </row>
        <row r="1612">
          <cell r="B1612">
            <v>1887</v>
          </cell>
          <cell r="C1612">
            <v>1940.6</v>
          </cell>
          <cell r="D1612">
            <v>1927.8</v>
          </cell>
          <cell r="E1612">
            <v>1928.1</v>
          </cell>
          <cell r="F1612">
            <v>1867.2</v>
          </cell>
          <cell r="G1612">
            <v>1539.1</v>
          </cell>
          <cell r="H1612">
            <v>1740.8</v>
          </cell>
        </row>
        <row r="1613">
          <cell r="B1613">
            <v>1887</v>
          </cell>
          <cell r="C1613">
            <v>1940.6</v>
          </cell>
          <cell r="D1613">
            <v>1927.8</v>
          </cell>
          <cell r="E1613">
            <v>1928.1</v>
          </cell>
          <cell r="F1613">
            <v>1867.2</v>
          </cell>
          <cell r="G1613">
            <v>1539.1</v>
          </cell>
          <cell r="H1613">
            <v>1740.8</v>
          </cell>
        </row>
        <row r="1614">
          <cell r="B1614">
            <v>1887</v>
          </cell>
          <cell r="C1614">
            <v>1940.6</v>
          </cell>
          <cell r="D1614">
            <v>1927.8</v>
          </cell>
          <cell r="E1614">
            <v>1928.1</v>
          </cell>
          <cell r="F1614">
            <v>1867.2</v>
          </cell>
          <cell r="G1614">
            <v>1539.1</v>
          </cell>
          <cell r="H1614">
            <v>1740.8</v>
          </cell>
        </row>
        <row r="1615">
          <cell r="B1615">
            <v>1887</v>
          </cell>
          <cell r="C1615">
            <v>1940.6</v>
          </cell>
          <cell r="D1615">
            <v>1927.8</v>
          </cell>
          <cell r="E1615">
            <v>1928.1</v>
          </cell>
          <cell r="F1615">
            <v>1867.2</v>
          </cell>
          <cell r="G1615">
            <v>1539.1</v>
          </cell>
          <cell r="H1615">
            <v>1740.8</v>
          </cell>
        </row>
        <row r="1616">
          <cell r="B1616">
            <v>1887</v>
          </cell>
          <cell r="C1616">
            <v>1940.6</v>
          </cell>
          <cell r="D1616">
            <v>1927.8</v>
          </cell>
          <cell r="E1616">
            <v>1928.1</v>
          </cell>
          <cell r="F1616">
            <v>1867.2</v>
          </cell>
          <cell r="G1616">
            <v>1539.1</v>
          </cell>
          <cell r="H1616">
            <v>1740.8</v>
          </cell>
        </row>
        <row r="1617">
          <cell r="B1617">
            <v>1887</v>
          </cell>
          <cell r="C1617">
            <v>1940.6</v>
          </cell>
          <cell r="D1617">
            <v>1927.8</v>
          </cell>
          <cell r="E1617">
            <v>1928.1</v>
          </cell>
          <cell r="F1617">
            <v>1867.2</v>
          </cell>
          <cell r="G1617">
            <v>1539.1</v>
          </cell>
          <cell r="H1617">
            <v>1740.8</v>
          </cell>
        </row>
        <row r="1618">
          <cell r="B1618">
            <v>1887</v>
          </cell>
          <cell r="C1618">
            <v>1940.6</v>
          </cell>
          <cell r="D1618">
            <v>1927.8</v>
          </cell>
          <cell r="E1618">
            <v>1928.1</v>
          </cell>
          <cell r="F1618">
            <v>1867.2</v>
          </cell>
          <cell r="G1618">
            <v>1539.1</v>
          </cell>
          <cell r="H1618">
            <v>1740.8</v>
          </cell>
        </row>
        <row r="1619">
          <cell r="B1619">
            <v>1887</v>
          </cell>
          <cell r="C1619">
            <v>1940.6</v>
          </cell>
          <cell r="D1619">
            <v>1927.8</v>
          </cell>
          <cell r="E1619">
            <v>1928.1</v>
          </cell>
          <cell r="F1619">
            <v>1867.2</v>
          </cell>
          <cell r="G1619">
            <v>1539.1</v>
          </cell>
          <cell r="H1619">
            <v>1740.8</v>
          </cell>
        </row>
        <row r="1620">
          <cell r="B1620">
            <v>1887</v>
          </cell>
          <cell r="C1620">
            <v>1940.6</v>
          </cell>
          <cell r="D1620">
            <v>1927.8</v>
          </cell>
          <cell r="E1620">
            <v>1928.1</v>
          </cell>
          <cell r="F1620">
            <v>1867.2</v>
          </cell>
          <cell r="G1620">
            <v>1539.1</v>
          </cell>
          <cell r="H1620">
            <v>1740.8</v>
          </cell>
        </row>
        <row r="1621">
          <cell r="B1621">
            <v>1887</v>
          </cell>
          <cell r="C1621">
            <v>1940.6</v>
          </cell>
          <cell r="D1621">
            <v>1927.8</v>
          </cell>
          <cell r="E1621">
            <v>1928.1</v>
          </cell>
          <cell r="F1621">
            <v>1867.2</v>
          </cell>
          <cell r="G1621">
            <v>1539.1</v>
          </cell>
          <cell r="H1621">
            <v>1740.8</v>
          </cell>
        </row>
        <row r="1622">
          <cell r="B1622">
            <v>1887</v>
          </cell>
          <cell r="C1622">
            <v>1940.6</v>
          </cell>
          <cell r="D1622">
            <v>1927.8</v>
          </cell>
          <cell r="E1622">
            <v>1928.1</v>
          </cell>
          <cell r="F1622">
            <v>1867.2</v>
          </cell>
          <cell r="G1622">
            <v>1539.1</v>
          </cell>
          <cell r="H1622">
            <v>1740.8</v>
          </cell>
        </row>
        <row r="1623">
          <cell r="B1623">
            <v>1887</v>
          </cell>
          <cell r="C1623">
            <v>1940.6</v>
          </cell>
          <cell r="D1623">
            <v>1927.8</v>
          </cell>
          <cell r="E1623">
            <v>1928.1</v>
          </cell>
          <cell r="F1623">
            <v>1867.2</v>
          </cell>
          <cell r="G1623">
            <v>1539.1</v>
          </cell>
          <cell r="H1623">
            <v>1740.8</v>
          </cell>
        </row>
        <row r="1624">
          <cell r="B1624">
            <v>1887</v>
          </cell>
          <cell r="C1624">
            <v>1940.6</v>
          </cell>
          <cell r="D1624">
            <v>1927.8</v>
          </cell>
          <cell r="E1624">
            <v>1928.1</v>
          </cell>
          <cell r="F1624">
            <v>1867</v>
          </cell>
          <cell r="G1624">
            <v>1539.1</v>
          </cell>
          <cell r="H1624">
            <v>1740.8</v>
          </cell>
        </row>
        <row r="1625">
          <cell r="B1625">
            <v>1887</v>
          </cell>
          <cell r="C1625">
            <v>1940.6</v>
          </cell>
          <cell r="D1625">
            <v>1927.8</v>
          </cell>
          <cell r="E1625">
            <v>1928.1</v>
          </cell>
          <cell r="F1625">
            <v>1867</v>
          </cell>
          <cell r="G1625">
            <v>1539.1</v>
          </cell>
          <cell r="H1625">
            <v>1740.8</v>
          </cell>
        </row>
        <row r="1626">
          <cell r="B1626">
            <v>1887</v>
          </cell>
          <cell r="C1626">
            <v>1940.6</v>
          </cell>
          <cell r="D1626">
            <v>1927.8</v>
          </cell>
          <cell r="E1626">
            <v>1928.1</v>
          </cell>
          <cell r="F1626">
            <v>1867</v>
          </cell>
          <cell r="G1626">
            <v>1539.1</v>
          </cell>
          <cell r="H1626">
            <v>1740.8</v>
          </cell>
        </row>
        <row r="1627">
          <cell r="B1627">
            <v>1887</v>
          </cell>
          <cell r="C1627">
            <v>1940.6</v>
          </cell>
          <cell r="D1627">
            <v>1927.8</v>
          </cell>
          <cell r="E1627">
            <v>1928.1</v>
          </cell>
          <cell r="F1627">
            <v>1867</v>
          </cell>
          <cell r="G1627">
            <v>1539</v>
          </cell>
          <cell r="H1627">
            <v>1740.8</v>
          </cell>
        </row>
        <row r="1628">
          <cell r="B1628">
            <v>1887</v>
          </cell>
          <cell r="C1628">
            <v>1940.6</v>
          </cell>
          <cell r="D1628">
            <v>1927.8</v>
          </cell>
          <cell r="E1628">
            <v>1928.1</v>
          </cell>
          <cell r="F1628">
            <v>1867</v>
          </cell>
          <cell r="G1628">
            <v>1539</v>
          </cell>
          <cell r="H1628">
            <v>1740.8</v>
          </cell>
        </row>
        <row r="1629">
          <cell r="B1629">
            <v>1887</v>
          </cell>
          <cell r="C1629">
            <v>1940.6</v>
          </cell>
          <cell r="D1629">
            <v>1927.8</v>
          </cell>
          <cell r="E1629">
            <v>1928.1</v>
          </cell>
          <cell r="F1629">
            <v>1867</v>
          </cell>
          <cell r="G1629">
            <v>1539</v>
          </cell>
          <cell r="H1629">
            <v>1740.8</v>
          </cell>
        </row>
        <row r="1630">
          <cell r="B1630">
            <v>1887</v>
          </cell>
          <cell r="C1630">
            <v>1940.6</v>
          </cell>
          <cell r="D1630">
            <v>1927.8</v>
          </cell>
          <cell r="E1630">
            <v>1928.1</v>
          </cell>
          <cell r="F1630">
            <v>1867</v>
          </cell>
          <cell r="G1630">
            <v>1539</v>
          </cell>
          <cell r="H1630">
            <v>1740.8</v>
          </cell>
        </row>
        <row r="1631">
          <cell r="B1631">
            <v>1887</v>
          </cell>
          <cell r="C1631">
            <v>1940.6</v>
          </cell>
          <cell r="D1631">
            <v>1927.8</v>
          </cell>
          <cell r="E1631">
            <v>1928.1</v>
          </cell>
          <cell r="F1631">
            <v>1867</v>
          </cell>
          <cell r="G1631">
            <v>1539</v>
          </cell>
          <cell r="H1631">
            <v>1740.8</v>
          </cell>
        </row>
        <row r="1632">
          <cell r="B1632">
            <v>1887</v>
          </cell>
          <cell r="C1632">
            <v>1940.6</v>
          </cell>
          <cell r="D1632">
            <v>1927.8</v>
          </cell>
          <cell r="E1632">
            <v>1928.1</v>
          </cell>
          <cell r="F1632">
            <v>1867</v>
          </cell>
          <cell r="G1632">
            <v>1539</v>
          </cell>
          <cell r="H1632">
            <v>1740.8</v>
          </cell>
        </row>
        <row r="1633">
          <cell r="B1633">
            <v>1887</v>
          </cell>
          <cell r="C1633">
            <v>1940.6</v>
          </cell>
          <cell r="D1633">
            <v>1927.8</v>
          </cell>
          <cell r="E1633">
            <v>1928.1</v>
          </cell>
          <cell r="F1633">
            <v>1867</v>
          </cell>
          <cell r="G1633">
            <v>1539</v>
          </cell>
          <cell r="H1633">
            <v>1740.8</v>
          </cell>
        </row>
        <row r="1634">
          <cell r="B1634">
            <v>1887</v>
          </cell>
          <cell r="C1634">
            <v>1940.6</v>
          </cell>
          <cell r="D1634">
            <v>1927.8</v>
          </cell>
          <cell r="E1634">
            <v>1928.1</v>
          </cell>
          <cell r="F1634">
            <v>1867</v>
          </cell>
          <cell r="G1634">
            <v>1539</v>
          </cell>
          <cell r="H1634">
            <v>1740.8</v>
          </cell>
        </row>
        <row r="1635">
          <cell r="B1635">
            <v>1887</v>
          </cell>
          <cell r="C1635">
            <v>1940.6</v>
          </cell>
          <cell r="D1635">
            <v>1927.8</v>
          </cell>
          <cell r="E1635">
            <v>1928.1</v>
          </cell>
          <cell r="F1635">
            <v>1867</v>
          </cell>
          <cell r="G1635">
            <v>1539</v>
          </cell>
          <cell r="H1635">
            <v>1740.8</v>
          </cell>
        </row>
        <row r="1636">
          <cell r="B1636">
            <v>1887</v>
          </cell>
          <cell r="C1636">
            <v>1940.6</v>
          </cell>
          <cell r="D1636">
            <v>1927.8</v>
          </cell>
          <cell r="E1636">
            <v>1928.1</v>
          </cell>
          <cell r="F1636">
            <v>1867</v>
          </cell>
          <cell r="G1636">
            <v>1539</v>
          </cell>
          <cell r="H1636">
            <v>1740.8</v>
          </cell>
        </row>
        <row r="1637">
          <cell r="B1637">
            <v>1887</v>
          </cell>
          <cell r="C1637">
            <v>1940.6</v>
          </cell>
          <cell r="D1637">
            <v>1927.8</v>
          </cell>
          <cell r="E1637">
            <v>1928.1</v>
          </cell>
          <cell r="F1637">
            <v>1867</v>
          </cell>
          <cell r="G1637">
            <v>1539</v>
          </cell>
          <cell r="H1637">
            <v>1740.8</v>
          </cell>
        </row>
        <row r="1638">
          <cell r="B1638">
            <v>1887</v>
          </cell>
          <cell r="C1638">
            <v>1940.6</v>
          </cell>
          <cell r="D1638">
            <v>1927.8</v>
          </cell>
          <cell r="E1638">
            <v>1928.1</v>
          </cell>
          <cell r="F1638">
            <v>1867</v>
          </cell>
          <cell r="G1638">
            <v>1538.9</v>
          </cell>
          <cell r="H1638">
            <v>1740.8</v>
          </cell>
        </row>
        <row r="1639">
          <cell r="B1639">
            <v>1887</v>
          </cell>
          <cell r="C1639">
            <v>1940.6</v>
          </cell>
          <cell r="D1639">
            <v>1927.8</v>
          </cell>
          <cell r="E1639">
            <v>1928.1</v>
          </cell>
          <cell r="F1639">
            <v>1867</v>
          </cell>
          <cell r="G1639">
            <v>1538.9</v>
          </cell>
          <cell r="H1639">
            <v>1740.8</v>
          </cell>
        </row>
        <row r="1640">
          <cell r="B1640">
            <v>1887</v>
          </cell>
          <cell r="C1640">
            <v>1940.6</v>
          </cell>
          <cell r="D1640">
            <v>1927.8</v>
          </cell>
          <cell r="E1640">
            <v>1928.1</v>
          </cell>
          <cell r="F1640">
            <v>1867</v>
          </cell>
          <cell r="G1640">
            <v>1538.9</v>
          </cell>
          <cell r="H1640">
            <v>1740.8</v>
          </cell>
        </row>
        <row r="1641">
          <cell r="B1641">
            <v>1885.6</v>
          </cell>
          <cell r="C1641">
            <v>1940.6</v>
          </cell>
          <cell r="D1641">
            <v>1927.8</v>
          </cell>
          <cell r="E1641">
            <v>1928.1</v>
          </cell>
          <cell r="F1641">
            <v>1867</v>
          </cell>
          <cell r="G1641">
            <v>1538.9</v>
          </cell>
          <cell r="H1641">
            <v>1740.8</v>
          </cell>
        </row>
        <row r="1642">
          <cell r="B1642">
            <v>1885.6</v>
          </cell>
          <cell r="C1642">
            <v>1940.6</v>
          </cell>
          <cell r="D1642">
            <v>1927.8</v>
          </cell>
          <cell r="E1642">
            <v>1928.1</v>
          </cell>
          <cell r="F1642">
            <v>1867</v>
          </cell>
          <cell r="G1642">
            <v>1538.9</v>
          </cell>
          <cell r="H1642">
            <v>1740.8</v>
          </cell>
        </row>
        <row r="1643">
          <cell r="B1643">
            <v>1885.6</v>
          </cell>
          <cell r="C1643">
            <v>1940.6</v>
          </cell>
          <cell r="D1643">
            <v>1927.8</v>
          </cell>
          <cell r="E1643">
            <v>1928.1</v>
          </cell>
          <cell r="F1643">
            <v>1867</v>
          </cell>
          <cell r="G1643">
            <v>1538.9</v>
          </cell>
          <cell r="H1643">
            <v>1740.8</v>
          </cell>
        </row>
        <row r="1644">
          <cell r="B1644">
            <v>1885.6</v>
          </cell>
          <cell r="C1644">
            <v>1940.6</v>
          </cell>
          <cell r="D1644">
            <v>1927.8</v>
          </cell>
          <cell r="E1644">
            <v>1928.1</v>
          </cell>
          <cell r="F1644">
            <v>1867</v>
          </cell>
          <cell r="G1644">
            <v>1538.9</v>
          </cell>
          <cell r="H1644">
            <v>1740.8</v>
          </cell>
        </row>
        <row r="1645">
          <cell r="B1645">
            <v>1885.6</v>
          </cell>
          <cell r="C1645">
            <v>1940.6</v>
          </cell>
          <cell r="D1645">
            <v>1927.8</v>
          </cell>
          <cell r="E1645">
            <v>1928.1</v>
          </cell>
          <cell r="F1645">
            <v>1867</v>
          </cell>
          <cell r="G1645">
            <v>1538.9</v>
          </cell>
          <cell r="H1645">
            <v>1740.8</v>
          </cell>
        </row>
        <row r="1646">
          <cell r="B1646">
            <v>1885.6</v>
          </cell>
          <cell r="C1646">
            <v>1933</v>
          </cell>
          <cell r="D1646">
            <v>1927.8</v>
          </cell>
          <cell r="E1646">
            <v>1928.1</v>
          </cell>
          <cell r="F1646">
            <v>1867</v>
          </cell>
          <cell r="G1646">
            <v>1538.9</v>
          </cell>
          <cell r="H1646">
            <v>1740.8</v>
          </cell>
        </row>
        <row r="1647">
          <cell r="B1647">
            <v>1885.6</v>
          </cell>
          <cell r="C1647">
            <v>1933</v>
          </cell>
          <cell r="D1647">
            <v>1927.8</v>
          </cell>
          <cell r="E1647">
            <v>1928.1</v>
          </cell>
          <cell r="F1647">
            <v>1867</v>
          </cell>
          <cell r="G1647">
            <v>1538.9</v>
          </cell>
          <cell r="H1647">
            <v>1740.8</v>
          </cell>
        </row>
        <row r="1648">
          <cell r="B1648">
            <v>1885.6</v>
          </cell>
          <cell r="C1648">
            <v>1933</v>
          </cell>
          <cell r="D1648">
            <v>1927.8</v>
          </cell>
          <cell r="E1648">
            <v>1928.1</v>
          </cell>
          <cell r="F1648">
            <v>1867</v>
          </cell>
          <cell r="G1648">
            <v>1538.9</v>
          </cell>
          <cell r="H1648">
            <v>1740.8</v>
          </cell>
        </row>
        <row r="1649">
          <cell r="B1649">
            <v>1885.6</v>
          </cell>
          <cell r="C1649">
            <v>1933</v>
          </cell>
          <cell r="D1649">
            <v>1927.8</v>
          </cell>
          <cell r="E1649">
            <v>1928.1</v>
          </cell>
          <cell r="F1649">
            <v>1867</v>
          </cell>
          <cell r="G1649">
            <v>1538.9</v>
          </cell>
          <cell r="H1649">
            <v>1740.8</v>
          </cell>
        </row>
        <row r="1650">
          <cell r="B1650">
            <v>1885.6</v>
          </cell>
          <cell r="C1650">
            <v>1933</v>
          </cell>
          <cell r="D1650">
            <v>1927.8</v>
          </cell>
          <cell r="E1650">
            <v>1928.1</v>
          </cell>
          <cell r="F1650">
            <v>1867</v>
          </cell>
          <cell r="G1650">
            <v>1538.9</v>
          </cell>
          <cell r="H1650">
            <v>1740.8</v>
          </cell>
        </row>
        <row r="1651">
          <cell r="B1651">
            <v>1885.6</v>
          </cell>
          <cell r="C1651">
            <v>1933</v>
          </cell>
          <cell r="D1651">
            <v>1927.8</v>
          </cell>
          <cell r="E1651">
            <v>1928.1</v>
          </cell>
          <cell r="F1651">
            <v>1867</v>
          </cell>
          <cell r="G1651">
            <v>1538.9</v>
          </cell>
          <cell r="H1651">
            <v>1740.3</v>
          </cell>
        </row>
        <row r="1652">
          <cell r="B1652">
            <v>1885.6</v>
          </cell>
          <cell r="C1652">
            <v>1933</v>
          </cell>
          <cell r="D1652">
            <v>1927.8</v>
          </cell>
          <cell r="E1652">
            <v>1928.1</v>
          </cell>
          <cell r="F1652">
            <v>1867</v>
          </cell>
          <cell r="G1652">
            <v>1538.9</v>
          </cell>
          <cell r="H1652">
            <v>1740.3</v>
          </cell>
        </row>
        <row r="1653">
          <cell r="B1653">
            <v>1885.6</v>
          </cell>
          <cell r="C1653">
            <v>1933</v>
          </cell>
          <cell r="D1653">
            <v>1927.8</v>
          </cell>
          <cell r="E1653">
            <v>1928.1</v>
          </cell>
          <cell r="F1653">
            <v>1867</v>
          </cell>
          <cell r="G1653">
            <v>1538.9</v>
          </cell>
          <cell r="H1653">
            <v>1740.3</v>
          </cell>
        </row>
        <row r="1654">
          <cell r="B1654">
            <v>1885.6</v>
          </cell>
          <cell r="C1654">
            <v>1933</v>
          </cell>
          <cell r="D1654">
            <v>1927.8</v>
          </cell>
          <cell r="E1654">
            <v>1928.1</v>
          </cell>
          <cell r="F1654">
            <v>1867</v>
          </cell>
          <cell r="G1654">
            <v>1538.9</v>
          </cell>
          <cell r="H1654">
            <v>1740.3</v>
          </cell>
        </row>
        <row r="1655">
          <cell r="B1655">
            <v>1885.6</v>
          </cell>
          <cell r="C1655">
            <v>1933</v>
          </cell>
          <cell r="D1655">
            <v>1927.8</v>
          </cell>
          <cell r="E1655">
            <v>1928.1</v>
          </cell>
          <cell r="F1655">
            <v>1867</v>
          </cell>
          <cell r="G1655">
            <v>1538.9</v>
          </cell>
          <cell r="H1655">
            <v>1740.3</v>
          </cell>
        </row>
        <row r="1656">
          <cell r="B1656">
            <v>1885.6</v>
          </cell>
          <cell r="C1656">
            <v>1933</v>
          </cell>
          <cell r="D1656">
            <v>1927.8</v>
          </cell>
          <cell r="E1656">
            <v>1928.1</v>
          </cell>
          <cell r="F1656">
            <v>1867</v>
          </cell>
          <cell r="G1656">
            <v>1538.9</v>
          </cell>
          <cell r="H1656">
            <v>1740.3</v>
          </cell>
        </row>
        <row r="1657">
          <cell r="B1657">
            <v>1885.6</v>
          </cell>
          <cell r="C1657">
            <v>1933</v>
          </cell>
          <cell r="D1657">
            <v>1927.8</v>
          </cell>
          <cell r="E1657">
            <v>1928.1</v>
          </cell>
          <cell r="F1657">
            <v>1867</v>
          </cell>
          <cell r="G1657">
            <v>1538.9</v>
          </cell>
          <cell r="H1657">
            <v>1740.3</v>
          </cell>
        </row>
        <row r="1658">
          <cell r="B1658">
            <v>1885.6</v>
          </cell>
          <cell r="C1658">
            <v>1933</v>
          </cell>
          <cell r="D1658">
            <v>1927.8</v>
          </cell>
          <cell r="E1658">
            <v>1928.1</v>
          </cell>
          <cell r="F1658">
            <v>1867</v>
          </cell>
          <cell r="G1658">
            <v>1538.9</v>
          </cell>
          <cell r="H1658">
            <v>1740.3</v>
          </cell>
        </row>
        <row r="1659">
          <cell r="B1659">
            <v>1885.6</v>
          </cell>
          <cell r="C1659">
            <v>1933</v>
          </cell>
          <cell r="D1659">
            <v>1927.8</v>
          </cell>
          <cell r="E1659">
            <v>1928.1</v>
          </cell>
          <cell r="F1659">
            <v>1867</v>
          </cell>
          <cell r="G1659">
            <v>1538.9</v>
          </cell>
          <cell r="H1659">
            <v>1740.3</v>
          </cell>
        </row>
        <row r="1660">
          <cell r="B1660">
            <v>1885.6</v>
          </cell>
          <cell r="C1660">
            <v>1933</v>
          </cell>
          <cell r="D1660">
            <v>1927.8</v>
          </cell>
          <cell r="E1660">
            <v>1928.1</v>
          </cell>
          <cell r="F1660">
            <v>1867</v>
          </cell>
          <cell r="G1660">
            <v>1538.9</v>
          </cell>
          <cell r="H1660">
            <v>1740.3</v>
          </cell>
        </row>
        <row r="1661">
          <cell r="B1661">
            <v>1885.6</v>
          </cell>
          <cell r="C1661">
            <v>1933</v>
          </cell>
          <cell r="D1661">
            <v>1927.8</v>
          </cell>
          <cell r="E1661">
            <v>1928.1</v>
          </cell>
          <cell r="F1661">
            <v>1867</v>
          </cell>
          <cell r="G1661">
            <v>1538.9</v>
          </cell>
          <cell r="H1661">
            <v>1740.3</v>
          </cell>
        </row>
        <row r="1662">
          <cell r="B1662">
            <v>1885.6</v>
          </cell>
          <cell r="C1662">
            <v>1933</v>
          </cell>
          <cell r="D1662">
            <v>1927.8</v>
          </cell>
          <cell r="E1662">
            <v>1928.1</v>
          </cell>
          <cell r="F1662">
            <v>1865.8</v>
          </cell>
          <cell r="G1662">
            <v>1538.9</v>
          </cell>
          <cell r="H1662">
            <v>1740.3</v>
          </cell>
        </row>
        <row r="1663">
          <cell r="B1663">
            <v>1885.6</v>
          </cell>
          <cell r="C1663">
            <v>1933</v>
          </cell>
          <cell r="D1663">
            <v>1927.8</v>
          </cell>
          <cell r="E1663">
            <v>1928.1</v>
          </cell>
          <cell r="F1663">
            <v>1865.8</v>
          </cell>
          <cell r="G1663">
            <v>1538.9</v>
          </cell>
          <cell r="H1663">
            <v>1740.3</v>
          </cell>
        </row>
        <row r="1664">
          <cell r="B1664">
            <v>1885.6</v>
          </cell>
          <cell r="C1664">
            <v>1933</v>
          </cell>
          <cell r="D1664">
            <v>1927.8</v>
          </cell>
          <cell r="E1664">
            <v>1928.1</v>
          </cell>
          <cell r="F1664">
            <v>1865.8</v>
          </cell>
          <cell r="G1664">
            <v>1538.8</v>
          </cell>
          <cell r="H1664">
            <v>1740.3</v>
          </cell>
        </row>
        <row r="1665">
          <cell r="B1665">
            <v>1885.6</v>
          </cell>
          <cell r="C1665">
            <v>1933</v>
          </cell>
          <cell r="D1665">
            <v>1927.8</v>
          </cell>
          <cell r="E1665">
            <v>1928.1</v>
          </cell>
          <cell r="F1665">
            <v>1865.8</v>
          </cell>
          <cell r="G1665">
            <v>1538.8</v>
          </cell>
          <cell r="H1665">
            <v>1740.3</v>
          </cell>
        </row>
        <row r="1666">
          <cell r="B1666">
            <v>1884.4</v>
          </cell>
          <cell r="C1666">
            <v>1933</v>
          </cell>
          <cell r="D1666">
            <v>1927.8</v>
          </cell>
          <cell r="E1666">
            <v>1928.1</v>
          </cell>
          <cell r="F1666">
            <v>1865.8</v>
          </cell>
          <cell r="G1666">
            <v>1538.8</v>
          </cell>
          <cell r="H1666">
            <v>1740.3</v>
          </cell>
        </row>
        <row r="1667">
          <cell r="B1667">
            <v>1884.4</v>
          </cell>
          <cell r="C1667">
            <v>1933</v>
          </cell>
          <cell r="D1667">
            <v>1927.8</v>
          </cell>
          <cell r="E1667">
            <v>1928.1</v>
          </cell>
          <cell r="F1667">
            <v>1865.8</v>
          </cell>
          <cell r="G1667">
            <v>1538.8</v>
          </cell>
          <cell r="H1667">
            <v>1740.3</v>
          </cell>
        </row>
        <row r="1668">
          <cell r="B1668">
            <v>1884.4</v>
          </cell>
          <cell r="C1668">
            <v>1933</v>
          </cell>
          <cell r="D1668">
            <v>1927.8</v>
          </cell>
          <cell r="E1668">
            <v>1928.1</v>
          </cell>
          <cell r="F1668">
            <v>1865.8</v>
          </cell>
          <cell r="G1668">
            <v>1538.8</v>
          </cell>
          <cell r="H1668">
            <v>1740.3</v>
          </cell>
        </row>
        <row r="1669">
          <cell r="B1669">
            <v>1884.4</v>
          </cell>
          <cell r="C1669">
            <v>1933</v>
          </cell>
          <cell r="D1669">
            <v>1927.8</v>
          </cell>
          <cell r="E1669">
            <v>1928.1</v>
          </cell>
          <cell r="F1669">
            <v>1865.8</v>
          </cell>
          <cell r="G1669">
            <v>1538.8</v>
          </cell>
          <cell r="H1669">
            <v>1740.3</v>
          </cell>
        </row>
        <row r="1670">
          <cell r="B1670">
            <v>1884.4</v>
          </cell>
          <cell r="C1670">
            <v>1933</v>
          </cell>
          <cell r="D1670">
            <v>1927.8</v>
          </cell>
          <cell r="E1670">
            <v>1928.1</v>
          </cell>
          <cell r="F1670">
            <v>1865.8</v>
          </cell>
          <cell r="G1670">
            <v>1538.8</v>
          </cell>
          <cell r="H1670">
            <v>1740.3</v>
          </cell>
        </row>
        <row r="1671">
          <cell r="B1671">
            <v>1884.4</v>
          </cell>
          <cell r="C1671">
            <v>1933</v>
          </cell>
          <cell r="D1671">
            <v>1927.8</v>
          </cell>
          <cell r="E1671">
            <v>1928.1</v>
          </cell>
          <cell r="F1671">
            <v>1865.7</v>
          </cell>
          <cell r="G1671">
            <v>1538.8</v>
          </cell>
          <cell r="H1671">
            <v>1740.3</v>
          </cell>
        </row>
        <row r="1672">
          <cell r="B1672">
            <v>1884.4</v>
          </cell>
          <cell r="C1672">
            <v>1933</v>
          </cell>
          <cell r="D1672">
            <v>1925.3</v>
          </cell>
          <cell r="E1672">
            <v>1928.1</v>
          </cell>
          <cell r="F1672">
            <v>1865.7</v>
          </cell>
          <cell r="G1672">
            <v>1538.8</v>
          </cell>
          <cell r="H1672">
            <v>1740.3</v>
          </cell>
        </row>
        <row r="1673">
          <cell r="B1673">
            <v>1884.4</v>
          </cell>
          <cell r="C1673">
            <v>1933</v>
          </cell>
          <cell r="D1673">
            <v>1925.3</v>
          </cell>
          <cell r="E1673">
            <v>1928.1</v>
          </cell>
          <cell r="F1673">
            <v>1865.7</v>
          </cell>
          <cell r="G1673">
            <v>1538.8</v>
          </cell>
          <cell r="H1673">
            <v>1740.3</v>
          </cell>
        </row>
        <row r="1674">
          <cell r="B1674">
            <v>1884.4</v>
          </cell>
          <cell r="C1674">
            <v>1933</v>
          </cell>
          <cell r="D1674">
            <v>1925.3</v>
          </cell>
          <cell r="E1674">
            <v>1928.1</v>
          </cell>
          <cell r="F1674">
            <v>1865.7</v>
          </cell>
          <cell r="G1674">
            <v>1538.8</v>
          </cell>
          <cell r="H1674">
            <v>1740.3</v>
          </cell>
        </row>
        <row r="1675">
          <cell r="B1675">
            <v>1884.4</v>
          </cell>
          <cell r="C1675">
            <v>1933</v>
          </cell>
          <cell r="D1675">
            <v>1925.3</v>
          </cell>
          <cell r="E1675">
            <v>1928.1</v>
          </cell>
          <cell r="F1675">
            <v>1865.7</v>
          </cell>
          <cell r="G1675">
            <v>1538.8</v>
          </cell>
          <cell r="H1675">
            <v>1740.3</v>
          </cell>
        </row>
        <row r="1676">
          <cell r="B1676">
            <v>1884.4</v>
          </cell>
          <cell r="C1676">
            <v>1933</v>
          </cell>
          <cell r="D1676">
            <v>1925.3</v>
          </cell>
          <cell r="E1676">
            <v>1928.1</v>
          </cell>
          <cell r="F1676">
            <v>1865.7</v>
          </cell>
          <cell r="G1676">
            <v>1538.8</v>
          </cell>
          <cell r="H1676">
            <v>1740.3</v>
          </cell>
        </row>
        <row r="1677">
          <cell r="B1677">
            <v>1884.4</v>
          </cell>
          <cell r="C1677">
            <v>1933</v>
          </cell>
          <cell r="D1677">
            <v>1925.3</v>
          </cell>
          <cell r="E1677">
            <v>1928.1</v>
          </cell>
          <cell r="F1677">
            <v>1865.7</v>
          </cell>
          <cell r="G1677">
            <v>1538.8</v>
          </cell>
          <cell r="H1677">
            <v>1740.3</v>
          </cell>
        </row>
        <row r="1678">
          <cell r="B1678">
            <v>1884.4</v>
          </cell>
          <cell r="C1678">
            <v>1933</v>
          </cell>
          <cell r="D1678">
            <v>1925.3</v>
          </cell>
          <cell r="E1678">
            <v>1928.1</v>
          </cell>
          <cell r="F1678">
            <v>1865.7</v>
          </cell>
          <cell r="G1678">
            <v>1538.8</v>
          </cell>
          <cell r="H1678">
            <v>1740.3</v>
          </cell>
        </row>
        <row r="1679">
          <cell r="B1679">
            <v>1884.4</v>
          </cell>
          <cell r="C1679">
            <v>1933</v>
          </cell>
          <cell r="D1679">
            <v>1925.3</v>
          </cell>
          <cell r="E1679">
            <v>1928.1</v>
          </cell>
          <cell r="F1679">
            <v>1865.7</v>
          </cell>
          <cell r="G1679">
            <v>1538.8</v>
          </cell>
          <cell r="H1679">
            <v>1740.3</v>
          </cell>
        </row>
        <row r="1680">
          <cell r="B1680">
            <v>1884.4</v>
          </cell>
          <cell r="C1680">
            <v>1933</v>
          </cell>
          <cell r="D1680">
            <v>1925.3</v>
          </cell>
          <cell r="E1680">
            <v>1928.1</v>
          </cell>
          <cell r="F1680">
            <v>1865.7</v>
          </cell>
          <cell r="G1680">
            <v>1538.7</v>
          </cell>
          <cell r="H1680">
            <v>1740.3</v>
          </cell>
        </row>
        <row r="1681">
          <cell r="B1681">
            <v>1884.4</v>
          </cell>
          <cell r="C1681">
            <v>1933</v>
          </cell>
          <cell r="D1681">
            <v>1925.3</v>
          </cell>
          <cell r="E1681">
            <v>1928.1</v>
          </cell>
          <cell r="F1681">
            <v>1865.7</v>
          </cell>
          <cell r="G1681">
            <v>1538.7</v>
          </cell>
          <cell r="H1681">
            <v>1740.3</v>
          </cell>
        </row>
        <row r="1682">
          <cell r="B1682">
            <v>1884.4</v>
          </cell>
          <cell r="C1682">
            <v>1933</v>
          </cell>
          <cell r="D1682">
            <v>1925.3</v>
          </cell>
          <cell r="E1682">
            <v>1928.1</v>
          </cell>
          <cell r="F1682">
            <v>1865.7</v>
          </cell>
          <cell r="G1682">
            <v>1538.7</v>
          </cell>
          <cell r="H1682">
            <v>1740.3</v>
          </cell>
        </row>
        <row r="1683">
          <cell r="B1683">
            <v>1884.4</v>
          </cell>
          <cell r="C1683">
            <v>1933</v>
          </cell>
          <cell r="D1683">
            <v>1925.3</v>
          </cell>
          <cell r="E1683">
            <v>1928.1</v>
          </cell>
          <cell r="F1683">
            <v>1865.7</v>
          </cell>
          <cell r="G1683">
            <v>1538.7</v>
          </cell>
          <cell r="H1683">
            <v>1740.3</v>
          </cell>
        </row>
        <row r="1684">
          <cell r="B1684">
            <v>1884.4</v>
          </cell>
          <cell r="C1684">
            <v>1933</v>
          </cell>
          <cell r="D1684">
            <v>1925.3</v>
          </cell>
          <cell r="E1684">
            <v>1928.1</v>
          </cell>
          <cell r="F1684">
            <v>1865.7</v>
          </cell>
          <cell r="G1684">
            <v>1538.6</v>
          </cell>
          <cell r="H1684">
            <v>1740.3</v>
          </cell>
        </row>
        <row r="1685">
          <cell r="B1685">
            <v>1884.4</v>
          </cell>
          <cell r="C1685">
            <v>1933</v>
          </cell>
          <cell r="D1685">
            <v>1925.3</v>
          </cell>
          <cell r="E1685">
            <v>1928.1</v>
          </cell>
          <cell r="F1685">
            <v>1865.2</v>
          </cell>
          <cell r="G1685">
            <v>1538.6</v>
          </cell>
          <cell r="H1685">
            <v>1740.3</v>
          </cell>
        </row>
        <row r="1686">
          <cell r="B1686">
            <v>1884.4</v>
          </cell>
          <cell r="C1686">
            <v>1933</v>
          </cell>
          <cell r="D1686">
            <v>1925.3</v>
          </cell>
          <cell r="E1686">
            <v>1928.1</v>
          </cell>
          <cell r="F1686">
            <v>1865.2</v>
          </cell>
          <cell r="G1686">
            <v>1538.6</v>
          </cell>
          <cell r="H1686">
            <v>1740.3</v>
          </cell>
        </row>
        <row r="1687">
          <cell r="B1687">
            <v>1884.4</v>
          </cell>
          <cell r="C1687">
            <v>1933</v>
          </cell>
          <cell r="D1687">
            <v>1925.3</v>
          </cell>
          <cell r="E1687">
            <v>1928.1</v>
          </cell>
          <cell r="F1687">
            <v>1865.2</v>
          </cell>
          <cell r="G1687">
            <v>1538.6</v>
          </cell>
          <cell r="H1687">
            <v>1740.3</v>
          </cell>
        </row>
        <row r="1688">
          <cell r="B1688">
            <v>1884.4</v>
          </cell>
          <cell r="C1688">
            <v>1933</v>
          </cell>
          <cell r="D1688">
            <v>1925.3</v>
          </cell>
          <cell r="E1688">
            <v>1928.1</v>
          </cell>
          <cell r="F1688">
            <v>1865.2</v>
          </cell>
          <cell r="G1688">
            <v>1538.6</v>
          </cell>
          <cell r="H1688">
            <v>1740.3</v>
          </cell>
        </row>
        <row r="1689">
          <cell r="B1689">
            <v>1884.4</v>
          </cell>
          <cell r="C1689">
            <v>1933</v>
          </cell>
          <cell r="D1689">
            <v>1925.3</v>
          </cell>
          <cell r="E1689">
            <v>1928.1</v>
          </cell>
          <cell r="F1689">
            <v>1865.2</v>
          </cell>
          <cell r="G1689">
            <v>1538.6</v>
          </cell>
          <cell r="H1689">
            <v>1740.3</v>
          </cell>
        </row>
        <row r="1690">
          <cell r="B1690">
            <v>1884.4</v>
          </cell>
          <cell r="C1690">
            <v>1933</v>
          </cell>
          <cell r="D1690">
            <v>1925.3</v>
          </cell>
          <cell r="E1690">
            <v>1928.1</v>
          </cell>
          <cell r="F1690">
            <v>1865.2</v>
          </cell>
          <cell r="G1690">
            <v>1538.6</v>
          </cell>
          <cell r="H1690">
            <v>1740.3</v>
          </cell>
        </row>
        <row r="1691">
          <cell r="B1691">
            <v>1884.4</v>
          </cell>
          <cell r="C1691">
            <v>1933</v>
          </cell>
          <cell r="D1691">
            <v>1925.3</v>
          </cell>
          <cell r="E1691">
            <v>1928.1</v>
          </cell>
          <cell r="F1691">
            <v>1865.2</v>
          </cell>
          <cell r="G1691">
            <v>1538.6</v>
          </cell>
          <cell r="H1691">
            <v>1735.6</v>
          </cell>
        </row>
        <row r="1692">
          <cell r="B1692">
            <v>1884.4</v>
          </cell>
          <cell r="C1692">
            <v>1933</v>
          </cell>
          <cell r="D1692">
            <v>1925.3</v>
          </cell>
          <cell r="E1692">
            <v>1928.1</v>
          </cell>
          <cell r="F1692">
            <v>1865.2</v>
          </cell>
          <cell r="G1692">
            <v>1538.6</v>
          </cell>
          <cell r="H1692">
            <v>1735.6</v>
          </cell>
        </row>
        <row r="1693">
          <cell r="B1693">
            <v>1884.4</v>
          </cell>
          <cell r="C1693">
            <v>1933</v>
          </cell>
          <cell r="D1693">
            <v>1925.3</v>
          </cell>
          <cell r="E1693">
            <v>1928.1</v>
          </cell>
          <cell r="F1693">
            <v>1865.2</v>
          </cell>
          <cell r="G1693">
            <v>1538.6</v>
          </cell>
          <cell r="H1693">
            <v>1735.6</v>
          </cell>
        </row>
        <row r="1694">
          <cell r="B1694">
            <v>1884.4</v>
          </cell>
          <cell r="C1694">
            <v>1933</v>
          </cell>
          <cell r="D1694">
            <v>1925.3</v>
          </cell>
          <cell r="E1694">
            <v>1928.1</v>
          </cell>
          <cell r="F1694">
            <v>1864.4</v>
          </cell>
          <cell r="G1694">
            <v>1538.6</v>
          </cell>
          <cell r="H1694">
            <v>1735.6</v>
          </cell>
        </row>
        <row r="1695">
          <cell r="B1695">
            <v>1884.4</v>
          </cell>
          <cell r="C1695">
            <v>1933</v>
          </cell>
          <cell r="D1695">
            <v>1925.3</v>
          </cell>
          <cell r="E1695">
            <v>1928.1</v>
          </cell>
          <cell r="F1695">
            <v>1864.4</v>
          </cell>
          <cell r="G1695">
            <v>1538.6</v>
          </cell>
          <cell r="H1695">
            <v>1735.6</v>
          </cell>
        </row>
        <row r="1696">
          <cell r="B1696">
            <v>1884.4</v>
          </cell>
          <cell r="C1696">
            <v>1933</v>
          </cell>
          <cell r="D1696">
            <v>1925.3</v>
          </cell>
          <cell r="E1696">
            <v>1928.1</v>
          </cell>
          <cell r="F1696">
            <v>1864.4</v>
          </cell>
          <cell r="G1696">
            <v>1538.6</v>
          </cell>
          <cell r="H1696">
            <v>1735.6</v>
          </cell>
        </row>
        <row r="1697">
          <cell r="B1697">
            <v>1884.4</v>
          </cell>
          <cell r="C1697">
            <v>1933</v>
          </cell>
          <cell r="D1697">
            <v>1925.3</v>
          </cell>
          <cell r="E1697">
            <v>1928.1</v>
          </cell>
          <cell r="F1697">
            <v>1864.4</v>
          </cell>
          <cell r="G1697">
            <v>1538.6</v>
          </cell>
          <cell r="H1697">
            <v>1735.6</v>
          </cell>
        </row>
        <row r="1698">
          <cell r="B1698">
            <v>1884.4</v>
          </cell>
          <cell r="C1698">
            <v>1933</v>
          </cell>
          <cell r="D1698">
            <v>1925.3</v>
          </cell>
          <cell r="E1698">
            <v>1928.1</v>
          </cell>
          <cell r="F1698">
            <v>1864.4</v>
          </cell>
          <cell r="G1698">
            <v>1538.6</v>
          </cell>
          <cell r="H1698">
            <v>1735.6</v>
          </cell>
        </row>
        <row r="1699">
          <cell r="B1699">
            <v>1884.4</v>
          </cell>
          <cell r="C1699">
            <v>1933</v>
          </cell>
          <cell r="D1699">
            <v>1925.3</v>
          </cell>
          <cell r="E1699">
            <v>1928.1</v>
          </cell>
          <cell r="F1699">
            <v>1864.4</v>
          </cell>
          <cell r="G1699">
            <v>1538.6</v>
          </cell>
          <cell r="H1699">
            <v>1735.6</v>
          </cell>
        </row>
        <row r="1700">
          <cell r="B1700">
            <v>1884.4</v>
          </cell>
          <cell r="C1700">
            <v>1933</v>
          </cell>
          <cell r="D1700">
            <v>1925.3</v>
          </cell>
          <cell r="E1700">
            <v>1928.1</v>
          </cell>
          <cell r="F1700">
            <v>1864.4</v>
          </cell>
          <cell r="G1700">
            <v>1538.6</v>
          </cell>
          <cell r="H1700">
            <v>1735.6</v>
          </cell>
        </row>
        <row r="1701">
          <cell r="B1701">
            <v>1884.4</v>
          </cell>
          <cell r="C1701">
            <v>1932.2</v>
          </cell>
          <cell r="D1701">
            <v>1925.3</v>
          </cell>
          <cell r="E1701">
            <v>1928.1</v>
          </cell>
          <cell r="F1701">
            <v>1864.4</v>
          </cell>
          <cell r="G1701">
            <v>1538.6</v>
          </cell>
          <cell r="H1701">
            <v>1735.6</v>
          </cell>
        </row>
        <row r="1702">
          <cell r="B1702">
            <v>1884.4</v>
          </cell>
          <cell r="C1702">
            <v>1932.2</v>
          </cell>
          <cell r="D1702">
            <v>1925.3</v>
          </cell>
          <cell r="E1702">
            <v>1928.1</v>
          </cell>
          <cell r="F1702">
            <v>1864.4</v>
          </cell>
          <cell r="G1702">
            <v>1538.6</v>
          </cell>
          <cell r="H1702">
            <v>1735.6</v>
          </cell>
        </row>
        <row r="1703">
          <cell r="B1703">
            <v>1884.4</v>
          </cell>
          <cell r="C1703">
            <v>1932.2</v>
          </cell>
          <cell r="D1703">
            <v>1925.3</v>
          </cell>
          <cell r="E1703">
            <v>1928.1</v>
          </cell>
          <cell r="F1703">
            <v>1864.4</v>
          </cell>
          <cell r="G1703">
            <v>1538.6</v>
          </cell>
          <cell r="H1703">
            <v>1735.6</v>
          </cell>
        </row>
        <row r="1704">
          <cell r="B1704">
            <v>1884.4</v>
          </cell>
          <cell r="C1704">
            <v>1932.2</v>
          </cell>
          <cell r="D1704">
            <v>1925.3</v>
          </cell>
          <cell r="E1704">
            <v>1928.1</v>
          </cell>
          <cell r="F1704">
            <v>1864.4</v>
          </cell>
          <cell r="G1704">
            <v>1538.6</v>
          </cell>
          <cell r="H1704">
            <v>1735.6</v>
          </cell>
        </row>
        <row r="1705">
          <cell r="B1705">
            <v>1884.4</v>
          </cell>
          <cell r="C1705">
            <v>1932.2</v>
          </cell>
          <cell r="D1705">
            <v>1925.3</v>
          </cell>
          <cell r="E1705">
            <v>1928.1</v>
          </cell>
          <cell r="F1705">
            <v>1864.4</v>
          </cell>
          <cell r="G1705">
            <v>1538.6</v>
          </cell>
          <cell r="H1705">
            <v>1735.6</v>
          </cell>
        </row>
        <row r="1706">
          <cell r="B1706">
            <v>1884.4</v>
          </cell>
          <cell r="C1706">
            <v>1932.2</v>
          </cell>
          <cell r="D1706">
            <v>1925.3</v>
          </cell>
          <cell r="E1706">
            <v>1928.1</v>
          </cell>
          <cell r="F1706">
            <v>1864.4</v>
          </cell>
          <cell r="G1706">
            <v>1538.6</v>
          </cell>
          <cell r="H1706">
            <v>1735.6</v>
          </cell>
        </row>
        <row r="1707">
          <cell r="B1707">
            <v>1884.4</v>
          </cell>
          <cell r="C1707">
            <v>1932.2</v>
          </cell>
          <cell r="D1707">
            <v>1925.3</v>
          </cell>
          <cell r="E1707">
            <v>1928.1</v>
          </cell>
          <cell r="F1707">
            <v>1864.4</v>
          </cell>
          <cell r="G1707">
            <v>1538.4</v>
          </cell>
          <cell r="H1707">
            <v>1735.6</v>
          </cell>
        </row>
        <row r="1708">
          <cell r="B1708">
            <v>1884.4</v>
          </cell>
          <cell r="C1708">
            <v>1932.2</v>
          </cell>
          <cell r="D1708">
            <v>1925.3</v>
          </cell>
          <cell r="E1708">
            <v>1928.1</v>
          </cell>
          <cell r="F1708">
            <v>1864.4</v>
          </cell>
          <cell r="G1708">
            <v>1538.4</v>
          </cell>
          <cell r="H1708">
            <v>1735.6</v>
          </cell>
        </row>
        <row r="1709">
          <cell r="B1709">
            <v>1884.4</v>
          </cell>
          <cell r="C1709">
            <v>1932.2</v>
          </cell>
          <cell r="D1709">
            <v>1925.3</v>
          </cell>
          <cell r="E1709">
            <v>1928.1</v>
          </cell>
          <cell r="F1709">
            <v>1864.4</v>
          </cell>
          <cell r="G1709">
            <v>1538.4</v>
          </cell>
          <cell r="H1709">
            <v>1735.6</v>
          </cell>
        </row>
        <row r="1710">
          <cell r="B1710">
            <v>1884.4</v>
          </cell>
          <cell r="C1710">
            <v>1932.2</v>
          </cell>
          <cell r="D1710">
            <v>1925.3</v>
          </cell>
          <cell r="E1710">
            <v>1928.1</v>
          </cell>
          <cell r="F1710">
            <v>1864.4</v>
          </cell>
          <cell r="G1710">
            <v>1538.4</v>
          </cell>
          <cell r="H1710">
            <v>1735.6</v>
          </cell>
        </row>
        <row r="1711">
          <cell r="B1711">
            <v>1884.4</v>
          </cell>
          <cell r="C1711">
            <v>1932.2</v>
          </cell>
          <cell r="D1711">
            <v>1925.3</v>
          </cell>
          <cell r="E1711">
            <v>1928.1</v>
          </cell>
          <cell r="F1711">
            <v>1864.4</v>
          </cell>
          <cell r="G1711">
            <v>1538.4</v>
          </cell>
          <cell r="H1711">
            <v>1735.6</v>
          </cell>
        </row>
        <row r="1712">
          <cell r="B1712">
            <v>1884.4</v>
          </cell>
          <cell r="C1712">
            <v>1932.2</v>
          </cell>
          <cell r="D1712">
            <v>1925.3</v>
          </cell>
          <cell r="E1712">
            <v>1928.1</v>
          </cell>
          <cell r="F1712">
            <v>1864.4</v>
          </cell>
          <cell r="G1712">
            <v>1538.4</v>
          </cell>
          <cell r="H1712">
            <v>1735.6</v>
          </cell>
        </row>
        <row r="1713">
          <cell r="B1713">
            <v>1884.4</v>
          </cell>
          <cell r="C1713">
            <v>1932.2</v>
          </cell>
          <cell r="D1713">
            <v>1925.3</v>
          </cell>
          <cell r="E1713">
            <v>1928.1</v>
          </cell>
          <cell r="F1713">
            <v>1864.4</v>
          </cell>
          <cell r="G1713">
            <v>1538.4</v>
          </cell>
          <cell r="H1713">
            <v>1735.6</v>
          </cell>
        </row>
        <row r="1714">
          <cell r="B1714">
            <v>1884.4</v>
          </cell>
          <cell r="C1714">
            <v>1932.2</v>
          </cell>
          <cell r="D1714">
            <v>1925.3</v>
          </cell>
          <cell r="E1714">
            <v>1928.1</v>
          </cell>
          <cell r="F1714">
            <v>1864.4</v>
          </cell>
          <cell r="G1714">
            <v>1538.4</v>
          </cell>
          <cell r="H1714">
            <v>1735.6</v>
          </cell>
        </row>
        <row r="1715">
          <cell r="B1715">
            <v>1884.4</v>
          </cell>
          <cell r="C1715">
            <v>1932.2</v>
          </cell>
          <cell r="D1715">
            <v>1925.3</v>
          </cell>
          <cell r="E1715">
            <v>1928.1</v>
          </cell>
          <cell r="F1715">
            <v>1864.4</v>
          </cell>
          <cell r="G1715">
            <v>1538.4</v>
          </cell>
          <cell r="H1715">
            <v>1735.6</v>
          </cell>
        </row>
        <row r="1716">
          <cell r="B1716">
            <v>1884.4</v>
          </cell>
          <cell r="C1716">
            <v>1932.2</v>
          </cell>
          <cell r="D1716">
            <v>1925.3</v>
          </cell>
          <cell r="E1716">
            <v>1928.1</v>
          </cell>
          <cell r="F1716">
            <v>1864.4</v>
          </cell>
          <cell r="G1716">
            <v>1538.4</v>
          </cell>
          <cell r="H1716">
            <v>1735.6</v>
          </cell>
        </row>
        <row r="1717">
          <cell r="B1717">
            <v>1884.4</v>
          </cell>
          <cell r="C1717">
            <v>1932.2</v>
          </cell>
          <cell r="D1717">
            <v>1925.3</v>
          </cell>
          <cell r="E1717">
            <v>1928.1</v>
          </cell>
          <cell r="F1717">
            <v>1864.4</v>
          </cell>
          <cell r="G1717">
            <v>1538.4</v>
          </cell>
          <cell r="H1717">
            <v>1735.6</v>
          </cell>
        </row>
        <row r="1718">
          <cell r="B1718">
            <v>1884.4</v>
          </cell>
          <cell r="C1718">
            <v>1932.2</v>
          </cell>
          <cell r="D1718">
            <v>1925.3</v>
          </cell>
          <cell r="E1718">
            <v>1928.1</v>
          </cell>
          <cell r="F1718">
            <v>1864.4</v>
          </cell>
          <cell r="G1718">
            <v>1538.4</v>
          </cell>
          <cell r="H1718">
            <v>1735.6</v>
          </cell>
        </row>
        <row r="1719">
          <cell r="B1719">
            <v>1884.4</v>
          </cell>
          <cell r="C1719">
            <v>1932.2</v>
          </cell>
          <cell r="D1719">
            <v>1925.3</v>
          </cell>
          <cell r="E1719">
            <v>1928.1</v>
          </cell>
          <cell r="F1719">
            <v>1864.4</v>
          </cell>
          <cell r="G1719">
            <v>1538.4</v>
          </cell>
          <cell r="H1719">
            <v>1735.6</v>
          </cell>
        </row>
        <row r="1720">
          <cell r="B1720">
            <v>1884.4</v>
          </cell>
          <cell r="C1720">
            <v>1932.2</v>
          </cell>
          <cell r="D1720">
            <v>1925.3</v>
          </cell>
          <cell r="E1720">
            <v>1928.1</v>
          </cell>
          <cell r="F1720">
            <v>1864.4</v>
          </cell>
          <cell r="G1720">
            <v>1538.4</v>
          </cell>
          <cell r="H1720">
            <v>1735.6</v>
          </cell>
        </row>
        <row r="1721">
          <cell r="B1721">
            <v>1884.4</v>
          </cell>
          <cell r="C1721">
            <v>1932.2</v>
          </cell>
          <cell r="D1721">
            <v>1925.3</v>
          </cell>
          <cell r="E1721">
            <v>1928.1</v>
          </cell>
          <cell r="F1721">
            <v>1864.4</v>
          </cell>
          <cell r="G1721">
            <v>1538.4</v>
          </cell>
          <cell r="H1721">
            <v>1735.6</v>
          </cell>
        </row>
        <row r="1722">
          <cell r="B1722">
            <v>1884.4</v>
          </cell>
          <cell r="C1722">
            <v>1932.2</v>
          </cell>
          <cell r="D1722">
            <v>1925.3</v>
          </cell>
          <cell r="E1722">
            <v>1928.1</v>
          </cell>
          <cell r="F1722">
            <v>1864.4</v>
          </cell>
          <cell r="G1722">
            <v>1538.4</v>
          </cell>
          <cell r="H1722">
            <v>1735.6</v>
          </cell>
        </row>
        <row r="1723">
          <cell r="B1723">
            <v>1884.4</v>
          </cell>
          <cell r="C1723">
            <v>1932.2</v>
          </cell>
          <cell r="D1723">
            <v>1925.3</v>
          </cell>
          <cell r="E1723">
            <v>1928.1</v>
          </cell>
          <cell r="F1723">
            <v>1864.4</v>
          </cell>
          <cell r="G1723">
            <v>1538.4</v>
          </cell>
          <cell r="H1723">
            <v>1735.6</v>
          </cell>
        </row>
        <row r="1724">
          <cell r="B1724">
            <v>1884.4</v>
          </cell>
          <cell r="C1724">
            <v>1932.2</v>
          </cell>
          <cell r="D1724">
            <v>1925.3</v>
          </cell>
          <cell r="E1724">
            <v>1928.1</v>
          </cell>
          <cell r="F1724">
            <v>1864.4</v>
          </cell>
          <cell r="G1724">
            <v>1538.4</v>
          </cell>
          <cell r="H1724">
            <v>1735.6</v>
          </cell>
        </row>
        <row r="1725">
          <cell r="B1725">
            <v>1884.4</v>
          </cell>
          <cell r="C1725">
            <v>1932.2</v>
          </cell>
          <cell r="D1725">
            <v>1925.3</v>
          </cell>
          <cell r="E1725">
            <v>1928.1</v>
          </cell>
          <cell r="F1725">
            <v>1864.4</v>
          </cell>
          <cell r="G1725">
            <v>1538.4</v>
          </cell>
          <cell r="H1725">
            <v>1735.6</v>
          </cell>
        </row>
        <row r="1726">
          <cell r="B1726">
            <v>1884.4</v>
          </cell>
          <cell r="C1726">
            <v>1932.2</v>
          </cell>
          <cell r="D1726">
            <v>1925.3</v>
          </cell>
          <cell r="E1726">
            <v>1928.1</v>
          </cell>
          <cell r="F1726">
            <v>1864.4</v>
          </cell>
          <cell r="G1726">
            <v>1538.4</v>
          </cell>
          <cell r="H1726">
            <v>1735.6</v>
          </cell>
        </row>
        <row r="1727">
          <cell r="B1727">
            <v>1884.4</v>
          </cell>
          <cell r="C1727">
            <v>1932.2</v>
          </cell>
          <cell r="D1727">
            <v>1925.3</v>
          </cell>
          <cell r="E1727">
            <v>1928.1</v>
          </cell>
          <cell r="F1727">
            <v>1864.4</v>
          </cell>
          <cell r="G1727">
            <v>1538.4</v>
          </cell>
          <cell r="H1727">
            <v>1735.6</v>
          </cell>
        </row>
        <row r="1728">
          <cell r="B1728">
            <v>1884.4</v>
          </cell>
          <cell r="C1728">
            <v>1932.2</v>
          </cell>
          <cell r="D1728">
            <v>1925.3</v>
          </cell>
          <cell r="E1728">
            <v>1928.1</v>
          </cell>
          <cell r="F1728">
            <v>1864.4</v>
          </cell>
          <cell r="G1728">
            <v>1538.4</v>
          </cell>
          <cell r="H1728">
            <v>1735.6</v>
          </cell>
        </row>
        <row r="1729">
          <cell r="B1729">
            <v>1884.4</v>
          </cell>
          <cell r="C1729">
            <v>1932.2</v>
          </cell>
          <cell r="D1729">
            <v>1925.3</v>
          </cell>
          <cell r="E1729">
            <v>1928.1</v>
          </cell>
          <cell r="F1729">
            <v>1864.4</v>
          </cell>
          <cell r="G1729">
            <v>1538.4</v>
          </cell>
          <cell r="H1729">
            <v>1735.6</v>
          </cell>
        </row>
        <row r="1730">
          <cell r="B1730">
            <v>1884.4</v>
          </cell>
          <cell r="C1730">
            <v>1932.2</v>
          </cell>
          <cell r="D1730">
            <v>1925.3</v>
          </cell>
          <cell r="E1730">
            <v>1928.1</v>
          </cell>
          <cell r="F1730">
            <v>1864.4</v>
          </cell>
          <cell r="G1730">
            <v>1538.4</v>
          </cell>
          <cell r="H1730">
            <v>1735.6</v>
          </cell>
        </row>
        <row r="1731">
          <cell r="B1731">
            <v>1884.4</v>
          </cell>
          <cell r="C1731">
            <v>1932.2</v>
          </cell>
          <cell r="D1731">
            <v>1925.3</v>
          </cell>
          <cell r="E1731">
            <v>1928.1</v>
          </cell>
          <cell r="F1731">
            <v>1864.4</v>
          </cell>
          <cell r="G1731">
            <v>1538.4</v>
          </cell>
          <cell r="H1731">
            <v>1734.8</v>
          </cell>
        </row>
        <row r="1732">
          <cell r="B1732">
            <v>1884.4</v>
          </cell>
          <cell r="C1732">
            <v>1932.2</v>
          </cell>
          <cell r="D1732">
            <v>1925.3</v>
          </cell>
          <cell r="E1732">
            <v>1928.1</v>
          </cell>
          <cell r="F1732">
            <v>1864.4</v>
          </cell>
          <cell r="G1732">
            <v>1538.4</v>
          </cell>
          <cell r="H1732">
            <v>1734.8</v>
          </cell>
        </row>
        <row r="1733">
          <cell r="B1733">
            <v>1884.4</v>
          </cell>
          <cell r="C1733">
            <v>1932.2</v>
          </cell>
          <cell r="D1733">
            <v>1925.3</v>
          </cell>
          <cell r="E1733">
            <v>1928.1</v>
          </cell>
          <cell r="F1733">
            <v>1864.4</v>
          </cell>
          <cell r="G1733">
            <v>1538.4</v>
          </cell>
          <cell r="H1733">
            <v>1734.8</v>
          </cell>
        </row>
        <row r="1734">
          <cell r="B1734">
            <v>1884.4</v>
          </cell>
          <cell r="C1734">
            <v>1932.2</v>
          </cell>
          <cell r="D1734">
            <v>1925.3</v>
          </cell>
          <cell r="E1734">
            <v>1928.1</v>
          </cell>
          <cell r="F1734">
            <v>1864.4</v>
          </cell>
          <cell r="G1734">
            <v>1538.4</v>
          </cell>
          <cell r="H1734">
            <v>1734.8</v>
          </cell>
        </row>
        <row r="1735">
          <cell r="B1735">
            <v>1884.4</v>
          </cell>
          <cell r="C1735">
            <v>1932.2</v>
          </cell>
          <cell r="D1735">
            <v>1925.3</v>
          </cell>
          <cell r="E1735">
            <v>1928.1</v>
          </cell>
          <cell r="F1735">
            <v>1864.4</v>
          </cell>
          <cell r="G1735">
            <v>1538.4</v>
          </cell>
          <cell r="H1735">
            <v>1734.8</v>
          </cell>
        </row>
        <row r="1736">
          <cell r="B1736">
            <v>1884.4</v>
          </cell>
          <cell r="C1736">
            <v>1932.2</v>
          </cell>
          <cell r="D1736">
            <v>1925.3</v>
          </cell>
          <cell r="E1736">
            <v>1928.1</v>
          </cell>
          <cell r="F1736">
            <v>1864.3</v>
          </cell>
          <cell r="G1736">
            <v>1538.3</v>
          </cell>
          <cell r="H1736">
            <v>1734.8</v>
          </cell>
        </row>
        <row r="1737">
          <cell r="B1737">
            <v>1884.4</v>
          </cell>
          <cell r="C1737">
            <v>1932.2</v>
          </cell>
          <cell r="D1737">
            <v>1925.3</v>
          </cell>
          <cell r="E1737">
            <v>1928.1</v>
          </cell>
          <cell r="F1737">
            <v>1864.3</v>
          </cell>
          <cell r="G1737">
            <v>1538.3</v>
          </cell>
          <cell r="H1737">
            <v>1734.8</v>
          </cell>
        </row>
        <row r="1738">
          <cell r="B1738">
            <v>1884.4</v>
          </cell>
          <cell r="C1738">
            <v>1932.2</v>
          </cell>
          <cell r="D1738">
            <v>1925.3</v>
          </cell>
          <cell r="E1738">
            <v>1928.1</v>
          </cell>
          <cell r="F1738">
            <v>1864.3</v>
          </cell>
          <cell r="G1738">
            <v>1538.3</v>
          </cell>
          <cell r="H1738">
            <v>1734.8</v>
          </cell>
        </row>
        <row r="1739">
          <cell r="B1739">
            <v>1884.4</v>
          </cell>
          <cell r="C1739">
            <v>1932.2</v>
          </cell>
          <cell r="D1739">
            <v>1925.3</v>
          </cell>
          <cell r="E1739">
            <v>1927.6</v>
          </cell>
          <cell r="F1739">
            <v>1864.3</v>
          </cell>
          <cell r="G1739">
            <v>1538.3</v>
          </cell>
          <cell r="H1739">
            <v>1734.8</v>
          </cell>
        </row>
        <row r="1740">
          <cell r="B1740">
            <v>1884.4</v>
          </cell>
          <cell r="C1740">
            <v>1932.2</v>
          </cell>
          <cell r="D1740">
            <v>1925.3</v>
          </cell>
          <cell r="E1740">
            <v>1927.6</v>
          </cell>
          <cell r="F1740">
            <v>1860.3</v>
          </cell>
          <cell r="G1740">
            <v>1538.3</v>
          </cell>
          <cell r="H1740">
            <v>1734.8</v>
          </cell>
        </row>
        <row r="1741">
          <cell r="B1741">
            <v>1884.4</v>
          </cell>
          <cell r="C1741">
            <v>1932.2</v>
          </cell>
          <cell r="D1741">
            <v>1925.3</v>
          </cell>
          <cell r="E1741">
            <v>1927.6</v>
          </cell>
          <cell r="F1741">
            <v>1860.3</v>
          </cell>
          <cell r="G1741">
            <v>1538.3</v>
          </cell>
          <cell r="H1741">
            <v>1734.8</v>
          </cell>
        </row>
        <row r="1742">
          <cell r="B1742">
            <v>1884.4</v>
          </cell>
          <cell r="C1742">
            <v>1932.2</v>
          </cell>
          <cell r="D1742">
            <v>1925.3</v>
          </cell>
          <cell r="E1742">
            <v>1927.6</v>
          </cell>
          <cell r="F1742">
            <v>1860.3</v>
          </cell>
          <cell r="G1742">
            <v>1538.3</v>
          </cell>
          <cell r="H1742">
            <v>1734.8</v>
          </cell>
        </row>
        <row r="1743">
          <cell r="B1743">
            <v>1884.4</v>
          </cell>
          <cell r="C1743">
            <v>1932.2</v>
          </cell>
          <cell r="D1743">
            <v>1925.3</v>
          </cell>
          <cell r="E1743">
            <v>1927.6</v>
          </cell>
          <cell r="F1743">
            <v>1860.3</v>
          </cell>
          <cell r="G1743">
            <v>1538.3</v>
          </cell>
          <cell r="H1743">
            <v>1734.8</v>
          </cell>
        </row>
        <row r="1744">
          <cell r="B1744">
            <v>1884.4</v>
          </cell>
          <cell r="C1744">
            <v>1932.2</v>
          </cell>
          <cell r="D1744">
            <v>1925.3</v>
          </cell>
          <cell r="E1744">
            <v>1927.6</v>
          </cell>
          <cell r="F1744">
            <v>1860.3</v>
          </cell>
          <cell r="G1744">
            <v>1538.3</v>
          </cell>
          <cell r="H1744">
            <v>1734.8</v>
          </cell>
        </row>
        <row r="1745">
          <cell r="B1745">
            <v>1884.4</v>
          </cell>
          <cell r="C1745">
            <v>1932.2</v>
          </cell>
          <cell r="D1745">
            <v>1925.3</v>
          </cell>
          <cell r="E1745">
            <v>1927.6</v>
          </cell>
          <cell r="F1745">
            <v>1860.3</v>
          </cell>
          <cell r="G1745">
            <v>1538.3</v>
          </cell>
          <cell r="H1745">
            <v>1734.8</v>
          </cell>
        </row>
        <row r="1746">
          <cell r="B1746">
            <v>1884.4</v>
          </cell>
          <cell r="C1746">
            <v>1932.2</v>
          </cell>
          <cell r="D1746">
            <v>1925.3</v>
          </cell>
          <cell r="E1746">
            <v>1927.6</v>
          </cell>
          <cell r="F1746">
            <v>1860.3</v>
          </cell>
          <cell r="G1746">
            <v>1538.3</v>
          </cell>
          <cell r="H1746">
            <v>1734.8</v>
          </cell>
        </row>
        <row r="1747">
          <cell r="B1747">
            <v>1884.4</v>
          </cell>
          <cell r="C1747">
            <v>1932.2</v>
          </cell>
          <cell r="D1747">
            <v>1925.3</v>
          </cell>
          <cell r="E1747">
            <v>1927.6</v>
          </cell>
          <cell r="F1747">
            <v>1859.6</v>
          </cell>
          <cell r="G1747">
            <v>1538.2</v>
          </cell>
          <cell r="H1747">
            <v>1734.8</v>
          </cell>
        </row>
        <row r="1748">
          <cell r="B1748">
            <v>1884.4</v>
          </cell>
          <cell r="C1748">
            <v>1932.2</v>
          </cell>
          <cell r="D1748">
            <v>1925.3</v>
          </cell>
          <cell r="E1748">
            <v>1927.6</v>
          </cell>
          <cell r="F1748">
            <v>1859.6</v>
          </cell>
          <cell r="G1748">
            <v>1538.2</v>
          </cell>
          <cell r="H1748">
            <v>1734.8</v>
          </cell>
        </row>
        <row r="1749">
          <cell r="B1749">
            <v>1884.4</v>
          </cell>
          <cell r="C1749">
            <v>1932.2</v>
          </cell>
          <cell r="D1749">
            <v>1925.3</v>
          </cell>
          <cell r="E1749">
            <v>1927.6</v>
          </cell>
          <cell r="F1749">
            <v>1859.6</v>
          </cell>
          <cell r="G1749">
            <v>1538.2</v>
          </cell>
          <cell r="H1749">
            <v>1734.8</v>
          </cell>
        </row>
        <row r="1750">
          <cell r="B1750">
            <v>1884.4</v>
          </cell>
          <cell r="C1750">
            <v>1932.2</v>
          </cell>
          <cell r="D1750">
            <v>1925.3</v>
          </cell>
          <cell r="E1750">
            <v>1927.6</v>
          </cell>
          <cell r="F1750">
            <v>1859.6</v>
          </cell>
          <cell r="G1750">
            <v>1538.2</v>
          </cell>
          <cell r="H1750">
            <v>1734.8</v>
          </cell>
        </row>
        <row r="1751">
          <cell r="B1751">
            <v>1884.4</v>
          </cell>
          <cell r="C1751">
            <v>1932.2</v>
          </cell>
          <cell r="D1751">
            <v>1925.3</v>
          </cell>
          <cell r="E1751">
            <v>1927.6</v>
          </cell>
          <cell r="F1751">
            <v>1859.6</v>
          </cell>
          <cell r="G1751">
            <v>1538.2</v>
          </cell>
          <cell r="H1751">
            <v>1734.8</v>
          </cell>
        </row>
        <row r="1752">
          <cell r="B1752">
            <v>1884.4</v>
          </cell>
          <cell r="C1752">
            <v>1932.2</v>
          </cell>
          <cell r="D1752">
            <v>1925.3</v>
          </cell>
          <cell r="E1752">
            <v>1927.6</v>
          </cell>
          <cell r="F1752">
            <v>1859.6</v>
          </cell>
          <cell r="G1752">
            <v>1538.2</v>
          </cell>
          <cell r="H1752">
            <v>1734.8</v>
          </cell>
        </row>
        <row r="1753">
          <cell r="B1753">
            <v>1884.4</v>
          </cell>
          <cell r="C1753">
            <v>1932.2</v>
          </cell>
          <cell r="D1753">
            <v>1925.3</v>
          </cell>
          <cell r="E1753">
            <v>1927.6</v>
          </cell>
          <cell r="F1753">
            <v>1859.6</v>
          </cell>
          <cell r="G1753">
            <v>1538.2</v>
          </cell>
          <cell r="H1753">
            <v>1734.8</v>
          </cell>
        </row>
        <row r="1754">
          <cell r="B1754">
            <v>1884.4</v>
          </cell>
          <cell r="C1754">
            <v>1932.2</v>
          </cell>
          <cell r="D1754">
            <v>1925.3</v>
          </cell>
          <cell r="E1754">
            <v>1927.6</v>
          </cell>
          <cell r="F1754">
            <v>1859.6</v>
          </cell>
          <cell r="G1754">
            <v>1538.2</v>
          </cell>
          <cell r="H1754">
            <v>1734.8</v>
          </cell>
        </row>
        <row r="1755">
          <cell r="B1755">
            <v>1884.4</v>
          </cell>
          <cell r="C1755">
            <v>1932.2</v>
          </cell>
          <cell r="D1755">
            <v>1925.3</v>
          </cell>
          <cell r="E1755">
            <v>1927.6</v>
          </cell>
          <cell r="F1755">
            <v>1859.6</v>
          </cell>
          <cell r="G1755">
            <v>1538.2</v>
          </cell>
          <cell r="H1755">
            <v>1734.8</v>
          </cell>
        </row>
        <row r="1756">
          <cell r="B1756">
            <v>1884.4</v>
          </cell>
          <cell r="C1756">
            <v>1932.2</v>
          </cell>
          <cell r="D1756">
            <v>1925.3</v>
          </cell>
          <cell r="E1756">
            <v>1927.6</v>
          </cell>
          <cell r="F1756">
            <v>1859.6</v>
          </cell>
          <cell r="G1756">
            <v>1538.2</v>
          </cell>
          <cell r="H1756">
            <v>1734.8</v>
          </cell>
        </row>
        <row r="1757">
          <cell r="B1757">
            <v>1884.4</v>
          </cell>
          <cell r="C1757">
            <v>1932.2</v>
          </cell>
          <cell r="D1757">
            <v>1925.3</v>
          </cell>
          <cell r="E1757">
            <v>1927.6</v>
          </cell>
          <cell r="F1757">
            <v>1859.6</v>
          </cell>
          <cell r="G1757">
            <v>1538.2</v>
          </cell>
          <cell r="H1757">
            <v>1734.8</v>
          </cell>
        </row>
        <row r="1758">
          <cell r="B1758">
            <v>1884.4</v>
          </cell>
          <cell r="C1758">
            <v>1932.2</v>
          </cell>
          <cell r="D1758">
            <v>1925.3</v>
          </cell>
          <cell r="E1758">
            <v>1927.6</v>
          </cell>
          <cell r="F1758">
            <v>1859.6</v>
          </cell>
          <cell r="G1758">
            <v>1538.2</v>
          </cell>
          <cell r="H1758">
            <v>1734.8</v>
          </cell>
        </row>
        <row r="1759">
          <cell r="B1759">
            <v>1884.4</v>
          </cell>
          <cell r="C1759">
            <v>1932.2</v>
          </cell>
          <cell r="D1759">
            <v>1925.3</v>
          </cell>
          <cell r="E1759">
            <v>1927.6</v>
          </cell>
          <cell r="F1759">
            <v>1859.6</v>
          </cell>
          <cell r="G1759">
            <v>1538.2</v>
          </cell>
          <cell r="H1759">
            <v>1734.8</v>
          </cell>
        </row>
        <row r="1760">
          <cell r="B1760">
            <v>1884.4</v>
          </cell>
          <cell r="C1760">
            <v>1932.2</v>
          </cell>
          <cell r="D1760">
            <v>1925.3</v>
          </cell>
          <cell r="E1760">
            <v>1927.6</v>
          </cell>
          <cell r="F1760">
            <v>1859.6</v>
          </cell>
          <cell r="G1760">
            <v>1538.2</v>
          </cell>
          <cell r="H1760">
            <v>1734.8</v>
          </cell>
        </row>
        <row r="1761">
          <cell r="B1761">
            <v>1884.4</v>
          </cell>
          <cell r="C1761">
            <v>1932.2</v>
          </cell>
          <cell r="D1761">
            <v>1925.3</v>
          </cell>
          <cell r="E1761">
            <v>1927.6</v>
          </cell>
          <cell r="F1761">
            <v>1859.6</v>
          </cell>
          <cell r="G1761">
            <v>1538.2</v>
          </cell>
          <cell r="H1761">
            <v>1734.8</v>
          </cell>
        </row>
        <row r="1762">
          <cell r="B1762">
            <v>1884.4</v>
          </cell>
          <cell r="C1762">
            <v>1932.2</v>
          </cell>
          <cell r="D1762">
            <v>1925.3</v>
          </cell>
          <cell r="E1762">
            <v>1927.6</v>
          </cell>
          <cell r="F1762">
            <v>1859.6</v>
          </cell>
          <cell r="G1762">
            <v>1538.2</v>
          </cell>
          <cell r="H1762">
            <v>1734.8</v>
          </cell>
        </row>
        <row r="1763">
          <cell r="B1763">
            <v>1884.4</v>
          </cell>
          <cell r="C1763">
            <v>1932.2</v>
          </cell>
          <cell r="D1763">
            <v>1925.3</v>
          </cell>
          <cell r="E1763">
            <v>1927.6</v>
          </cell>
          <cell r="F1763">
            <v>1859.6</v>
          </cell>
          <cell r="G1763">
            <v>1538.2</v>
          </cell>
          <cell r="H1763">
            <v>1734.8</v>
          </cell>
        </row>
        <row r="1764">
          <cell r="B1764">
            <v>1884.4</v>
          </cell>
          <cell r="C1764">
            <v>1932.2</v>
          </cell>
          <cell r="D1764">
            <v>1925.3</v>
          </cell>
          <cell r="E1764">
            <v>1927.6</v>
          </cell>
          <cell r="F1764">
            <v>1859.3</v>
          </cell>
          <cell r="G1764">
            <v>1538.2</v>
          </cell>
          <cell r="H1764">
            <v>1734.8</v>
          </cell>
        </row>
        <row r="1765">
          <cell r="B1765">
            <v>1882.5</v>
          </cell>
          <cell r="C1765">
            <v>1932.2</v>
          </cell>
          <cell r="D1765">
            <v>1925.3</v>
          </cell>
          <cell r="E1765">
            <v>1927.6</v>
          </cell>
          <cell r="F1765">
            <v>1859.3</v>
          </cell>
          <cell r="G1765">
            <v>1538.2</v>
          </cell>
          <cell r="H1765">
            <v>1734.8</v>
          </cell>
        </row>
        <row r="1766">
          <cell r="B1766">
            <v>1882.5</v>
          </cell>
          <cell r="C1766">
            <v>1932.2</v>
          </cell>
          <cell r="D1766">
            <v>1925.3</v>
          </cell>
          <cell r="E1766">
            <v>1927.6</v>
          </cell>
          <cell r="F1766">
            <v>1859.3</v>
          </cell>
          <cell r="G1766">
            <v>1538.2</v>
          </cell>
          <cell r="H1766">
            <v>1734.8</v>
          </cell>
        </row>
        <row r="1767">
          <cell r="B1767">
            <v>1882.5</v>
          </cell>
          <cell r="C1767">
            <v>1932.2</v>
          </cell>
          <cell r="D1767">
            <v>1925.3</v>
          </cell>
          <cell r="E1767">
            <v>1927.6</v>
          </cell>
          <cell r="F1767">
            <v>1859.3</v>
          </cell>
          <cell r="G1767">
            <v>1538.2</v>
          </cell>
          <cell r="H1767">
            <v>1734.8</v>
          </cell>
        </row>
        <row r="1768">
          <cell r="B1768">
            <v>1882.5</v>
          </cell>
          <cell r="C1768">
            <v>1932.2</v>
          </cell>
          <cell r="D1768">
            <v>1925.3</v>
          </cell>
          <cell r="E1768">
            <v>1927.6</v>
          </cell>
          <cell r="F1768">
            <v>1859.3</v>
          </cell>
          <cell r="G1768">
            <v>1538.2</v>
          </cell>
          <cell r="H1768">
            <v>1734.8</v>
          </cell>
        </row>
        <row r="1769">
          <cell r="B1769">
            <v>1882.5</v>
          </cell>
          <cell r="C1769">
            <v>1932.2</v>
          </cell>
          <cell r="D1769">
            <v>1925.3</v>
          </cell>
          <cell r="E1769">
            <v>1927.6</v>
          </cell>
          <cell r="F1769">
            <v>1859.3</v>
          </cell>
          <cell r="G1769">
            <v>1538.2</v>
          </cell>
          <cell r="H1769">
            <v>1734.8</v>
          </cell>
        </row>
        <row r="1770">
          <cell r="B1770">
            <v>1882.5</v>
          </cell>
          <cell r="C1770">
            <v>1932.2</v>
          </cell>
          <cell r="D1770">
            <v>1925.3</v>
          </cell>
          <cell r="E1770">
            <v>1927.6</v>
          </cell>
          <cell r="F1770">
            <v>1859.3</v>
          </cell>
          <cell r="G1770">
            <v>1538.2</v>
          </cell>
          <cell r="H1770">
            <v>1734.8</v>
          </cell>
        </row>
        <row r="1771">
          <cell r="B1771">
            <v>1882.5</v>
          </cell>
          <cell r="C1771">
            <v>1932.2</v>
          </cell>
          <cell r="D1771">
            <v>1925.3</v>
          </cell>
          <cell r="E1771">
            <v>1927.6</v>
          </cell>
          <cell r="F1771">
            <v>1859.3</v>
          </cell>
          <cell r="G1771">
            <v>1538.2</v>
          </cell>
          <cell r="H1771">
            <v>1733.6</v>
          </cell>
        </row>
        <row r="1772">
          <cell r="B1772">
            <v>1882.5</v>
          </cell>
          <cell r="C1772">
            <v>1932.2</v>
          </cell>
          <cell r="D1772">
            <v>1925.3</v>
          </cell>
          <cell r="E1772">
            <v>1927.6</v>
          </cell>
          <cell r="F1772">
            <v>1859.3</v>
          </cell>
          <cell r="G1772">
            <v>1538.2</v>
          </cell>
          <cell r="H1772">
            <v>1733.6</v>
          </cell>
        </row>
        <row r="1773">
          <cell r="B1773">
            <v>1882.5</v>
          </cell>
          <cell r="C1773">
            <v>1932.2</v>
          </cell>
          <cell r="D1773">
            <v>1925.3</v>
          </cell>
          <cell r="E1773">
            <v>1927.6</v>
          </cell>
          <cell r="F1773">
            <v>1859.3</v>
          </cell>
          <cell r="G1773">
            <v>1538.2</v>
          </cell>
          <cell r="H1773">
            <v>1733.6</v>
          </cell>
        </row>
        <row r="1774">
          <cell r="B1774">
            <v>1882.5</v>
          </cell>
          <cell r="C1774">
            <v>1932.2</v>
          </cell>
          <cell r="D1774">
            <v>1925.3</v>
          </cell>
          <cell r="E1774">
            <v>1927.6</v>
          </cell>
          <cell r="F1774">
            <v>1859.3</v>
          </cell>
          <cell r="G1774">
            <v>1538.2</v>
          </cell>
          <cell r="H1774">
            <v>1733.6</v>
          </cell>
        </row>
        <row r="1775">
          <cell r="B1775">
            <v>1882.5</v>
          </cell>
          <cell r="C1775">
            <v>1932.2</v>
          </cell>
          <cell r="D1775">
            <v>1925.3</v>
          </cell>
          <cell r="E1775">
            <v>1927.6</v>
          </cell>
          <cell r="F1775">
            <v>1859.3</v>
          </cell>
          <cell r="G1775">
            <v>1538.2</v>
          </cell>
          <cell r="H1775">
            <v>1733.6</v>
          </cell>
        </row>
        <row r="1776">
          <cell r="B1776">
            <v>1882.5</v>
          </cell>
          <cell r="C1776">
            <v>1932.2</v>
          </cell>
          <cell r="D1776">
            <v>1925.3</v>
          </cell>
          <cell r="E1776">
            <v>1927.6</v>
          </cell>
          <cell r="F1776">
            <v>1859.3</v>
          </cell>
          <cell r="G1776">
            <v>1538.2</v>
          </cell>
          <cell r="H1776">
            <v>1733.6</v>
          </cell>
        </row>
        <row r="1777">
          <cell r="B1777">
            <v>1882.5</v>
          </cell>
          <cell r="C1777">
            <v>1932.2</v>
          </cell>
          <cell r="D1777">
            <v>1925.3</v>
          </cell>
          <cell r="E1777">
            <v>1927.6</v>
          </cell>
          <cell r="F1777">
            <v>1859.3</v>
          </cell>
          <cell r="G1777">
            <v>1538.2</v>
          </cell>
          <cell r="H1777">
            <v>1733.6</v>
          </cell>
        </row>
        <row r="1778">
          <cell r="B1778">
            <v>1882.5</v>
          </cell>
          <cell r="C1778">
            <v>1932.2</v>
          </cell>
          <cell r="D1778">
            <v>1925.3</v>
          </cell>
          <cell r="E1778">
            <v>1927.6</v>
          </cell>
          <cell r="F1778">
            <v>1859.3</v>
          </cell>
          <cell r="G1778">
            <v>1538.2</v>
          </cell>
          <cell r="H1778">
            <v>1733.6</v>
          </cell>
        </row>
        <row r="1779">
          <cell r="B1779">
            <v>1882.5</v>
          </cell>
          <cell r="C1779">
            <v>1932.2</v>
          </cell>
          <cell r="D1779">
            <v>1925.3</v>
          </cell>
          <cell r="E1779">
            <v>1927.6</v>
          </cell>
          <cell r="F1779">
            <v>1859.3</v>
          </cell>
          <cell r="G1779">
            <v>1538.2</v>
          </cell>
          <cell r="H1779">
            <v>1733.6</v>
          </cell>
        </row>
        <row r="1780">
          <cell r="B1780">
            <v>1882.5</v>
          </cell>
          <cell r="C1780">
            <v>1932.2</v>
          </cell>
          <cell r="D1780">
            <v>1925.3</v>
          </cell>
          <cell r="E1780">
            <v>1927.6</v>
          </cell>
          <cell r="F1780">
            <v>1859.3</v>
          </cell>
          <cell r="G1780">
            <v>1538.2</v>
          </cell>
          <cell r="H1780">
            <v>1733.6</v>
          </cell>
        </row>
        <row r="1781">
          <cell r="B1781">
            <v>1882.5</v>
          </cell>
          <cell r="C1781">
            <v>1932.2</v>
          </cell>
          <cell r="D1781">
            <v>1925.3</v>
          </cell>
          <cell r="E1781">
            <v>1927.6</v>
          </cell>
          <cell r="F1781">
            <v>1859.3</v>
          </cell>
          <cell r="G1781">
            <v>1538.2</v>
          </cell>
          <cell r="H1781">
            <v>1733.6</v>
          </cell>
        </row>
        <row r="1782">
          <cell r="B1782">
            <v>1882.5</v>
          </cell>
          <cell r="C1782">
            <v>1932.2</v>
          </cell>
          <cell r="D1782">
            <v>1925.3</v>
          </cell>
          <cell r="E1782">
            <v>1927.6</v>
          </cell>
          <cell r="F1782">
            <v>1859.3</v>
          </cell>
          <cell r="G1782">
            <v>1538.2</v>
          </cell>
          <cell r="H1782">
            <v>1733.6</v>
          </cell>
        </row>
        <row r="1783">
          <cell r="B1783">
            <v>1882.5</v>
          </cell>
          <cell r="C1783">
            <v>1932.2</v>
          </cell>
          <cell r="D1783">
            <v>1925.3</v>
          </cell>
          <cell r="E1783">
            <v>1926.3</v>
          </cell>
          <cell r="F1783">
            <v>1859.3</v>
          </cell>
          <cell r="G1783">
            <v>1538.2</v>
          </cell>
          <cell r="H1783">
            <v>1733.6</v>
          </cell>
        </row>
        <row r="1784">
          <cell r="B1784">
            <v>1882.5</v>
          </cell>
          <cell r="C1784">
            <v>1932.2</v>
          </cell>
          <cell r="D1784">
            <v>1925.3</v>
          </cell>
          <cell r="E1784">
            <v>1926.3</v>
          </cell>
          <cell r="F1784">
            <v>1859.3</v>
          </cell>
          <cell r="G1784">
            <v>1538.2</v>
          </cell>
          <cell r="H1784">
            <v>1733.6</v>
          </cell>
        </row>
        <row r="1785">
          <cell r="B1785">
            <v>1882.5</v>
          </cell>
          <cell r="C1785">
            <v>1932.2</v>
          </cell>
          <cell r="D1785">
            <v>1925.3</v>
          </cell>
          <cell r="E1785">
            <v>1926.3</v>
          </cell>
          <cell r="F1785">
            <v>1859.3</v>
          </cell>
          <cell r="G1785">
            <v>1538.2</v>
          </cell>
          <cell r="H1785">
            <v>1733.6</v>
          </cell>
        </row>
        <row r="1786">
          <cell r="B1786">
            <v>1882.5</v>
          </cell>
          <cell r="C1786">
            <v>1932.2</v>
          </cell>
          <cell r="D1786">
            <v>1925.3</v>
          </cell>
          <cell r="E1786">
            <v>1926.3</v>
          </cell>
          <cell r="F1786">
            <v>1858.7</v>
          </cell>
          <cell r="G1786">
            <v>1538.2</v>
          </cell>
          <cell r="H1786">
            <v>1733.6</v>
          </cell>
        </row>
        <row r="1787">
          <cell r="B1787">
            <v>1882.5</v>
          </cell>
          <cell r="C1787">
            <v>1932.2</v>
          </cell>
          <cell r="D1787">
            <v>1925.3</v>
          </cell>
          <cell r="E1787">
            <v>1926.3</v>
          </cell>
          <cell r="F1787">
            <v>1858.7</v>
          </cell>
          <cell r="G1787">
            <v>1538.2</v>
          </cell>
          <cell r="H1787">
            <v>1733.6</v>
          </cell>
        </row>
        <row r="1788">
          <cell r="B1788">
            <v>1882.5</v>
          </cell>
          <cell r="C1788">
            <v>1932.2</v>
          </cell>
          <cell r="D1788">
            <v>1925.3</v>
          </cell>
          <cell r="E1788">
            <v>1926.3</v>
          </cell>
          <cell r="F1788">
            <v>1858.7</v>
          </cell>
          <cell r="G1788">
            <v>1538.2</v>
          </cell>
          <cell r="H1788">
            <v>1733.6</v>
          </cell>
        </row>
        <row r="1789">
          <cell r="B1789">
            <v>1882.5</v>
          </cell>
          <cell r="C1789">
            <v>1932.2</v>
          </cell>
          <cell r="D1789">
            <v>1925.3</v>
          </cell>
          <cell r="E1789">
            <v>1926.3</v>
          </cell>
          <cell r="F1789">
            <v>1858.7</v>
          </cell>
          <cell r="G1789">
            <v>1538.2</v>
          </cell>
          <cell r="H1789">
            <v>1733.6</v>
          </cell>
        </row>
        <row r="1790">
          <cell r="B1790">
            <v>1882.5</v>
          </cell>
          <cell r="C1790">
            <v>1932.2</v>
          </cell>
          <cell r="D1790">
            <v>1925.3</v>
          </cell>
          <cell r="E1790">
            <v>1926.3</v>
          </cell>
          <cell r="F1790">
            <v>1858.7</v>
          </cell>
          <cell r="G1790">
            <v>1538.2</v>
          </cell>
          <cell r="H1790">
            <v>1733.6</v>
          </cell>
        </row>
        <row r="1791">
          <cell r="B1791">
            <v>1882.5</v>
          </cell>
          <cell r="C1791">
            <v>1932.2</v>
          </cell>
          <cell r="D1791">
            <v>1925.3</v>
          </cell>
          <cell r="E1791">
            <v>1926.3</v>
          </cell>
          <cell r="F1791">
            <v>1858.7</v>
          </cell>
          <cell r="G1791">
            <v>1538.2</v>
          </cell>
          <cell r="H1791">
            <v>1733.6</v>
          </cell>
        </row>
        <row r="1792">
          <cell r="B1792">
            <v>1882.5</v>
          </cell>
          <cell r="C1792">
            <v>1932.2</v>
          </cell>
          <cell r="D1792">
            <v>1925.3</v>
          </cell>
          <cell r="E1792">
            <v>1926.3</v>
          </cell>
          <cell r="F1792">
            <v>1858.7</v>
          </cell>
          <cell r="G1792">
            <v>1538.2</v>
          </cell>
          <cell r="H1792">
            <v>1733.6</v>
          </cell>
        </row>
        <row r="1793">
          <cell r="B1793">
            <v>1882.5</v>
          </cell>
          <cell r="C1793">
            <v>1932.2</v>
          </cell>
          <cell r="D1793">
            <v>1925.3</v>
          </cell>
          <cell r="E1793">
            <v>1926.3</v>
          </cell>
          <cell r="F1793">
            <v>1858.7</v>
          </cell>
          <cell r="G1793">
            <v>1538.2</v>
          </cell>
          <cell r="H1793">
            <v>1733.6</v>
          </cell>
        </row>
        <row r="1794">
          <cell r="B1794">
            <v>1882.5</v>
          </cell>
          <cell r="C1794">
            <v>1932.2</v>
          </cell>
          <cell r="D1794">
            <v>1925.3</v>
          </cell>
          <cell r="E1794">
            <v>1926.3</v>
          </cell>
          <cell r="F1794">
            <v>1858.7</v>
          </cell>
          <cell r="G1794">
            <v>1538.2</v>
          </cell>
          <cell r="H1794">
            <v>1733.6</v>
          </cell>
        </row>
        <row r="1795">
          <cell r="B1795">
            <v>1882.5</v>
          </cell>
          <cell r="C1795">
            <v>1932.2</v>
          </cell>
          <cell r="D1795">
            <v>1925.3</v>
          </cell>
          <cell r="E1795">
            <v>1926.3</v>
          </cell>
          <cell r="F1795">
            <v>1858.7</v>
          </cell>
          <cell r="G1795">
            <v>1538.2</v>
          </cell>
          <cell r="H1795">
            <v>1733.6</v>
          </cell>
        </row>
        <row r="1796">
          <cell r="B1796">
            <v>1882.5</v>
          </cell>
          <cell r="C1796">
            <v>1932.2</v>
          </cell>
          <cell r="D1796">
            <v>1925.3</v>
          </cell>
          <cell r="E1796">
            <v>1926.3</v>
          </cell>
          <cell r="F1796">
            <v>1858.7</v>
          </cell>
          <cell r="G1796">
            <v>1538.2</v>
          </cell>
          <cell r="H1796">
            <v>1733.6</v>
          </cell>
        </row>
        <row r="1797">
          <cell r="B1797">
            <v>1882.5</v>
          </cell>
          <cell r="C1797">
            <v>1932.2</v>
          </cell>
          <cell r="D1797">
            <v>1925.3</v>
          </cell>
          <cell r="E1797">
            <v>1926.3</v>
          </cell>
          <cell r="F1797">
            <v>1858.7</v>
          </cell>
          <cell r="G1797">
            <v>1538.2</v>
          </cell>
          <cell r="H1797">
            <v>1733.6</v>
          </cell>
        </row>
        <row r="1798">
          <cell r="B1798">
            <v>1882.5</v>
          </cell>
          <cell r="C1798">
            <v>1932.2</v>
          </cell>
          <cell r="D1798">
            <v>1925.3</v>
          </cell>
          <cell r="E1798">
            <v>1926.3</v>
          </cell>
          <cell r="F1798">
            <v>1858.7</v>
          </cell>
          <cell r="G1798">
            <v>1538.2</v>
          </cell>
          <cell r="H1798">
            <v>1733.6</v>
          </cell>
        </row>
        <row r="1799">
          <cell r="B1799">
            <v>1882.5</v>
          </cell>
          <cell r="C1799">
            <v>1932.2</v>
          </cell>
          <cell r="D1799">
            <v>1925.3</v>
          </cell>
          <cell r="E1799">
            <v>1926.3</v>
          </cell>
          <cell r="F1799">
            <v>1858.7</v>
          </cell>
          <cell r="G1799">
            <v>1538.1</v>
          </cell>
          <cell r="H1799">
            <v>1733.6</v>
          </cell>
        </row>
        <row r="1800">
          <cell r="B1800">
            <v>1882.5</v>
          </cell>
          <cell r="C1800">
            <v>1932.2</v>
          </cell>
          <cell r="D1800">
            <v>1925.3</v>
          </cell>
          <cell r="E1800">
            <v>1926.3</v>
          </cell>
          <cell r="F1800">
            <v>1858.7</v>
          </cell>
          <cell r="G1800">
            <v>1538.1</v>
          </cell>
          <cell r="H1800">
            <v>1733.6</v>
          </cell>
        </row>
        <row r="1801">
          <cell r="B1801">
            <v>1882.5</v>
          </cell>
          <cell r="C1801">
            <v>1932.2</v>
          </cell>
          <cell r="D1801">
            <v>1925.3</v>
          </cell>
          <cell r="E1801">
            <v>1926.3</v>
          </cell>
          <cell r="F1801">
            <v>1858.7</v>
          </cell>
          <cell r="G1801">
            <v>1538.1</v>
          </cell>
          <cell r="H1801">
            <v>1733.6</v>
          </cell>
        </row>
        <row r="1802">
          <cell r="B1802">
            <v>1882.5</v>
          </cell>
          <cell r="C1802">
            <v>1932.2</v>
          </cell>
          <cell r="D1802">
            <v>1925.3</v>
          </cell>
          <cell r="E1802">
            <v>1926.3</v>
          </cell>
          <cell r="F1802">
            <v>1858.7</v>
          </cell>
          <cell r="G1802">
            <v>1538.1</v>
          </cell>
          <cell r="H1802">
            <v>1733.6</v>
          </cell>
        </row>
        <row r="1803">
          <cell r="B1803">
            <v>1882.5</v>
          </cell>
          <cell r="C1803">
            <v>1932.2</v>
          </cell>
          <cell r="D1803">
            <v>1925.3</v>
          </cell>
          <cell r="E1803">
            <v>1926.3</v>
          </cell>
          <cell r="F1803">
            <v>1858.7</v>
          </cell>
          <cell r="G1803">
            <v>1538.1</v>
          </cell>
          <cell r="H1803">
            <v>1733.6</v>
          </cell>
        </row>
        <row r="1804">
          <cell r="B1804">
            <v>1882.5</v>
          </cell>
          <cell r="C1804">
            <v>1932.2</v>
          </cell>
          <cell r="D1804">
            <v>1925.3</v>
          </cell>
          <cell r="E1804">
            <v>1926.3</v>
          </cell>
          <cell r="F1804">
            <v>1858.7</v>
          </cell>
          <cell r="G1804">
            <v>1538.1</v>
          </cell>
          <cell r="H1804">
            <v>1733.6</v>
          </cell>
        </row>
        <row r="1805">
          <cell r="B1805">
            <v>1882.5</v>
          </cell>
          <cell r="C1805">
            <v>1932.2</v>
          </cell>
          <cell r="D1805">
            <v>1925.3</v>
          </cell>
          <cell r="E1805">
            <v>1926.3</v>
          </cell>
          <cell r="F1805">
            <v>1858.7</v>
          </cell>
          <cell r="G1805">
            <v>1538.1</v>
          </cell>
          <cell r="H1805">
            <v>1733.6</v>
          </cell>
        </row>
        <row r="1806">
          <cell r="B1806">
            <v>1882.5</v>
          </cell>
          <cell r="C1806">
            <v>1932.2</v>
          </cell>
          <cell r="D1806">
            <v>1925.3</v>
          </cell>
          <cell r="E1806">
            <v>1926.3</v>
          </cell>
          <cell r="F1806">
            <v>1858.7</v>
          </cell>
          <cell r="G1806">
            <v>1538.1</v>
          </cell>
          <cell r="H1806">
            <v>1733.6</v>
          </cell>
        </row>
        <row r="1807">
          <cell r="B1807">
            <v>1882.5</v>
          </cell>
          <cell r="C1807">
            <v>1932.2</v>
          </cell>
          <cell r="D1807">
            <v>1925.3</v>
          </cell>
          <cell r="E1807">
            <v>1926.3</v>
          </cell>
          <cell r="F1807">
            <v>1858.7</v>
          </cell>
          <cell r="G1807">
            <v>1538.1</v>
          </cell>
          <cell r="H1807">
            <v>1733.6</v>
          </cell>
        </row>
        <row r="1808">
          <cell r="B1808">
            <v>1882.5</v>
          </cell>
          <cell r="C1808">
            <v>1932.2</v>
          </cell>
          <cell r="D1808">
            <v>1925.3</v>
          </cell>
          <cell r="E1808">
            <v>1926.3</v>
          </cell>
          <cell r="F1808">
            <v>1858.7</v>
          </cell>
          <cell r="G1808">
            <v>1538.1</v>
          </cell>
          <cell r="H1808">
            <v>1733.6</v>
          </cell>
        </row>
        <row r="1809">
          <cell r="B1809">
            <v>1882.5</v>
          </cell>
          <cell r="C1809">
            <v>1932.2</v>
          </cell>
          <cell r="D1809">
            <v>1925.3</v>
          </cell>
          <cell r="E1809">
            <v>1926.3</v>
          </cell>
          <cell r="F1809">
            <v>1858.7</v>
          </cell>
          <cell r="G1809">
            <v>1538.1</v>
          </cell>
          <cell r="H1809">
            <v>1733.6</v>
          </cell>
        </row>
        <row r="1810">
          <cell r="B1810">
            <v>1882.5</v>
          </cell>
          <cell r="C1810">
            <v>1932.2</v>
          </cell>
          <cell r="D1810">
            <v>1925.3</v>
          </cell>
          <cell r="E1810">
            <v>1926.3</v>
          </cell>
          <cell r="F1810">
            <v>1858.7</v>
          </cell>
          <cell r="G1810">
            <v>1538.1</v>
          </cell>
          <cell r="H1810">
            <v>1733.6</v>
          </cell>
        </row>
        <row r="1811">
          <cell r="B1811">
            <v>1882.5</v>
          </cell>
          <cell r="C1811">
            <v>1932.2</v>
          </cell>
          <cell r="D1811">
            <v>1925.3</v>
          </cell>
          <cell r="E1811">
            <v>1926.3</v>
          </cell>
          <cell r="F1811">
            <v>1858.7</v>
          </cell>
          <cell r="G1811">
            <v>1538.1</v>
          </cell>
          <cell r="H1811">
            <v>1730.5</v>
          </cell>
        </row>
        <row r="1812">
          <cell r="B1812">
            <v>1882.5</v>
          </cell>
          <cell r="C1812">
            <v>1932.2</v>
          </cell>
          <cell r="D1812">
            <v>1925.3</v>
          </cell>
          <cell r="E1812">
            <v>1926.3</v>
          </cell>
          <cell r="F1812">
            <v>1858.7</v>
          </cell>
          <cell r="G1812">
            <v>1538.1</v>
          </cell>
          <cell r="H1812">
            <v>1730.5</v>
          </cell>
        </row>
        <row r="1813">
          <cell r="B1813">
            <v>1882.5</v>
          </cell>
          <cell r="C1813">
            <v>1932.2</v>
          </cell>
          <cell r="D1813">
            <v>1925.3</v>
          </cell>
          <cell r="E1813">
            <v>1926.3</v>
          </cell>
          <cell r="F1813">
            <v>1858.7</v>
          </cell>
          <cell r="G1813">
            <v>1538.1</v>
          </cell>
          <cell r="H1813">
            <v>1730.5</v>
          </cell>
        </row>
        <row r="1814">
          <cell r="B1814">
            <v>1882.5</v>
          </cell>
          <cell r="C1814">
            <v>1932.2</v>
          </cell>
          <cell r="D1814">
            <v>1925.3</v>
          </cell>
          <cell r="E1814">
            <v>1926.3</v>
          </cell>
          <cell r="F1814">
            <v>1858.7</v>
          </cell>
          <cell r="G1814">
            <v>1538.1</v>
          </cell>
          <cell r="H1814">
            <v>1730.5</v>
          </cell>
        </row>
        <row r="1815">
          <cell r="B1815">
            <v>1882.5</v>
          </cell>
          <cell r="C1815">
            <v>1932.2</v>
          </cell>
          <cell r="D1815">
            <v>1925.3</v>
          </cell>
          <cell r="E1815">
            <v>1926.3</v>
          </cell>
          <cell r="F1815">
            <v>1858.7</v>
          </cell>
          <cell r="G1815">
            <v>1538.1</v>
          </cell>
          <cell r="H1815">
            <v>1730.5</v>
          </cell>
        </row>
        <row r="1816">
          <cell r="B1816">
            <v>1882.5</v>
          </cell>
          <cell r="C1816">
            <v>1932.2</v>
          </cell>
          <cell r="D1816">
            <v>1925.3</v>
          </cell>
          <cell r="E1816">
            <v>1926.3</v>
          </cell>
          <cell r="F1816">
            <v>1858.7</v>
          </cell>
          <cell r="G1816">
            <v>1538.1</v>
          </cell>
          <cell r="H1816">
            <v>1730.5</v>
          </cell>
        </row>
        <row r="1817">
          <cell r="B1817">
            <v>1882.5</v>
          </cell>
          <cell r="C1817">
            <v>1932.2</v>
          </cell>
          <cell r="D1817">
            <v>1925.3</v>
          </cell>
          <cell r="E1817">
            <v>1926.3</v>
          </cell>
          <cell r="F1817">
            <v>1858.7</v>
          </cell>
          <cell r="G1817">
            <v>1538.1</v>
          </cell>
          <cell r="H1817">
            <v>1730.5</v>
          </cell>
        </row>
        <row r="1818">
          <cell r="B1818">
            <v>1882.5</v>
          </cell>
          <cell r="C1818">
            <v>1932.2</v>
          </cell>
          <cell r="D1818">
            <v>1925.3</v>
          </cell>
          <cell r="E1818">
            <v>1926.3</v>
          </cell>
          <cell r="F1818">
            <v>1858.7</v>
          </cell>
          <cell r="G1818">
            <v>1538.1</v>
          </cell>
          <cell r="H1818">
            <v>1730.5</v>
          </cell>
        </row>
        <row r="1819">
          <cell r="B1819">
            <v>1882.5</v>
          </cell>
          <cell r="C1819">
            <v>1932.2</v>
          </cell>
          <cell r="D1819">
            <v>1925.3</v>
          </cell>
          <cell r="E1819">
            <v>1926.3</v>
          </cell>
          <cell r="F1819">
            <v>1858.7</v>
          </cell>
          <cell r="G1819">
            <v>1538.1</v>
          </cell>
          <cell r="H1819">
            <v>1730.5</v>
          </cell>
        </row>
        <row r="1820">
          <cell r="B1820">
            <v>1882.5</v>
          </cell>
          <cell r="C1820">
            <v>1932.2</v>
          </cell>
          <cell r="D1820">
            <v>1925.3</v>
          </cell>
          <cell r="E1820">
            <v>1926.3</v>
          </cell>
          <cell r="F1820">
            <v>1858.7</v>
          </cell>
          <cell r="G1820">
            <v>1538.1</v>
          </cell>
          <cell r="H1820">
            <v>1730.5</v>
          </cell>
        </row>
        <row r="1821">
          <cell r="B1821">
            <v>1882.5</v>
          </cell>
          <cell r="C1821">
            <v>1932.2</v>
          </cell>
          <cell r="D1821">
            <v>1925.3</v>
          </cell>
          <cell r="E1821">
            <v>1926.3</v>
          </cell>
          <cell r="F1821">
            <v>1858.7</v>
          </cell>
          <cell r="G1821">
            <v>1538.1</v>
          </cell>
          <cell r="H1821">
            <v>1730.5</v>
          </cell>
        </row>
        <row r="1822">
          <cell r="B1822">
            <v>1882.5</v>
          </cell>
          <cell r="C1822">
            <v>1932.2</v>
          </cell>
          <cell r="D1822">
            <v>1925.3</v>
          </cell>
          <cell r="E1822">
            <v>1926.3</v>
          </cell>
          <cell r="F1822">
            <v>1858.7</v>
          </cell>
          <cell r="G1822">
            <v>1538.1</v>
          </cell>
          <cell r="H1822">
            <v>1730.5</v>
          </cell>
        </row>
        <row r="1823">
          <cell r="B1823">
            <v>1882.5</v>
          </cell>
          <cell r="C1823">
            <v>1932.2</v>
          </cell>
          <cell r="D1823">
            <v>1925.3</v>
          </cell>
          <cell r="E1823">
            <v>1926.3</v>
          </cell>
          <cell r="F1823">
            <v>1858.7</v>
          </cell>
          <cell r="G1823">
            <v>1538.1</v>
          </cell>
          <cell r="H1823">
            <v>1730.5</v>
          </cell>
        </row>
        <row r="1824">
          <cell r="B1824">
            <v>1882.5</v>
          </cell>
          <cell r="C1824">
            <v>1932.2</v>
          </cell>
          <cell r="D1824">
            <v>1925.3</v>
          </cell>
          <cell r="E1824">
            <v>1926.3</v>
          </cell>
          <cell r="F1824">
            <v>1858.1</v>
          </cell>
          <cell r="G1824">
            <v>1538.1</v>
          </cell>
          <cell r="H1824">
            <v>1730.5</v>
          </cell>
        </row>
        <row r="1825">
          <cell r="B1825">
            <v>1882.5</v>
          </cell>
          <cell r="C1825">
            <v>1932.2</v>
          </cell>
          <cell r="D1825">
            <v>1925.3</v>
          </cell>
          <cell r="E1825">
            <v>1926.3</v>
          </cell>
          <cell r="F1825">
            <v>1858.1</v>
          </cell>
          <cell r="G1825">
            <v>1538.1</v>
          </cell>
          <cell r="H1825">
            <v>1730.5</v>
          </cell>
        </row>
        <row r="1826">
          <cell r="B1826">
            <v>1882.5</v>
          </cell>
          <cell r="C1826">
            <v>1932.2</v>
          </cell>
          <cell r="D1826">
            <v>1925.3</v>
          </cell>
          <cell r="E1826">
            <v>1926.3</v>
          </cell>
          <cell r="F1826">
            <v>1858.1</v>
          </cell>
          <cell r="G1826">
            <v>1538.1</v>
          </cell>
          <cell r="H1826">
            <v>1730.5</v>
          </cell>
        </row>
        <row r="1827">
          <cell r="B1827">
            <v>1882.5</v>
          </cell>
          <cell r="C1827">
            <v>1932.2</v>
          </cell>
          <cell r="D1827">
            <v>1925.3</v>
          </cell>
          <cell r="E1827">
            <v>1926.3</v>
          </cell>
          <cell r="F1827">
            <v>1858.1</v>
          </cell>
          <cell r="G1827">
            <v>1538.1</v>
          </cell>
          <cell r="H1827">
            <v>1730.5</v>
          </cell>
        </row>
        <row r="1828">
          <cell r="B1828">
            <v>1882.5</v>
          </cell>
          <cell r="C1828">
            <v>1932.2</v>
          </cell>
          <cell r="D1828">
            <v>1925.3</v>
          </cell>
          <cell r="E1828">
            <v>1926.3</v>
          </cell>
          <cell r="F1828">
            <v>1858.1</v>
          </cell>
          <cell r="G1828">
            <v>1538.1</v>
          </cell>
          <cell r="H1828">
            <v>1730.5</v>
          </cell>
        </row>
        <row r="1829">
          <cell r="B1829">
            <v>1882.5</v>
          </cell>
          <cell r="C1829">
            <v>1932.2</v>
          </cell>
          <cell r="D1829">
            <v>1925.3</v>
          </cell>
          <cell r="E1829">
            <v>1926.3</v>
          </cell>
          <cell r="F1829">
            <v>1858.1</v>
          </cell>
          <cell r="G1829">
            <v>1538.1</v>
          </cell>
          <cell r="H1829">
            <v>1730.5</v>
          </cell>
        </row>
        <row r="1830">
          <cell r="B1830">
            <v>1882.5</v>
          </cell>
          <cell r="C1830">
            <v>1932.2</v>
          </cell>
          <cell r="D1830">
            <v>1925.3</v>
          </cell>
          <cell r="E1830">
            <v>1926.3</v>
          </cell>
          <cell r="F1830">
            <v>1858.1</v>
          </cell>
          <cell r="G1830">
            <v>1538.1</v>
          </cell>
          <cell r="H1830">
            <v>1730.5</v>
          </cell>
        </row>
        <row r="1831">
          <cell r="B1831">
            <v>1882.5</v>
          </cell>
          <cell r="C1831">
            <v>1932.2</v>
          </cell>
          <cell r="D1831">
            <v>1925.3</v>
          </cell>
          <cell r="E1831">
            <v>1926.3</v>
          </cell>
          <cell r="F1831">
            <v>1858.1</v>
          </cell>
          <cell r="G1831">
            <v>1538.1</v>
          </cell>
          <cell r="H1831">
            <v>1730.5</v>
          </cell>
        </row>
        <row r="1832">
          <cell r="B1832">
            <v>1882.5</v>
          </cell>
          <cell r="C1832">
            <v>1932.2</v>
          </cell>
          <cell r="D1832">
            <v>1925.3</v>
          </cell>
          <cell r="E1832">
            <v>1926.3</v>
          </cell>
          <cell r="F1832">
            <v>1858.1</v>
          </cell>
          <cell r="G1832">
            <v>1538.1</v>
          </cell>
          <cell r="H1832">
            <v>1730.5</v>
          </cell>
        </row>
        <row r="1833">
          <cell r="B1833">
            <v>1882.5</v>
          </cell>
          <cell r="C1833">
            <v>1932.2</v>
          </cell>
          <cell r="D1833">
            <v>1925.3</v>
          </cell>
          <cell r="E1833">
            <v>1926.3</v>
          </cell>
          <cell r="F1833">
            <v>1858.1</v>
          </cell>
          <cell r="G1833">
            <v>1538.1</v>
          </cell>
          <cell r="H1833">
            <v>1730.5</v>
          </cell>
        </row>
        <row r="1834">
          <cell r="B1834">
            <v>1882.5</v>
          </cell>
          <cell r="C1834">
            <v>1932.2</v>
          </cell>
          <cell r="D1834">
            <v>1925.3</v>
          </cell>
          <cell r="E1834">
            <v>1926.3</v>
          </cell>
          <cell r="F1834">
            <v>1858.1</v>
          </cell>
          <cell r="G1834">
            <v>1538.1</v>
          </cell>
          <cell r="H1834">
            <v>1730.5</v>
          </cell>
        </row>
        <row r="1835">
          <cell r="B1835">
            <v>1882.5</v>
          </cell>
          <cell r="C1835">
            <v>1932.2</v>
          </cell>
          <cell r="D1835">
            <v>1925.3</v>
          </cell>
          <cell r="E1835">
            <v>1926.3</v>
          </cell>
          <cell r="F1835">
            <v>1858.1</v>
          </cell>
          <cell r="G1835">
            <v>1538.1</v>
          </cell>
          <cell r="H1835">
            <v>1730.5</v>
          </cell>
        </row>
        <row r="1836">
          <cell r="B1836">
            <v>1882.5</v>
          </cell>
          <cell r="C1836">
            <v>1932.2</v>
          </cell>
          <cell r="D1836">
            <v>1925.3</v>
          </cell>
          <cell r="E1836">
            <v>1926.3</v>
          </cell>
          <cell r="F1836">
            <v>1858.1</v>
          </cell>
          <cell r="G1836">
            <v>1538.1</v>
          </cell>
          <cell r="H1836">
            <v>1730.5</v>
          </cell>
        </row>
        <row r="1837">
          <cell r="B1837">
            <v>1882.5</v>
          </cell>
          <cell r="C1837">
            <v>1932.2</v>
          </cell>
          <cell r="D1837">
            <v>1925.3</v>
          </cell>
          <cell r="E1837">
            <v>1926.3</v>
          </cell>
          <cell r="F1837">
            <v>1858.1</v>
          </cell>
          <cell r="G1837">
            <v>1538.1</v>
          </cell>
          <cell r="H1837">
            <v>1730.5</v>
          </cell>
        </row>
        <row r="1838">
          <cell r="B1838">
            <v>1882.5</v>
          </cell>
          <cell r="C1838">
            <v>1932.2</v>
          </cell>
          <cell r="D1838">
            <v>1925.3</v>
          </cell>
          <cell r="E1838">
            <v>1926.3</v>
          </cell>
          <cell r="F1838">
            <v>1858.1</v>
          </cell>
          <cell r="G1838">
            <v>1538.1</v>
          </cell>
          <cell r="H1838">
            <v>1730.5</v>
          </cell>
        </row>
        <row r="1839">
          <cell r="B1839">
            <v>1882.5</v>
          </cell>
          <cell r="C1839">
            <v>1932.2</v>
          </cell>
          <cell r="D1839">
            <v>1925.3</v>
          </cell>
          <cell r="E1839">
            <v>1926.3</v>
          </cell>
          <cell r="F1839">
            <v>1858.1</v>
          </cell>
          <cell r="G1839">
            <v>1538</v>
          </cell>
          <cell r="H1839">
            <v>1730.5</v>
          </cell>
        </row>
        <row r="1840">
          <cell r="B1840">
            <v>1882.5</v>
          </cell>
          <cell r="C1840">
            <v>1932.2</v>
          </cell>
          <cell r="D1840">
            <v>1925.3</v>
          </cell>
          <cell r="E1840">
            <v>1926.3</v>
          </cell>
          <cell r="F1840">
            <v>1858.1</v>
          </cell>
          <cell r="G1840">
            <v>1538</v>
          </cell>
          <cell r="H1840">
            <v>1730.5</v>
          </cell>
        </row>
        <row r="1841">
          <cell r="B1841">
            <v>1882.5</v>
          </cell>
          <cell r="C1841">
            <v>1932.2</v>
          </cell>
          <cell r="D1841">
            <v>1925.3</v>
          </cell>
          <cell r="E1841">
            <v>1926.3</v>
          </cell>
          <cell r="F1841">
            <v>1858.1</v>
          </cell>
          <cell r="G1841">
            <v>1538</v>
          </cell>
          <cell r="H1841">
            <v>1730.5</v>
          </cell>
        </row>
        <row r="1842">
          <cell r="B1842">
            <v>1882.5</v>
          </cell>
          <cell r="C1842">
            <v>1932.2</v>
          </cell>
          <cell r="D1842">
            <v>1925.3</v>
          </cell>
          <cell r="E1842">
            <v>1926.3</v>
          </cell>
          <cell r="F1842">
            <v>1858.1</v>
          </cell>
          <cell r="G1842">
            <v>1538</v>
          </cell>
          <cell r="H1842">
            <v>1730.5</v>
          </cell>
        </row>
        <row r="1843">
          <cell r="B1843">
            <v>1882.5</v>
          </cell>
          <cell r="C1843">
            <v>1932.2</v>
          </cell>
          <cell r="D1843">
            <v>1925.3</v>
          </cell>
          <cell r="E1843">
            <v>1926.3</v>
          </cell>
          <cell r="F1843">
            <v>1858.1</v>
          </cell>
          <cell r="G1843">
            <v>1538</v>
          </cell>
          <cell r="H1843">
            <v>1730.5</v>
          </cell>
        </row>
        <row r="1844">
          <cell r="B1844">
            <v>1882.5</v>
          </cell>
          <cell r="C1844">
            <v>1932.2</v>
          </cell>
          <cell r="D1844">
            <v>1925.3</v>
          </cell>
          <cell r="E1844">
            <v>1926.3</v>
          </cell>
          <cell r="F1844">
            <v>1858.1</v>
          </cell>
          <cell r="G1844">
            <v>1538</v>
          </cell>
          <cell r="H1844">
            <v>1730.5</v>
          </cell>
        </row>
        <row r="1845">
          <cell r="B1845">
            <v>1882.5</v>
          </cell>
          <cell r="C1845">
            <v>1932.2</v>
          </cell>
          <cell r="D1845">
            <v>1925.3</v>
          </cell>
          <cell r="E1845">
            <v>1926.3</v>
          </cell>
          <cell r="F1845">
            <v>1858.1</v>
          </cell>
          <cell r="G1845">
            <v>1538</v>
          </cell>
          <cell r="H1845">
            <v>1730.5</v>
          </cell>
        </row>
        <row r="1846">
          <cell r="B1846">
            <v>1882.5</v>
          </cell>
          <cell r="C1846">
            <v>1932.2</v>
          </cell>
          <cell r="D1846">
            <v>1925.3</v>
          </cell>
          <cell r="E1846">
            <v>1926.3</v>
          </cell>
          <cell r="F1846">
            <v>1858.1</v>
          </cell>
          <cell r="G1846">
            <v>1538</v>
          </cell>
          <cell r="H1846">
            <v>1730.5</v>
          </cell>
        </row>
        <row r="1847">
          <cell r="B1847">
            <v>1882.5</v>
          </cell>
          <cell r="C1847">
            <v>1932.2</v>
          </cell>
          <cell r="D1847">
            <v>1925.3</v>
          </cell>
          <cell r="E1847">
            <v>1926.3</v>
          </cell>
          <cell r="F1847">
            <v>1858.1</v>
          </cell>
          <cell r="G1847">
            <v>1538</v>
          </cell>
          <cell r="H1847">
            <v>1730.5</v>
          </cell>
        </row>
        <row r="1848">
          <cell r="B1848">
            <v>1882.5</v>
          </cell>
          <cell r="C1848">
            <v>1932.2</v>
          </cell>
          <cell r="D1848">
            <v>1925.3</v>
          </cell>
          <cell r="E1848">
            <v>1926.3</v>
          </cell>
          <cell r="F1848">
            <v>1858.1</v>
          </cell>
          <cell r="G1848">
            <v>1538</v>
          </cell>
          <cell r="H1848">
            <v>1730.5</v>
          </cell>
        </row>
        <row r="1849">
          <cell r="B1849">
            <v>1882.5</v>
          </cell>
          <cell r="C1849">
            <v>1932.2</v>
          </cell>
          <cell r="D1849">
            <v>1925.3</v>
          </cell>
          <cell r="E1849">
            <v>1926.3</v>
          </cell>
          <cell r="F1849">
            <v>1858.1</v>
          </cell>
          <cell r="G1849">
            <v>1538</v>
          </cell>
          <cell r="H1849">
            <v>1730.5</v>
          </cell>
        </row>
        <row r="1850">
          <cell r="B1850">
            <v>1882.5</v>
          </cell>
          <cell r="C1850">
            <v>1932.2</v>
          </cell>
          <cell r="D1850">
            <v>1925.3</v>
          </cell>
          <cell r="E1850">
            <v>1926.3</v>
          </cell>
          <cell r="F1850">
            <v>1858.1</v>
          </cell>
          <cell r="G1850">
            <v>1538</v>
          </cell>
          <cell r="H1850">
            <v>1730.5</v>
          </cell>
        </row>
        <row r="1851">
          <cell r="B1851">
            <v>1882.5</v>
          </cell>
          <cell r="C1851">
            <v>1932.2</v>
          </cell>
          <cell r="D1851">
            <v>1925.3</v>
          </cell>
          <cell r="E1851">
            <v>1926.3</v>
          </cell>
          <cell r="F1851">
            <v>1858.1</v>
          </cell>
          <cell r="G1851">
            <v>1538</v>
          </cell>
          <cell r="H1851">
            <v>1726.3</v>
          </cell>
        </row>
        <row r="1852">
          <cell r="B1852">
            <v>1882.5</v>
          </cell>
          <cell r="C1852">
            <v>1932.2</v>
          </cell>
          <cell r="D1852">
            <v>1925.3</v>
          </cell>
          <cell r="E1852">
            <v>1926.3</v>
          </cell>
          <cell r="F1852">
            <v>1858.1</v>
          </cell>
          <cell r="G1852">
            <v>1538</v>
          </cell>
          <cell r="H1852">
            <v>1726.3</v>
          </cell>
        </row>
        <row r="1853">
          <cell r="B1853">
            <v>1882.5</v>
          </cell>
          <cell r="C1853">
            <v>1932.2</v>
          </cell>
          <cell r="D1853">
            <v>1925.3</v>
          </cell>
          <cell r="E1853">
            <v>1926.3</v>
          </cell>
          <cell r="F1853">
            <v>1858.1</v>
          </cell>
          <cell r="G1853">
            <v>1538</v>
          </cell>
          <cell r="H1853">
            <v>1726.3</v>
          </cell>
        </row>
        <row r="1854">
          <cell r="B1854">
            <v>1882.5</v>
          </cell>
          <cell r="C1854">
            <v>1932.2</v>
          </cell>
          <cell r="D1854">
            <v>1925.3</v>
          </cell>
          <cell r="E1854">
            <v>1926.3</v>
          </cell>
          <cell r="F1854">
            <v>1858.1</v>
          </cell>
          <cell r="G1854">
            <v>1538</v>
          </cell>
          <cell r="H1854">
            <v>1726.3</v>
          </cell>
        </row>
        <row r="1855">
          <cell r="B1855">
            <v>1882.5</v>
          </cell>
          <cell r="C1855">
            <v>1932.2</v>
          </cell>
          <cell r="D1855">
            <v>1925.3</v>
          </cell>
          <cell r="E1855">
            <v>1926.3</v>
          </cell>
          <cell r="F1855">
            <v>1858.1</v>
          </cell>
          <cell r="G1855">
            <v>1538</v>
          </cell>
          <cell r="H1855">
            <v>1726.3</v>
          </cell>
        </row>
        <row r="1856">
          <cell r="B1856">
            <v>1882.5</v>
          </cell>
          <cell r="C1856">
            <v>1932.2</v>
          </cell>
          <cell r="D1856">
            <v>1925.3</v>
          </cell>
          <cell r="E1856">
            <v>1926.3</v>
          </cell>
          <cell r="F1856">
            <v>1858.1</v>
          </cell>
          <cell r="G1856">
            <v>1538</v>
          </cell>
          <cell r="H1856">
            <v>1726.3</v>
          </cell>
        </row>
        <row r="1857">
          <cell r="B1857">
            <v>1882.5</v>
          </cell>
          <cell r="C1857">
            <v>1932.2</v>
          </cell>
          <cell r="D1857">
            <v>1925.3</v>
          </cell>
          <cell r="E1857">
            <v>1926.3</v>
          </cell>
          <cell r="F1857">
            <v>1858.1</v>
          </cell>
          <cell r="G1857">
            <v>1538</v>
          </cell>
          <cell r="H1857">
            <v>1726.3</v>
          </cell>
        </row>
        <row r="1858">
          <cell r="B1858">
            <v>1882.5</v>
          </cell>
          <cell r="C1858">
            <v>1932.2</v>
          </cell>
          <cell r="D1858">
            <v>1925.3</v>
          </cell>
          <cell r="E1858">
            <v>1926.3</v>
          </cell>
          <cell r="F1858">
            <v>1858.1</v>
          </cell>
          <cell r="G1858">
            <v>1538</v>
          </cell>
          <cell r="H1858">
            <v>1726.3</v>
          </cell>
        </row>
        <row r="1859">
          <cell r="B1859">
            <v>1882.5</v>
          </cell>
          <cell r="C1859">
            <v>1932.2</v>
          </cell>
          <cell r="D1859">
            <v>1925.3</v>
          </cell>
          <cell r="E1859">
            <v>1926.3</v>
          </cell>
          <cell r="F1859">
            <v>1858.1</v>
          </cell>
          <cell r="G1859">
            <v>1538</v>
          </cell>
          <cell r="H1859">
            <v>1726.3</v>
          </cell>
        </row>
        <row r="1860">
          <cell r="B1860">
            <v>1882.5</v>
          </cell>
          <cell r="C1860">
            <v>1932.2</v>
          </cell>
          <cell r="D1860">
            <v>1925.3</v>
          </cell>
          <cell r="E1860">
            <v>1926.3</v>
          </cell>
          <cell r="F1860">
            <v>1858.1</v>
          </cell>
          <cell r="G1860">
            <v>1538</v>
          </cell>
          <cell r="H1860">
            <v>1726.3</v>
          </cell>
        </row>
        <row r="1861">
          <cell r="B1861">
            <v>1882.5</v>
          </cell>
          <cell r="C1861">
            <v>1932.2</v>
          </cell>
          <cell r="D1861">
            <v>1925.3</v>
          </cell>
          <cell r="E1861">
            <v>1926.3</v>
          </cell>
          <cell r="F1861">
            <v>1858.1</v>
          </cell>
          <cell r="G1861">
            <v>1538</v>
          </cell>
          <cell r="H1861">
            <v>1726.3</v>
          </cell>
        </row>
        <row r="1862">
          <cell r="B1862">
            <v>1882.5</v>
          </cell>
          <cell r="C1862">
            <v>1932.2</v>
          </cell>
          <cell r="D1862">
            <v>1925.3</v>
          </cell>
          <cell r="E1862">
            <v>1926.3</v>
          </cell>
          <cell r="F1862">
            <v>1858.1</v>
          </cell>
          <cell r="G1862">
            <v>1538</v>
          </cell>
          <cell r="H1862">
            <v>1726.3</v>
          </cell>
        </row>
        <row r="1863">
          <cell r="B1863">
            <v>1882.5</v>
          </cell>
          <cell r="C1863">
            <v>1932.2</v>
          </cell>
          <cell r="D1863">
            <v>1925.3</v>
          </cell>
          <cell r="E1863">
            <v>1926.3</v>
          </cell>
          <cell r="F1863">
            <v>1858.1</v>
          </cell>
          <cell r="G1863">
            <v>1537.9</v>
          </cell>
          <cell r="H1863">
            <v>1726.3</v>
          </cell>
        </row>
        <row r="1864">
          <cell r="B1864">
            <v>1882.5</v>
          </cell>
          <cell r="C1864">
            <v>1932.2</v>
          </cell>
          <cell r="D1864">
            <v>1925.3</v>
          </cell>
          <cell r="E1864">
            <v>1926.3</v>
          </cell>
          <cell r="F1864">
            <v>1856.7</v>
          </cell>
          <cell r="G1864">
            <v>1537.9</v>
          </cell>
          <cell r="H1864">
            <v>1726.3</v>
          </cell>
        </row>
        <row r="1865">
          <cell r="B1865">
            <v>1882.5</v>
          </cell>
          <cell r="C1865">
            <v>1932.2</v>
          </cell>
          <cell r="D1865">
            <v>1925.3</v>
          </cell>
          <cell r="E1865">
            <v>1926.3</v>
          </cell>
          <cell r="F1865">
            <v>1856.7</v>
          </cell>
          <cell r="G1865">
            <v>1537.9</v>
          </cell>
          <cell r="H1865">
            <v>1726.3</v>
          </cell>
        </row>
        <row r="1866">
          <cell r="B1866">
            <v>1882.5</v>
          </cell>
          <cell r="C1866">
            <v>1932.2</v>
          </cell>
          <cell r="D1866">
            <v>1925.3</v>
          </cell>
          <cell r="E1866">
            <v>1926.3</v>
          </cell>
          <cell r="F1866">
            <v>1856.7</v>
          </cell>
          <cell r="G1866">
            <v>1537.9</v>
          </cell>
          <cell r="H1866">
            <v>1726.3</v>
          </cell>
        </row>
        <row r="1867">
          <cell r="B1867">
            <v>1882.5</v>
          </cell>
          <cell r="C1867">
            <v>1932.2</v>
          </cell>
          <cell r="D1867">
            <v>1925.3</v>
          </cell>
          <cell r="E1867">
            <v>1926.3</v>
          </cell>
          <cell r="F1867">
            <v>1856.7</v>
          </cell>
          <cell r="G1867">
            <v>1537.9</v>
          </cell>
          <cell r="H1867">
            <v>1726.3</v>
          </cell>
        </row>
        <row r="1868">
          <cell r="B1868">
            <v>1882.5</v>
          </cell>
          <cell r="C1868">
            <v>1932.2</v>
          </cell>
          <cell r="D1868">
            <v>1925.3</v>
          </cell>
          <cell r="E1868">
            <v>1926.3</v>
          </cell>
          <cell r="F1868">
            <v>1856.7</v>
          </cell>
          <cell r="G1868">
            <v>1537.9</v>
          </cell>
          <cell r="H1868">
            <v>1726.3</v>
          </cell>
        </row>
        <row r="1869">
          <cell r="B1869">
            <v>1882.5</v>
          </cell>
          <cell r="C1869">
            <v>1932.2</v>
          </cell>
          <cell r="D1869">
            <v>1925.3</v>
          </cell>
          <cell r="E1869">
            <v>1926.3</v>
          </cell>
          <cell r="F1869">
            <v>1856.7</v>
          </cell>
          <cell r="G1869">
            <v>1537.9</v>
          </cell>
          <cell r="H1869">
            <v>1726.3</v>
          </cell>
        </row>
        <row r="1870">
          <cell r="B1870">
            <v>1882.5</v>
          </cell>
          <cell r="C1870">
            <v>1932.2</v>
          </cell>
          <cell r="D1870">
            <v>1925.3</v>
          </cell>
          <cell r="E1870">
            <v>1926.3</v>
          </cell>
          <cell r="F1870">
            <v>1856.7</v>
          </cell>
          <cell r="G1870">
            <v>1537.9</v>
          </cell>
          <cell r="H1870">
            <v>1726.3</v>
          </cell>
        </row>
        <row r="1871">
          <cell r="B1871">
            <v>1882.5</v>
          </cell>
          <cell r="C1871">
            <v>1932.2</v>
          </cell>
          <cell r="D1871">
            <v>1925.3</v>
          </cell>
          <cell r="E1871">
            <v>1926.3</v>
          </cell>
          <cell r="F1871">
            <v>1856.7</v>
          </cell>
          <cell r="G1871">
            <v>1537.9</v>
          </cell>
          <cell r="H1871">
            <v>1726.3</v>
          </cell>
        </row>
        <row r="1872">
          <cell r="B1872">
            <v>1882.5</v>
          </cell>
          <cell r="C1872">
            <v>1932.2</v>
          </cell>
          <cell r="D1872">
            <v>1925.3</v>
          </cell>
          <cell r="E1872">
            <v>1926.3</v>
          </cell>
          <cell r="F1872">
            <v>1856.7</v>
          </cell>
          <cell r="G1872">
            <v>1537.9</v>
          </cell>
          <cell r="H1872">
            <v>1726.3</v>
          </cell>
        </row>
        <row r="1873">
          <cell r="B1873">
            <v>1882.5</v>
          </cell>
          <cell r="C1873">
            <v>1932.2</v>
          </cell>
          <cell r="D1873">
            <v>1925.3</v>
          </cell>
          <cell r="E1873">
            <v>1926.3</v>
          </cell>
          <cell r="F1873">
            <v>1856.7</v>
          </cell>
          <cell r="G1873">
            <v>1537.9</v>
          </cell>
          <cell r="H1873">
            <v>1726.3</v>
          </cell>
        </row>
        <row r="1874">
          <cell r="B1874">
            <v>1882.5</v>
          </cell>
          <cell r="C1874">
            <v>1932.2</v>
          </cell>
          <cell r="D1874">
            <v>1925.3</v>
          </cell>
          <cell r="E1874">
            <v>1926.3</v>
          </cell>
          <cell r="F1874">
            <v>1856.7</v>
          </cell>
          <cell r="G1874">
            <v>1537.9</v>
          </cell>
          <cell r="H1874">
            <v>1726.3</v>
          </cell>
        </row>
        <row r="1875">
          <cell r="B1875">
            <v>1882.5</v>
          </cell>
          <cell r="C1875">
            <v>1932.2</v>
          </cell>
          <cell r="D1875">
            <v>1925.3</v>
          </cell>
          <cell r="E1875">
            <v>1926.3</v>
          </cell>
          <cell r="F1875">
            <v>1856.7</v>
          </cell>
          <cell r="G1875">
            <v>1537.9</v>
          </cell>
          <cell r="H1875">
            <v>1726.3</v>
          </cell>
        </row>
        <row r="1876">
          <cell r="B1876">
            <v>1882.5</v>
          </cell>
          <cell r="C1876">
            <v>1932.2</v>
          </cell>
          <cell r="D1876">
            <v>1925.3</v>
          </cell>
          <cell r="E1876">
            <v>1926.3</v>
          </cell>
          <cell r="F1876">
            <v>1856.7</v>
          </cell>
          <cell r="G1876">
            <v>1537.9</v>
          </cell>
          <cell r="H1876">
            <v>1726.3</v>
          </cell>
        </row>
        <row r="1877">
          <cell r="B1877">
            <v>1882.5</v>
          </cell>
          <cell r="C1877">
            <v>1932.2</v>
          </cell>
          <cell r="D1877">
            <v>1925.3</v>
          </cell>
          <cell r="E1877">
            <v>1926.3</v>
          </cell>
          <cell r="F1877">
            <v>1856.7</v>
          </cell>
          <cell r="G1877">
            <v>1537.9</v>
          </cell>
          <cell r="H1877">
            <v>1726.3</v>
          </cell>
        </row>
        <row r="1878">
          <cell r="B1878">
            <v>1882.5</v>
          </cell>
          <cell r="C1878">
            <v>1932.2</v>
          </cell>
          <cell r="D1878">
            <v>1925.3</v>
          </cell>
          <cell r="E1878">
            <v>1926.3</v>
          </cell>
          <cell r="F1878">
            <v>1856.7</v>
          </cell>
          <cell r="G1878">
            <v>1537.9</v>
          </cell>
          <cell r="H1878">
            <v>1726.3</v>
          </cell>
        </row>
        <row r="1879">
          <cell r="B1879">
            <v>1882.5</v>
          </cell>
          <cell r="C1879">
            <v>1932.2</v>
          </cell>
          <cell r="D1879">
            <v>1925.3</v>
          </cell>
          <cell r="E1879">
            <v>1926.3</v>
          </cell>
          <cell r="F1879">
            <v>1856.7</v>
          </cell>
          <cell r="G1879">
            <v>1537.9</v>
          </cell>
          <cell r="H1879">
            <v>1726.3</v>
          </cell>
        </row>
        <row r="1880">
          <cell r="B1880">
            <v>1882.5</v>
          </cell>
          <cell r="C1880">
            <v>1932.2</v>
          </cell>
          <cell r="D1880">
            <v>1925.3</v>
          </cell>
          <cell r="E1880">
            <v>1926.3</v>
          </cell>
          <cell r="F1880">
            <v>1856.7</v>
          </cell>
          <cell r="G1880">
            <v>1537.9</v>
          </cell>
          <cell r="H1880">
            <v>1726.3</v>
          </cell>
        </row>
        <row r="1881">
          <cell r="B1881">
            <v>1882.5</v>
          </cell>
          <cell r="C1881">
            <v>1932.2</v>
          </cell>
          <cell r="D1881">
            <v>1925.3</v>
          </cell>
          <cell r="E1881">
            <v>1926.3</v>
          </cell>
          <cell r="F1881">
            <v>1856.7</v>
          </cell>
          <cell r="G1881">
            <v>1537.9</v>
          </cell>
          <cell r="H1881">
            <v>1726.3</v>
          </cell>
        </row>
        <row r="1882">
          <cell r="B1882">
            <v>1882.5</v>
          </cell>
          <cell r="C1882">
            <v>1932.2</v>
          </cell>
          <cell r="D1882">
            <v>1925.3</v>
          </cell>
          <cell r="E1882">
            <v>1926.3</v>
          </cell>
          <cell r="F1882">
            <v>1856.7</v>
          </cell>
          <cell r="G1882">
            <v>1537.9</v>
          </cell>
          <cell r="H1882">
            <v>1726.3</v>
          </cell>
        </row>
        <row r="1883">
          <cell r="B1883">
            <v>1882.5</v>
          </cell>
          <cell r="C1883">
            <v>1932.2</v>
          </cell>
          <cell r="D1883">
            <v>1925.3</v>
          </cell>
          <cell r="E1883">
            <v>1926.3</v>
          </cell>
          <cell r="F1883">
            <v>1856.7</v>
          </cell>
          <cell r="G1883">
            <v>1537.9</v>
          </cell>
          <cell r="H1883">
            <v>1726.3</v>
          </cell>
        </row>
        <row r="1884">
          <cell r="B1884">
            <v>1882.5</v>
          </cell>
          <cell r="C1884">
            <v>1932.2</v>
          </cell>
          <cell r="D1884">
            <v>1925.3</v>
          </cell>
          <cell r="E1884">
            <v>1926.3</v>
          </cell>
          <cell r="F1884">
            <v>1856.7</v>
          </cell>
          <cell r="G1884">
            <v>1537.9</v>
          </cell>
          <cell r="H1884">
            <v>1726.3</v>
          </cell>
        </row>
        <row r="1885">
          <cell r="B1885">
            <v>1882.5</v>
          </cell>
          <cell r="C1885">
            <v>1932.2</v>
          </cell>
          <cell r="D1885">
            <v>1925.3</v>
          </cell>
          <cell r="E1885">
            <v>1926.3</v>
          </cell>
          <cell r="F1885">
            <v>1856.7</v>
          </cell>
          <cell r="G1885">
            <v>1537.9</v>
          </cell>
          <cell r="H1885">
            <v>1726.3</v>
          </cell>
        </row>
        <row r="1886">
          <cell r="B1886">
            <v>1882.5</v>
          </cell>
          <cell r="C1886">
            <v>1932.2</v>
          </cell>
          <cell r="D1886">
            <v>1925.3</v>
          </cell>
          <cell r="E1886">
            <v>1926.3</v>
          </cell>
          <cell r="F1886">
            <v>1856.7</v>
          </cell>
          <cell r="G1886">
            <v>1537.9</v>
          </cell>
          <cell r="H1886">
            <v>1726.3</v>
          </cell>
        </row>
        <row r="1887">
          <cell r="B1887">
            <v>1882.5</v>
          </cell>
          <cell r="C1887">
            <v>1932.2</v>
          </cell>
          <cell r="D1887">
            <v>1925.3</v>
          </cell>
          <cell r="E1887">
            <v>1926.3</v>
          </cell>
          <cell r="F1887">
            <v>1856.7</v>
          </cell>
          <cell r="G1887">
            <v>1537.9</v>
          </cell>
          <cell r="H1887">
            <v>1726.3</v>
          </cell>
        </row>
        <row r="1888">
          <cell r="B1888">
            <v>1882.5</v>
          </cell>
          <cell r="C1888">
            <v>1932.2</v>
          </cell>
          <cell r="D1888">
            <v>1925.3</v>
          </cell>
          <cell r="E1888">
            <v>1926.3</v>
          </cell>
          <cell r="F1888">
            <v>1856.7</v>
          </cell>
          <cell r="G1888">
            <v>1537.9</v>
          </cell>
          <cell r="H1888">
            <v>1726.3</v>
          </cell>
        </row>
        <row r="1889">
          <cell r="B1889">
            <v>1882.5</v>
          </cell>
          <cell r="C1889">
            <v>1932.2</v>
          </cell>
          <cell r="D1889">
            <v>1925.3</v>
          </cell>
          <cell r="E1889">
            <v>1926.3</v>
          </cell>
          <cell r="F1889">
            <v>1856.7</v>
          </cell>
          <cell r="G1889">
            <v>1537.9</v>
          </cell>
          <cell r="H1889">
            <v>1726.3</v>
          </cell>
        </row>
        <row r="1890">
          <cell r="B1890">
            <v>1882.5</v>
          </cell>
          <cell r="C1890">
            <v>1932.2</v>
          </cell>
          <cell r="D1890">
            <v>1925.3</v>
          </cell>
          <cell r="E1890">
            <v>1926.3</v>
          </cell>
          <cell r="F1890">
            <v>1856.7</v>
          </cell>
          <cell r="G1890">
            <v>1537.9</v>
          </cell>
          <cell r="H1890">
            <v>1726.3</v>
          </cell>
        </row>
        <row r="1891">
          <cell r="B1891">
            <v>1882.5</v>
          </cell>
          <cell r="C1891">
            <v>1932.2</v>
          </cell>
          <cell r="D1891">
            <v>1925.3</v>
          </cell>
          <cell r="E1891">
            <v>1926.3</v>
          </cell>
          <cell r="F1891">
            <v>1856.7</v>
          </cell>
          <cell r="G1891">
            <v>1537.9</v>
          </cell>
          <cell r="H1891">
            <v>1722.8</v>
          </cell>
        </row>
        <row r="1892">
          <cell r="B1892">
            <v>1882.5</v>
          </cell>
          <cell r="C1892">
            <v>1932.2</v>
          </cell>
          <cell r="D1892">
            <v>1925.3</v>
          </cell>
          <cell r="E1892">
            <v>1926.3</v>
          </cell>
          <cell r="F1892">
            <v>1856.7</v>
          </cell>
          <cell r="G1892">
            <v>1537.9</v>
          </cell>
          <cell r="H1892">
            <v>1722.8</v>
          </cell>
        </row>
        <row r="1893">
          <cell r="B1893">
            <v>1882.5</v>
          </cell>
          <cell r="C1893">
            <v>1932.2</v>
          </cell>
          <cell r="D1893">
            <v>1925.3</v>
          </cell>
          <cell r="E1893">
            <v>1926.3</v>
          </cell>
          <cell r="F1893">
            <v>1856.7</v>
          </cell>
          <cell r="G1893">
            <v>1537.9</v>
          </cell>
          <cell r="H1893">
            <v>1722.8</v>
          </cell>
        </row>
        <row r="1894">
          <cell r="B1894">
            <v>1882.5</v>
          </cell>
          <cell r="C1894">
            <v>1932.2</v>
          </cell>
          <cell r="D1894">
            <v>1925.3</v>
          </cell>
          <cell r="E1894">
            <v>1926.3</v>
          </cell>
          <cell r="F1894">
            <v>1856.7</v>
          </cell>
          <cell r="G1894">
            <v>1537.9</v>
          </cell>
          <cell r="H1894">
            <v>1722.8</v>
          </cell>
        </row>
        <row r="1895">
          <cell r="B1895">
            <v>1882.5</v>
          </cell>
          <cell r="C1895">
            <v>1932.2</v>
          </cell>
          <cell r="D1895">
            <v>1925.3</v>
          </cell>
          <cell r="E1895">
            <v>1926.3</v>
          </cell>
          <cell r="F1895">
            <v>1856.7</v>
          </cell>
          <cell r="G1895">
            <v>1537.9</v>
          </cell>
          <cell r="H1895">
            <v>1722.8</v>
          </cell>
        </row>
        <row r="1896">
          <cell r="B1896">
            <v>1882.5</v>
          </cell>
          <cell r="C1896">
            <v>1932.2</v>
          </cell>
          <cell r="D1896">
            <v>1925.3</v>
          </cell>
          <cell r="E1896">
            <v>1926.3</v>
          </cell>
          <cell r="F1896">
            <v>1856.7</v>
          </cell>
          <cell r="G1896">
            <v>1537.8</v>
          </cell>
          <cell r="H1896">
            <v>1722.8</v>
          </cell>
        </row>
        <row r="1897">
          <cell r="B1897">
            <v>1882.5</v>
          </cell>
          <cell r="C1897">
            <v>1932.2</v>
          </cell>
          <cell r="D1897">
            <v>1925.3</v>
          </cell>
          <cell r="E1897">
            <v>1926.3</v>
          </cell>
          <cell r="F1897">
            <v>1856.7</v>
          </cell>
          <cell r="G1897">
            <v>1537.8</v>
          </cell>
          <cell r="H1897">
            <v>1722.8</v>
          </cell>
        </row>
        <row r="1898">
          <cell r="B1898">
            <v>1882.5</v>
          </cell>
          <cell r="C1898">
            <v>1932.2</v>
          </cell>
          <cell r="D1898">
            <v>1925.3</v>
          </cell>
          <cell r="E1898">
            <v>1926.3</v>
          </cell>
          <cell r="F1898">
            <v>1856.7</v>
          </cell>
          <cell r="G1898">
            <v>1537.8</v>
          </cell>
          <cell r="H1898">
            <v>1722.8</v>
          </cell>
        </row>
        <row r="1899">
          <cell r="B1899">
            <v>1882.5</v>
          </cell>
          <cell r="C1899">
            <v>1932.2</v>
          </cell>
          <cell r="D1899">
            <v>1925.3</v>
          </cell>
          <cell r="E1899">
            <v>1926.3</v>
          </cell>
          <cell r="F1899">
            <v>1856.7</v>
          </cell>
          <cell r="G1899">
            <v>1537.8</v>
          </cell>
          <cell r="H1899">
            <v>1722.8</v>
          </cell>
        </row>
        <row r="1900">
          <cell r="B1900">
            <v>1882.5</v>
          </cell>
          <cell r="C1900">
            <v>1932.2</v>
          </cell>
          <cell r="D1900">
            <v>1925.3</v>
          </cell>
          <cell r="E1900">
            <v>1926.3</v>
          </cell>
          <cell r="F1900">
            <v>1856.7</v>
          </cell>
          <cell r="G1900">
            <v>1537.8</v>
          </cell>
          <cell r="H1900">
            <v>1722.8</v>
          </cell>
        </row>
        <row r="1901">
          <cell r="B1901">
            <v>1882.5</v>
          </cell>
          <cell r="C1901">
            <v>1932.2</v>
          </cell>
          <cell r="D1901">
            <v>1925.3</v>
          </cell>
          <cell r="E1901">
            <v>1926.3</v>
          </cell>
          <cell r="F1901">
            <v>1856.7</v>
          </cell>
          <cell r="G1901">
            <v>1537.8</v>
          </cell>
          <cell r="H1901">
            <v>1722.8</v>
          </cell>
        </row>
        <row r="1902">
          <cell r="B1902">
            <v>1882.5</v>
          </cell>
          <cell r="C1902">
            <v>1932.2</v>
          </cell>
          <cell r="D1902">
            <v>1925.3</v>
          </cell>
          <cell r="E1902">
            <v>1926.3</v>
          </cell>
          <cell r="F1902">
            <v>1856.7</v>
          </cell>
          <cell r="G1902">
            <v>1537.8</v>
          </cell>
          <cell r="H1902">
            <v>1722.8</v>
          </cell>
        </row>
        <row r="1903">
          <cell r="B1903">
            <v>1882.5</v>
          </cell>
          <cell r="C1903">
            <v>1932.2</v>
          </cell>
          <cell r="D1903">
            <v>1925.3</v>
          </cell>
          <cell r="E1903">
            <v>1926.3</v>
          </cell>
          <cell r="F1903">
            <v>1856.7</v>
          </cell>
          <cell r="G1903">
            <v>1537.8</v>
          </cell>
          <cell r="H1903">
            <v>1722.8</v>
          </cell>
        </row>
        <row r="1904">
          <cell r="B1904">
            <v>1882.5</v>
          </cell>
          <cell r="C1904">
            <v>1932.2</v>
          </cell>
          <cell r="D1904">
            <v>1925.3</v>
          </cell>
          <cell r="E1904">
            <v>1926.3</v>
          </cell>
          <cell r="F1904">
            <v>1856.7</v>
          </cell>
          <cell r="G1904">
            <v>1537.8</v>
          </cell>
          <cell r="H1904">
            <v>1722.8</v>
          </cell>
        </row>
        <row r="1905">
          <cell r="B1905">
            <v>1882.5</v>
          </cell>
          <cell r="C1905">
            <v>1932.2</v>
          </cell>
          <cell r="D1905">
            <v>1925.3</v>
          </cell>
          <cell r="E1905">
            <v>1926.3</v>
          </cell>
          <cell r="F1905">
            <v>1856.7</v>
          </cell>
          <cell r="G1905">
            <v>1537.7</v>
          </cell>
          <cell r="H1905">
            <v>1722.8</v>
          </cell>
        </row>
        <row r="1906">
          <cell r="B1906">
            <v>1882.5</v>
          </cell>
          <cell r="C1906">
            <v>1932.2</v>
          </cell>
          <cell r="D1906">
            <v>1925.3</v>
          </cell>
          <cell r="E1906">
            <v>1926.3</v>
          </cell>
          <cell r="F1906">
            <v>1856.7</v>
          </cell>
          <cell r="G1906">
            <v>1537.7</v>
          </cell>
          <cell r="H1906">
            <v>1722.8</v>
          </cell>
        </row>
        <row r="1907">
          <cell r="B1907">
            <v>1882.5</v>
          </cell>
          <cell r="C1907">
            <v>1932.2</v>
          </cell>
          <cell r="D1907">
            <v>1925.3</v>
          </cell>
          <cell r="E1907">
            <v>1926.3</v>
          </cell>
          <cell r="F1907">
            <v>1856.7</v>
          </cell>
          <cell r="G1907">
            <v>1537.7</v>
          </cell>
          <cell r="H1907">
            <v>1722.8</v>
          </cell>
        </row>
        <row r="1908">
          <cell r="B1908">
            <v>1882.5</v>
          </cell>
          <cell r="C1908">
            <v>1932.2</v>
          </cell>
          <cell r="D1908">
            <v>1925.3</v>
          </cell>
          <cell r="E1908">
            <v>1926.3</v>
          </cell>
          <cell r="F1908">
            <v>1856.7</v>
          </cell>
          <cell r="G1908">
            <v>1537.7</v>
          </cell>
          <cell r="H1908">
            <v>1722.8</v>
          </cell>
        </row>
        <row r="1909">
          <cell r="B1909">
            <v>1882.5</v>
          </cell>
          <cell r="C1909">
            <v>1932.2</v>
          </cell>
          <cell r="D1909">
            <v>1925.3</v>
          </cell>
          <cell r="E1909">
            <v>1926.3</v>
          </cell>
          <cell r="F1909">
            <v>1856.7</v>
          </cell>
          <cell r="G1909">
            <v>1537.7</v>
          </cell>
          <cell r="H1909">
            <v>1722.8</v>
          </cell>
        </row>
        <row r="1910">
          <cell r="B1910">
            <v>1882.5</v>
          </cell>
          <cell r="C1910">
            <v>1932.2</v>
          </cell>
          <cell r="D1910">
            <v>1925.3</v>
          </cell>
          <cell r="E1910">
            <v>1926.3</v>
          </cell>
          <cell r="F1910">
            <v>1856.7</v>
          </cell>
          <cell r="G1910">
            <v>1537.7</v>
          </cell>
          <cell r="H1910">
            <v>1722.8</v>
          </cell>
        </row>
        <row r="1911">
          <cell r="B1911">
            <v>1882.5</v>
          </cell>
          <cell r="C1911">
            <v>1932.2</v>
          </cell>
          <cell r="D1911">
            <v>1925.3</v>
          </cell>
          <cell r="E1911">
            <v>1926.3</v>
          </cell>
          <cell r="F1911">
            <v>1856.7</v>
          </cell>
          <cell r="G1911">
            <v>1537.7</v>
          </cell>
          <cell r="H1911">
            <v>1722.8</v>
          </cell>
        </row>
        <row r="1912">
          <cell r="B1912">
            <v>1882.5</v>
          </cell>
          <cell r="C1912">
            <v>1932.2</v>
          </cell>
          <cell r="D1912">
            <v>1925.3</v>
          </cell>
          <cell r="E1912">
            <v>1926.3</v>
          </cell>
          <cell r="F1912">
            <v>1856.7</v>
          </cell>
          <cell r="G1912">
            <v>1537.7</v>
          </cell>
          <cell r="H1912">
            <v>1722.8</v>
          </cell>
        </row>
        <row r="1913">
          <cell r="B1913">
            <v>1882.5</v>
          </cell>
          <cell r="C1913">
            <v>1932.2</v>
          </cell>
          <cell r="D1913">
            <v>1925.3</v>
          </cell>
          <cell r="E1913">
            <v>1926.3</v>
          </cell>
          <cell r="F1913">
            <v>1856.7</v>
          </cell>
          <cell r="G1913">
            <v>1537.7</v>
          </cell>
          <cell r="H1913">
            <v>1722.8</v>
          </cell>
        </row>
        <row r="1914">
          <cell r="B1914">
            <v>1882.5</v>
          </cell>
          <cell r="C1914">
            <v>1932.2</v>
          </cell>
          <cell r="D1914">
            <v>1925.3</v>
          </cell>
          <cell r="E1914">
            <v>1926.3</v>
          </cell>
          <cell r="F1914">
            <v>1856.7</v>
          </cell>
          <cell r="G1914">
            <v>1537.7</v>
          </cell>
          <cell r="H1914">
            <v>1722.8</v>
          </cell>
        </row>
        <row r="1915">
          <cell r="B1915">
            <v>1882.5</v>
          </cell>
          <cell r="C1915">
            <v>1932.2</v>
          </cell>
          <cell r="D1915">
            <v>1925.3</v>
          </cell>
          <cell r="E1915">
            <v>1926.3</v>
          </cell>
          <cell r="F1915">
            <v>1856.7</v>
          </cell>
          <cell r="G1915">
            <v>1537.7</v>
          </cell>
          <cell r="H1915">
            <v>1722.8</v>
          </cell>
        </row>
        <row r="1916">
          <cell r="B1916">
            <v>1882.5</v>
          </cell>
          <cell r="C1916">
            <v>1932.2</v>
          </cell>
          <cell r="D1916">
            <v>1925.3</v>
          </cell>
          <cell r="E1916">
            <v>1925.9</v>
          </cell>
          <cell r="F1916">
            <v>1856.7</v>
          </cell>
          <cell r="G1916">
            <v>1537.7</v>
          </cell>
          <cell r="H1916">
            <v>1722.8</v>
          </cell>
        </row>
        <row r="1917">
          <cell r="B1917">
            <v>1882.5</v>
          </cell>
          <cell r="C1917">
            <v>1932.2</v>
          </cell>
          <cell r="D1917">
            <v>1925.3</v>
          </cell>
          <cell r="E1917">
            <v>1925.9</v>
          </cell>
          <cell r="F1917">
            <v>1856.7</v>
          </cell>
          <cell r="G1917">
            <v>1537.7</v>
          </cell>
          <cell r="H1917">
            <v>1722.8</v>
          </cell>
        </row>
        <row r="1918">
          <cell r="B1918">
            <v>1882.5</v>
          </cell>
          <cell r="C1918">
            <v>1932.2</v>
          </cell>
          <cell r="D1918">
            <v>1925.3</v>
          </cell>
          <cell r="E1918">
            <v>1925.9</v>
          </cell>
          <cell r="F1918">
            <v>1856.7</v>
          </cell>
          <cell r="G1918">
            <v>1537.7</v>
          </cell>
          <cell r="H1918">
            <v>1722.8</v>
          </cell>
        </row>
        <row r="1919">
          <cell r="B1919">
            <v>1882.5</v>
          </cell>
          <cell r="C1919">
            <v>1932.2</v>
          </cell>
          <cell r="D1919">
            <v>1925.3</v>
          </cell>
          <cell r="E1919">
            <v>1925.9</v>
          </cell>
          <cell r="F1919">
            <v>1856.7</v>
          </cell>
          <cell r="G1919">
            <v>1537.6</v>
          </cell>
          <cell r="H1919">
            <v>1722.8</v>
          </cell>
        </row>
        <row r="1920">
          <cell r="B1920">
            <v>1882.5</v>
          </cell>
          <cell r="C1920">
            <v>1932.2</v>
          </cell>
          <cell r="D1920">
            <v>1925.3</v>
          </cell>
          <cell r="E1920">
            <v>1925.9</v>
          </cell>
          <cell r="F1920">
            <v>1856.7</v>
          </cell>
          <cell r="G1920">
            <v>1537.6</v>
          </cell>
          <cell r="H1920">
            <v>1722.8</v>
          </cell>
        </row>
        <row r="1921">
          <cell r="B1921">
            <v>1882.5</v>
          </cell>
          <cell r="C1921">
            <v>1932.2</v>
          </cell>
          <cell r="D1921">
            <v>1925.3</v>
          </cell>
          <cell r="E1921">
            <v>1925.9</v>
          </cell>
          <cell r="F1921">
            <v>1856.7</v>
          </cell>
          <cell r="G1921">
            <v>1537.6</v>
          </cell>
          <cell r="H1921">
            <v>1722.8</v>
          </cell>
        </row>
        <row r="1922">
          <cell r="B1922">
            <v>1882.5</v>
          </cell>
          <cell r="C1922">
            <v>1932.2</v>
          </cell>
          <cell r="D1922">
            <v>1925.3</v>
          </cell>
          <cell r="E1922">
            <v>1925.9</v>
          </cell>
          <cell r="F1922">
            <v>1856.7</v>
          </cell>
          <cell r="G1922">
            <v>1537.6</v>
          </cell>
          <cell r="H1922">
            <v>1722.8</v>
          </cell>
        </row>
        <row r="1923">
          <cell r="B1923">
            <v>1882.5</v>
          </cell>
          <cell r="C1923">
            <v>1932.2</v>
          </cell>
          <cell r="D1923">
            <v>1925.3</v>
          </cell>
          <cell r="E1923">
            <v>1925.9</v>
          </cell>
          <cell r="F1923">
            <v>1856.7</v>
          </cell>
          <cell r="G1923">
            <v>1537.6</v>
          </cell>
          <cell r="H1923">
            <v>1722.8</v>
          </cell>
        </row>
        <row r="1924">
          <cell r="B1924">
            <v>1882.5</v>
          </cell>
          <cell r="C1924">
            <v>1932.2</v>
          </cell>
          <cell r="D1924">
            <v>1925.3</v>
          </cell>
          <cell r="E1924">
            <v>1925.9</v>
          </cell>
          <cell r="F1924">
            <v>1856.7</v>
          </cell>
          <cell r="G1924">
            <v>1537.6</v>
          </cell>
          <cell r="H1924">
            <v>1722.8</v>
          </cell>
        </row>
        <row r="1925">
          <cell r="B1925">
            <v>1882.5</v>
          </cell>
          <cell r="C1925">
            <v>1932.2</v>
          </cell>
          <cell r="D1925">
            <v>1925.3</v>
          </cell>
          <cell r="E1925">
            <v>1925.9</v>
          </cell>
          <cell r="F1925">
            <v>1856.7</v>
          </cell>
          <cell r="G1925">
            <v>1537.6</v>
          </cell>
          <cell r="H1925">
            <v>1722.8</v>
          </cell>
        </row>
        <row r="1926">
          <cell r="B1926">
            <v>1882.5</v>
          </cell>
          <cell r="C1926">
            <v>1932.2</v>
          </cell>
          <cell r="D1926">
            <v>1925.3</v>
          </cell>
          <cell r="E1926">
            <v>1925.9</v>
          </cell>
          <cell r="F1926">
            <v>1856.7</v>
          </cell>
          <cell r="G1926">
            <v>1537.6</v>
          </cell>
          <cell r="H1926">
            <v>1722.8</v>
          </cell>
        </row>
        <row r="1927">
          <cell r="B1927">
            <v>1882.5</v>
          </cell>
          <cell r="C1927">
            <v>1932.2</v>
          </cell>
          <cell r="D1927">
            <v>1925.3</v>
          </cell>
          <cell r="E1927">
            <v>1925.9</v>
          </cell>
          <cell r="F1927">
            <v>1856.7</v>
          </cell>
          <cell r="G1927">
            <v>1537.6</v>
          </cell>
          <cell r="H1927">
            <v>1722.8</v>
          </cell>
        </row>
        <row r="1928">
          <cell r="B1928">
            <v>1882.5</v>
          </cell>
          <cell r="C1928">
            <v>1932.2</v>
          </cell>
          <cell r="D1928">
            <v>1925.3</v>
          </cell>
          <cell r="E1928">
            <v>1925.9</v>
          </cell>
          <cell r="F1928">
            <v>1856.7</v>
          </cell>
          <cell r="G1928">
            <v>1537.6</v>
          </cell>
          <cell r="H1928">
            <v>1722.8</v>
          </cell>
        </row>
        <row r="1929">
          <cell r="B1929">
            <v>1882.5</v>
          </cell>
          <cell r="C1929">
            <v>1932.2</v>
          </cell>
          <cell r="D1929">
            <v>1925.3</v>
          </cell>
          <cell r="E1929">
            <v>1925.9</v>
          </cell>
          <cell r="F1929">
            <v>1856.7</v>
          </cell>
          <cell r="G1929">
            <v>1537.6</v>
          </cell>
          <cell r="H1929">
            <v>1722.8</v>
          </cell>
        </row>
        <row r="1930">
          <cell r="B1930">
            <v>1882.5</v>
          </cell>
          <cell r="C1930">
            <v>1932.2</v>
          </cell>
          <cell r="D1930">
            <v>1925.3</v>
          </cell>
          <cell r="E1930">
            <v>1925.9</v>
          </cell>
          <cell r="F1930">
            <v>1856.7</v>
          </cell>
          <cell r="G1930">
            <v>1537.6</v>
          </cell>
          <cell r="H1930">
            <v>1722.8</v>
          </cell>
        </row>
        <row r="1931">
          <cell r="B1931">
            <v>1882.5</v>
          </cell>
          <cell r="C1931">
            <v>1932.2</v>
          </cell>
          <cell r="D1931">
            <v>1925.3</v>
          </cell>
          <cell r="E1931">
            <v>1925.9</v>
          </cell>
          <cell r="F1931">
            <v>1856.7</v>
          </cell>
          <cell r="G1931">
            <v>1537.6</v>
          </cell>
          <cell r="H1931">
            <v>1722.7</v>
          </cell>
        </row>
        <row r="1932">
          <cell r="B1932">
            <v>1882.5</v>
          </cell>
          <cell r="C1932">
            <v>1932.2</v>
          </cell>
          <cell r="D1932">
            <v>1925.3</v>
          </cell>
          <cell r="E1932">
            <v>1925.9</v>
          </cell>
          <cell r="F1932">
            <v>1856.7</v>
          </cell>
          <cell r="G1932">
            <v>1537.6</v>
          </cell>
          <cell r="H1932">
            <v>1722.7</v>
          </cell>
        </row>
        <row r="1933">
          <cell r="B1933">
            <v>1882.5</v>
          </cell>
          <cell r="C1933">
            <v>1932.2</v>
          </cell>
          <cell r="D1933">
            <v>1925.3</v>
          </cell>
          <cell r="E1933">
            <v>1925.9</v>
          </cell>
          <cell r="F1933">
            <v>1856.7</v>
          </cell>
          <cell r="G1933">
            <v>1537.6</v>
          </cell>
          <cell r="H1933">
            <v>1722.7</v>
          </cell>
        </row>
        <row r="1934">
          <cell r="B1934">
            <v>1882.5</v>
          </cell>
          <cell r="C1934">
            <v>1932.2</v>
          </cell>
          <cell r="D1934">
            <v>1925.3</v>
          </cell>
          <cell r="E1934">
            <v>1925.9</v>
          </cell>
          <cell r="F1934">
            <v>1856.7</v>
          </cell>
          <cell r="G1934">
            <v>1537.6</v>
          </cell>
          <cell r="H1934">
            <v>1722.7</v>
          </cell>
        </row>
        <row r="1935">
          <cell r="B1935">
            <v>1882.5</v>
          </cell>
          <cell r="C1935">
            <v>1932.2</v>
          </cell>
          <cell r="D1935">
            <v>1925.3</v>
          </cell>
          <cell r="E1935">
            <v>1925.9</v>
          </cell>
          <cell r="F1935">
            <v>1856.7</v>
          </cell>
          <cell r="G1935">
            <v>1537.6</v>
          </cell>
          <cell r="H1935">
            <v>1722.7</v>
          </cell>
        </row>
        <row r="1936">
          <cell r="B1936">
            <v>1882.5</v>
          </cell>
          <cell r="C1936">
            <v>1932.2</v>
          </cell>
          <cell r="D1936">
            <v>1925.3</v>
          </cell>
          <cell r="E1936">
            <v>1925.9</v>
          </cell>
          <cell r="F1936">
            <v>1856.7</v>
          </cell>
          <cell r="G1936">
            <v>1537.6</v>
          </cell>
          <cell r="H1936">
            <v>1722.7</v>
          </cell>
        </row>
        <row r="1937">
          <cell r="B1937">
            <v>1882.5</v>
          </cell>
          <cell r="C1937">
            <v>1932.2</v>
          </cell>
          <cell r="D1937">
            <v>1925.3</v>
          </cell>
          <cell r="E1937">
            <v>1925.9</v>
          </cell>
          <cell r="F1937">
            <v>1856.7</v>
          </cell>
          <cell r="G1937">
            <v>1537.6</v>
          </cell>
          <cell r="H1937">
            <v>1722.7</v>
          </cell>
        </row>
        <row r="1938">
          <cell r="B1938">
            <v>1882.5</v>
          </cell>
          <cell r="C1938">
            <v>1932.2</v>
          </cell>
          <cell r="D1938">
            <v>1925.3</v>
          </cell>
          <cell r="E1938">
            <v>1925.9</v>
          </cell>
          <cell r="F1938">
            <v>1856.7</v>
          </cell>
          <cell r="G1938">
            <v>1537.6</v>
          </cell>
          <cell r="H1938">
            <v>1722.7</v>
          </cell>
        </row>
        <row r="1939">
          <cell r="B1939">
            <v>1882.5</v>
          </cell>
          <cell r="C1939">
            <v>1932.2</v>
          </cell>
          <cell r="D1939">
            <v>1925.3</v>
          </cell>
          <cell r="E1939">
            <v>1925.9</v>
          </cell>
          <cell r="F1939">
            <v>1856.7</v>
          </cell>
          <cell r="G1939">
            <v>1537.6</v>
          </cell>
          <cell r="H1939">
            <v>1722.7</v>
          </cell>
        </row>
        <row r="1940">
          <cell r="B1940">
            <v>1882.5</v>
          </cell>
          <cell r="C1940">
            <v>1932.2</v>
          </cell>
          <cell r="D1940">
            <v>1925.3</v>
          </cell>
          <cell r="E1940">
            <v>1925.9</v>
          </cell>
          <cell r="F1940">
            <v>1856.7</v>
          </cell>
          <cell r="G1940">
            <v>1537.6</v>
          </cell>
          <cell r="H1940">
            <v>1722.7</v>
          </cell>
        </row>
        <row r="1941">
          <cell r="B1941">
            <v>1882.5</v>
          </cell>
          <cell r="C1941">
            <v>1932.2</v>
          </cell>
          <cell r="D1941">
            <v>1925.3</v>
          </cell>
          <cell r="E1941">
            <v>1925.9</v>
          </cell>
          <cell r="F1941">
            <v>1856.7</v>
          </cell>
          <cell r="G1941">
            <v>1537.6</v>
          </cell>
          <cell r="H1941">
            <v>1722.7</v>
          </cell>
        </row>
        <row r="1942">
          <cell r="B1942">
            <v>1882.5</v>
          </cell>
          <cell r="C1942">
            <v>1932.2</v>
          </cell>
          <cell r="D1942">
            <v>1925.3</v>
          </cell>
          <cell r="E1942">
            <v>1925.9</v>
          </cell>
          <cell r="F1942">
            <v>1856.7</v>
          </cell>
          <cell r="G1942">
            <v>1537.6</v>
          </cell>
          <cell r="H1942">
            <v>1722.7</v>
          </cell>
        </row>
        <row r="1943">
          <cell r="B1943">
            <v>1882.5</v>
          </cell>
          <cell r="C1943">
            <v>1932.2</v>
          </cell>
          <cell r="D1943">
            <v>1925.3</v>
          </cell>
          <cell r="E1943">
            <v>1925.9</v>
          </cell>
          <cell r="F1943">
            <v>1856.7</v>
          </cell>
          <cell r="G1943">
            <v>1537.6</v>
          </cell>
          <cell r="H1943">
            <v>1722.7</v>
          </cell>
        </row>
        <row r="1944">
          <cell r="B1944">
            <v>1882.5</v>
          </cell>
          <cell r="C1944">
            <v>1932.2</v>
          </cell>
          <cell r="D1944">
            <v>1925.3</v>
          </cell>
          <cell r="E1944">
            <v>1925.9</v>
          </cell>
          <cell r="F1944">
            <v>1856.7</v>
          </cell>
          <cell r="G1944">
            <v>1537.6</v>
          </cell>
          <cell r="H1944">
            <v>1722.7</v>
          </cell>
        </row>
        <row r="1945">
          <cell r="B1945">
            <v>1882.5</v>
          </cell>
          <cell r="C1945">
            <v>1932.2</v>
          </cell>
          <cell r="D1945">
            <v>1925.3</v>
          </cell>
          <cell r="E1945">
            <v>1925.9</v>
          </cell>
          <cell r="F1945">
            <v>1856.7</v>
          </cell>
          <cell r="G1945">
            <v>1537.6</v>
          </cell>
          <cell r="H1945">
            <v>1722.7</v>
          </cell>
        </row>
        <row r="1946">
          <cell r="B1946">
            <v>1882.5</v>
          </cell>
          <cell r="C1946">
            <v>1932.2</v>
          </cell>
          <cell r="D1946">
            <v>1925.3</v>
          </cell>
          <cell r="E1946">
            <v>1925.9</v>
          </cell>
          <cell r="F1946">
            <v>1856.7</v>
          </cell>
          <cell r="G1946">
            <v>1537.6</v>
          </cell>
          <cell r="H1946">
            <v>1722.7</v>
          </cell>
        </row>
        <row r="1947">
          <cell r="B1947">
            <v>1882.5</v>
          </cell>
          <cell r="C1947">
            <v>1932.2</v>
          </cell>
          <cell r="D1947">
            <v>1925.3</v>
          </cell>
          <cell r="E1947">
            <v>1925.9</v>
          </cell>
          <cell r="F1947">
            <v>1856.7</v>
          </cell>
          <cell r="G1947">
            <v>1537.6</v>
          </cell>
          <cell r="H1947">
            <v>1722.7</v>
          </cell>
        </row>
        <row r="1948">
          <cell r="B1948">
            <v>1882.5</v>
          </cell>
          <cell r="C1948">
            <v>1932.2</v>
          </cell>
          <cell r="D1948">
            <v>1925.3</v>
          </cell>
          <cell r="E1948">
            <v>1925.9</v>
          </cell>
          <cell r="F1948">
            <v>1856.7</v>
          </cell>
          <cell r="G1948">
            <v>1537.6</v>
          </cell>
          <cell r="H1948">
            <v>1722.7</v>
          </cell>
        </row>
        <row r="1949">
          <cell r="B1949">
            <v>1882.5</v>
          </cell>
          <cell r="C1949">
            <v>1932.2</v>
          </cell>
          <cell r="D1949">
            <v>1925.3</v>
          </cell>
          <cell r="E1949">
            <v>1925.9</v>
          </cell>
          <cell r="F1949">
            <v>1856.7</v>
          </cell>
          <cell r="G1949">
            <v>1537.6</v>
          </cell>
          <cell r="H1949">
            <v>1722.7</v>
          </cell>
        </row>
        <row r="1950">
          <cell r="B1950">
            <v>1882.5</v>
          </cell>
          <cell r="C1950">
            <v>1932.2</v>
          </cell>
          <cell r="D1950">
            <v>1925.3</v>
          </cell>
          <cell r="E1950">
            <v>1925.9</v>
          </cell>
          <cell r="F1950">
            <v>1856.7</v>
          </cell>
          <cell r="G1950">
            <v>1537.6</v>
          </cell>
          <cell r="H1950">
            <v>1722.7</v>
          </cell>
        </row>
        <row r="1951">
          <cell r="B1951">
            <v>1882.5</v>
          </cell>
          <cell r="C1951">
            <v>1932.2</v>
          </cell>
          <cell r="D1951">
            <v>1925.3</v>
          </cell>
          <cell r="E1951">
            <v>1925.9</v>
          </cell>
          <cell r="F1951">
            <v>1856.7</v>
          </cell>
          <cell r="G1951">
            <v>1537.6</v>
          </cell>
          <cell r="H1951">
            <v>1722.7</v>
          </cell>
        </row>
        <row r="1952">
          <cell r="B1952">
            <v>1882.5</v>
          </cell>
          <cell r="C1952">
            <v>1932.2</v>
          </cell>
          <cell r="D1952">
            <v>1925.3</v>
          </cell>
          <cell r="E1952">
            <v>1925.9</v>
          </cell>
          <cell r="F1952">
            <v>1856.7</v>
          </cell>
          <cell r="G1952">
            <v>1537.6</v>
          </cell>
          <cell r="H1952">
            <v>1722.7</v>
          </cell>
        </row>
        <row r="1953">
          <cell r="B1953">
            <v>1882.5</v>
          </cell>
          <cell r="C1953">
            <v>1932.2</v>
          </cell>
          <cell r="D1953">
            <v>1925.3</v>
          </cell>
          <cell r="E1953">
            <v>1925.9</v>
          </cell>
          <cell r="F1953">
            <v>1856.7</v>
          </cell>
          <cell r="G1953">
            <v>1537.6</v>
          </cell>
          <cell r="H1953">
            <v>1722.7</v>
          </cell>
        </row>
        <row r="1954">
          <cell r="B1954">
            <v>1882.5</v>
          </cell>
          <cell r="C1954">
            <v>1932.2</v>
          </cell>
          <cell r="D1954">
            <v>1925.3</v>
          </cell>
          <cell r="E1954">
            <v>1925.9</v>
          </cell>
          <cell r="F1954">
            <v>1856.7</v>
          </cell>
          <cell r="G1954">
            <v>1537.6</v>
          </cell>
          <cell r="H1954">
            <v>1722.7</v>
          </cell>
        </row>
        <row r="1955">
          <cell r="B1955">
            <v>1882.5</v>
          </cell>
          <cell r="C1955">
            <v>1932.2</v>
          </cell>
          <cell r="D1955">
            <v>1925.3</v>
          </cell>
          <cell r="E1955">
            <v>1925.9</v>
          </cell>
          <cell r="F1955">
            <v>1856.7</v>
          </cell>
          <cell r="G1955">
            <v>1537.6</v>
          </cell>
          <cell r="H1955">
            <v>1722.7</v>
          </cell>
        </row>
        <row r="1956">
          <cell r="B1956">
            <v>1882.5</v>
          </cell>
          <cell r="C1956">
            <v>1932.2</v>
          </cell>
          <cell r="D1956">
            <v>1925.3</v>
          </cell>
          <cell r="E1956">
            <v>1925.9</v>
          </cell>
          <cell r="F1956">
            <v>1856.7</v>
          </cell>
          <cell r="G1956">
            <v>1537.6</v>
          </cell>
          <cell r="H1956">
            <v>1722.7</v>
          </cell>
        </row>
        <row r="1957">
          <cell r="B1957">
            <v>1882.5</v>
          </cell>
          <cell r="C1957">
            <v>1932.2</v>
          </cell>
          <cell r="D1957">
            <v>1925.3</v>
          </cell>
          <cell r="E1957">
            <v>1925.9</v>
          </cell>
          <cell r="F1957">
            <v>1856.7</v>
          </cell>
          <cell r="G1957">
            <v>1537.6</v>
          </cell>
          <cell r="H1957">
            <v>1722.7</v>
          </cell>
        </row>
        <row r="1958">
          <cell r="B1958">
            <v>1882.5</v>
          </cell>
          <cell r="C1958">
            <v>1932.2</v>
          </cell>
          <cell r="D1958">
            <v>1925.3</v>
          </cell>
          <cell r="E1958">
            <v>1925.9</v>
          </cell>
          <cell r="F1958">
            <v>1856.7</v>
          </cell>
          <cell r="G1958">
            <v>1537.6</v>
          </cell>
          <cell r="H1958">
            <v>1722.7</v>
          </cell>
        </row>
        <row r="1959">
          <cell r="B1959">
            <v>1882.5</v>
          </cell>
          <cell r="C1959">
            <v>1932.2</v>
          </cell>
          <cell r="D1959">
            <v>1925.3</v>
          </cell>
          <cell r="E1959">
            <v>1925.9</v>
          </cell>
          <cell r="F1959">
            <v>1856.7</v>
          </cell>
          <cell r="G1959">
            <v>1537.6</v>
          </cell>
          <cell r="H1959">
            <v>1722.7</v>
          </cell>
        </row>
        <row r="1960">
          <cell r="B1960">
            <v>1882.5</v>
          </cell>
          <cell r="C1960">
            <v>1932.2</v>
          </cell>
          <cell r="D1960">
            <v>1925.3</v>
          </cell>
          <cell r="E1960">
            <v>1925.9</v>
          </cell>
          <cell r="F1960">
            <v>1856.4</v>
          </cell>
          <cell r="G1960">
            <v>1537.6</v>
          </cell>
          <cell r="H1960">
            <v>1722.7</v>
          </cell>
        </row>
        <row r="1961">
          <cell r="B1961">
            <v>1882.5</v>
          </cell>
          <cell r="C1961">
            <v>1932.2</v>
          </cell>
          <cell r="D1961">
            <v>1925.3</v>
          </cell>
          <cell r="E1961">
            <v>1925.9</v>
          </cell>
          <cell r="F1961">
            <v>1856.4</v>
          </cell>
          <cell r="G1961">
            <v>1537.6</v>
          </cell>
          <cell r="H1961">
            <v>1722.7</v>
          </cell>
        </row>
        <row r="1962">
          <cell r="B1962">
            <v>1882.5</v>
          </cell>
          <cell r="C1962">
            <v>1932.2</v>
          </cell>
          <cell r="D1962">
            <v>1925.3</v>
          </cell>
          <cell r="E1962">
            <v>1925.9</v>
          </cell>
          <cell r="F1962">
            <v>1856.4</v>
          </cell>
          <cell r="G1962">
            <v>1537.6</v>
          </cell>
          <cell r="H1962">
            <v>1722.7</v>
          </cell>
        </row>
        <row r="1963">
          <cell r="B1963">
            <v>1882.5</v>
          </cell>
          <cell r="C1963">
            <v>1932.2</v>
          </cell>
          <cell r="D1963">
            <v>1925.3</v>
          </cell>
          <cell r="E1963">
            <v>1925.9</v>
          </cell>
          <cell r="F1963">
            <v>1856.4</v>
          </cell>
          <cell r="G1963">
            <v>1537.6</v>
          </cell>
          <cell r="H1963">
            <v>1722.7</v>
          </cell>
        </row>
        <row r="1964">
          <cell r="B1964">
            <v>1882.5</v>
          </cell>
          <cell r="C1964">
            <v>1932.2</v>
          </cell>
          <cell r="D1964">
            <v>1925.3</v>
          </cell>
          <cell r="E1964">
            <v>1925.9</v>
          </cell>
          <cell r="F1964">
            <v>1856.4</v>
          </cell>
          <cell r="G1964">
            <v>1537.6</v>
          </cell>
          <cell r="H1964">
            <v>1722.7</v>
          </cell>
        </row>
        <row r="1965">
          <cell r="B1965">
            <v>1882.5</v>
          </cell>
          <cell r="C1965">
            <v>1932.2</v>
          </cell>
          <cell r="D1965">
            <v>1925.3</v>
          </cell>
          <cell r="E1965">
            <v>1925.9</v>
          </cell>
          <cell r="F1965">
            <v>1856.4</v>
          </cell>
          <cell r="G1965">
            <v>1537.6</v>
          </cell>
          <cell r="H1965">
            <v>1722.7</v>
          </cell>
        </row>
        <row r="1966">
          <cell r="B1966">
            <v>1882.5</v>
          </cell>
          <cell r="C1966">
            <v>1932.2</v>
          </cell>
          <cell r="D1966">
            <v>1925.3</v>
          </cell>
          <cell r="E1966">
            <v>1925.9</v>
          </cell>
          <cell r="F1966">
            <v>1856.4</v>
          </cell>
          <cell r="G1966">
            <v>1537.6</v>
          </cell>
          <cell r="H1966">
            <v>1722.7</v>
          </cell>
        </row>
        <row r="1967">
          <cell r="B1967">
            <v>1882.5</v>
          </cell>
          <cell r="C1967">
            <v>1932.2</v>
          </cell>
          <cell r="D1967">
            <v>1925.3</v>
          </cell>
          <cell r="E1967">
            <v>1925.9</v>
          </cell>
          <cell r="F1967">
            <v>1856.4</v>
          </cell>
          <cell r="G1967">
            <v>1537.6</v>
          </cell>
          <cell r="H1967">
            <v>1722.7</v>
          </cell>
        </row>
        <row r="1968">
          <cell r="B1968">
            <v>1882.5</v>
          </cell>
          <cell r="C1968">
            <v>1932.2</v>
          </cell>
          <cell r="D1968">
            <v>1925.3</v>
          </cell>
          <cell r="E1968">
            <v>1925.9</v>
          </cell>
          <cell r="F1968">
            <v>1856.4</v>
          </cell>
          <cell r="G1968">
            <v>1537.6</v>
          </cell>
          <cell r="H1968">
            <v>1722.7</v>
          </cell>
        </row>
        <row r="1969">
          <cell r="B1969">
            <v>1882.5</v>
          </cell>
          <cell r="C1969">
            <v>1932.2</v>
          </cell>
          <cell r="D1969">
            <v>1925.3</v>
          </cell>
          <cell r="E1969">
            <v>1925.9</v>
          </cell>
          <cell r="F1969">
            <v>1856.4</v>
          </cell>
          <cell r="G1969">
            <v>1537.6</v>
          </cell>
          <cell r="H1969">
            <v>1722.7</v>
          </cell>
        </row>
        <row r="1970">
          <cell r="B1970">
            <v>1882.5</v>
          </cell>
          <cell r="C1970">
            <v>1932.2</v>
          </cell>
          <cell r="D1970">
            <v>1925.3</v>
          </cell>
          <cell r="E1970">
            <v>1925.9</v>
          </cell>
          <cell r="F1970">
            <v>1856.4</v>
          </cell>
          <cell r="G1970">
            <v>1537.5</v>
          </cell>
          <cell r="H1970">
            <v>1722.7</v>
          </cell>
        </row>
        <row r="1971">
          <cell r="B1971">
            <v>1882.5</v>
          </cell>
          <cell r="C1971">
            <v>1932.2</v>
          </cell>
          <cell r="D1971">
            <v>1925.3</v>
          </cell>
          <cell r="E1971">
            <v>1925.9</v>
          </cell>
          <cell r="F1971">
            <v>1856.4</v>
          </cell>
          <cell r="G1971">
            <v>1537.5</v>
          </cell>
          <cell r="H1971">
            <v>1722.4</v>
          </cell>
        </row>
        <row r="1972">
          <cell r="B1972">
            <v>1882.5</v>
          </cell>
          <cell r="C1972">
            <v>1932.2</v>
          </cell>
          <cell r="D1972">
            <v>1925.3</v>
          </cell>
          <cell r="E1972">
            <v>1925.9</v>
          </cell>
          <cell r="F1972">
            <v>1856.4</v>
          </cell>
          <cell r="G1972">
            <v>1537.5</v>
          </cell>
          <cell r="H1972">
            <v>1722.4</v>
          </cell>
        </row>
        <row r="1973">
          <cell r="B1973">
            <v>1882.5</v>
          </cell>
          <cell r="C1973">
            <v>1932.2</v>
          </cell>
          <cell r="D1973">
            <v>1925.3</v>
          </cell>
          <cell r="E1973">
            <v>1925.9</v>
          </cell>
          <cell r="F1973">
            <v>1856.4</v>
          </cell>
          <cell r="G1973">
            <v>1537.5</v>
          </cell>
          <cell r="H1973">
            <v>1722.4</v>
          </cell>
        </row>
        <row r="1974">
          <cell r="B1974">
            <v>1882.5</v>
          </cell>
          <cell r="C1974">
            <v>1932.2</v>
          </cell>
          <cell r="D1974">
            <v>1925.3</v>
          </cell>
          <cell r="E1974">
            <v>1925.9</v>
          </cell>
          <cell r="F1974">
            <v>1856.4</v>
          </cell>
          <cell r="G1974">
            <v>1537.5</v>
          </cell>
          <cell r="H1974">
            <v>1722.4</v>
          </cell>
        </row>
        <row r="1975">
          <cell r="B1975">
            <v>1882.5</v>
          </cell>
          <cell r="C1975">
            <v>1932.2</v>
          </cell>
          <cell r="D1975">
            <v>1925.3</v>
          </cell>
          <cell r="E1975">
            <v>1925.9</v>
          </cell>
          <cell r="F1975">
            <v>1856.4</v>
          </cell>
          <cell r="G1975">
            <v>1537.5</v>
          </cell>
          <cell r="H1975">
            <v>1722.4</v>
          </cell>
        </row>
        <row r="1976">
          <cell r="B1976">
            <v>1882.5</v>
          </cell>
          <cell r="C1976">
            <v>1932.2</v>
          </cell>
          <cell r="D1976">
            <v>1925.3</v>
          </cell>
          <cell r="E1976">
            <v>1925.9</v>
          </cell>
          <cell r="F1976">
            <v>1856.4</v>
          </cell>
          <cell r="G1976">
            <v>1537.5</v>
          </cell>
          <cell r="H1976">
            <v>1722.4</v>
          </cell>
        </row>
        <row r="1977">
          <cell r="B1977">
            <v>1882.5</v>
          </cell>
          <cell r="C1977">
            <v>1932.2</v>
          </cell>
          <cell r="D1977">
            <v>1925.3</v>
          </cell>
          <cell r="E1977">
            <v>1925.9</v>
          </cell>
          <cell r="F1977">
            <v>1856.4</v>
          </cell>
          <cell r="G1977">
            <v>1537.5</v>
          </cell>
          <cell r="H1977">
            <v>1722.4</v>
          </cell>
        </row>
        <row r="1978">
          <cell r="B1978">
            <v>1882.5</v>
          </cell>
          <cell r="C1978">
            <v>1932.2</v>
          </cell>
          <cell r="D1978">
            <v>1925.3</v>
          </cell>
          <cell r="E1978">
            <v>1925.9</v>
          </cell>
          <cell r="F1978">
            <v>1856.4</v>
          </cell>
          <cell r="G1978">
            <v>1537.5</v>
          </cell>
          <cell r="H1978">
            <v>1722.4</v>
          </cell>
        </row>
        <row r="1979">
          <cell r="B1979">
            <v>1882.5</v>
          </cell>
          <cell r="C1979">
            <v>1932.2</v>
          </cell>
          <cell r="D1979">
            <v>1925.3</v>
          </cell>
          <cell r="E1979">
            <v>1925.9</v>
          </cell>
          <cell r="F1979">
            <v>1856.4</v>
          </cell>
          <cell r="G1979">
            <v>1537.5</v>
          </cell>
          <cell r="H1979">
            <v>1722.4</v>
          </cell>
        </row>
        <row r="1980">
          <cell r="B1980">
            <v>1882.5</v>
          </cell>
          <cell r="C1980">
            <v>1932.2</v>
          </cell>
          <cell r="D1980">
            <v>1925.3</v>
          </cell>
          <cell r="E1980">
            <v>1925.9</v>
          </cell>
          <cell r="F1980">
            <v>1856.4</v>
          </cell>
          <cell r="G1980">
            <v>1537.5</v>
          </cell>
          <cell r="H1980">
            <v>1722.4</v>
          </cell>
        </row>
        <row r="1981">
          <cell r="B1981">
            <v>1882.5</v>
          </cell>
          <cell r="C1981">
            <v>1932.2</v>
          </cell>
          <cell r="D1981">
            <v>1925.3</v>
          </cell>
          <cell r="E1981">
            <v>1925.9</v>
          </cell>
          <cell r="F1981">
            <v>1856.4</v>
          </cell>
          <cell r="G1981">
            <v>1537.5</v>
          </cell>
          <cell r="H1981">
            <v>1722.4</v>
          </cell>
        </row>
        <row r="1982">
          <cell r="B1982">
            <v>1882.5</v>
          </cell>
          <cell r="C1982">
            <v>1932.2</v>
          </cell>
          <cell r="D1982">
            <v>1925.3</v>
          </cell>
          <cell r="E1982">
            <v>1925.9</v>
          </cell>
          <cell r="F1982">
            <v>1856.4</v>
          </cell>
          <cell r="G1982">
            <v>1537.5</v>
          </cell>
          <cell r="H1982">
            <v>1722.4</v>
          </cell>
        </row>
        <row r="1983">
          <cell r="B1983">
            <v>1882.5</v>
          </cell>
          <cell r="C1983">
            <v>1932.2</v>
          </cell>
          <cell r="D1983">
            <v>1925.3</v>
          </cell>
          <cell r="E1983">
            <v>1925.9</v>
          </cell>
          <cell r="F1983">
            <v>1856.4</v>
          </cell>
          <cell r="G1983">
            <v>1537.5</v>
          </cell>
          <cell r="H1983">
            <v>1722.4</v>
          </cell>
        </row>
        <row r="1984">
          <cell r="B1984">
            <v>1882.5</v>
          </cell>
          <cell r="C1984">
            <v>1932.2</v>
          </cell>
          <cell r="D1984">
            <v>1925.3</v>
          </cell>
          <cell r="E1984">
            <v>1925.9</v>
          </cell>
          <cell r="F1984">
            <v>1856.4</v>
          </cell>
          <cell r="G1984">
            <v>1537.5</v>
          </cell>
          <cell r="H1984">
            <v>1722.4</v>
          </cell>
        </row>
        <row r="1985">
          <cell r="B1985">
            <v>1882.5</v>
          </cell>
          <cell r="C1985">
            <v>1932.2</v>
          </cell>
          <cell r="D1985">
            <v>1925.3</v>
          </cell>
          <cell r="E1985">
            <v>1925.9</v>
          </cell>
          <cell r="F1985">
            <v>1856.4</v>
          </cell>
          <cell r="G1985">
            <v>1537.5</v>
          </cell>
          <cell r="H1985">
            <v>1722.4</v>
          </cell>
        </row>
        <row r="1986">
          <cell r="B1986">
            <v>1882.5</v>
          </cell>
          <cell r="C1986">
            <v>1932.2</v>
          </cell>
          <cell r="D1986">
            <v>1925.3</v>
          </cell>
          <cell r="E1986">
            <v>1925.9</v>
          </cell>
          <cell r="F1986">
            <v>1856.4</v>
          </cell>
          <cell r="G1986">
            <v>1537.5</v>
          </cell>
          <cell r="H1986">
            <v>1722.4</v>
          </cell>
        </row>
        <row r="1987">
          <cell r="B1987">
            <v>1882.5</v>
          </cell>
          <cell r="C1987">
            <v>1932.2</v>
          </cell>
          <cell r="D1987">
            <v>1925.3</v>
          </cell>
          <cell r="E1987">
            <v>1925.9</v>
          </cell>
          <cell r="F1987">
            <v>1856.4</v>
          </cell>
          <cell r="G1987">
            <v>1537.5</v>
          </cell>
          <cell r="H1987">
            <v>1722.4</v>
          </cell>
        </row>
        <row r="1988">
          <cell r="B1988">
            <v>1882.5</v>
          </cell>
          <cell r="C1988">
            <v>1932.2</v>
          </cell>
          <cell r="D1988">
            <v>1925.3</v>
          </cell>
          <cell r="E1988">
            <v>1925.9</v>
          </cell>
          <cell r="F1988">
            <v>1856.4</v>
          </cell>
          <cell r="G1988">
            <v>1537.5</v>
          </cell>
          <cell r="H1988">
            <v>1722.4</v>
          </cell>
        </row>
        <row r="1989">
          <cell r="B1989">
            <v>1882.5</v>
          </cell>
          <cell r="C1989">
            <v>1932.2</v>
          </cell>
          <cell r="D1989">
            <v>1925.3</v>
          </cell>
          <cell r="E1989">
            <v>1925.9</v>
          </cell>
          <cell r="F1989">
            <v>1856.4</v>
          </cell>
          <cell r="G1989">
            <v>1537.5</v>
          </cell>
          <cell r="H1989">
            <v>1722.4</v>
          </cell>
        </row>
        <row r="1990">
          <cell r="B1990">
            <v>1882.5</v>
          </cell>
          <cell r="C1990">
            <v>1932.2</v>
          </cell>
          <cell r="D1990">
            <v>1925.3</v>
          </cell>
          <cell r="E1990">
            <v>1925.9</v>
          </cell>
          <cell r="F1990">
            <v>1856.4</v>
          </cell>
          <cell r="G1990">
            <v>1537.5</v>
          </cell>
          <cell r="H1990">
            <v>1722.4</v>
          </cell>
        </row>
        <row r="1991">
          <cell r="B1991">
            <v>1882.5</v>
          </cell>
          <cell r="C1991">
            <v>1932.2</v>
          </cell>
          <cell r="D1991">
            <v>1925.3</v>
          </cell>
          <cell r="E1991">
            <v>1925.9</v>
          </cell>
          <cell r="F1991">
            <v>1856.4</v>
          </cell>
          <cell r="G1991">
            <v>1537.5</v>
          </cell>
          <cell r="H1991">
            <v>1722.4</v>
          </cell>
        </row>
        <row r="1992">
          <cell r="B1992">
            <v>1882.5</v>
          </cell>
          <cell r="C1992">
            <v>1932.2</v>
          </cell>
          <cell r="D1992">
            <v>1925.3</v>
          </cell>
          <cell r="E1992">
            <v>1925.9</v>
          </cell>
          <cell r="F1992">
            <v>1856.4</v>
          </cell>
          <cell r="G1992">
            <v>1537.5</v>
          </cell>
          <cell r="H1992">
            <v>1722.4</v>
          </cell>
        </row>
        <row r="1993">
          <cell r="B1993">
            <v>1882.5</v>
          </cell>
          <cell r="C1993">
            <v>1932.2</v>
          </cell>
          <cell r="D1993">
            <v>1925.3</v>
          </cell>
          <cell r="E1993">
            <v>1925.9</v>
          </cell>
          <cell r="F1993">
            <v>1856.4</v>
          </cell>
          <cell r="G1993">
            <v>1537.5</v>
          </cell>
          <cell r="H1993">
            <v>1722.4</v>
          </cell>
        </row>
        <row r="1994">
          <cell r="B1994">
            <v>1882.5</v>
          </cell>
          <cell r="C1994">
            <v>1932.2</v>
          </cell>
          <cell r="D1994">
            <v>1925.3</v>
          </cell>
          <cell r="E1994">
            <v>1925.9</v>
          </cell>
          <cell r="F1994">
            <v>1856.4</v>
          </cell>
          <cell r="G1994">
            <v>1537.5</v>
          </cell>
          <cell r="H1994">
            <v>1722.4</v>
          </cell>
        </row>
        <row r="1995">
          <cell r="B1995">
            <v>1882.5</v>
          </cell>
          <cell r="C1995">
            <v>1932.2</v>
          </cell>
          <cell r="D1995">
            <v>1925.3</v>
          </cell>
          <cell r="E1995">
            <v>1925.9</v>
          </cell>
          <cell r="F1995">
            <v>1856.4</v>
          </cell>
          <cell r="G1995">
            <v>1537.5</v>
          </cell>
          <cell r="H1995">
            <v>1722.4</v>
          </cell>
        </row>
        <row r="1996">
          <cell r="B1996">
            <v>1882.5</v>
          </cell>
          <cell r="C1996">
            <v>1932.2</v>
          </cell>
          <cell r="D1996">
            <v>1925.3</v>
          </cell>
          <cell r="E1996">
            <v>1925.9</v>
          </cell>
          <cell r="F1996">
            <v>1856.4</v>
          </cell>
          <cell r="G1996">
            <v>1537.5</v>
          </cell>
          <cell r="H1996">
            <v>1722.4</v>
          </cell>
        </row>
        <row r="1997">
          <cell r="B1997">
            <v>1882.5</v>
          </cell>
          <cell r="C1997">
            <v>1932.2</v>
          </cell>
          <cell r="D1997">
            <v>1925.3</v>
          </cell>
          <cell r="E1997">
            <v>1925.9</v>
          </cell>
          <cell r="F1997">
            <v>1856.4</v>
          </cell>
          <cell r="G1997">
            <v>1537.5</v>
          </cell>
          <cell r="H1997">
            <v>1722.4</v>
          </cell>
        </row>
        <row r="1998">
          <cell r="B1998">
            <v>1882.5</v>
          </cell>
          <cell r="C1998">
            <v>1932.2</v>
          </cell>
          <cell r="D1998">
            <v>1925.3</v>
          </cell>
          <cell r="E1998">
            <v>1925.9</v>
          </cell>
          <cell r="F1998">
            <v>1856.4</v>
          </cell>
          <cell r="G1998">
            <v>1537.5</v>
          </cell>
          <cell r="H1998">
            <v>1722.4</v>
          </cell>
        </row>
        <row r="1999">
          <cell r="B1999">
            <v>1882.5</v>
          </cell>
          <cell r="C1999">
            <v>1932.2</v>
          </cell>
          <cell r="D1999">
            <v>1925.3</v>
          </cell>
          <cell r="E1999">
            <v>1925.9</v>
          </cell>
          <cell r="F1999">
            <v>1856.4</v>
          </cell>
          <cell r="G1999">
            <v>1537.5</v>
          </cell>
          <cell r="H1999">
            <v>1722.4</v>
          </cell>
        </row>
        <row r="2000">
          <cell r="B2000">
            <v>1882.5</v>
          </cell>
          <cell r="C2000">
            <v>1932.2</v>
          </cell>
          <cell r="D2000">
            <v>1925.3</v>
          </cell>
          <cell r="E2000">
            <v>1925.9</v>
          </cell>
          <cell r="F2000">
            <v>1856.4</v>
          </cell>
          <cell r="G2000">
            <v>1537.5</v>
          </cell>
          <cell r="H2000">
            <v>1722.4</v>
          </cell>
        </row>
        <row r="2001">
          <cell r="B2001">
            <v>1882.5</v>
          </cell>
          <cell r="C2001">
            <v>1932.2</v>
          </cell>
          <cell r="D2001">
            <v>1925.3</v>
          </cell>
          <cell r="E2001">
            <v>1925.9</v>
          </cell>
          <cell r="F2001">
            <v>1856.4</v>
          </cell>
          <cell r="G2001">
            <v>1537.5</v>
          </cell>
          <cell r="H2001">
            <v>1722.4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1"/>
  <sheetViews>
    <sheetView workbookViewId="0">
      <selection activeCell="J23" sqref="J23"/>
    </sheetView>
  </sheetViews>
  <sheetFormatPr baseColWidth="10" defaultRowHeight="20"/>
  <sheetData>
    <row r="1" spans="1: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</row>
    <row r="2" spans="1:8">
      <c r="A2">
        <v>1</v>
      </c>
    </row>
    <row r="3" spans="1:8">
      <c r="A3">
        <v>2</v>
      </c>
    </row>
    <row r="4" spans="1:8">
      <c r="A4">
        <v>3</v>
      </c>
    </row>
    <row r="5" spans="1:8">
      <c r="A5">
        <v>4</v>
      </c>
    </row>
    <row r="6" spans="1:8">
      <c r="A6">
        <v>5</v>
      </c>
    </row>
    <row r="7" spans="1:8">
      <c r="A7">
        <v>6</v>
      </c>
    </row>
    <row r="8" spans="1:8">
      <c r="A8">
        <v>7</v>
      </c>
    </row>
    <row r="9" spans="1:8">
      <c r="A9">
        <v>8</v>
      </c>
    </row>
    <row r="10" spans="1:8">
      <c r="A10">
        <v>9</v>
      </c>
    </row>
    <row r="11" spans="1:8">
      <c r="A11">
        <v>10</v>
      </c>
    </row>
    <row r="12" spans="1:8">
      <c r="A12">
        <v>11</v>
      </c>
    </row>
    <row r="13" spans="1:8">
      <c r="A13">
        <v>12</v>
      </c>
    </row>
    <row r="14" spans="1:8">
      <c r="A14">
        <v>13</v>
      </c>
    </row>
    <row r="15" spans="1:8">
      <c r="A15">
        <v>14</v>
      </c>
    </row>
    <row r="16" spans="1: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8">
      <c r="A49">
        <v>48</v>
      </c>
    </row>
    <row r="50" spans="1:8">
      <c r="A50">
        <v>49</v>
      </c>
    </row>
    <row r="51" spans="1:8">
      <c r="A51">
        <v>50</v>
      </c>
      <c r="B51" s="1">
        <v>12543000000</v>
      </c>
      <c r="C51" s="1">
        <v>12543000000</v>
      </c>
      <c r="D51" s="1">
        <v>12543000000</v>
      </c>
      <c r="E51" s="1">
        <v>12543000000</v>
      </c>
      <c r="F51" s="1">
        <v>12543000000</v>
      </c>
      <c r="G51" s="1">
        <v>12543000000</v>
      </c>
      <c r="H51" s="1">
        <v>12543000000</v>
      </c>
    </row>
    <row r="52" spans="1:8">
      <c r="A52">
        <v>51</v>
      </c>
      <c r="B52" s="1">
        <v>12543000000</v>
      </c>
      <c r="C52" s="1">
        <v>12543000000</v>
      </c>
      <c r="D52" s="1">
        <v>12543000000</v>
      </c>
      <c r="E52" s="1">
        <v>12543000000</v>
      </c>
      <c r="F52" s="1">
        <v>12543000000</v>
      </c>
      <c r="G52" s="1">
        <v>12543000000</v>
      </c>
      <c r="H52" s="1">
        <v>12543000000</v>
      </c>
    </row>
    <row r="53" spans="1:8">
      <c r="A53">
        <v>52</v>
      </c>
      <c r="B53" s="1">
        <v>12543000000</v>
      </c>
      <c r="C53" s="1">
        <v>12543000000</v>
      </c>
      <c r="D53" s="1">
        <v>12543000000</v>
      </c>
      <c r="E53" s="1">
        <v>12543000000</v>
      </c>
      <c r="F53" s="1">
        <v>12543000000</v>
      </c>
      <c r="G53" s="1">
        <v>12543000000</v>
      </c>
      <c r="H53" s="1">
        <v>12543000000</v>
      </c>
    </row>
    <row r="54" spans="1:8">
      <c r="A54">
        <v>53</v>
      </c>
      <c r="B54" s="1">
        <v>12543000000</v>
      </c>
      <c r="C54" s="1">
        <v>12543000000</v>
      </c>
      <c r="D54" s="1">
        <v>12543000000</v>
      </c>
      <c r="E54" s="1">
        <v>12543000000</v>
      </c>
      <c r="F54" s="1">
        <v>12543000000</v>
      </c>
      <c r="G54" s="1">
        <v>12543000000</v>
      </c>
      <c r="H54" s="1">
        <v>12543000000</v>
      </c>
    </row>
    <row r="55" spans="1:8">
      <c r="A55">
        <v>54</v>
      </c>
      <c r="B55" s="1">
        <v>12543000000</v>
      </c>
      <c r="C55" s="1">
        <v>12543000000</v>
      </c>
      <c r="D55" s="1">
        <v>12543000000</v>
      </c>
      <c r="E55" s="1">
        <v>12543000000</v>
      </c>
      <c r="F55" s="1">
        <v>12543000000</v>
      </c>
      <c r="G55" s="1">
        <v>12543000000</v>
      </c>
      <c r="H55" s="1">
        <v>12543000000</v>
      </c>
    </row>
    <row r="56" spans="1:8">
      <c r="A56">
        <v>55</v>
      </c>
      <c r="B56" s="1">
        <v>12543000000</v>
      </c>
      <c r="C56" s="1">
        <v>12543000000</v>
      </c>
      <c r="D56" s="1">
        <v>12543000000</v>
      </c>
      <c r="E56" s="1">
        <v>12543000000</v>
      </c>
      <c r="F56" s="1">
        <v>12543000000</v>
      </c>
      <c r="G56" s="1">
        <v>12543000000</v>
      </c>
      <c r="H56" s="1">
        <v>12543000000</v>
      </c>
    </row>
    <row r="57" spans="1:8">
      <c r="A57">
        <v>56</v>
      </c>
      <c r="B57" s="1">
        <v>12543000000</v>
      </c>
      <c r="C57" s="1">
        <v>12543000000</v>
      </c>
      <c r="D57" s="1">
        <v>12543000000</v>
      </c>
      <c r="E57" s="1">
        <v>12543000000</v>
      </c>
      <c r="F57" s="1">
        <v>12543000000</v>
      </c>
      <c r="G57" s="1">
        <v>12543000000</v>
      </c>
      <c r="H57" s="1">
        <v>12543000000</v>
      </c>
    </row>
    <row r="58" spans="1:8">
      <c r="A58">
        <v>57</v>
      </c>
      <c r="B58" s="1">
        <v>12543000000</v>
      </c>
      <c r="C58" s="1">
        <v>12543000000</v>
      </c>
      <c r="D58" s="1">
        <v>12543000000</v>
      </c>
      <c r="E58" s="1">
        <v>12543000000</v>
      </c>
      <c r="F58" s="1">
        <v>12543000000</v>
      </c>
      <c r="G58" s="1">
        <v>12543000000</v>
      </c>
      <c r="H58" s="1">
        <v>12543000000</v>
      </c>
    </row>
    <row r="59" spans="1:8">
      <c r="A59">
        <v>58</v>
      </c>
      <c r="B59" s="1">
        <v>12543000000</v>
      </c>
      <c r="C59" s="1">
        <v>12543000000</v>
      </c>
      <c r="D59" s="1">
        <v>12543000000</v>
      </c>
      <c r="E59" s="1">
        <v>12543000000</v>
      </c>
      <c r="F59" s="1">
        <v>12543000000</v>
      </c>
      <c r="G59" s="1">
        <v>12543000000</v>
      </c>
      <c r="H59" s="1">
        <v>12543000000</v>
      </c>
    </row>
    <row r="60" spans="1:8">
      <c r="A60">
        <v>59</v>
      </c>
      <c r="B60" s="1">
        <v>12543000000</v>
      </c>
      <c r="C60" s="1">
        <v>12543000000</v>
      </c>
      <c r="D60" s="1">
        <v>12543000000</v>
      </c>
      <c r="E60" s="1">
        <v>12543000000</v>
      </c>
      <c r="F60" s="1">
        <v>12543000000</v>
      </c>
      <c r="G60" s="1">
        <v>12543000000</v>
      </c>
      <c r="H60" s="1">
        <v>12543000000</v>
      </c>
    </row>
    <row r="61" spans="1:8">
      <c r="A61">
        <v>60</v>
      </c>
      <c r="B61" s="1">
        <v>12543000000</v>
      </c>
      <c r="C61" s="1">
        <v>12543000000</v>
      </c>
      <c r="D61" s="1">
        <v>12543000000</v>
      </c>
      <c r="E61" s="1">
        <v>12543000000</v>
      </c>
      <c r="F61" s="1">
        <v>12543000000</v>
      </c>
      <c r="G61" s="1">
        <v>12543000000</v>
      </c>
      <c r="H61" s="1">
        <v>12543000000</v>
      </c>
    </row>
    <row r="62" spans="1:8">
      <c r="A62">
        <v>61</v>
      </c>
      <c r="B62" s="1">
        <v>12543000000</v>
      </c>
      <c r="C62" s="1">
        <v>12543000000</v>
      </c>
      <c r="D62" s="1">
        <v>12543000000</v>
      </c>
      <c r="E62" s="1">
        <v>12543000000</v>
      </c>
      <c r="F62" s="1">
        <v>12543000000</v>
      </c>
      <c r="G62" s="1">
        <v>12543000000</v>
      </c>
      <c r="H62" s="1">
        <v>12543000000</v>
      </c>
    </row>
    <row r="63" spans="1:8">
      <c r="A63">
        <v>62</v>
      </c>
      <c r="B63" s="1">
        <v>12543000000</v>
      </c>
      <c r="C63" s="1">
        <v>12543000000</v>
      </c>
      <c r="D63" s="1">
        <v>12543000000</v>
      </c>
      <c r="E63" s="1">
        <v>12543000000</v>
      </c>
      <c r="F63" s="1">
        <v>12543000000</v>
      </c>
      <c r="G63" s="1">
        <v>12543000000</v>
      </c>
      <c r="H63" s="1">
        <v>12543000000</v>
      </c>
    </row>
    <row r="64" spans="1:8">
      <c r="A64">
        <v>63</v>
      </c>
      <c r="B64" s="1">
        <v>12543000000</v>
      </c>
      <c r="C64" s="1">
        <v>12543000000</v>
      </c>
      <c r="D64" s="1">
        <v>12543000000</v>
      </c>
      <c r="E64" s="1">
        <v>12543000000</v>
      </c>
      <c r="F64" s="1">
        <v>12543000000</v>
      </c>
      <c r="G64" s="1">
        <v>12543000000</v>
      </c>
      <c r="H64" s="1">
        <v>12543000000</v>
      </c>
    </row>
    <row r="65" spans="1:8">
      <c r="A65">
        <v>64</v>
      </c>
      <c r="B65" s="1">
        <v>12543000000</v>
      </c>
      <c r="C65" s="1">
        <v>12543000000</v>
      </c>
      <c r="D65" s="1">
        <v>12543000000</v>
      </c>
      <c r="E65" s="1">
        <v>12543000000</v>
      </c>
      <c r="F65" s="1">
        <v>12543000000</v>
      </c>
      <c r="G65" s="1">
        <v>12543000000</v>
      </c>
      <c r="H65" s="1">
        <v>12543000000</v>
      </c>
    </row>
    <row r="66" spans="1:8">
      <c r="A66">
        <v>65</v>
      </c>
      <c r="B66" s="1">
        <v>12543000000</v>
      </c>
      <c r="C66" s="1">
        <v>12543000000</v>
      </c>
      <c r="D66" s="1">
        <v>12543000000</v>
      </c>
      <c r="E66" s="1">
        <v>12543000000</v>
      </c>
      <c r="F66" s="1">
        <v>12543000000</v>
      </c>
      <c r="G66" s="1">
        <v>12543000000</v>
      </c>
      <c r="H66" s="1">
        <v>12543000000</v>
      </c>
    </row>
    <row r="67" spans="1:8">
      <c r="A67">
        <v>66</v>
      </c>
      <c r="B67" s="1">
        <v>12543000000</v>
      </c>
      <c r="C67" s="1">
        <v>12543000000</v>
      </c>
      <c r="D67" s="1">
        <v>12543000000</v>
      </c>
      <c r="E67" s="1">
        <v>12543000000</v>
      </c>
      <c r="F67" s="1">
        <v>12297000000</v>
      </c>
      <c r="G67" s="1">
        <v>12297000000</v>
      </c>
      <c r="H67" s="1">
        <v>12543000000</v>
      </c>
    </row>
    <row r="68" spans="1:8">
      <c r="A68">
        <v>67</v>
      </c>
      <c r="B68" s="1">
        <v>11664000000</v>
      </c>
      <c r="C68" s="1">
        <v>12297000000</v>
      </c>
      <c r="D68" s="1">
        <v>12543000000</v>
      </c>
      <c r="E68" s="1">
        <v>12543000000</v>
      </c>
      <c r="F68" s="1">
        <v>12297000000</v>
      </c>
      <c r="G68" s="1">
        <v>12297000000</v>
      </c>
      <c r="H68" s="1">
        <v>12543000000</v>
      </c>
    </row>
    <row r="69" spans="1:8">
      <c r="A69">
        <v>68</v>
      </c>
      <c r="B69" s="1">
        <v>11418000000</v>
      </c>
      <c r="C69" s="1">
        <v>11418000000</v>
      </c>
      <c r="D69" s="1">
        <v>11664000000</v>
      </c>
      <c r="E69" s="1">
        <v>12192000000</v>
      </c>
      <c r="F69" s="1">
        <v>12107000000</v>
      </c>
      <c r="G69" s="1">
        <v>12297000000</v>
      </c>
      <c r="H69" s="1">
        <v>12543000000</v>
      </c>
    </row>
    <row r="70" spans="1:8">
      <c r="A70">
        <v>69</v>
      </c>
      <c r="B70" s="1">
        <v>11250000000</v>
      </c>
      <c r="C70" s="1">
        <v>11167000000</v>
      </c>
      <c r="D70" s="1">
        <v>11167000000</v>
      </c>
      <c r="E70" s="1">
        <v>12192000000</v>
      </c>
      <c r="F70" s="1">
        <v>11757000000</v>
      </c>
      <c r="G70" s="1">
        <v>12297000000</v>
      </c>
      <c r="H70" s="1">
        <v>12543000000</v>
      </c>
    </row>
    <row r="71" spans="1:8">
      <c r="A71">
        <v>70</v>
      </c>
      <c r="B71" s="1">
        <v>11250000000</v>
      </c>
      <c r="C71" s="1">
        <v>11167000000</v>
      </c>
      <c r="D71" s="1">
        <v>11167000000</v>
      </c>
      <c r="E71" s="1">
        <v>11062000000</v>
      </c>
      <c r="F71" s="1">
        <v>11757000000</v>
      </c>
      <c r="G71" s="1">
        <v>12107000000</v>
      </c>
      <c r="H71" s="1">
        <v>12543000000</v>
      </c>
    </row>
    <row r="72" spans="1:8">
      <c r="A72">
        <v>71</v>
      </c>
      <c r="B72" s="1">
        <v>11250000000</v>
      </c>
      <c r="C72" s="1">
        <v>10785000000</v>
      </c>
      <c r="D72" s="1">
        <v>11167000000</v>
      </c>
      <c r="E72" s="1">
        <v>10816000000</v>
      </c>
      <c r="F72" s="1">
        <v>11757000000</v>
      </c>
      <c r="G72" s="1">
        <v>11757000000</v>
      </c>
      <c r="H72" s="1">
        <v>12543000000</v>
      </c>
    </row>
    <row r="73" spans="1:8">
      <c r="A73">
        <v>72</v>
      </c>
      <c r="B73" s="1">
        <v>11250000000</v>
      </c>
      <c r="C73" s="1">
        <v>10785000000</v>
      </c>
      <c r="D73" s="1">
        <v>10785000000</v>
      </c>
      <c r="E73" s="1">
        <v>10816000000</v>
      </c>
      <c r="F73" s="1">
        <v>10878000000</v>
      </c>
      <c r="G73" s="1">
        <v>10878000000</v>
      </c>
      <c r="H73" s="1">
        <v>12543000000</v>
      </c>
    </row>
    <row r="74" spans="1:8">
      <c r="A74">
        <v>73</v>
      </c>
      <c r="B74" s="1">
        <v>11250000000</v>
      </c>
      <c r="C74" s="1">
        <v>10785000000</v>
      </c>
      <c r="D74" s="1">
        <v>10785000000</v>
      </c>
      <c r="E74" s="1">
        <v>10816000000</v>
      </c>
      <c r="F74" s="1">
        <v>10878000000</v>
      </c>
      <c r="G74" s="1">
        <v>10627000000</v>
      </c>
      <c r="H74" s="1">
        <v>12543000000</v>
      </c>
    </row>
    <row r="75" spans="1:8">
      <c r="A75">
        <v>74</v>
      </c>
      <c r="B75" s="1">
        <v>11250000000</v>
      </c>
      <c r="C75" s="1">
        <v>10785000000</v>
      </c>
      <c r="D75" s="1">
        <v>10785000000</v>
      </c>
      <c r="E75" s="1">
        <v>10435000000</v>
      </c>
      <c r="F75" s="1">
        <v>10245000000</v>
      </c>
      <c r="G75" s="1">
        <v>10245000000</v>
      </c>
      <c r="H75" s="1">
        <v>12543000000</v>
      </c>
    </row>
    <row r="76" spans="1:8">
      <c r="A76">
        <v>75</v>
      </c>
      <c r="B76" s="1">
        <v>11250000000</v>
      </c>
      <c r="C76" s="1">
        <v>10785000000</v>
      </c>
      <c r="D76" s="1">
        <v>10785000000</v>
      </c>
      <c r="E76" s="1">
        <v>10435000000</v>
      </c>
      <c r="F76" s="1">
        <v>10245000000</v>
      </c>
      <c r="G76" s="1">
        <v>10245000000</v>
      </c>
      <c r="H76" s="1">
        <v>12543000000</v>
      </c>
    </row>
    <row r="77" spans="1:8">
      <c r="A77">
        <v>76</v>
      </c>
      <c r="B77" s="1">
        <v>11250000000</v>
      </c>
      <c r="C77" s="1">
        <v>10785000000</v>
      </c>
      <c r="D77" s="1">
        <v>10785000000</v>
      </c>
      <c r="E77" s="1">
        <v>10435000000</v>
      </c>
      <c r="F77" s="1">
        <v>10245000000</v>
      </c>
      <c r="G77" s="1">
        <v>10245000000</v>
      </c>
      <c r="H77" s="1">
        <v>12543000000</v>
      </c>
    </row>
    <row r="78" spans="1:8">
      <c r="A78">
        <v>77</v>
      </c>
      <c r="B78" s="1">
        <v>11250000000</v>
      </c>
      <c r="C78" s="1">
        <v>10785000000</v>
      </c>
      <c r="D78" s="1">
        <v>10785000000</v>
      </c>
      <c r="E78" s="1">
        <v>10435000000</v>
      </c>
      <c r="F78" s="1">
        <v>10245000000</v>
      </c>
      <c r="G78" s="1">
        <v>10245000000</v>
      </c>
      <c r="H78" s="1">
        <v>12543000000</v>
      </c>
    </row>
    <row r="79" spans="1:8">
      <c r="A79">
        <v>78</v>
      </c>
      <c r="B79" s="1">
        <v>11250000000</v>
      </c>
      <c r="C79" s="1">
        <v>10785000000</v>
      </c>
      <c r="D79" s="1">
        <v>10785000000</v>
      </c>
      <c r="E79" s="1">
        <v>10435000000</v>
      </c>
      <c r="F79" s="1">
        <v>10245000000</v>
      </c>
      <c r="G79" s="1">
        <v>10245000000</v>
      </c>
      <c r="H79" s="1">
        <v>12543000000</v>
      </c>
    </row>
    <row r="80" spans="1:8">
      <c r="A80">
        <v>79</v>
      </c>
      <c r="B80" s="1">
        <v>11250000000</v>
      </c>
      <c r="C80" s="1">
        <v>10785000000</v>
      </c>
      <c r="D80" s="1">
        <v>10785000000</v>
      </c>
      <c r="E80" s="1">
        <v>10435000000</v>
      </c>
      <c r="F80" s="1">
        <v>10245000000</v>
      </c>
      <c r="G80" s="1">
        <v>10245000000</v>
      </c>
      <c r="H80" s="1">
        <v>12543000000</v>
      </c>
    </row>
    <row r="81" spans="1:8">
      <c r="A81">
        <v>80</v>
      </c>
      <c r="B81" s="1">
        <v>11250000000</v>
      </c>
      <c r="C81" s="1">
        <v>10785000000</v>
      </c>
      <c r="D81" s="1">
        <v>10785000000</v>
      </c>
      <c r="E81" s="1">
        <v>10435000000</v>
      </c>
      <c r="F81" s="1">
        <v>10245000000</v>
      </c>
      <c r="G81" s="1">
        <v>10245000000</v>
      </c>
      <c r="H81" s="1">
        <v>12543000000</v>
      </c>
    </row>
    <row r="82" spans="1:8">
      <c r="A82">
        <v>81</v>
      </c>
      <c r="B82" s="1">
        <v>11250000000</v>
      </c>
      <c r="C82" s="1">
        <v>10785000000</v>
      </c>
      <c r="D82" s="1">
        <v>10785000000</v>
      </c>
      <c r="E82" s="1">
        <v>10435000000</v>
      </c>
      <c r="F82" s="1">
        <v>10245000000</v>
      </c>
      <c r="G82" s="1">
        <v>10245000000</v>
      </c>
      <c r="H82" s="1">
        <v>12543000000</v>
      </c>
    </row>
    <row r="83" spans="1:8">
      <c r="A83">
        <v>82</v>
      </c>
      <c r="B83" s="1">
        <v>11250000000</v>
      </c>
      <c r="C83" s="1">
        <v>10785000000</v>
      </c>
      <c r="D83" s="1">
        <v>10785000000</v>
      </c>
      <c r="E83" s="1">
        <v>9898400000</v>
      </c>
      <c r="F83" s="1">
        <v>10245000000</v>
      </c>
      <c r="G83" s="1">
        <v>10245000000</v>
      </c>
      <c r="H83" s="1">
        <v>12543000000</v>
      </c>
    </row>
    <row r="84" spans="1:8">
      <c r="A84">
        <v>83</v>
      </c>
      <c r="B84" s="1">
        <v>11250000000</v>
      </c>
      <c r="C84" s="1">
        <v>10785000000</v>
      </c>
      <c r="D84" s="1">
        <v>10785000000</v>
      </c>
      <c r="E84" s="1">
        <v>9898400000</v>
      </c>
      <c r="F84" s="1">
        <v>10245000000</v>
      </c>
      <c r="G84" s="1">
        <v>10245000000</v>
      </c>
      <c r="H84" s="1">
        <v>12543000000</v>
      </c>
    </row>
    <row r="85" spans="1:8">
      <c r="A85">
        <v>84</v>
      </c>
      <c r="B85" s="1">
        <v>10714000000</v>
      </c>
      <c r="C85" s="1">
        <v>10785000000</v>
      </c>
      <c r="D85" s="1">
        <v>9977600000</v>
      </c>
      <c r="E85" s="1">
        <v>9898400000</v>
      </c>
      <c r="F85" s="1">
        <v>10245000000</v>
      </c>
      <c r="G85" s="1">
        <v>10245000000</v>
      </c>
      <c r="H85" s="1">
        <v>12543000000</v>
      </c>
    </row>
    <row r="86" spans="1:8">
      <c r="A86">
        <v>85</v>
      </c>
      <c r="B86" s="1">
        <v>10714000000</v>
      </c>
      <c r="C86" s="1">
        <v>10785000000</v>
      </c>
      <c r="D86" s="1">
        <v>9977600000</v>
      </c>
      <c r="E86" s="1">
        <v>9898400000</v>
      </c>
      <c r="F86" s="1">
        <v>10245000000</v>
      </c>
      <c r="G86" s="1">
        <v>10245000000</v>
      </c>
      <c r="H86" s="1">
        <v>12543000000</v>
      </c>
    </row>
    <row r="87" spans="1:8">
      <c r="A87">
        <v>86</v>
      </c>
      <c r="B87" s="1">
        <v>10714000000</v>
      </c>
      <c r="C87" s="1">
        <v>10249000000</v>
      </c>
      <c r="D87" s="1">
        <v>9977600000</v>
      </c>
      <c r="E87" s="1">
        <v>9898400000</v>
      </c>
      <c r="F87" s="1">
        <v>10245000000</v>
      </c>
      <c r="G87" s="1">
        <v>10245000000</v>
      </c>
      <c r="H87" s="1">
        <v>12543000000</v>
      </c>
    </row>
    <row r="88" spans="1:8">
      <c r="A88">
        <v>87</v>
      </c>
      <c r="B88" s="1">
        <v>10714000000</v>
      </c>
      <c r="C88" s="1">
        <v>10249000000</v>
      </c>
      <c r="D88" s="1">
        <v>9770400000</v>
      </c>
      <c r="E88" s="1">
        <v>9691200000</v>
      </c>
      <c r="F88" s="1">
        <v>10245000000</v>
      </c>
      <c r="G88" s="1">
        <v>10027000000</v>
      </c>
      <c r="H88" s="1">
        <v>12543000000</v>
      </c>
    </row>
    <row r="89" spans="1:8">
      <c r="A89">
        <v>88</v>
      </c>
      <c r="B89" s="1">
        <v>10714000000</v>
      </c>
      <c r="C89" s="1">
        <v>9977600000</v>
      </c>
      <c r="D89" s="1">
        <v>9770400000</v>
      </c>
      <c r="E89" s="1">
        <v>9691200000</v>
      </c>
      <c r="F89" s="1">
        <v>9501500000</v>
      </c>
      <c r="G89" s="1">
        <v>9646200000</v>
      </c>
      <c r="H89" s="1">
        <v>12543000000</v>
      </c>
    </row>
    <row r="90" spans="1:8">
      <c r="A90">
        <v>89</v>
      </c>
      <c r="B90" s="1">
        <v>10714000000</v>
      </c>
      <c r="C90" s="1">
        <v>9977600000</v>
      </c>
      <c r="D90" s="1">
        <v>9770400000</v>
      </c>
      <c r="E90" s="1">
        <v>9691200000</v>
      </c>
      <c r="F90" s="1">
        <v>9283000000</v>
      </c>
      <c r="G90" s="1">
        <v>9646200000</v>
      </c>
      <c r="H90" s="1">
        <v>12543000000</v>
      </c>
    </row>
    <row r="91" spans="1:8">
      <c r="A91">
        <v>90</v>
      </c>
      <c r="B91" s="1">
        <v>10442000000</v>
      </c>
      <c r="C91" s="1">
        <v>9977600000</v>
      </c>
      <c r="D91" s="1">
        <v>9770400000</v>
      </c>
      <c r="E91" s="1">
        <v>9691200000</v>
      </c>
      <c r="F91" s="1">
        <v>9283000000</v>
      </c>
      <c r="G91" s="1">
        <v>9646200000</v>
      </c>
      <c r="H91" s="1">
        <v>10518000000</v>
      </c>
    </row>
    <row r="92" spans="1:8">
      <c r="A92">
        <v>91</v>
      </c>
      <c r="B92" s="1">
        <v>9722900000</v>
      </c>
      <c r="C92" s="1">
        <v>9977600000</v>
      </c>
      <c r="D92" s="1">
        <v>9770400000</v>
      </c>
      <c r="E92" s="1">
        <v>9691200000</v>
      </c>
      <c r="F92" s="1">
        <v>9283000000</v>
      </c>
      <c r="G92" s="1">
        <v>9646200000</v>
      </c>
      <c r="H92" s="1">
        <v>10518000000</v>
      </c>
    </row>
    <row r="93" spans="1:8">
      <c r="A93">
        <v>92</v>
      </c>
      <c r="B93" s="1">
        <v>9605900000</v>
      </c>
      <c r="C93" s="1">
        <v>9977600000</v>
      </c>
      <c r="D93" s="1">
        <v>9770400000</v>
      </c>
      <c r="E93" s="1">
        <v>9166000000</v>
      </c>
      <c r="F93" s="1">
        <v>9283000000</v>
      </c>
      <c r="G93" s="1">
        <v>9646200000</v>
      </c>
      <c r="H93" s="1">
        <v>10518000000</v>
      </c>
    </row>
    <row r="94" spans="1:8">
      <c r="A94">
        <v>93</v>
      </c>
      <c r="B94" s="1">
        <v>9605900000</v>
      </c>
      <c r="C94" s="1">
        <v>9977600000</v>
      </c>
      <c r="D94" s="1">
        <v>9653400000</v>
      </c>
      <c r="E94" s="1">
        <v>9166000000</v>
      </c>
      <c r="F94" s="1">
        <v>9166000000</v>
      </c>
      <c r="G94" s="1">
        <v>9009800000</v>
      </c>
      <c r="H94" s="1">
        <v>10518000000</v>
      </c>
    </row>
    <row r="95" spans="1:8">
      <c r="A95">
        <v>94</v>
      </c>
      <c r="B95" s="1">
        <v>9605900000</v>
      </c>
      <c r="C95" s="1">
        <v>9977600000</v>
      </c>
      <c r="D95" s="1">
        <v>9653400000</v>
      </c>
      <c r="E95" s="1">
        <v>9166000000</v>
      </c>
      <c r="F95" s="1">
        <v>9166000000</v>
      </c>
      <c r="G95" s="1">
        <v>8892800000</v>
      </c>
      <c r="H95" s="1">
        <v>10518000000</v>
      </c>
    </row>
    <row r="96" spans="1:8">
      <c r="A96">
        <v>95</v>
      </c>
      <c r="B96" s="1">
        <v>9605900000</v>
      </c>
      <c r="C96" s="1">
        <v>9977600000</v>
      </c>
      <c r="D96" s="1">
        <v>8802600000</v>
      </c>
      <c r="E96" s="1">
        <v>8315300000</v>
      </c>
      <c r="F96" s="1">
        <v>9166000000</v>
      </c>
      <c r="G96" s="1">
        <v>8892800000</v>
      </c>
      <c r="H96" s="1">
        <v>10518000000</v>
      </c>
    </row>
    <row r="97" spans="1:8">
      <c r="A97">
        <v>96</v>
      </c>
      <c r="B97" s="1">
        <v>9605900000</v>
      </c>
      <c r="C97" s="1">
        <v>9341200000</v>
      </c>
      <c r="D97" s="1">
        <v>8802600000</v>
      </c>
      <c r="E97" s="1">
        <v>8315300000</v>
      </c>
      <c r="F97" s="1">
        <v>8529700000</v>
      </c>
      <c r="G97" s="1">
        <v>8892800000</v>
      </c>
      <c r="H97" s="1">
        <v>10518000000</v>
      </c>
    </row>
    <row r="98" spans="1:8">
      <c r="A98">
        <v>97</v>
      </c>
      <c r="B98" s="1">
        <v>9605900000</v>
      </c>
      <c r="C98" s="1">
        <v>9341200000</v>
      </c>
      <c r="D98" s="1">
        <v>8802600000</v>
      </c>
      <c r="E98" s="1">
        <v>8315300000</v>
      </c>
      <c r="F98" s="1">
        <v>8529700000</v>
      </c>
      <c r="G98" s="1">
        <v>8892800000</v>
      </c>
      <c r="H98" s="1">
        <v>10518000000</v>
      </c>
    </row>
    <row r="99" spans="1:8">
      <c r="A99">
        <v>98</v>
      </c>
      <c r="B99" s="1">
        <v>9605900000</v>
      </c>
      <c r="C99" s="1">
        <v>9341200000</v>
      </c>
      <c r="D99" s="1">
        <v>8802600000</v>
      </c>
      <c r="E99" s="1">
        <v>8315300000</v>
      </c>
      <c r="F99" s="1">
        <v>8529700000</v>
      </c>
      <c r="G99" s="1">
        <v>8892800000</v>
      </c>
      <c r="H99" s="1">
        <v>10518000000</v>
      </c>
    </row>
    <row r="100" spans="1:8">
      <c r="A100">
        <v>99</v>
      </c>
      <c r="B100" s="1">
        <v>9605900000</v>
      </c>
      <c r="C100" s="1">
        <v>9224200000</v>
      </c>
      <c r="D100" s="1">
        <v>8802600000</v>
      </c>
      <c r="E100" s="1">
        <v>8315300000</v>
      </c>
      <c r="F100" s="1">
        <v>8529700000</v>
      </c>
      <c r="G100" s="1">
        <v>8892800000</v>
      </c>
      <c r="H100" s="1">
        <v>10518000000</v>
      </c>
    </row>
    <row r="101" spans="1:8">
      <c r="A101">
        <v>100</v>
      </c>
      <c r="B101" s="1">
        <v>9605900000</v>
      </c>
      <c r="C101" s="1">
        <v>9224200000</v>
      </c>
      <c r="D101" s="1">
        <v>8802600000</v>
      </c>
      <c r="E101" s="1">
        <v>8315300000</v>
      </c>
      <c r="F101" s="1">
        <v>8529700000</v>
      </c>
      <c r="G101" s="1">
        <v>8892800000</v>
      </c>
      <c r="H101" s="1">
        <v>10518000000</v>
      </c>
    </row>
    <row r="102" spans="1:8">
      <c r="A102">
        <v>101</v>
      </c>
      <c r="B102" s="1">
        <v>9605900000</v>
      </c>
      <c r="C102" s="1">
        <v>9224200000</v>
      </c>
      <c r="D102" s="1">
        <v>8802600000</v>
      </c>
      <c r="E102" s="1">
        <v>8315300000</v>
      </c>
      <c r="F102" s="1">
        <v>8529700000</v>
      </c>
      <c r="G102" s="1">
        <v>8892800000</v>
      </c>
      <c r="H102" s="1">
        <v>10518000000</v>
      </c>
    </row>
    <row r="103" spans="1:8">
      <c r="A103">
        <v>102</v>
      </c>
      <c r="B103" s="1">
        <v>9605900000</v>
      </c>
      <c r="C103" s="1">
        <v>9224200000</v>
      </c>
      <c r="D103" s="1">
        <v>8802600000</v>
      </c>
      <c r="E103" s="1">
        <v>8315300000</v>
      </c>
      <c r="F103" s="1">
        <v>8529700000</v>
      </c>
      <c r="G103" s="1">
        <v>8892800000</v>
      </c>
      <c r="H103" s="1">
        <v>10518000000</v>
      </c>
    </row>
    <row r="104" spans="1:8">
      <c r="A104">
        <v>103</v>
      </c>
      <c r="B104" s="1">
        <v>9605900000</v>
      </c>
      <c r="C104" s="1">
        <v>9125800000</v>
      </c>
      <c r="D104" s="1">
        <v>8802600000</v>
      </c>
      <c r="E104" s="1">
        <v>8315300000</v>
      </c>
      <c r="F104" s="1">
        <v>8529700000</v>
      </c>
      <c r="G104" s="1">
        <v>8760600000</v>
      </c>
      <c r="H104" s="1">
        <v>10518000000</v>
      </c>
    </row>
    <row r="105" spans="1:8">
      <c r="A105">
        <v>104</v>
      </c>
      <c r="B105" s="1">
        <v>9605900000</v>
      </c>
      <c r="C105" s="1">
        <v>9125800000</v>
      </c>
      <c r="D105" s="1">
        <v>8802600000</v>
      </c>
      <c r="E105" s="1">
        <v>8315300000</v>
      </c>
      <c r="F105" s="1">
        <v>8146100000</v>
      </c>
      <c r="G105" s="1">
        <v>8509200000</v>
      </c>
      <c r="H105" s="1">
        <v>10518000000</v>
      </c>
    </row>
    <row r="106" spans="1:8">
      <c r="A106">
        <v>105</v>
      </c>
      <c r="B106" s="1">
        <v>9605900000</v>
      </c>
      <c r="C106" s="1">
        <v>9125800000</v>
      </c>
      <c r="D106" s="1">
        <v>8704200000</v>
      </c>
      <c r="E106" s="1">
        <v>8315300000</v>
      </c>
      <c r="F106" s="1">
        <v>8146100000</v>
      </c>
      <c r="G106" s="1">
        <v>8194600000</v>
      </c>
      <c r="H106" s="1">
        <v>10518000000</v>
      </c>
    </row>
    <row r="107" spans="1:8">
      <c r="A107">
        <v>106</v>
      </c>
      <c r="B107" s="1">
        <v>9605900000</v>
      </c>
      <c r="C107" s="1">
        <v>9125800000</v>
      </c>
      <c r="D107" s="1">
        <v>8704200000</v>
      </c>
      <c r="E107" s="1">
        <v>8315300000</v>
      </c>
      <c r="F107" s="1">
        <v>8146100000</v>
      </c>
      <c r="G107" s="1">
        <v>8194600000</v>
      </c>
      <c r="H107" s="1">
        <v>10518000000</v>
      </c>
    </row>
    <row r="108" spans="1:8">
      <c r="A108">
        <v>107</v>
      </c>
      <c r="B108" s="1">
        <v>9605900000</v>
      </c>
      <c r="C108" s="1">
        <v>9125800000</v>
      </c>
      <c r="D108" s="1">
        <v>8704200000</v>
      </c>
      <c r="E108" s="1">
        <v>8216900000</v>
      </c>
      <c r="F108" s="1">
        <v>8146100000</v>
      </c>
      <c r="G108" s="1">
        <v>8194600000</v>
      </c>
      <c r="H108" s="1">
        <v>10518000000</v>
      </c>
    </row>
    <row r="109" spans="1:8">
      <c r="A109">
        <v>108</v>
      </c>
      <c r="B109" s="1">
        <v>9605900000</v>
      </c>
      <c r="C109" s="1">
        <v>9125800000</v>
      </c>
      <c r="D109" s="1">
        <v>8704200000</v>
      </c>
      <c r="E109" s="1">
        <v>8216900000</v>
      </c>
      <c r="F109" s="1">
        <v>8146100000</v>
      </c>
      <c r="G109" s="1">
        <v>8194600000</v>
      </c>
      <c r="H109" s="1">
        <v>10518000000</v>
      </c>
    </row>
    <row r="110" spans="1:8">
      <c r="A110">
        <v>109</v>
      </c>
      <c r="B110" s="1">
        <v>9605900000</v>
      </c>
      <c r="C110" s="1">
        <v>9125800000</v>
      </c>
      <c r="D110" s="1">
        <v>8704200000</v>
      </c>
      <c r="E110" s="1">
        <v>8216900000</v>
      </c>
      <c r="F110" s="1">
        <v>8146100000</v>
      </c>
      <c r="G110" s="1">
        <v>7525800000</v>
      </c>
      <c r="H110" s="1">
        <v>10518000000</v>
      </c>
    </row>
    <row r="111" spans="1:8">
      <c r="A111">
        <v>110</v>
      </c>
      <c r="B111" s="1">
        <v>9605900000</v>
      </c>
      <c r="C111" s="1">
        <v>9125800000</v>
      </c>
      <c r="D111" s="1">
        <v>8704200000</v>
      </c>
      <c r="E111" s="1">
        <v>8216900000</v>
      </c>
      <c r="F111" s="1">
        <v>7477300000</v>
      </c>
      <c r="G111" s="1">
        <v>7406700000</v>
      </c>
      <c r="H111" s="1">
        <v>10518000000</v>
      </c>
    </row>
    <row r="112" spans="1:8">
      <c r="A112">
        <v>111</v>
      </c>
      <c r="B112" s="1">
        <v>9605900000</v>
      </c>
      <c r="C112" s="1">
        <v>9125800000</v>
      </c>
      <c r="D112" s="1">
        <v>8704200000</v>
      </c>
      <c r="E112" s="1">
        <v>8216900000</v>
      </c>
      <c r="F112" s="1">
        <v>7162700000</v>
      </c>
      <c r="G112" s="1">
        <v>7406700000</v>
      </c>
      <c r="H112" s="1">
        <v>10518000000</v>
      </c>
    </row>
    <row r="113" spans="1:8">
      <c r="A113">
        <v>112</v>
      </c>
      <c r="B113" s="1">
        <v>9605900000</v>
      </c>
      <c r="C113" s="1">
        <v>9125800000</v>
      </c>
      <c r="D113" s="1">
        <v>8704200000</v>
      </c>
      <c r="E113" s="1">
        <v>8108900000</v>
      </c>
      <c r="F113" s="1">
        <v>7043600000</v>
      </c>
      <c r="G113" s="1">
        <v>7305400000</v>
      </c>
      <c r="H113" s="1">
        <v>10518000000</v>
      </c>
    </row>
    <row r="114" spans="1:8">
      <c r="A114">
        <v>113</v>
      </c>
      <c r="B114" s="1">
        <v>9605900000</v>
      </c>
      <c r="C114" s="1">
        <v>9125800000</v>
      </c>
      <c r="D114" s="1">
        <v>8704200000</v>
      </c>
      <c r="E114" s="1">
        <v>8108900000</v>
      </c>
      <c r="F114" s="1">
        <v>7043600000</v>
      </c>
      <c r="G114" s="1">
        <v>7066500000</v>
      </c>
      <c r="H114" s="1">
        <v>10518000000</v>
      </c>
    </row>
    <row r="115" spans="1:8">
      <c r="A115">
        <v>114</v>
      </c>
      <c r="B115" s="1">
        <v>9605900000</v>
      </c>
      <c r="C115" s="1">
        <v>9125800000</v>
      </c>
      <c r="D115" s="1">
        <v>8704200000</v>
      </c>
      <c r="E115" s="1">
        <v>8108900000</v>
      </c>
      <c r="F115" s="1">
        <v>7043600000</v>
      </c>
      <c r="G115" s="1">
        <v>7066500000</v>
      </c>
      <c r="H115" s="1">
        <v>10518000000</v>
      </c>
    </row>
    <row r="116" spans="1:8">
      <c r="A116">
        <v>115</v>
      </c>
      <c r="B116" s="1">
        <v>9605900000</v>
      </c>
      <c r="C116" s="1">
        <v>9125800000</v>
      </c>
      <c r="D116" s="1">
        <v>8704200000</v>
      </c>
      <c r="E116" s="1">
        <v>8108900000</v>
      </c>
      <c r="F116" s="1">
        <v>7043600000</v>
      </c>
      <c r="G116" s="1">
        <v>7066500000</v>
      </c>
      <c r="H116" s="1">
        <v>10518000000</v>
      </c>
    </row>
    <row r="117" spans="1:8">
      <c r="A117">
        <v>116</v>
      </c>
      <c r="B117" s="1">
        <v>9605900000</v>
      </c>
      <c r="C117" s="1">
        <v>9125800000</v>
      </c>
      <c r="D117" s="1">
        <v>8704200000</v>
      </c>
      <c r="E117" s="1">
        <v>8108900000</v>
      </c>
      <c r="F117" s="1">
        <v>7043600000</v>
      </c>
      <c r="G117" s="1">
        <v>7066500000</v>
      </c>
      <c r="H117" s="1">
        <v>10518000000</v>
      </c>
    </row>
    <row r="118" spans="1:8">
      <c r="A118">
        <v>117</v>
      </c>
      <c r="B118" s="1">
        <v>9605900000</v>
      </c>
      <c r="C118" s="1">
        <v>9125800000</v>
      </c>
      <c r="D118" s="1">
        <v>8704200000</v>
      </c>
      <c r="E118" s="1">
        <v>8108900000</v>
      </c>
      <c r="F118" s="1">
        <v>7043600000</v>
      </c>
      <c r="G118" s="1">
        <v>7066500000</v>
      </c>
      <c r="H118" s="1">
        <v>10518000000</v>
      </c>
    </row>
    <row r="119" spans="1:8">
      <c r="A119">
        <v>118</v>
      </c>
      <c r="B119" s="1">
        <v>9605900000</v>
      </c>
      <c r="C119" s="1">
        <v>9125800000</v>
      </c>
      <c r="D119" s="1">
        <v>8704200000</v>
      </c>
      <c r="E119" s="1">
        <v>8108900000</v>
      </c>
      <c r="F119" s="1">
        <v>7043600000</v>
      </c>
      <c r="G119" s="1">
        <v>6866200000</v>
      </c>
      <c r="H119" s="1">
        <v>10518000000</v>
      </c>
    </row>
    <row r="120" spans="1:8">
      <c r="A120">
        <v>119</v>
      </c>
      <c r="B120" s="1">
        <v>9605900000</v>
      </c>
      <c r="C120" s="1">
        <v>9125800000</v>
      </c>
      <c r="D120" s="1">
        <v>8704200000</v>
      </c>
      <c r="E120" s="1">
        <v>8108900000</v>
      </c>
      <c r="F120" s="1">
        <v>7043600000</v>
      </c>
      <c r="G120" s="1">
        <v>6866200000</v>
      </c>
      <c r="H120" s="1">
        <v>10518000000</v>
      </c>
    </row>
    <row r="121" spans="1:8">
      <c r="A121">
        <v>120</v>
      </c>
      <c r="B121" s="1">
        <v>9605900000</v>
      </c>
      <c r="C121" s="1">
        <v>9125800000</v>
      </c>
      <c r="D121" s="1">
        <v>8704200000</v>
      </c>
      <c r="E121" s="1">
        <v>8108900000</v>
      </c>
      <c r="F121" s="1">
        <v>6867800000</v>
      </c>
      <c r="G121" s="1">
        <v>6690400000</v>
      </c>
      <c r="H121" s="1">
        <v>10518000000</v>
      </c>
    </row>
    <row r="122" spans="1:8">
      <c r="A122">
        <v>121</v>
      </c>
      <c r="B122" s="1">
        <v>9605900000</v>
      </c>
      <c r="C122" s="1">
        <v>9125800000</v>
      </c>
      <c r="D122" s="1">
        <v>8704200000</v>
      </c>
      <c r="E122" s="1">
        <v>7993800000</v>
      </c>
      <c r="F122" s="1">
        <v>6867800000</v>
      </c>
      <c r="G122" s="1">
        <v>6690400000</v>
      </c>
      <c r="H122" s="1">
        <v>10518000000</v>
      </c>
    </row>
    <row r="123" spans="1:8">
      <c r="A123">
        <v>122</v>
      </c>
      <c r="B123" s="1">
        <v>9605900000</v>
      </c>
      <c r="C123" s="1">
        <v>9125800000</v>
      </c>
      <c r="D123" s="1">
        <v>8704200000</v>
      </c>
      <c r="E123" s="1">
        <v>7725900000</v>
      </c>
      <c r="F123" s="1">
        <v>6867800000</v>
      </c>
      <c r="G123" s="1">
        <v>6690400000</v>
      </c>
      <c r="H123" s="1">
        <v>10518000000</v>
      </c>
    </row>
    <row r="124" spans="1:8">
      <c r="A124">
        <v>123</v>
      </c>
      <c r="B124" s="1">
        <v>9605900000</v>
      </c>
      <c r="C124" s="1">
        <v>9125800000</v>
      </c>
      <c r="D124" s="1">
        <v>8704200000</v>
      </c>
      <c r="E124" s="1">
        <v>7725900000</v>
      </c>
      <c r="F124" s="1">
        <v>6867800000</v>
      </c>
      <c r="G124" s="1">
        <v>6690400000</v>
      </c>
      <c r="H124" s="1">
        <v>10518000000</v>
      </c>
    </row>
    <row r="125" spans="1:8">
      <c r="A125">
        <v>124</v>
      </c>
      <c r="B125" s="1">
        <v>9605900000</v>
      </c>
      <c r="C125" s="1">
        <v>9125800000</v>
      </c>
      <c r="D125" s="1">
        <v>8704200000</v>
      </c>
      <c r="E125" s="1">
        <v>7725900000</v>
      </c>
      <c r="F125" s="1">
        <v>6867800000</v>
      </c>
      <c r="G125" s="1">
        <v>6690400000</v>
      </c>
      <c r="H125" s="1">
        <v>10518000000</v>
      </c>
    </row>
    <row r="126" spans="1:8">
      <c r="A126">
        <v>125</v>
      </c>
      <c r="B126" s="1">
        <v>9605900000</v>
      </c>
      <c r="C126" s="1">
        <v>9125800000</v>
      </c>
      <c r="D126" s="1">
        <v>8704200000</v>
      </c>
      <c r="E126" s="1">
        <v>7725900000</v>
      </c>
      <c r="F126" s="1">
        <v>6752700000</v>
      </c>
      <c r="G126" s="1">
        <v>6690400000</v>
      </c>
      <c r="H126" s="1">
        <v>10518000000</v>
      </c>
    </row>
    <row r="127" spans="1:8">
      <c r="A127">
        <v>126</v>
      </c>
      <c r="B127" s="1">
        <v>9605900000</v>
      </c>
      <c r="C127" s="1">
        <v>9125800000</v>
      </c>
      <c r="D127" s="1">
        <v>8704200000</v>
      </c>
      <c r="E127" s="1">
        <v>7725900000</v>
      </c>
      <c r="F127" s="1">
        <v>6752700000</v>
      </c>
      <c r="G127" s="1">
        <v>6690400000</v>
      </c>
      <c r="H127" s="1">
        <v>10518000000</v>
      </c>
    </row>
    <row r="128" spans="1:8">
      <c r="A128">
        <v>127</v>
      </c>
      <c r="B128" s="1">
        <v>9605900000</v>
      </c>
      <c r="C128" s="1">
        <v>9125800000</v>
      </c>
      <c r="D128" s="1">
        <v>8704200000</v>
      </c>
      <c r="E128" s="1">
        <v>7725900000</v>
      </c>
      <c r="F128" s="1">
        <v>6752700000</v>
      </c>
      <c r="G128" s="1">
        <v>6690400000</v>
      </c>
      <c r="H128" s="1">
        <v>10518000000</v>
      </c>
    </row>
    <row r="129" spans="1:8">
      <c r="A129">
        <v>128</v>
      </c>
      <c r="B129" s="1">
        <v>9605900000</v>
      </c>
      <c r="C129" s="1">
        <v>9125800000</v>
      </c>
      <c r="D129" s="1">
        <v>8704200000</v>
      </c>
      <c r="E129" s="1">
        <v>7725900000</v>
      </c>
      <c r="F129" s="1">
        <v>6552400000</v>
      </c>
      <c r="G129" s="1">
        <v>6690400000</v>
      </c>
      <c r="H129" s="1">
        <v>10518000000</v>
      </c>
    </row>
    <row r="130" spans="1:8">
      <c r="A130">
        <v>129</v>
      </c>
      <c r="B130" s="1">
        <v>9605900000</v>
      </c>
      <c r="C130" s="1">
        <v>9125800000</v>
      </c>
      <c r="D130" s="1">
        <v>8704200000</v>
      </c>
      <c r="E130" s="1">
        <v>7523400000</v>
      </c>
      <c r="F130" s="1">
        <v>6198400000</v>
      </c>
      <c r="G130" s="1">
        <v>6676000000</v>
      </c>
      <c r="H130" s="1">
        <v>10518000000</v>
      </c>
    </row>
    <row r="131" spans="1:8">
      <c r="A131">
        <v>130</v>
      </c>
      <c r="B131" s="1">
        <v>9605900000</v>
      </c>
      <c r="C131" s="1">
        <v>9125800000</v>
      </c>
      <c r="D131" s="1">
        <v>8704200000</v>
      </c>
      <c r="E131" s="1">
        <v>7390100000</v>
      </c>
      <c r="F131" s="1">
        <v>6198400000</v>
      </c>
      <c r="G131" s="1">
        <v>6596700000</v>
      </c>
      <c r="H131" s="1">
        <v>8571800000</v>
      </c>
    </row>
    <row r="132" spans="1:8">
      <c r="A132">
        <v>131</v>
      </c>
      <c r="B132" s="1">
        <v>9605900000</v>
      </c>
      <c r="C132" s="1">
        <v>9125800000</v>
      </c>
      <c r="D132" s="1">
        <v>8704200000</v>
      </c>
      <c r="E132" s="1">
        <v>7390100000</v>
      </c>
      <c r="F132" s="1">
        <v>6198400000</v>
      </c>
      <c r="G132" s="1">
        <v>6596700000</v>
      </c>
      <c r="H132" s="1">
        <v>8571800000</v>
      </c>
    </row>
    <row r="133" spans="1:8">
      <c r="A133">
        <v>132</v>
      </c>
      <c r="B133" s="1">
        <v>9605900000</v>
      </c>
      <c r="C133" s="1">
        <v>9125800000</v>
      </c>
      <c r="D133" s="1">
        <v>8704200000</v>
      </c>
      <c r="E133" s="1">
        <v>7390100000</v>
      </c>
      <c r="F133" s="1">
        <v>6198400000</v>
      </c>
      <c r="G133" s="1">
        <v>6596700000</v>
      </c>
      <c r="H133" s="1">
        <v>8571800000</v>
      </c>
    </row>
    <row r="134" spans="1:8">
      <c r="A134">
        <v>133</v>
      </c>
      <c r="B134" s="1">
        <v>9605900000</v>
      </c>
      <c r="C134" s="1">
        <v>9125800000</v>
      </c>
      <c r="D134" s="1">
        <v>8704200000</v>
      </c>
      <c r="E134" s="1">
        <v>7390100000</v>
      </c>
      <c r="F134" s="1">
        <v>6198400000</v>
      </c>
      <c r="G134" s="1">
        <v>6596700000</v>
      </c>
      <c r="H134" s="1">
        <v>8571800000</v>
      </c>
    </row>
    <row r="135" spans="1:8">
      <c r="A135">
        <v>134</v>
      </c>
      <c r="B135" s="1">
        <v>9605900000</v>
      </c>
      <c r="C135" s="1">
        <v>9125800000</v>
      </c>
      <c r="D135" s="1">
        <v>8704200000</v>
      </c>
      <c r="E135" s="1">
        <v>7390100000</v>
      </c>
      <c r="F135" s="1">
        <v>6198400000</v>
      </c>
      <c r="G135" s="1">
        <v>6596700000</v>
      </c>
      <c r="H135" s="1">
        <v>8571800000</v>
      </c>
    </row>
    <row r="136" spans="1:8">
      <c r="A136">
        <v>135</v>
      </c>
      <c r="B136" s="1">
        <v>9605900000</v>
      </c>
      <c r="C136" s="1">
        <v>9125800000</v>
      </c>
      <c r="D136" s="1">
        <v>8704200000</v>
      </c>
      <c r="E136" s="1">
        <v>7390100000</v>
      </c>
      <c r="F136" s="1">
        <v>6198400000</v>
      </c>
      <c r="G136" s="1">
        <v>6596700000</v>
      </c>
      <c r="H136" s="1">
        <v>8571800000</v>
      </c>
    </row>
    <row r="137" spans="1:8">
      <c r="A137">
        <v>136</v>
      </c>
      <c r="B137" s="1">
        <v>9605900000</v>
      </c>
      <c r="C137" s="1">
        <v>9125800000</v>
      </c>
      <c r="D137" s="1">
        <v>8704200000</v>
      </c>
      <c r="E137" s="1">
        <v>7390100000</v>
      </c>
      <c r="F137" s="1">
        <v>6017700000</v>
      </c>
      <c r="G137" s="1">
        <v>6596700000</v>
      </c>
      <c r="H137" s="1">
        <v>8571800000</v>
      </c>
    </row>
    <row r="138" spans="1:8">
      <c r="A138">
        <v>137</v>
      </c>
      <c r="B138" s="1">
        <v>9605900000</v>
      </c>
      <c r="C138" s="1">
        <v>9125800000</v>
      </c>
      <c r="D138" s="1">
        <v>8469700000</v>
      </c>
      <c r="E138" s="1">
        <v>7390100000</v>
      </c>
      <c r="F138" s="1">
        <v>6017700000</v>
      </c>
      <c r="G138" s="1">
        <v>6596700000</v>
      </c>
      <c r="H138" s="1">
        <v>8571800000</v>
      </c>
    </row>
    <row r="139" spans="1:8">
      <c r="A139">
        <v>138</v>
      </c>
      <c r="B139" s="1">
        <v>9605900000</v>
      </c>
      <c r="C139" s="1">
        <v>9125800000</v>
      </c>
      <c r="D139" s="1">
        <v>8469700000</v>
      </c>
      <c r="E139" s="1">
        <v>7390100000</v>
      </c>
      <c r="F139" s="1">
        <v>6017700000</v>
      </c>
      <c r="G139" s="1">
        <v>6327100000</v>
      </c>
      <c r="H139" s="1">
        <v>8571800000</v>
      </c>
    </row>
    <row r="140" spans="1:8">
      <c r="A140">
        <v>139</v>
      </c>
      <c r="B140" s="1">
        <v>9605900000</v>
      </c>
      <c r="C140" s="1">
        <v>8486400000</v>
      </c>
      <c r="D140" s="1">
        <v>8469700000</v>
      </c>
      <c r="E140" s="1">
        <v>7390100000</v>
      </c>
      <c r="F140" s="1">
        <v>6017700000</v>
      </c>
      <c r="G140" s="1">
        <v>6327100000</v>
      </c>
      <c r="H140" s="1">
        <v>8571800000</v>
      </c>
    </row>
    <row r="141" spans="1:8">
      <c r="A141">
        <v>140</v>
      </c>
      <c r="B141" s="1">
        <v>9605900000</v>
      </c>
      <c r="C141" s="1">
        <v>8486400000</v>
      </c>
      <c r="D141" s="1">
        <v>8469700000</v>
      </c>
      <c r="E141" s="1">
        <v>7390100000</v>
      </c>
      <c r="F141" s="1">
        <v>6017700000</v>
      </c>
      <c r="G141" s="1">
        <v>6327100000</v>
      </c>
      <c r="H141" s="1">
        <v>8571800000</v>
      </c>
    </row>
    <row r="142" spans="1:8">
      <c r="A142">
        <v>141</v>
      </c>
      <c r="B142" s="1">
        <v>9605900000</v>
      </c>
      <c r="C142" s="1">
        <v>8486400000</v>
      </c>
      <c r="D142" s="1">
        <v>8469700000</v>
      </c>
      <c r="E142" s="1">
        <v>7390100000</v>
      </c>
      <c r="F142" s="1">
        <v>6017700000</v>
      </c>
      <c r="G142" s="1">
        <v>6327100000</v>
      </c>
      <c r="H142" s="1">
        <v>8571800000</v>
      </c>
    </row>
    <row r="143" spans="1:8">
      <c r="A143">
        <v>142</v>
      </c>
      <c r="B143" s="1">
        <v>9605900000</v>
      </c>
      <c r="C143" s="1">
        <v>8486400000</v>
      </c>
      <c r="D143" s="1">
        <v>8469700000</v>
      </c>
      <c r="E143" s="1">
        <v>7390100000</v>
      </c>
      <c r="F143" s="1">
        <v>6017700000</v>
      </c>
      <c r="G143" s="1">
        <v>6327100000</v>
      </c>
      <c r="H143" s="1">
        <v>8571800000</v>
      </c>
    </row>
    <row r="144" spans="1:8">
      <c r="A144">
        <v>143</v>
      </c>
      <c r="B144" s="1">
        <v>9605900000</v>
      </c>
      <c r="C144" s="1">
        <v>8486400000</v>
      </c>
      <c r="D144" s="1">
        <v>8469700000</v>
      </c>
      <c r="E144" s="1">
        <v>7390100000</v>
      </c>
      <c r="F144" s="1">
        <v>5974800000</v>
      </c>
      <c r="G144" s="1">
        <v>6327100000</v>
      </c>
      <c r="H144" s="1">
        <v>8571800000</v>
      </c>
    </row>
    <row r="145" spans="1:8">
      <c r="A145">
        <v>144</v>
      </c>
      <c r="B145" s="1">
        <v>9605900000</v>
      </c>
      <c r="C145" s="1">
        <v>8486400000</v>
      </c>
      <c r="D145" s="1">
        <v>7830200000</v>
      </c>
      <c r="E145" s="1">
        <v>7390100000</v>
      </c>
      <c r="F145" s="1">
        <v>5974800000</v>
      </c>
      <c r="G145" s="1">
        <v>5811600000</v>
      </c>
      <c r="H145" s="1">
        <v>8571800000</v>
      </c>
    </row>
    <row r="146" spans="1:8">
      <c r="A146">
        <v>145</v>
      </c>
      <c r="B146" s="1">
        <v>9599000000</v>
      </c>
      <c r="C146" s="1">
        <v>8486400000</v>
      </c>
      <c r="D146" s="1">
        <v>7830200000</v>
      </c>
      <c r="E146" s="1">
        <v>6883900000</v>
      </c>
      <c r="F146" s="1">
        <v>5707000000</v>
      </c>
      <c r="G146" s="1">
        <v>5390800000</v>
      </c>
      <c r="H146" s="1">
        <v>8571800000</v>
      </c>
    </row>
    <row r="147" spans="1:8">
      <c r="A147">
        <v>146</v>
      </c>
      <c r="B147" s="1">
        <v>9599000000</v>
      </c>
      <c r="C147" s="1">
        <v>8486400000</v>
      </c>
      <c r="D147" s="1">
        <v>7830200000</v>
      </c>
      <c r="E147" s="1">
        <v>6883900000</v>
      </c>
      <c r="F147" s="1">
        <v>5584900000</v>
      </c>
      <c r="G147" s="1">
        <v>5390800000</v>
      </c>
      <c r="H147" s="1">
        <v>8571800000</v>
      </c>
    </row>
    <row r="148" spans="1:8">
      <c r="A148">
        <v>147</v>
      </c>
      <c r="B148" s="1">
        <v>9556600000</v>
      </c>
      <c r="C148" s="1">
        <v>8486400000</v>
      </c>
      <c r="D148" s="1">
        <v>7830200000</v>
      </c>
      <c r="E148" s="1">
        <v>6610300000</v>
      </c>
      <c r="F148" s="1">
        <v>5584900000</v>
      </c>
      <c r="G148" s="1">
        <v>5390800000</v>
      </c>
      <c r="H148" s="1">
        <v>8571800000</v>
      </c>
    </row>
    <row r="149" spans="1:8">
      <c r="A149">
        <v>148</v>
      </c>
      <c r="B149" s="1">
        <v>9556600000</v>
      </c>
      <c r="C149" s="1">
        <v>8486400000</v>
      </c>
      <c r="D149" s="1">
        <v>7830200000</v>
      </c>
      <c r="E149" s="1">
        <v>6610300000</v>
      </c>
      <c r="F149" s="1">
        <v>5584900000</v>
      </c>
      <c r="G149" s="1">
        <v>5390800000</v>
      </c>
      <c r="H149" s="1">
        <v>8571800000</v>
      </c>
    </row>
    <row r="150" spans="1:8">
      <c r="A150">
        <v>149</v>
      </c>
      <c r="B150" s="1">
        <v>9556600000</v>
      </c>
      <c r="C150" s="1">
        <v>8251800000</v>
      </c>
      <c r="D150" s="1">
        <v>7830200000</v>
      </c>
      <c r="E150" s="1">
        <v>6610300000</v>
      </c>
      <c r="F150" s="1">
        <v>5584900000</v>
      </c>
      <c r="G150" s="1">
        <v>5390800000</v>
      </c>
      <c r="H150" s="1">
        <v>8571800000</v>
      </c>
    </row>
    <row r="151" spans="1:8">
      <c r="A151">
        <v>150</v>
      </c>
      <c r="B151" s="1">
        <v>9556600000</v>
      </c>
      <c r="C151" s="1">
        <v>8251800000</v>
      </c>
      <c r="D151" s="1">
        <v>7830200000</v>
      </c>
      <c r="E151" s="1">
        <v>6610300000</v>
      </c>
      <c r="F151" s="1">
        <v>5584900000</v>
      </c>
      <c r="G151" s="1">
        <v>5390800000</v>
      </c>
      <c r="H151" s="1">
        <v>8571800000</v>
      </c>
    </row>
    <row r="152" spans="1:8">
      <c r="A152">
        <v>151</v>
      </c>
      <c r="B152" s="1">
        <v>9556600000</v>
      </c>
      <c r="C152" s="1">
        <v>8251800000</v>
      </c>
      <c r="D152" s="1">
        <v>7830200000</v>
      </c>
      <c r="E152" s="1">
        <v>6610300000</v>
      </c>
      <c r="F152" s="1">
        <v>5584900000</v>
      </c>
      <c r="G152" s="1">
        <v>4914600000</v>
      </c>
      <c r="H152" s="1">
        <v>8571800000</v>
      </c>
    </row>
    <row r="153" spans="1:8">
      <c r="A153">
        <v>152</v>
      </c>
      <c r="B153" s="1">
        <v>9556600000</v>
      </c>
      <c r="C153" s="1">
        <v>8251800000</v>
      </c>
      <c r="D153" s="1">
        <v>7830200000</v>
      </c>
      <c r="E153" s="1">
        <v>6610300000</v>
      </c>
      <c r="F153" s="1">
        <v>5584900000</v>
      </c>
      <c r="G153" s="1">
        <v>4914600000</v>
      </c>
      <c r="H153" s="1">
        <v>8571800000</v>
      </c>
    </row>
    <row r="154" spans="1:8">
      <c r="A154">
        <v>153</v>
      </c>
      <c r="B154" s="1">
        <v>9556600000</v>
      </c>
      <c r="C154" s="1">
        <v>8251800000</v>
      </c>
      <c r="D154" s="1">
        <v>7830200000</v>
      </c>
      <c r="E154" s="1">
        <v>6610300000</v>
      </c>
      <c r="F154" s="1">
        <v>5584900000</v>
      </c>
      <c r="G154" s="1">
        <v>4914600000</v>
      </c>
      <c r="H154" s="1">
        <v>8571800000</v>
      </c>
    </row>
    <row r="155" spans="1:8">
      <c r="A155">
        <v>154</v>
      </c>
      <c r="B155" s="1">
        <v>9556600000</v>
      </c>
      <c r="C155" s="1">
        <v>8251800000</v>
      </c>
      <c r="D155" s="1">
        <v>7830200000</v>
      </c>
      <c r="E155" s="1">
        <v>6610300000</v>
      </c>
      <c r="F155" s="1">
        <v>5584900000</v>
      </c>
      <c r="G155" s="1">
        <v>4890700000</v>
      </c>
      <c r="H155" s="1">
        <v>8571800000</v>
      </c>
    </row>
    <row r="156" spans="1:8">
      <c r="A156">
        <v>155</v>
      </c>
      <c r="B156" s="1">
        <v>9556600000</v>
      </c>
      <c r="C156" s="1">
        <v>8251800000</v>
      </c>
      <c r="D156" s="1">
        <v>7830200000</v>
      </c>
      <c r="E156" s="1">
        <v>6610300000</v>
      </c>
      <c r="F156" s="1">
        <v>5584900000</v>
      </c>
      <c r="G156" s="1">
        <v>4890700000</v>
      </c>
      <c r="H156" s="1">
        <v>8571800000</v>
      </c>
    </row>
    <row r="157" spans="1:8">
      <c r="A157">
        <v>156</v>
      </c>
      <c r="B157" s="1">
        <v>9556600000</v>
      </c>
      <c r="C157" s="1">
        <v>8251800000</v>
      </c>
      <c r="D157" s="1">
        <v>7830200000</v>
      </c>
      <c r="E157" s="1">
        <v>6610300000</v>
      </c>
      <c r="F157" s="1">
        <v>5584900000</v>
      </c>
      <c r="G157" s="1">
        <v>4728700000</v>
      </c>
      <c r="H157" s="1">
        <v>8571800000</v>
      </c>
    </row>
    <row r="158" spans="1:8">
      <c r="A158">
        <v>157</v>
      </c>
      <c r="B158" s="1">
        <v>9556600000</v>
      </c>
      <c r="C158" s="1">
        <v>8251800000</v>
      </c>
      <c r="D158" s="1">
        <v>7830200000</v>
      </c>
      <c r="E158" s="1">
        <v>6610000000</v>
      </c>
      <c r="F158" s="1">
        <v>5440100000</v>
      </c>
      <c r="G158" s="1">
        <v>4728700000</v>
      </c>
      <c r="H158" s="1">
        <v>8571800000</v>
      </c>
    </row>
    <row r="159" spans="1:8">
      <c r="A159">
        <v>158</v>
      </c>
      <c r="B159" s="1">
        <v>9556600000</v>
      </c>
      <c r="C159" s="1">
        <v>8251800000</v>
      </c>
      <c r="D159" s="1">
        <v>7830200000</v>
      </c>
      <c r="E159" s="1">
        <v>6543300000</v>
      </c>
      <c r="F159" s="1">
        <v>4975200000</v>
      </c>
      <c r="G159" s="1">
        <v>4728700000</v>
      </c>
      <c r="H159" s="1">
        <v>8571800000</v>
      </c>
    </row>
    <row r="160" spans="1:8">
      <c r="A160">
        <v>159</v>
      </c>
      <c r="B160" s="1">
        <v>9452000000</v>
      </c>
      <c r="C160" s="1">
        <v>8251800000</v>
      </c>
      <c r="D160" s="1">
        <v>7830200000</v>
      </c>
      <c r="E160" s="1">
        <v>6543300000</v>
      </c>
      <c r="F160" s="1">
        <v>4975200000</v>
      </c>
      <c r="G160" s="1">
        <v>4728700000</v>
      </c>
      <c r="H160" s="1">
        <v>8571800000</v>
      </c>
    </row>
    <row r="161" spans="1:8">
      <c r="A161">
        <v>160</v>
      </c>
      <c r="B161" s="1">
        <v>9452000000</v>
      </c>
      <c r="C161" s="1">
        <v>8251800000</v>
      </c>
      <c r="D161" s="1">
        <v>7830200000</v>
      </c>
      <c r="E161" s="1">
        <v>6543300000</v>
      </c>
      <c r="F161" s="1">
        <v>4975200000</v>
      </c>
      <c r="G161" s="1">
        <v>4728700000</v>
      </c>
      <c r="H161" s="1">
        <v>8571800000</v>
      </c>
    </row>
    <row r="162" spans="1:8">
      <c r="A162">
        <v>161</v>
      </c>
      <c r="B162" s="1">
        <v>9452000000</v>
      </c>
      <c r="C162" s="1">
        <v>8251800000</v>
      </c>
      <c r="D162" s="1">
        <v>7830200000</v>
      </c>
      <c r="E162" s="1">
        <v>6543300000</v>
      </c>
      <c r="F162" s="1">
        <v>4975200000</v>
      </c>
      <c r="G162" s="1">
        <v>4386200000</v>
      </c>
      <c r="H162" s="1">
        <v>8571800000</v>
      </c>
    </row>
    <row r="163" spans="1:8">
      <c r="A163">
        <v>162</v>
      </c>
      <c r="B163" s="1">
        <v>9452000000</v>
      </c>
      <c r="C163" s="1">
        <v>8251800000</v>
      </c>
      <c r="D163" s="1">
        <v>7830200000</v>
      </c>
      <c r="E163" s="1">
        <v>6543300000</v>
      </c>
      <c r="F163" s="1">
        <v>4914000000</v>
      </c>
      <c r="G163" s="1">
        <v>4386200000</v>
      </c>
      <c r="H163" s="1">
        <v>8571800000</v>
      </c>
    </row>
    <row r="164" spans="1:8">
      <c r="A164">
        <v>163</v>
      </c>
      <c r="B164" s="1">
        <v>9452000000</v>
      </c>
      <c r="C164" s="1">
        <v>8251800000</v>
      </c>
      <c r="D164" s="1">
        <v>7830200000</v>
      </c>
      <c r="E164" s="1">
        <v>6543300000</v>
      </c>
      <c r="F164" s="1">
        <v>4914000000</v>
      </c>
      <c r="G164" s="1">
        <v>4174700000</v>
      </c>
      <c r="H164" s="1">
        <v>8571800000</v>
      </c>
    </row>
    <row r="165" spans="1:8">
      <c r="A165">
        <v>164</v>
      </c>
      <c r="B165" s="1">
        <v>9452000000</v>
      </c>
      <c r="C165" s="1">
        <v>8251800000</v>
      </c>
      <c r="D165" s="1">
        <v>7830200000</v>
      </c>
      <c r="E165" s="1">
        <v>6543300000</v>
      </c>
      <c r="F165" s="1">
        <v>4914000000</v>
      </c>
      <c r="G165" s="1">
        <v>4174700000</v>
      </c>
      <c r="H165" s="1">
        <v>8571800000</v>
      </c>
    </row>
    <row r="166" spans="1:8">
      <c r="A166">
        <v>165</v>
      </c>
      <c r="B166" s="1">
        <v>9452000000</v>
      </c>
      <c r="C166" s="1">
        <v>8251800000</v>
      </c>
      <c r="D166" s="1">
        <v>7830200000</v>
      </c>
      <c r="E166" s="1">
        <v>6191600000</v>
      </c>
      <c r="F166" s="1">
        <v>4914000000</v>
      </c>
      <c r="G166" s="1">
        <v>4174700000</v>
      </c>
      <c r="H166" s="1">
        <v>8571800000</v>
      </c>
    </row>
    <row r="167" spans="1:8">
      <c r="A167">
        <v>166</v>
      </c>
      <c r="B167" s="1">
        <v>9452000000</v>
      </c>
      <c r="C167" s="1">
        <v>8251800000</v>
      </c>
      <c r="D167" s="1">
        <v>7830200000</v>
      </c>
      <c r="E167" s="1">
        <v>6191600000</v>
      </c>
      <c r="F167" s="1">
        <v>4914000000</v>
      </c>
      <c r="G167" s="1">
        <v>4174700000</v>
      </c>
      <c r="H167" s="1">
        <v>8571800000</v>
      </c>
    </row>
    <row r="168" spans="1:8">
      <c r="A168">
        <v>167</v>
      </c>
      <c r="B168" s="1">
        <v>9452000000</v>
      </c>
      <c r="C168" s="1">
        <v>8147300000</v>
      </c>
      <c r="D168" s="1">
        <v>7725200000</v>
      </c>
      <c r="E168" s="1">
        <v>6191600000</v>
      </c>
      <c r="F168" s="1">
        <v>4914000000</v>
      </c>
      <c r="G168" s="1">
        <v>4174700000</v>
      </c>
      <c r="H168" s="1">
        <v>8571800000</v>
      </c>
    </row>
    <row r="169" spans="1:8">
      <c r="A169">
        <v>168</v>
      </c>
      <c r="B169" s="1">
        <v>9452000000</v>
      </c>
      <c r="C169" s="1">
        <v>8147300000</v>
      </c>
      <c r="D169" s="1">
        <v>7725200000</v>
      </c>
      <c r="E169" s="1">
        <v>6191600000</v>
      </c>
      <c r="F169" s="1">
        <v>4914000000</v>
      </c>
      <c r="G169" s="1">
        <v>4174700000</v>
      </c>
      <c r="H169" s="1">
        <v>8571800000</v>
      </c>
    </row>
    <row r="170" spans="1:8">
      <c r="A170">
        <v>169</v>
      </c>
      <c r="B170" s="1">
        <v>9452000000</v>
      </c>
      <c r="C170" s="1">
        <v>8147300000</v>
      </c>
      <c r="D170" s="1">
        <v>7618400000</v>
      </c>
      <c r="E170" s="1">
        <v>6191600000</v>
      </c>
      <c r="F170" s="1">
        <v>4680800000</v>
      </c>
      <c r="G170" s="1">
        <v>4174700000</v>
      </c>
      <c r="H170" s="1">
        <v>8571800000</v>
      </c>
    </row>
    <row r="171" spans="1:8">
      <c r="A171">
        <v>170</v>
      </c>
      <c r="B171" s="1">
        <v>9452000000</v>
      </c>
      <c r="C171" s="1">
        <v>8147300000</v>
      </c>
      <c r="D171" s="1">
        <v>7618400000</v>
      </c>
      <c r="E171" s="1">
        <v>6191600000</v>
      </c>
      <c r="F171" s="1">
        <v>4680800000</v>
      </c>
      <c r="G171" s="1">
        <v>4079300000</v>
      </c>
      <c r="H171" s="1">
        <v>5602700000</v>
      </c>
    </row>
    <row r="172" spans="1:8">
      <c r="A172">
        <v>171</v>
      </c>
      <c r="B172" s="1">
        <v>9452000000</v>
      </c>
      <c r="C172" s="1">
        <v>8147300000</v>
      </c>
      <c r="D172" s="1">
        <v>7618400000</v>
      </c>
      <c r="E172" s="1">
        <v>6191600000</v>
      </c>
      <c r="F172" s="1">
        <v>4593500000</v>
      </c>
      <c r="G172" s="1">
        <v>4079300000</v>
      </c>
      <c r="H172" s="1">
        <v>5602700000</v>
      </c>
    </row>
    <row r="173" spans="1:8">
      <c r="A173">
        <v>172</v>
      </c>
      <c r="B173" s="1">
        <v>9452000000</v>
      </c>
      <c r="C173" s="1">
        <v>8147300000</v>
      </c>
      <c r="D173" s="1">
        <v>7618400000</v>
      </c>
      <c r="E173" s="1">
        <v>6191600000</v>
      </c>
      <c r="F173" s="1">
        <v>4593500000</v>
      </c>
      <c r="G173" s="1">
        <v>4079300000</v>
      </c>
      <c r="H173" s="1">
        <v>5602700000</v>
      </c>
    </row>
    <row r="174" spans="1:8">
      <c r="A174">
        <v>173</v>
      </c>
      <c r="B174" s="1">
        <v>9452000000</v>
      </c>
      <c r="C174" s="1">
        <v>8147300000</v>
      </c>
      <c r="D174" s="1">
        <v>7618400000</v>
      </c>
      <c r="E174" s="1">
        <v>6191600000</v>
      </c>
      <c r="F174" s="1">
        <v>4593500000</v>
      </c>
      <c r="G174" s="1">
        <v>4079300000</v>
      </c>
      <c r="H174" s="1">
        <v>5602700000</v>
      </c>
    </row>
    <row r="175" spans="1:8">
      <c r="A175">
        <v>174</v>
      </c>
      <c r="B175" s="1">
        <v>9452000000</v>
      </c>
      <c r="C175" s="1">
        <v>8147300000</v>
      </c>
      <c r="D175" s="1">
        <v>7618400000</v>
      </c>
      <c r="E175" s="1">
        <v>6191600000</v>
      </c>
      <c r="F175" s="1">
        <v>4593500000</v>
      </c>
      <c r="G175" s="1">
        <v>3938900000</v>
      </c>
      <c r="H175" s="1">
        <v>5602700000</v>
      </c>
    </row>
    <row r="176" spans="1:8">
      <c r="A176">
        <v>175</v>
      </c>
      <c r="B176" s="1">
        <v>9452000000</v>
      </c>
      <c r="C176" s="1">
        <v>8147300000</v>
      </c>
      <c r="D176" s="1">
        <v>7618400000</v>
      </c>
      <c r="E176" s="1">
        <v>6191600000</v>
      </c>
      <c r="F176" s="1">
        <v>4593500000</v>
      </c>
      <c r="G176" s="1">
        <v>3938900000</v>
      </c>
      <c r="H176" s="1">
        <v>5602700000</v>
      </c>
    </row>
    <row r="177" spans="1:8">
      <c r="A177">
        <v>176</v>
      </c>
      <c r="B177" s="1">
        <v>9452000000</v>
      </c>
      <c r="C177" s="1">
        <v>8147300000</v>
      </c>
      <c r="D177" s="1">
        <v>7618400000</v>
      </c>
      <c r="E177" s="1">
        <v>6191600000</v>
      </c>
      <c r="F177" s="1">
        <v>4593500000</v>
      </c>
      <c r="G177" s="1">
        <v>3938900000</v>
      </c>
      <c r="H177" s="1">
        <v>5602700000</v>
      </c>
    </row>
    <row r="178" spans="1:8">
      <c r="A178">
        <v>177</v>
      </c>
      <c r="B178" s="1">
        <v>9452000000</v>
      </c>
      <c r="C178" s="1">
        <v>8147300000</v>
      </c>
      <c r="D178" s="1">
        <v>7446000000</v>
      </c>
      <c r="E178" s="1">
        <v>6191600000</v>
      </c>
      <c r="F178" s="1">
        <v>4593500000</v>
      </c>
      <c r="G178" s="1">
        <v>3938900000</v>
      </c>
      <c r="H178" s="1">
        <v>5602700000</v>
      </c>
    </row>
    <row r="179" spans="1:8">
      <c r="A179">
        <v>178</v>
      </c>
      <c r="B179" s="1">
        <v>9452000000</v>
      </c>
      <c r="C179" s="1">
        <v>8147300000</v>
      </c>
      <c r="D179" s="1">
        <v>7446000000</v>
      </c>
      <c r="E179" s="1">
        <v>6191600000</v>
      </c>
      <c r="F179" s="1">
        <v>4593500000</v>
      </c>
      <c r="G179" s="1">
        <v>3938900000</v>
      </c>
      <c r="H179" s="1">
        <v>5602700000</v>
      </c>
    </row>
    <row r="180" spans="1:8">
      <c r="A180">
        <v>179</v>
      </c>
      <c r="B180" s="1">
        <v>9452000000</v>
      </c>
      <c r="C180" s="1">
        <v>8147300000</v>
      </c>
      <c r="D180" s="1">
        <v>7446000000</v>
      </c>
      <c r="E180" s="1">
        <v>6191600000</v>
      </c>
      <c r="F180" s="1">
        <v>4593500000</v>
      </c>
      <c r="G180" s="1">
        <v>3914900000</v>
      </c>
      <c r="H180" s="1">
        <v>5602700000</v>
      </c>
    </row>
    <row r="181" spans="1:8">
      <c r="A181">
        <v>180</v>
      </c>
      <c r="B181" s="1">
        <v>9452000000</v>
      </c>
      <c r="C181" s="1">
        <v>8147300000</v>
      </c>
      <c r="D181" s="1">
        <v>7446000000</v>
      </c>
      <c r="E181" s="1">
        <v>6191600000</v>
      </c>
      <c r="F181" s="1">
        <v>4593500000</v>
      </c>
      <c r="G181" s="1">
        <v>3914900000</v>
      </c>
      <c r="H181" s="1">
        <v>5602700000</v>
      </c>
    </row>
    <row r="182" spans="1:8">
      <c r="A182">
        <v>181</v>
      </c>
      <c r="B182" s="1">
        <v>9452000000</v>
      </c>
      <c r="C182" s="1">
        <v>8147300000</v>
      </c>
      <c r="D182" s="1">
        <v>7446000000</v>
      </c>
      <c r="E182" s="1">
        <v>6191600000</v>
      </c>
      <c r="F182" s="1">
        <v>4593500000</v>
      </c>
      <c r="G182" s="1">
        <v>3881700000</v>
      </c>
      <c r="H182" s="1">
        <v>5602700000</v>
      </c>
    </row>
    <row r="183" spans="1:8">
      <c r="A183">
        <v>182</v>
      </c>
      <c r="B183" s="1">
        <v>9452000000</v>
      </c>
      <c r="C183" s="1">
        <v>8147300000</v>
      </c>
      <c r="D183" s="1">
        <v>7446000000</v>
      </c>
      <c r="E183" s="1">
        <v>6188200000</v>
      </c>
      <c r="F183" s="1">
        <v>4593500000</v>
      </c>
      <c r="G183" s="1">
        <v>3881700000</v>
      </c>
      <c r="H183" s="1">
        <v>5602700000</v>
      </c>
    </row>
    <row r="184" spans="1:8">
      <c r="A184">
        <v>183</v>
      </c>
      <c r="B184" s="1">
        <v>9452000000</v>
      </c>
      <c r="C184" s="1">
        <v>8147300000</v>
      </c>
      <c r="D184" s="1">
        <v>7446000000</v>
      </c>
      <c r="E184" s="1">
        <v>6188200000</v>
      </c>
      <c r="F184" s="1">
        <v>4593500000</v>
      </c>
      <c r="G184" s="1">
        <v>3881700000</v>
      </c>
      <c r="H184" s="1">
        <v>5602700000</v>
      </c>
    </row>
    <row r="185" spans="1:8">
      <c r="A185">
        <v>184</v>
      </c>
      <c r="B185" s="1">
        <v>9452000000</v>
      </c>
      <c r="C185" s="1">
        <v>8147300000</v>
      </c>
      <c r="D185" s="1">
        <v>7446000000</v>
      </c>
      <c r="E185" s="1">
        <v>6188200000</v>
      </c>
      <c r="F185" s="1">
        <v>4593500000</v>
      </c>
      <c r="G185" s="1">
        <v>3639400000</v>
      </c>
      <c r="H185" s="1">
        <v>5602700000</v>
      </c>
    </row>
    <row r="186" spans="1:8">
      <c r="A186">
        <v>185</v>
      </c>
      <c r="B186" s="1">
        <v>9074800000</v>
      </c>
      <c r="C186" s="1">
        <v>8147300000</v>
      </c>
      <c r="D186" s="1">
        <v>7446000000</v>
      </c>
      <c r="E186" s="1">
        <v>6188200000</v>
      </c>
      <c r="F186" s="1">
        <v>4593500000</v>
      </c>
      <c r="G186" s="1">
        <v>3639400000</v>
      </c>
      <c r="H186" s="1">
        <v>5602700000</v>
      </c>
    </row>
    <row r="187" spans="1:8">
      <c r="A187">
        <v>186</v>
      </c>
      <c r="B187" s="1">
        <v>9074800000</v>
      </c>
      <c r="C187" s="1">
        <v>8147300000</v>
      </c>
      <c r="D187" s="1">
        <v>7446000000</v>
      </c>
      <c r="E187" s="1">
        <v>6188200000</v>
      </c>
      <c r="F187" s="1">
        <v>4593500000</v>
      </c>
      <c r="G187" s="1">
        <v>3639400000</v>
      </c>
      <c r="H187" s="1">
        <v>5602700000</v>
      </c>
    </row>
    <row r="188" spans="1:8">
      <c r="A188">
        <v>187</v>
      </c>
      <c r="B188" s="1">
        <v>9074800000</v>
      </c>
      <c r="C188" s="1">
        <v>8147300000</v>
      </c>
      <c r="D188" s="1">
        <v>7446000000</v>
      </c>
      <c r="E188" s="1">
        <v>6188200000</v>
      </c>
      <c r="F188" s="1">
        <v>4593500000</v>
      </c>
      <c r="G188" s="1">
        <v>3424100000</v>
      </c>
      <c r="H188" s="1">
        <v>5602700000</v>
      </c>
    </row>
    <row r="189" spans="1:8">
      <c r="A189">
        <v>188</v>
      </c>
      <c r="B189" s="1">
        <v>9074800000</v>
      </c>
      <c r="C189" s="1">
        <v>8147300000</v>
      </c>
      <c r="D189" s="1">
        <v>7446000000</v>
      </c>
      <c r="E189" s="1">
        <v>6188200000</v>
      </c>
      <c r="F189" s="1">
        <v>4303900000</v>
      </c>
      <c r="G189" s="1">
        <v>3424100000</v>
      </c>
      <c r="H189" s="1">
        <v>5602700000</v>
      </c>
    </row>
    <row r="190" spans="1:8">
      <c r="A190">
        <v>189</v>
      </c>
      <c r="B190" s="1">
        <v>9074800000</v>
      </c>
      <c r="C190" s="1">
        <v>8147300000</v>
      </c>
      <c r="D190" s="1">
        <v>7446000000</v>
      </c>
      <c r="E190" s="1">
        <v>6188200000</v>
      </c>
      <c r="F190" s="1">
        <v>4303900000</v>
      </c>
      <c r="G190" s="1">
        <v>3424100000</v>
      </c>
      <c r="H190" s="1">
        <v>5602700000</v>
      </c>
    </row>
    <row r="191" spans="1:8">
      <c r="A191">
        <v>190</v>
      </c>
      <c r="B191" s="1">
        <v>9074800000</v>
      </c>
      <c r="C191" s="1">
        <v>7597700000</v>
      </c>
      <c r="D191" s="1">
        <v>7446000000</v>
      </c>
      <c r="E191" s="1">
        <v>6188200000</v>
      </c>
      <c r="F191" s="1">
        <v>4303900000</v>
      </c>
      <c r="G191" s="1">
        <v>3305700000</v>
      </c>
      <c r="H191" s="1">
        <v>5602700000</v>
      </c>
    </row>
    <row r="192" spans="1:8">
      <c r="A192">
        <v>191</v>
      </c>
      <c r="B192" s="1">
        <v>9074800000</v>
      </c>
      <c r="C192" s="1">
        <v>7597700000</v>
      </c>
      <c r="D192" s="1">
        <v>7446000000</v>
      </c>
      <c r="E192" s="1">
        <v>6188200000</v>
      </c>
      <c r="F192" s="1">
        <v>4064200000</v>
      </c>
      <c r="G192" s="1">
        <v>3305700000</v>
      </c>
      <c r="H192" s="1">
        <v>5602700000</v>
      </c>
    </row>
    <row r="193" spans="1:8">
      <c r="A193">
        <v>192</v>
      </c>
      <c r="B193" s="1">
        <v>9074800000</v>
      </c>
      <c r="C193" s="1">
        <v>7597700000</v>
      </c>
      <c r="D193" s="1">
        <v>7446000000</v>
      </c>
      <c r="E193" s="1">
        <v>6188200000</v>
      </c>
      <c r="F193" s="1">
        <v>4064200000</v>
      </c>
      <c r="G193" s="1">
        <v>3305700000</v>
      </c>
      <c r="H193" s="1">
        <v>5602700000</v>
      </c>
    </row>
    <row r="194" spans="1:8">
      <c r="A194">
        <v>193</v>
      </c>
      <c r="B194" s="1">
        <v>9074800000</v>
      </c>
      <c r="C194" s="1">
        <v>7517700000</v>
      </c>
      <c r="D194" s="1">
        <v>7446000000</v>
      </c>
      <c r="E194" s="1">
        <v>6138900000</v>
      </c>
      <c r="F194" s="1">
        <v>4064200000</v>
      </c>
      <c r="G194" s="1">
        <v>3305700000</v>
      </c>
      <c r="H194" s="1">
        <v>5602700000</v>
      </c>
    </row>
    <row r="195" spans="1:8">
      <c r="A195">
        <v>194</v>
      </c>
      <c r="B195" s="1">
        <v>9074800000</v>
      </c>
      <c r="C195" s="1">
        <v>7517700000</v>
      </c>
      <c r="D195" s="1">
        <v>7419200000</v>
      </c>
      <c r="E195" s="1">
        <v>6103100000</v>
      </c>
      <c r="F195" s="1">
        <v>4064200000</v>
      </c>
      <c r="G195" s="1">
        <v>3305700000</v>
      </c>
      <c r="H195" s="1">
        <v>5602700000</v>
      </c>
    </row>
    <row r="196" spans="1:8">
      <c r="A196">
        <v>195</v>
      </c>
      <c r="B196" s="1">
        <v>9074800000</v>
      </c>
      <c r="C196" s="1">
        <v>7517700000</v>
      </c>
      <c r="D196" s="1">
        <v>7419200000</v>
      </c>
      <c r="E196" s="1">
        <v>6103100000</v>
      </c>
      <c r="F196" s="1">
        <v>4064200000</v>
      </c>
      <c r="G196" s="1">
        <v>3305700000</v>
      </c>
      <c r="H196" s="1">
        <v>5602700000</v>
      </c>
    </row>
    <row r="197" spans="1:8">
      <c r="A197">
        <v>196</v>
      </c>
      <c r="B197" s="1">
        <v>9074800000</v>
      </c>
      <c r="C197" s="1">
        <v>7517700000</v>
      </c>
      <c r="D197" s="1">
        <v>7419200000</v>
      </c>
      <c r="E197" s="1">
        <v>6103100000</v>
      </c>
      <c r="F197" s="1">
        <v>3800700000</v>
      </c>
      <c r="G197" s="1">
        <v>3186300000</v>
      </c>
      <c r="H197" s="1">
        <v>5602700000</v>
      </c>
    </row>
    <row r="198" spans="1:8">
      <c r="A198">
        <v>197</v>
      </c>
      <c r="B198" s="1">
        <v>9074800000</v>
      </c>
      <c r="C198" s="1">
        <v>7517700000</v>
      </c>
      <c r="D198" s="1">
        <v>7419200000</v>
      </c>
      <c r="E198" s="1">
        <v>6103100000</v>
      </c>
      <c r="F198" s="1">
        <v>3800700000</v>
      </c>
      <c r="G198" s="1">
        <v>3186300000</v>
      </c>
      <c r="H198" s="1">
        <v>5602700000</v>
      </c>
    </row>
    <row r="199" spans="1:8">
      <c r="A199">
        <v>198</v>
      </c>
      <c r="B199" s="1">
        <v>9074800000</v>
      </c>
      <c r="C199" s="1">
        <v>7517700000</v>
      </c>
      <c r="D199" s="1">
        <v>7419200000</v>
      </c>
      <c r="E199" s="1">
        <v>6103100000</v>
      </c>
      <c r="F199" s="1">
        <v>3800700000</v>
      </c>
      <c r="G199" s="1">
        <v>3165100000</v>
      </c>
      <c r="H199" s="1">
        <v>5602700000</v>
      </c>
    </row>
    <row r="200" spans="1:8">
      <c r="A200">
        <v>199</v>
      </c>
      <c r="B200" s="1">
        <v>9074800000</v>
      </c>
      <c r="C200" s="1">
        <v>7517700000</v>
      </c>
      <c r="D200" s="1">
        <v>7419200000</v>
      </c>
      <c r="E200" s="1">
        <v>5818800000</v>
      </c>
      <c r="F200" s="1">
        <v>3800700000</v>
      </c>
      <c r="G200" s="1">
        <v>3165100000</v>
      </c>
      <c r="H200" s="1">
        <v>5602700000</v>
      </c>
    </row>
    <row r="201" spans="1:8">
      <c r="A201">
        <v>200</v>
      </c>
      <c r="B201" s="1">
        <v>9074800000</v>
      </c>
      <c r="C201" s="1">
        <v>7517700000</v>
      </c>
      <c r="D201" s="1">
        <v>7419200000</v>
      </c>
      <c r="E201" s="1">
        <v>5804900000</v>
      </c>
      <c r="F201" s="1">
        <v>3800700000</v>
      </c>
      <c r="G201" s="1">
        <v>3160400000</v>
      </c>
      <c r="H201" s="1">
        <v>5602700000</v>
      </c>
    </row>
    <row r="202" spans="1:8">
      <c r="A202">
        <v>201</v>
      </c>
      <c r="B202" s="1">
        <v>9074800000</v>
      </c>
      <c r="C202" s="1">
        <v>7517700000</v>
      </c>
      <c r="D202" s="1">
        <v>7419200000</v>
      </c>
      <c r="E202" s="1">
        <v>5804900000</v>
      </c>
      <c r="F202" s="1">
        <v>3800700000</v>
      </c>
      <c r="G202" s="1">
        <v>3154900000</v>
      </c>
      <c r="H202" s="1">
        <v>5602700000</v>
      </c>
    </row>
    <row r="203" spans="1:8">
      <c r="A203">
        <v>202</v>
      </c>
      <c r="B203" s="1">
        <v>9074800000</v>
      </c>
      <c r="C203" s="1">
        <v>7502700000</v>
      </c>
      <c r="D203" s="1">
        <v>7419200000</v>
      </c>
      <c r="E203" s="1">
        <v>5804900000</v>
      </c>
      <c r="F203" s="1">
        <v>3800700000</v>
      </c>
      <c r="G203" s="1">
        <v>3154900000</v>
      </c>
      <c r="H203" s="1">
        <v>5602700000</v>
      </c>
    </row>
    <row r="204" spans="1:8">
      <c r="A204">
        <v>203</v>
      </c>
      <c r="B204" s="1">
        <v>9074800000</v>
      </c>
      <c r="C204" s="1">
        <v>7502700000</v>
      </c>
      <c r="D204" s="1">
        <v>7419200000</v>
      </c>
      <c r="E204" s="1">
        <v>5735400000</v>
      </c>
      <c r="F204" s="1">
        <v>3800700000</v>
      </c>
      <c r="G204" s="1">
        <v>3154900000</v>
      </c>
      <c r="H204" s="1">
        <v>5602700000</v>
      </c>
    </row>
    <row r="205" spans="1:8">
      <c r="A205">
        <v>204</v>
      </c>
      <c r="B205" s="1">
        <v>9074800000</v>
      </c>
      <c r="C205" s="1">
        <v>7502700000</v>
      </c>
      <c r="D205" s="1">
        <v>7419200000</v>
      </c>
      <c r="E205" s="1">
        <v>5718000000</v>
      </c>
      <c r="F205" s="1">
        <v>3800700000</v>
      </c>
      <c r="G205" s="1">
        <v>3154900000</v>
      </c>
      <c r="H205" s="1">
        <v>5602700000</v>
      </c>
    </row>
    <row r="206" spans="1:8">
      <c r="A206">
        <v>205</v>
      </c>
      <c r="B206" s="1">
        <v>9074800000</v>
      </c>
      <c r="C206" s="1">
        <v>7502700000</v>
      </c>
      <c r="D206" s="1">
        <v>7419200000</v>
      </c>
      <c r="E206" s="1">
        <v>5718000000</v>
      </c>
      <c r="F206" s="1">
        <v>3800700000</v>
      </c>
      <c r="G206" s="1">
        <v>3154900000</v>
      </c>
      <c r="H206" s="1">
        <v>5602700000</v>
      </c>
    </row>
    <row r="207" spans="1:8">
      <c r="A207">
        <v>206</v>
      </c>
      <c r="B207" s="1">
        <v>9074800000</v>
      </c>
      <c r="C207" s="1">
        <v>7502700000</v>
      </c>
      <c r="D207" s="1">
        <v>7418100000</v>
      </c>
      <c r="E207" s="1">
        <v>5718000000</v>
      </c>
      <c r="F207" s="1">
        <v>3800700000</v>
      </c>
      <c r="G207" s="1">
        <v>3154900000</v>
      </c>
      <c r="H207" s="1">
        <v>5602700000</v>
      </c>
    </row>
    <row r="208" spans="1:8">
      <c r="A208">
        <v>207</v>
      </c>
      <c r="B208" s="1">
        <v>9074800000</v>
      </c>
      <c r="C208" s="1">
        <v>7502700000</v>
      </c>
      <c r="D208" s="1">
        <v>7418100000</v>
      </c>
      <c r="E208" s="1">
        <v>5326400000</v>
      </c>
      <c r="F208" s="1">
        <v>3619600000</v>
      </c>
      <c r="G208" s="1">
        <v>3154900000</v>
      </c>
      <c r="H208" s="1">
        <v>5602700000</v>
      </c>
    </row>
    <row r="209" spans="1:8">
      <c r="A209">
        <v>208</v>
      </c>
      <c r="B209" s="1">
        <v>9074800000</v>
      </c>
      <c r="C209" s="1">
        <v>7502700000</v>
      </c>
      <c r="D209" s="1">
        <v>7132400000</v>
      </c>
      <c r="E209" s="1">
        <v>5326400000</v>
      </c>
      <c r="F209" s="1">
        <v>3619600000</v>
      </c>
      <c r="G209" s="1">
        <v>3154900000</v>
      </c>
      <c r="H209" s="1">
        <v>5602700000</v>
      </c>
    </row>
    <row r="210" spans="1:8">
      <c r="A210">
        <v>209</v>
      </c>
      <c r="B210" s="1">
        <v>9074800000</v>
      </c>
      <c r="C210" s="1">
        <v>7502700000</v>
      </c>
      <c r="D210" s="1">
        <v>7132400000</v>
      </c>
      <c r="E210" s="1">
        <v>5326400000</v>
      </c>
      <c r="F210" s="1">
        <v>3619600000</v>
      </c>
      <c r="G210" s="1">
        <v>3154900000</v>
      </c>
      <c r="H210" s="1">
        <v>5602700000</v>
      </c>
    </row>
    <row r="211" spans="1:8">
      <c r="A211">
        <v>210</v>
      </c>
      <c r="B211" s="1">
        <v>9074800000</v>
      </c>
      <c r="C211" s="1">
        <v>7501700000</v>
      </c>
      <c r="D211" s="1">
        <v>7132400000</v>
      </c>
      <c r="E211" s="1">
        <v>4795700000</v>
      </c>
      <c r="F211" s="1">
        <v>3619600000</v>
      </c>
      <c r="G211" s="1">
        <v>3154900000</v>
      </c>
      <c r="H211" s="1">
        <v>4471200000</v>
      </c>
    </row>
    <row r="212" spans="1:8">
      <c r="A212">
        <v>211</v>
      </c>
      <c r="B212" s="1">
        <v>9074800000</v>
      </c>
      <c r="C212" s="1">
        <v>7501700000</v>
      </c>
      <c r="D212" s="1">
        <v>7132400000</v>
      </c>
      <c r="E212" s="1">
        <v>4795700000</v>
      </c>
      <c r="F212" s="1">
        <v>3619600000</v>
      </c>
      <c r="G212" s="1">
        <v>3150200000</v>
      </c>
      <c r="H212" s="1">
        <v>4471200000</v>
      </c>
    </row>
    <row r="213" spans="1:8">
      <c r="A213">
        <v>212</v>
      </c>
      <c r="B213" s="1">
        <v>9074800000</v>
      </c>
      <c r="C213" s="1">
        <v>7501700000</v>
      </c>
      <c r="D213" s="1">
        <v>7132400000</v>
      </c>
      <c r="E213" s="1">
        <v>4795700000</v>
      </c>
      <c r="F213" s="1">
        <v>3598700000</v>
      </c>
      <c r="G213" s="1">
        <v>3131200000</v>
      </c>
      <c r="H213" s="1">
        <v>4471200000</v>
      </c>
    </row>
    <row r="214" spans="1:8">
      <c r="A214">
        <v>213</v>
      </c>
      <c r="B214" s="1">
        <v>9074800000</v>
      </c>
      <c r="C214" s="1">
        <v>7501700000</v>
      </c>
      <c r="D214" s="1">
        <v>7132400000</v>
      </c>
      <c r="E214" s="1">
        <v>4795700000</v>
      </c>
      <c r="F214" s="1">
        <v>3598700000</v>
      </c>
      <c r="G214" s="1">
        <v>3066800000</v>
      </c>
      <c r="H214" s="1">
        <v>4471200000</v>
      </c>
    </row>
    <row r="215" spans="1:8">
      <c r="A215">
        <v>214</v>
      </c>
      <c r="B215" s="1">
        <v>9074800000</v>
      </c>
      <c r="C215" s="1">
        <v>7501700000</v>
      </c>
      <c r="D215" s="1">
        <v>7132400000</v>
      </c>
      <c r="E215" s="1">
        <v>4795700000</v>
      </c>
      <c r="F215" s="1">
        <v>3598700000</v>
      </c>
      <c r="G215" s="1">
        <v>3066800000</v>
      </c>
      <c r="H215" s="1">
        <v>4471200000</v>
      </c>
    </row>
    <row r="216" spans="1:8">
      <c r="A216">
        <v>215</v>
      </c>
      <c r="B216" s="1">
        <v>9074800000</v>
      </c>
      <c r="C216" s="1">
        <v>7501700000</v>
      </c>
      <c r="D216" s="1">
        <v>7132400000</v>
      </c>
      <c r="E216" s="1">
        <v>4795700000</v>
      </c>
      <c r="F216" s="1">
        <v>3598700000</v>
      </c>
      <c r="G216" s="1">
        <v>3066800000</v>
      </c>
      <c r="H216" s="1">
        <v>4471200000</v>
      </c>
    </row>
    <row r="217" spans="1:8">
      <c r="A217">
        <v>216</v>
      </c>
      <c r="B217" s="1">
        <v>9074800000</v>
      </c>
      <c r="C217" s="1">
        <v>7501700000</v>
      </c>
      <c r="D217" s="1">
        <v>7132400000</v>
      </c>
      <c r="E217" s="1">
        <v>4795700000</v>
      </c>
      <c r="F217" s="1">
        <v>3598700000</v>
      </c>
      <c r="G217" s="1">
        <v>3066800000</v>
      </c>
      <c r="H217" s="1">
        <v>4471200000</v>
      </c>
    </row>
    <row r="218" spans="1:8">
      <c r="A218">
        <v>217</v>
      </c>
      <c r="B218" s="1">
        <v>9074800000</v>
      </c>
      <c r="C218" s="1">
        <v>7501700000</v>
      </c>
      <c r="D218" s="1">
        <v>7099000000</v>
      </c>
      <c r="E218" s="1">
        <v>4795700000</v>
      </c>
      <c r="F218" s="1">
        <v>3598700000</v>
      </c>
      <c r="G218" s="1">
        <v>3066800000</v>
      </c>
      <c r="H218" s="1">
        <v>4471200000</v>
      </c>
    </row>
    <row r="219" spans="1:8">
      <c r="A219">
        <v>218</v>
      </c>
      <c r="B219" s="1">
        <v>9074800000</v>
      </c>
      <c r="C219" s="1">
        <v>7501700000</v>
      </c>
      <c r="D219" s="1">
        <v>7099000000</v>
      </c>
      <c r="E219" s="1">
        <v>4795700000</v>
      </c>
      <c r="F219" s="1">
        <v>3598700000</v>
      </c>
      <c r="G219" s="1">
        <v>3066800000</v>
      </c>
      <c r="H219" s="1">
        <v>4471200000</v>
      </c>
    </row>
    <row r="220" spans="1:8">
      <c r="A220">
        <v>219</v>
      </c>
      <c r="B220" s="1">
        <v>9074800000</v>
      </c>
      <c r="C220" s="1">
        <v>7501700000</v>
      </c>
      <c r="D220" s="1">
        <v>7025900000</v>
      </c>
      <c r="E220" s="1">
        <v>4116700000</v>
      </c>
      <c r="F220" s="1">
        <v>3598700000</v>
      </c>
      <c r="G220" s="1">
        <v>3066800000</v>
      </c>
      <c r="H220" s="1">
        <v>4471200000</v>
      </c>
    </row>
    <row r="221" spans="1:8">
      <c r="A221">
        <v>220</v>
      </c>
      <c r="B221" s="1">
        <v>9074800000</v>
      </c>
      <c r="C221" s="1">
        <v>7501700000</v>
      </c>
      <c r="D221" s="1">
        <v>7025900000</v>
      </c>
      <c r="E221" s="1">
        <v>4116700000</v>
      </c>
      <c r="F221" s="1">
        <v>3598700000</v>
      </c>
      <c r="G221" s="1">
        <v>2809000000</v>
      </c>
      <c r="H221" s="1">
        <v>4471200000</v>
      </c>
    </row>
    <row r="222" spans="1:8">
      <c r="A222">
        <v>221</v>
      </c>
      <c r="B222" s="1">
        <v>9074800000</v>
      </c>
      <c r="C222" s="1">
        <v>7501700000</v>
      </c>
      <c r="D222" s="1">
        <v>7025900000</v>
      </c>
      <c r="E222" s="1">
        <v>4116700000</v>
      </c>
      <c r="F222" s="1">
        <v>3598700000</v>
      </c>
      <c r="G222" s="1">
        <v>2809000000</v>
      </c>
      <c r="H222" s="1">
        <v>4471200000</v>
      </c>
    </row>
    <row r="223" spans="1:8">
      <c r="A223">
        <v>222</v>
      </c>
      <c r="B223" s="1">
        <v>9074800000</v>
      </c>
      <c r="C223" s="1">
        <v>7501700000</v>
      </c>
      <c r="D223" s="1">
        <v>6642700000</v>
      </c>
      <c r="E223" s="1">
        <v>3800200000</v>
      </c>
      <c r="F223" s="1">
        <v>3598700000</v>
      </c>
      <c r="G223" s="1">
        <v>2704400000</v>
      </c>
      <c r="H223" s="1">
        <v>4471200000</v>
      </c>
    </row>
    <row r="224" spans="1:8">
      <c r="A224">
        <v>223</v>
      </c>
      <c r="B224" s="1">
        <v>9074800000</v>
      </c>
      <c r="C224" s="1">
        <v>7501700000</v>
      </c>
      <c r="D224" s="1">
        <v>6642700000</v>
      </c>
      <c r="E224" s="1">
        <v>3767800000</v>
      </c>
      <c r="F224" s="1">
        <v>3598700000</v>
      </c>
      <c r="G224" s="1">
        <v>2663500000</v>
      </c>
      <c r="H224" s="1">
        <v>4471200000</v>
      </c>
    </row>
    <row r="225" spans="1:8">
      <c r="A225">
        <v>224</v>
      </c>
      <c r="B225" s="1">
        <v>9074800000</v>
      </c>
      <c r="C225" s="1">
        <v>7489200000</v>
      </c>
      <c r="D225" s="1">
        <v>6642700000</v>
      </c>
      <c r="E225" s="1">
        <v>3767800000</v>
      </c>
      <c r="F225" s="1">
        <v>3326300000</v>
      </c>
      <c r="G225" s="1">
        <v>2663500000</v>
      </c>
      <c r="H225" s="1">
        <v>4471200000</v>
      </c>
    </row>
    <row r="226" spans="1:8">
      <c r="A226">
        <v>225</v>
      </c>
      <c r="B226" s="1">
        <v>9074800000</v>
      </c>
      <c r="C226" s="1">
        <v>7489200000</v>
      </c>
      <c r="D226" s="1">
        <v>6584700000</v>
      </c>
      <c r="E226" s="1">
        <v>3767800000</v>
      </c>
      <c r="F226" s="1">
        <v>3326300000</v>
      </c>
      <c r="G226" s="1">
        <v>2653100000</v>
      </c>
      <c r="H226" s="1">
        <v>4471200000</v>
      </c>
    </row>
    <row r="227" spans="1:8">
      <c r="A227">
        <v>226</v>
      </c>
      <c r="B227" s="1">
        <v>9074800000</v>
      </c>
      <c r="C227" s="1">
        <v>7489200000</v>
      </c>
      <c r="D227" s="1">
        <v>6584700000</v>
      </c>
      <c r="E227" s="1">
        <v>3767800000</v>
      </c>
      <c r="F227" s="1">
        <v>3281400000</v>
      </c>
      <c r="G227" s="1">
        <v>2653100000</v>
      </c>
      <c r="H227" s="1">
        <v>4471200000</v>
      </c>
    </row>
    <row r="228" spans="1:8">
      <c r="A228">
        <v>227</v>
      </c>
      <c r="B228" s="1">
        <v>9074800000</v>
      </c>
      <c r="C228" s="1">
        <v>7489200000</v>
      </c>
      <c r="D228" s="1">
        <v>6584700000</v>
      </c>
      <c r="E228" s="1">
        <v>3767800000</v>
      </c>
      <c r="F228" s="1">
        <v>3184700000</v>
      </c>
      <c r="G228" s="1">
        <v>2485300000</v>
      </c>
      <c r="H228" s="1">
        <v>4471200000</v>
      </c>
    </row>
    <row r="229" spans="1:8">
      <c r="A229">
        <v>228</v>
      </c>
      <c r="B229" s="1">
        <v>9074800000</v>
      </c>
      <c r="C229" s="1">
        <v>7489200000</v>
      </c>
      <c r="D229" s="1">
        <v>6584700000</v>
      </c>
      <c r="E229" s="1">
        <v>3767800000</v>
      </c>
      <c r="F229" s="1">
        <v>3184700000</v>
      </c>
      <c r="G229" s="1">
        <v>2310700000</v>
      </c>
      <c r="H229" s="1">
        <v>4471200000</v>
      </c>
    </row>
    <row r="230" spans="1:8">
      <c r="A230">
        <v>229</v>
      </c>
      <c r="B230" s="1">
        <v>9074800000</v>
      </c>
      <c r="C230" s="1">
        <v>7489200000</v>
      </c>
      <c r="D230" s="1">
        <v>6584700000</v>
      </c>
      <c r="E230" s="1">
        <v>3767800000</v>
      </c>
      <c r="F230" s="1">
        <v>3184700000</v>
      </c>
      <c r="G230" s="1">
        <v>2310700000</v>
      </c>
      <c r="H230" s="1">
        <v>4471200000</v>
      </c>
    </row>
    <row r="231" spans="1:8">
      <c r="A231">
        <v>230</v>
      </c>
      <c r="B231" s="1">
        <v>9074800000</v>
      </c>
      <c r="C231" s="1">
        <v>7489200000</v>
      </c>
      <c r="D231" s="1">
        <v>6453600000</v>
      </c>
      <c r="E231" s="1">
        <v>3767800000</v>
      </c>
      <c r="F231" s="1">
        <v>3171100000</v>
      </c>
      <c r="G231" s="1">
        <v>2310700000</v>
      </c>
      <c r="H231" s="1">
        <v>4471200000</v>
      </c>
    </row>
    <row r="232" spans="1:8">
      <c r="A232">
        <v>231</v>
      </c>
      <c r="B232" s="1">
        <v>9074800000</v>
      </c>
      <c r="C232" s="1">
        <v>7489200000</v>
      </c>
      <c r="D232" s="1">
        <v>6453600000</v>
      </c>
      <c r="E232" s="1">
        <v>3764900000</v>
      </c>
      <c r="F232" s="1">
        <v>3171100000</v>
      </c>
      <c r="G232" s="1">
        <v>2310700000</v>
      </c>
      <c r="H232" s="1">
        <v>4471200000</v>
      </c>
    </row>
    <row r="233" spans="1:8">
      <c r="A233">
        <v>232</v>
      </c>
      <c r="B233" s="1">
        <v>9074800000</v>
      </c>
      <c r="C233" s="1">
        <v>7489200000</v>
      </c>
      <c r="D233" s="1">
        <v>6453600000</v>
      </c>
      <c r="E233" s="1">
        <v>3764900000</v>
      </c>
      <c r="F233" s="1">
        <v>3171100000</v>
      </c>
      <c r="G233" s="1">
        <v>2310700000</v>
      </c>
      <c r="H233" s="1">
        <v>4471200000</v>
      </c>
    </row>
    <row r="234" spans="1:8">
      <c r="A234">
        <v>233</v>
      </c>
      <c r="B234" s="1">
        <v>9074800000</v>
      </c>
      <c r="C234" s="1">
        <v>7489200000</v>
      </c>
      <c r="D234" s="1">
        <v>6453600000</v>
      </c>
      <c r="E234" s="1">
        <v>3764900000</v>
      </c>
      <c r="F234" s="1">
        <v>3171100000</v>
      </c>
      <c r="G234" s="1">
        <v>2310700000</v>
      </c>
      <c r="H234" s="1">
        <v>4471200000</v>
      </c>
    </row>
    <row r="235" spans="1:8">
      <c r="A235">
        <v>234</v>
      </c>
      <c r="B235" s="1">
        <v>9074800000</v>
      </c>
      <c r="C235" s="1">
        <v>7489200000</v>
      </c>
      <c r="D235" s="1">
        <v>6453600000</v>
      </c>
      <c r="E235" s="1">
        <v>3764900000</v>
      </c>
      <c r="F235" s="1">
        <v>3171100000</v>
      </c>
      <c r="G235" s="1">
        <v>2201000000</v>
      </c>
      <c r="H235" s="1">
        <v>4471200000</v>
      </c>
    </row>
    <row r="236" spans="1:8">
      <c r="A236">
        <v>235</v>
      </c>
      <c r="B236" s="1">
        <v>9074800000</v>
      </c>
      <c r="C236" s="1">
        <v>7455200000</v>
      </c>
      <c r="D236" s="1">
        <v>6369400000</v>
      </c>
      <c r="E236" s="1">
        <v>3764900000</v>
      </c>
      <c r="F236" s="1">
        <v>3171100000</v>
      </c>
      <c r="G236" s="1">
        <v>2071500000</v>
      </c>
      <c r="H236" s="1">
        <v>4471200000</v>
      </c>
    </row>
    <row r="237" spans="1:8">
      <c r="A237">
        <v>236</v>
      </c>
      <c r="B237" s="1">
        <v>9074800000</v>
      </c>
      <c r="C237" s="1">
        <v>7455200000</v>
      </c>
      <c r="D237" s="1">
        <v>6369400000</v>
      </c>
      <c r="E237" s="1">
        <v>3764900000</v>
      </c>
      <c r="F237" s="1">
        <v>3171100000</v>
      </c>
      <c r="G237" s="1">
        <v>2071500000</v>
      </c>
      <c r="H237" s="1">
        <v>4471200000</v>
      </c>
    </row>
    <row r="238" spans="1:8">
      <c r="A238">
        <v>237</v>
      </c>
      <c r="B238" s="1">
        <v>9074800000</v>
      </c>
      <c r="C238" s="1">
        <v>7455200000</v>
      </c>
      <c r="D238" s="1">
        <v>6369400000</v>
      </c>
      <c r="E238" s="1">
        <v>3764900000</v>
      </c>
      <c r="F238" s="1">
        <v>3171100000</v>
      </c>
      <c r="G238" s="1">
        <v>2071500000</v>
      </c>
      <c r="H238" s="1">
        <v>4471200000</v>
      </c>
    </row>
    <row r="239" spans="1:8">
      <c r="A239">
        <v>238</v>
      </c>
      <c r="B239" s="1">
        <v>9074800000</v>
      </c>
      <c r="C239" s="1">
        <v>7455200000</v>
      </c>
      <c r="D239" s="1">
        <v>6369400000</v>
      </c>
      <c r="E239" s="1">
        <v>3764900000</v>
      </c>
      <c r="F239" s="1">
        <v>3171100000</v>
      </c>
      <c r="G239" s="1">
        <v>2071500000</v>
      </c>
      <c r="H239" s="1">
        <v>4471200000</v>
      </c>
    </row>
    <row r="240" spans="1:8">
      <c r="A240">
        <v>239</v>
      </c>
      <c r="B240" s="1">
        <v>9074800000</v>
      </c>
      <c r="C240" s="1">
        <v>7455200000</v>
      </c>
      <c r="D240" s="1">
        <v>6369400000</v>
      </c>
      <c r="E240" s="1">
        <v>3764900000</v>
      </c>
      <c r="F240" s="1">
        <v>3099500000</v>
      </c>
      <c r="G240" s="1">
        <v>2071500000</v>
      </c>
      <c r="H240" s="1">
        <v>4471200000</v>
      </c>
    </row>
    <row r="241" spans="1:8">
      <c r="A241">
        <v>240</v>
      </c>
      <c r="B241" s="1">
        <v>9074800000</v>
      </c>
      <c r="C241" s="1">
        <v>7455200000</v>
      </c>
      <c r="D241" s="1">
        <v>6369400000</v>
      </c>
      <c r="E241" s="1">
        <v>3764900000</v>
      </c>
      <c r="F241" s="1">
        <v>3099500000</v>
      </c>
      <c r="G241" s="1">
        <v>2071500000</v>
      </c>
      <c r="H241" s="1">
        <v>4471200000</v>
      </c>
    </row>
    <row r="242" spans="1:8">
      <c r="A242">
        <v>241</v>
      </c>
      <c r="B242" s="1">
        <v>9074800000</v>
      </c>
      <c r="C242" s="1">
        <v>7455200000</v>
      </c>
      <c r="D242" s="1">
        <v>6369400000</v>
      </c>
      <c r="E242" s="1">
        <v>3573600000</v>
      </c>
      <c r="F242" s="1">
        <v>3099500000</v>
      </c>
      <c r="G242" s="1">
        <v>2071500000</v>
      </c>
      <c r="H242" s="1">
        <v>4471200000</v>
      </c>
    </row>
    <row r="243" spans="1:8">
      <c r="A243">
        <v>242</v>
      </c>
      <c r="B243" s="1">
        <v>9074800000</v>
      </c>
      <c r="C243" s="1">
        <v>7455200000</v>
      </c>
      <c r="D243" s="1">
        <v>6369400000</v>
      </c>
      <c r="E243" s="1">
        <v>3573600000</v>
      </c>
      <c r="F243" s="1">
        <v>3099500000</v>
      </c>
      <c r="G243" s="1">
        <v>1856600000</v>
      </c>
      <c r="H243" s="1">
        <v>4471200000</v>
      </c>
    </row>
    <row r="244" spans="1:8">
      <c r="A244">
        <v>243</v>
      </c>
      <c r="B244" s="1">
        <v>9074800000</v>
      </c>
      <c r="C244" s="1">
        <v>7455200000</v>
      </c>
      <c r="D244" s="1">
        <v>6369400000</v>
      </c>
      <c r="E244" s="1">
        <v>3573600000</v>
      </c>
      <c r="F244" s="1">
        <v>2818300000</v>
      </c>
      <c r="G244" s="1">
        <v>1856600000</v>
      </c>
      <c r="H244" s="1">
        <v>4471200000</v>
      </c>
    </row>
    <row r="245" spans="1:8">
      <c r="A245">
        <v>244</v>
      </c>
      <c r="B245" s="1">
        <v>9074800000</v>
      </c>
      <c r="C245" s="1">
        <v>7455200000</v>
      </c>
      <c r="D245" s="1">
        <v>6206300000</v>
      </c>
      <c r="E245" s="1">
        <v>3573600000</v>
      </c>
      <c r="F245" s="1">
        <v>2818300000</v>
      </c>
      <c r="G245" s="1">
        <v>1856600000</v>
      </c>
      <c r="H245" s="1">
        <v>4471200000</v>
      </c>
    </row>
    <row r="246" spans="1:8">
      <c r="A246">
        <v>245</v>
      </c>
      <c r="B246" s="1">
        <v>9074800000</v>
      </c>
      <c r="C246" s="1">
        <v>7455200000</v>
      </c>
      <c r="D246" s="1">
        <v>6206300000</v>
      </c>
      <c r="E246" s="1">
        <v>3573600000</v>
      </c>
      <c r="F246" s="1">
        <v>2818300000</v>
      </c>
      <c r="G246" s="1">
        <v>1856600000</v>
      </c>
      <c r="H246" s="1">
        <v>4471200000</v>
      </c>
    </row>
    <row r="247" spans="1:8">
      <c r="A247">
        <v>246</v>
      </c>
      <c r="B247" s="1">
        <v>9074800000</v>
      </c>
      <c r="C247" s="1">
        <v>7455200000</v>
      </c>
      <c r="D247" s="1">
        <v>6206300000</v>
      </c>
      <c r="E247" s="1">
        <v>3573600000</v>
      </c>
      <c r="F247" s="1">
        <v>2818300000</v>
      </c>
      <c r="G247" s="1">
        <v>1856600000</v>
      </c>
      <c r="H247" s="1">
        <v>4471200000</v>
      </c>
    </row>
    <row r="248" spans="1:8">
      <c r="A248">
        <v>247</v>
      </c>
      <c r="B248" s="1">
        <v>9074800000</v>
      </c>
      <c r="C248" s="1">
        <v>7455200000</v>
      </c>
      <c r="D248" s="1">
        <v>6206300000</v>
      </c>
      <c r="E248" s="1">
        <v>3573600000</v>
      </c>
      <c r="F248" s="1">
        <v>2818300000</v>
      </c>
      <c r="G248" s="1">
        <v>1820000000</v>
      </c>
      <c r="H248" s="1">
        <v>4471200000</v>
      </c>
    </row>
    <row r="249" spans="1:8">
      <c r="A249">
        <v>248</v>
      </c>
      <c r="B249" s="1">
        <v>9074800000</v>
      </c>
      <c r="C249" s="1">
        <v>7455200000</v>
      </c>
      <c r="D249" s="1">
        <v>6206300000</v>
      </c>
      <c r="E249" s="1">
        <v>3573600000</v>
      </c>
      <c r="F249" s="1">
        <v>2818300000</v>
      </c>
      <c r="G249" s="1">
        <v>1820000000</v>
      </c>
      <c r="H249" s="1">
        <v>4471200000</v>
      </c>
    </row>
    <row r="250" spans="1:8">
      <c r="A250">
        <v>249</v>
      </c>
      <c r="B250" s="1">
        <v>9074800000</v>
      </c>
      <c r="C250" s="1">
        <v>7455200000</v>
      </c>
      <c r="D250" s="1">
        <v>6206300000</v>
      </c>
      <c r="E250" s="1">
        <v>3573600000</v>
      </c>
      <c r="F250" s="1">
        <v>2818300000</v>
      </c>
      <c r="G250" s="1">
        <v>1820000000</v>
      </c>
      <c r="H250" s="1">
        <v>4471200000</v>
      </c>
    </row>
    <row r="251" spans="1:8">
      <c r="A251">
        <v>250</v>
      </c>
      <c r="B251" s="1">
        <v>9074800000</v>
      </c>
      <c r="C251" s="1">
        <v>7455200000</v>
      </c>
      <c r="D251" s="1">
        <v>6206300000</v>
      </c>
      <c r="E251" s="1">
        <v>3573600000</v>
      </c>
      <c r="F251" s="1">
        <v>2818300000</v>
      </c>
      <c r="G251" s="1">
        <v>1820000000</v>
      </c>
      <c r="H251" s="1">
        <v>3749100000</v>
      </c>
    </row>
    <row r="252" spans="1:8">
      <c r="A252">
        <v>251</v>
      </c>
      <c r="B252" s="1">
        <v>9074800000</v>
      </c>
      <c r="C252" s="1">
        <v>7283700000</v>
      </c>
      <c r="D252" s="1">
        <v>6206300000</v>
      </c>
      <c r="E252" s="1">
        <v>3573600000</v>
      </c>
      <c r="F252" s="1">
        <v>2818300000</v>
      </c>
      <c r="G252" s="1">
        <v>1820000000</v>
      </c>
      <c r="H252" s="1">
        <v>3749100000</v>
      </c>
    </row>
    <row r="253" spans="1:8">
      <c r="A253">
        <v>252</v>
      </c>
      <c r="B253" s="1">
        <v>9074800000</v>
      </c>
      <c r="C253" s="1">
        <v>7283700000</v>
      </c>
      <c r="D253" s="1">
        <v>6206300000</v>
      </c>
      <c r="E253" s="1">
        <v>3526800000</v>
      </c>
      <c r="F253" s="1">
        <v>2818300000</v>
      </c>
      <c r="G253" s="1">
        <v>1820000000</v>
      </c>
      <c r="H253" s="1">
        <v>3749100000</v>
      </c>
    </row>
    <row r="254" spans="1:8">
      <c r="A254">
        <v>253</v>
      </c>
      <c r="B254" s="1">
        <v>9074800000</v>
      </c>
      <c r="C254" s="1">
        <v>7283700000</v>
      </c>
      <c r="D254" s="1">
        <v>6206300000</v>
      </c>
      <c r="E254" s="1">
        <v>3526800000</v>
      </c>
      <c r="F254" s="1">
        <v>2818300000</v>
      </c>
      <c r="G254" s="1">
        <v>1781800000</v>
      </c>
      <c r="H254" s="1">
        <v>3749100000</v>
      </c>
    </row>
    <row r="255" spans="1:8">
      <c r="A255">
        <v>254</v>
      </c>
      <c r="B255" s="1">
        <v>9074800000</v>
      </c>
      <c r="C255" s="1">
        <v>7283700000</v>
      </c>
      <c r="D255" s="1">
        <v>6206300000</v>
      </c>
      <c r="E255" s="1">
        <v>3526800000</v>
      </c>
      <c r="F255" s="1">
        <v>2818300000</v>
      </c>
      <c r="G255" s="1">
        <v>1781800000</v>
      </c>
      <c r="H255" s="1">
        <v>3749100000</v>
      </c>
    </row>
    <row r="256" spans="1:8">
      <c r="A256">
        <v>255</v>
      </c>
      <c r="B256" s="1">
        <v>8905600000</v>
      </c>
      <c r="C256" s="1">
        <v>7283700000</v>
      </c>
      <c r="D256" s="1">
        <v>6206300000</v>
      </c>
      <c r="E256" s="1">
        <v>3522700000</v>
      </c>
      <c r="F256" s="1">
        <v>2733200000</v>
      </c>
      <c r="G256" s="1">
        <v>1781800000</v>
      </c>
      <c r="H256" s="1">
        <v>3749100000</v>
      </c>
    </row>
    <row r="257" spans="1:8">
      <c r="A257">
        <v>256</v>
      </c>
      <c r="B257" s="1">
        <v>8905600000</v>
      </c>
      <c r="C257" s="1">
        <v>7283700000</v>
      </c>
      <c r="D257" s="1">
        <v>6206300000</v>
      </c>
      <c r="E257" s="1">
        <v>3522700000</v>
      </c>
      <c r="F257" s="1">
        <v>2733200000</v>
      </c>
      <c r="G257" s="1">
        <v>1781800000</v>
      </c>
      <c r="H257" s="1">
        <v>3749100000</v>
      </c>
    </row>
    <row r="258" spans="1:8">
      <c r="A258">
        <v>257</v>
      </c>
      <c r="B258" s="1">
        <v>8905600000</v>
      </c>
      <c r="C258" s="1">
        <v>7283700000</v>
      </c>
      <c r="D258" s="1">
        <v>5919500000</v>
      </c>
      <c r="E258" s="1">
        <v>3522700000</v>
      </c>
      <c r="F258" s="1">
        <v>2646500000</v>
      </c>
      <c r="G258" s="1">
        <v>1771300000</v>
      </c>
      <c r="H258" s="1">
        <v>3749100000</v>
      </c>
    </row>
    <row r="259" spans="1:8">
      <c r="A259">
        <v>258</v>
      </c>
      <c r="B259" s="1">
        <v>8905600000</v>
      </c>
      <c r="C259" s="1">
        <v>7283700000</v>
      </c>
      <c r="D259" s="1">
        <v>5919500000</v>
      </c>
      <c r="E259" s="1">
        <v>3522700000</v>
      </c>
      <c r="F259" s="1">
        <v>2646500000</v>
      </c>
      <c r="G259" s="1">
        <v>1771300000</v>
      </c>
      <c r="H259" s="1">
        <v>3749100000</v>
      </c>
    </row>
    <row r="260" spans="1:8">
      <c r="A260">
        <v>259</v>
      </c>
      <c r="B260" s="1">
        <v>8905600000</v>
      </c>
      <c r="C260" s="1">
        <v>7283700000</v>
      </c>
      <c r="D260" s="1">
        <v>5919500000</v>
      </c>
      <c r="E260" s="1">
        <v>3522700000</v>
      </c>
      <c r="F260" s="1">
        <v>2646500000</v>
      </c>
      <c r="G260" s="1">
        <v>1771300000</v>
      </c>
      <c r="H260" s="1">
        <v>3749100000</v>
      </c>
    </row>
    <row r="261" spans="1:8">
      <c r="A261">
        <v>260</v>
      </c>
      <c r="B261" s="1">
        <v>8905600000</v>
      </c>
      <c r="C261" s="1">
        <v>7283700000</v>
      </c>
      <c r="D261" s="1">
        <v>5919500000</v>
      </c>
      <c r="E261" s="1">
        <v>3522700000</v>
      </c>
      <c r="F261" s="1">
        <v>2646500000</v>
      </c>
      <c r="G261" s="1">
        <v>1771300000</v>
      </c>
      <c r="H261" s="1">
        <v>3749100000</v>
      </c>
    </row>
    <row r="262" spans="1:8">
      <c r="A262">
        <v>261</v>
      </c>
      <c r="B262" s="1">
        <v>8898600000</v>
      </c>
      <c r="C262" s="1">
        <v>7191300000</v>
      </c>
      <c r="D262" s="1">
        <v>5919500000</v>
      </c>
      <c r="E262" s="1">
        <v>3522700000</v>
      </c>
      <c r="F262" s="1">
        <v>2646500000</v>
      </c>
      <c r="G262" s="1">
        <v>1746800000</v>
      </c>
      <c r="H262" s="1">
        <v>3749100000</v>
      </c>
    </row>
    <row r="263" spans="1:8">
      <c r="A263">
        <v>262</v>
      </c>
      <c r="B263" s="1">
        <v>8898600000</v>
      </c>
      <c r="C263" s="1">
        <v>7191300000</v>
      </c>
      <c r="D263" s="1">
        <v>5919500000</v>
      </c>
      <c r="E263" s="1">
        <v>3522700000</v>
      </c>
      <c r="F263" s="1">
        <v>2646500000</v>
      </c>
      <c r="G263" s="1">
        <v>1720500000</v>
      </c>
      <c r="H263" s="1">
        <v>3749100000</v>
      </c>
    </row>
    <row r="264" spans="1:8">
      <c r="A264">
        <v>263</v>
      </c>
      <c r="B264" s="1">
        <v>8898600000</v>
      </c>
      <c r="C264" s="1">
        <v>7191300000</v>
      </c>
      <c r="D264" s="1">
        <v>5919500000</v>
      </c>
      <c r="E264" s="1">
        <v>3522700000</v>
      </c>
      <c r="F264" s="1">
        <v>2646500000</v>
      </c>
      <c r="G264" s="1">
        <v>1720500000</v>
      </c>
      <c r="H264" s="1">
        <v>3749100000</v>
      </c>
    </row>
    <row r="265" spans="1:8">
      <c r="A265">
        <v>264</v>
      </c>
      <c r="B265" s="1">
        <v>8898600000</v>
      </c>
      <c r="C265" s="1">
        <v>7191300000</v>
      </c>
      <c r="D265" s="1">
        <v>5780600000</v>
      </c>
      <c r="E265" s="1">
        <v>3522700000</v>
      </c>
      <c r="F265" s="1">
        <v>2646500000</v>
      </c>
      <c r="G265" s="1">
        <v>1720500000</v>
      </c>
      <c r="H265" s="1">
        <v>3749100000</v>
      </c>
    </row>
    <row r="266" spans="1:8">
      <c r="A266">
        <v>265</v>
      </c>
      <c r="B266" s="1">
        <v>8898600000</v>
      </c>
      <c r="C266" s="1">
        <v>7191300000</v>
      </c>
      <c r="D266" s="1">
        <v>5780600000</v>
      </c>
      <c r="E266" s="1">
        <v>3454500000</v>
      </c>
      <c r="F266" s="1">
        <v>2646500000</v>
      </c>
      <c r="G266" s="1">
        <v>1720500000</v>
      </c>
      <c r="H266" s="1">
        <v>3749100000</v>
      </c>
    </row>
    <row r="267" spans="1:8">
      <c r="A267">
        <v>266</v>
      </c>
      <c r="B267" s="1">
        <v>8898600000</v>
      </c>
      <c r="C267" s="1">
        <v>7191300000</v>
      </c>
      <c r="D267" s="1">
        <v>5780600000</v>
      </c>
      <c r="E267" s="1">
        <v>3454500000</v>
      </c>
      <c r="F267" s="1">
        <v>2646500000</v>
      </c>
      <c r="G267" s="1">
        <v>1720500000</v>
      </c>
      <c r="H267" s="1">
        <v>3749100000</v>
      </c>
    </row>
    <row r="268" spans="1:8">
      <c r="A268">
        <v>267</v>
      </c>
      <c r="B268" s="1">
        <v>8898600000</v>
      </c>
      <c r="C268" s="1">
        <v>7191300000</v>
      </c>
      <c r="D268" s="1">
        <v>5780600000</v>
      </c>
      <c r="E268" s="1">
        <v>3454500000</v>
      </c>
      <c r="F268" s="1">
        <v>2646500000</v>
      </c>
      <c r="G268" s="1">
        <v>1720500000</v>
      </c>
      <c r="H268" s="1">
        <v>3749100000</v>
      </c>
    </row>
    <row r="269" spans="1:8">
      <c r="A269">
        <v>268</v>
      </c>
      <c r="B269" s="1">
        <v>8898600000</v>
      </c>
      <c r="C269" s="1">
        <v>7191300000</v>
      </c>
      <c r="D269" s="1">
        <v>5780600000</v>
      </c>
      <c r="E269" s="1">
        <v>3454500000</v>
      </c>
      <c r="F269" s="1">
        <v>2646500000</v>
      </c>
      <c r="G269" s="1">
        <v>1686900000</v>
      </c>
      <c r="H269" s="1">
        <v>3749100000</v>
      </c>
    </row>
    <row r="270" spans="1:8">
      <c r="A270">
        <v>269</v>
      </c>
      <c r="B270" s="1">
        <v>8898600000</v>
      </c>
      <c r="C270" s="1">
        <v>7191300000</v>
      </c>
      <c r="D270" s="1">
        <v>5780600000</v>
      </c>
      <c r="E270" s="1">
        <v>3454500000</v>
      </c>
      <c r="F270" s="1">
        <v>2610800000</v>
      </c>
      <c r="G270" s="1">
        <v>1686900000</v>
      </c>
      <c r="H270" s="1">
        <v>3749100000</v>
      </c>
    </row>
    <row r="271" spans="1:8">
      <c r="A271">
        <v>270</v>
      </c>
      <c r="B271" s="1">
        <v>8898600000</v>
      </c>
      <c r="C271" s="1">
        <v>7191300000</v>
      </c>
      <c r="D271" s="1">
        <v>5780600000</v>
      </c>
      <c r="E271" s="1">
        <v>3387100000</v>
      </c>
      <c r="F271" s="1">
        <v>2602600000</v>
      </c>
      <c r="G271" s="1">
        <v>1686900000</v>
      </c>
      <c r="H271" s="1">
        <v>3749100000</v>
      </c>
    </row>
    <row r="272" spans="1:8">
      <c r="A272">
        <v>271</v>
      </c>
      <c r="B272" s="1">
        <v>8898600000</v>
      </c>
      <c r="C272" s="1">
        <v>7191300000</v>
      </c>
      <c r="D272" s="1">
        <v>5747900000</v>
      </c>
      <c r="E272" s="1">
        <v>3387100000</v>
      </c>
      <c r="F272" s="1">
        <v>2489200000</v>
      </c>
      <c r="G272" s="1">
        <v>1661800000</v>
      </c>
      <c r="H272" s="1">
        <v>3749100000</v>
      </c>
    </row>
    <row r="273" spans="1:8">
      <c r="A273">
        <v>272</v>
      </c>
      <c r="B273" s="1">
        <v>8898600000</v>
      </c>
      <c r="C273" s="1">
        <v>7191300000</v>
      </c>
      <c r="D273" s="1">
        <v>5747900000</v>
      </c>
      <c r="E273" s="1">
        <v>3259100000</v>
      </c>
      <c r="F273" s="1">
        <v>2489200000</v>
      </c>
      <c r="G273" s="1">
        <v>1661800000</v>
      </c>
      <c r="H273" s="1">
        <v>3749100000</v>
      </c>
    </row>
    <row r="274" spans="1:8">
      <c r="A274">
        <v>273</v>
      </c>
      <c r="B274" s="1">
        <v>8898600000</v>
      </c>
      <c r="C274" s="1">
        <v>7184400000</v>
      </c>
      <c r="D274" s="1">
        <v>5747900000</v>
      </c>
      <c r="E274" s="1">
        <v>3174800000</v>
      </c>
      <c r="F274" s="1">
        <v>2489200000</v>
      </c>
      <c r="G274" s="1">
        <v>1661800000</v>
      </c>
      <c r="H274" s="1">
        <v>3749100000</v>
      </c>
    </row>
    <row r="275" spans="1:8">
      <c r="A275">
        <v>274</v>
      </c>
      <c r="B275" s="1">
        <v>8898600000</v>
      </c>
      <c r="C275" s="1">
        <v>7184400000</v>
      </c>
      <c r="D275" s="1">
        <v>5747900000</v>
      </c>
      <c r="E275" s="1">
        <v>3174800000</v>
      </c>
      <c r="F275" s="1">
        <v>2489200000</v>
      </c>
      <c r="G275" s="1">
        <v>1657800000</v>
      </c>
      <c r="H275" s="1">
        <v>3749100000</v>
      </c>
    </row>
    <row r="276" spans="1:8">
      <c r="A276">
        <v>275</v>
      </c>
      <c r="B276" s="1">
        <v>8898600000</v>
      </c>
      <c r="C276" s="1">
        <v>7184400000</v>
      </c>
      <c r="D276" s="1">
        <v>5747900000</v>
      </c>
      <c r="E276" s="1">
        <v>3174800000</v>
      </c>
      <c r="F276" s="1">
        <v>2489200000</v>
      </c>
      <c r="G276" s="1">
        <v>1618100000</v>
      </c>
      <c r="H276" s="1">
        <v>3749100000</v>
      </c>
    </row>
    <row r="277" spans="1:8">
      <c r="A277">
        <v>276</v>
      </c>
      <c r="B277" s="1">
        <v>8898600000</v>
      </c>
      <c r="C277" s="1">
        <v>7184400000</v>
      </c>
      <c r="D277" s="1">
        <v>5459200000</v>
      </c>
      <c r="E277" s="1">
        <v>3174800000</v>
      </c>
      <c r="F277" s="1">
        <v>2464200000</v>
      </c>
      <c r="G277" s="1">
        <v>1607000000</v>
      </c>
      <c r="H277" s="1">
        <v>3749100000</v>
      </c>
    </row>
    <row r="278" spans="1:8">
      <c r="A278">
        <v>277</v>
      </c>
      <c r="B278" s="1">
        <v>8898600000</v>
      </c>
      <c r="C278" s="1">
        <v>7184400000</v>
      </c>
      <c r="D278" s="1">
        <v>5459200000</v>
      </c>
      <c r="E278" s="1">
        <v>3174800000</v>
      </c>
      <c r="F278" s="1">
        <v>2464200000</v>
      </c>
      <c r="G278" s="1">
        <v>1607000000</v>
      </c>
      <c r="H278" s="1">
        <v>3749100000</v>
      </c>
    </row>
    <row r="279" spans="1:8">
      <c r="A279">
        <v>278</v>
      </c>
      <c r="B279" s="1">
        <v>8898600000</v>
      </c>
      <c r="C279" s="1">
        <v>7063000000</v>
      </c>
      <c r="D279" s="1">
        <v>5289800000</v>
      </c>
      <c r="E279" s="1">
        <v>3174800000</v>
      </c>
      <c r="F279" s="1">
        <v>2464200000</v>
      </c>
      <c r="G279" s="1">
        <v>1607000000</v>
      </c>
      <c r="H279" s="1">
        <v>3749100000</v>
      </c>
    </row>
    <row r="280" spans="1:8">
      <c r="A280">
        <v>279</v>
      </c>
      <c r="B280" s="1">
        <v>8898600000</v>
      </c>
      <c r="C280" s="1">
        <v>7063000000</v>
      </c>
      <c r="D280" s="1">
        <v>5218400000</v>
      </c>
      <c r="E280" s="1">
        <v>3174800000</v>
      </c>
      <c r="F280" s="1">
        <v>2464200000</v>
      </c>
      <c r="G280" s="1">
        <v>1577000000</v>
      </c>
      <c r="H280" s="1">
        <v>3749100000</v>
      </c>
    </row>
    <row r="281" spans="1:8">
      <c r="A281">
        <v>280</v>
      </c>
      <c r="B281" s="1">
        <v>8898600000</v>
      </c>
      <c r="C281" s="1">
        <v>7063000000</v>
      </c>
      <c r="D281" s="1">
        <v>4891700000</v>
      </c>
      <c r="E281" s="1">
        <v>3174800000</v>
      </c>
      <c r="F281" s="1">
        <v>2464200000</v>
      </c>
      <c r="G281" s="1">
        <v>1577000000</v>
      </c>
      <c r="H281" s="1">
        <v>3749100000</v>
      </c>
    </row>
    <row r="282" spans="1:8">
      <c r="A282">
        <v>281</v>
      </c>
      <c r="B282" s="1">
        <v>8898600000</v>
      </c>
      <c r="C282" s="1">
        <v>7063000000</v>
      </c>
      <c r="D282" s="1">
        <v>4891700000</v>
      </c>
      <c r="E282" s="1">
        <v>3174800000</v>
      </c>
      <c r="F282" s="1">
        <v>2464200000</v>
      </c>
      <c r="G282" s="1">
        <v>1567400000</v>
      </c>
      <c r="H282" s="1">
        <v>3749100000</v>
      </c>
    </row>
    <row r="283" spans="1:8">
      <c r="A283">
        <v>282</v>
      </c>
      <c r="B283" s="1">
        <v>8898600000</v>
      </c>
      <c r="C283" s="1">
        <v>7063000000</v>
      </c>
      <c r="D283" s="1">
        <v>4891700000</v>
      </c>
      <c r="E283" s="1">
        <v>3174800000</v>
      </c>
      <c r="F283" s="1">
        <v>2464200000</v>
      </c>
      <c r="G283" s="1">
        <v>1567400000</v>
      </c>
      <c r="H283" s="1">
        <v>3749100000</v>
      </c>
    </row>
    <row r="284" spans="1:8">
      <c r="A284">
        <v>283</v>
      </c>
      <c r="B284" s="1">
        <v>8898600000</v>
      </c>
      <c r="C284" s="1">
        <v>7063000000</v>
      </c>
      <c r="D284" s="1">
        <v>4891700000</v>
      </c>
      <c r="E284" s="1">
        <v>3174800000</v>
      </c>
      <c r="F284" s="1">
        <v>2464200000</v>
      </c>
      <c r="G284" s="1">
        <v>1535900000</v>
      </c>
      <c r="H284" s="1">
        <v>3749100000</v>
      </c>
    </row>
    <row r="285" spans="1:8">
      <c r="A285">
        <v>284</v>
      </c>
      <c r="B285" s="1">
        <v>8898600000</v>
      </c>
      <c r="C285" s="1">
        <v>7063000000</v>
      </c>
      <c r="D285" s="1">
        <v>4891700000</v>
      </c>
      <c r="E285" s="1">
        <v>3174800000</v>
      </c>
      <c r="F285" s="1">
        <v>2464200000</v>
      </c>
      <c r="G285" s="1">
        <v>1444400000</v>
      </c>
      <c r="H285" s="1">
        <v>3749100000</v>
      </c>
    </row>
    <row r="286" spans="1:8">
      <c r="A286">
        <v>285</v>
      </c>
      <c r="B286" s="1">
        <v>8898600000</v>
      </c>
      <c r="C286" s="1">
        <v>7063000000</v>
      </c>
      <c r="D286" s="1">
        <v>4891700000</v>
      </c>
      <c r="E286" s="1">
        <v>3174800000</v>
      </c>
      <c r="F286" s="1">
        <v>2464200000</v>
      </c>
      <c r="G286" s="1">
        <v>1386200000</v>
      </c>
      <c r="H286" s="1">
        <v>3749100000</v>
      </c>
    </row>
    <row r="287" spans="1:8">
      <c r="A287">
        <v>286</v>
      </c>
      <c r="B287" s="1">
        <v>8898600000</v>
      </c>
      <c r="C287" s="1">
        <v>7063000000</v>
      </c>
      <c r="D287" s="1">
        <v>4891700000</v>
      </c>
      <c r="E287" s="1">
        <v>3174800000</v>
      </c>
      <c r="F287" s="1">
        <v>2439500000</v>
      </c>
      <c r="G287" s="1">
        <v>1386200000</v>
      </c>
      <c r="H287" s="1">
        <v>3749100000</v>
      </c>
    </row>
    <row r="288" spans="1:8">
      <c r="A288">
        <v>287</v>
      </c>
      <c r="B288" s="1">
        <v>8613700000</v>
      </c>
      <c r="C288" s="1">
        <v>7063000000</v>
      </c>
      <c r="D288" s="1">
        <v>4891700000</v>
      </c>
      <c r="E288" s="1">
        <v>3174800000</v>
      </c>
      <c r="F288" s="1">
        <v>2411700000</v>
      </c>
      <c r="G288" s="1">
        <v>1386200000</v>
      </c>
      <c r="H288" s="1">
        <v>3749100000</v>
      </c>
    </row>
    <row r="289" spans="1:8">
      <c r="A289">
        <v>288</v>
      </c>
      <c r="B289" s="1">
        <v>8613700000</v>
      </c>
      <c r="C289" s="1">
        <v>7063000000</v>
      </c>
      <c r="D289" s="1">
        <v>4891700000</v>
      </c>
      <c r="E289" s="1">
        <v>3174800000</v>
      </c>
      <c r="F289" s="1">
        <v>2411700000</v>
      </c>
      <c r="G289" s="1">
        <v>1325200000</v>
      </c>
      <c r="H289" s="1">
        <v>3749100000</v>
      </c>
    </row>
    <row r="290" spans="1:8">
      <c r="A290">
        <v>289</v>
      </c>
      <c r="B290" s="1">
        <v>8613700000</v>
      </c>
      <c r="C290" s="1">
        <v>7063000000</v>
      </c>
      <c r="D290" s="1">
        <v>4891700000</v>
      </c>
      <c r="E290" s="1">
        <v>3174800000</v>
      </c>
      <c r="F290" s="1">
        <v>2411700000</v>
      </c>
      <c r="G290" s="1">
        <v>1325200000</v>
      </c>
      <c r="H290" s="1">
        <v>3749100000</v>
      </c>
    </row>
    <row r="291" spans="1:8">
      <c r="A291">
        <v>290</v>
      </c>
      <c r="B291" s="1">
        <v>8613700000</v>
      </c>
      <c r="C291" s="1">
        <v>7063000000</v>
      </c>
      <c r="D291" s="1">
        <v>4891700000</v>
      </c>
      <c r="E291" s="1">
        <v>3174800000</v>
      </c>
      <c r="F291" s="1">
        <v>2411700000</v>
      </c>
      <c r="G291" s="1">
        <v>1325200000</v>
      </c>
      <c r="H291" s="1">
        <v>2592700000</v>
      </c>
    </row>
    <row r="292" spans="1:8">
      <c r="A292">
        <v>291</v>
      </c>
      <c r="B292" s="1">
        <v>8613700000</v>
      </c>
      <c r="C292" s="1">
        <v>6786900000</v>
      </c>
      <c r="D292" s="1">
        <v>4827800000</v>
      </c>
      <c r="E292" s="1">
        <v>3174800000</v>
      </c>
      <c r="F292" s="1">
        <v>2411700000</v>
      </c>
      <c r="G292" s="1">
        <v>1262600000</v>
      </c>
      <c r="H292" s="1">
        <v>2592700000</v>
      </c>
    </row>
    <row r="293" spans="1:8">
      <c r="A293">
        <v>292</v>
      </c>
      <c r="B293" s="1">
        <v>8613700000</v>
      </c>
      <c r="C293" s="1">
        <v>6786900000</v>
      </c>
      <c r="D293" s="1">
        <v>4827800000</v>
      </c>
      <c r="E293" s="1">
        <v>3153300000</v>
      </c>
      <c r="F293" s="1">
        <v>2411700000</v>
      </c>
      <c r="G293" s="1">
        <v>1223100000</v>
      </c>
      <c r="H293" s="1">
        <v>2592700000</v>
      </c>
    </row>
    <row r="294" spans="1:8">
      <c r="A294">
        <v>293</v>
      </c>
      <c r="B294" s="1">
        <v>8613700000</v>
      </c>
      <c r="C294" s="1">
        <v>6786900000</v>
      </c>
      <c r="D294" s="1">
        <v>4827800000</v>
      </c>
      <c r="E294" s="1">
        <v>3153300000</v>
      </c>
      <c r="F294" s="1">
        <v>2411700000</v>
      </c>
      <c r="G294" s="1">
        <v>1223100000</v>
      </c>
      <c r="H294" s="1">
        <v>2592700000</v>
      </c>
    </row>
    <row r="295" spans="1:8">
      <c r="A295">
        <v>294</v>
      </c>
      <c r="B295" s="1">
        <v>8613700000</v>
      </c>
      <c r="C295" s="1">
        <v>6786900000</v>
      </c>
      <c r="D295" s="1">
        <v>4827800000</v>
      </c>
      <c r="E295" s="1">
        <v>3153300000</v>
      </c>
      <c r="F295" s="1">
        <v>2411700000</v>
      </c>
      <c r="G295" s="1">
        <v>1223100000</v>
      </c>
      <c r="H295" s="1">
        <v>2592700000</v>
      </c>
    </row>
    <row r="296" spans="1:8">
      <c r="A296">
        <v>295</v>
      </c>
      <c r="B296" s="1">
        <v>8613700000</v>
      </c>
      <c r="C296" s="1">
        <v>6786900000</v>
      </c>
      <c r="D296" s="1">
        <v>4827800000</v>
      </c>
      <c r="E296" s="1">
        <v>3153300000</v>
      </c>
      <c r="F296" s="1">
        <v>2411700000</v>
      </c>
      <c r="G296" s="1">
        <v>1193200000</v>
      </c>
      <c r="H296" s="1">
        <v>2592700000</v>
      </c>
    </row>
    <row r="297" spans="1:8">
      <c r="A297">
        <v>296</v>
      </c>
      <c r="B297" s="1">
        <v>8613700000</v>
      </c>
      <c r="C297" s="1">
        <v>6786900000</v>
      </c>
      <c r="D297" s="1">
        <v>4827800000</v>
      </c>
      <c r="E297" s="1">
        <v>3153300000</v>
      </c>
      <c r="F297" s="1">
        <v>2322500000</v>
      </c>
      <c r="G297" s="1">
        <v>1193200000</v>
      </c>
      <c r="H297" s="1">
        <v>2592700000</v>
      </c>
    </row>
    <row r="298" spans="1:8">
      <c r="A298">
        <v>297</v>
      </c>
      <c r="B298" s="1">
        <v>8613700000</v>
      </c>
      <c r="C298" s="1">
        <v>6786900000</v>
      </c>
      <c r="D298" s="1">
        <v>4827800000</v>
      </c>
      <c r="E298" s="1">
        <v>3153300000</v>
      </c>
      <c r="F298" s="1">
        <v>2322500000</v>
      </c>
      <c r="G298" s="1">
        <v>1193200000</v>
      </c>
      <c r="H298" s="1">
        <v>2592700000</v>
      </c>
    </row>
    <row r="299" spans="1:8">
      <c r="A299">
        <v>298</v>
      </c>
      <c r="B299" s="1">
        <v>8613700000</v>
      </c>
      <c r="C299" s="1">
        <v>6786900000</v>
      </c>
      <c r="D299" s="1">
        <v>4827800000</v>
      </c>
      <c r="E299" s="1">
        <v>3153300000</v>
      </c>
      <c r="F299" s="1">
        <v>2244000000</v>
      </c>
      <c r="G299" s="1">
        <v>1156200000</v>
      </c>
      <c r="H299" s="1">
        <v>2592700000</v>
      </c>
    </row>
    <row r="300" spans="1:8">
      <c r="A300">
        <v>299</v>
      </c>
      <c r="B300" s="1">
        <v>8107800000</v>
      </c>
      <c r="C300" s="1">
        <v>6786900000</v>
      </c>
      <c r="D300" s="1">
        <v>4827800000</v>
      </c>
      <c r="E300" s="1">
        <v>3153300000</v>
      </c>
      <c r="F300" s="1">
        <v>2244000000</v>
      </c>
      <c r="G300" s="1">
        <v>1156200000</v>
      </c>
      <c r="H300" s="1">
        <v>2592700000</v>
      </c>
    </row>
    <row r="301" spans="1:8">
      <c r="A301">
        <v>300</v>
      </c>
      <c r="B301" s="1">
        <v>8107800000</v>
      </c>
      <c r="C301" s="1">
        <v>6786900000</v>
      </c>
      <c r="D301" s="1">
        <v>4827800000</v>
      </c>
      <c r="E301" s="1">
        <v>3153300000</v>
      </c>
      <c r="F301" s="1">
        <v>2244000000</v>
      </c>
      <c r="G301" s="1">
        <v>1156200000</v>
      </c>
      <c r="H301" s="1">
        <v>2592700000</v>
      </c>
    </row>
    <row r="302" spans="1:8">
      <c r="A302">
        <v>301</v>
      </c>
      <c r="B302" s="1">
        <v>8107800000</v>
      </c>
      <c r="C302" s="1">
        <v>6786900000</v>
      </c>
      <c r="D302" s="1">
        <v>4827800000</v>
      </c>
      <c r="E302" s="1">
        <v>3077500000</v>
      </c>
      <c r="F302" s="1">
        <v>2244000000</v>
      </c>
      <c r="G302" s="1">
        <v>1135300000</v>
      </c>
      <c r="H302" s="1">
        <v>2592700000</v>
      </c>
    </row>
    <row r="303" spans="1:8">
      <c r="A303">
        <v>302</v>
      </c>
      <c r="B303" s="1">
        <v>8107800000</v>
      </c>
      <c r="C303" s="1">
        <v>6786900000</v>
      </c>
      <c r="D303" s="1">
        <v>4827800000</v>
      </c>
      <c r="E303" s="1">
        <v>3077500000</v>
      </c>
      <c r="F303" s="1">
        <v>2242400000</v>
      </c>
      <c r="G303" s="1">
        <v>1135300000</v>
      </c>
      <c r="H303" s="1">
        <v>2592700000</v>
      </c>
    </row>
    <row r="304" spans="1:8">
      <c r="A304">
        <v>303</v>
      </c>
      <c r="B304" s="1">
        <v>8107800000</v>
      </c>
      <c r="C304" s="1">
        <v>6786900000</v>
      </c>
      <c r="D304" s="1">
        <v>4827800000</v>
      </c>
      <c r="E304" s="1">
        <v>3077500000</v>
      </c>
      <c r="F304" s="1">
        <v>2242400000</v>
      </c>
      <c r="G304" s="1">
        <v>1135300000</v>
      </c>
      <c r="H304" s="1">
        <v>2592700000</v>
      </c>
    </row>
    <row r="305" spans="1:8">
      <c r="A305">
        <v>304</v>
      </c>
      <c r="B305" s="1">
        <v>8107800000</v>
      </c>
      <c r="C305" s="1">
        <v>6786900000</v>
      </c>
      <c r="D305" s="1">
        <v>4752400000</v>
      </c>
      <c r="E305" s="1">
        <v>3077500000</v>
      </c>
      <c r="F305" s="1">
        <v>2242400000</v>
      </c>
      <c r="G305" s="1">
        <v>1126500000</v>
      </c>
      <c r="H305" s="1">
        <v>2592700000</v>
      </c>
    </row>
    <row r="306" spans="1:8">
      <c r="A306">
        <v>305</v>
      </c>
      <c r="B306" s="1">
        <v>8107800000</v>
      </c>
      <c r="C306" s="1">
        <v>6786900000</v>
      </c>
      <c r="D306" s="1">
        <v>4752400000</v>
      </c>
      <c r="E306" s="1">
        <v>2975600000</v>
      </c>
      <c r="F306" s="1">
        <v>2242400000</v>
      </c>
      <c r="G306" s="1">
        <v>1126500000</v>
      </c>
      <c r="H306" s="1">
        <v>2592700000</v>
      </c>
    </row>
    <row r="307" spans="1:8">
      <c r="A307">
        <v>306</v>
      </c>
      <c r="B307" s="1">
        <v>8107800000</v>
      </c>
      <c r="C307" s="1">
        <v>6786900000</v>
      </c>
      <c r="D307" s="1">
        <v>4752400000</v>
      </c>
      <c r="E307" s="1">
        <v>2975600000</v>
      </c>
      <c r="F307" s="1">
        <v>2242400000</v>
      </c>
      <c r="G307" s="1">
        <v>1126500000</v>
      </c>
      <c r="H307" s="1">
        <v>2592700000</v>
      </c>
    </row>
    <row r="308" spans="1:8">
      <c r="A308">
        <v>307</v>
      </c>
      <c r="B308" s="1">
        <v>8107800000</v>
      </c>
      <c r="C308" s="1">
        <v>6786900000</v>
      </c>
      <c r="D308" s="1">
        <v>4752400000</v>
      </c>
      <c r="E308" s="1">
        <v>2730600000</v>
      </c>
      <c r="F308" s="1">
        <v>2242400000</v>
      </c>
      <c r="G308" s="1">
        <v>1126500000</v>
      </c>
      <c r="H308" s="1">
        <v>2592700000</v>
      </c>
    </row>
    <row r="309" spans="1:8">
      <c r="A309">
        <v>308</v>
      </c>
      <c r="B309" s="1">
        <v>8107800000</v>
      </c>
      <c r="C309" s="1">
        <v>6786900000</v>
      </c>
      <c r="D309" s="1">
        <v>4752400000</v>
      </c>
      <c r="E309" s="1">
        <v>2730600000</v>
      </c>
      <c r="F309" s="1">
        <v>2242400000</v>
      </c>
      <c r="G309" s="1">
        <v>1126500000</v>
      </c>
      <c r="H309" s="1">
        <v>2592700000</v>
      </c>
    </row>
    <row r="310" spans="1:8">
      <c r="A310">
        <v>309</v>
      </c>
      <c r="B310" s="1">
        <v>7591200000</v>
      </c>
      <c r="C310" s="1">
        <v>6786900000</v>
      </c>
      <c r="D310" s="1">
        <v>4701900000</v>
      </c>
      <c r="E310" s="1">
        <v>2639500000</v>
      </c>
      <c r="F310" s="1">
        <v>2242400000</v>
      </c>
      <c r="G310" s="1">
        <v>1126500000</v>
      </c>
      <c r="H310" s="1">
        <v>2592700000</v>
      </c>
    </row>
    <row r="311" spans="1:8">
      <c r="A311">
        <v>310</v>
      </c>
      <c r="B311" s="1">
        <v>7591200000</v>
      </c>
      <c r="C311" s="1">
        <v>6325900000</v>
      </c>
      <c r="D311" s="1">
        <v>4701900000</v>
      </c>
      <c r="E311" s="1">
        <v>2639500000</v>
      </c>
      <c r="F311" s="1">
        <v>2242400000</v>
      </c>
      <c r="G311" s="1">
        <v>1126500000</v>
      </c>
      <c r="H311" s="1">
        <v>2592700000</v>
      </c>
    </row>
    <row r="312" spans="1:8">
      <c r="A312">
        <v>311</v>
      </c>
      <c r="B312" s="1">
        <v>7591200000</v>
      </c>
      <c r="C312" s="1">
        <v>6325900000</v>
      </c>
      <c r="D312" s="1">
        <v>4701900000</v>
      </c>
      <c r="E312" s="1">
        <v>2639500000</v>
      </c>
      <c r="F312" s="1">
        <v>2242400000</v>
      </c>
      <c r="G312" s="1">
        <v>1126500000</v>
      </c>
      <c r="H312" s="1">
        <v>2592700000</v>
      </c>
    </row>
    <row r="313" spans="1:8">
      <c r="A313">
        <v>312</v>
      </c>
      <c r="B313" s="1">
        <v>7591200000</v>
      </c>
      <c r="C313" s="1">
        <v>6325900000</v>
      </c>
      <c r="D313" s="1">
        <v>4701900000</v>
      </c>
      <c r="E313" s="1">
        <v>2504000000</v>
      </c>
      <c r="F313" s="1">
        <v>2242400000</v>
      </c>
      <c r="G313" s="1">
        <v>1126500000</v>
      </c>
      <c r="H313" s="1">
        <v>2592700000</v>
      </c>
    </row>
    <row r="314" spans="1:8">
      <c r="A314">
        <v>313</v>
      </c>
      <c r="B314" s="1">
        <v>7591200000</v>
      </c>
      <c r="C314" s="1">
        <v>6325900000</v>
      </c>
      <c r="D314" s="1">
        <v>4701900000</v>
      </c>
      <c r="E314" s="1">
        <v>2504000000</v>
      </c>
      <c r="F314" s="1">
        <v>2184500000</v>
      </c>
      <c r="G314" s="1">
        <v>1126500000</v>
      </c>
      <c r="H314" s="1">
        <v>2592700000</v>
      </c>
    </row>
    <row r="315" spans="1:8">
      <c r="A315">
        <v>314</v>
      </c>
      <c r="B315" s="1">
        <v>7591200000</v>
      </c>
      <c r="C315" s="1">
        <v>6325900000</v>
      </c>
      <c r="D315" s="1">
        <v>4701900000</v>
      </c>
      <c r="E315" s="1">
        <v>2504000000</v>
      </c>
      <c r="F315" s="1">
        <v>2182100000</v>
      </c>
      <c r="G315" s="1">
        <v>1076400000</v>
      </c>
      <c r="H315" s="1">
        <v>2592700000</v>
      </c>
    </row>
    <row r="316" spans="1:8">
      <c r="A316">
        <v>315</v>
      </c>
      <c r="B316" s="1">
        <v>7591200000</v>
      </c>
      <c r="C316" s="1">
        <v>6325900000</v>
      </c>
      <c r="D316" s="1">
        <v>4701900000</v>
      </c>
      <c r="E316" s="1">
        <v>2504000000</v>
      </c>
      <c r="F316" s="1">
        <v>2182100000</v>
      </c>
      <c r="G316" s="1">
        <v>1052900000</v>
      </c>
      <c r="H316" s="1">
        <v>2592700000</v>
      </c>
    </row>
    <row r="317" spans="1:8">
      <c r="A317">
        <v>316</v>
      </c>
      <c r="B317" s="1">
        <v>7591200000</v>
      </c>
      <c r="C317" s="1">
        <v>6325900000</v>
      </c>
      <c r="D317" s="1">
        <v>4583800000</v>
      </c>
      <c r="E317" s="1">
        <v>2504000000</v>
      </c>
      <c r="F317" s="1">
        <v>2153800000</v>
      </c>
      <c r="G317" s="1">
        <v>1052900000</v>
      </c>
      <c r="H317" s="1">
        <v>2592700000</v>
      </c>
    </row>
    <row r="318" spans="1:8">
      <c r="A318">
        <v>317</v>
      </c>
      <c r="B318" s="1">
        <v>7591200000</v>
      </c>
      <c r="C318" s="1">
        <v>6325900000</v>
      </c>
      <c r="D318" s="1">
        <v>4583800000</v>
      </c>
      <c r="E318" s="1">
        <v>2504000000</v>
      </c>
      <c r="F318" s="1">
        <v>2153800000</v>
      </c>
      <c r="G318" s="1">
        <v>1052900000</v>
      </c>
      <c r="H318" s="1">
        <v>2592700000</v>
      </c>
    </row>
    <row r="319" spans="1:8">
      <c r="A319">
        <v>318</v>
      </c>
      <c r="B319" s="1">
        <v>7591200000</v>
      </c>
      <c r="C319" s="1">
        <v>6325900000</v>
      </c>
      <c r="D319" s="1">
        <v>4583800000</v>
      </c>
      <c r="E319" s="1">
        <v>2504000000</v>
      </c>
      <c r="F319" s="1">
        <v>2153800000</v>
      </c>
      <c r="G319" s="1">
        <v>1031100000</v>
      </c>
      <c r="H319" s="1">
        <v>2592700000</v>
      </c>
    </row>
    <row r="320" spans="1:8">
      <c r="A320">
        <v>319</v>
      </c>
      <c r="B320" s="1">
        <v>7591200000</v>
      </c>
      <c r="C320" s="1">
        <v>6325900000</v>
      </c>
      <c r="D320" s="1">
        <v>4583800000</v>
      </c>
      <c r="E320" s="1">
        <v>2504000000</v>
      </c>
      <c r="F320" s="1">
        <v>2153800000</v>
      </c>
      <c r="G320" s="1">
        <v>943870000</v>
      </c>
      <c r="H320" s="1">
        <v>2592700000</v>
      </c>
    </row>
    <row r="321" spans="1:8">
      <c r="A321">
        <v>320</v>
      </c>
      <c r="B321" s="1">
        <v>7591200000</v>
      </c>
      <c r="C321" s="1">
        <v>6325900000</v>
      </c>
      <c r="D321" s="1">
        <v>4342100000</v>
      </c>
      <c r="E321" s="1">
        <v>2504000000</v>
      </c>
      <c r="F321" s="1">
        <v>2153800000</v>
      </c>
      <c r="G321" s="1">
        <v>943870000</v>
      </c>
      <c r="H321" s="1">
        <v>2592700000</v>
      </c>
    </row>
    <row r="322" spans="1:8">
      <c r="A322">
        <v>321</v>
      </c>
      <c r="B322" s="1">
        <v>7591200000</v>
      </c>
      <c r="C322" s="1">
        <v>6325900000</v>
      </c>
      <c r="D322" s="1">
        <v>4300700000</v>
      </c>
      <c r="E322" s="1">
        <v>2504000000</v>
      </c>
      <c r="F322" s="1">
        <v>2153800000</v>
      </c>
      <c r="G322" s="1">
        <v>943870000</v>
      </c>
      <c r="H322" s="1">
        <v>2592700000</v>
      </c>
    </row>
    <row r="323" spans="1:8">
      <c r="A323">
        <v>322</v>
      </c>
      <c r="B323" s="1">
        <v>7591200000</v>
      </c>
      <c r="C323" s="1">
        <v>6325900000</v>
      </c>
      <c r="D323" s="1">
        <v>4300700000</v>
      </c>
      <c r="E323" s="1">
        <v>2504000000</v>
      </c>
      <c r="F323" s="1">
        <v>2153800000</v>
      </c>
      <c r="G323" s="1">
        <v>929260000</v>
      </c>
      <c r="H323" s="1">
        <v>2592700000</v>
      </c>
    </row>
    <row r="324" spans="1:8">
      <c r="A324">
        <v>323</v>
      </c>
      <c r="B324" s="1">
        <v>7591200000</v>
      </c>
      <c r="C324" s="1">
        <v>6325900000</v>
      </c>
      <c r="D324" s="1">
        <v>4300700000</v>
      </c>
      <c r="E324" s="1">
        <v>2504000000</v>
      </c>
      <c r="F324" s="1">
        <v>2007300000</v>
      </c>
      <c r="G324" s="1">
        <v>929260000</v>
      </c>
      <c r="H324" s="1">
        <v>2592700000</v>
      </c>
    </row>
    <row r="325" spans="1:8">
      <c r="A325">
        <v>324</v>
      </c>
      <c r="B325" s="1">
        <v>7591200000</v>
      </c>
      <c r="C325" s="1">
        <v>6325900000</v>
      </c>
      <c r="D325" s="1">
        <v>4300700000</v>
      </c>
      <c r="E325" s="1">
        <v>2504000000</v>
      </c>
      <c r="F325" s="1">
        <v>2007300000</v>
      </c>
      <c r="G325" s="1">
        <v>929260000</v>
      </c>
      <c r="H325" s="1">
        <v>2592700000</v>
      </c>
    </row>
    <row r="326" spans="1:8">
      <c r="A326">
        <v>325</v>
      </c>
      <c r="B326" s="1">
        <v>7591200000</v>
      </c>
      <c r="C326" s="1">
        <v>6325900000</v>
      </c>
      <c r="D326" s="1">
        <v>4179800000</v>
      </c>
      <c r="E326" s="1">
        <v>2504000000</v>
      </c>
      <c r="F326" s="1">
        <v>2007300000</v>
      </c>
      <c r="G326" s="1">
        <v>929260000</v>
      </c>
      <c r="H326" s="1">
        <v>2592700000</v>
      </c>
    </row>
    <row r="327" spans="1:8">
      <c r="A327">
        <v>326</v>
      </c>
      <c r="B327" s="1">
        <v>7555600000</v>
      </c>
      <c r="C327" s="1">
        <v>6325900000</v>
      </c>
      <c r="D327" s="1">
        <v>4179800000</v>
      </c>
      <c r="E327" s="1">
        <v>2504000000</v>
      </c>
      <c r="F327" s="1">
        <v>2007300000</v>
      </c>
      <c r="G327" s="1">
        <v>929260000</v>
      </c>
      <c r="H327" s="1">
        <v>2592700000</v>
      </c>
    </row>
    <row r="328" spans="1:8">
      <c r="A328">
        <v>327</v>
      </c>
      <c r="B328" s="1">
        <v>7555600000</v>
      </c>
      <c r="C328" s="1">
        <v>6325900000</v>
      </c>
      <c r="D328" s="1">
        <v>3981800000</v>
      </c>
      <c r="E328" s="1">
        <v>2504000000</v>
      </c>
      <c r="F328" s="1">
        <v>2007300000</v>
      </c>
      <c r="G328" s="1">
        <v>929260000</v>
      </c>
      <c r="H328" s="1">
        <v>2592700000</v>
      </c>
    </row>
    <row r="329" spans="1:8">
      <c r="A329">
        <v>328</v>
      </c>
      <c r="B329" s="1">
        <v>7555600000</v>
      </c>
      <c r="C329" s="1">
        <v>6325900000</v>
      </c>
      <c r="D329" s="1">
        <v>3981800000</v>
      </c>
      <c r="E329" s="1">
        <v>2504000000</v>
      </c>
      <c r="F329" s="1">
        <v>2007300000</v>
      </c>
      <c r="G329" s="1">
        <v>916310000</v>
      </c>
      <c r="H329" s="1">
        <v>2592700000</v>
      </c>
    </row>
    <row r="330" spans="1:8">
      <c r="A330">
        <v>329</v>
      </c>
      <c r="B330" s="1">
        <v>7555600000</v>
      </c>
      <c r="C330" s="1">
        <v>6325900000</v>
      </c>
      <c r="D330" s="1">
        <v>3819900000</v>
      </c>
      <c r="E330" s="1">
        <v>2504000000</v>
      </c>
      <c r="F330" s="1">
        <v>1948600000</v>
      </c>
      <c r="G330" s="1">
        <v>916310000</v>
      </c>
      <c r="H330" s="1">
        <v>2592700000</v>
      </c>
    </row>
    <row r="331" spans="1:8">
      <c r="A331">
        <v>330</v>
      </c>
      <c r="B331" s="1">
        <v>7555600000</v>
      </c>
      <c r="C331" s="1">
        <v>6325900000</v>
      </c>
      <c r="D331" s="1">
        <v>3819900000</v>
      </c>
      <c r="E331" s="1">
        <v>2504000000</v>
      </c>
      <c r="F331" s="1">
        <v>1948600000</v>
      </c>
      <c r="G331" s="1">
        <v>916310000</v>
      </c>
      <c r="H331" s="1">
        <v>2164300000</v>
      </c>
    </row>
    <row r="332" spans="1:8">
      <c r="A332">
        <v>331</v>
      </c>
      <c r="B332" s="1">
        <v>7555600000</v>
      </c>
      <c r="C332" s="1">
        <v>6325900000</v>
      </c>
      <c r="D332" s="1">
        <v>3819900000</v>
      </c>
      <c r="E332" s="1">
        <v>2504000000</v>
      </c>
      <c r="F332" s="1">
        <v>1948600000</v>
      </c>
      <c r="G332" s="1">
        <v>904220000</v>
      </c>
      <c r="H332" s="1">
        <v>2164300000</v>
      </c>
    </row>
    <row r="333" spans="1:8">
      <c r="A333">
        <v>332</v>
      </c>
      <c r="B333" s="1">
        <v>7555600000</v>
      </c>
      <c r="C333" s="1">
        <v>6325900000</v>
      </c>
      <c r="D333" s="1">
        <v>3819900000</v>
      </c>
      <c r="E333" s="1">
        <v>2504000000</v>
      </c>
      <c r="F333" s="1">
        <v>1908600000</v>
      </c>
      <c r="G333" s="1">
        <v>904220000</v>
      </c>
      <c r="H333" s="1">
        <v>2164300000</v>
      </c>
    </row>
    <row r="334" spans="1:8">
      <c r="A334">
        <v>333</v>
      </c>
      <c r="B334" s="1">
        <v>7555600000</v>
      </c>
      <c r="C334" s="1">
        <v>6325900000</v>
      </c>
      <c r="D334" s="1">
        <v>3819900000</v>
      </c>
      <c r="E334" s="1">
        <v>2504000000</v>
      </c>
      <c r="F334" s="1">
        <v>1908600000</v>
      </c>
      <c r="G334" s="1">
        <v>904220000</v>
      </c>
      <c r="H334" s="1">
        <v>2164300000</v>
      </c>
    </row>
    <row r="335" spans="1:8">
      <c r="A335">
        <v>334</v>
      </c>
      <c r="B335" s="1">
        <v>7555600000</v>
      </c>
      <c r="C335" s="1">
        <v>6325900000</v>
      </c>
      <c r="D335" s="1">
        <v>3819900000</v>
      </c>
      <c r="E335" s="1">
        <v>2504000000</v>
      </c>
      <c r="F335" s="1">
        <v>1908600000</v>
      </c>
      <c r="G335" s="1">
        <v>904220000</v>
      </c>
      <c r="H335" s="1">
        <v>2164300000</v>
      </c>
    </row>
    <row r="336" spans="1:8">
      <c r="A336">
        <v>335</v>
      </c>
      <c r="B336" s="1">
        <v>7555600000</v>
      </c>
      <c r="C336" s="1">
        <v>6325900000</v>
      </c>
      <c r="D336" s="1">
        <v>3819900000</v>
      </c>
      <c r="E336" s="1">
        <v>2504000000</v>
      </c>
      <c r="F336" s="1">
        <v>1805600000</v>
      </c>
      <c r="G336" s="1">
        <v>851130000</v>
      </c>
      <c r="H336" s="1">
        <v>2164300000</v>
      </c>
    </row>
    <row r="337" spans="1:8">
      <c r="A337">
        <v>336</v>
      </c>
      <c r="B337" s="1">
        <v>7555600000</v>
      </c>
      <c r="C337" s="1">
        <v>6325900000</v>
      </c>
      <c r="D337" s="1">
        <v>3819900000</v>
      </c>
      <c r="E337" s="1">
        <v>2504000000</v>
      </c>
      <c r="F337" s="1">
        <v>1805600000</v>
      </c>
      <c r="G337" s="1">
        <v>851130000</v>
      </c>
      <c r="H337" s="1">
        <v>2164300000</v>
      </c>
    </row>
    <row r="338" spans="1:8">
      <c r="A338">
        <v>337</v>
      </c>
      <c r="B338" s="1">
        <v>7555600000</v>
      </c>
      <c r="C338" s="1">
        <v>6325900000</v>
      </c>
      <c r="D338" s="1">
        <v>3819900000</v>
      </c>
      <c r="E338" s="1">
        <v>2504000000</v>
      </c>
      <c r="F338" s="1">
        <v>1698500000</v>
      </c>
      <c r="G338" s="1">
        <v>851130000</v>
      </c>
      <c r="H338" s="1">
        <v>2164300000</v>
      </c>
    </row>
    <row r="339" spans="1:8">
      <c r="A339">
        <v>338</v>
      </c>
      <c r="B339" s="1">
        <v>7555600000</v>
      </c>
      <c r="C339" s="1">
        <v>6325900000</v>
      </c>
      <c r="D339" s="1">
        <v>3819900000</v>
      </c>
      <c r="E339" s="1">
        <v>2504000000</v>
      </c>
      <c r="F339" s="1">
        <v>1698500000</v>
      </c>
      <c r="G339" s="1">
        <v>851130000</v>
      </c>
      <c r="H339" s="1">
        <v>2164300000</v>
      </c>
    </row>
    <row r="340" spans="1:8">
      <c r="A340">
        <v>339</v>
      </c>
      <c r="B340" s="1">
        <v>7555600000</v>
      </c>
      <c r="C340" s="1">
        <v>6284200000</v>
      </c>
      <c r="D340" s="1">
        <v>3819900000</v>
      </c>
      <c r="E340" s="1">
        <v>2504000000</v>
      </c>
      <c r="F340" s="1">
        <v>1605100000</v>
      </c>
      <c r="G340" s="1">
        <v>819660000</v>
      </c>
      <c r="H340" s="1">
        <v>2164300000</v>
      </c>
    </row>
    <row r="341" spans="1:8">
      <c r="A341">
        <v>340</v>
      </c>
      <c r="B341" s="1">
        <v>7555600000</v>
      </c>
      <c r="C341" s="1">
        <v>6284200000</v>
      </c>
      <c r="D341" s="1">
        <v>3819900000</v>
      </c>
      <c r="E341" s="1">
        <v>2504000000</v>
      </c>
      <c r="F341" s="1">
        <v>1601700000</v>
      </c>
      <c r="G341" s="1">
        <v>819660000</v>
      </c>
      <c r="H341" s="1">
        <v>2164300000</v>
      </c>
    </row>
    <row r="342" spans="1:8">
      <c r="A342">
        <v>341</v>
      </c>
      <c r="B342" s="1">
        <v>7555600000</v>
      </c>
      <c r="C342" s="1">
        <v>6284200000</v>
      </c>
      <c r="D342" s="1">
        <v>3819900000</v>
      </c>
      <c r="E342" s="1">
        <v>2504000000</v>
      </c>
      <c r="F342" s="1">
        <v>1601700000</v>
      </c>
      <c r="G342" s="1">
        <v>798020000</v>
      </c>
      <c r="H342" s="1">
        <v>2164300000</v>
      </c>
    </row>
    <row r="343" spans="1:8">
      <c r="A343">
        <v>342</v>
      </c>
      <c r="B343" s="1">
        <v>7555600000</v>
      </c>
      <c r="C343" s="1">
        <v>6284200000</v>
      </c>
      <c r="D343" s="1">
        <v>3819900000</v>
      </c>
      <c r="E343" s="1">
        <v>2504000000</v>
      </c>
      <c r="F343" s="1">
        <v>1601700000</v>
      </c>
      <c r="G343" s="1">
        <v>776200000</v>
      </c>
      <c r="H343" s="1">
        <v>2164300000</v>
      </c>
    </row>
    <row r="344" spans="1:8">
      <c r="A344">
        <v>343</v>
      </c>
      <c r="B344" s="1">
        <v>7555600000</v>
      </c>
      <c r="C344" s="1">
        <v>6284200000</v>
      </c>
      <c r="D344" s="1">
        <v>3819900000</v>
      </c>
      <c r="E344" s="1">
        <v>2472700000</v>
      </c>
      <c r="F344" s="1">
        <v>1601700000</v>
      </c>
      <c r="G344" s="1">
        <v>776200000</v>
      </c>
      <c r="H344" s="1">
        <v>2164300000</v>
      </c>
    </row>
    <row r="345" spans="1:8">
      <c r="A345">
        <v>344</v>
      </c>
      <c r="B345" s="1">
        <v>7555600000</v>
      </c>
      <c r="C345" s="1">
        <v>6284200000</v>
      </c>
      <c r="D345" s="1">
        <v>3819900000</v>
      </c>
      <c r="E345" s="1">
        <v>2408800000</v>
      </c>
      <c r="F345" s="1">
        <v>1601700000</v>
      </c>
      <c r="G345" s="1">
        <v>776200000</v>
      </c>
      <c r="H345" s="1">
        <v>2164300000</v>
      </c>
    </row>
    <row r="346" spans="1:8">
      <c r="A346">
        <v>345</v>
      </c>
      <c r="B346" s="1">
        <v>7555600000</v>
      </c>
      <c r="C346" s="1">
        <v>6284200000</v>
      </c>
      <c r="D346" s="1">
        <v>3819900000</v>
      </c>
      <c r="E346" s="1">
        <v>2408800000</v>
      </c>
      <c r="F346" s="1">
        <v>1601700000</v>
      </c>
      <c r="G346" s="1">
        <v>776200000</v>
      </c>
      <c r="H346" s="1">
        <v>2164300000</v>
      </c>
    </row>
    <row r="347" spans="1:8">
      <c r="A347">
        <v>346</v>
      </c>
      <c r="B347" s="1">
        <v>7555600000</v>
      </c>
      <c r="C347" s="1">
        <v>6284200000</v>
      </c>
      <c r="D347" s="1">
        <v>3819900000</v>
      </c>
      <c r="E347" s="1">
        <v>2408800000</v>
      </c>
      <c r="F347" s="1">
        <v>1601700000</v>
      </c>
      <c r="G347" s="1">
        <v>776200000</v>
      </c>
      <c r="H347" s="1">
        <v>2164300000</v>
      </c>
    </row>
    <row r="348" spans="1:8">
      <c r="A348">
        <v>347</v>
      </c>
      <c r="B348" s="1">
        <v>7555600000</v>
      </c>
      <c r="C348" s="1">
        <v>6284200000</v>
      </c>
      <c r="D348" s="1">
        <v>3819900000</v>
      </c>
      <c r="E348" s="1">
        <v>2388000000</v>
      </c>
      <c r="F348" s="1">
        <v>1561000000</v>
      </c>
      <c r="G348" s="1">
        <v>776200000</v>
      </c>
      <c r="H348" s="1">
        <v>2164300000</v>
      </c>
    </row>
    <row r="349" spans="1:8">
      <c r="A349">
        <v>348</v>
      </c>
      <c r="B349" s="1">
        <v>7555600000</v>
      </c>
      <c r="C349" s="1">
        <v>6284200000</v>
      </c>
      <c r="D349" s="1">
        <v>3819900000</v>
      </c>
      <c r="E349" s="1">
        <v>2388000000</v>
      </c>
      <c r="F349" s="1">
        <v>1561000000</v>
      </c>
      <c r="G349" s="1">
        <v>776200000</v>
      </c>
      <c r="H349" s="1">
        <v>2164300000</v>
      </c>
    </row>
    <row r="350" spans="1:8">
      <c r="A350">
        <v>349</v>
      </c>
      <c r="B350" s="1">
        <v>7555600000</v>
      </c>
      <c r="C350" s="1">
        <v>6284200000</v>
      </c>
      <c r="D350" s="1">
        <v>3819900000</v>
      </c>
      <c r="E350" s="1">
        <v>2388000000</v>
      </c>
      <c r="F350" s="1">
        <v>1561000000</v>
      </c>
      <c r="G350" s="1">
        <v>776200000</v>
      </c>
      <c r="H350" s="1">
        <v>2164300000</v>
      </c>
    </row>
    <row r="351" spans="1:8">
      <c r="A351">
        <v>350</v>
      </c>
      <c r="B351" s="1">
        <v>7555600000</v>
      </c>
      <c r="C351" s="1">
        <v>6284200000</v>
      </c>
      <c r="D351" s="1">
        <v>3819900000</v>
      </c>
      <c r="E351" s="1">
        <v>2388000000</v>
      </c>
      <c r="F351" s="1">
        <v>1561000000</v>
      </c>
      <c r="G351" s="1">
        <v>768410000</v>
      </c>
      <c r="H351" s="1">
        <v>2164300000</v>
      </c>
    </row>
    <row r="352" spans="1:8">
      <c r="A352">
        <v>351</v>
      </c>
      <c r="B352" s="1">
        <v>7555600000</v>
      </c>
      <c r="C352" s="1">
        <v>6284200000</v>
      </c>
      <c r="D352" s="1">
        <v>3819900000</v>
      </c>
      <c r="E352" s="1">
        <v>2388000000</v>
      </c>
      <c r="F352" s="1">
        <v>1561000000</v>
      </c>
      <c r="G352" s="1">
        <v>768410000</v>
      </c>
      <c r="H352" s="1">
        <v>2164300000</v>
      </c>
    </row>
    <row r="353" spans="1:8">
      <c r="A353">
        <v>352</v>
      </c>
      <c r="B353" s="1">
        <v>7555600000</v>
      </c>
      <c r="C353" s="1">
        <v>6284200000</v>
      </c>
      <c r="D353" s="1">
        <v>3819900000</v>
      </c>
      <c r="E353" s="1">
        <v>2388000000</v>
      </c>
      <c r="F353" s="1">
        <v>1561000000</v>
      </c>
      <c r="G353" s="1">
        <v>734950000</v>
      </c>
      <c r="H353" s="1">
        <v>2164300000</v>
      </c>
    </row>
    <row r="354" spans="1:8">
      <c r="A354">
        <v>353</v>
      </c>
      <c r="B354" s="1">
        <v>7555600000</v>
      </c>
      <c r="C354" s="1">
        <v>6284200000</v>
      </c>
      <c r="D354" s="1">
        <v>3819900000</v>
      </c>
      <c r="E354" s="1">
        <v>2388000000</v>
      </c>
      <c r="F354" s="1">
        <v>1561000000</v>
      </c>
      <c r="G354" s="1">
        <v>701740000</v>
      </c>
      <c r="H354" s="1">
        <v>2164300000</v>
      </c>
    </row>
    <row r="355" spans="1:8">
      <c r="A355">
        <v>354</v>
      </c>
      <c r="B355" s="1">
        <v>7555600000</v>
      </c>
      <c r="C355" s="1">
        <v>6284200000</v>
      </c>
      <c r="D355" s="1">
        <v>3819900000</v>
      </c>
      <c r="E355" s="1">
        <v>2388000000</v>
      </c>
      <c r="F355" s="1">
        <v>1533200000</v>
      </c>
      <c r="G355" s="1">
        <v>659890000</v>
      </c>
      <c r="H355" s="1">
        <v>2164300000</v>
      </c>
    </row>
    <row r="356" spans="1:8">
      <c r="A356">
        <v>355</v>
      </c>
      <c r="B356" s="1">
        <v>7555600000</v>
      </c>
      <c r="C356" s="1">
        <v>6284200000</v>
      </c>
      <c r="D356" s="1">
        <v>3819900000</v>
      </c>
      <c r="E356" s="1">
        <v>2388000000</v>
      </c>
      <c r="F356" s="1">
        <v>1533200000</v>
      </c>
      <c r="G356" s="1">
        <v>659890000</v>
      </c>
      <c r="H356" s="1">
        <v>2164300000</v>
      </c>
    </row>
    <row r="357" spans="1:8">
      <c r="A357">
        <v>356</v>
      </c>
      <c r="B357" s="1">
        <v>7555600000</v>
      </c>
      <c r="C357" s="1">
        <v>6284200000</v>
      </c>
      <c r="D357" s="1">
        <v>3819900000</v>
      </c>
      <c r="E357" s="1">
        <v>2388000000</v>
      </c>
      <c r="F357" s="1">
        <v>1533200000</v>
      </c>
      <c r="G357" s="1">
        <v>654260000</v>
      </c>
      <c r="H357" s="1">
        <v>2164300000</v>
      </c>
    </row>
    <row r="358" spans="1:8">
      <c r="A358">
        <v>357</v>
      </c>
      <c r="B358" s="1">
        <v>7555600000</v>
      </c>
      <c r="C358" s="1">
        <v>6284200000</v>
      </c>
      <c r="D358" s="1">
        <v>3819900000</v>
      </c>
      <c r="E358" s="1">
        <v>2388000000</v>
      </c>
      <c r="F358" s="1">
        <v>1533200000</v>
      </c>
      <c r="G358" s="1">
        <v>654260000</v>
      </c>
      <c r="H358" s="1">
        <v>2164300000</v>
      </c>
    </row>
    <row r="359" spans="1:8">
      <c r="A359">
        <v>358</v>
      </c>
      <c r="B359" s="1">
        <v>7555600000</v>
      </c>
      <c r="C359" s="1">
        <v>6198100000</v>
      </c>
      <c r="D359" s="1">
        <v>3819900000</v>
      </c>
      <c r="E359" s="1">
        <v>2388000000</v>
      </c>
      <c r="F359" s="1">
        <v>1533200000</v>
      </c>
      <c r="G359" s="1">
        <v>654260000</v>
      </c>
      <c r="H359" s="1">
        <v>2164300000</v>
      </c>
    </row>
    <row r="360" spans="1:8">
      <c r="A360">
        <v>359</v>
      </c>
      <c r="B360" s="1">
        <v>7555600000</v>
      </c>
      <c r="C360" s="1">
        <v>6105400000</v>
      </c>
      <c r="D360" s="1">
        <v>3819900000</v>
      </c>
      <c r="E360" s="1">
        <v>2308900000</v>
      </c>
      <c r="F360" s="1">
        <v>1533200000</v>
      </c>
      <c r="G360" s="1">
        <v>649660000</v>
      </c>
      <c r="H360" s="1">
        <v>2164300000</v>
      </c>
    </row>
    <row r="361" spans="1:8">
      <c r="A361">
        <v>360</v>
      </c>
      <c r="B361" s="1">
        <v>7555600000</v>
      </c>
      <c r="C361" s="1">
        <v>6105400000</v>
      </c>
      <c r="D361" s="1">
        <v>3819900000</v>
      </c>
      <c r="E361" s="1">
        <v>2308900000</v>
      </c>
      <c r="F361" s="1">
        <v>1533200000</v>
      </c>
      <c r="G361" s="1">
        <v>632000000</v>
      </c>
      <c r="H361" s="1">
        <v>2164300000</v>
      </c>
    </row>
    <row r="362" spans="1:8">
      <c r="A362">
        <v>361</v>
      </c>
      <c r="B362" s="1">
        <v>7555600000</v>
      </c>
      <c r="C362" s="1">
        <v>6105400000</v>
      </c>
      <c r="D362" s="1">
        <v>3819900000</v>
      </c>
      <c r="E362" s="1">
        <v>2308900000</v>
      </c>
      <c r="F362" s="1">
        <v>1533200000</v>
      </c>
      <c r="G362" s="1">
        <v>632000000</v>
      </c>
      <c r="H362" s="1">
        <v>2164300000</v>
      </c>
    </row>
    <row r="363" spans="1:8">
      <c r="A363">
        <v>362</v>
      </c>
      <c r="B363" s="1">
        <v>7555600000</v>
      </c>
      <c r="C363" s="1">
        <v>6105400000</v>
      </c>
      <c r="D363" s="1">
        <v>3819900000</v>
      </c>
      <c r="E363" s="1">
        <v>2308900000</v>
      </c>
      <c r="F363" s="1">
        <v>1533200000</v>
      </c>
      <c r="G363" s="1">
        <v>632000000</v>
      </c>
      <c r="H363" s="1">
        <v>2164300000</v>
      </c>
    </row>
    <row r="364" spans="1:8">
      <c r="A364">
        <v>363</v>
      </c>
      <c r="B364" s="1">
        <v>7555600000</v>
      </c>
      <c r="C364" s="1">
        <v>6105400000</v>
      </c>
      <c r="D364" s="1">
        <v>3819900000</v>
      </c>
      <c r="E364" s="1">
        <v>2308900000</v>
      </c>
      <c r="F364" s="1">
        <v>1479400000</v>
      </c>
      <c r="G364" s="1">
        <v>626510000</v>
      </c>
      <c r="H364" s="1">
        <v>2164300000</v>
      </c>
    </row>
    <row r="365" spans="1:8">
      <c r="A365">
        <v>364</v>
      </c>
      <c r="B365" s="1">
        <v>7555600000</v>
      </c>
      <c r="C365" s="1">
        <v>6105400000</v>
      </c>
      <c r="D365" s="1">
        <v>3819900000</v>
      </c>
      <c r="E365" s="1">
        <v>2308900000</v>
      </c>
      <c r="F365" s="1">
        <v>1479400000</v>
      </c>
      <c r="G365" s="1">
        <v>626510000</v>
      </c>
      <c r="H365" s="1">
        <v>2164300000</v>
      </c>
    </row>
    <row r="366" spans="1:8">
      <c r="A366">
        <v>365</v>
      </c>
      <c r="B366" s="1">
        <v>7555600000</v>
      </c>
      <c r="C366" s="1">
        <v>6105400000</v>
      </c>
      <c r="D366" s="1">
        <v>3812600000</v>
      </c>
      <c r="E366" s="1">
        <v>2308400000</v>
      </c>
      <c r="F366" s="1">
        <v>1479400000</v>
      </c>
      <c r="G366" s="1">
        <v>582710000</v>
      </c>
      <c r="H366" s="1">
        <v>2164300000</v>
      </c>
    </row>
    <row r="367" spans="1:8">
      <c r="A367">
        <v>366</v>
      </c>
      <c r="B367" s="1">
        <v>7555600000</v>
      </c>
      <c r="C367" s="1">
        <v>6105400000</v>
      </c>
      <c r="D367" s="1">
        <v>3812600000</v>
      </c>
      <c r="E367" s="1">
        <v>2308400000</v>
      </c>
      <c r="F367" s="1">
        <v>1479400000</v>
      </c>
      <c r="G367" s="1">
        <v>582710000</v>
      </c>
      <c r="H367" s="1">
        <v>2164300000</v>
      </c>
    </row>
    <row r="368" spans="1:8">
      <c r="A368">
        <v>367</v>
      </c>
      <c r="B368" s="1">
        <v>7555600000</v>
      </c>
      <c r="C368" s="1">
        <v>6105400000</v>
      </c>
      <c r="D368" s="1">
        <v>3812600000</v>
      </c>
      <c r="E368" s="1">
        <v>2281500000</v>
      </c>
      <c r="F368" s="1">
        <v>1479400000</v>
      </c>
      <c r="G368" s="1">
        <v>582710000</v>
      </c>
      <c r="H368" s="1">
        <v>2164300000</v>
      </c>
    </row>
    <row r="369" spans="1:8">
      <c r="A369">
        <v>368</v>
      </c>
      <c r="B369" s="1">
        <v>7555600000</v>
      </c>
      <c r="C369" s="1">
        <v>6105400000</v>
      </c>
      <c r="D369" s="1">
        <v>3812600000</v>
      </c>
      <c r="E369" s="1">
        <v>2281500000</v>
      </c>
      <c r="F369" s="1">
        <v>1437100000</v>
      </c>
      <c r="G369" s="1">
        <v>582710000</v>
      </c>
      <c r="H369" s="1">
        <v>2164300000</v>
      </c>
    </row>
    <row r="370" spans="1:8">
      <c r="A370">
        <v>369</v>
      </c>
      <c r="B370" s="1">
        <v>7555600000</v>
      </c>
      <c r="C370" s="1">
        <v>6105400000</v>
      </c>
      <c r="D370" s="1">
        <v>3812600000</v>
      </c>
      <c r="E370" s="1">
        <v>2281500000</v>
      </c>
      <c r="F370" s="1">
        <v>1437100000</v>
      </c>
      <c r="G370" s="1">
        <v>561850000</v>
      </c>
      <c r="H370" s="1">
        <v>2164300000</v>
      </c>
    </row>
    <row r="371" spans="1:8">
      <c r="A371">
        <v>370</v>
      </c>
      <c r="B371" s="1">
        <v>7555600000</v>
      </c>
      <c r="C371" s="1">
        <v>6105400000</v>
      </c>
      <c r="D371" s="1">
        <v>3812600000</v>
      </c>
      <c r="E371" s="1">
        <v>2281500000</v>
      </c>
      <c r="F371" s="1">
        <v>1381000000</v>
      </c>
      <c r="G371" s="1">
        <v>554250000</v>
      </c>
      <c r="H371" s="1">
        <v>1924200000</v>
      </c>
    </row>
    <row r="372" spans="1:8">
      <c r="A372">
        <v>371</v>
      </c>
      <c r="B372" s="1">
        <v>7555600000</v>
      </c>
      <c r="C372" s="1">
        <v>6105400000</v>
      </c>
      <c r="D372" s="1">
        <v>3812600000</v>
      </c>
      <c r="E372" s="1">
        <v>2221900000</v>
      </c>
      <c r="F372" s="1">
        <v>1381000000</v>
      </c>
      <c r="G372" s="1">
        <v>554250000</v>
      </c>
      <c r="H372" s="1">
        <v>1924200000</v>
      </c>
    </row>
    <row r="373" spans="1:8">
      <c r="A373">
        <v>372</v>
      </c>
      <c r="B373" s="1">
        <v>7555600000</v>
      </c>
      <c r="C373" s="1">
        <v>6105400000</v>
      </c>
      <c r="D373" s="1">
        <v>3812600000</v>
      </c>
      <c r="E373" s="1">
        <v>2221900000</v>
      </c>
      <c r="F373" s="1">
        <v>1381000000</v>
      </c>
      <c r="G373" s="1">
        <v>554250000</v>
      </c>
      <c r="H373" s="1">
        <v>1924200000</v>
      </c>
    </row>
    <row r="374" spans="1:8">
      <c r="A374">
        <v>373</v>
      </c>
      <c r="B374" s="1">
        <v>7555600000</v>
      </c>
      <c r="C374" s="1">
        <v>6105400000</v>
      </c>
      <c r="D374" s="1">
        <v>3812600000</v>
      </c>
      <c r="E374" s="1">
        <v>2221900000</v>
      </c>
      <c r="F374" s="1">
        <v>1381000000</v>
      </c>
      <c r="G374" s="1">
        <v>554250000</v>
      </c>
      <c r="H374" s="1">
        <v>1924200000</v>
      </c>
    </row>
    <row r="375" spans="1:8">
      <c r="A375">
        <v>374</v>
      </c>
      <c r="B375" s="1">
        <v>7555600000</v>
      </c>
      <c r="C375" s="1">
        <v>6105400000</v>
      </c>
      <c r="D375" s="1">
        <v>3812600000</v>
      </c>
      <c r="E375" s="1">
        <v>2221900000</v>
      </c>
      <c r="F375" s="1">
        <v>1381000000</v>
      </c>
      <c r="G375" s="1">
        <v>554250000</v>
      </c>
      <c r="H375" s="1">
        <v>1924200000</v>
      </c>
    </row>
    <row r="376" spans="1:8">
      <c r="A376">
        <v>375</v>
      </c>
      <c r="B376" s="1">
        <v>7555600000</v>
      </c>
      <c r="C376" s="1">
        <v>6105400000</v>
      </c>
      <c r="D376" s="1">
        <v>3812600000</v>
      </c>
      <c r="E376" s="1">
        <v>2221900000</v>
      </c>
      <c r="F376" s="1">
        <v>1285700000</v>
      </c>
      <c r="G376" s="1">
        <v>502480000</v>
      </c>
      <c r="H376" s="1">
        <v>1924200000</v>
      </c>
    </row>
    <row r="377" spans="1:8">
      <c r="A377">
        <v>376</v>
      </c>
      <c r="B377" s="1">
        <v>7555600000</v>
      </c>
      <c r="C377" s="1">
        <v>6105400000</v>
      </c>
      <c r="D377" s="1">
        <v>3812600000</v>
      </c>
      <c r="E377" s="1">
        <v>2187400000</v>
      </c>
      <c r="F377" s="1">
        <v>1285700000</v>
      </c>
      <c r="G377" s="1">
        <v>502480000</v>
      </c>
      <c r="H377" s="1">
        <v>1924200000</v>
      </c>
    </row>
    <row r="378" spans="1:8">
      <c r="A378">
        <v>377</v>
      </c>
      <c r="B378" s="1">
        <v>7555600000</v>
      </c>
      <c r="C378" s="1">
        <v>6105400000</v>
      </c>
      <c r="D378" s="1">
        <v>3812600000</v>
      </c>
      <c r="E378" s="1">
        <v>2187400000</v>
      </c>
      <c r="F378" s="1">
        <v>1285700000</v>
      </c>
      <c r="G378" s="1">
        <v>502480000</v>
      </c>
      <c r="H378" s="1">
        <v>1924200000</v>
      </c>
    </row>
    <row r="379" spans="1:8">
      <c r="A379">
        <v>378</v>
      </c>
      <c r="B379" s="1">
        <v>7555600000</v>
      </c>
      <c r="C379" s="1">
        <v>5498500000</v>
      </c>
      <c r="D379" s="1">
        <v>3812600000</v>
      </c>
      <c r="E379" s="1">
        <v>2187400000</v>
      </c>
      <c r="F379" s="1">
        <v>1285700000</v>
      </c>
      <c r="G379" s="1">
        <v>502480000</v>
      </c>
      <c r="H379" s="1">
        <v>1924200000</v>
      </c>
    </row>
    <row r="380" spans="1:8">
      <c r="A380">
        <v>379</v>
      </c>
      <c r="B380" s="1">
        <v>7555600000</v>
      </c>
      <c r="C380" s="1">
        <v>5498500000</v>
      </c>
      <c r="D380" s="1">
        <v>3812600000</v>
      </c>
      <c r="E380" s="1">
        <v>2187400000</v>
      </c>
      <c r="F380" s="1">
        <v>1285700000</v>
      </c>
      <c r="G380" s="1">
        <v>502480000</v>
      </c>
      <c r="H380" s="1">
        <v>1924200000</v>
      </c>
    </row>
    <row r="381" spans="1:8">
      <c r="A381">
        <v>380</v>
      </c>
      <c r="B381" s="1">
        <v>7555600000</v>
      </c>
      <c r="C381" s="1">
        <v>5498500000</v>
      </c>
      <c r="D381" s="1">
        <v>3812600000</v>
      </c>
      <c r="E381" s="1">
        <v>2187400000</v>
      </c>
      <c r="F381" s="1">
        <v>1285700000</v>
      </c>
      <c r="G381" s="1">
        <v>502480000</v>
      </c>
      <c r="H381" s="1">
        <v>1924200000</v>
      </c>
    </row>
    <row r="382" spans="1:8">
      <c r="A382">
        <v>381</v>
      </c>
      <c r="B382" s="1">
        <v>7555600000</v>
      </c>
      <c r="C382" s="1">
        <v>5498500000</v>
      </c>
      <c r="D382" s="1">
        <v>3812600000</v>
      </c>
      <c r="E382" s="1">
        <v>2187400000</v>
      </c>
      <c r="F382" s="1">
        <v>1285700000</v>
      </c>
      <c r="G382" s="1">
        <v>502480000</v>
      </c>
      <c r="H382" s="1">
        <v>1924200000</v>
      </c>
    </row>
    <row r="383" spans="1:8">
      <c r="A383">
        <v>382</v>
      </c>
      <c r="B383" s="1">
        <v>7555600000</v>
      </c>
      <c r="C383" s="1">
        <v>5498500000</v>
      </c>
      <c r="D383" s="1">
        <v>3731600000</v>
      </c>
      <c r="E383" s="1">
        <v>2187400000</v>
      </c>
      <c r="F383" s="1">
        <v>1285700000</v>
      </c>
      <c r="G383" s="1">
        <v>491700000</v>
      </c>
      <c r="H383" s="1">
        <v>1924200000</v>
      </c>
    </row>
    <row r="384" spans="1:8">
      <c r="A384">
        <v>383</v>
      </c>
      <c r="B384" s="1">
        <v>7555600000</v>
      </c>
      <c r="C384" s="1">
        <v>5498500000</v>
      </c>
      <c r="D384" s="1">
        <v>3731600000</v>
      </c>
      <c r="E384" s="1">
        <v>2187400000</v>
      </c>
      <c r="F384" s="1">
        <v>1285700000</v>
      </c>
      <c r="G384" s="1">
        <v>491700000</v>
      </c>
      <c r="H384" s="1">
        <v>1924200000</v>
      </c>
    </row>
    <row r="385" spans="1:8">
      <c r="A385">
        <v>384</v>
      </c>
      <c r="B385" s="1">
        <v>7555600000</v>
      </c>
      <c r="C385" s="1">
        <v>5498500000</v>
      </c>
      <c r="D385" s="1">
        <v>3731600000</v>
      </c>
      <c r="E385" s="1">
        <v>2187400000</v>
      </c>
      <c r="F385" s="1">
        <v>1285700000</v>
      </c>
      <c r="G385" s="1">
        <v>485360000</v>
      </c>
      <c r="H385" s="1">
        <v>1924200000</v>
      </c>
    </row>
    <row r="386" spans="1:8">
      <c r="A386">
        <v>385</v>
      </c>
      <c r="B386" s="1">
        <v>7555600000</v>
      </c>
      <c r="C386" s="1">
        <v>5498500000</v>
      </c>
      <c r="D386" s="1">
        <v>3731600000</v>
      </c>
      <c r="E386" s="1">
        <v>2187400000</v>
      </c>
      <c r="F386" s="1">
        <v>1285700000</v>
      </c>
      <c r="G386" s="1">
        <v>485360000</v>
      </c>
      <c r="H386" s="1">
        <v>1924200000</v>
      </c>
    </row>
    <row r="387" spans="1:8">
      <c r="A387">
        <v>386</v>
      </c>
      <c r="B387" s="1">
        <v>7555600000</v>
      </c>
      <c r="C387" s="1">
        <v>5498500000</v>
      </c>
      <c r="D387" s="1">
        <v>3731600000</v>
      </c>
      <c r="E387" s="1">
        <v>2187400000</v>
      </c>
      <c r="F387" s="1">
        <v>1275200000</v>
      </c>
      <c r="G387" s="1">
        <v>459140000</v>
      </c>
      <c r="H387" s="1">
        <v>1924200000</v>
      </c>
    </row>
    <row r="388" spans="1:8">
      <c r="A388">
        <v>387</v>
      </c>
      <c r="B388" s="1">
        <v>7555600000</v>
      </c>
      <c r="C388" s="1">
        <v>5498500000</v>
      </c>
      <c r="D388" s="1">
        <v>3731600000</v>
      </c>
      <c r="E388" s="1">
        <v>2101400000</v>
      </c>
      <c r="F388" s="1">
        <v>1275200000</v>
      </c>
      <c r="G388" s="1">
        <v>459140000</v>
      </c>
      <c r="H388" s="1">
        <v>1924200000</v>
      </c>
    </row>
    <row r="389" spans="1:8">
      <c r="A389">
        <v>388</v>
      </c>
      <c r="B389" s="1">
        <v>7555600000</v>
      </c>
      <c r="C389" s="1">
        <v>5498500000</v>
      </c>
      <c r="D389" s="1">
        <v>3731600000</v>
      </c>
      <c r="E389" s="1">
        <v>2101400000</v>
      </c>
      <c r="F389" s="1">
        <v>1260800000</v>
      </c>
      <c r="G389" s="1">
        <v>459140000</v>
      </c>
      <c r="H389" s="1">
        <v>1924200000</v>
      </c>
    </row>
    <row r="390" spans="1:8">
      <c r="A390">
        <v>389</v>
      </c>
      <c r="B390" s="1">
        <v>7555600000</v>
      </c>
      <c r="C390" s="1">
        <v>5498500000</v>
      </c>
      <c r="D390" s="1">
        <v>3731600000</v>
      </c>
      <c r="E390" s="1">
        <v>2101400000</v>
      </c>
      <c r="F390" s="1">
        <v>1260300000</v>
      </c>
      <c r="G390" s="1">
        <v>459140000</v>
      </c>
      <c r="H390" s="1">
        <v>1924200000</v>
      </c>
    </row>
    <row r="391" spans="1:8">
      <c r="A391">
        <v>390</v>
      </c>
      <c r="B391" s="1">
        <v>7555600000</v>
      </c>
      <c r="C391" s="1">
        <v>5498500000</v>
      </c>
      <c r="D391" s="1">
        <v>3731600000</v>
      </c>
      <c r="E391" s="1">
        <v>2101400000</v>
      </c>
      <c r="F391" s="1">
        <v>1260300000</v>
      </c>
      <c r="G391" s="1">
        <v>459140000</v>
      </c>
      <c r="H391" s="1">
        <v>1924200000</v>
      </c>
    </row>
    <row r="392" spans="1:8">
      <c r="A392">
        <v>391</v>
      </c>
      <c r="B392" s="1">
        <v>7555600000</v>
      </c>
      <c r="C392" s="1">
        <v>5498500000</v>
      </c>
      <c r="D392" s="1">
        <v>3731600000</v>
      </c>
      <c r="E392" s="1">
        <v>1998100000</v>
      </c>
      <c r="F392" s="1">
        <v>1260300000</v>
      </c>
      <c r="G392" s="1">
        <v>459140000</v>
      </c>
      <c r="H392" s="1">
        <v>1924200000</v>
      </c>
    </row>
    <row r="393" spans="1:8">
      <c r="A393">
        <v>392</v>
      </c>
      <c r="B393" s="1">
        <v>7555600000</v>
      </c>
      <c r="C393" s="1">
        <v>5498500000</v>
      </c>
      <c r="D393" s="1">
        <v>3731600000</v>
      </c>
      <c r="E393" s="1">
        <v>1998100000</v>
      </c>
      <c r="F393" s="1">
        <v>1220200000</v>
      </c>
      <c r="G393" s="1">
        <v>418460000</v>
      </c>
      <c r="H393" s="1">
        <v>1924200000</v>
      </c>
    </row>
    <row r="394" spans="1:8">
      <c r="A394">
        <v>393</v>
      </c>
      <c r="B394" s="1">
        <v>7555600000</v>
      </c>
      <c r="C394" s="1">
        <v>5498500000</v>
      </c>
      <c r="D394" s="1">
        <v>3731600000</v>
      </c>
      <c r="E394" s="1">
        <v>1998100000</v>
      </c>
      <c r="F394" s="1">
        <v>1220200000</v>
      </c>
      <c r="G394" s="1">
        <v>418460000</v>
      </c>
      <c r="H394" s="1">
        <v>1924200000</v>
      </c>
    </row>
    <row r="395" spans="1:8">
      <c r="A395">
        <v>394</v>
      </c>
      <c r="B395" s="1">
        <v>7555600000</v>
      </c>
      <c r="C395" s="1">
        <v>5498500000</v>
      </c>
      <c r="D395" s="1">
        <v>3731600000</v>
      </c>
      <c r="E395" s="1">
        <v>1998100000</v>
      </c>
      <c r="F395" s="1">
        <v>1220200000</v>
      </c>
      <c r="G395" s="1">
        <v>418460000</v>
      </c>
      <c r="H395" s="1">
        <v>1924200000</v>
      </c>
    </row>
    <row r="396" spans="1:8">
      <c r="A396">
        <v>395</v>
      </c>
      <c r="B396" s="1">
        <v>7555600000</v>
      </c>
      <c r="C396" s="1">
        <v>5498500000</v>
      </c>
      <c r="D396" s="1">
        <v>3467400000</v>
      </c>
      <c r="E396" s="1">
        <v>1998100000</v>
      </c>
      <c r="F396" s="1">
        <v>1200800000</v>
      </c>
      <c r="G396" s="1">
        <v>417230000</v>
      </c>
      <c r="H396" s="1">
        <v>1924200000</v>
      </c>
    </row>
    <row r="397" spans="1:8">
      <c r="A397">
        <v>396</v>
      </c>
      <c r="B397" s="1">
        <v>7555600000</v>
      </c>
      <c r="C397" s="1">
        <v>5498500000</v>
      </c>
      <c r="D397" s="1">
        <v>3467400000</v>
      </c>
      <c r="E397" s="1">
        <v>1998100000</v>
      </c>
      <c r="F397" s="1">
        <v>1200800000</v>
      </c>
      <c r="G397" s="1">
        <v>417230000</v>
      </c>
      <c r="H397" s="1">
        <v>1924200000</v>
      </c>
    </row>
    <row r="398" spans="1:8">
      <c r="A398">
        <v>397</v>
      </c>
      <c r="B398" s="1">
        <v>7555600000</v>
      </c>
      <c r="C398" s="1">
        <v>5053300000</v>
      </c>
      <c r="D398" s="1">
        <v>3467400000</v>
      </c>
      <c r="E398" s="1">
        <v>1998100000</v>
      </c>
      <c r="F398" s="1">
        <v>1200800000</v>
      </c>
      <c r="G398" s="1">
        <v>417230000</v>
      </c>
      <c r="H398" s="1">
        <v>1924200000</v>
      </c>
    </row>
    <row r="399" spans="1:8">
      <c r="A399">
        <v>398</v>
      </c>
      <c r="B399" s="1">
        <v>7555600000</v>
      </c>
      <c r="C399" s="1">
        <v>5053300000</v>
      </c>
      <c r="D399" s="1">
        <v>3467400000</v>
      </c>
      <c r="E399" s="1">
        <v>1998100000</v>
      </c>
      <c r="F399" s="1">
        <v>1200800000</v>
      </c>
      <c r="G399" s="1">
        <v>402130000</v>
      </c>
      <c r="H399" s="1">
        <v>1924200000</v>
      </c>
    </row>
    <row r="400" spans="1:8">
      <c r="A400">
        <v>399</v>
      </c>
      <c r="B400" s="1">
        <v>7555600000</v>
      </c>
      <c r="C400" s="1">
        <v>5053300000</v>
      </c>
      <c r="D400" s="1">
        <v>3467400000</v>
      </c>
      <c r="E400" s="1">
        <v>1826400000</v>
      </c>
      <c r="F400" s="1">
        <v>1200800000</v>
      </c>
      <c r="G400" s="1">
        <v>377080000</v>
      </c>
      <c r="H400" s="1">
        <v>1924200000</v>
      </c>
    </row>
    <row r="401" spans="1:8">
      <c r="A401">
        <v>400</v>
      </c>
      <c r="B401" s="1">
        <v>7555600000</v>
      </c>
      <c r="C401" s="1">
        <v>5053300000</v>
      </c>
      <c r="D401" s="1">
        <v>3467400000</v>
      </c>
      <c r="E401" s="1">
        <v>1826400000</v>
      </c>
      <c r="F401" s="1">
        <v>1200800000</v>
      </c>
      <c r="G401" s="1">
        <v>377080000</v>
      </c>
      <c r="H401" s="1">
        <v>1924200000</v>
      </c>
    </row>
    <row r="402" spans="1:8">
      <c r="A402">
        <v>401</v>
      </c>
      <c r="B402" s="1">
        <v>7555600000</v>
      </c>
      <c r="C402" s="1">
        <v>5053300000</v>
      </c>
      <c r="D402" s="1">
        <v>3467400000</v>
      </c>
      <c r="E402" s="1">
        <v>1826400000</v>
      </c>
      <c r="F402" s="1">
        <v>1135600000</v>
      </c>
      <c r="G402" s="1">
        <v>377080000</v>
      </c>
      <c r="H402" s="1">
        <v>1924200000</v>
      </c>
    </row>
    <row r="403" spans="1:8">
      <c r="A403">
        <v>402</v>
      </c>
      <c r="B403" s="1">
        <v>7555600000</v>
      </c>
      <c r="C403" s="1">
        <v>5053300000</v>
      </c>
      <c r="D403" s="1">
        <v>3467400000</v>
      </c>
      <c r="E403" s="1">
        <v>1826400000</v>
      </c>
      <c r="F403" s="1">
        <v>1135600000</v>
      </c>
      <c r="G403" s="1">
        <v>377080000</v>
      </c>
      <c r="H403" s="1">
        <v>1924200000</v>
      </c>
    </row>
    <row r="404" spans="1:8">
      <c r="A404">
        <v>403</v>
      </c>
      <c r="B404" s="1">
        <v>7555600000</v>
      </c>
      <c r="C404" s="1">
        <v>5053300000</v>
      </c>
      <c r="D404" s="1">
        <v>3467400000</v>
      </c>
      <c r="E404" s="1">
        <v>1826400000</v>
      </c>
      <c r="F404" s="1">
        <v>1135600000</v>
      </c>
      <c r="G404" s="1">
        <v>377080000</v>
      </c>
      <c r="H404" s="1">
        <v>1924200000</v>
      </c>
    </row>
    <row r="405" spans="1:8">
      <c r="A405">
        <v>404</v>
      </c>
      <c r="B405" s="1">
        <v>7555600000</v>
      </c>
      <c r="C405" s="1">
        <v>5053300000</v>
      </c>
      <c r="D405" s="1">
        <v>3467400000</v>
      </c>
      <c r="E405" s="1">
        <v>1826400000</v>
      </c>
      <c r="F405" s="1">
        <v>1048000000</v>
      </c>
      <c r="G405" s="1">
        <v>360620000</v>
      </c>
      <c r="H405" s="1">
        <v>1924200000</v>
      </c>
    </row>
    <row r="406" spans="1:8">
      <c r="A406">
        <v>405</v>
      </c>
      <c r="B406" s="1">
        <v>7555600000</v>
      </c>
      <c r="C406" s="1">
        <v>5053300000</v>
      </c>
      <c r="D406" s="1">
        <v>3277600000</v>
      </c>
      <c r="E406" s="1">
        <v>1826400000</v>
      </c>
      <c r="F406" s="1">
        <v>1048000000</v>
      </c>
      <c r="G406" s="1">
        <v>320910000</v>
      </c>
      <c r="H406" s="1">
        <v>1924200000</v>
      </c>
    </row>
    <row r="407" spans="1:8">
      <c r="A407">
        <v>406</v>
      </c>
      <c r="B407" s="1">
        <v>7555600000</v>
      </c>
      <c r="C407" s="1">
        <v>5053300000</v>
      </c>
      <c r="D407" s="1">
        <v>3277600000</v>
      </c>
      <c r="E407" s="1">
        <v>1826400000</v>
      </c>
      <c r="F407" s="1">
        <v>1048000000</v>
      </c>
      <c r="G407" s="1">
        <v>320910000</v>
      </c>
      <c r="H407" s="1">
        <v>1924200000</v>
      </c>
    </row>
    <row r="408" spans="1:8">
      <c r="A408">
        <v>407</v>
      </c>
      <c r="B408" s="1">
        <v>7555600000</v>
      </c>
      <c r="C408" s="1">
        <v>5053300000</v>
      </c>
      <c r="D408" s="1">
        <v>3277600000</v>
      </c>
      <c r="E408" s="1">
        <v>1826400000</v>
      </c>
      <c r="F408" s="1">
        <v>1048000000</v>
      </c>
      <c r="G408" s="1">
        <v>320910000</v>
      </c>
      <c r="H408" s="1">
        <v>1924200000</v>
      </c>
    </row>
    <row r="409" spans="1:8">
      <c r="A409">
        <v>408</v>
      </c>
      <c r="B409" s="1">
        <v>7555600000</v>
      </c>
      <c r="C409" s="1">
        <v>5053300000</v>
      </c>
      <c r="D409" s="1">
        <v>3277600000</v>
      </c>
      <c r="E409" s="1">
        <v>1813000000</v>
      </c>
      <c r="F409" s="1">
        <v>1048000000</v>
      </c>
      <c r="G409" s="1">
        <v>320910000</v>
      </c>
      <c r="H409" s="1">
        <v>1924200000</v>
      </c>
    </row>
    <row r="410" spans="1:8">
      <c r="A410">
        <v>409</v>
      </c>
      <c r="B410" s="1">
        <v>7555600000</v>
      </c>
      <c r="C410" s="1">
        <v>5053300000</v>
      </c>
      <c r="D410" s="1">
        <v>3277600000</v>
      </c>
      <c r="E410" s="1">
        <v>1813000000</v>
      </c>
      <c r="F410" s="1">
        <v>1048000000</v>
      </c>
      <c r="G410" s="1">
        <v>320910000</v>
      </c>
      <c r="H410" s="1">
        <v>1924200000</v>
      </c>
    </row>
    <row r="411" spans="1:8">
      <c r="A411">
        <v>410</v>
      </c>
      <c r="B411" s="1">
        <v>7213100000</v>
      </c>
      <c r="C411" s="1">
        <v>5053300000</v>
      </c>
      <c r="D411" s="1">
        <v>3277600000</v>
      </c>
      <c r="E411" s="1">
        <v>1813000000</v>
      </c>
      <c r="F411" s="1">
        <v>1015100000</v>
      </c>
      <c r="G411" s="1">
        <v>320910000</v>
      </c>
      <c r="H411" s="1">
        <v>1368200000</v>
      </c>
    </row>
    <row r="412" spans="1:8">
      <c r="A412">
        <v>411</v>
      </c>
      <c r="B412" s="1">
        <v>7213100000</v>
      </c>
      <c r="C412" s="1">
        <v>5053300000</v>
      </c>
      <c r="D412" s="1">
        <v>3277600000</v>
      </c>
      <c r="E412" s="1">
        <v>1813000000</v>
      </c>
      <c r="F412" s="1">
        <v>975890000</v>
      </c>
      <c r="G412" s="1">
        <v>320910000</v>
      </c>
      <c r="H412" s="1">
        <v>1368200000</v>
      </c>
    </row>
    <row r="413" spans="1:8">
      <c r="A413">
        <v>412</v>
      </c>
      <c r="B413" s="1">
        <v>7213100000</v>
      </c>
      <c r="C413" s="1">
        <v>5053300000</v>
      </c>
      <c r="D413" s="1">
        <v>3277600000</v>
      </c>
      <c r="E413" s="1">
        <v>1657700000</v>
      </c>
      <c r="F413" s="1">
        <v>975890000</v>
      </c>
      <c r="G413" s="1">
        <v>320910000</v>
      </c>
      <c r="H413" s="1">
        <v>1368200000</v>
      </c>
    </row>
    <row r="414" spans="1:8">
      <c r="A414">
        <v>413</v>
      </c>
      <c r="B414" s="1">
        <v>7213100000</v>
      </c>
      <c r="C414" s="1">
        <v>5053300000</v>
      </c>
      <c r="D414" s="1">
        <v>3277600000</v>
      </c>
      <c r="E414" s="1">
        <v>1657700000</v>
      </c>
      <c r="F414" s="1">
        <v>969100000</v>
      </c>
      <c r="G414" s="1">
        <v>297820000</v>
      </c>
      <c r="H414" s="1">
        <v>1368200000</v>
      </c>
    </row>
    <row r="415" spans="1:8">
      <c r="A415">
        <v>414</v>
      </c>
      <c r="B415" s="1">
        <v>7213100000</v>
      </c>
      <c r="C415" s="1">
        <v>5053300000</v>
      </c>
      <c r="D415" s="1">
        <v>3277600000</v>
      </c>
      <c r="E415" s="1">
        <v>1657700000</v>
      </c>
      <c r="F415" s="1">
        <v>969100000</v>
      </c>
      <c r="G415" s="1">
        <v>276700000</v>
      </c>
      <c r="H415" s="1">
        <v>1368200000</v>
      </c>
    </row>
    <row r="416" spans="1:8">
      <c r="A416">
        <v>415</v>
      </c>
      <c r="B416" s="1">
        <v>7213100000</v>
      </c>
      <c r="C416" s="1">
        <v>5053300000</v>
      </c>
      <c r="D416" s="1">
        <v>3277600000</v>
      </c>
      <c r="E416" s="1">
        <v>1657700000</v>
      </c>
      <c r="F416" s="1">
        <v>960800000</v>
      </c>
      <c r="G416" s="1">
        <v>276700000</v>
      </c>
      <c r="H416" s="1">
        <v>1368200000</v>
      </c>
    </row>
    <row r="417" spans="1:8">
      <c r="A417">
        <v>416</v>
      </c>
      <c r="B417" s="1">
        <v>7213100000</v>
      </c>
      <c r="C417" s="1">
        <v>5053300000</v>
      </c>
      <c r="D417" s="1">
        <v>3277600000</v>
      </c>
      <c r="E417" s="1">
        <v>1657700000</v>
      </c>
      <c r="F417" s="1">
        <v>938470000</v>
      </c>
      <c r="G417" s="1">
        <v>271760000</v>
      </c>
      <c r="H417" s="1">
        <v>1368200000</v>
      </c>
    </row>
    <row r="418" spans="1:8">
      <c r="A418">
        <v>417</v>
      </c>
      <c r="B418" s="1">
        <v>7213100000</v>
      </c>
      <c r="C418" s="1">
        <v>5053300000</v>
      </c>
      <c r="D418" s="1">
        <v>3277600000</v>
      </c>
      <c r="E418" s="1">
        <v>1657700000</v>
      </c>
      <c r="F418" s="1">
        <v>938470000</v>
      </c>
      <c r="G418" s="1">
        <v>271760000</v>
      </c>
      <c r="H418" s="1">
        <v>1368200000</v>
      </c>
    </row>
    <row r="419" spans="1:8">
      <c r="A419">
        <v>418</v>
      </c>
      <c r="B419" s="1">
        <v>7213100000</v>
      </c>
      <c r="C419" s="1">
        <v>5053300000</v>
      </c>
      <c r="D419" s="1">
        <v>3060700000</v>
      </c>
      <c r="E419" s="1">
        <v>1657700000</v>
      </c>
      <c r="F419" s="1">
        <v>938470000</v>
      </c>
      <c r="G419" s="1">
        <v>271760000</v>
      </c>
      <c r="H419" s="1">
        <v>1368200000</v>
      </c>
    </row>
    <row r="420" spans="1:8">
      <c r="A420">
        <v>419</v>
      </c>
      <c r="B420" s="1">
        <v>7213100000</v>
      </c>
      <c r="C420" s="1">
        <v>5053300000</v>
      </c>
      <c r="D420" s="1">
        <v>3060700000</v>
      </c>
      <c r="E420" s="1">
        <v>1657700000</v>
      </c>
      <c r="F420" s="1">
        <v>938470000</v>
      </c>
      <c r="G420" s="1">
        <v>271760000</v>
      </c>
      <c r="H420" s="1">
        <v>1368200000</v>
      </c>
    </row>
    <row r="421" spans="1:8">
      <c r="A421">
        <v>420</v>
      </c>
      <c r="B421" s="1">
        <v>7213100000</v>
      </c>
      <c r="C421" s="1">
        <v>5053300000</v>
      </c>
      <c r="D421" s="1">
        <v>3060700000</v>
      </c>
      <c r="E421" s="1">
        <v>1657700000</v>
      </c>
      <c r="F421" s="1">
        <v>866920000</v>
      </c>
      <c r="G421" s="1">
        <v>271760000</v>
      </c>
      <c r="H421" s="1">
        <v>1368200000</v>
      </c>
    </row>
    <row r="422" spans="1:8">
      <c r="A422">
        <v>421</v>
      </c>
      <c r="B422" s="1">
        <v>7213100000</v>
      </c>
      <c r="C422" s="1">
        <v>5053300000</v>
      </c>
      <c r="D422" s="1">
        <v>3060700000</v>
      </c>
      <c r="E422" s="1">
        <v>1657700000</v>
      </c>
      <c r="F422" s="1">
        <v>866920000</v>
      </c>
      <c r="G422" s="1">
        <v>271760000</v>
      </c>
      <c r="H422" s="1">
        <v>1368200000</v>
      </c>
    </row>
    <row r="423" spans="1:8">
      <c r="A423">
        <v>422</v>
      </c>
      <c r="B423" s="1">
        <v>7213100000</v>
      </c>
      <c r="C423" s="1">
        <v>5053300000</v>
      </c>
      <c r="D423" s="1">
        <v>3060700000</v>
      </c>
      <c r="E423" s="1">
        <v>1657700000</v>
      </c>
      <c r="F423" s="1">
        <v>866920000</v>
      </c>
      <c r="G423" s="1">
        <v>270420000</v>
      </c>
      <c r="H423" s="1">
        <v>1368200000</v>
      </c>
    </row>
    <row r="424" spans="1:8">
      <c r="A424">
        <v>423</v>
      </c>
      <c r="B424" s="1">
        <v>7213100000</v>
      </c>
      <c r="C424" s="1">
        <v>5053300000</v>
      </c>
      <c r="D424" s="1">
        <v>3060700000</v>
      </c>
      <c r="E424" s="1">
        <v>1657700000</v>
      </c>
      <c r="F424" s="1">
        <v>866920000</v>
      </c>
      <c r="G424" s="1">
        <v>259880000</v>
      </c>
      <c r="H424" s="1">
        <v>1368200000</v>
      </c>
    </row>
    <row r="425" spans="1:8">
      <c r="A425">
        <v>424</v>
      </c>
      <c r="B425" s="1">
        <v>7213100000</v>
      </c>
      <c r="C425" s="1">
        <v>5053300000</v>
      </c>
      <c r="D425" s="1">
        <v>3060700000</v>
      </c>
      <c r="E425" s="1">
        <v>1657700000</v>
      </c>
      <c r="F425" s="1">
        <v>866920000</v>
      </c>
      <c r="G425" s="1">
        <v>259880000</v>
      </c>
      <c r="H425" s="1">
        <v>1368200000</v>
      </c>
    </row>
    <row r="426" spans="1:8">
      <c r="A426">
        <v>425</v>
      </c>
      <c r="B426" s="1">
        <v>7213100000</v>
      </c>
      <c r="C426" s="1">
        <v>5053300000</v>
      </c>
      <c r="D426" s="1">
        <v>3060700000</v>
      </c>
      <c r="E426" s="1">
        <v>1657700000</v>
      </c>
      <c r="F426" s="1">
        <v>866920000</v>
      </c>
      <c r="G426" s="1">
        <v>259880000</v>
      </c>
      <c r="H426" s="1">
        <v>1368200000</v>
      </c>
    </row>
    <row r="427" spans="1:8">
      <c r="A427">
        <v>426</v>
      </c>
      <c r="B427" s="1">
        <v>7213100000</v>
      </c>
      <c r="C427" s="1">
        <v>5053300000</v>
      </c>
      <c r="D427" s="1">
        <v>3060700000</v>
      </c>
      <c r="E427" s="1">
        <v>1657700000</v>
      </c>
      <c r="F427" s="1">
        <v>866920000</v>
      </c>
      <c r="G427" s="1">
        <v>249790000</v>
      </c>
      <c r="H427" s="1">
        <v>1368200000</v>
      </c>
    </row>
    <row r="428" spans="1:8">
      <c r="A428">
        <v>427</v>
      </c>
      <c r="B428" s="1">
        <v>7213100000</v>
      </c>
      <c r="C428" s="1">
        <v>5053300000</v>
      </c>
      <c r="D428" s="1">
        <v>3060700000</v>
      </c>
      <c r="E428" s="1">
        <v>1640000000</v>
      </c>
      <c r="F428" s="1">
        <v>866920000</v>
      </c>
      <c r="G428" s="1">
        <v>249790000</v>
      </c>
      <c r="H428" s="1">
        <v>1368200000</v>
      </c>
    </row>
    <row r="429" spans="1:8">
      <c r="A429">
        <v>428</v>
      </c>
      <c r="B429" s="1">
        <v>7213100000</v>
      </c>
      <c r="C429" s="1">
        <v>5053300000</v>
      </c>
      <c r="D429" s="1">
        <v>3060700000</v>
      </c>
      <c r="E429" s="1">
        <v>1640000000</v>
      </c>
      <c r="F429" s="1">
        <v>859160000</v>
      </c>
      <c r="G429" s="1">
        <v>238350000</v>
      </c>
      <c r="H429" s="1">
        <v>1368200000</v>
      </c>
    </row>
    <row r="430" spans="1:8">
      <c r="A430">
        <v>429</v>
      </c>
      <c r="B430" s="1">
        <v>7213100000</v>
      </c>
      <c r="C430" s="1">
        <v>5053300000</v>
      </c>
      <c r="D430" s="1">
        <v>3060700000</v>
      </c>
      <c r="E430" s="1">
        <v>1628500000</v>
      </c>
      <c r="F430" s="1">
        <v>859160000</v>
      </c>
      <c r="G430" s="1">
        <v>238350000</v>
      </c>
      <c r="H430" s="1">
        <v>1368200000</v>
      </c>
    </row>
    <row r="431" spans="1:8">
      <c r="A431">
        <v>430</v>
      </c>
      <c r="B431" s="1">
        <v>7213100000</v>
      </c>
      <c r="C431" s="1">
        <v>5053300000</v>
      </c>
      <c r="D431" s="1">
        <v>3060700000</v>
      </c>
      <c r="E431" s="1">
        <v>1628500000</v>
      </c>
      <c r="F431" s="1">
        <v>829590000</v>
      </c>
      <c r="G431" s="1">
        <v>238350000</v>
      </c>
      <c r="H431" s="1">
        <v>1368200000</v>
      </c>
    </row>
    <row r="432" spans="1:8">
      <c r="A432">
        <v>431</v>
      </c>
      <c r="B432" s="1">
        <v>7213100000</v>
      </c>
      <c r="C432" s="1">
        <v>5053300000</v>
      </c>
      <c r="D432" s="1">
        <v>3060700000</v>
      </c>
      <c r="E432" s="1">
        <v>1628500000</v>
      </c>
      <c r="F432" s="1">
        <v>829590000</v>
      </c>
      <c r="G432" s="1">
        <v>238350000</v>
      </c>
      <c r="H432" s="1">
        <v>1368200000</v>
      </c>
    </row>
    <row r="433" spans="1:8">
      <c r="A433">
        <v>432</v>
      </c>
      <c r="B433" s="1">
        <v>7213100000</v>
      </c>
      <c r="C433" s="1">
        <v>5053300000</v>
      </c>
      <c r="D433" s="1">
        <v>3060700000</v>
      </c>
      <c r="E433" s="1">
        <v>1591000000</v>
      </c>
      <c r="F433" s="1">
        <v>829590000</v>
      </c>
      <c r="G433" s="1">
        <v>238350000</v>
      </c>
      <c r="H433" s="1">
        <v>1368200000</v>
      </c>
    </row>
    <row r="434" spans="1:8">
      <c r="A434">
        <v>433</v>
      </c>
      <c r="B434" s="1">
        <v>7213100000</v>
      </c>
      <c r="C434" s="1">
        <v>5053300000</v>
      </c>
      <c r="D434" s="1">
        <v>3060700000</v>
      </c>
      <c r="E434" s="1">
        <v>1591000000</v>
      </c>
      <c r="F434" s="1">
        <v>829590000</v>
      </c>
      <c r="G434" s="1">
        <v>238350000</v>
      </c>
      <c r="H434" s="1">
        <v>1368200000</v>
      </c>
    </row>
    <row r="435" spans="1:8">
      <c r="A435">
        <v>434</v>
      </c>
      <c r="B435" s="1">
        <v>7213100000</v>
      </c>
      <c r="C435" s="1">
        <v>4993600000</v>
      </c>
      <c r="D435" s="1">
        <v>3060700000</v>
      </c>
      <c r="E435" s="1">
        <v>1591000000</v>
      </c>
      <c r="F435" s="1">
        <v>829590000</v>
      </c>
      <c r="G435" s="1">
        <v>238350000</v>
      </c>
      <c r="H435" s="1">
        <v>1368200000</v>
      </c>
    </row>
    <row r="436" spans="1:8">
      <c r="A436">
        <v>435</v>
      </c>
      <c r="B436" s="1">
        <v>7213100000</v>
      </c>
      <c r="C436" s="1">
        <v>4993600000</v>
      </c>
      <c r="D436" s="1">
        <v>3060700000</v>
      </c>
      <c r="E436" s="1">
        <v>1591000000</v>
      </c>
      <c r="F436" s="1">
        <v>829590000</v>
      </c>
      <c r="G436" s="1">
        <v>238350000</v>
      </c>
      <c r="H436" s="1">
        <v>1368200000</v>
      </c>
    </row>
    <row r="437" spans="1:8">
      <c r="A437">
        <v>436</v>
      </c>
      <c r="B437" s="1">
        <v>7213100000</v>
      </c>
      <c r="C437" s="1">
        <v>4993600000</v>
      </c>
      <c r="D437" s="1">
        <v>3060700000</v>
      </c>
      <c r="E437" s="1">
        <v>1591000000</v>
      </c>
      <c r="F437" s="1">
        <v>807990000</v>
      </c>
      <c r="G437" s="1">
        <v>236430000</v>
      </c>
      <c r="H437" s="1">
        <v>1368200000</v>
      </c>
    </row>
    <row r="438" spans="1:8">
      <c r="A438">
        <v>437</v>
      </c>
      <c r="B438" s="1">
        <v>7213100000</v>
      </c>
      <c r="C438" s="1">
        <v>4993600000</v>
      </c>
      <c r="D438" s="1">
        <v>2861700000</v>
      </c>
      <c r="E438" s="1">
        <v>1591000000</v>
      </c>
      <c r="F438" s="1">
        <v>807990000</v>
      </c>
      <c r="G438" s="1">
        <v>236430000</v>
      </c>
      <c r="H438" s="1">
        <v>1368200000</v>
      </c>
    </row>
    <row r="439" spans="1:8">
      <c r="A439">
        <v>438</v>
      </c>
      <c r="B439" s="1">
        <v>7213100000</v>
      </c>
      <c r="C439" s="1">
        <v>4809800000</v>
      </c>
      <c r="D439" s="1">
        <v>2578500000</v>
      </c>
      <c r="E439" s="1">
        <v>1591000000</v>
      </c>
      <c r="F439" s="1">
        <v>807990000</v>
      </c>
      <c r="G439" s="1">
        <v>236430000</v>
      </c>
      <c r="H439" s="1">
        <v>1368200000</v>
      </c>
    </row>
    <row r="440" spans="1:8">
      <c r="A440">
        <v>439</v>
      </c>
      <c r="B440" s="1">
        <v>7213100000</v>
      </c>
      <c r="C440" s="1">
        <v>4809800000</v>
      </c>
      <c r="D440" s="1">
        <v>2578500000</v>
      </c>
      <c r="E440" s="1">
        <v>1591000000</v>
      </c>
      <c r="F440" s="1">
        <v>807990000</v>
      </c>
      <c r="G440" s="1">
        <v>236430000</v>
      </c>
      <c r="H440" s="1">
        <v>1368200000</v>
      </c>
    </row>
    <row r="441" spans="1:8">
      <c r="A441">
        <v>440</v>
      </c>
      <c r="B441" s="1">
        <v>7213100000</v>
      </c>
      <c r="C441" s="1">
        <v>4809800000</v>
      </c>
      <c r="D441" s="1">
        <v>2578500000</v>
      </c>
      <c r="E441" s="1">
        <v>1591000000</v>
      </c>
      <c r="F441" s="1">
        <v>807990000</v>
      </c>
      <c r="G441" s="1">
        <v>236430000</v>
      </c>
      <c r="H441" s="1">
        <v>1368200000</v>
      </c>
    </row>
    <row r="442" spans="1:8">
      <c r="A442">
        <v>441</v>
      </c>
      <c r="B442" s="1">
        <v>7213100000</v>
      </c>
      <c r="C442" s="1">
        <v>4809800000</v>
      </c>
      <c r="D442" s="1">
        <v>2578500000</v>
      </c>
      <c r="E442" s="1">
        <v>1591000000</v>
      </c>
      <c r="F442" s="1">
        <v>807990000</v>
      </c>
      <c r="G442" s="1">
        <v>236430000</v>
      </c>
      <c r="H442" s="1">
        <v>1368200000</v>
      </c>
    </row>
    <row r="443" spans="1:8">
      <c r="A443">
        <v>442</v>
      </c>
      <c r="B443" s="1">
        <v>7213100000</v>
      </c>
      <c r="C443" s="1">
        <v>4809800000</v>
      </c>
      <c r="D443" s="1">
        <v>2578500000</v>
      </c>
      <c r="E443" s="1">
        <v>1591000000</v>
      </c>
      <c r="F443" s="1">
        <v>807990000</v>
      </c>
      <c r="G443" s="1">
        <v>222500000</v>
      </c>
      <c r="H443" s="1">
        <v>1368200000</v>
      </c>
    </row>
    <row r="444" spans="1:8">
      <c r="A444">
        <v>443</v>
      </c>
      <c r="B444" s="1">
        <v>7213100000</v>
      </c>
      <c r="C444" s="1">
        <v>4809800000</v>
      </c>
      <c r="D444" s="1">
        <v>2578500000</v>
      </c>
      <c r="E444" s="1">
        <v>1591000000</v>
      </c>
      <c r="F444" s="1">
        <v>786260000</v>
      </c>
      <c r="G444" s="1">
        <v>222500000</v>
      </c>
      <c r="H444" s="1">
        <v>1368200000</v>
      </c>
    </row>
    <row r="445" spans="1:8">
      <c r="A445">
        <v>444</v>
      </c>
      <c r="B445" s="1">
        <v>7213100000</v>
      </c>
      <c r="C445" s="1">
        <v>4809800000</v>
      </c>
      <c r="D445" s="1">
        <v>2578500000</v>
      </c>
      <c r="E445" s="1">
        <v>1591000000</v>
      </c>
      <c r="F445" s="1">
        <v>786260000</v>
      </c>
      <c r="G445" s="1">
        <v>222500000</v>
      </c>
      <c r="H445" s="1">
        <v>1368200000</v>
      </c>
    </row>
    <row r="446" spans="1:8">
      <c r="A446">
        <v>445</v>
      </c>
      <c r="B446" s="1">
        <v>7213100000</v>
      </c>
      <c r="C446" s="1">
        <v>4809800000</v>
      </c>
      <c r="D446" s="1">
        <v>2578500000</v>
      </c>
      <c r="E446" s="1">
        <v>1591000000</v>
      </c>
      <c r="F446" s="1">
        <v>786260000</v>
      </c>
      <c r="G446" s="1">
        <v>222500000</v>
      </c>
      <c r="H446" s="1">
        <v>1368200000</v>
      </c>
    </row>
    <row r="447" spans="1:8">
      <c r="A447">
        <v>446</v>
      </c>
      <c r="B447" s="1">
        <v>7213100000</v>
      </c>
      <c r="C447" s="1">
        <v>4809800000</v>
      </c>
      <c r="D447" s="1">
        <v>2578500000</v>
      </c>
      <c r="E447" s="1">
        <v>1591000000</v>
      </c>
      <c r="F447" s="1">
        <v>786260000</v>
      </c>
      <c r="G447" s="1">
        <v>222500000</v>
      </c>
      <c r="H447" s="1">
        <v>1368200000</v>
      </c>
    </row>
    <row r="448" spans="1:8">
      <c r="A448">
        <v>447</v>
      </c>
      <c r="B448" s="1">
        <v>7213100000</v>
      </c>
      <c r="C448" s="1">
        <v>4809800000</v>
      </c>
      <c r="D448" s="1">
        <v>2578500000</v>
      </c>
      <c r="E448" s="1">
        <v>1591000000</v>
      </c>
      <c r="F448" s="1">
        <v>786260000</v>
      </c>
      <c r="G448" s="1">
        <v>218290000</v>
      </c>
      <c r="H448" s="1">
        <v>1368200000</v>
      </c>
    </row>
    <row r="449" spans="1:8">
      <c r="A449">
        <v>448</v>
      </c>
      <c r="B449" s="1">
        <v>7213100000</v>
      </c>
      <c r="C449" s="1">
        <v>4809800000</v>
      </c>
      <c r="D449" s="1">
        <v>2578500000</v>
      </c>
      <c r="E449" s="1">
        <v>1533800000</v>
      </c>
      <c r="F449" s="1">
        <v>764000000</v>
      </c>
      <c r="G449" s="1">
        <v>218290000</v>
      </c>
      <c r="H449" s="1">
        <v>1368200000</v>
      </c>
    </row>
    <row r="450" spans="1:8">
      <c r="A450">
        <v>449</v>
      </c>
      <c r="B450" s="1">
        <v>7213100000</v>
      </c>
      <c r="C450" s="1">
        <v>4809800000</v>
      </c>
      <c r="D450" s="1">
        <v>2541000000</v>
      </c>
      <c r="E450" s="1">
        <v>1533800000</v>
      </c>
      <c r="F450" s="1">
        <v>764000000</v>
      </c>
      <c r="G450" s="1">
        <v>218290000</v>
      </c>
      <c r="H450" s="1">
        <v>1368200000</v>
      </c>
    </row>
    <row r="451" spans="1:8">
      <c r="A451">
        <v>450</v>
      </c>
      <c r="B451" s="1">
        <v>7213100000</v>
      </c>
      <c r="C451" s="1">
        <v>4809800000</v>
      </c>
      <c r="D451" s="1">
        <v>2541000000</v>
      </c>
      <c r="E451" s="1">
        <v>1443900000</v>
      </c>
      <c r="F451" s="1">
        <v>764000000</v>
      </c>
      <c r="G451" s="1">
        <v>205480000</v>
      </c>
      <c r="H451" s="1">
        <v>1203400000</v>
      </c>
    </row>
    <row r="452" spans="1:8">
      <c r="A452">
        <v>451</v>
      </c>
      <c r="B452" s="1">
        <v>7213100000</v>
      </c>
      <c r="C452" s="1">
        <v>4809800000</v>
      </c>
      <c r="D452" s="1">
        <v>2541000000</v>
      </c>
      <c r="E452" s="1">
        <v>1443900000</v>
      </c>
      <c r="F452" s="1">
        <v>764000000</v>
      </c>
      <c r="G452" s="1">
        <v>205480000</v>
      </c>
      <c r="H452" s="1">
        <v>1203400000</v>
      </c>
    </row>
    <row r="453" spans="1:8">
      <c r="A453">
        <v>452</v>
      </c>
      <c r="B453" s="1">
        <v>7213100000</v>
      </c>
      <c r="C453" s="1">
        <v>4809800000</v>
      </c>
      <c r="D453" s="1">
        <v>2541000000</v>
      </c>
      <c r="E453" s="1">
        <v>1443900000</v>
      </c>
      <c r="F453" s="1">
        <v>764000000</v>
      </c>
      <c r="G453" s="1">
        <v>205480000</v>
      </c>
      <c r="H453" s="1">
        <v>1203400000</v>
      </c>
    </row>
    <row r="454" spans="1:8">
      <c r="A454">
        <v>453</v>
      </c>
      <c r="B454" s="1">
        <v>7213100000</v>
      </c>
      <c r="C454" s="1">
        <v>4809800000</v>
      </c>
      <c r="D454" s="1">
        <v>2541000000</v>
      </c>
      <c r="E454" s="1">
        <v>1443900000</v>
      </c>
      <c r="F454" s="1">
        <v>740200000</v>
      </c>
      <c r="G454" s="1">
        <v>205480000</v>
      </c>
      <c r="H454" s="1">
        <v>1203400000</v>
      </c>
    </row>
    <row r="455" spans="1:8">
      <c r="A455">
        <v>454</v>
      </c>
      <c r="B455" s="1">
        <v>7213100000</v>
      </c>
      <c r="C455" s="1">
        <v>4809800000</v>
      </c>
      <c r="D455" s="1">
        <v>2541000000</v>
      </c>
      <c r="E455" s="1">
        <v>1443900000</v>
      </c>
      <c r="F455" s="1">
        <v>740200000</v>
      </c>
      <c r="G455" s="1">
        <v>205480000</v>
      </c>
      <c r="H455" s="1">
        <v>1203400000</v>
      </c>
    </row>
    <row r="456" spans="1:8">
      <c r="A456">
        <v>455</v>
      </c>
      <c r="B456" s="1">
        <v>7213100000</v>
      </c>
      <c r="C456" s="1">
        <v>4757600000</v>
      </c>
      <c r="D456" s="1">
        <v>2541000000</v>
      </c>
      <c r="E456" s="1">
        <v>1443900000</v>
      </c>
      <c r="F456" s="1">
        <v>740200000</v>
      </c>
      <c r="G456" s="1">
        <v>205480000</v>
      </c>
      <c r="H456" s="1">
        <v>1203400000</v>
      </c>
    </row>
    <row r="457" spans="1:8">
      <c r="A457">
        <v>456</v>
      </c>
      <c r="B457" s="1">
        <v>7213100000</v>
      </c>
      <c r="C457" s="1">
        <v>4757600000</v>
      </c>
      <c r="D457" s="1">
        <v>2481300000</v>
      </c>
      <c r="E457" s="1">
        <v>1443900000</v>
      </c>
      <c r="F457" s="1">
        <v>740200000</v>
      </c>
      <c r="G457" s="1">
        <v>205480000</v>
      </c>
      <c r="H457" s="1">
        <v>1203400000</v>
      </c>
    </row>
    <row r="458" spans="1:8">
      <c r="A458">
        <v>457</v>
      </c>
      <c r="B458" s="1">
        <v>7213100000</v>
      </c>
      <c r="C458" s="1">
        <v>4757600000</v>
      </c>
      <c r="D458" s="1">
        <v>2481300000</v>
      </c>
      <c r="E458" s="1">
        <v>1425100000</v>
      </c>
      <c r="F458" s="1">
        <v>740200000</v>
      </c>
      <c r="G458" s="1">
        <v>205480000</v>
      </c>
      <c r="H458" s="1">
        <v>1203400000</v>
      </c>
    </row>
    <row r="459" spans="1:8">
      <c r="A459">
        <v>458</v>
      </c>
      <c r="B459" s="1">
        <v>7213100000</v>
      </c>
      <c r="C459" s="1">
        <v>4757600000</v>
      </c>
      <c r="D459" s="1">
        <v>2481300000</v>
      </c>
      <c r="E459" s="1">
        <v>1425100000</v>
      </c>
      <c r="F459" s="1">
        <v>740200000</v>
      </c>
      <c r="G459" s="1">
        <v>205480000</v>
      </c>
      <c r="H459" s="1">
        <v>1203400000</v>
      </c>
    </row>
    <row r="460" spans="1:8">
      <c r="A460">
        <v>459</v>
      </c>
      <c r="B460" s="1">
        <v>7213100000</v>
      </c>
      <c r="C460" s="1">
        <v>4757600000</v>
      </c>
      <c r="D460" s="1">
        <v>2481300000</v>
      </c>
      <c r="E460" s="1">
        <v>1425100000</v>
      </c>
      <c r="F460" s="1">
        <v>740200000</v>
      </c>
      <c r="G460" s="1">
        <v>205480000</v>
      </c>
      <c r="H460" s="1">
        <v>1203400000</v>
      </c>
    </row>
    <row r="461" spans="1:8">
      <c r="A461">
        <v>460</v>
      </c>
      <c r="B461" s="1">
        <v>7213100000</v>
      </c>
      <c r="C461" s="1">
        <v>4757600000</v>
      </c>
      <c r="D461" s="1">
        <v>2481300000</v>
      </c>
      <c r="E461" s="1">
        <v>1425100000</v>
      </c>
      <c r="F461" s="1">
        <v>740200000</v>
      </c>
      <c r="G461" s="1">
        <v>196900000</v>
      </c>
      <c r="H461" s="1">
        <v>1203400000</v>
      </c>
    </row>
    <row r="462" spans="1:8">
      <c r="A462">
        <v>461</v>
      </c>
      <c r="B462" s="1">
        <v>7213100000</v>
      </c>
      <c r="C462" s="1">
        <v>4757600000</v>
      </c>
      <c r="D462" s="1">
        <v>2481300000</v>
      </c>
      <c r="E462" s="1">
        <v>1425100000</v>
      </c>
      <c r="F462" s="1">
        <v>740200000</v>
      </c>
      <c r="G462" s="1">
        <v>196900000</v>
      </c>
      <c r="H462" s="1">
        <v>1203400000</v>
      </c>
    </row>
    <row r="463" spans="1:8">
      <c r="A463">
        <v>462</v>
      </c>
      <c r="B463" s="1">
        <v>7213100000</v>
      </c>
      <c r="C463" s="1">
        <v>4757600000</v>
      </c>
      <c r="D463" s="1">
        <v>2481300000</v>
      </c>
      <c r="E463" s="1">
        <v>1425100000</v>
      </c>
      <c r="F463" s="1">
        <v>740200000</v>
      </c>
      <c r="G463" s="1">
        <v>196900000</v>
      </c>
      <c r="H463" s="1">
        <v>1203400000</v>
      </c>
    </row>
    <row r="464" spans="1:8">
      <c r="A464">
        <v>463</v>
      </c>
      <c r="B464" s="1">
        <v>7213100000</v>
      </c>
      <c r="C464" s="1">
        <v>4757600000</v>
      </c>
      <c r="D464" s="1">
        <v>2481300000</v>
      </c>
      <c r="E464" s="1">
        <v>1425100000</v>
      </c>
      <c r="F464" s="1">
        <v>740200000</v>
      </c>
      <c r="G464" s="1">
        <v>196900000</v>
      </c>
      <c r="H464" s="1">
        <v>1203400000</v>
      </c>
    </row>
    <row r="465" spans="1:8">
      <c r="A465">
        <v>464</v>
      </c>
      <c r="B465" s="1">
        <v>7213100000</v>
      </c>
      <c r="C465" s="1">
        <v>4757600000</v>
      </c>
      <c r="D465" s="1">
        <v>2481300000</v>
      </c>
      <c r="E465" s="1">
        <v>1425100000</v>
      </c>
      <c r="F465" s="1">
        <v>740200000</v>
      </c>
      <c r="G465" s="1">
        <v>196900000</v>
      </c>
      <c r="H465" s="1">
        <v>1203400000</v>
      </c>
    </row>
    <row r="466" spans="1:8">
      <c r="A466">
        <v>465</v>
      </c>
      <c r="B466" s="1">
        <v>7213100000</v>
      </c>
      <c r="C466" s="1">
        <v>4654000000</v>
      </c>
      <c r="D466" s="1">
        <v>2481300000</v>
      </c>
      <c r="E466" s="1">
        <v>1425100000</v>
      </c>
      <c r="F466" s="1">
        <v>735980000</v>
      </c>
      <c r="G466" s="1">
        <v>196900000</v>
      </c>
      <c r="H466" s="1">
        <v>1203400000</v>
      </c>
    </row>
    <row r="467" spans="1:8">
      <c r="A467">
        <v>466</v>
      </c>
      <c r="B467" s="1">
        <v>7213100000</v>
      </c>
      <c r="C467" s="1">
        <v>4630800000</v>
      </c>
      <c r="D467" s="1">
        <v>2481300000</v>
      </c>
      <c r="E467" s="1">
        <v>1425100000</v>
      </c>
      <c r="F467" s="1">
        <v>735980000</v>
      </c>
      <c r="G467" s="1">
        <v>196900000</v>
      </c>
      <c r="H467" s="1">
        <v>1203400000</v>
      </c>
    </row>
    <row r="468" spans="1:8">
      <c r="A468">
        <v>467</v>
      </c>
      <c r="B468" s="1">
        <v>7213100000</v>
      </c>
      <c r="C468" s="1">
        <v>4630800000</v>
      </c>
      <c r="D468" s="1">
        <v>2481300000</v>
      </c>
      <c r="E468" s="1">
        <v>1381100000</v>
      </c>
      <c r="F468" s="1">
        <v>734090000</v>
      </c>
      <c r="G468" s="1">
        <v>196900000</v>
      </c>
      <c r="H468" s="1">
        <v>1203400000</v>
      </c>
    </row>
    <row r="469" spans="1:8">
      <c r="A469">
        <v>468</v>
      </c>
      <c r="B469" s="1">
        <v>7213100000</v>
      </c>
      <c r="C469" s="1">
        <v>4630800000</v>
      </c>
      <c r="D469" s="1">
        <v>2481300000</v>
      </c>
      <c r="E469" s="1">
        <v>1381100000</v>
      </c>
      <c r="F469" s="1">
        <v>734090000</v>
      </c>
      <c r="G469" s="1">
        <v>196900000</v>
      </c>
      <c r="H469" s="1">
        <v>1203400000</v>
      </c>
    </row>
    <row r="470" spans="1:8">
      <c r="A470">
        <v>469</v>
      </c>
      <c r="B470" s="1">
        <v>7213100000</v>
      </c>
      <c r="C470" s="1">
        <v>4630800000</v>
      </c>
      <c r="D470" s="1">
        <v>2481300000</v>
      </c>
      <c r="E470" s="1">
        <v>1381100000</v>
      </c>
      <c r="F470" s="1">
        <v>714560000</v>
      </c>
      <c r="G470" s="1">
        <v>196900000</v>
      </c>
      <c r="H470" s="1">
        <v>1203400000</v>
      </c>
    </row>
    <row r="471" spans="1:8">
      <c r="A471">
        <v>470</v>
      </c>
      <c r="B471" s="1">
        <v>7213100000</v>
      </c>
      <c r="C471" s="1">
        <v>4630800000</v>
      </c>
      <c r="D471" s="1">
        <v>2481300000</v>
      </c>
      <c r="E471" s="1">
        <v>1381100000</v>
      </c>
      <c r="F471" s="1">
        <v>714560000</v>
      </c>
      <c r="G471" s="1">
        <v>196900000</v>
      </c>
      <c r="H471" s="1">
        <v>1203400000</v>
      </c>
    </row>
    <row r="472" spans="1:8">
      <c r="A472">
        <v>471</v>
      </c>
      <c r="B472" s="1">
        <v>7213100000</v>
      </c>
      <c r="C472" s="1">
        <v>4630800000</v>
      </c>
      <c r="D472" s="1">
        <v>2481300000</v>
      </c>
      <c r="E472" s="1">
        <v>1374900000</v>
      </c>
      <c r="F472" s="1">
        <v>714560000</v>
      </c>
      <c r="G472" s="1">
        <v>196900000</v>
      </c>
      <c r="H472" s="1">
        <v>1203400000</v>
      </c>
    </row>
    <row r="473" spans="1:8">
      <c r="A473">
        <v>472</v>
      </c>
      <c r="B473" s="1">
        <v>7213100000</v>
      </c>
      <c r="C473" s="1">
        <v>4630800000</v>
      </c>
      <c r="D473" s="1">
        <v>2481300000</v>
      </c>
      <c r="E473" s="1">
        <v>1374900000</v>
      </c>
      <c r="F473" s="1">
        <v>714560000</v>
      </c>
      <c r="G473" s="1">
        <v>194890000</v>
      </c>
      <c r="H473" s="1">
        <v>1203400000</v>
      </c>
    </row>
    <row r="474" spans="1:8">
      <c r="A474">
        <v>473</v>
      </c>
      <c r="B474" s="1">
        <v>7213100000</v>
      </c>
      <c r="C474" s="1">
        <v>4630800000</v>
      </c>
      <c r="D474" s="1">
        <v>2481300000</v>
      </c>
      <c r="E474" s="1">
        <v>1374900000</v>
      </c>
      <c r="F474" s="1">
        <v>714560000</v>
      </c>
      <c r="G474" s="1">
        <v>194890000</v>
      </c>
      <c r="H474" s="1">
        <v>1203400000</v>
      </c>
    </row>
    <row r="475" spans="1:8">
      <c r="A475">
        <v>474</v>
      </c>
      <c r="B475" s="1">
        <v>7213100000</v>
      </c>
      <c r="C475" s="1">
        <v>4630800000</v>
      </c>
      <c r="D475" s="1">
        <v>2393200000</v>
      </c>
      <c r="E475" s="1">
        <v>1374900000</v>
      </c>
      <c r="F475" s="1">
        <v>641690000</v>
      </c>
      <c r="G475" s="1">
        <v>194890000</v>
      </c>
      <c r="H475" s="1">
        <v>1203400000</v>
      </c>
    </row>
    <row r="476" spans="1:8">
      <c r="A476">
        <v>475</v>
      </c>
      <c r="B476" s="1">
        <v>7213100000</v>
      </c>
      <c r="C476" s="1">
        <v>4630800000</v>
      </c>
      <c r="D476" s="1">
        <v>2393200000</v>
      </c>
      <c r="E476" s="1">
        <v>1374900000</v>
      </c>
      <c r="F476" s="1">
        <v>641690000</v>
      </c>
      <c r="G476" s="1">
        <v>194890000</v>
      </c>
      <c r="H476" s="1">
        <v>1203400000</v>
      </c>
    </row>
    <row r="477" spans="1:8">
      <c r="A477">
        <v>476</v>
      </c>
      <c r="B477" s="1">
        <v>7213100000</v>
      </c>
      <c r="C477" s="1">
        <v>4630800000</v>
      </c>
      <c r="D477" s="1">
        <v>2393200000</v>
      </c>
      <c r="E477" s="1">
        <v>1374900000</v>
      </c>
      <c r="F477" s="1">
        <v>641690000</v>
      </c>
      <c r="G477" s="1">
        <v>194890000</v>
      </c>
      <c r="H477" s="1">
        <v>1203400000</v>
      </c>
    </row>
    <row r="478" spans="1:8">
      <c r="A478">
        <v>477</v>
      </c>
      <c r="B478" s="1">
        <v>7213100000</v>
      </c>
      <c r="C478" s="1">
        <v>4630800000</v>
      </c>
      <c r="D478" s="1">
        <v>2393200000</v>
      </c>
      <c r="E478" s="1">
        <v>1374900000</v>
      </c>
      <c r="F478" s="1">
        <v>641690000</v>
      </c>
      <c r="G478" s="1">
        <v>194890000</v>
      </c>
      <c r="H478" s="1">
        <v>1203400000</v>
      </c>
    </row>
    <row r="479" spans="1:8">
      <c r="A479">
        <v>478</v>
      </c>
      <c r="B479" s="1">
        <v>7213100000</v>
      </c>
      <c r="C479" s="1">
        <v>4630800000</v>
      </c>
      <c r="D479" s="1">
        <v>2393200000</v>
      </c>
      <c r="E479" s="1">
        <v>1374900000</v>
      </c>
      <c r="F479" s="1">
        <v>641690000</v>
      </c>
      <c r="G479" s="1">
        <v>194890000</v>
      </c>
      <c r="H479" s="1">
        <v>1203400000</v>
      </c>
    </row>
    <row r="480" spans="1:8">
      <c r="A480">
        <v>479</v>
      </c>
      <c r="B480" s="1">
        <v>7213100000</v>
      </c>
      <c r="C480" s="1">
        <v>4630800000</v>
      </c>
      <c r="D480" s="1">
        <v>2393200000</v>
      </c>
      <c r="E480" s="1">
        <v>1374900000</v>
      </c>
      <c r="F480" s="1">
        <v>641690000</v>
      </c>
      <c r="G480" s="1">
        <v>194890000</v>
      </c>
      <c r="H480" s="1">
        <v>1203400000</v>
      </c>
    </row>
    <row r="481" spans="1:8">
      <c r="A481">
        <v>480</v>
      </c>
      <c r="B481" s="1">
        <v>7213100000</v>
      </c>
      <c r="C481" s="1">
        <v>4630800000</v>
      </c>
      <c r="D481" s="1">
        <v>2393200000</v>
      </c>
      <c r="E481" s="1">
        <v>1374900000</v>
      </c>
      <c r="F481" s="1">
        <v>641690000</v>
      </c>
      <c r="G481" s="1">
        <v>191120000</v>
      </c>
      <c r="H481" s="1">
        <v>1203400000</v>
      </c>
    </row>
    <row r="482" spans="1:8">
      <c r="A482">
        <v>481</v>
      </c>
      <c r="B482" s="1">
        <v>7213100000</v>
      </c>
      <c r="C482" s="1">
        <v>4630800000</v>
      </c>
      <c r="D482" s="1">
        <v>2393200000</v>
      </c>
      <c r="E482" s="1">
        <v>1374900000</v>
      </c>
      <c r="F482" s="1">
        <v>641690000</v>
      </c>
      <c r="G482" s="1">
        <v>188510000</v>
      </c>
      <c r="H482" s="1">
        <v>1203400000</v>
      </c>
    </row>
    <row r="483" spans="1:8">
      <c r="A483">
        <v>482</v>
      </c>
      <c r="B483" s="1">
        <v>7213100000</v>
      </c>
      <c r="C483" s="1">
        <v>4630800000</v>
      </c>
      <c r="D483" s="1">
        <v>2393200000</v>
      </c>
      <c r="E483" s="1">
        <v>1324600000</v>
      </c>
      <c r="F483" s="1">
        <v>641690000</v>
      </c>
      <c r="G483" s="1">
        <v>184370000</v>
      </c>
      <c r="H483" s="1">
        <v>1203400000</v>
      </c>
    </row>
    <row r="484" spans="1:8">
      <c r="A484">
        <v>483</v>
      </c>
      <c r="B484" s="1">
        <v>7213100000</v>
      </c>
      <c r="C484" s="1">
        <v>4630800000</v>
      </c>
      <c r="D484" s="1">
        <v>2393200000</v>
      </c>
      <c r="E484" s="1">
        <v>1324600000</v>
      </c>
      <c r="F484" s="1">
        <v>641690000</v>
      </c>
      <c r="G484" s="1">
        <v>184370000</v>
      </c>
      <c r="H484" s="1">
        <v>1203400000</v>
      </c>
    </row>
    <row r="485" spans="1:8">
      <c r="A485">
        <v>484</v>
      </c>
      <c r="B485" s="1">
        <v>7213100000</v>
      </c>
      <c r="C485" s="1">
        <v>4630800000</v>
      </c>
      <c r="D485" s="1">
        <v>2393200000</v>
      </c>
      <c r="E485" s="1">
        <v>1324600000</v>
      </c>
      <c r="F485" s="1">
        <v>641690000</v>
      </c>
      <c r="G485" s="1">
        <v>184370000</v>
      </c>
      <c r="H485" s="1">
        <v>1203400000</v>
      </c>
    </row>
    <row r="486" spans="1:8">
      <c r="A486">
        <v>485</v>
      </c>
      <c r="B486" s="1">
        <v>7213100000</v>
      </c>
      <c r="C486" s="1">
        <v>4630800000</v>
      </c>
      <c r="D486" s="1">
        <v>2393200000</v>
      </c>
      <c r="E486" s="1">
        <v>1324600000</v>
      </c>
      <c r="F486" s="1">
        <v>641690000</v>
      </c>
      <c r="G486" s="1">
        <v>184370000</v>
      </c>
      <c r="H486" s="1">
        <v>1203400000</v>
      </c>
    </row>
    <row r="487" spans="1:8">
      <c r="A487">
        <v>486</v>
      </c>
      <c r="B487" s="1">
        <v>7213100000</v>
      </c>
      <c r="C487" s="1">
        <v>4630800000</v>
      </c>
      <c r="D487" s="1">
        <v>2393200000</v>
      </c>
      <c r="E487" s="1">
        <v>1324600000</v>
      </c>
      <c r="F487" s="1">
        <v>641690000</v>
      </c>
      <c r="G487" s="1">
        <v>181840000</v>
      </c>
      <c r="H487" s="1">
        <v>1203400000</v>
      </c>
    </row>
    <row r="488" spans="1:8">
      <c r="A488">
        <v>487</v>
      </c>
      <c r="B488" s="1">
        <v>7213100000</v>
      </c>
      <c r="C488" s="1">
        <v>4630800000</v>
      </c>
      <c r="D488" s="1">
        <v>2393200000</v>
      </c>
      <c r="E488" s="1">
        <v>1324600000</v>
      </c>
      <c r="F488" s="1">
        <v>606250000</v>
      </c>
      <c r="G488" s="1">
        <v>155100000</v>
      </c>
      <c r="H488" s="1">
        <v>1203400000</v>
      </c>
    </row>
    <row r="489" spans="1:8">
      <c r="A489">
        <v>488</v>
      </c>
      <c r="B489" s="1">
        <v>7213100000</v>
      </c>
      <c r="C489" s="1">
        <v>4630800000</v>
      </c>
      <c r="D489" s="1">
        <v>2393200000</v>
      </c>
      <c r="E489" s="1">
        <v>1324600000</v>
      </c>
      <c r="F489" s="1">
        <v>606250000</v>
      </c>
      <c r="G489" s="1">
        <v>155100000</v>
      </c>
      <c r="H489" s="1">
        <v>1203400000</v>
      </c>
    </row>
    <row r="490" spans="1:8">
      <c r="A490">
        <v>489</v>
      </c>
      <c r="B490" s="1">
        <v>7213100000</v>
      </c>
      <c r="C490" s="1">
        <v>4630800000</v>
      </c>
      <c r="D490" s="1">
        <v>2393200000</v>
      </c>
      <c r="E490" s="1">
        <v>1324600000</v>
      </c>
      <c r="F490" s="1">
        <v>606250000</v>
      </c>
      <c r="G490" s="1">
        <v>143190000</v>
      </c>
      <c r="H490" s="1">
        <v>1203400000</v>
      </c>
    </row>
    <row r="491" spans="1:8">
      <c r="A491">
        <v>490</v>
      </c>
      <c r="B491" s="1">
        <v>7213100000</v>
      </c>
      <c r="C491" s="1">
        <v>4630800000</v>
      </c>
      <c r="D491" s="1">
        <v>2393200000</v>
      </c>
      <c r="E491" s="1">
        <v>1324600000</v>
      </c>
      <c r="F491" s="1">
        <v>588860000</v>
      </c>
      <c r="G491" s="1">
        <v>143190000</v>
      </c>
      <c r="H491" s="1">
        <v>878670000</v>
      </c>
    </row>
    <row r="492" spans="1:8">
      <c r="A492">
        <v>491</v>
      </c>
      <c r="B492" s="1">
        <v>7213100000</v>
      </c>
      <c r="C492" s="1">
        <v>4630800000</v>
      </c>
      <c r="D492" s="1">
        <v>2391200000</v>
      </c>
      <c r="E492" s="1">
        <v>1324600000</v>
      </c>
      <c r="F492" s="1">
        <v>588860000</v>
      </c>
      <c r="G492" s="1">
        <v>143190000</v>
      </c>
      <c r="H492" s="1">
        <v>878670000</v>
      </c>
    </row>
    <row r="493" spans="1:8">
      <c r="A493">
        <v>492</v>
      </c>
      <c r="B493" s="1">
        <v>7213100000</v>
      </c>
      <c r="C493" s="1">
        <v>4630800000</v>
      </c>
      <c r="D493" s="1">
        <v>2391200000</v>
      </c>
      <c r="E493" s="1">
        <v>1324600000</v>
      </c>
      <c r="F493" s="1">
        <v>578520000</v>
      </c>
      <c r="G493" s="1">
        <v>143190000</v>
      </c>
      <c r="H493" s="1">
        <v>878670000</v>
      </c>
    </row>
    <row r="494" spans="1:8">
      <c r="A494">
        <v>493</v>
      </c>
      <c r="B494" s="1">
        <v>7213100000</v>
      </c>
      <c r="C494" s="1">
        <v>4630800000</v>
      </c>
      <c r="D494" s="1">
        <v>2391200000</v>
      </c>
      <c r="E494" s="1">
        <v>1324600000</v>
      </c>
      <c r="F494" s="1">
        <v>578520000</v>
      </c>
      <c r="G494" s="1">
        <v>142310000</v>
      </c>
      <c r="H494" s="1">
        <v>878670000</v>
      </c>
    </row>
    <row r="495" spans="1:8">
      <c r="A495">
        <v>494</v>
      </c>
      <c r="B495" s="1">
        <v>7213100000</v>
      </c>
      <c r="C495" s="1">
        <v>4630800000</v>
      </c>
      <c r="D495" s="1">
        <v>2391200000</v>
      </c>
      <c r="E495" s="1">
        <v>1324600000</v>
      </c>
      <c r="F495" s="1">
        <v>578520000</v>
      </c>
      <c r="G495" s="1">
        <v>142310000</v>
      </c>
      <c r="H495" s="1">
        <v>878670000</v>
      </c>
    </row>
    <row r="496" spans="1:8">
      <c r="A496">
        <v>495</v>
      </c>
      <c r="B496" s="1">
        <v>7213100000</v>
      </c>
      <c r="C496" s="1">
        <v>4630800000</v>
      </c>
      <c r="D496" s="1">
        <v>2391200000</v>
      </c>
      <c r="E496" s="1">
        <v>1324600000</v>
      </c>
      <c r="F496" s="1">
        <v>578520000</v>
      </c>
      <c r="G496" s="1">
        <v>142310000</v>
      </c>
      <c r="H496" s="1">
        <v>878670000</v>
      </c>
    </row>
    <row r="497" spans="1:8">
      <c r="A497">
        <v>496</v>
      </c>
      <c r="B497" s="1">
        <v>7213100000</v>
      </c>
      <c r="C497" s="1">
        <v>4630800000</v>
      </c>
      <c r="D497" s="1">
        <v>2391200000</v>
      </c>
      <c r="E497" s="1">
        <v>1324600000</v>
      </c>
      <c r="F497" s="1">
        <v>578520000</v>
      </c>
      <c r="G497" s="1">
        <v>142310000</v>
      </c>
      <c r="H497" s="1">
        <v>878670000</v>
      </c>
    </row>
    <row r="498" spans="1:8">
      <c r="A498">
        <v>497</v>
      </c>
      <c r="B498" s="1">
        <v>7213100000</v>
      </c>
      <c r="C498" s="1">
        <v>4630800000</v>
      </c>
      <c r="D498" s="1">
        <v>2391200000</v>
      </c>
      <c r="E498" s="1">
        <v>1324600000</v>
      </c>
      <c r="F498" s="1">
        <v>578520000</v>
      </c>
      <c r="G498" s="1">
        <v>142310000</v>
      </c>
      <c r="H498" s="1">
        <v>878670000</v>
      </c>
    </row>
    <row r="499" spans="1:8">
      <c r="A499">
        <v>498</v>
      </c>
      <c r="B499" s="1">
        <v>7213100000</v>
      </c>
      <c r="C499" s="1">
        <v>4630800000</v>
      </c>
      <c r="D499" s="1">
        <v>2391200000</v>
      </c>
      <c r="E499" s="1">
        <v>1324600000</v>
      </c>
      <c r="F499" s="1">
        <v>578520000</v>
      </c>
      <c r="G499" s="1">
        <v>142310000</v>
      </c>
      <c r="H499" s="1">
        <v>878670000</v>
      </c>
    </row>
    <row r="500" spans="1:8">
      <c r="A500">
        <v>499</v>
      </c>
      <c r="B500" s="1">
        <v>7213100000</v>
      </c>
      <c r="C500" s="1">
        <v>4630800000</v>
      </c>
      <c r="D500" s="1">
        <v>2391200000</v>
      </c>
      <c r="E500" s="1">
        <v>1324600000</v>
      </c>
      <c r="F500" s="1">
        <v>578520000</v>
      </c>
      <c r="G500" s="1">
        <v>142310000</v>
      </c>
      <c r="H500" s="1">
        <v>878670000</v>
      </c>
    </row>
    <row r="501" spans="1:8">
      <c r="A501">
        <v>500</v>
      </c>
      <c r="B501" s="1">
        <v>7213100000</v>
      </c>
      <c r="C501" s="1">
        <v>4630800000</v>
      </c>
      <c r="D501" s="1">
        <v>2391200000</v>
      </c>
      <c r="E501" s="1">
        <v>1324600000</v>
      </c>
      <c r="F501" s="1">
        <v>578520000</v>
      </c>
      <c r="G501" s="1">
        <v>142310000</v>
      </c>
      <c r="H501" s="1">
        <v>878670000</v>
      </c>
    </row>
    <row r="502" spans="1:8">
      <c r="A502">
        <v>501</v>
      </c>
      <c r="B502" s="1">
        <v>7213100000</v>
      </c>
      <c r="C502" s="1">
        <v>4434200000</v>
      </c>
      <c r="D502" s="1">
        <v>2391200000</v>
      </c>
      <c r="E502" s="1">
        <v>1324600000</v>
      </c>
      <c r="F502" s="1">
        <v>578520000</v>
      </c>
      <c r="G502" s="1">
        <v>135260000</v>
      </c>
      <c r="H502" s="1">
        <v>878670000</v>
      </c>
    </row>
    <row r="503" spans="1:8">
      <c r="A503">
        <v>502</v>
      </c>
      <c r="B503" s="1">
        <v>7213100000</v>
      </c>
      <c r="C503" s="1">
        <v>4434200000</v>
      </c>
      <c r="D503" s="1">
        <v>2391200000</v>
      </c>
      <c r="E503" s="1">
        <v>1324600000</v>
      </c>
      <c r="F503" s="1">
        <v>578520000</v>
      </c>
      <c r="G503" s="1">
        <v>135260000</v>
      </c>
      <c r="H503" s="1">
        <v>878670000</v>
      </c>
    </row>
    <row r="504" spans="1:8">
      <c r="A504">
        <v>503</v>
      </c>
      <c r="B504" s="1">
        <v>7213100000</v>
      </c>
      <c r="C504" s="1">
        <v>4434200000</v>
      </c>
      <c r="D504" s="1">
        <v>2391200000</v>
      </c>
      <c r="E504" s="1">
        <v>1264500000</v>
      </c>
      <c r="F504" s="1">
        <v>563470000</v>
      </c>
      <c r="G504" s="1">
        <v>135260000</v>
      </c>
      <c r="H504" s="1">
        <v>878670000</v>
      </c>
    </row>
    <row r="505" spans="1:8">
      <c r="A505">
        <v>504</v>
      </c>
      <c r="B505" s="1">
        <v>7213100000</v>
      </c>
      <c r="C505" s="1">
        <v>4434200000</v>
      </c>
      <c r="D505" s="1">
        <v>2391200000</v>
      </c>
      <c r="E505" s="1">
        <v>1264500000</v>
      </c>
      <c r="F505" s="1">
        <v>545780000</v>
      </c>
      <c r="G505" s="1">
        <v>130840000</v>
      </c>
      <c r="H505" s="1">
        <v>878670000</v>
      </c>
    </row>
    <row r="506" spans="1:8">
      <c r="A506">
        <v>505</v>
      </c>
      <c r="B506" s="1">
        <v>7213100000</v>
      </c>
      <c r="C506" s="1">
        <v>4434200000</v>
      </c>
      <c r="D506" s="1">
        <v>2391200000</v>
      </c>
      <c r="E506" s="1">
        <v>1264500000</v>
      </c>
      <c r="F506" s="1">
        <v>545780000</v>
      </c>
      <c r="G506" s="1">
        <v>130840000</v>
      </c>
      <c r="H506" s="1">
        <v>878670000</v>
      </c>
    </row>
    <row r="507" spans="1:8">
      <c r="A507">
        <v>506</v>
      </c>
      <c r="B507" s="1">
        <v>7213100000</v>
      </c>
      <c r="C507" s="1">
        <v>4434200000</v>
      </c>
      <c r="D507" s="1">
        <v>2391200000</v>
      </c>
      <c r="E507" s="1">
        <v>1264500000</v>
      </c>
      <c r="F507" s="1">
        <v>527180000</v>
      </c>
      <c r="G507" s="1">
        <v>130840000</v>
      </c>
      <c r="H507" s="1">
        <v>878670000</v>
      </c>
    </row>
    <row r="508" spans="1:8">
      <c r="A508">
        <v>507</v>
      </c>
      <c r="B508" s="1">
        <v>7202100000</v>
      </c>
      <c r="C508" s="1">
        <v>4434200000</v>
      </c>
      <c r="D508" s="1">
        <v>2391200000</v>
      </c>
      <c r="E508" s="1">
        <v>1264500000</v>
      </c>
      <c r="F508" s="1">
        <v>527180000</v>
      </c>
      <c r="G508" s="1">
        <v>130840000</v>
      </c>
      <c r="H508" s="1">
        <v>878670000</v>
      </c>
    </row>
    <row r="509" spans="1:8">
      <c r="A509">
        <v>508</v>
      </c>
      <c r="B509" s="1">
        <v>7202100000</v>
      </c>
      <c r="C509" s="1">
        <v>4434200000</v>
      </c>
      <c r="D509" s="1">
        <v>2391200000</v>
      </c>
      <c r="E509" s="1">
        <v>1264500000</v>
      </c>
      <c r="F509" s="1">
        <v>526630000</v>
      </c>
      <c r="G509" s="1">
        <v>130840000</v>
      </c>
      <c r="H509" s="1">
        <v>878670000</v>
      </c>
    </row>
    <row r="510" spans="1:8">
      <c r="A510">
        <v>509</v>
      </c>
      <c r="B510" s="1">
        <v>7202100000</v>
      </c>
      <c r="C510" s="1">
        <v>4434200000</v>
      </c>
      <c r="D510" s="1">
        <v>2391200000</v>
      </c>
      <c r="E510" s="1">
        <v>1264500000</v>
      </c>
      <c r="F510" s="1">
        <v>526630000</v>
      </c>
      <c r="G510" s="1">
        <v>130840000</v>
      </c>
      <c r="H510" s="1">
        <v>878670000</v>
      </c>
    </row>
    <row r="511" spans="1:8">
      <c r="A511">
        <v>510</v>
      </c>
      <c r="B511" s="1">
        <v>7202100000</v>
      </c>
      <c r="C511" s="1">
        <v>4434200000</v>
      </c>
      <c r="D511" s="1">
        <v>2391200000</v>
      </c>
      <c r="E511" s="1">
        <v>1264500000</v>
      </c>
      <c r="F511" s="1">
        <v>526630000</v>
      </c>
      <c r="G511" s="1">
        <v>130430000</v>
      </c>
      <c r="H511" s="1">
        <v>878670000</v>
      </c>
    </row>
    <row r="512" spans="1:8">
      <c r="A512">
        <v>511</v>
      </c>
      <c r="B512" s="1">
        <v>7202100000</v>
      </c>
      <c r="C512" s="1">
        <v>4434200000</v>
      </c>
      <c r="D512" s="1">
        <v>2391200000</v>
      </c>
      <c r="E512" s="1">
        <v>1264500000</v>
      </c>
      <c r="F512" s="1">
        <v>526630000</v>
      </c>
      <c r="G512" s="1">
        <v>130430000</v>
      </c>
      <c r="H512" s="1">
        <v>878670000</v>
      </c>
    </row>
    <row r="513" spans="1:8">
      <c r="A513">
        <v>512</v>
      </c>
      <c r="B513" s="1">
        <v>7202100000</v>
      </c>
      <c r="C513" s="1">
        <v>4434200000</v>
      </c>
      <c r="D513" s="1">
        <v>2391200000</v>
      </c>
      <c r="E513" s="1">
        <v>1264500000</v>
      </c>
      <c r="F513" s="1">
        <v>526630000</v>
      </c>
      <c r="G513" s="1">
        <v>130430000</v>
      </c>
      <c r="H513" s="1">
        <v>878670000</v>
      </c>
    </row>
    <row r="514" spans="1:8">
      <c r="A514">
        <v>513</v>
      </c>
      <c r="B514" s="1">
        <v>7202100000</v>
      </c>
      <c r="C514" s="1">
        <v>4434200000</v>
      </c>
      <c r="D514" s="1">
        <v>2391200000</v>
      </c>
      <c r="E514" s="1">
        <v>1264500000</v>
      </c>
      <c r="F514" s="1">
        <v>526630000</v>
      </c>
      <c r="G514" s="1">
        <v>122970000</v>
      </c>
      <c r="H514" s="1">
        <v>878670000</v>
      </c>
    </row>
    <row r="515" spans="1:8">
      <c r="A515">
        <v>514</v>
      </c>
      <c r="B515" s="1">
        <v>7202100000</v>
      </c>
      <c r="C515" s="1">
        <v>4434200000</v>
      </c>
      <c r="D515" s="1">
        <v>2391200000</v>
      </c>
      <c r="E515" s="1">
        <v>1264500000</v>
      </c>
      <c r="F515" s="1">
        <v>526630000</v>
      </c>
      <c r="G515" s="1">
        <v>122970000</v>
      </c>
      <c r="H515" s="1">
        <v>878670000</v>
      </c>
    </row>
    <row r="516" spans="1:8">
      <c r="A516">
        <v>515</v>
      </c>
      <c r="B516" s="1">
        <v>7202100000</v>
      </c>
      <c r="C516" s="1">
        <v>4434200000</v>
      </c>
      <c r="D516" s="1">
        <v>2391200000</v>
      </c>
      <c r="E516" s="1">
        <v>1247000000</v>
      </c>
      <c r="F516" s="1">
        <v>526630000</v>
      </c>
      <c r="G516" s="1">
        <v>122970000</v>
      </c>
      <c r="H516" s="1">
        <v>878670000</v>
      </c>
    </row>
    <row r="517" spans="1:8">
      <c r="A517">
        <v>516</v>
      </c>
      <c r="B517" s="1">
        <v>7202100000</v>
      </c>
      <c r="C517" s="1">
        <v>4434200000</v>
      </c>
      <c r="D517" s="1">
        <v>2391200000</v>
      </c>
      <c r="E517" s="1">
        <v>1247000000</v>
      </c>
      <c r="F517" s="1">
        <v>524250000</v>
      </c>
      <c r="G517" s="1">
        <v>122040000</v>
      </c>
      <c r="H517" s="1">
        <v>878670000</v>
      </c>
    </row>
    <row r="518" spans="1:8">
      <c r="A518">
        <v>517</v>
      </c>
      <c r="B518" s="1">
        <v>7202100000</v>
      </c>
      <c r="C518" s="1">
        <v>4434200000</v>
      </c>
      <c r="D518" s="1">
        <v>2391200000</v>
      </c>
      <c r="E518" s="1">
        <v>1247000000</v>
      </c>
      <c r="F518" s="1">
        <v>524250000</v>
      </c>
      <c r="G518" s="1">
        <v>122040000</v>
      </c>
      <c r="H518" s="1">
        <v>878670000</v>
      </c>
    </row>
    <row r="519" spans="1:8">
      <c r="A519">
        <v>518</v>
      </c>
      <c r="B519" s="1">
        <v>7202100000</v>
      </c>
      <c r="C519" s="1">
        <v>4434200000</v>
      </c>
      <c r="D519" s="1">
        <v>2391200000</v>
      </c>
      <c r="E519" s="1">
        <v>1247000000</v>
      </c>
      <c r="F519" s="1">
        <v>516080000</v>
      </c>
      <c r="G519" s="1">
        <v>122040000</v>
      </c>
      <c r="H519" s="1">
        <v>878670000</v>
      </c>
    </row>
    <row r="520" spans="1:8">
      <c r="A520">
        <v>519</v>
      </c>
      <c r="B520" s="1">
        <v>7202100000</v>
      </c>
      <c r="C520" s="1">
        <v>4434200000</v>
      </c>
      <c r="D520" s="1">
        <v>2391200000</v>
      </c>
      <c r="E520" s="1">
        <v>1247000000</v>
      </c>
      <c r="F520" s="1">
        <v>516080000</v>
      </c>
      <c r="G520" s="1">
        <v>119610000</v>
      </c>
      <c r="H520" s="1">
        <v>878670000</v>
      </c>
    </row>
    <row r="521" spans="1:8">
      <c r="A521">
        <v>520</v>
      </c>
      <c r="B521" s="1">
        <v>7202100000</v>
      </c>
      <c r="C521" s="1">
        <v>4434200000</v>
      </c>
      <c r="D521" s="1">
        <v>2391200000</v>
      </c>
      <c r="E521" s="1">
        <v>1247000000</v>
      </c>
      <c r="F521" s="1">
        <v>516080000</v>
      </c>
      <c r="G521" s="1">
        <v>119610000</v>
      </c>
      <c r="H521" s="1">
        <v>878670000</v>
      </c>
    </row>
    <row r="522" spans="1:8">
      <c r="A522">
        <v>521</v>
      </c>
      <c r="B522" s="1">
        <v>7202100000</v>
      </c>
      <c r="C522" s="1">
        <v>4434200000</v>
      </c>
      <c r="D522" s="1">
        <v>2391200000</v>
      </c>
      <c r="E522" s="1">
        <v>1247000000</v>
      </c>
      <c r="F522" s="1">
        <v>516080000</v>
      </c>
      <c r="G522" s="1">
        <v>115930000</v>
      </c>
      <c r="H522" s="1">
        <v>878670000</v>
      </c>
    </row>
    <row r="523" spans="1:8">
      <c r="A523">
        <v>522</v>
      </c>
      <c r="B523" s="1">
        <v>7202100000</v>
      </c>
      <c r="C523" s="1">
        <v>4434200000</v>
      </c>
      <c r="D523" s="1">
        <v>2391200000</v>
      </c>
      <c r="E523" s="1">
        <v>1247000000</v>
      </c>
      <c r="F523" s="1">
        <v>516080000</v>
      </c>
      <c r="G523" s="1">
        <v>109620000</v>
      </c>
      <c r="H523" s="1">
        <v>878670000</v>
      </c>
    </row>
    <row r="524" spans="1:8">
      <c r="A524">
        <v>523</v>
      </c>
      <c r="B524" s="1">
        <v>7202100000</v>
      </c>
      <c r="C524" s="1">
        <v>4434200000</v>
      </c>
      <c r="D524" s="1">
        <v>2391200000</v>
      </c>
      <c r="E524" s="1">
        <v>1247000000</v>
      </c>
      <c r="F524" s="1">
        <v>516080000</v>
      </c>
      <c r="G524" s="1">
        <v>109620000</v>
      </c>
      <c r="H524" s="1">
        <v>878670000</v>
      </c>
    </row>
    <row r="525" spans="1:8">
      <c r="A525">
        <v>524</v>
      </c>
      <c r="B525" s="1">
        <v>7202100000</v>
      </c>
      <c r="C525" s="1">
        <v>4434200000</v>
      </c>
      <c r="D525" s="1">
        <v>2391200000</v>
      </c>
      <c r="E525" s="1">
        <v>1247000000</v>
      </c>
      <c r="F525" s="1">
        <v>516080000</v>
      </c>
      <c r="G525" s="1">
        <v>109620000</v>
      </c>
      <c r="H525" s="1">
        <v>878670000</v>
      </c>
    </row>
    <row r="526" spans="1:8">
      <c r="A526">
        <v>525</v>
      </c>
      <c r="B526" s="1">
        <v>7202100000</v>
      </c>
      <c r="C526" s="1">
        <v>4434200000</v>
      </c>
      <c r="D526" s="1">
        <v>2391200000</v>
      </c>
      <c r="E526" s="1">
        <v>1247000000</v>
      </c>
      <c r="F526" s="1">
        <v>516080000</v>
      </c>
      <c r="G526" s="1">
        <v>109620000</v>
      </c>
      <c r="H526" s="1">
        <v>878670000</v>
      </c>
    </row>
    <row r="527" spans="1:8">
      <c r="A527">
        <v>526</v>
      </c>
      <c r="B527" s="1">
        <v>7202100000</v>
      </c>
      <c r="C527" s="1">
        <v>4434200000</v>
      </c>
      <c r="D527" s="1">
        <v>2391200000</v>
      </c>
      <c r="E527" s="1">
        <v>1247000000</v>
      </c>
      <c r="F527" s="1">
        <v>516080000</v>
      </c>
      <c r="G527" s="1">
        <v>109620000</v>
      </c>
      <c r="H527" s="1">
        <v>878670000</v>
      </c>
    </row>
    <row r="528" spans="1:8">
      <c r="A528">
        <v>527</v>
      </c>
      <c r="B528" s="1">
        <v>7202100000</v>
      </c>
      <c r="C528" s="1">
        <v>4434200000</v>
      </c>
      <c r="D528" s="1">
        <v>2391200000</v>
      </c>
      <c r="E528" s="1">
        <v>1247000000</v>
      </c>
      <c r="F528" s="1">
        <v>516080000</v>
      </c>
      <c r="G528" s="1">
        <v>109620000</v>
      </c>
      <c r="H528" s="1">
        <v>878670000</v>
      </c>
    </row>
    <row r="529" spans="1:8">
      <c r="A529">
        <v>528</v>
      </c>
      <c r="B529" s="1">
        <v>7202100000</v>
      </c>
      <c r="C529" s="1">
        <v>4434200000</v>
      </c>
      <c r="D529" s="1">
        <v>2391200000</v>
      </c>
      <c r="E529" s="1">
        <v>1247000000</v>
      </c>
      <c r="F529" s="1">
        <v>516080000</v>
      </c>
      <c r="G529" s="1">
        <v>109620000</v>
      </c>
      <c r="H529" s="1">
        <v>878670000</v>
      </c>
    </row>
    <row r="530" spans="1:8">
      <c r="A530">
        <v>529</v>
      </c>
      <c r="B530" s="1">
        <v>7202100000</v>
      </c>
      <c r="C530" s="1">
        <v>4434200000</v>
      </c>
      <c r="D530" s="1">
        <v>2391200000</v>
      </c>
      <c r="E530" s="1">
        <v>1247000000</v>
      </c>
      <c r="F530" s="1">
        <v>514920000</v>
      </c>
      <c r="G530" s="1">
        <v>109620000</v>
      </c>
      <c r="H530" s="1">
        <v>878670000</v>
      </c>
    </row>
    <row r="531" spans="1:8">
      <c r="A531">
        <v>530</v>
      </c>
      <c r="B531" s="1">
        <v>7202100000</v>
      </c>
      <c r="C531" s="1">
        <v>4434200000</v>
      </c>
      <c r="D531" s="1">
        <v>2391200000</v>
      </c>
      <c r="E531" s="1">
        <v>1247000000</v>
      </c>
      <c r="F531" s="1">
        <v>514920000</v>
      </c>
      <c r="G531" s="1">
        <v>109620000</v>
      </c>
      <c r="H531" s="1">
        <v>784240000</v>
      </c>
    </row>
    <row r="532" spans="1:8">
      <c r="A532">
        <v>531</v>
      </c>
      <c r="B532" s="1">
        <v>6947600000</v>
      </c>
      <c r="C532" s="1">
        <v>4434200000</v>
      </c>
      <c r="D532" s="1">
        <v>2391200000</v>
      </c>
      <c r="E532" s="1">
        <v>1193400000</v>
      </c>
      <c r="F532" s="1">
        <v>514920000</v>
      </c>
      <c r="G532" s="1">
        <v>109620000</v>
      </c>
      <c r="H532" s="1">
        <v>784240000</v>
      </c>
    </row>
    <row r="533" spans="1:8">
      <c r="A533">
        <v>532</v>
      </c>
      <c r="B533" s="1">
        <v>6780200000</v>
      </c>
      <c r="C533" s="1">
        <v>4434200000</v>
      </c>
      <c r="D533" s="1">
        <v>2381100000</v>
      </c>
      <c r="E533" s="1">
        <v>1193400000</v>
      </c>
      <c r="F533" s="1">
        <v>513680000</v>
      </c>
      <c r="G533" s="1">
        <v>104440000</v>
      </c>
      <c r="H533" s="1">
        <v>784240000</v>
      </c>
    </row>
    <row r="534" spans="1:8">
      <c r="A534">
        <v>533</v>
      </c>
      <c r="B534" s="1">
        <v>6780200000</v>
      </c>
      <c r="C534" s="1">
        <v>4434200000</v>
      </c>
      <c r="D534" s="1">
        <v>2381100000</v>
      </c>
      <c r="E534" s="1">
        <v>1154300000</v>
      </c>
      <c r="F534" s="1">
        <v>513680000</v>
      </c>
      <c r="G534" s="1">
        <v>104440000</v>
      </c>
      <c r="H534" s="1">
        <v>784240000</v>
      </c>
    </row>
    <row r="535" spans="1:8">
      <c r="A535">
        <v>534</v>
      </c>
      <c r="B535" s="1">
        <v>6780200000</v>
      </c>
      <c r="C535" s="1">
        <v>4434200000</v>
      </c>
      <c r="D535" s="1">
        <v>2381100000</v>
      </c>
      <c r="E535" s="1">
        <v>1154300000</v>
      </c>
      <c r="F535" s="1">
        <v>513680000</v>
      </c>
      <c r="G535" s="1">
        <v>104440000</v>
      </c>
      <c r="H535" s="1">
        <v>784240000</v>
      </c>
    </row>
    <row r="536" spans="1:8">
      <c r="A536">
        <v>535</v>
      </c>
      <c r="B536" s="1">
        <v>6780200000</v>
      </c>
      <c r="C536" s="1">
        <v>4434200000</v>
      </c>
      <c r="D536" s="1">
        <v>2381100000</v>
      </c>
      <c r="E536" s="1">
        <v>1154300000</v>
      </c>
      <c r="F536" s="1">
        <v>513680000</v>
      </c>
      <c r="G536" s="1">
        <v>104440000</v>
      </c>
      <c r="H536" s="1">
        <v>784240000</v>
      </c>
    </row>
    <row r="537" spans="1:8">
      <c r="A537">
        <v>536</v>
      </c>
      <c r="B537" s="1">
        <v>6780200000</v>
      </c>
      <c r="C537" s="1">
        <v>4434200000</v>
      </c>
      <c r="D537" s="1">
        <v>2381100000</v>
      </c>
      <c r="E537" s="1">
        <v>1154300000</v>
      </c>
      <c r="F537" s="1">
        <v>513680000</v>
      </c>
      <c r="G537" s="1">
        <v>104440000</v>
      </c>
      <c r="H537" s="1">
        <v>784240000</v>
      </c>
    </row>
    <row r="538" spans="1:8">
      <c r="A538">
        <v>537</v>
      </c>
      <c r="B538" s="1">
        <v>6780200000</v>
      </c>
      <c r="C538" s="1">
        <v>4434200000</v>
      </c>
      <c r="D538" s="1">
        <v>2381100000</v>
      </c>
      <c r="E538" s="1">
        <v>1154300000</v>
      </c>
      <c r="F538" s="1">
        <v>513680000</v>
      </c>
      <c r="G538" s="1">
        <v>104440000</v>
      </c>
      <c r="H538" s="1">
        <v>784240000</v>
      </c>
    </row>
    <row r="539" spans="1:8">
      <c r="A539">
        <v>538</v>
      </c>
      <c r="B539" s="1">
        <v>6780200000</v>
      </c>
      <c r="C539" s="1">
        <v>4434200000</v>
      </c>
      <c r="D539" s="1">
        <v>2381100000</v>
      </c>
      <c r="E539" s="1">
        <v>1154300000</v>
      </c>
      <c r="F539" s="1">
        <v>513680000</v>
      </c>
      <c r="G539" s="1">
        <v>104440000</v>
      </c>
      <c r="H539" s="1">
        <v>784240000</v>
      </c>
    </row>
    <row r="540" spans="1:8">
      <c r="A540">
        <v>539</v>
      </c>
      <c r="B540" s="1">
        <v>6780200000</v>
      </c>
      <c r="C540" s="1">
        <v>4434200000</v>
      </c>
      <c r="D540" s="1">
        <v>2381100000</v>
      </c>
      <c r="E540" s="1">
        <v>1154300000</v>
      </c>
      <c r="F540" s="1">
        <v>513680000</v>
      </c>
      <c r="G540" s="1">
        <v>104440000</v>
      </c>
      <c r="H540" s="1">
        <v>784240000</v>
      </c>
    </row>
    <row r="541" spans="1:8">
      <c r="A541">
        <v>540</v>
      </c>
      <c r="B541" s="1">
        <v>6780200000</v>
      </c>
      <c r="C541" s="1">
        <v>4434200000</v>
      </c>
      <c r="D541" s="1">
        <v>2381100000</v>
      </c>
      <c r="E541" s="1">
        <v>1154300000</v>
      </c>
      <c r="F541" s="1">
        <v>513680000</v>
      </c>
      <c r="G541" s="1">
        <v>104440000</v>
      </c>
      <c r="H541" s="1">
        <v>784240000</v>
      </c>
    </row>
    <row r="542" spans="1:8">
      <c r="A542">
        <v>541</v>
      </c>
      <c r="B542" s="1">
        <v>6780200000</v>
      </c>
      <c r="C542" s="1">
        <v>4434200000</v>
      </c>
      <c r="D542" s="1">
        <v>2381100000</v>
      </c>
      <c r="E542" s="1">
        <v>1154300000</v>
      </c>
      <c r="F542" s="1">
        <v>513680000</v>
      </c>
      <c r="G542" s="1">
        <v>104440000</v>
      </c>
      <c r="H542" s="1">
        <v>784240000</v>
      </c>
    </row>
    <row r="543" spans="1:8">
      <c r="A543">
        <v>542</v>
      </c>
      <c r="B543" s="1">
        <v>6780200000</v>
      </c>
      <c r="C543" s="1">
        <v>4434200000</v>
      </c>
      <c r="D543" s="1">
        <v>2381100000</v>
      </c>
      <c r="E543" s="1">
        <v>1154300000</v>
      </c>
      <c r="F543" s="1">
        <v>513680000</v>
      </c>
      <c r="G543" s="1">
        <v>93441000</v>
      </c>
      <c r="H543" s="1">
        <v>784240000</v>
      </c>
    </row>
    <row r="544" spans="1:8">
      <c r="A544">
        <v>543</v>
      </c>
      <c r="B544" s="1">
        <v>6780200000</v>
      </c>
      <c r="C544" s="1">
        <v>4434200000</v>
      </c>
      <c r="D544" s="1">
        <v>2381100000</v>
      </c>
      <c r="E544" s="1">
        <v>1154300000</v>
      </c>
      <c r="F544" s="1">
        <v>513680000</v>
      </c>
      <c r="G544" s="1">
        <v>91514000</v>
      </c>
      <c r="H544" s="1">
        <v>784240000</v>
      </c>
    </row>
    <row r="545" spans="1:8">
      <c r="A545">
        <v>544</v>
      </c>
      <c r="B545" s="1">
        <v>6780200000</v>
      </c>
      <c r="C545" s="1">
        <v>4434200000</v>
      </c>
      <c r="D545" s="1">
        <v>2381100000</v>
      </c>
      <c r="E545" s="1">
        <v>1154300000</v>
      </c>
      <c r="F545" s="1">
        <v>513580000</v>
      </c>
      <c r="G545" s="1">
        <v>91514000</v>
      </c>
      <c r="H545" s="1">
        <v>784240000</v>
      </c>
    </row>
    <row r="546" spans="1:8">
      <c r="A546">
        <v>545</v>
      </c>
      <c r="B546" s="1">
        <v>6780200000</v>
      </c>
      <c r="C546" s="1">
        <v>4434200000</v>
      </c>
      <c r="D546" s="1">
        <v>2381100000</v>
      </c>
      <c r="E546" s="1">
        <v>1154300000</v>
      </c>
      <c r="F546" s="1">
        <v>513580000</v>
      </c>
      <c r="G546" s="1">
        <v>91514000</v>
      </c>
      <c r="H546" s="1">
        <v>784240000</v>
      </c>
    </row>
    <row r="547" spans="1:8">
      <c r="A547">
        <v>546</v>
      </c>
      <c r="B547" s="1">
        <v>6780200000</v>
      </c>
      <c r="C547" s="1">
        <v>4434200000</v>
      </c>
      <c r="D547" s="1">
        <v>2381100000</v>
      </c>
      <c r="E547" s="1">
        <v>1154300000</v>
      </c>
      <c r="F547" s="1">
        <v>513580000</v>
      </c>
      <c r="G547" s="1">
        <v>91514000</v>
      </c>
      <c r="H547" s="1">
        <v>784240000</v>
      </c>
    </row>
    <row r="548" spans="1:8">
      <c r="A548">
        <v>547</v>
      </c>
      <c r="B548" s="1">
        <v>6780200000</v>
      </c>
      <c r="C548" s="1">
        <v>4387400000</v>
      </c>
      <c r="D548" s="1">
        <v>2381100000</v>
      </c>
      <c r="E548" s="1">
        <v>1154300000</v>
      </c>
      <c r="F548" s="1">
        <v>513580000</v>
      </c>
      <c r="G548" s="1">
        <v>91514000</v>
      </c>
      <c r="H548" s="1">
        <v>784240000</v>
      </c>
    </row>
    <row r="549" spans="1:8">
      <c r="A549">
        <v>548</v>
      </c>
      <c r="B549" s="1">
        <v>6780200000</v>
      </c>
      <c r="C549" s="1">
        <v>4387400000</v>
      </c>
      <c r="D549" s="1">
        <v>2381100000</v>
      </c>
      <c r="E549" s="1">
        <v>1154300000</v>
      </c>
      <c r="F549" s="1">
        <v>505120000</v>
      </c>
      <c r="G549" s="1">
        <v>82320000</v>
      </c>
      <c r="H549" s="1">
        <v>784240000</v>
      </c>
    </row>
    <row r="550" spans="1:8">
      <c r="A550">
        <v>549</v>
      </c>
      <c r="B550" s="1">
        <v>6780200000</v>
      </c>
      <c r="C550" s="1">
        <v>4387400000</v>
      </c>
      <c r="D550" s="1">
        <v>2381100000</v>
      </c>
      <c r="E550" s="1">
        <v>1100200000</v>
      </c>
      <c r="F550" s="1">
        <v>505120000</v>
      </c>
      <c r="G550" s="1">
        <v>80796000</v>
      </c>
      <c r="H550" s="1">
        <v>784240000</v>
      </c>
    </row>
    <row r="551" spans="1:8">
      <c r="A551">
        <v>550</v>
      </c>
      <c r="B551" s="1">
        <v>6780200000</v>
      </c>
      <c r="C551" s="1">
        <v>4387400000</v>
      </c>
      <c r="D551" s="1">
        <v>2381100000</v>
      </c>
      <c r="E551" s="1">
        <v>1100200000</v>
      </c>
      <c r="F551" s="1">
        <v>505120000</v>
      </c>
      <c r="G551" s="1">
        <v>80796000</v>
      </c>
      <c r="H551" s="1">
        <v>784240000</v>
      </c>
    </row>
    <row r="552" spans="1:8">
      <c r="A552">
        <v>551</v>
      </c>
      <c r="B552" s="1">
        <v>6780200000</v>
      </c>
      <c r="C552" s="1">
        <v>4133400000</v>
      </c>
      <c r="D552" s="1">
        <v>2381100000</v>
      </c>
      <c r="E552" s="1">
        <v>1100200000</v>
      </c>
      <c r="F552" s="1">
        <v>505120000</v>
      </c>
      <c r="G552" s="1">
        <v>80796000</v>
      </c>
      <c r="H552" s="1">
        <v>784240000</v>
      </c>
    </row>
    <row r="553" spans="1:8">
      <c r="A553">
        <v>552</v>
      </c>
      <c r="B553" s="1">
        <v>6780200000</v>
      </c>
      <c r="C553" s="1">
        <v>4133400000</v>
      </c>
      <c r="D553" s="1">
        <v>2381100000</v>
      </c>
      <c r="E553" s="1">
        <v>1008600000</v>
      </c>
      <c r="F553" s="1">
        <v>505120000</v>
      </c>
      <c r="G553" s="1">
        <v>80796000</v>
      </c>
      <c r="H553" s="1">
        <v>784240000</v>
      </c>
    </row>
    <row r="554" spans="1:8">
      <c r="A554">
        <v>553</v>
      </c>
      <c r="B554" s="1">
        <v>6663500000</v>
      </c>
      <c r="C554" s="1">
        <v>4133400000</v>
      </c>
      <c r="D554" s="1">
        <v>2381100000</v>
      </c>
      <c r="E554" s="1">
        <v>1008600000</v>
      </c>
      <c r="F554" s="1">
        <v>505120000</v>
      </c>
      <c r="G554" s="1">
        <v>80796000</v>
      </c>
      <c r="H554" s="1">
        <v>784240000</v>
      </c>
    </row>
    <row r="555" spans="1:8">
      <c r="A555">
        <v>554</v>
      </c>
      <c r="B555" s="1">
        <v>6663500000</v>
      </c>
      <c r="C555" s="1">
        <v>4133400000</v>
      </c>
      <c r="D555" s="1">
        <v>2381100000</v>
      </c>
      <c r="E555" s="1">
        <v>1008600000</v>
      </c>
      <c r="F555" s="1">
        <v>504750000</v>
      </c>
      <c r="G555" s="1">
        <v>80796000</v>
      </c>
      <c r="H555" s="1">
        <v>784240000</v>
      </c>
    </row>
    <row r="556" spans="1:8">
      <c r="A556">
        <v>555</v>
      </c>
      <c r="B556" s="1">
        <v>6663500000</v>
      </c>
      <c r="C556" s="1">
        <v>4133400000</v>
      </c>
      <c r="D556" s="1">
        <v>2381100000</v>
      </c>
      <c r="E556" s="1">
        <v>1008600000</v>
      </c>
      <c r="F556" s="1">
        <v>504750000</v>
      </c>
      <c r="G556" s="1">
        <v>80796000</v>
      </c>
      <c r="H556" s="1">
        <v>784240000</v>
      </c>
    </row>
    <row r="557" spans="1:8">
      <c r="A557">
        <v>556</v>
      </c>
      <c r="B557" s="1">
        <v>6663500000</v>
      </c>
      <c r="C557" s="1">
        <v>4133400000</v>
      </c>
      <c r="D557" s="1">
        <v>2381100000</v>
      </c>
      <c r="E557" s="1">
        <v>1008600000</v>
      </c>
      <c r="F557" s="1">
        <v>504750000</v>
      </c>
      <c r="G557" s="1">
        <v>80796000</v>
      </c>
      <c r="H557" s="1">
        <v>784240000</v>
      </c>
    </row>
    <row r="558" spans="1:8">
      <c r="A558">
        <v>557</v>
      </c>
      <c r="B558" s="1">
        <v>6663500000</v>
      </c>
      <c r="C558" s="1">
        <v>4133400000</v>
      </c>
      <c r="D558" s="1">
        <v>2381100000</v>
      </c>
      <c r="E558" s="1">
        <v>1008600000</v>
      </c>
      <c r="F558" s="1">
        <v>493950000</v>
      </c>
      <c r="G558" s="1">
        <v>80796000</v>
      </c>
      <c r="H558" s="1">
        <v>784240000</v>
      </c>
    </row>
    <row r="559" spans="1:8">
      <c r="A559">
        <v>558</v>
      </c>
      <c r="B559" s="1">
        <v>6663500000</v>
      </c>
      <c r="C559" s="1">
        <v>4133400000</v>
      </c>
      <c r="D559" s="1">
        <v>2381100000</v>
      </c>
      <c r="E559" s="1">
        <v>1008600000</v>
      </c>
      <c r="F559" s="1">
        <v>493950000</v>
      </c>
      <c r="G559" s="1">
        <v>79493000</v>
      </c>
      <c r="H559" s="1">
        <v>784240000</v>
      </c>
    </row>
    <row r="560" spans="1:8">
      <c r="A560">
        <v>559</v>
      </c>
      <c r="B560" s="1">
        <v>6663500000</v>
      </c>
      <c r="C560" s="1">
        <v>4133400000</v>
      </c>
      <c r="D560" s="1">
        <v>2381100000</v>
      </c>
      <c r="E560" s="1">
        <v>1008600000</v>
      </c>
      <c r="F560" s="1">
        <v>478680000</v>
      </c>
      <c r="G560" s="1">
        <v>79493000</v>
      </c>
      <c r="H560" s="1">
        <v>784240000</v>
      </c>
    </row>
    <row r="561" spans="1:8">
      <c r="A561">
        <v>560</v>
      </c>
      <c r="B561" s="1">
        <v>6663500000</v>
      </c>
      <c r="C561" s="1">
        <v>4133400000</v>
      </c>
      <c r="D561" s="1">
        <v>2381100000</v>
      </c>
      <c r="E561" s="1">
        <v>1008600000</v>
      </c>
      <c r="F561" s="1">
        <v>478680000</v>
      </c>
      <c r="G561" s="1">
        <v>79493000</v>
      </c>
      <c r="H561" s="1">
        <v>784240000</v>
      </c>
    </row>
    <row r="562" spans="1:8">
      <c r="A562">
        <v>561</v>
      </c>
      <c r="B562" s="1">
        <v>6663500000</v>
      </c>
      <c r="C562" s="1">
        <v>4133400000</v>
      </c>
      <c r="D562" s="1">
        <v>2381100000</v>
      </c>
      <c r="E562" s="1">
        <v>1008600000</v>
      </c>
      <c r="F562" s="1">
        <v>478680000</v>
      </c>
      <c r="G562" s="1">
        <v>79493000</v>
      </c>
      <c r="H562" s="1">
        <v>784240000</v>
      </c>
    </row>
    <row r="563" spans="1:8">
      <c r="A563">
        <v>562</v>
      </c>
      <c r="B563" s="1">
        <v>6663500000</v>
      </c>
      <c r="C563" s="1">
        <v>4133400000</v>
      </c>
      <c r="D563" s="1">
        <v>2381100000</v>
      </c>
      <c r="E563" s="1">
        <v>1008600000</v>
      </c>
      <c r="F563" s="1">
        <v>478680000</v>
      </c>
      <c r="G563" s="1">
        <v>79064000</v>
      </c>
      <c r="H563" s="1">
        <v>784240000</v>
      </c>
    </row>
    <row r="564" spans="1:8">
      <c r="A564">
        <v>563</v>
      </c>
      <c r="B564" s="1">
        <v>6663500000</v>
      </c>
      <c r="C564" s="1">
        <v>4133400000</v>
      </c>
      <c r="D564" s="1">
        <v>2381100000</v>
      </c>
      <c r="E564" s="1">
        <v>1008600000</v>
      </c>
      <c r="F564" s="1">
        <v>478680000</v>
      </c>
      <c r="G564" s="1">
        <v>79064000</v>
      </c>
      <c r="H564" s="1">
        <v>784240000</v>
      </c>
    </row>
    <row r="565" spans="1:8">
      <c r="A565">
        <v>564</v>
      </c>
      <c r="B565" s="1">
        <v>6663500000</v>
      </c>
      <c r="C565" s="1">
        <v>4108300000</v>
      </c>
      <c r="D565" s="1">
        <v>2381100000</v>
      </c>
      <c r="E565" s="1">
        <v>1008600000</v>
      </c>
      <c r="F565" s="1">
        <v>474190000</v>
      </c>
      <c r="G565" s="1">
        <v>70815000</v>
      </c>
      <c r="H565" s="1">
        <v>784240000</v>
      </c>
    </row>
    <row r="566" spans="1:8">
      <c r="A566">
        <v>565</v>
      </c>
      <c r="B566" s="1">
        <v>6663500000</v>
      </c>
      <c r="C566" s="1">
        <v>4108300000</v>
      </c>
      <c r="D566" s="1">
        <v>2381100000</v>
      </c>
      <c r="E566" s="1">
        <v>1008600000</v>
      </c>
      <c r="F566" s="1">
        <v>474190000</v>
      </c>
      <c r="G566" s="1">
        <v>70546000</v>
      </c>
      <c r="H566" s="1">
        <v>784240000</v>
      </c>
    </row>
    <row r="567" spans="1:8">
      <c r="A567">
        <v>566</v>
      </c>
      <c r="B567" s="1">
        <v>6663500000</v>
      </c>
      <c r="C567" s="1">
        <v>4108300000</v>
      </c>
      <c r="D567" s="1">
        <v>2381100000</v>
      </c>
      <c r="E567" s="1">
        <v>1008600000</v>
      </c>
      <c r="F567" s="1">
        <v>474190000</v>
      </c>
      <c r="G567" s="1">
        <v>70546000</v>
      </c>
      <c r="H567" s="1">
        <v>784240000</v>
      </c>
    </row>
    <row r="568" spans="1:8">
      <c r="A568">
        <v>567</v>
      </c>
      <c r="B568" s="1">
        <v>6663500000</v>
      </c>
      <c r="C568" s="1">
        <v>4108300000</v>
      </c>
      <c r="D568" s="1">
        <v>2381100000</v>
      </c>
      <c r="E568" s="1">
        <v>1008600000</v>
      </c>
      <c r="F568" s="1">
        <v>467090000</v>
      </c>
      <c r="G568" s="1">
        <v>67204000</v>
      </c>
      <c r="H568" s="1">
        <v>784240000</v>
      </c>
    </row>
    <row r="569" spans="1:8">
      <c r="A569">
        <v>568</v>
      </c>
      <c r="B569" s="1">
        <v>6663500000</v>
      </c>
      <c r="C569" s="1">
        <v>4108300000</v>
      </c>
      <c r="D569" s="1">
        <v>2381100000</v>
      </c>
      <c r="E569" s="1">
        <v>1008600000</v>
      </c>
      <c r="F569" s="1">
        <v>460100000</v>
      </c>
      <c r="G569" s="1">
        <v>67204000</v>
      </c>
      <c r="H569" s="1">
        <v>784240000</v>
      </c>
    </row>
    <row r="570" spans="1:8">
      <c r="A570">
        <v>569</v>
      </c>
      <c r="B570" s="1">
        <v>6663500000</v>
      </c>
      <c r="C570" s="1">
        <v>4108300000</v>
      </c>
      <c r="D570" s="1">
        <v>2381100000</v>
      </c>
      <c r="E570" s="1">
        <v>1008600000</v>
      </c>
      <c r="F570" s="1">
        <v>430330000</v>
      </c>
      <c r="G570" s="1">
        <v>65975000</v>
      </c>
      <c r="H570" s="1">
        <v>784240000</v>
      </c>
    </row>
    <row r="571" spans="1:8">
      <c r="A571">
        <v>570</v>
      </c>
      <c r="B571" s="1">
        <v>6663500000</v>
      </c>
      <c r="C571" s="1">
        <v>4108300000</v>
      </c>
      <c r="D571" s="1">
        <v>2381100000</v>
      </c>
      <c r="E571" s="1">
        <v>1008600000</v>
      </c>
      <c r="F571" s="1">
        <v>430330000</v>
      </c>
      <c r="G571" s="1">
        <v>65975000</v>
      </c>
      <c r="H571" s="1">
        <v>673520000</v>
      </c>
    </row>
    <row r="572" spans="1:8">
      <c r="A572">
        <v>571</v>
      </c>
      <c r="B572" s="1">
        <v>6663500000</v>
      </c>
      <c r="C572" s="1">
        <v>4108300000</v>
      </c>
      <c r="D572" s="1">
        <v>2368600000</v>
      </c>
      <c r="E572" s="1">
        <v>1008600000</v>
      </c>
      <c r="F572" s="1">
        <v>430330000</v>
      </c>
      <c r="G572" s="1">
        <v>65975000</v>
      </c>
      <c r="H572" s="1">
        <v>673520000</v>
      </c>
    </row>
    <row r="573" spans="1:8">
      <c r="A573">
        <v>572</v>
      </c>
      <c r="B573" s="1">
        <v>6663500000</v>
      </c>
      <c r="C573" s="1">
        <v>4108300000</v>
      </c>
      <c r="D573" s="1">
        <v>2368600000</v>
      </c>
      <c r="E573" s="1">
        <v>1008600000</v>
      </c>
      <c r="F573" s="1">
        <v>430330000</v>
      </c>
      <c r="G573" s="1">
        <v>65975000</v>
      </c>
      <c r="H573" s="1">
        <v>673520000</v>
      </c>
    </row>
    <row r="574" spans="1:8">
      <c r="A574">
        <v>573</v>
      </c>
      <c r="B574" s="1">
        <v>6663500000</v>
      </c>
      <c r="C574" s="1">
        <v>4108300000</v>
      </c>
      <c r="D574" s="1">
        <v>2368600000</v>
      </c>
      <c r="E574" s="1">
        <v>1008600000</v>
      </c>
      <c r="F574" s="1">
        <v>430330000</v>
      </c>
      <c r="G574" s="1">
        <v>65975000</v>
      </c>
      <c r="H574" s="1">
        <v>673520000</v>
      </c>
    </row>
    <row r="575" spans="1:8">
      <c r="A575">
        <v>574</v>
      </c>
      <c r="B575" s="1">
        <v>6663500000</v>
      </c>
      <c r="C575" s="1">
        <v>4108300000</v>
      </c>
      <c r="D575" s="1">
        <v>2368600000</v>
      </c>
      <c r="E575" s="1">
        <v>1008600000</v>
      </c>
      <c r="F575" s="1">
        <v>430330000</v>
      </c>
      <c r="G575" s="1">
        <v>65975000</v>
      </c>
      <c r="H575" s="1">
        <v>673520000</v>
      </c>
    </row>
    <row r="576" spans="1:8">
      <c r="A576">
        <v>575</v>
      </c>
      <c r="B576" s="1">
        <v>6663500000</v>
      </c>
      <c r="C576" s="1">
        <v>4108300000</v>
      </c>
      <c r="D576" s="1">
        <v>2368600000</v>
      </c>
      <c r="E576" s="1">
        <v>1008600000</v>
      </c>
      <c r="F576" s="1">
        <v>430330000</v>
      </c>
      <c r="G576" s="1">
        <v>65975000</v>
      </c>
      <c r="H576" s="1">
        <v>673520000</v>
      </c>
    </row>
    <row r="577" spans="1:8">
      <c r="A577">
        <v>576</v>
      </c>
      <c r="B577" s="1">
        <v>6663500000</v>
      </c>
      <c r="C577" s="1">
        <v>4108300000</v>
      </c>
      <c r="D577" s="1">
        <v>2368600000</v>
      </c>
      <c r="E577" s="1">
        <v>1008600000</v>
      </c>
      <c r="F577" s="1">
        <v>430330000</v>
      </c>
      <c r="G577" s="1">
        <v>62632000</v>
      </c>
      <c r="H577" s="1">
        <v>673520000</v>
      </c>
    </row>
    <row r="578" spans="1:8">
      <c r="A578">
        <v>577</v>
      </c>
      <c r="B578" s="1">
        <v>6663500000</v>
      </c>
      <c r="C578" s="1">
        <v>4108300000</v>
      </c>
      <c r="D578" s="1">
        <v>2368600000</v>
      </c>
      <c r="E578" s="1">
        <v>1008600000</v>
      </c>
      <c r="F578" s="1">
        <v>430330000</v>
      </c>
      <c r="G578" s="1">
        <v>62632000</v>
      </c>
      <c r="H578" s="1">
        <v>673520000</v>
      </c>
    </row>
    <row r="579" spans="1:8">
      <c r="A579">
        <v>578</v>
      </c>
      <c r="B579" s="1">
        <v>6663500000</v>
      </c>
      <c r="C579" s="1">
        <v>4108300000</v>
      </c>
      <c r="D579" s="1">
        <v>2368600000</v>
      </c>
      <c r="E579" s="1">
        <v>985510000</v>
      </c>
      <c r="F579" s="1">
        <v>430330000</v>
      </c>
      <c r="G579" s="1">
        <v>59975000</v>
      </c>
      <c r="H579" s="1">
        <v>673520000</v>
      </c>
    </row>
    <row r="580" spans="1:8">
      <c r="A580">
        <v>579</v>
      </c>
      <c r="B580" s="1">
        <v>6663500000</v>
      </c>
      <c r="C580" s="1">
        <v>4108300000</v>
      </c>
      <c r="D580" s="1">
        <v>2368600000</v>
      </c>
      <c r="E580" s="1">
        <v>985510000</v>
      </c>
      <c r="F580" s="1">
        <v>430330000</v>
      </c>
      <c r="G580" s="1">
        <v>59975000</v>
      </c>
      <c r="H580" s="1">
        <v>673520000</v>
      </c>
    </row>
    <row r="581" spans="1:8">
      <c r="A581">
        <v>580</v>
      </c>
      <c r="B581" s="1">
        <v>6663500000</v>
      </c>
      <c r="C581" s="1">
        <v>4108300000</v>
      </c>
      <c r="D581" s="1">
        <v>2368600000</v>
      </c>
      <c r="E581" s="1">
        <v>940070000</v>
      </c>
      <c r="F581" s="1">
        <v>430330000</v>
      </c>
      <c r="G581" s="1">
        <v>56241000</v>
      </c>
      <c r="H581" s="1">
        <v>673520000</v>
      </c>
    </row>
    <row r="582" spans="1:8">
      <c r="A582">
        <v>581</v>
      </c>
      <c r="B582" s="1">
        <v>6663500000</v>
      </c>
      <c r="C582" s="1">
        <v>4108300000</v>
      </c>
      <c r="D582" s="1">
        <v>2368600000</v>
      </c>
      <c r="E582" s="1">
        <v>940070000</v>
      </c>
      <c r="F582" s="1">
        <v>428690000</v>
      </c>
      <c r="G582" s="1">
        <v>56241000</v>
      </c>
      <c r="H582" s="1">
        <v>673520000</v>
      </c>
    </row>
    <row r="583" spans="1:8">
      <c r="A583">
        <v>582</v>
      </c>
      <c r="B583" s="1">
        <v>6663500000</v>
      </c>
      <c r="C583" s="1">
        <v>4108300000</v>
      </c>
      <c r="D583" s="1">
        <v>2368600000</v>
      </c>
      <c r="E583" s="1">
        <v>940070000</v>
      </c>
      <c r="F583" s="1">
        <v>428690000</v>
      </c>
      <c r="G583" s="1">
        <v>53453000</v>
      </c>
      <c r="H583" s="1">
        <v>673520000</v>
      </c>
    </row>
    <row r="584" spans="1:8">
      <c r="A584">
        <v>583</v>
      </c>
      <c r="B584" s="1">
        <v>6663500000</v>
      </c>
      <c r="C584" s="1">
        <v>4108300000</v>
      </c>
      <c r="D584" s="1">
        <v>2368600000</v>
      </c>
      <c r="E584" s="1">
        <v>940070000</v>
      </c>
      <c r="F584" s="1">
        <v>428690000</v>
      </c>
      <c r="G584" s="1">
        <v>53453000</v>
      </c>
      <c r="H584" s="1">
        <v>673520000</v>
      </c>
    </row>
    <row r="585" spans="1:8">
      <c r="A585">
        <v>584</v>
      </c>
      <c r="B585" s="1">
        <v>6663500000</v>
      </c>
      <c r="C585" s="1">
        <v>4108300000</v>
      </c>
      <c r="D585" s="1">
        <v>2368600000</v>
      </c>
      <c r="E585" s="1">
        <v>940070000</v>
      </c>
      <c r="F585" s="1">
        <v>405300000</v>
      </c>
      <c r="G585" s="1">
        <v>53453000</v>
      </c>
      <c r="H585" s="1">
        <v>673520000</v>
      </c>
    </row>
    <row r="586" spans="1:8">
      <c r="A586">
        <v>585</v>
      </c>
      <c r="B586" s="1">
        <v>6663500000</v>
      </c>
      <c r="C586" s="1">
        <v>4108300000</v>
      </c>
      <c r="D586" s="1">
        <v>2368600000</v>
      </c>
      <c r="E586" s="1">
        <v>940070000</v>
      </c>
      <c r="F586" s="1">
        <v>405300000</v>
      </c>
      <c r="G586" s="1">
        <v>53453000</v>
      </c>
      <c r="H586" s="1">
        <v>673520000</v>
      </c>
    </row>
    <row r="587" spans="1:8">
      <c r="A587">
        <v>586</v>
      </c>
      <c r="B587" s="1">
        <v>6663500000</v>
      </c>
      <c r="C587" s="1">
        <v>4108300000</v>
      </c>
      <c r="D587" s="1">
        <v>2368600000</v>
      </c>
      <c r="E587" s="1">
        <v>940070000</v>
      </c>
      <c r="F587" s="1">
        <v>391660000</v>
      </c>
      <c r="G587" s="1">
        <v>53453000</v>
      </c>
      <c r="H587" s="1">
        <v>673520000</v>
      </c>
    </row>
    <row r="588" spans="1:8">
      <c r="A588">
        <v>587</v>
      </c>
      <c r="B588" s="1">
        <v>6663500000</v>
      </c>
      <c r="C588" s="1">
        <v>4096400000</v>
      </c>
      <c r="D588" s="1">
        <v>2368600000</v>
      </c>
      <c r="E588" s="1">
        <v>940070000</v>
      </c>
      <c r="F588" s="1">
        <v>391660000</v>
      </c>
      <c r="G588" s="1">
        <v>53453000</v>
      </c>
      <c r="H588" s="1">
        <v>673520000</v>
      </c>
    </row>
    <row r="589" spans="1:8">
      <c r="A589">
        <v>588</v>
      </c>
      <c r="B589" s="1">
        <v>6663500000</v>
      </c>
      <c r="C589" s="1">
        <v>4096400000</v>
      </c>
      <c r="D589" s="1">
        <v>2368600000</v>
      </c>
      <c r="E589" s="1">
        <v>940070000</v>
      </c>
      <c r="F589" s="1">
        <v>391660000</v>
      </c>
      <c r="G589" s="1">
        <v>53453000</v>
      </c>
      <c r="H589" s="1">
        <v>673520000</v>
      </c>
    </row>
    <row r="590" spans="1:8">
      <c r="A590">
        <v>589</v>
      </c>
      <c r="B590" s="1">
        <v>6663500000</v>
      </c>
      <c r="C590" s="1">
        <v>4096400000</v>
      </c>
      <c r="D590" s="1">
        <v>2368600000</v>
      </c>
      <c r="E590" s="1">
        <v>940070000</v>
      </c>
      <c r="F590" s="1">
        <v>391660000</v>
      </c>
      <c r="G590" s="1">
        <v>53453000</v>
      </c>
      <c r="H590" s="1">
        <v>673520000</v>
      </c>
    </row>
    <row r="591" spans="1:8">
      <c r="A591">
        <v>590</v>
      </c>
      <c r="B591" s="1">
        <v>6663500000</v>
      </c>
      <c r="C591" s="1">
        <v>4096400000</v>
      </c>
      <c r="D591" s="1">
        <v>2300500000</v>
      </c>
      <c r="E591" s="1">
        <v>940070000</v>
      </c>
      <c r="F591" s="1">
        <v>391660000</v>
      </c>
      <c r="G591" s="1">
        <v>53453000</v>
      </c>
      <c r="H591" s="1">
        <v>673520000</v>
      </c>
    </row>
    <row r="592" spans="1:8">
      <c r="A592">
        <v>591</v>
      </c>
      <c r="B592" s="1">
        <v>6663500000</v>
      </c>
      <c r="C592" s="1">
        <v>4096400000</v>
      </c>
      <c r="D592" s="1">
        <v>2300500000</v>
      </c>
      <c r="E592" s="1">
        <v>940070000</v>
      </c>
      <c r="F592" s="1">
        <v>326620000</v>
      </c>
      <c r="G592" s="1">
        <v>53351000</v>
      </c>
      <c r="H592" s="1">
        <v>673520000</v>
      </c>
    </row>
    <row r="593" spans="1:8">
      <c r="A593">
        <v>592</v>
      </c>
      <c r="B593" s="1">
        <v>6663500000</v>
      </c>
      <c r="C593" s="1">
        <v>4096400000</v>
      </c>
      <c r="D593" s="1">
        <v>2300500000</v>
      </c>
      <c r="E593" s="1">
        <v>927310000</v>
      </c>
      <c r="F593" s="1">
        <v>326620000</v>
      </c>
      <c r="G593" s="1">
        <v>53351000</v>
      </c>
      <c r="H593" s="1">
        <v>673520000</v>
      </c>
    </row>
    <row r="594" spans="1:8">
      <c r="A594">
        <v>593</v>
      </c>
      <c r="B594" s="1">
        <v>6663500000</v>
      </c>
      <c r="C594" s="1">
        <v>4096400000</v>
      </c>
      <c r="D594" s="1">
        <v>2300500000</v>
      </c>
      <c r="E594" s="1">
        <v>927310000</v>
      </c>
      <c r="F594" s="1">
        <v>326620000</v>
      </c>
      <c r="G594" s="1">
        <v>53351000</v>
      </c>
      <c r="H594" s="1">
        <v>673520000</v>
      </c>
    </row>
    <row r="595" spans="1:8">
      <c r="A595">
        <v>594</v>
      </c>
      <c r="B595" s="1">
        <v>6663500000</v>
      </c>
      <c r="C595" s="1">
        <v>4096400000</v>
      </c>
      <c r="D595" s="1">
        <v>2300500000</v>
      </c>
      <c r="E595" s="1">
        <v>927310000</v>
      </c>
      <c r="F595" s="1">
        <v>326620000</v>
      </c>
      <c r="G595" s="1">
        <v>53351000</v>
      </c>
      <c r="H595" s="1">
        <v>673520000</v>
      </c>
    </row>
    <row r="596" spans="1:8">
      <c r="A596">
        <v>595</v>
      </c>
      <c r="B596" s="1">
        <v>6663500000</v>
      </c>
      <c r="C596" s="1">
        <v>4096400000</v>
      </c>
      <c r="D596" s="1">
        <v>2300500000</v>
      </c>
      <c r="E596" s="1">
        <v>927310000</v>
      </c>
      <c r="F596" s="1">
        <v>326620000</v>
      </c>
      <c r="G596" s="1">
        <v>53351000</v>
      </c>
      <c r="H596" s="1">
        <v>673520000</v>
      </c>
    </row>
    <row r="597" spans="1:8">
      <c r="A597">
        <v>596</v>
      </c>
      <c r="B597" s="1">
        <v>6663500000</v>
      </c>
      <c r="C597" s="1">
        <v>4096400000</v>
      </c>
      <c r="D597" s="1">
        <v>2300500000</v>
      </c>
      <c r="E597" s="1">
        <v>927310000</v>
      </c>
      <c r="F597" s="1">
        <v>326620000</v>
      </c>
      <c r="G597" s="1">
        <v>53351000</v>
      </c>
      <c r="H597" s="1">
        <v>673520000</v>
      </c>
    </row>
    <row r="598" spans="1:8">
      <c r="A598">
        <v>597</v>
      </c>
      <c r="B598" s="1">
        <v>6663500000</v>
      </c>
      <c r="C598" s="1">
        <v>4096400000</v>
      </c>
      <c r="D598" s="1">
        <v>2300500000</v>
      </c>
      <c r="E598" s="1">
        <v>927310000</v>
      </c>
      <c r="F598" s="1">
        <v>326620000</v>
      </c>
      <c r="G598" s="1">
        <v>53351000</v>
      </c>
      <c r="H598" s="1">
        <v>673520000</v>
      </c>
    </row>
    <row r="599" spans="1:8">
      <c r="A599">
        <v>598</v>
      </c>
      <c r="B599" s="1">
        <v>6663500000</v>
      </c>
      <c r="C599" s="1">
        <v>4096400000</v>
      </c>
      <c r="D599" s="1">
        <v>2300500000</v>
      </c>
      <c r="E599" s="1">
        <v>888430000</v>
      </c>
      <c r="F599" s="1">
        <v>326620000</v>
      </c>
      <c r="G599" s="1">
        <v>53351000</v>
      </c>
      <c r="H599" s="1">
        <v>673520000</v>
      </c>
    </row>
    <row r="600" spans="1:8">
      <c r="A600">
        <v>599</v>
      </c>
      <c r="B600" s="1">
        <v>6663500000</v>
      </c>
      <c r="C600" s="1">
        <v>4096400000</v>
      </c>
      <c r="D600" s="1">
        <v>2300500000</v>
      </c>
      <c r="E600" s="1">
        <v>888430000</v>
      </c>
      <c r="F600" s="1">
        <v>326620000</v>
      </c>
      <c r="G600" s="1">
        <v>53351000</v>
      </c>
      <c r="H600" s="1">
        <v>673520000</v>
      </c>
    </row>
    <row r="601" spans="1:8">
      <c r="A601">
        <v>600</v>
      </c>
      <c r="B601" s="1">
        <v>6663500000</v>
      </c>
      <c r="C601" s="1">
        <v>4096400000</v>
      </c>
      <c r="D601" s="1">
        <v>2300500000</v>
      </c>
      <c r="E601" s="1">
        <v>888430000</v>
      </c>
      <c r="F601" s="1">
        <v>315870000</v>
      </c>
      <c r="G601" s="1">
        <v>53351000</v>
      </c>
      <c r="H601" s="1">
        <v>673520000</v>
      </c>
    </row>
    <row r="602" spans="1:8">
      <c r="A602">
        <v>601</v>
      </c>
      <c r="B602" s="1">
        <v>6663500000</v>
      </c>
      <c r="C602" s="1">
        <v>4096400000</v>
      </c>
      <c r="D602" s="1">
        <v>2300500000</v>
      </c>
      <c r="E602" s="1">
        <v>888430000</v>
      </c>
      <c r="F602" s="1">
        <v>315870000</v>
      </c>
      <c r="G602" s="1">
        <v>53351000</v>
      </c>
      <c r="H602" s="1">
        <v>673520000</v>
      </c>
    </row>
    <row r="603" spans="1:8">
      <c r="A603">
        <v>602</v>
      </c>
      <c r="B603" s="1">
        <v>6663500000</v>
      </c>
      <c r="C603" s="1">
        <v>4096400000</v>
      </c>
      <c r="D603" s="1">
        <v>2300500000</v>
      </c>
      <c r="E603" s="1">
        <v>888430000</v>
      </c>
      <c r="F603" s="1">
        <v>314610000</v>
      </c>
      <c r="G603" s="1">
        <v>51847000</v>
      </c>
      <c r="H603" s="1">
        <v>673520000</v>
      </c>
    </row>
    <row r="604" spans="1:8">
      <c r="A604">
        <v>603</v>
      </c>
      <c r="B604" s="1">
        <v>6663500000</v>
      </c>
      <c r="C604" s="1">
        <v>4096400000</v>
      </c>
      <c r="D604" s="1">
        <v>2300500000</v>
      </c>
      <c r="E604" s="1">
        <v>888430000</v>
      </c>
      <c r="F604" s="1">
        <v>314610000</v>
      </c>
      <c r="G604" s="1">
        <v>51847000</v>
      </c>
      <c r="H604" s="1">
        <v>673520000</v>
      </c>
    </row>
    <row r="605" spans="1:8">
      <c r="A605">
        <v>604</v>
      </c>
      <c r="B605" s="1">
        <v>6663500000</v>
      </c>
      <c r="C605" s="1">
        <v>4096400000</v>
      </c>
      <c r="D605" s="1">
        <v>2300500000</v>
      </c>
      <c r="E605" s="1">
        <v>888430000</v>
      </c>
      <c r="F605" s="1">
        <v>314610000</v>
      </c>
      <c r="G605" s="1">
        <v>51847000</v>
      </c>
      <c r="H605" s="1">
        <v>673520000</v>
      </c>
    </row>
    <row r="606" spans="1:8">
      <c r="A606">
        <v>605</v>
      </c>
      <c r="B606" s="1">
        <v>6663500000</v>
      </c>
      <c r="C606" s="1">
        <v>4096400000</v>
      </c>
      <c r="D606" s="1">
        <v>2164200000</v>
      </c>
      <c r="E606" s="1">
        <v>888430000</v>
      </c>
      <c r="F606" s="1">
        <v>314610000</v>
      </c>
      <c r="G606" s="1">
        <v>51847000</v>
      </c>
      <c r="H606" s="1">
        <v>673520000</v>
      </c>
    </row>
    <row r="607" spans="1:8">
      <c r="A607">
        <v>606</v>
      </c>
      <c r="B607" s="1">
        <v>6663500000</v>
      </c>
      <c r="C607" s="1">
        <v>4096400000</v>
      </c>
      <c r="D607" s="1">
        <v>2164200000</v>
      </c>
      <c r="E607" s="1">
        <v>888430000</v>
      </c>
      <c r="F607" s="1">
        <v>314610000</v>
      </c>
      <c r="G607" s="1">
        <v>51847000</v>
      </c>
      <c r="H607" s="1">
        <v>673520000</v>
      </c>
    </row>
    <row r="608" spans="1:8">
      <c r="A608">
        <v>607</v>
      </c>
      <c r="B608" s="1">
        <v>6663500000</v>
      </c>
      <c r="C608" s="1">
        <v>4096400000</v>
      </c>
      <c r="D608" s="1">
        <v>2164200000</v>
      </c>
      <c r="E608" s="1">
        <v>888430000</v>
      </c>
      <c r="F608" s="1">
        <v>314610000</v>
      </c>
      <c r="G608" s="1">
        <v>45889000</v>
      </c>
      <c r="H608" s="1">
        <v>673520000</v>
      </c>
    </row>
    <row r="609" spans="1:8">
      <c r="A609">
        <v>608</v>
      </c>
      <c r="B609" s="1">
        <v>6663500000</v>
      </c>
      <c r="C609" s="1">
        <v>4096400000</v>
      </c>
      <c r="D609" s="1">
        <v>2164200000</v>
      </c>
      <c r="E609" s="1">
        <v>888430000</v>
      </c>
      <c r="F609" s="1">
        <v>314610000</v>
      </c>
      <c r="G609" s="1">
        <v>45889000</v>
      </c>
      <c r="H609" s="1">
        <v>673520000</v>
      </c>
    </row>
    <row r="610" spans="1:8">
      <c r="A610">
        <v>609</v>
      </c>
      <c r="B610" s="1">
        <v>6663500000</v>
      </c>
      <c r="C610" s="1">
        <v>4096400000</v>
      </c>
      <c r="D610" s="1">
        <v>2164200000</v>
      </c>
      <c r="E610" s="1">
        <v>888430000</v>
      </c>
      <c r="F610" s="1">
        <v>314610000</v>
      </c>
      <c r="G610" s="1">
        <v>45889000</v>
      </c>
      <c r="H610" s="1">
        <v>673520000</v>
      </c>
    </row>
    <row r="611" spans="1:8">
      <c r="A611">
        <v>610</v>
      </c>
      <c r="B611" s="1">
        <v>6663500000</v>
      </c>
      <c r="C611" s="1">
        <v>4096400000</v>
      </c>
      <c r="D611" s="1">
        <v>2164200000</v>
      </c>
      <c r="E611" s="1">
        <v>888430000</v>
      </c>
      <c r="F611" s="1">
        <v>314610000</v>
      </c>
      <c r="G611" s="1">
        <v>45889000</v>
      </c>
      <c r="H611" s="1">
        <v>482460000</v>
      </c>
    </row>
    <row r="612" spans="1:8">
      <c r="A612">
        <v>611</v>
      </c>
      <c r="B612" s="1">
        <v>6663500000</v>
      </c>
      <c r="C612" s="1">
        <v>4096400000</v>
      </c>
      <c r="D612" s="1">
        <v>2164200000</v>
      </c>
      <c r="E612" s="1">
        <v>888430000</v>
      </c>
      <c r="F612" s="1">
        <v>314610000</v>
      </c>
      <c r="G612" s="1">
        <v>45889000</v>
      </c>
      <c r="H612" s="1">
        <v>482460000</v>
      </c>
    </row>
    <row r="613" spans="1:8">
      <c r="A613">
        <v>612</v>
      </c>
      <c r="B613" s="1">
        <v>6663500000</v>
      </c>
      <c r="C613" s="1">
        <v>4096400000</v>
      </c>
      <c r="D613" s="1">
        <v>2164200000</v>
      </c>
      <c r="E613" s="1">
        <v>888430000</v>
      </c>
      <c r="F613" s="1">
        <v>314610000</v>
      </c>
      <c r="G613" s="1">
        <v>45889000</v>
      </c>
      <c r="H613" s="1">
        <v>482460000</v>
      </c>
    </row>
    <row r="614" spans="1:8">
      <c r="A614">
        <v>613</v>
      </c>
      <c r="B614" s="1">
        <v>6663500000</v>
      </c>
      <c r="C614" s="1">
        <v>4096400000</v>
      </c>
      <c r="D614" s="1">
        <v>2164200000</v>
      </c>
      <c r="E614" s="1">
        <v>888430000</v>
      </c>
      <c r="F614" s="1">
        <v>314610000</v>
      </c>
      <c r="G614" s="1">
        <v>45889000</v>
      </c>
      <c r="H614" s="1">
        <v>482460000</v>
      </c>
    </row>
    <row r="615" spans="1:8">
      <c r="A615">
        <v>614</v>
      </c>
      <c r="B615" s="1">
        <v>6663500000</v>
      </c>
      <c r="C615" s="1">
        <v>4096400000</v>
      </c>
      <c r="D615" s="1">
        <v>2164200000</v>
      </c>
      <c r="E615" s="1">
        <v>888430000</v>
      </c>
      <c r="F615" s="1">
        <v>314610000</v>
      </c>
      <c r="G615" s="1">
        <v>45889000</v>
      </c>
      <c r="H615" s="1">
        <v>482460000</v>
      </c>
    </row>
    <row r="616" spans="1:8">
      <c r="A616">
        <v>615</v>
      </c>
      <c r="B616" s="1">
        <v>6663500000</v>
      </c>
      <c r="C616" s="1">
        <v>4096400000</v>
      </c>
      <c r="D616" s="1">
        <v>2164200000</v>
      </c>
      <c r="E616" s="1">
        <v>888430000</v>
      </c>
      <c r="F616" s="1">
        <v>314610000</v>
      </c>
      <c r="G616" s="1">
        <v>43224000</v>
      </c>
      <c r="H616" s="1">
        <v>482460000</v>
      </c>
    </row>
    <row r="617" spans="1:8">
      <c r="A617">
        <v>616</v>
      </c>
      <c r="B617" s="1">
        <v>6663500000</v>
      </c>
      <c r="C617" s="1">
        <v>4096400000</v>
      </c>
      <c r="D617" s="1">
        <v>2164200000</v>
      </c>
      <c r="E617" s="1">
        <v>888430000</v>
      </c>
      <c r="F617" s="1">
        <v>314610000</v>
      </c>
      <c r="G617" s="1">
        <v>42553000</v>
      </c>
      <c r="H617" s="1">
        <v>482460000</v>
      </c>
    </row>
    <row r="618" spans="1:8">
      <c r="A618">
        <v>617</v>
      </c>
      <c r="B618" s="1">
        <v>6663500000</v>
      </c>
      <c r="C618" s="1">
        <v>4096400000</v>
      </c>
      <c r="D618" s="1">
        <v>2164200000</v>
      </c>
      <c r="E618" s="1">
        <v>888430000</v>
      </c>
      <c r="F618" s="1">
        <v>314610000</v>
      </c>
      <c r="G618" s="1">
        <v>42553000</v>
      </c>
      <c r="H618" s="1">
        <v>482460000</v>
      </c>
    </row>
    <row r="619" spans="1:8">
      <c r="A619">
        <v>618</v>
      </c>
      <c r="B619" s="1">
        <v>6663500000</v>
      </c>
      <c r="C619" s="1">
        <v>3910900000</v>
      </c>
      <c r="D619" s="1">
        <v>2164200000</v>
      </c>
      <c r="E619" s="1">
        <v>888430000</v>
      </c>
      <c r="F619" s="1">
        <v>314610000</v>
      </c>
      <c r="G619" s="1">
        <v>42553000</v>
      </c>
      <c r="H619" s="1">
        <v>482460000</v>
      </c>
    </row>
    <row r="620" spans="1:8">
      <c r="A620">
        <v>619</v>
      </c>
      <c r="B620" s="1">
        <v>6663500000</v>
      </c>
      <c r="C620" s="1">
        <v>3910900000</v>
      </c>
      <c r="D620" s="1">
        <v>2164200000</v>
      </c>
      <c r="E620" s="1">
        <v>888430000</v>
      </c>
      <c r="F620" s="1">
        <v>314610000</v>
      </c>
      <c r="G620" s="1">
        <v>42553000</v>
      </c>
      <c r="H620" s="1">
        <v>482460000</v>
      </c>
    </row>
    <row r="621" spans="1:8">
      <c r="A621">
        <v>620</v>
      </c>
      <c r="B621" s="1">
        <v>6663500000</v>
      </c>
      <c r="C621" s="1">
        <v>3910900000</v>
      </c>
      <c r="D621" s="1">
        <v>2164200000</v>
      </c>
      <c r="E621" s="1">
        <v>888430000</v>
      </c>
      <c r="F621" s="1">
        <v>314610000</v>
      </c>
      <c r="G621" s="1">
        <v>42553000</v>
      </c>
      <c r="H621" s="1">
        <v>482460000</v>
      </c>
    </row>
    <row r="622" spans="1:8">
      <c r="A622">
        <v>621</v>
      </c>
      <c r="B622" s="1">
        <v>6663500000</v>
      </c>
      <c r="C622" s="1">
        <v>3910900000</v>
      </c>
      <c r="D622" s="1">
        <v>2164200000</v>
      </c>
      <c r="E622" s="1">
        <v>888430000</v>
      </c>
      <c r="F622" s="1">
        <v>311380000</v>
      </c>
      <c r="G622" s="1">
        <v>42553000</v>
      </c>
      <c r="H622" s="1">
        <v>482460000</v>
      </c>
    </row>
    <row r="623" spans="1:8">
      <c r="A623">
        <v>622</v>
      </c>
      <c r="B623" s="1">
        <v>6663500000</v>
      </c>
      <c r="C623" s="1">
        <v>3910900000</v>
      </c>
      <c r="D623" s="1">
        <v>2164200000</v>
      </c>
      <c r="E623" s="1">
        <v>888430000</v>
      </c>
      <c r="F623" s="1">
        <v>311380000</v>
      </c>
      <c r="G623" s="1">
        <v>39781000</v>
      </c>
      <c r="H623" s="1">
        <v>482460000</v>
      </c>
    </row>
    <row r="624" spans="1:8">
      <c r="A624">
        <v>623</v>
      </c>
      <c r="B624" s="1">
        <v>6663500000</v>
      </c>
      <c r="C624" s="1">
        <v>3910900000</v>
      </c>
      <c r="D624" s="1">
        <v>2164200000</v>
      </c>
      <c r="E624" s="1">
        <v>888430000</v>
      </c>
      <c r="F624" s="1">
        <v>311380000</v>
      </c>
      <c r="G624" s="1">
        <v>39781000</v>
      </c>
      <c r="H624" s="1">
        <v>482460000</v>
      </c>
    </row>
    <row r="625" spans="1:8">
      <c r="A625">
        <v>624</v>
      </c>
      <c r="B625" s="1">
        <v>6663500000</v>
      </c>
      <c r="C625" s="1">
        <v>3910900000</v>
      </c>
      <c r="D625" s="1">
        <v>2164200000</v>
      </c>
      <c r="E625" s="1">
        <v>888430000</v>
      </c>
      <c r="F625" s="1">
        <v>311380000</v>
      </c>
      <c r="G625" s="1">
        <v>37987000</v>
      </c>
      <c r="H625" s="1">
        <v>482460000</v>
      </c>
    </row>
    <row r="626" spans="1:8">
      <c r="A626">
        <v>625</v>
      </c>
      <c r="B626" s="1">
        <v>6663500000</v>
      </c>
      <c r="C626" s="1">
        <v>3910900000</v>
      </c>
      <c r="D626" s="1">
        <v>2164200000</v>
      </c>
      <c r="E626" s="1">
        <v>888430000</v>
      </c>
      <c r="F626" s="1">
        <v>276870000</v>
      </c>
      <c r="G626" s="1">
        <v>37933000</v>
      </c>
      <c r="H626" s="1">
        <v>482460000</v>
      </c>
    </row>
    <row r="627" spans="1:8">
      <c r="A627">
        <v>626</v>
      </c>
      <c r="B627" s="1">
        <v>6663500000</v>
      </c>
      <c r="C627" s="1">
        <v>3910900000</v>
      </c>
      <c r="D627" s="1">
        <v>2164200000</v>
      </c>
      <c r="E627" s="1">
        <v>887500000</v>
      </c>
      <c r="F627" s="1">
        <v>276870000</v>
      </c>
      <c r="G627" s="1">
        <v>37933000</v>
      </c>
      <c r="H627" s="1">
        <v>482460000</v>
      </c>
    </row>
    <row r="628" spans="1:8">
      <c r="A628">
        <v>627</v>
      </c>
      <c r="B628" s="1">
        <v>6663500000</v>
      </c>
      <c r="C628" s="1">
        <v>3910900000</v>
      </c>
      <c r="D628" s="1">
        <v>2164200000</v>
      </c>
      <c r="E628" s="1">
        <v>887500000</v>
      </c>
      <c r="F628" s="1">
        <v>266300000</v>
      </c>
      <c r="G628" s="1">
        <v>36971000</v>
      </c>
      <c r="H628" s="1">
        <v>482460000</v>
      </c>
    </row>
    <row r="629" spans="1:8">
      <c r="A629">
        <v>628</v>
      </c>
      <c r="B629" s="1">
        <v>6663500000</v>
      </c>
      <c r="C629" s="1">
        <v>3910900000</v>
      </c>
      <c r="D629" s="1">
        <v>2164200000</v>
      </c>
      <c r="E629" s="1">
        <v>887500000</v>
      </c>
      <c r="F629" s="1">
        <v>266300000</v>
      </c>
      <c r="G629" s="1">
        <v>36971000</v>
      </c>
      <c r="H629" s="1">
        <v>482460000</v>
      </c>
    </row>
    <row r="630" spans="1:8">
      <c r="A630">
        <v>629</v>
      </c>
      <c r="B630" s="1">
        <v>6663500000</v>
      </c>
      <c r="C630" s="1">
        <v>3910900000</v>
      </c>
      <c r="D630" s="1">
        <v>2164200000</v>
      </c>
      <c r="E630" s="1">
        <v>887500000</v>
      </c>
      <c r="F630" s="1">
        <v>254620000</v>
      </c>
      <c r="G630" s="1">
        <v>36971000</v>
      </c>
      <c r="H630" s="1">
        <v>482460000</v>
      </c>
    </row>
    <row r="631" spans="1:8">
      <c r="A631">
        <v>630</v>
      </c>
      <c r="B631" s="1">
        <v>6663500000</v>
      </c>
      <c r="C631" s="1">
        <v>3910900000</v>
      </c>
      <c r="D631" s="1">
        <v>2164200000</v>
      </c>
      <c r="E631" s="1">
        <v>887500000</v>
      </c>
      <c r="F631" s="1">
        <v>254620000</v>
      </c>
      <c r="G631" s="1">
        <v>36971000</v>
      </c>
      <c r="H631" s="1">
        <v>482460000</v>
      </c>
    </row>
    <row r="632" spans="1:8">
      <c r="A632">
        <v>631</v>
      </c>
      <c r="B632" s="1">
        <v>6663500000</v>
      </c>
      <c r="C632" s="1">
        <v>3910900000</v>
      </c>
      <c r="D632" s="1">
        <v>2164200000</v>
      </c>
      <c r="E632" s="1">
        <v>887500000</v>
      </c>
      <c r="F632" s="1">
        <v>254620000</v>
      </c>
      <c r="G632" s="1">
        <v>36971000</v>
      </c>
      <c r="H632" s="1">
        <v>482460000</v>
      </c>
    </row>
    <row r="633" spans="1:8">
      <c r="A633">
        <v>632</v>
      </c>
      <c r="B633" s="1">
        <v>6663500000</v>
      </c>
      <c r="C633" s="1">
        <v>3910900000</v>
      </c>
      <c r="D633" s="1">
        <v>2164200000</v>
      </c>
      <c r="E633" s="1">
        <v>887500000</v>
      </c>
      <c r="F633" s="1">
        <v>254620000</v>
      </c>
      <c r="G633" s="1">
        <v>36971000</v>
      </c>
      <c r="H633" s="1">
        <v>482460000</v>
      </c>
    </row>
    <row r="634" spans="1:8">
      <c r="A634">
        <v>633</v>
      </c>
      <c r="B634" s="1">
        <v>6663500000</v>
      </c>
      <c r="C634" s="1">
        <v>3910900000</v>
      </c>
      <c r="D634" s="1">
        <v>2164200000</v>
      </c>
      <c r="E634" s="1">
        <v>887500000</v>
      </c>
      <c r="F634" s="1">
        <v>254620000</v>
      </c>
      <c r="G634" s="1">
        <v>36971000</v>
      </c>
      <c r="H634" s="1">
        <v>482460000</v>
      </c>
    </row>
    <row r="635" spans="1:8">
      <c r="A635">
        <v>634</v>
      </c>
      <c r="B635" s="1">
        <v>6663500000</v>
      </c>
      <c r="C635" s="1">
        <v>3910900000</v>
      </c>
      <c r="D635" s="1">
        <v>2164200000</v>
      </c>
      <c r="E635" s="1">
        <v>887500000</v>
      </c>
      <c r="F635" s="1">
        <v>254620000</v>
      </c>
      <c r="G635" s="1">
        <v>36971000</v>
      </c>
      <c r="H635" s="1">
        <v>482460000</v>
      </c>
    </row>
    <row r="636" spans="1:8">
      <c r="A636">
        <v>635</v>
      </c>
      <c r="B636" s="1">
        <v>6663500000</v>
      </c>
      <c r="C636" s="1">
        <v>3910900000</v>
      </c>
      <c r="D636" s="1">
        <v>2164200000</v>
      </c>
      <c r="E636" s="1">
        <v>865530000</v>
      </c>
      <c r="F636" s="1">
        <v>254620000</v>
      </c>
      <c r="G636" s="1">
        <v>36971000</v>
      </c>
      <c r="H636" s="1">
        <v>482460000</v>
      </c>
    </row>
    <row r="637" spans="1:8">
      <c r="A637">
        <v>636</v>
      </c>
      <c r="B637" s="1">
        <v>6663500000</v>
      </c>
      <c r="C637" s="1">
        <v>3910900000</v>
      </c>
      <c r="D637" s="1">
        <v>2164200000</v>
      </c>
      <c r="E637" s="1">
        <v>865530000</v>
      </c>
      <c r="F637" s="1">
        <v>254620000</v>
      </c>
      <c r="G637" s="1">
        <v>36971000</v>
      </c>
      <c r="H637" s="1">
        <v>482460000</v>
      </c>
    </row>
    <row r="638" spans="1:8">
      <c r="A638">
        <v>637</v>
      </c>
      <c r="B638" s="1">
        <v>6663500000</v>
      </c>
      <c r="C638" s="1">
        <v>3910900000</v>
      </c>
      <c r="D638" s="1">
        <v>2164200000</v>
      </c>
      <c r="E638" s="1">
        <v>865530000</v>
      </c>
      <c r="F638" s="1">
        <v>254620000</v>
      </c>
      <c r="G638" s="1">
        <v>36971000</v>
      </c>
      <c r="H638" s="1">
        <v>482460000</v>
      </c>
    </row>
    <row r="639" spans="1:8">
      <c r="A639">
        <v>638</v>
      </c>
      <c r="B639" s="1">
        <v>6663500000</v>
      </c>
      <c r="C639" s="1">
        <v>3910900000</v>
      </c>
      <c r="D639" s="1">
        <v>2164200000</v>
      </c>
      <c r="E639" s="1">
        <v>865530000</v>
      </c>
      <c r="F639" s="1">
        <v>250480000</v>
      </c>
      <c r="G639" s="1">
        <v>36338000</v>
      </c>
      <c r="H639" s="1">
        <v>482460000</v>
      </c>
    </row>
    <row r="640" spans="1:8">
      <c r="A640">
        <v>639</v>
      </c>
      <c r="B640" s="1">
        <v>6663500000</v>
      </c>
      <c r="C640" s="1">
        <v>3910900000</v>
      </c>
      <c r="D640" s="1">
        <v>2164200000</v>
      </c>
      <c r="E640" s="1">
        <v>865530000</v>
      </c>
      <c r="F640" s="1">
        <v>250480000</v>
      </c>
      <c r="G640" s="1">
        <v>36338000</v>
      </c>
      <c r="H640" s="1">
        <v>482460000</v>
      </c>
    </row>
    <row r="641" spans="1:8">
      <c r="A641">
        <v>640</v>
      </c>
      <c r="B641" s="1">
        <v>6663500000</v>
      </c>
      <c r="C641" s="1">
        <v>3910900000</v>
      </c>
      <c r="D641" s="1">
        <v>2081600000</v>
      </c>
      <c r="E641" s="1">
        <v>865530000</v>
      </c>
      <c r="F641" s="1">
        <v>250480000</v>
      </c>
      <c r="G641" s="1">
        <v>35245000</v>
      </c>
      <c r="H641" s="1">
        <v>482460000</v>
      </c>
    </row>
    <row r="642" spans="1:8">
      <c r="A642">
        <v>641</v>
      </c>
      <c r="B642" s="1">
        <v>6663500000</v>
      </c>
      <c r="C642" s="1">
        <v>3910900000</v>
      </c>
      <c r="D642" s="1">
        <v>2081600000</v>
      </c>
      <c r="E642" s="1">
        <v>865530000</v>
      </c>
      <c r="F642" s="1">
        <v>246270000</v>
      </c>
      <c r="G642" s="1">
        <v>35245000</v>
      </c>
      <c r="H642" s="1">
        <v>482460000</v>
      </c>
    </row>
    <row r="643" spans="1:8">
      <c r="A643">
        <v>642</v>
      </c>
      <c r="B643" s="1">
        <v>6663500000</v>
      </c>
      <c r="C643" s="1">
        <v>3910900000</v>
      </c>
      <c r="D643" s="1">
        <v>2081600000</v>
      </c>
      <c r="E643" s="1">
        <v>865530000</v>
      </c>
      <c r="F643" s="1">
        <v>246270000</v>
      </c>
      <c r="G643" s="1">
        <v>35245000</v>
      </c>
      <c r="H643" s="1">
        <v>482460000</v>
      </c>
    </row>
    <row r="644" spans="1:8">
      <c r="A644">
        <v>643</v>
      </c>
      <c r="B644" s="1">
        <v>6663500000</v>
      </c>
      <c r="C644" s="1">
        <v>3910900000</v>
      </c>
      <c r="D644" s="1">
        <v>2081600000</v>
      </c>
      <c r="E644" s="1">
        <v>865530000</v>
      </c>
      <c r="F644" s="1">
        <v>246270000</v>
      </c>
      <c r="G644" s="1">
        <v>34596000</v>
      </c>
      <c r="H644" s="1">
        <v>482460000</v>
      </c>
    </row>
    <row r="645" spans="1:8">
      <c r="A645">
        <v>644</v>
      </c>
      <c r="B645" s="1">
        <v>6663500000</v>
      </c>
      <c r="C645" s="1">
        <v>3910900000</v>
      </c>
      <c r="D645" s="1">
        <v>2081600000</v>
      </c>
      <c r="E645" s="1">
        <v>865530000</v>
      </c>
      <c r="F645" s="1">
        <v>246270000</v>
      </c>
      <c r="G645" s="1">
        <v>34596000</v>
      </c>
      <c r="H645" s="1">
        <v>482460000</v>
      </c>
    </row>
    <row r="646" spans="1:8">
      <c r="A646">
        <v>645</v>
      </c>
      <c r="B646" s="1">
        <v>6663500000</v>
      </c>
      <c r="C646" s="1">
        <v>3910900000</v>
      </c>
      <c r="D646" s="1">
        <v>2031200000</v>
      </c>
      <c r="E646" s="1">
        <v>860020000</v>
      </c>
      <c r="F646" s="1">
        <v>240460000</v>
      </c>
      <c r="G646" s="1">
        <v>34596000</v>
      </c>
      <c r="H646" s="1">
        <v>482460000</v>
      </c>
    </row>
    <row r="647" spans="1:8">
      <c r="A647">
        <v>646</v>
      </c>
      <c r="B647" s="1">
        <v>6663500000</v>
      </c>
      <c r="C647" s="1">
        <v>3910900000</v>
      </c>
      <c r="D647" s="1">
        <v>2031200000</v>
      </c>
      <c r="E647" s="1">
        <v>860020000</v>
      </c>
      <c r="F647" s="1">
        <v>240460000</v>
      </c>
      <c r="G647" s="1">
        <v>34596000</v>
      </c>
      <c r="H647" s="1">
        <v>482460000</v>
      </c>
    </row>
    <row r="648" spans="1:8">
      <c r="A648">
        <v>647</v>
      </c>
      <c r="B648" s="1">
        <v>6663500000</v>
      </c>
      <c r="C648" s="1">
        <v>3910900000</v>
      </c>
      <c r="D648" s="1">
        <v>1998400000</v>
      </c>
      <c r="E648" s="1">
        <v>799700000</v>
      </c>
      <c r="F648" s="1">
        <v>240460000</v>
      </c>
      <c r="G648" s="1">
        <v>34596000</v>
      </c>
      <c r="H648" s="1">
        <v>482460000</v>
      </c>
    </row>
    <row r="649" spans="1:8">
      <c r="A649">
        <v>648</v>
      </c>
      <c r="B649" s="1">
        <v>6663500000</v>
      </c>
      <c r="C649" s="1">
        <v>3910900000</v>
      </c>
      <c r="D649" s="1">
        <v>1998400000</v>
      </c>
      <c r="E649" s="1">
        <v>799700000</v>
      </c>
      <c r="F649" s="1">
        <v>240460000</v>
      </c>
      <c r="G649" s="1">
        <v>34304000</v>
      </c>
      <c r="H649" s="1">
        <v>482460000</v>
      </c>
    </row>
    <row r="650" spans="1:8">
      <c r="A650">
        <v>649</v>
      </c>
      <c r="B650" s="1">
        <v>6663500000</v>
      </c>
      <c r="C650" s="1">
        <v>3910900000</v>
      </c>
      <c r="D650" s="1">
        <v>1998400000</v>
      </c>
      <c r="E650" s="1">
        <v>799700000</v>
      </c>
      <c r="F650" s="1">
        <v>240460000</v>
      </c>
      <c r="G650" s="1">
        <v>34304000</v>
      </c>
      <c r="H650" s="1">
        <v>482460000</v>
      </c>
    </row>
    <row r="651" spans="1:8">
      <c r="A651">
        <v>650</v>
      </c>
      <c r="B651" s="1">
        <v>6663500000</v>
      </c>
      <c r="C651" s="1">
        <v>3910900000</v>
      </c>
      <c r="D651" s="1">
        <v>1998400000</v>
      </c>
      <c r="E651" s="1">
        <v>799700000</v>
      </c>
      <c r="F651" s="1">
        <v>240460000</v>
      </c>
      <c r="G651" s="1">
        <v>33273000</v>
      </c>
      <c r="H651" s="1">
        <v>395220000</v>
      </c>
    </row>
    <row r="652" spans="1:8">
      <c r="A652">
        <v>651</v>
      </c>
      <c r="B652" s="1">
        <v>6663500000</v>
      </c>
      <c r="C652" s="1">
        <v>3910900000</v>
      </c>
      <c r="D652" s="1">
        <v>1967000000</v>
      </c>
      <c r="E652" s="1">
        <v>799700000</v>
      </c>
      <c r="F652" s="1">
        <v>230900000</v>
      </c>
      <c r="G652" s="1">
        <v>32086000</v>
      </c>
      <c r="H652" s="1">
        <v>395220000</v>
      </c>
    </row>
    <row r="653" spans="1:8">
      <c r="A653">
        <v>652</v>
      </c>
      <c r="B653" s="1">
        <v>6663500000</v>
      </c>
      <c r="C653" s="1">
        <v>3910900000</v>
      </c>
      <c r="D653" s="1">
        <v>1967000000</v>
      </c>
      <c r="E653" s="1">
        <v>799700000</v>
      </c>
      <c r="F653" s="1">
        <v>226660000</v>
      </c>
      <c r="G653" s="1">
        <v>31845000</v>
      </c>
      <c r="H653" s="1">
        <v>395220000</v>
      </c>
    </row>
    <row r="654" spans="1:8">
      <c r="A654">
        <v>653</v>
      </c>
      <c r="B654" s="1">
        <v>6663500000</v>
      </c>
      <c r="C654" s="1">
        <v>3910900000</v>
      </c>
      <c r="D654" s="1">
        <v>1967000000</v>
      </c>
      <c r="E654" s="1">
        <v>799700000</v>
      </c>
      <c r="F654" s="1">
        <v>226660000</v>
      </c>
      <c r="G654" s="1">
        <v>31845000</v>
      </c>
      <c r="H654" s="1">
        <v>395220000</v>
      </c>
    </row>
    <row r="655" spans="1:8">
      <c r="A655">
        <v>654</v>
      </c>
      <c r="B655" s="1">
        <v>6663500000</v>
      </c>
      <c r="C655" s="1">
        <v>3910900000</v>
      </c>
      <c r="D655" s="1">
        <v>1967000000</v>
      </c>
      <c r="E655" s="1">
        <v>799700000</v>
      </c>
      <c r="F655" s="1">
        <v>221530000</v>
      </c>
      <c r="G655" s="1">
        <v>30090000</v>
      </c>
      <c r="H655" s="1">
        <v>395220000</v>
      </c>
    </row>
    <row r="656" spans="1:8">
      <c r="A656">
        <v>655</v>
      </c>
      <c r="B656" s="1">
        <v>6663500000</v>
      </c>
      <c r="C656" s="1">
        <v>3910900000</v>
      </c>
      <c r="D656" s="1">
        <v>1967000000</v>
      </c>
      <c r="E656" s="1">
        <v>799700000</v>
      </c>
      <c r="F656" s="1">
        <v>221530000</v>
      </c>
      <c r="G656" s="1">
        <v>27739000</v>
      </c>
      <c r="H656" s="1">
        <v>395220000</v>
      </c>
    </row>
    <row r="657" spans="1:8">
      <c r="A657">
        <v>656</v>
      </c>
      <c r="B657" s="1">
        <v>6663500000</v>
      </c>
      <c r="C657" s="1">
        <v>3910900000</v>
      </c>
      <c r="D657" s="1">
        <v>1967000000</v>
      </c>
      <c r="E657" s="1">
        <v>799700000</v>
      </c>
      <c r="F657" s="1">
        <v>221530000</v>
      </c>
      <c r="G657" s="1">
        <v>27739000</v>
      </c>
      <c r="H657" s="1">
        <v>395220000</v>
      </c>
    </row>
    <row r="658" spans="1:8">
      <c r="A658">
        <v>657</v>
      </c>
      <c r="B658" s="1">
        <v>6663500000</v>
      </c>
      <c r="C658" s="1">
        <v>3910900000</v>
      </c>
      <c r="D658" s="1">
        <v>1967000000</v>
      </c>
      <c r="E658" s="1">
        <v>799700000</v>
      </c>
      <c r="F658" s="1">
        <v>221530000</v>
      </c>
      <c r="G658" s="1">
        <v>27739000</v>
      </c>
      <c r="H658" s="1">
        <v>395220000</v>
      </c>
    </row>
    <row r="659" spans="1:8">
      <c r="A659">
        <v>658</v>
      </c>
      <c r="B659" s="1">
        <v>6663500000</v>
      </c>
      <c r="C659" s="1">
        <v>3910900000</v>
      </c>
      <c r="D659" s="1">
        <v>1951200000</v>
      </c>
      <c r="E659" s="1">
        <v>799700000</v>
      </c>
      <c r="F659" s="1">
        <v>221530000</v>
      </c>
      <c r="G659" s="1">
        <v>27739000</v>
      </c>
      <c r="H659" s="1">
        <v>395220000</v>
      </c>
    </row>
    <row r="660" spans="1:8">
      <c r="A660">
        <v>659</v>
      </c>
      <c r="B660" s="1">
        <v>6663500000</v>
      </c>
      <c r="C660" s="1">
        <v>3910900000</v>
      </c>
      <c r="D660" s="1">
        <v>1951200000</v>
      </c>
      <c r="E660" s="1">
        <v>799700000</v>
      </c>
      <c r="F660" s="1">
        <v>221530000</v>
      </c>
      <c r="G660" s="1">
        <v>25126000</v>
      </c>
      <c r="H660" s="1">
        <v>395220000</v>
      </c>
    </row>
    <row r="661" spans="1:8">
      <c r="A661">
        <v>660</v>
      </c>
      <c r="B661" s="1">
        <v>6663500000</v>
      </c>
      <c r="C661" s="1">
        <v>3910900000</v>
      </c>
      <c r="D661" s="1">
        <v>1951200000</v>
      </c>
      <c r="E661" s="1">
        <v>799700000</v>
      </c>
      <c r="F661" s="1">
        <v>221530000</v>
      </c>
      <c r="G661" s="1">
        <v>25126000</v>
      </c>
      <c r="H661" s="1">
        <v>395220000</v>
      </c>
    </row>
    <row r="662" spans="1:8">
      <c r="A662">
        <v>661</v>
      </c>
      <c r="B662" s="1">
        <v>6663500000</v>
      </c>
      <c r="C662" s="1">
        <v>3910900000</v>
      </c>
      <c r="D662" s="1">
        <v>1951200000</v>
      </c>
      <c r="E662" s="1">
        <v>799700000</v>
      </c>
      <c r="F662" s="1">
        <v>221530000</v>
      </c>
      <c r="G662" s="1">
        <v>25126000</v>
      </c>
      <c r="H662" s="1">
        <v>395220000</v>
      </c>
    </row>
    <row r="663" spans="1:8">
      <c r="A663">
        <v>662</v>
      </c>
      <c r="B663" s="1">
        <v>6663500000</v>
      </c>
      <c r="C663" s="1">
        <v>3910900000</v>
      </c>
      <c r="D663" s="1">
        <v>1951200000</v>
      </c>
      <c r="E663" s="1">
        <v>799700000</v>
      </c>
      <c r="F663" s="1">
        <v>221530000</v>
      </c>
      <c r="G663" s="1">
        <v>25126000</v>
      </c>
      <c r="H663" s="1">
        <v>395220000</v>
      </c>
    </row>
    <row r="664" spans="1:8">
      <c r="A664">
        <v>663</v>
      </c>
      <c r="B664" s="1">
        <v>6663500000</v>
      </c>
      <c r="C664" s="1">
        <v>3910900000</v>
      </c>
      <c r="D664" s="1">
        <v>1951200000</v>
      </c>
      <c r="E664" s="1">
        <v>799700000</v>
      </c>
      <c r="F664" s="1">
        <v>221530000</v>
      </c>
      <c r="G664" s="1">
        <v>25126000</v>
      </c>
      <c r="H664" s="1">
        <v>395220000</v>
      </c>
    </row>
    <row r="665" spans="1:8">
      <c r="A665">
        <v>664</v>
      </c>
      <c r="B665" s="1">
        <v>6663500000</v>
      </c>
      <c r="C665" s="1">
        <v>3910900000</v>
      </c>
      <c r="D665" s="1">
        <v>1951200000</v>
      </c>
      <c r="E665" s="1">
        <v>788330000</v>
      </c>
      <c r="F665" s="1">
        <v>221530000</v>
      </c>
      <c r="G665" s="1">
        <v>24229000</v>
      </c>
      <c r="H665" s="1">
        <v>395220000</v>
      </c>
    </row>
    <row r="666" spans="1:8">
      <c r="A666">
        <v>665</v>
      </c>
      <c r="B666" s="1">
        <v>6663500000</v>
      </c>
      <c r="C666" s="1">
        <v>3910900000</v>
      </c>
      <c r="D666" s="1">
        <v>1909900000</v>
      </c>
      <c r="E666" s="1">
        <v>788330000</v>
      </c>
      <c r="F666" s="1">
        <v>221530000</v>
      </c>
      <c r="G666" s="1">
        <v>24229000</v>
      </c>
      <c r="H666" s="1">
        <v>395220000</v>
      </c>
    </row>
    <row r="667" spans="1:8">
      <c r="A667">
        <v>666</v>
      </c>
      <c r="B667" s="1">
        <v>6506900000</v>
      </c>
      <c r="C667" s="1">
        <v>3910900000</v>
      </c>
      <c r="D667" s="1">
        <v>1909900000</v>
      </c>
      <c r="E667" s="1">
        <v>775030000</v>
      </c>
      <c r="F667" s="1">
        <v>221530000</v>
      </c>
      <c r="G667" s="1">
        <v>24229000</v>
      </c>
      <c r="H667" s="1">
        <v>395220000</v>
      </c>
    </row>
    <row r="668" spans="1:8">
      <c r="A668">
        <v>667</v>
      </c>
      <c r="B668" s="1">
        <v>6506900000</v>
      </c>
      <c r="C668" s="1">
        <v>3910900000</v>
      </c>
      <c r="D668" s="1">
        <v>1909900000</v>
      </c>
      <c r="E668" s="1">
        <v>775030000</v>
      </c>
      <c r="F668" s="1">
        <v>221530000</v>
      </c>
      <c r="G668" s="1">
        <v>24229000</v>
      </c>
      <c r="H668" s="1">
        <v>395220000</v>
      </c>
    </row>
    <row r="669" spans="1:8">
      <c r="A669">
        <v>668</v>
      </c>
      <c r="B669" s="1">
        <v>6506900000</v>
      </c>
      <c r="C669" s="1">
        <v>3910900000</v>
      </c>
      <c r="D669" s="1">
        <v>1909900000</v>
      </c>
      <c r="E669" s="1">
        <v>775030000</v>
      </c>
      <c r="F669" s="1">
        <v>221530000</v>
      </c>
      <c r="G669" s="1">
        <v>23904000</v>
      </c>
      <c r="H669" s="1">
        <v>395220000</v>
      </c>
    </row>
    <row r="670" spans="1:8">
      <c r="A670">
        <v>669</v>
      </c>
      <c r="B670" s="1">
        <v>6506900000</v>
      </c>
      <c r="C670" s="1">
        <v>3910900000</v>
      </c>
      <c r="D670" s="1">
        <v>1909900000</v>
      </c>
      <c r="E670" s="1">
        <v>775030000</v>
      </c>
      <c r="F670" s="1">
        <v>220520000</v>
      </c>
      <c r="G670" s="1">
        <v>23904000</v>
      </c>
      <c r="H670" s="1">
        <v>395220000</v>
      </c>
    </row>
    <row r="671" spans="1:8">
      <c r="A671">
        <v>670</v>
      </c>
      <c r="B671" s="1">
        <v>6506900000</v>
      </c>
      <c r="C671" s="1">
        <v>3910900000</v>
      </c>
      <c r="D671" s="1">
        <v>1909900000</v>
      </c>
      <c r="E671" s="1">
        <v>775030000</v>
      </c>
      <c r="F671" s="1">
        <v>220520000</v>
      </c>
      <c r="G671" s="1">
        <v>23904000</v>
      </c>
      <c r="H671" s="1">
        <v>395220000</v>
      </c>
    </row>
    <row r="672" spans="1:8">
      <c r="A672">
        <v>671</v>
      </c>
      <c r="B672" s="1">
        <v>6506900000</v>
      </c>
      <c r="C672" s="1">
        <v>3910900000</v>
      </c>
      <c r="D672" s="1">
        <v>1909900000</v>
      </c>
      <c r="E672" s="1">
        <v>775030000</v>
      </c>
      <c r="F672" s="1">
        <v>220520000</v>
      </c>
      <c r="G672" s="1">
        <v>23904000</v>
      </c>
      <c r="H672" s="1">
        <v>395220000</v>
      </c>
    </row>
    <row r="673" spans="1:8">
      <c r="A673">
        <v>672</v>
      </c>
      <c r="B673" s="1">
        <v>6506900000</v>
      </c>
      <c r="C673" s="1">
        <v>3910900000</v>
      </c>
      <c r="D673" s="1">
        <v>1909900000</v>
      </c>
      <c r="E673" s="1">
        <v>775030000</v>
      </c>
      <c r="F673" s="1">
        <v>220520000</v>
      </c>
      <c r="G673" s="1">
        <v>23575000</v>
      </c>
      <c r="H673" s="1">
        <v>395220000</v>
      </c>
    </row>
    <row r="674" spans="1:8">
      <c r="A674">
        <v>673</v>
      </c>
      <c r="B674" s="1">
        <v>6506900000</v>
      </c>
      <c r="C674" s="1">
        <v>3910900000</v>
      </c>
      <c r="D674" s="1">
        <v>1909900000</v>
      </c>
      <c r="E674" s="1">
        <v>775030000</v>
      </c>
      <c r="F674" s="1">
        <v>220520000</v>
      </c>
      <c r="G674" s="1">
        <v>23575000</v>
      </c>
      <c r="H674" s="1">
        <v>395220000</v>
      </c>
    </row>
    <row r="675" spans="1:8">
      <c r="A675">
        <v>674</v>
      </c>
      <c r="B675" s="1">
        <v>6506900000</v>
      </c>
      <c r="C675" s="1">
        <v>3910900000</v>
      </c>
      <c r="D675" s="1">
        <v>1909900000</v>
      </c>
      <c r="E675" s="1">
        <v>775030000</v>
      </c>
      <c r="F675" s="1">
        <v>219330000</v>
      </c>
      <c r="G675" s="1">
        <v>23575000</v>
      </c>
      <c r="H675" s="1">
        <v>395220000</v>
      </c>
    </row>
    <row r="676" spans="1:8">
      <c r="A676">
        <v>675</v>
      </c>
      <c r="B676" s="1">
        <v>6506900000</v>
      </c>
      <c r="C676" s="1">
        <v>3910900000</v>
      </c>
      <c r="D676" s="1">
        <v>1909900000</v>
      </c>
      <c r="E676" s="1">
        <v>775030000</v>
      </c>
      <c r="F676" s="1">
        <v>219330000</v>
      </c>
      <c r="G676" s="1">
        <v>23575000</v>
      </c>
      <c r="H676" s="1">
        <v>395220000</v>
      </c>
    </row>
    <row r="677" spans="1:8">
      <c r="A677">
        <v>676</v>
      </c>
      <c r="B677" s="1">
        <v>6506900000</v>
      </c>
      <c r="C677" s="1">
        <v>3910900000</v>
      </c>
      <c r="D677" s="1">
        <v>1909900000</v>
      </c>
      <c r="E677" s="1">
        <v>775030000</v>
      </c>
      <c r="F677" s="1">
        <v>219330000</v>
      </c>
      <c r="G677" s="1">
        <v>21759000</v>
      </c>
      <c r="H677" s="1">
        <v>395220000</v>
      </c>
    </row>
    <row r="678" spans="1:8">
      <c r="A678">
        <v>677</v>
      </c>
      <c r="B678" s="1">
        <v>6506900000</v>
      </c>
      <c r="C678" s="1">
        <v>3910900000</v>
      </c>
      <c r="D678" s="1">
        <v>1909900000</v>
      </c>
      <c r="E678" s="1">
        <v>775030000</v>
      </c>
      <c r="F678" s="1">
        <v>219330000</v>
      </c>
      <c r="G678" s="1">
        <v>21759000</v>
      </c>
      <c r="H678" s="1">
        <v>395220000</v>
      </c>
    </row>
    <row r="679" spans="1:8">
      <c r="A679">
        <v>678</v>
      </c>
      <c r="B679" s="1">
        <v>6506900000</v>
      </c>
      <c r="C679" s="1">
        <v>3910900000</v>
      </c>
      <c r="D679" s="1">
        <v>1909900000</v>
      </c>
      <c r="E679" s="1">
        <v>770010000</v>
      </c>
      <c r="F679" s="1">
        <v>219330000</v>
      </c>
      <c r="G679" s="1">
        <v>21759000</v>
      </c>
      <c r="H679" s="1">
        <v>395220000</v>
      </c>
    </row>
    <row r="680" spans="1:8">
      <c r="A680">
        <v>679</v>
      </c>
      <c r="B680" s="1">
        <v>6506900000</v>
      </c>
      <c r="C680" s="1">
        <v>3910900000</v>
      </c>
      <c r="D680" s="1">
        <v>1909900000</v>
      </c>
      <c r="E680" s="1">
        <v>770010000</v>
      </c>
      <c r="F680" s="1">
        <v>213460000</v>
      </c>
      <c r="G680" s="1">
        <v>20531000</v>
      </c>
      <c r="H680" s="1">
        <v>395220000</v>
      </c>
    </row>
    <row r="681" spans="1:8">
      <c r="A681">
        <v>680</v>
      </c>
      <c r="B681" s="1">
        <v>6506900000</v>
      </c>
      <c r="C681" s="1">
        <v>3910900000</v>
      </c>
      <c r="D681" s="1">
        <v>1909900000</v>
      </c>
      <c r="E681" s="1">
        <v>770010000</v>
      </c>
      <c r="F681" s="1">
        <v>213460000</v>
      </c>
      <c r="G681" s="1">
        <v>20360000</v>
      </c>
      <c r="H681" s="1">
        <v>395220000</v>
      </c>
    </row>
    <row r="682" spans="1:8">
      <c r="A682">
        <v>681</v>
      </c>
      <c r="B682" s="1">
        <v>6506900000</v>
      </c>
      <c r="C682" s="1">
        <v>3910900000</v>
      </c>
      <c r="D682" s="1">
        <v>1909900000</v>
      </c>
      <c r="E682" s="1">
        <v>749720000</v>
      </c>
      <c r="F682" s="1">
        <v>199600000</v>
      </c>
      <c r="G682" s="1">
        <v>20360000</v>
      </c>
      <c r="H682" s="1">
        <v>395220000</v>
      </c>
    </row>
    <row r="683" spans="1:8">
      <c r="A683">
        <v>682</v>
      </c>
      <c r="B683" s="1">
        <v>6506900000</v>
      </c>
      <c r="C683" s="1">
        <v>3910900000</v>
      </c>
      <c r="D683" s="1">
        <v>1909900000</v>
      </c>
      <c r="E683" s="1">
        <v>749720000</v>
      </c>
      <c r="F683" s="1">
        <v>199600000</v>
      </c>
      <c r="G683" s="1">
        <v>20360000</v>
      </c>
      <c r="H683" s="1">
        <v>395220000</v>
      </c>
    </row>
    <row r="684" spans="1:8">
      <c r="A684">
        <v>683</v>
      </c>
      <c r="B684" s="1">
        <v>6506900000</v>
      </c>
      <c r="C684" s="1">
        <v>3910900000</v>
      </c>
      <c r="D684" s="1">
        <v>1909900000</v>
      </c>
      <c r="E684" s="1">
        <v>720770000</v>
      </c>
      <c r="F684" s="1">
        <v>199600000</v>
      </c>
      <c r="G684" s="1">
        <v>20360000</v>
      </c>
      <c r="H684" s="1">
        <v>395220000</v>
      </c>
    </row>
    <row r="685" spans="1:8">
      <c r="A685">
        <v>684</v>
      </c>
      <c r="B685" s="1">
        <v>6506900000</v>
      </c>
      <c r="C685" s="1">
        <v>3910900000</v>
      </c>
      <c r="D685" s="1">
        <v>1909900000</v>
      </c>
      <c r="E685" s="1">
        <v>720770000</v>
      </c>
      <c r="F685" s="1">
        <v>198290000</v>
      </c>
      <c r="G685" s="1">
        <v>20360000</v>
      </c>
      <c r="H685" s="1">
        <v>395220000</v>
      </c>
    </row>
    <row r="686" spans="1:8">
      <c r="A686">
        <v>685</v>
      </c>
      <c r="B686" s="1">
        <v>6506900000</v>
      </c>
      <c r="C686" s="1">
        <v>3910900000</v>
      </c>
      <c r="D686" s="1">
        <v>1909900000</v>
      </c>
      <c r="E686" s="1">
        <v>720770000</v>
      </c>
      <c r="F686" s="1">
        <v>198290000</v>
      </c>
      <c r="G686" s="1">
        <v>20246000</v>
      </c>
      <c r="H686" s="1">
        <v>395220000</v>
      </c>
    </row>
    <row r="687" spans="1:8">
      <c r="A687">
        <v>686</v>
      </c>
      <c r="B687" s="1">
        <v>6506900000</v>
      </c>
      <c r="C687" s="1">
        <v>3910900000</v>
      </c>
      <c r="D687" s="1">
        <v>1909900000</v>
      </c>
      <c r="E687" s="1">
        <v>720770000</v>
      </c>
      <c r="F687" s="1">
        <v>198290000</v>
      </c>
      <c r="G687" s="1">
        <v>20246000</v>
      </c>
      <c r="H687" s="1">
        <v>395220000</v>
      </c>
    </row>
    <row r="688" spans="1:8">
      <c r="A688">
        <v>687</v>
      </c>
      <c r="B688" s="1">
        <v>6506900000</v>
      </c>
      <c r="C688" s="1">
        <v>3910900000</v>
      </c>
      <c r="D688" s="1">
        <v>1909900000</v>
      </c>
      <c r="E688" s="1">
        <v>720770000</v>
      </c>
      <c r="F688" s="1">
        <v>197100000</v>
      </c>
      <c r="G688" s="1">
        <v>20246000</v>
      </c>
      <c r="H688" s="1">
        <v>395220000</v>
      </c>
    </row>
    <row r="689" spans="1:8">
      <c r="A689">
        <v>688</v>
      </c>
      <c r="B689" s="1">
        <v>6506900000</v>
      </c>
      <c r="C689" s="1">
        <v>3910900000</v>
      </c>
      <c r="D689" s="1">
        <v>1909900000</v>
      </c>
      <c r="E689" s="1">
        <v>694100000</v>
      </c>
      <c r="F689" s="1">
        <v>188730000</v>
      </c>
      <c r="G689" s="1">
        <v>20246000</v>
      </c>
      <c r="H689" s="1">
        <v>395220000</v>
      </c>
    </row>
    <row r="690" spans="1:8">
      <c r="A690">
        <v>689</v>
      </c>
      <c r="B690" s="1">
        <v>6506900000</v>
      </c>
      <c r="C690" s="1">
        <v>3910900000</v>
      </c>
      <c r="D690" s="1">
        <v>1909900000</v>
      </c>
      <c r="E690" s="1">
        <v>694100000</v>
      </c>
      <c r="F690" s="1">
        <v>188730000</v>
      </c>
      <c r="G690" s="1">
        <v>20246000</v>
      </c>
      <c r="H690" s="1">
        <v>395220000</v>
      </c>
    </row>
    <row r="691" spans="1:8">
      <c r="A691">
        <v>690</v>
      </c>
      <c r="B691" s="1">
        <v>6506900000</v>
      </c>
      <c r="C691" s="1">
        <v>3910900000</v>
      </c>
      <c r="D691" s="1">
        <v>1909900000</v>
      </c>
      <c r="E691" s="1">
        <v>694100000</v>
      </c>
      <c r="F691" s="1">
        <v>188730000</v>
      </c>
      <c r="G691" s="1">
        <v>20246000</v>
      </c>
      <c r="H691" s="1">
        <v>305670000</v>
      </c>
    </row>
    <row r="692" spans="1:8">
      <c r="A692">
        <v>691</v>
      </c>
      <c r="B692" s="1">
        <v>6506900000</v>
      </c>
      <c r="C692" s="1">
        <v>3824600000</v>
      </c>
      <c r="D692" s="1">
        <v>1909900000</v>
      </c>
      <c r="E692" s="1">
        <v>694100000</v>
      </c>
      <c r="F692" s="1">
        <v>188730000</v>
      </c>
      <c r="G692" s="1">
        <v>20246000</v>
      </c>
      <c r="H692" s="1">
        <v>305670000</v>
      </c>
    </row>
    <row r="693" spans="1:8">
      <c r="A693">
        <v>692</v>
      </c>
      <c r="B693" s="1">
        <v>6506900000</v>
      </c>
      <c r="C693" s="1">
        <v>3824600000</v>
      </c>
      <c r="D693" s="1">
        <v>1909900000</v>
      </c>
      <c r="E693" s="1">
        <v>694100000</v>
      </c>
      <c r="F693" s="1">
        <v>184770000</v>
      </c>
      <c r="G693" s="1">
        <v>20246000</v>
      </c>
      <c r="H693" s="1">
        <v>305670000</v>
      </c>
    </row>
    <row r="694" spans="1:8">
      <c r="A694">
        <v>693</v>
      </c>
      <c r="B694" s="1">
        <v>6506900000</v>
      </c>
      <c r="C694" s="1">
        <v>3824600000</v>
      </c>
      <c r="D694" s="1">
        <v>1909900000</v>
      </c>
      <c r="E694" s="1">
        <v>694100000</v>
      </c>
      <c r="F694" s="1">
        <v>184770000</v>
      </c>
      <c r="G694" s="1">
        <v>20246000</v>
      </c>
      <c r="H694" s="1">
        <v>305670000</v>
      </c>
    </row>
    <row r="695" spans="1:8">
      <c r="A695">
        <v>694</v>
      </c>
      <c r="B695" s="1">
        <v>6506900000</v>
      </c>
      <c r="C695" s="1">
        <v>3824600000</v>
      </c>
      <c r="D695" s="1">
        <v>1909000000</v>
      </c>
      <c r="E695" s="1">
        <v>694100000</v>
      </c>
      <c r="F695" s="1">
        <v>184770000</v>
      </c>
      <c r="G695" s="1">
        <v>19422000</v>
      </c>
      <c r="H695" s="1">
        <v>305670000</v>
      </c>
    </row>
    <row r="696" spans="1:8">
      <c r="A696">
        <v>695</v>
      </c>
      <c r="B696" s="1">
        <v>6506900000</v>
      </c>
      <c r="C696" s="1">
        <v>3824600000</v>
      </c>
      <c r="D696" s="1">
        <v>1909000000</v>
      </c>
      <c r="E696" s="1">
        <v>694100000</v>
      </c>
      <c r="F696" s="1">
        <v>184770000</v>
      </c>
      <c r="G696" s="1">
        <v>19422000</v>
      </c>
      <c r="H696" s="1">
        <v>305670000</v>
      </c>
    </row>
    <row r="697" spans="1:8">
      <c r="A697">
        <v>696</v>
      </c>
      <c r="B697" s="1">
        <v>6506900000</v>
      </c>
      <c r="C697" s="1">
        <v>3824600000</v>
      </c>
      <c r="D697" s="1">
        <v>1895600000</v>
      </c>
      <c r="E697" s="1">
        <v>694100000</v>
      </c>
      <c r="F697" s="1">
        <v>184710000</v>
      </c>
      <c r="G697" s="1">
        <v>19422000</v>
      </c>
      <c r="H697" s="1">
        <v>305670000</v>
      </c>
    </row>
    <row r="698" spans="1:8">
      <c r="A698">
        <v>697</v>
      </c>
      <c r="B698" s="1">
        <v>6506900000</v>
      </c>
      <c r="C698" s="1">
        <v>3824600000</v>
      </c>
      <c r="D698" s="1">
        <v>1895600000</v>
      </c>
      <c r="E698" s="1">
        <v>666590000</v>
      </c>
      <c r="F698" s="1">
        <v>184710000</v>
      </c>
      <c r="G698" s="1">
        <v>19422000</v>
      </c>
      <c r="H698" s="1">
        <v>305670000</v>
      </c>
    </row>
    <row r="699" spans="1:8">
      <c r="A699">
        <v>698</v>
      </c>
      <c r="B699" s="1">
        <v>6506900000</v>
      </c>
      <c r="C699" s="1">
        <v>3824600000</v>
      </c>
      <c r="D699" s="1">
        <v>1895600000</v>
      </c>
      <c r="E699" s="1">
        <v>666590000</v>
      </c>
      <c r="F699" s="1">
        <v>184710000</v>
      </c>
      <c r="G699" s="1">
        <v>19422000</v>
      </c>
      <c r="H699" s="1">
        <v>305670000</v>
      </c>
    </row>
    <row r="700" spans="1:8">
      <c r="A700">
        <v>699</v>
      </c>
      <c r="B700" s="1">
        <v>6506900000</v>
      </c>
      <c r="C700" s="1">
        <v>3824600000</v>
      </c>
      <c r="D700" s="1">
        <v>1895600000</v>
      </c>
      <c r="E700" s="1">
        <v>666590000</v>
      </c>
      <c r="F700" s="1">
        <v>184710000</v>
      </c>
      <c r="G700" s="1">
        <v>18947000</v>
      </c>
      <c r="H700" s="1">
        <v>305670000</v>
      </c>
    </row>
    <row r="701" spans="1:8">
      <c r="A701">
        <v>700</v>
      </c>
      <c r="B701" s="1">
        <v>6506900000</v>
      </c>
      <c r="C701" s="1">
        <v>3824600000</v>
      </c>
      <c r="D701" s="1">
        <v>1895600000</v>
      </c>
      <c r="E701" s="1">
        <v>649530000</v>
      </c>
      <c r="F701" s="1">
        <v>184710000</v>
      </c>
      <c r="G701" s="1">
        <v>17608000</v>
      </c>
      <c r="H701" s="1">
        <v>305670000</v>
      </c>
    </row>
    <row r="702" spans="1:8">
      <c r="A702">
        <v>701</v>
      </c>
      <c r="B702" s="1">
        <v>6506900000</v>
      </c>
      <c r="C702" s="1">
        <v>3824600000</v>
      </c>
      <c r="D702" s="1">
        <v>1895600000</v>
      </c>
      <c r="E702" s="1">
        <v>649530000</v>
      </c>
      <c r="F702" s="1">
        <v>182520000</v>
      </c>
      <c r="G702" s="1">
        <v>17608000</v>
      </c>
      <c r="H702" s="1">
        <v>305670000</v>
      </c>
    </row>
    <row r="703" spans="1:8">
      <c r="A703">
        <v>702</v>
      </c>
      <c r="B703" s="1">
        <v>6506900000</v>
      </c>
      <c r="C703" s="1">
        <v>3824600000</v>
      </c>
      <c r="D703" s="1">
        <v>1895600000</v>
      </c>
      <c r="E703" s="1">
        <v>630640000</v>
      </c>
      <c r="F703" s="1">
        <v>182520000</v>
      </c>
      <c r="G703" s="1">
        <v>17608000</v>
      </c>
      <c r="H703" s="1">
        <v>305670000</v>
      </c>
    </row>
    <row r="704" spans="1:8">
      <c r="A704">
        <v>703</v>
      </c>
      <c r="B704" s="1">
        <v>6506900000</v>
      </c>
      <c r="C704" s="1">
        <v>3824600000</v>
      </c>
      <c r="D704" s="1">
        <v>1895600000</v>
      </c>
      <c r="E704" s="1">
        <v>630640000</v>
      </c>
      <c r="F704" s="1">
        <v>182520000</v>
      </c>
      <c r="G704" s="1">
        <v>17608000</v>
      </c>
      <c r="H704" s="1">
        <v>305670000</v>
      </c>
    </row>
    <row r="705" spans="1:8">
      <c r="A705">
        <v>704</v>
      </c>
      <c r="B705" s="1">
        <v>6506900000</v>
      </c>
      <c r="C705" s="1">
        <v>3824600000</v>
      </c>
      <c r="D705" s="1">
        <v>1895600000</v>
      </c>
      <c r="E705" s="1">
        <v>630640000</v>
      </c>
      <c r="F705" s="1">
        <v>180910000</v>
      </c>
      <c r="G705" s="1">
        <v>17608000</v>
      </c>
      <c r="H705" s="1">
        <v>305670000</v>
      </c>
    </row>
    <row r="706" spans="1:8">
      <c r="A706">
        <v>705</v>
      </c>
      <c r="B706" s="1">
        <v>6506900000</v>
      </c>
      <c r="C706" s="1">
        <v>3824600000</v>
      </c>
      <c r="D706" s="1">
        <v>1895600000</v>
      </c>
      <c r="E706" s="1">
        <v>630640000</v>
      </c>
      <c r="F706" s="1">
        <v>180660000</v>
      </c>
      <c r="G706" s="1">
        <v>16359000</v>
      </c>
      <c r="H706" s="1">
        <v>305670000</v>
      </c>
    </row>
    <row r="707" spans="1:8">
      <c r="A707">
        <v>706</v>
      </c>
      <c r="B707" s="1">
        <v>6506900000</v>
      </c>
      <c r="C707" s="1">
        <v>3824600000</v>
      </c>
      <c r="D707" s="1">
        <v>1895600000</v>
      </c>
      <c r="E707" s="1">
        <v>630640000</v>
      </c>
      <c r="F707" s="1">
        <v>180660000</v>
      </c>
      <c r="G707" s="1">
        <v>15413000</v>
      </c>
      <c r="H707" s="1">
        <v>305670000</v>
      </c>
    </row>
    <row r="708" spans="1:8">
      <c r="A708">
        <v>707</v>
      </c>
      <c r="B708" s="1">
        <v>6506900000</v>
      </c>
      <c r="C708" s="1">
        <v>3824600000</v>
      </c>
      <c r="D708" s="1">
        <v>1895600000</v>
      </c>
      <c r="E708" s="1">
        <v>630640000</v>
      </c>
      <c r="F708" s="1">
        <v>177750000</v>
      </c>
      <c r="G708" s="1">
        <v>15413000</v>
      </c>
      <c r="H708" s="1">
        <v>305670000</v>
      </c>
    </row>
    <row r="709" spans="1:8">
      <c r="A709">
        <v>708</v>
      </c>
      <c r="B709" s="1">
        <v>6506900000</v>
      </c>
      <c r="C709" s="1">
        <v>3824600000</v>
      </c>
      <c r="D709" s="1">
        <v>1895600000</v>
      </c>
      <c r="E709" s="1">
        <v>630640000</v>
      </c>
      <c r="F709" s="1">
        <v>177750000</v>
      </c>
      <c r="G709" s="1">
        <v>15317000</v>
      </c>
      <c r="H709" s="1">
        <v>305670000</v>
      </c>
    </row>
    <row r="710" spans="1:8">
      <c r="A710">
        <v>709</v>
      </c>
      <c r="B710" s="1">
        <v>6506900000</v>
      </c>
      <c r="C710" s="1">
        <v>3824600000</v>
      </c>
      <c r="D710" s="1">
        <v>1895600000</v>
      </c>
      <c r="E710" s="1">
        <v>630640000</v>
      </c>
      <c r="F710" s="1">
        <v>177750000</v>
      </c>
      <c r="G710" s="1">
        <v>15317000</v>
      </c>
      <c r="H710" s="1">
        <v>305670000</v>
      </c>
    </row>
    <row r="711" spans="1:8">
      <c r="A711">
        <v>710</v>
      </c>
      <c r="B711" s="1">
        <v>6506900000</v>
      </c>
      <c r="C711" s="1">
        <v>3824600000</v>
      </c>
      <c r="D711" s="1">
        <v>1895600000</v>
      </c>
      <c r="E711" s="1">
        <v>630640000</v>
      </c>
      <c r="F711" s="1">
        <v>177750000</v>
      </c>
      <c r="G711" s="1">
        <v>15317000</v>
      </c>
      <c r="H711" s="1">
        <v>305670000</v>
      </c>
    </row>
    <row r="712" spans="1:8">
      <c r="A712">
        <v>711</v>
      </c>
      <c r="B712" s="1">
        <v>6506900000</v>
      </c>
      <c r="C712" s="1">
        <v>3824600000</v>
      </c>
      <c r="D712" s="1">
        <v>1895600000</v>
      </c>
      <c r="E712" s="1">
        <v>630640000</v>
      </c>
      <c r="F712" s="1">
        <v>177750000</v>
      </c>
      <c r="G712" s="1">
        <v>15317000</v>
      </c>
      <c r="H712" s="1">
        <v>305670000</v>
      </c>
    </row>
    <row r="713" spans="1:8">
      <c r="A713">
        <v>712</v>
      </c>
      <c r="B713" s="1">
        <v>6506900000</v>
      </c>
      <c r="C713" s="1">
        <v>3824600000</v>
      </c>
      <c r="D713" s="1">
        <v>1895600000</v>
      </c>
      <c r="E713" s="1">
        <v>630640000</v>
      </c>
      <c r="F713" s="1">
        <v>173660000</v>
      </c>
      <c r="G713" s="1">
        <v>15317000</v>
      </c>
      <c r="H713" s="1">
        <v>305670000</v>
      </c>
    </row>
    <row r="714" spans="1:8">
      <c r="A714">
        <v>713</v>
      </c>
      <c r="B714" s="1">
        <v>6506900000</v>
      </c>
      <c r="C714" s="1">
        <v>3824600000</v>
      </c>
      <c r="D714" s="1">
        <v>1895600000</v>
      </c>
      <c r="E714" s="1">
        <v>630640000</v>
      </c>
      <c r="F714" s="1">
        <v>173660000</v>
      </c>
      <c r="G714" s="1">
        <v>15317000</v>
      </c>
      <c r="H714" s="1">
        <v>305670000</v>
      </c>
    </row>
    <row r="715" spans="1:8">
      <c r="A715">
        <v>714</v>
      </c>
      <c r="B715" s="1">
        <v>6506900000</v>
      </c>
      <c r="C715" s="1">
        <v>3824600000</v>
      </c>
      <c r="D715" s="1">
        <v>1895600000</v>
      </c>
      <c r="E715" s="1">
        <v>626180000</v>
      </c>
      <c r="F715" s="1">
        <v>173660000</v>
      </c>
      <c r="G715" s="1">
        <v>15317000</v>
      </c>
      <c r="H715" s="1">
        <v>305670000</v>
      </c>
    </row>
    <row r="716" spans="1:8">
      <c r="A716">
        <v>715</v>
      </c>
      <c r="B716" s="1">
        <v>6506900000</v>
      </c>
      <c r="C716" s="1">
        <v>3824600000</v>
      </c>
      <c r="D716" s="1">
        <v>1895600000</v>
      </c>
      <c r="E716" s="1">
        <v>626180000</v>
      </c>
      <c r="F716" s="1">
        <v>173660000</v>
      </c>
      <c r="G716" s="1">
        <v>15317000</v>
      </c>
      <c r="H716" s="1">
        <v>305670000</v>
      </c>
    </row>
    <row r="717" spans="1:8">
      <c r="A717">
        <v>716</v>
      </c>
      <c r="B717" s="1">
        <v>6506900000</v>
      </c>
      <c r="C717" s="1">
        <v>3824600000</v>
      </c>
      <c r="D717" s="1">
        <v>1895600000</v>
      </c>
      <c r="E717" s="1">
        <v>626180000</v>
      </c>
      <c r="F717" s="1">
        <v>173660000</v>
      </c>
      <c r="G717" s="1">
        <v>14835000</v>
      </c>
      <c r="H717" s="1">
        <v>305670000</v>
      </c>
    </row>
    <row r="718" spans="1:8">
      <c r="A718">
        <v>717</v>
      </c>
      <c r="B718" s="1">
        <v>6506900000</v>
      </c>
      <c r="C718" s="1">
        <v>3824600000</v>
      </c>
      <c r="D718" s="1">
        <v>1865800000</v>
      </c>
      <c r="E718" s="1">
        <v>626180000</v>
      </c>
      <c r="F718" s="1">
        <v>173660000</v>
      </c>
      <c r="G718" s="1">
        <v>14835000</v>
      </c>
      <c r="H718" s="1">
        <v>305670000</v>
      </c>
    </row>
    <row r="719" spans="1:8">
      <c r="A719">
        <v>718</v>
      </c>
      <c r="B719" s="1">
        <v>6506900000</v>
      </c>
      <c r="C719" s="1">
        <v>3824600000</v>
      </c>
      <c r="D719" s="1">
        <v>1865800000</v>
      </c>
      <c r="E719" s="1">
        <v>626180000</v>
      </c>
      <c r="F719" s="1">
        <v>173660000</v>
      </c>
      <c r="G719" s="1">
        <v>14835000</v>
      </c>
      <c r="H719" s="1">
        <v>305670000</v>
      </c>
    </row>
    <row r="720" spans="1:8">
      <c r="A720">
        <v>719</v>
      </c>
      <c r="B720" s="1">
        <v>6506900000</v>
      </c>
      <c r="C720" s="1">
        <v>3824600000</v>
      </c>
      <c r="D720" s="1">
        <v>1865800000</v>
      </c>
      <c r="E720" s="1">
        <v>626180000</v>
      </c>
      <c r="F720" s="1">
        <v>173660000</v>
      </c>
      <c r="G720" s="1">
        <v>14835000</v>
      </c>
      <c r="H720" s="1">
        <v>305670000</v>
      </c>
    </row>
    <row r="721" spans="1:8">
      <c r="A721">
        <v>720</v>
      </c>
      <c r="B721" s="1">
        <v>6506900000</v>
      </c>
      <c r="C721" s="1">
        <v>3824600000</v>
      </c>
      <c r="D721" s="1">
        <v>1865800000</v>
      </c>
      <c r="E721" s="1">
        <v>626180000</v>
      </c>
      <c r="F721" s="1">
        <v>173660000</v>
      </c>
      <c r="G721" s="1">
        <v>14835000</v>
      </c>
      <c r="H721" s="1">
        <v>305670000</v>
      </c>
    </row>
    <row r="722" spans="1:8">
      <c r="A722">
        <v>721</v>
      </c>
      <c r="B722" s="1">
        <v>6506900000</v>
      </c>
      <c r="C722" s="1">
        <v>3824600000</v>
      </c>
      <c r="D722" s="1">
        <v>1865800000</v>
      </c>
      <c r="E722" s="1">
        <v>626180000</v>
      </c>
      <c r="F722" s="1">
        <v>173660000</v>
      </c>
      <c r="G722" s="1">
        <v>14835000</v>
      </c>
      <c r="H722" s="1">
        <v>305670000</v>
      </c>
    </row>
    <row r="723" spans="1:8">
      <c r="A723">
        <v>722</v>
      </c>
      <c r="B723" s="1">
        <v>6506900000</v>
      </c>
      <c r="C723" s="1">
        <v>3824600000</v>
      </c>
      <c r="D723" s="1">
        <v>1865800000</v>
      </c>
      <c r="E723" s="1">
        <v>626180000</v>
      </c>
      <c r="F723" s="1">
        <v>173660000</v>
      </c>
      <c r="G723" s="1">
        <v>14835000</v>
      </c>
      <c r="H723" s="1">
        <v>305670000</v>
      </c>
    </row>
    <row r="724" spans="1:8">
      <c r="A724">
        <v>723</v>
      </c>
      <c r="B724" s="1">
        <v>6506900000</v>
      </c>
      <c r="C724" s="1">
        <v>3824600000</v>
      </c>
      <c r="D724" s="1">
        <v>1865800000</v>
      </c>
      <c r="E724" s="1">
        <v>626180000</v>
      </c>
      <c r="F724" s="1">
        <v>173660000</v>
      </c>
      <c r="G724" s="1">
        <v>14835000</v>
      </c>
      <c r="H724" s="1">
        <v>305670000</v>
      </c>
    </row>
    <row r="725" spans="1:8">
      <c r="A725">
        <v>724</v>
      </c>
      <c r="B725" s="1">
        <v>6506900000</v>
      </c>
      <c r="C725" s="1">
        <v>3798000000</v>
      </c>
      <c r="D725" s="1">
        <v>1865800000</v>
      </c>
      <c r="E725" s="1">
        <v>626180000</v>
      </c>
      <c r="F725" s="1">
        <v>173660000</v>
      </c>
      <c r="G725" s="1">
        <v>14835000</v>
      </c>
      <c r="H725" s="1">
        <v>305670000</v>
      </c>
    </row>
    <row r="726" spans="1:8">
      <c r="A726">
        <v>725</v>
      </c>
      <c r="B726" s="1">
        <v>6506900000</v>
      </c>
      <c r="C726" s="1">
        <v>3798000000</v>
      </c>
      <c r="D726" s="1">
        <v>1865800000</v>
      </c>
      <c r="E726" s="1">
        <v>626180000</v>
      </c>
      <c r="F726" s="1">
        <v>171300000</v>
      </c>
      <c r="G726" s="1">
        <v>14835000</v>
      </c>
      <c r="H726" s="1">
        <v>305670000</v>
      </c>
    </row>
    <row r="727" spans="1:8">
      <c r="A727">
        <v>726</v>
      </c>
      <c r="B727" s="1">
        <v>6506900000</v>
      </c>
      <c r="C727" s="1">
        <v>3798000000</v>
      </c>
      <c r="D727" s="1">
        <v>1865800000</v>
      </c>
      <c r="E727" s="1">
        <v>626180000</v>
      </c>
      <c r="F727" s="1">
        <v>171300000</v>
      </c>
      <c r="G727" s="1">
        <v>14835000</v>
      </c>
      <c r="H727" s="1">
        <v>305670000</v>
      </c>
    </row>
    <row r="728" spans="1:8">
      <c r="A728">
        <v>727</v>
      </c>
      <c r="B728" s="1">
        <v>6506900000</v>
      </c>
      <c r="C728" s="1">
        <v>3743000000</v>
      </c>
      <c r="D728" s="1">
        <v>1865800000</v>
      </c>
      <c r="E728" s="1">
        <v>626180000</v>
      </c>
      <c r="F728" s="1">
        <v>171300000</v>
      </c>
      <c r="G728" s="1">
        <v>14835000</v>
      </c>
      <c r="H728" s="1">
        <v>305670000</v>
      </c>
    </row>
    <row r="729" spans="1:8">
      <c r="A729">
        <v>728</v>
      </c>
      <c r="B729" s="1">
        <v>6506900000</v>
      </c>
      <c r="C729" s="1">
        <v>3743000000</v>
      </c>
      <c r="D729" s="1">
        <v>1865800000</v>
      </c>
      <c r="E729" s="1">
        <v>626180000</v>
      </c>
      <c r="F729" s="1">
        <v>165970000</v>
      </c>
      <c r="G729" s="1">
        <v>14835000</v>
      </c>
      <c r="H729" s="1">
        <v>305670000</v>
      </c>
    </row>
    <row r="730" spans="1:8">
      <c r="A730">
        <v>729</v>
      </c>
      <c r="B730" s="1">
        <v>6506900000</v>
      </c>
      <c r="C730" s="1">
        <v>3743000000</v>
      </c>
      <c r="D730" s="1">
        <v>1865800000</v>
      </c>
      <c r="E730" s="1">
        <v>626180000</v>
      </c>
      <c r="F730" s="1">
        <v>165970000</v>
      </c>
      <c r="G730" s="1">
        <v>14835000</v>
      </c>
      <c r="H730" s="1">
        <v>305670000</v>
      </c>
    </row>
    <row r="731" spans="1:8">
      <c r="A731">
        <v>730</v>
      </c>
      <c r="B731" s="1">
        <v>6506900000</v>
      </c>
      <c r="C731" s="1">
        <v>3743000000</v>
      </c>
      <c r="D731" s="1">
        <v>1865800000</v>
      </c>
      <c r="E731" s="1">
        <v>626180000</v>
      </c>
      <c r="F731" s="1">
        <v>165370000</v>
      </c>
      <c r="G731" s="1">
        <v>14835000</v>
      </c>
      <c r="H731" s="1">
        <v>268360000</v>
      </c>
    </row>
    <row r="732" spans="1:8">
      <c r="A732">
        <v>731</v>
      </c>
      <c r="B732" s="1">
        <v>6506900000</v>
      </c>
      <c r="C732" s="1">
        <v>3743000000</v>
      </c>
      <c r="D732" s="1">
        <v>1865800000</v>
      </c>
      <c r="E732" s="1">
        <v>626180000</v>
      </c>
      <c r="F732" s="1">
        <v>165370000</v>
      </c>
      <c r="G732" s="1">
        <v>14281000</v>
      </c>
      <c r="H732" s="1">
        <v>268360000</v>
      </c>
    </row>
    <row r="733" spans="1:8">
      <c r="A733">
        <v>732</v>
      </c>
      <c r="B733" s="1">
        <v>6506900000</v>
      </c>
      <c r="C733" s="1">
        <v>3743000000</v>
      </c>
      <c r="D733" s="1">
        <v>1865800000</v>
      </c>
      <c r="E733" s="1">
        <v>626180000</v>
      </c>
      <c r="F733" s="1">
        <v>165370000</v>
      </c>
      <c r="G733" s="1">
        <v>14146000</v>
      </c>
      <c r="H733" s="1">
        <v>268360000</v>
      </c>
    </row>
    <row r="734" spans="1:8">
      <c r="A734">
        <v>733</v>
      </c>
      <c r="B734" s="1">
        <v>6506900000</v>
      </c>
      <c r="C734" s="1">
        <v>3743000000</v>
      </c>
      <c r="D734" s="1">
        <v>1865800000</v>
      </c>
      <c r="E734" s="1">
        <v>626180000</v>
      </c>
      <c r="F734" s="1">
        <v>165370000</v>
      </c>
      <c r="G734" s="1">
        <v>14146000</v>
      </c>
      <c r="H734" s="1">
        <v>268360000</v>
      </c>
    </row>
    <row r="735" spans="1:8">
      <c r="A735">
        <v>734</v>
      </c>
      <c r="B735" s="1">
        <v>6506900000</v>
      </c>
      <c r="C735" s="1">
        <v>3743000000</v>
      </c>
      <c r="D735" s="1">
        <v>1865800000</v>
      </c>
      <c r="E735" s="1">
        <v>626180000</v>
      </c>
      <c r="F735" s="1">
        <v>165370000</v>
      </c>
      <c r="G735" s="1">
        <v>14146000</v>
      </c>
      <c r="H735" s="1">
        <v>268360000</v>
      </c>
    </row>
    <row r="736" spans="1:8">
      <c r="A736">
        <v>735</v>
      </c>
      <c r="B736" s="1">
        <v>6506900000</v>
      </c>
      <c r="C736" s="1">
        <v>3743000000</v>
      </c>
      <c r="D736" s="1">
        <v>1865800000</v>
      </c>
      <c r="E736" s="1">
        <v>610560000</v>
      </c>
      <c r="F736" s="1">
        <v>165370000</v>
      </c>
      <c r="G736" s="1">
        <v>14146000</v>
      </c>
      <c r="H736" s="1">
        <v>268360000</v>
      </c>
    </row>
    <row r="737" spans="1:8">
      <c r="A737">
        <v>736</v>
      </c>
      <c r="B737" s="1">
        <v>6506900000</v>
      </c>
      <c r="C737" s="1">
        <v>3743000000</v>
      </c>
      <c r="D737" s="1">
        <v>1865800000</v>
      </c>
      <c r="E737" s="1">
        <v>610560000</v>
      </c>
      <c r="F737" s="1">
        <v>165370000</v>
      </c>
      <c r="G737" s="1">
        <v>13443000</v>
      </c>
      <c r="H737" s="1">
        <v>268360000</v>
      </c>
    </row>
    <row r="738" spans="1:8">
      <c r="A738">
        <v>737</v>
      </c>
      <c r="B738" s="1">
        <v>6506900000</v>
      </c>
      <c r="C738" s="1">
        <v>3743000000</v>
      </c>
      <c r="D738" s="1">
        <v>1865800000</v>
      </c>
      <c r="E738" s="1">
        <v>610560000</v>
      </c>
      <c r="F738" s="1">
        <v>165370000</v>
      </c>
      <c r="G738" s="1">
        <v>13424000</v>
      </c>
      <c r="H738" s="1">
        <v>268360000</v>
      </c>
    </row>
    <row r="739" spans="1:8">
      <c r="A739">
        <v>738</v>
      </c>
      <c r="B739" s="1">
        <v>6506900000</v>
      </c>
      <c r="C739" s="1">
        <v>3743000000</v>
      </c>
      <c r="D739" s="1">
        <v>1865800000</v>
      </c>
      <c r="E739" s="1">
        <v>610560000</v>
      </c>
      <c r="F739" s="1">
        <v>161630000</v>
      </c>
      <c r="G739" s="1">
        <v>13424000</v>
      </c>
      <c r="H739" s="1">
        <v>268360000</v>
      </c>
    </row>
    <row r="740" spans="1:8">
      <c r="A740">
        <v>739</v>
      </c>
      <c r="B740" s="1">
        <v>6506900000</v>
      </c>
      <c r="C740" s="1">
        <v>3743000000</v>
      </c>
      <c r="D740" s="1">
        <v>1865800000</v>
      </c>
      <c r="E740" s="1">
        <v>610560000</v>
      </c>
      <c r="F740" s="1">
        <v>161630000</v>
      </c>
      <c r="G740" s="1">
        <v>13284000</v>
      </c>
      <c r="H740" s="1">
        <v>268360000</v>
      </c>
    </row>
    <row r="741" spans="1:8">
      <c r="A741">
        <v>740</v>
      </c>
      <c r="B741" s="1">
        <v>6506900000</v>
      </c>
      <c r="C741" s="1">
        <v>3743000000</v>
      </c>
      <c r="D741" s="1">
        <v>1865800000</v>
      </c>
      <c r="E741" s="1">
        <v>610560000</v>
      </c>
      <c r="F741" s="1">
        <v>161630000</v>
      </c>
      <c r="G741" s="1">
        <v>13105000</v>
      </c>
      <c r="H741" s="1">
        <v>268360000</v>
      </c>
    </row>
    <row r="742" spans="1:8">
      <c r="A742">
        <v>741</v>
      </c>
      <c r="B742" s="1">
        <v>6506900000</v>
      </c>
      <c r="C742" s="1">
        <v>3547600000</v>
      </c>
      <c r="D742" s="1">
        <v>1865800000</v>
      </c>
      <c r="E742" s="1">
        <v>610560000</v>
      </c>
      <c r="F742" s="1">
        <v>161630000</v>
      </c>
      <c r="G742" s="1">
        <v>13105000</v>
      </c>
      <c r="H742" s="1">
        <v>268360000</v>
      </c>
    </row>
    <row r="743" spans="1:8">
      <c r="A743">
        <v>742</v>
      </c>
      <c r="B743" s="1">
        <v>6506900000</v>
      </c>
      <c r="C743" s="1">
        <v>3547600000</v>
      </c>
      <c r="D743" s="1">
        <v>1825400000</v>
      </c>
      <c r="E743" s="1">
        <v>610560000</v>
      </c>
      <c r="F743" s="1">
        <v>161630000</v>
      </c>
      <c r="G743" s="1">
        <v>13105000</v>
      </c>
      <c r="H743" s="1">
        <v>268360000</v>
      </c>
    </row>
    <row r="744" spans="1:8">
      <c r="A744">
        <v>743</v>
      </c>
      <c r="B744" s="1">
        <v>6506900000</v>
      </c>
      <c r="C744" s="1">
        <v>3547600000</v>
      </c>
      <c r="D744" s="1">
        <v>1825400000</v>
      </c>
      <c r="E744" s="1">
        <v>610560000</v>
      </c>
      <c r="F744" s="1">
        <v>161630000</v>
      </c>
      <c r="G744" s="1">
        <v>13105000</v>
      </c>
      <c r="H744" s="1">
        <v>268360000</v>
      </c>
    </row>
    <row r="745" spans="1:8">
      <c r="A745">
        <v>744</v>
      </c>
      <c r="B745" s="1">
        <v>6506900000</v>
      </c>
      <c r="C745" s="1">
        <v>3547600000</v>
      </c>
      <c r="D745" s="1">
        <v>1825400000</v>
      </c>
      <c r="E745" s="1">
        <v>610560000</v>
      </c>
      <c r="F745" s="1">
        <v>161630000</v>
      </c>
      <c r="G745" s="1">
        <v>13105000</v>
      </c>
      <c r="H745" s="1">
        <v>268360000</v>
      </c>
    </row>
    <row r="746" spans="1:8">
      <c r="A746">
        <v>745</v>
      </c>
      <c r="B746" s="1">
        <v>6506900000</v>
      </c>
      <c r="C746" s="1">
        <v>3547600000</v>
      </c>
      <c r="D746" s="1">
        <v>1825400000</v>
      </c>
      <c r="E746" s="1">
        <v>610560000</v>
      </c>
      <c r="F746" s="1">
        <v>155930000</v>
      </c>
      <c r="G746" s="1">
        <v>13014000</v>
      </c>
      <c r="H746" s="1">
        <v>268360000</v>
      </c>
    </row>
    <row r="747" spans="1:8">
      <c r="A747">
        <v>746</v>
      </c>
      <c r="B747" s="1">
        <v>6506900000</v>
      </c>
      <c r="C747" s="1">
        <v>3547600000</v>
      </c>
      <c r="D747" s="1">
        <v>1825400000</v>
      </c>
      <c r="E747" s="1">
        <v>610560000</v>
      </c>
      <c r="F747" s="1">
        <v>155930000</v>
      </c>
      <c r="G747" s="1">
        <v>11694000</v>
      </c>
      <c r="H747" s="1">
        <v>268360000</v>
      </c>
    </row>
    <row r="748" spans="1:8">
      <c r="A748">
        <v>747</v>
      </c>
      <c r="B748" s="1">
        <v>6506900000</v>
      </c>
      <c r="C748" s="1">
        <v>3547600000</v>
      </c>
      <c r="D748" s="1">
        <v>1825400000</v>
      </c>
      <c r="E748" s="1">
        <v>607500000</v>
      </c>
      <c r="F748" s="1">
        <v>147100000</v>
      </c>
      <c r="G748" s="1">
        <v>11694000</v>
      </c>
      <c r="H748" s="1">
        <v>268360000</v>
      </c>
    </row>
    <row r="749" spans="1:8">
      <c r="A749">
        <v>748</v>
      </c>
      <c r="B749" s="1">
        <v>6506900000</v>
      </c>
      <c r="C749" s="1">
        <v>3547600000</v>
      </c>
      <c r="D749" s="1">
        <v>1825400000</v>
      </c>
      <c r="E749" s="1">
        <v>607500000</v>
      </c>
      <c r="F749" s="1">
        <v>147100000</v>
      </c>
      <c r="G749" s="1">
        <v>11586000</v>
      </c>
      <c r="H749" s="1">
        <v>268360000</v>
      </c>
    </row>
    <row r="750" spans="1:8">
      <c r="A750">
        <v>749</v>
      </c>
      <c r="B750" s="1">
        <v>6506900000</v>
      </c>
      <c r="C750" s="1">
        <v>3547600000</v>
      </c>
      <c r="D750" s="1">
        <v>1825400000</v>
      </c>
      <c r="E750" s="1">
        <v>607500000</v>
      </c>
      <c r="F750" s="1">
        <v>147100000</v>
      </c>
      <c r="G750" s="1">
        <v>11586000</v>
      </c>
      <c r="H750" s="1">
        <v>268360000</v>
      </c>
    </row>
    <row r="751" spans="1:8">
      <c r="A751">
        <v>750</v>
      </c>
      <c r="B751" s="1">
        <v>6506900000</v>
      </c>
      <c r="C751" s="1">
        <v>3547600000</v>
      </c>
      <c r="D751" s="1">
        <v>1825400000</v>
      </c>
      <c r="E751" s="1">
        <v>607500000</v>
      </c>
      <c r="F751" s="1">
        <v>139690000</v>
      </c>
      <c r="G751" s="1">
        <v>11161000</v>
      </c>
      <c r="H751" s="1">
        <v>268360000</v>
      </c>
    </row>
    <row r="752" spans="1:8">
      <c r="A752">
        <v>751</v>
      </c>
      <c r="B752" s="1">
        <v>6506900000</v>
      </c>
      <c r="C752" s="1">
        <v>3547600000</v>
      </c>
      <c r="D752" s="1">
        <v>1825400000</v>
      </c>
      <c r="E752" s="1">
        <v>607500000</v>
      </c>
      <c r="F752" s="1">
        <v>139690000</v>
      </c>
      <c r="G752" s="1">
        <v>10827000</v>
      </c>
      <c r="H752" s="1">
        <v>268360000</v>
      </c>
    </row>
    <row r="753" spans="1:8">
      <c r="A753">
        <v>752</v>
      </c>
      <c r="B753" s="1">
        <v>6506900000</v>
      </c>
      <c r="C753" s="1">
        <v>3547600000</v>
      </c>
      <c r="D753" s="1">
        <v>1825400000</v>
      </c>
      <c r="E753" s="1">
        <v>607500000</v>
      </c>
      <c r="F753" s="1">
        <v>139690000</v>
      </c>
      <c r="G753" s="1">
        <v>10803000</v>
      </c>
      <c r="H753" s="1">
        <v>268360000</v>
      </c>
    </row>
    <row r="754" spans="1:8">
      <c r="A754">
        <v>753</v>
      </c>
      <c r="B754" s="1">
        <v>6506900000</v>
      </c>
      <c r="C754" s="1">
        <v>3547600000</v>
      </c>
      <c r="D754" s="1">
        <v>1825400000</v>
      </c>
      <c r="E754" s="1">
        <v>607500000</v>
      </c>
      <c r="F754" s="1">
        <v>139690000</v>
      </c>
      <c r="G754" s="1">
        <v>10803000</v>
      </c>
      <c r="H754" s="1">
        <v>268360000</v>
      </c>
    </row>
    <row r="755" spans="1:8">
      <c r="A755">
        <v>754</v>
      </c>
      <c r="B755" s="1">
        <v>6506900000</v>
      </c>
      <c r="C755" s="1">
        <v>3547600000</v>
      </c>
      <c r="D755" s="1">
        <v>1825400000</v>
      </c>
      <c r="E755" s="1">
        <v>607500000</v>
      </c>
      <c r="F755" s="1">
        <v>139690000</v>
      </c>
      <c r="G755" s="1">
        <v>10803000</v>
      </c>
      <c r="H755" s="1">
        <v>268360000</v>
      </c>
    </row>
    <row r="756" spans="1:8">
      <c r="A756">
        <v>755</v>
      </c>
      <c r="B756" s="1">
        <v>6506900000</v>
      </c>
      <c r="C756" s="1">
        <v>3547600000</v>
      </c>
      <c r="D756" s="1">
        <v>1654100000</v>
      </c>
      <c r="E756" s="1">
        <v>607500000</v>
      </c>
      <c r="F756" s="1">
        <v>139690000</v>
      </c>
      <c r="G756" s="1">
        <v>10803000</v>
      </c>
      <c r="H756" s="1">
        <v>268360000</v>
      </c>
    </row>
    <row r="757" spans="1:8">
      <c r="A757">
        <v>756</v>
      </c>
      <c r="B757" s="1">
        <v>6506900000</v>
      </c>
      <c r="C757" s="1">
        <v>3547600000</v>
      </c>
      <c r="D757" s="1">
        <v>1654100000</v>
      </c>
      <c r="E757" s="1">
        <v>607500000</v>
      </c>
      <c r="F757" s="1">
        <v>139690000</v>
      </c>
      <c r="G757" s="1">
        <v>10342000</v>
      </c>
      <c r="H757" s="1">
        <v>268360000</v>
      </c>
    </row>
    <row r="758" spans="1:8">
      <c r="A758">
        <v>757</v>
      </c>
      <c r="B758" s="1">
        <v>6506900000</v>
      </c>
      <c r="C758" s="1">
        <v>3547600000</v>
      </c>
      <c r="D758" s="1">
        <v>1654100000</v>
      </c>
      <c r="E758" s="1">
        <v>607500000</v>
      </c>
      <c r="F758" s="1">
        <v>139690000</v>
      </c>
      <c r="G758" s="1">
        <v>10134000</v>
      </c>
      <c r="H758" s="1">
        <v>268360000</v>
      </c>
    </row>
    <row r="759" spans="1:8">
      <c r="A759">
        <v>758</v>
      </c>
      <c r="B759" s="1">
        <v>6506900000</v>
      </c>
      <c r="C759" s="1">
        <v>3547600000</v>
      </c>
      <c r="D759" s="1">
        <v>1654100000</v>
      </c>
      <c r="E759" s="1">
        <v>607500000</v>
      </c>
      <c r="F759" s="1">
        <v>135250000</v>
      </c>
      <c r="G759" s="1">
        <v>10134000</v>
      </c>
      <c r="H759" s="1">
        <v>268360000</v>
      </c>
    </row>
    <row r="760" spans="1:8">
      <c r="A760">
        <v>759</v>
      </c>
      <c r="B760" s="1">
        <v>6506900000</v>
      </c>
      <c r="C760" s="1">
        <v>3547600000</v>
      </c>
      <c r="D760" s="1">
        <v>1654100000</v>
      </c>
      <c r="E760" s="1">
        <v>598120000</v>
      </c>
      <c r="F760" s="1">
        <v>135250000</v>
      </c>
      <c r="G760" s="1">
        <v>10134000</v>
      </c>
      <c r="H760" s="1">
        <v>268360000</v>
      </c>
    </row>
    <row r="761" spans="1:8">
      <c r="A761">
        <v>760</v>
      </c>
      <c r="B761" s="1">
        <v>6506900000</v>
      </c>
      <c r="C761" s="1">
        <v>3547600000</v>
      </c>
      <c r="D761" s="1">
        <v>1654100000</v>
      </c>
      <c r="E761" s="1">
        <v>598120000</v>
      </c>
      <c r="F761" s="1">
        <v>133070000</v>
      </c>
      <c r="G761" s="1">
        <v>10134000</v>
      </c>
      <c r="H761" s="1">
        <v>268360000</v>
      </c>
    </row>
    <row r="762" spans="1:8">
      <c r="A762">
        <v>761</v>
      </c>
      <c r="B762" s="1">
        <v>6506900000</v>
      </c>
      <c r="C762" s="1">
        <v>3547600000</v>
      </c>
      <c r="D762" s="1">
        <v>1654100000</v>
      </c>
      <c r="E762" s="1">
        <v>598120000</v>
      </c>
      <c r="F762" s="1">
        <v>133070000</v>
      </c>
      <c r="G762" s="1">
        <v>10134000</v>
      </c>
      <c r="H762" s="1">
        <v>268360000</v>
      </c>
    </row>
    <row r="763" spans="1:8">
      <c r="A763">
        <v>762</v>
      </c>
      <c r="B763" s="1">
        <v>6506900000</v>
      </c>
      <c r="C763" s="1">
        <v>3547600000</v>
      </c>
      <c r="D763" s="1">
        <v>1654100000</v>
      </c>
      <c r="E763" s="1">
        <v>598120000</v>
      </c>
      <c r="F763" s="1">
        <v>133070000</v>
      </c>
      <c r="G763" s="1">
        <v>9778300</v>
      </c>
      <c r="H763" s="1">
        <v>268360000</v>
      </c>
    </row>
    <row r="764" spans="1:8">
      <c r="A764">
        <v>763</v>
      </c>
      <c r="B764" s="1">
        <v>6506900000</v>
      </c>
      <c r="C764" s="1">
        <v>3547600000</v>
      </c>
      <c r="D764" s="1">
        <v>1654100000</v>
      </c>
      <c r="E764" s="1">
        <v>598120000</v>
      </c>
      <c r="F764" s="1">
        <v>133070000</v>
      </c>
      <c r="G764" s="1">
        <v>9778300</v>
      </c>
      <c r="H764" s="1">
        <v>268360000</v>
      </c>
    </row>
    <row r="765" spans="1:8">
      <c r="A765">
        <v>764</v>
      </c>
      <c r="B765" s="1">
        <v>6506900000</v>
      </c>
      <c r="C765" s="1">
        <v>3547600000</v>
      </c>
      <c r="D765" s="1">
        <v>1654100000</v>
      </c>
      <c r="E765" s="1">
        <v>598120000</v>
      </c>
      <c r="F765" s="1">
        <v>133070000</v>
      </c>
      <c r="G765" s="1">
        <v>9778300</v>
      </c>
      <c r="H765" s="1">
        <v>268360000</v>
      </c>
    </row>
    <row r="766" spans="1:8">
      <c r="A766">
        <v>765</v>
      </c>
      <c r="B766" s="1">
        <v>6506900000</v>
      </c>
      <c r="C766" s="1">
        <v>3547600000</v>
      </c>
      <c r="D766" s="1">
        <v>1654100000</v>
      </c>
      <c r="E766" s="1">
        <v>598120000</v>
      </c>
      <c r="F766" s="1">
        <v>133070000</v>
      </c>
      <c r="G766" s="1">
        <v>9752600</v>
      </c>
      <c r="H766" s="1">
        <v>268360000</v>
      </c>
    </row>
    <row r="767" spans="1:8">
      <c r="A767">
        <v>766</v>
      </c>
      <c r="B767" s="1">
        <v>6506900000</v>
      </c>
      <c r="C767" s="1">
        <v>3547600000</v>
      </c>
      <c r="D767" s="1">
        <v>1654100000</v>
      </c>
      <c r="E767" s="1">
        <v>598120000</v>
      </c>
      <c r="F767" s="1">
        <v>133070000</v>
      </c>
      <c r="G767" s="1">
        <v>9752600</v>
      </c>
      <c r="H767" s="1">
        <v>268360000</v>
      </c>
    </row>
    <row r="768" spans="1:8">
      <c r="A768">
        <v>767</v>
      </c>
      <c r="B768" s="1">
        <v>6506900000</v>
      </c>
      <c r="C768" s="1">
        <v>3547600000</v>
      </c>
      <c r="D768" s="1">
        <v>1654100000</v>
      </c>
      <c r="E768" s="1">
        <v>598120000</v>
      </c>
      <c r="F768" s="1">
        <v>133070000</v>
      </c>
      <c r="G768" s="1">
        <v>9752600</v>
      </c>
      <c r="H768" s="1">
        <v>268360000</v>
      </c>
    </row>
    <row r="769" spans="1:8">
      <c r="A769">
        <v>768</v>
      </c>
      <c r="B769" s="1">
        <v>6506900000</v>
      </c>
      <c r="C769" s="1">
        <v>3547600000</v>
      </c>
      <c r="D769" s="1">
        <v>1654100000</v>
      </c>
      <c r="E769" s="1">
        <v>598120000</v>
      </c>
      <c r="F769" s="1">
        <v>133070000</v>
      </c>
      <c r="G769" s="1">
        <v>9752600</v>
      </c>
      <c r="H769" s="1">
        <v>268360000</v>
      </c>
    </row>
    <row r="770" spans="1:8">
      <c r="A770">
        <v>769</v>
      </c>
      <c r="B770" s="1">
        <v>6506900000</v>
      </c>
      <c r="C770" s="1">
        <v>3547600000</v>
      </c>
      <c r="D770" s="1">
        <v>1654100000</v>
      </c>
      <c r="E770" s="1">
        <v>592880000</v>
      </c>
      <c r="F770" s="1">
        <v>133070000</v>
      </c>
      <c r="G770" s="1">
        <v>9619400</v>
      </c>
      <c r="H770" s="1">
        <v>268360000</v>
      </c>
    </row>
    <row r="771" spans="1:8">
      <c r="A771">
        <v>770</v>
      </c>
      <c r="B771" s="1">
        <v>6506900000</v>
      </c>
      <c r="C771" s="1">
        <v>3547600000</v>
      </c>
      <c r="D771" s="1">
        <v>1654100000</v>
      </c>
      <c r="E771" s="1">
        <v>592880000</v>
      </c>
      <c r="F771" s="1">
        <v>127480000</v>
      </c>
      <c r="G771" s="1">
        <v>9619400</v>
      </c>
      <c r="H771" s="1">
        <v>216610000</v>
      </c>
    </row>
    <row r="772" spans="1:8">
      <c r="A772">
        <v>771</v>
      </c>
      <c r="B772" s="1">
        <v>6506900000</v>
      </c>
      <c r="C772" s="1">
        <v>3547600000</v>
      </c>
      <c r="D772" s="1">
        <v>1654100000</v>
      </c>
      <c r="E772" s="1">
        <v>592880000</v>
      </c>
      <c r="F772" s="1">
        <v>127480000</v>
      </c>
      <c r="G772" s="1">
        <v>9020400</v>
      </c>
      <c r="H772" s="1">
        <v>216610000</v>
      </c>
    </row>
    <row r="773" spans="1:8">
      <c r="A773">
        <v>772</v>
      </c>
      <c r="B773" s="1">
        <v>6506900000</v>
      </c>
      <c r="C773" s="1">
        <v>3547600000</v>
      </c>
      <c r="D773" s="1">
        <v>1654100000</v>
      </c>
      <c r="E773" s="1">
        <v>592880000</v>
      </c>
      <c r="F773" s="1">
        <v>127480000</v>
      </c>
      <c r="G773" s="1">
        <v>8885400</v>
      </c>
      <c r="H773" s="1">
        <v>216610000</v>
      </c>
    </row>
    <row r="774" spans="1:8">
      <c r="A774">
        <v>773</v>
      </c>
      <c r="B774" s="1">
        <v>6506900000</v>
      </c>
      <c r="C774" s="1">
        <v>3547600000</v>
      </c>
      <c r="D774" s="1">
        <v>1654100000</v>
      </c>
      <c r="E774" s="1">
        <v>558710000</v>
      </c>
      <c r="F774" s="1">
        <v>127480000</v>
      </c>
      <c r="G774" s="1">
        <v>8885400</v>
      </c>
      <c r="H774" s="1">
        <v>216610000</v>
      </c>
    </row>
    <row r="775" spans="1:8">
      <c r="A775">
        <v>774</v>
      </c>
      <c r="B775" s="1">
        <v>6506900000</v>
      </c>
      <c r="C775" s="1">
        <v>3547600000</v>
      </c>
      <c r="D775" s="1">
        <v>1654100000</v>
      </c>
      <c r="E775" s="1">
        <v>558710000</v>
      </c>
      <c r="F775" s="1">
        <v>127480000</v>
      </c>
      <c r="G775" s="1">
        <v>8885400</v>
      </c>
      <c r="H775" s="1">
        <v>216610000</v>
      </c>
    </row>
    <row r="776" spans="1:8">
      <c r="A776">
        <v>775</v>
      </c>
      <c r="B776" s="1">
        <v>6506900000</v>
      </c>
      <c r="C776" s="1">
        <v>3547600000</v>
      </c>
      <c r="D776" s="1">
        <v>1654100000</v>
      </c>
      <c r="E776" s="1">
        <v>558710000</v>
      </c>
      <c r="F776" s="1">
        <v>126610000</v>
      </c>
      <c r="G776" s="1">
        <v>8733700</v>
      </c>
      <c r="H776" s="1">
        <v>216610000</v>
      </c>
    </row>
    <row r="777" spans="1:8">
      <c r="A777">
        <v>776</v>
      </c>
      <c r="B777" s="1">
        <v>6506900000</v>
      </c>
      <c r="C777" s="1">
        <v>3547600000</v>
      </c>
      <c r="D777" s="1">
        <v>1654100000</v>
      </c>
      <c r="E777" s="1">
        <v>558710000</v>
      </c>
      <c r="F777" s="1">
        <v>126610000</v>
      </c>
      <c r="G777" s="1">
        <v>8733700</v>
      </c>
      <c r="H777" s="1">
        <v>216610000</v>
      </c>
    </row>
    <row r="778" spans="1:8">
      <c r="A778">
        <v>777</v>
      </c>
      <c r="B778" s="1">
        <v>6506900000</v>
      </c>
      <c r="C778" s="1">
        <v>3547600000</v>
      </c>
      <c r="D778" s="1">
        <v>1654100000</v>
      </c>
      <c r="E778" s="1">
        <v>558710000</v>
      </c>
      <c r="F778" s="1">
        <v>126610000</v>
      </c>
      <c r="G778" s="1">
        <v>8733700</v>
      </c>
      <c r="H778" s="1">
        <v>216610000</v>
      </c>
    </row>
    <row r="779" spans="1:8">
      <c r="A779">
        <v>778</v>
      </c>
      <c r="B779" s="1">
        <v>6506900000</v>
      </c>
      <c r="C779" s="1">
        <v>3547600000</v>
      </c>
      <c r="D779" s="1">
        <v>1654100000</v>
      </c>
      <c r="E779" s="1">
        <v>540810000</v>
      </c>
      <c r="F779" s="1">
        <v>126610000</v>
      </c>
      <c r="G779" s="1">
        <v>8678200</v>
      </c>
      <c r="H779" s="1">
        <v>216610000</v>
      </c>
    </row>
    <row r="780" spans="1:8">
      <c r="A780">
        <v>779</v>
      </c>
      <c r="B780" s="1">
        <v>6506900000</v>
      </c>
      <c r="C780" s="1">
        <v>3547600000</v>
      </c>
      <c r="D780" s="1">
        <v>1654100000</v>
      </c>
      <c r="E780" s="1">
        <v>512440000</v>
      </c>
      <c r="F780" s="1">
        <v>126610000</v>
      </c>
      <c r="G780" s="1">
        <v>8678200</v>
      </c>
      <c r="H780" s="1">
        <v>216610000</v>
      </c>
    </row>
    <row r="781" spans="1:8">
      <c r="A781">
        <v>780</v>
      </c>
      <c r="B781" s="1">
        <v>6506900000</v>
      </c>
      <c r="C781" s="1">
        <v>3547600000</v>
      </c>
      <c r="D781" s="1">
        <v>1654100000</v>
      </c>
      <c r="E781" s="1">
        <v>512440000</v>
      </c>
      <c r="F781" s="1">
        <v>126610000</v>
      </c>
      <c r="G781" s="1">
        <v>8678200</v>
      </c>
      <c r="H781" s="1">
        <v>216610000</v>
      </c>
    </row>
    <row r="782" spans="1:8">
      <c r="A782">
        <v>781</v>
      </c>
      <c r="B782" s="1">
        <v>6506900000</v>
      </c>
      <c r="C782" s="1">
        <v>3547600000</v>
      </c>
      <c r="D782" s="1">
        <v>1654100000</v>
      </c>
      <c r="E782" s="1">
        <v>512440000</v>
      </c>
      <c r="F782" s="1">
        <v>126610000</v>
      </c>
      <c r="G782" s="1">
        <v>8678200</v>
      </c>
      <c r="H782" s="1">
        <v>216610000</v>
      </c>
    </row>
    <row r="783" spans="1:8">
      <c r="A783">
        <v>782</v>
      </c>
      <c r="B783" s="1">
        <v>6506900000</v>
      </c>
      <c r="C783" s="1">
        <v>3547600000</v>
      </c>
      <c r="D783" s="1">
        <v>1641300000</v>
      </c>
      <c r="E783" s="1">
        <v>512440000</v>
      </c>
      <c r="F783" s="1">
        <v>120630000</v>
      </c>
      <c r="G783" s="1">
        <v>8678200</v>
      </c>
      <c r="H783" s="1">
        <v>216610000</v>
      </c>
    </row>
    <row r="784" spans="1:8">
      <c r="A784">
        <v>783</v>
      </c>
      <c r="B784" s="1">
        <v>6506900000</v>
      </c>
      <c r="C784" s="1">
        <v>3547600000</v>
      </c>
      <c r="D784" s="1">
        <v>1641300000</v>
      </c>
      <c r="E784" s="1">
        <v>512440000</v>
      </c>
      <c r="F784" s="1">
        <v>120630000</v>
      </c>
      <c r="G784" s="1">
        <v>8641200</v>
      </c>
      <c r="H784" s="1">
        <v>216610000</v>
      </c>
    </row>
    <row r="785" spans="1:8">
      <c r="A785">
        <v>784</v>
      </c>
      <c r="B785" s="1">
        <v>6506900000</v>
      </c>
      <c r="C785" s="1">
        <v>3547600000</v>
      </c>
      <c r="D785" s="1">
        <v>1641300000</v>
      </c>
      <c r="E785" s="1">
        <v>512440000</v>
      </c>
      <c r="F785" s="1">
        <v>115600000</v>
      </c>
      <c r="G785" s="1">
        <v>8436200</v>
      </c>
      <c r="H785" s="1">
        <v>216610000</v>
      </c>
    </row>
    <row r="786" spans="1:8">
      <c r="A786">
        <v>785</v>
      </c>
      <c r="B786" s="1">
        <v>6506900000</v>
      </c>
      <c r="C786" s="1">
        <v>3547600000</v>
      </c>
      <c r="D786" s="1">
        <v>1641300000</v>
      </c>
      <c r="E786" s="1">
        <v>512440000</v>
      </c>
      <c r="F786" s="1">
        <v>112590000</v>
      </c>
      <c r="G786" s="1">
        <v>8247000</v>
      </c>
      <c r="H786" s="1">
        <v>216610000</v>
      </c>
    </row>
    <row r="787" spans="1:8">
      <c r="A787">
        <v>786</v>
      </c>
      <c r="B787" s="1">
        <v>6506900000</v>
      </c>
      <c r="C787" s="1">
        <v>3547600000</v>
      </c>
      <c r="D787" s="1">
        <v>1641300000</v>
      </c>
      <c r="E787" s="1">
        <v>512440000</v>
      </c>
      <c r="F787" s="1">
        <v>112590000</v>
      </c>
      <c r="G787" s="1">
        <v>8247000</v>
      </c>
      <c r="H787" s="1">
        <v>216610000</v>
      </c>
    </row>
    <row r="788" spans="1:8">
      <c r="A788">
        <v>787</v>
      </c>
      <c r="B788" s="1">
        <v>6506900000</v>
      </c>
      <c r="C788" s="1">
        <v>3547600000</v>
      </c>
      <c r="D788" s="1">
        <v>1641300000</v>
      </c>
      <c r="E788" s="1">
        <v>512440000</v>
      </c>
      <c r="F788" s="1">
        <v>112590000</v>
      </c>
      <c r="G788" s="1">
        <v>8247000</v>
      </c>
      <c r="H788" s="1">
        <v>216610000</v>
      </c>
    </row>
    <row r="789" spans="1:8">
      <c r="A789">
        <v>788</v>
      </c>
      <c r="B789" s="1">
        <v>6506900000</v>
      </c>
      <c r="C789" s="1">
        <v>3547600000</v>
      </c>
      <c r="D789" s="1">
        <v>1641300000</v>
      </c>
      <c r="E789" s="1">
        <v>512440000</v>
      </c>
      <c r="F789" s="1">
        <v>112590000</v>
      </c>
      <c r="G789" s="1">
        <v>8247000</v>
      </c>
      <c r="H789" s="1">
        <v>216610000</v>
      </c>
    </row>
    <row r="790" spans="1:8">
      <c r="A790">
        <v>789</v>
      </c>
      <c r="B790" s="1">
        <v>6506900000</v>
      </c>
      <c r="C790" s="1">
        <v>3547600000</v>
      </c>
      <c r="D790" s="1">
        <v>1641300000</v>
      </c>
      <c r="E790" s="1">
        <v>512440000</v>
      </c>
      <c r="F790" s="1">
        <v>112590000</v>
      </c>
      <c r="G790" s="1">
        <v>8247000</v>
      </c>
      <c r="H790" s="1">
        <v>216610000</v>
      </c>
    </row>
    <row r="791" spans="1:8">
      <c r="A791">
        <v>790</v>
      </c>
      <c r="B791" s="1">
        <v>6506900000</v>
      </c>
      <c r="C791" s="1">
        <v>3547600000</v>
      </c>
      <c r="D791" s="1">
        <v>1641300000</v>
      </c>
      <c r="E791" s="1">
        <v>494500000</v>
      </c>
      <c r="F791" s="1">
        <v>112590000</v>
      </c>
      <c r="G791" s="1">
        <v>7110800</v>
      </c>
      <c r="H791" s="1">
        <v>216610000</v>
      </c>
    </row>
    <row r="792" spans="1:8">
      <c r="A792">
        <v>791</v>
      </c>
      <c r="B792" s="1">
        <v>6506900000</v>
      </c>
      <c r="C792" s="1">
        <v>3547600000</v>
      </c>
      <c r="D792" s="1">
        <v>1641300000</v>
      </c>
      <c r="E792" s="1">
        <v>494500000</v>
      </c>
      <c r="F792" s="1">
        <v>112590000</v>
      </c>
      <c r="G792" s="1">
        <v>7110800</v>
      </c>
      <c r="H792" s="1">
        <v>216610000</v>
      </c>
    </row>
    <row r="793" spans="1:8">
      <c r="A793">
        <v>792</v>
      </c>
      <c r="B793" s="1">
        <v>6506900000</v>
      </c>
      <c r="C793" s="1">
        <v>3547600000</v>
      </c>
      <c r="D793" s="1">
        <v>1641300000</v>
      </c>
      <c r="E793" s="1">
        <v>433900000</v>
      </c>
      <c r="F793" s="1">
        <v>112590000</v>
      </c>
      <c r="G793" s="1">
        <v>7110800</v>
      </c>
      <c r="H793" s="1">
        <v>216610000</v>
      </c>
    </row>
    <row r="794" spans="1:8">
      <c r="A794">
        <v>793</v>
      </c>
      <c r="B794" s="1">
        <v>6506900000</v>
      </c>
      <c r="C794" s="1">
        <v>3547600000</v>
      </c>
      <c r="D794" s="1">
        <v>1641300000</v>
      </c>
      <c r="E794" s="1">
        <v>433900000</v>
      </c>
      <c r="F794" s="1">
        <v>110900000</v>
      </c>
      <c r="G794" s="1">
        <v>7110800</v>
      </c>
      <c r="H794" s="1">
        <v>216610000</v>
      </c>
    </row>
    <row r="795" spans="1:8">
      <c r="A795">
        <v>794</v>
      </c>
      <c r="B795" s="1">
        <v>6506900000</v>
      </c>
      <c r="C795" s="1">
        <v>3547600000</v>
      </c>
      <c r="D795" s="1">
        <v>1641300000</v>
      </c>
      <c r="E795" s="1">
        <v>433900000</v>
      </c>
      <c r="F795" s="1">
        <v>110900000</v>
      </c>
      <c r="G795" s="1">
        <v>6970100</v>
      </c>
      <c r="H795" s="1">
        <v>216610000</v>
      </c>
    </row>
    <row r="796" spans="1:8">
      <c r="A796">
        <v>795</v>
      </c>
      <c r="B796" s="1">
        <v>6506900000</v>
      </c>
      <c r="C796" s="1">
        <v>3547600000</v>
      </c>
      <c r="D796" s="1">
        <v>1641300000</v>
      </c>
      <c r="E796" s="1">
        <v>433900000</v>
      </c>
      <c r="F796" s="1">
        <v>110900000</v>
      </c>
      <c r="G796" s="1">
        <v>6858200</v>
      </c>
      <c r="H796" s="1">
        <v>216610000</v>
      </c>
    </row>
    <row r="797" spans="1:8">
      <c r="A797">
        <v>796</v>
      </c>
      <c r="B797" s="1">
        <v>6506900000</v>
      </c>
      <c r="C797" s="1">
        <v>3547600000</v>
      </c>
      <c r="D797" s="1">
        <v>1641300000</v>
      </c>
      <c r="E797" s="1">
        <v>433900000</v>
      </c>
      <c r="F797" s="1">
        <v>108230000</v>
      </c>
      <c r="G797" s="1">
        <v>6858200</v>
      </c>
      <c r="H797" s="1">
        <v>216610000</v>
      </c>
    </row>
    <row r="798" spans="1:8">
      <c r="A798">
        <v>797</v>
      </c>
      <c r="B798" s="1">
        <v>6506900000</v>
      </c>
      <c r="C798" s="1">
        <v>3547600000</v>
      </c>
      <c r="D798" s="1">
        <v>1641300000</v>
      </c>
      <c r="E798" s="1">
        <v>433900000</v>
      </c>
      <c r="F798" s="1">
        <v>108230000</v>
      </c>
      <c r="G798" s="1">
        <v>6858200</v>
      </c>
      <c r="H798" s="1">
        <v>216610000</v>
      </c>
    </row>
    <row r="799" spans="1:8">
      <c r="A799">
        <v>798</v>
      </c>
      <c r="B799" s="1">
        <v>6506900000</v>
      </c>
      <c r="C799" s="1">
        <v>3547600000</v>
      </c>
      <c r="D799" s="1">
        <v>1641300000</v>
      </c>
      <c r="E799" s="1">
        <v>433900000</v>
      </c>
      <c r="F799" s="1">
        <v>108230000</v>
      </c>
      <c r="G799" s="1">
        <v>6858200</v>
      </c>
      <c r="H799" s="1">
        <v>216610000</v>
      </c>
    </row>
    <row r="800" spans="1:8">
      <c r="A800">
        <v>799</v>
      </c>
      <c r="B800" s="1">
        <v>6506900000</v>
      </c>
      <c r="C800" s="1">
        <v>3547600000</v>
      </c>
      <c r="D800" s="1">
        <v>1641300000</v>
      </c>
      <c r="E800" s="1">
        <v>433900000</v>
      </c>
      <c r="F800" s="1">
        <v>108230000</v>
      </c>
      <c r="G800" s="1">
        <v>6775300</v>
      </c>
      <c r="H800" s="1">
        <v>216610000</v>
      </c>
    </row>
    <row r="801" spans="1:8">
      <c r="A801">
        <v>800</v>
      </c>
      <c r="B801" s="1">
        <v>6506900000</v>
      </c>
      <c r="C801" s="1">
        <v>3547600000</v>
      </c>
      <c r="D801" s="1">
        <v>1641300000</v>
      </c>
      <c r="E801" s="1">
        <v>433900000</v>
      </c>
      <c r="F801" s="1">
        <v>108230000</v>
      </c>
      <c r="G801" s="1">
        <v>6751300</v>
      </c>
      <c r="H801" s="1">
        <v>216610000</v>
      </c>
    </row>
    <row r="802" spans="1:8">
      <c r="A802">
        <v>801</v>
      </c>
      <c r="B802" s="1">
        <v>6506900000</v>
      </c>
      <c r="C802" s="1">
        <v>3547600000</v>
      </c>
      <c r="D802" s="1">
        <v>1636900000</v>
      </c>
      <c r="E802" s="1">
        <v>433900000</v>
      </c>
      <c r="F802" s="1">
        <v>103920000</v>
      </c>
      <c r="G802" s="1">
        <v>6751300</v>
      </c>
      <c r="H802" s="1">
        <v>216610000</v>
      </c>
    </row>
    <row r="803" spans="1:8">
      <c r="A803">
        <v>802</v>
      </c>
      <c r="B803" s="1">
        <v>6506900000</v>
      </c>
      <c r="C803" s="1">
        <v>3547600000</v>
      </c>
      <c r="D803" s="1">
        <v>1636900000</v>
      </c>
      <c r="E803" s="1">
        <v>433900000</v>
      </c>
      <c r="F803" s="1">
        <v>103920000</v>
      </c>
      <c r="G803" s="1">
        <v>6325900</v>
      </c>
      <c r="H803" s="1">
        <v>216610000</v>
      </c>
    </row>
    <row r="804" spans="1:8">
      <c r="A804">
        <v>803</v>
      </c>
      <c r="B804" s="1">
        <v>6506900000</v>
      </c>
      <c r="C804" s="1">
        <v>3547600000</v>
      </c>
      <c r="D804" s="1">
        <v>1590200000</v>
      </c>
      <c r="E804" s="1">
        <v>433900000</v>
      </c>
      <c r="F804" s="1">
        <v>103920000</v>
      </c>
      <c r="G804" s="1">
        <v>6325900</v>
      </c>
      <c r="H804" s="1">
        <v>216610000</v>
      </c>
    </row>
    <row r="805" spans="1:8">
      <c r="A805">
        <v>804</v>
      </c>
      <c r="B805" s="1">
        <v>6506900000</v>
      </c>
      <c r="C805" s="1">
        <v>3547600000</v>
      </c>
      <c r="D805" s="1">
        <v>1590200000</v>
      </c>
      <c r="E805" s="1">
        <v>433900000</v>
      </c>
      <c r="F805" s="1">
        <v>103900000</v>
      </c>
      <c r="G805" s="1">
        <v>6325900</v>
      </c>
      <c r="H805" s="1">
        <v>216610000</v>
      </c>
    </row>
    <row r="806" spans="1:8">
      <c r="A806">
        <v>805</v>
      </c>
      <c r="B806" s="1">
        <v>6506900000</v>
      </c>
      <c r="C806" s="1">
        <v>3547600000</v>
      </c>
      <c r="D806" s="1">
        <v>1590200000</v>
      </c>
      <c r="E806" s="1">
        <v>433900000</v>
      </c>
      <c r="F806" s="1">
        <v>103900000</v>
      </c>
      <c r="G806" s="1">
        <v>5983200</v>
      </c>
      <c r="H806" s="1">
        <v>216610000</v>
      </c>
    </row>
    <row r="807" spans="1:8">
      <c r="A807">
        <v>806</v>
      </c>
      <c r="B807" s="1">
        <v>6506900000</v>
      </c>
      <c r="C807" s="1">
        <v>3547600000</v>
      </c>
      <c r="D807" s="1">
        <v>1590200000</v>
      </c>
      <c r="E807" s="1">
        <v>433900000</v>
      </c>
      <c r="F807" s="1">
        <v>103900000</v>
      </c>
      <c r="G807" s="1">
        <v>5983200</v>
      </c>
      <c r="H807" s="1">
        <v>216610000</v>
      </c>
    </row>
    <row r="808" spans="1:8">
      <c r="A808">
        <v>807</v>
      </c>
      <c r="B808" s="1">
        <v>6506900000</v>
      </c>
      <c r="C808" s="1">
        <v>3547600000</v>
      </c>
      <c r="D808" s="1">
        <v>1543500000</v>
      </c>
      <c r="E808" s="1">
        <v>433900000</v>
      </c>
      <c r="F808" s="1">
        <v>103900000</v>
      </c>
      <c r="G808" s="1">
        <v>5925200</v>
      </c>
      <c r="H808" s="1">
        <v>216610000</v>
      </c>
    </row>
    <row r="809" spans="1:8">
      <c r="A809">
        <v>808</v>
      </c>
      <c r="B809" s="1">
        <v>6506900000</v>
      </c>
      <c r="C809" s="1">
        <v>3547600000</v>
      </c>
      <c r="D809" s="1">
        <v>1543500000</v>
      </c>
      <c r="E809" s="1">
        <v>433900000</v>
      </c>
      <c r="F809" s="1">
        <v>103880000</v>
      </c>
      <c r="G809" s="1">
        <v>5925200</v>
      </c>
      <c r="H809" s="1">
        <v>216610000</v>
      </c>
    </row>
    <row r="810" spans="1:8">
      <c r="A810">
        <v>809</v>
      </c>
      <c r="B810" s="1">
        <v>6506900000</v>
      </c>
      <c r="C810" s="1">
        <v>3547600000</v>
      </c>
      <c r="D810" s="1">
        <v>1543500000</v>
      </c>
      <c r="E810" s="1">
        <v>433900000</v>
      </c>
      <c r="F810" s="1">
        <v>103880000</v>
      </c>
      <c r="G810" s="1">
        <v>5664100</v>
      </c>
      <c r="H810" s="1">
        <v>216610000</v>
      </c>
    </row>
    <row r="811" spans="1:8">
      <c r="A811">
        <v>810</v>
      </c>
      <c r="B811" s="1">
        <v>6506900000</v>
      </c>
      <c r="C811" s="1">
        <v>3547600000</v>
      </c>
      <c r="D811" s="1">
        <v>1543500000</v>
      </c>
      <c r="E811" s="1">
        <v>433900000</v>
      </c>
      <c r="F811" s="1">
        <v>103880000</v>
      </c>
      <c r="G811" s="1">
        <v>5664100</v>
      </c>
      <c r="H811" s="1">
        <v>175770000</v>
      </c>
    </row>
    <row r="812" spans="1:8">
      <c r="A812">
        <v>811</v>
      </c>
      <c r="B812" s="1">
        <v>6506900000</v>
      </c>
      <c r="C812" s="1">
        <v>3547600000</v>
      </c>
      <c r="D812" s="1">
        <v>1543500000</v>
      </c>
      <c r="E812" s="1">
        <v>433900000</v>
      </c>
      <c r="F812" s="1">
        <v>103880000</v>
      </c>
      <c r="G812" s="1">
        <v>5647800</v>
      </c>
      <c r="H812" s="1">
        <v>175770000</v>
      </c>
    </row>
    <row r="813" spans="1:8">
      <c r="A813">
        <v>812</v>
      </c>
      <c r="B813" s="1">
        <v>6506900000</v>
      </c>
      <c r="C813" s="1">
        <v>3547600000</v>
      </c>
      <c r="D813" s="1">
        <v>1543500000</v>
      </c>
      <c r="E813" s="1">
        <v>433900000</v>
      </c>
      <c r="F813" s="1">
        <v>103880000</v>
      </c>
      <c r="G813" s="1">
        <v>5605800</v>
      </c>
      <c r="H813" s="1">
        <v>175770000</v>
      </c>
    </row>
    <row r="814" spans="1:8">
      <c r="A814">
        <v>813</v>
      </c>
      <c r="B814" s="1">
        <v>6506900000</v>
      </c>
      <c r="C814" s="1">
        <v>3547600000</v>
      </c>
      <c r="D814" s="1">
        <v>1543500000</v>
      </c>
      <c r="E814" s="1">
        <v>433900000</v>
      </c>
      <c r="F814" s="1">
        <v>103880000</v>
      </c>
      <c r="G814" s="1">
        <v>5118800</v>
      </c>
      <c r="H814" s="1">
        <v>175770000</v>
      </c>
    </row>
    <row r="815" spans="1:8">
      <c r="A815">
        <v>814</v>
      </c>
      <c r="B815" s="1">
        <v>6449800000</v>
      </c>
      <c r="C815" s="1">
        <v>3547600000</v>
      </c>
      <c r="D815" s="1">
        <v>1543500000</v>
      </c>
      <c r="E815" s="1">
        <v>433900000</v>
      </c>
      <c r="F815" s="1">
        <v>103880000</v>
      </c>
      <c r="G815" s="1">
        <v>5118800</v>
      </c>
      <c r="H815" s="1">
        <v>175770000</v>
      </c>
    </row>
    <row r="816" spans="1:8">
      <c r="A816">
        <v>815</v>
      </c>
      <c r="B816" s="1">
        <v>6449800000</v>
      </c>
      <c r="C816" s="1">
        <v>3547600000</v>
      </c>
      <c r="D816" s="1">
        <v>1543500000</v>
      </c>
      <c r="E816" s="1">
        <v>433900000</v>
      </c>
      <c r="F816" s="1">
        <v>103880000</v>
      </c>
      <c r="G816" s="1">
        <v>5043100</v>
      </c>
      <c r="H816" s="1">
        <v>175770000</v>
      </c>
    </row>
    <row r="817" spans="1:8">
      <c r="A817">
        <v>816</v>
      </c>
      <c r="B817" s="1">
        <v>6449800000</v>
      </c>
      <c r="C817" s="1">
        <v>3547600000</v>
      </c>
      <c r="D817" s="1">
        <v>1543500000</v>
      </c>
      <c r="E817" s="1">
        <v>433900000</v>
      </c>
      <c r="F817" s="1">
        <v>103880000</v>
      </c>
      <c r="G817" s="1">
        <v>5043100</v>
      </c>
      <c r="H817" s="1">
        <v>175770000</v>
      </c>
    </row>
    <row r="818" spans="1:8">
      <c r="A818">
        <v>817</v>
      </c>
      <c r="B818" s="1">
        <v>6449800000</v>
      </c>
      <c r="C818" s="1">
        <v>3547600000</v>
      </c>
      <c r="D818" s="1">
        <v>1543500000</v>
      </c>
      <c r="E818" s="1">
        <v>433900000</v>
      </c>
      <c r="F818" s="1">
        <v>103880000</v>
      </c>
      <c r="G818" s="1">
        <v>5043100</v>
      </c>
      <c r="H818" s="1">
        <v>175770000</v>
      </c>
    </row>
    <row r="819" spans="1:8">
      <c r="A819">
        <v>818</v>
      </c>
      <c r="B819" s="1">
        <v>6449800000</v>
      </c>
      <c r="C819" s="1">
        <v>3547600000</v>
      </c>
      <c r="D819" s="1">
        <v>1543500000</v>
      </c>
      <c r="E819" s="1">
        <v>433900000</v>
      </c>
      <c r="F819" s="1">
        <v>103880000</v>
      </c>
      <c r="G819" s="1">
        <v>4546700</v>
      </c>
      <c r="H819" s="1">
        <v>175770000</v>
      </c>
    </row>
    <row r="820" spans="1:8">
      <c r="A820">
        <v>819</v>
      </c>
      <c r="B820" s="1">
        <v>6449800000</v>
      </c>
      <c r="C820" s="1">
        <v>3547600000</v>
      </c>
      <c r="D820" s="1">
        <v>1543500000</v>
      </c>
      <c r="E820" s="1">
        <v>425260000</v>
      </c>
      <c r="F820" s="1">
        <v>103880000</v>
      </c>
      <c r="G820" s="1">
        <v>4546700</v>
      </c>
      <c r="H820" s="1">
        <v>175770000</v>
      </c>
    </row>
    <row r="821" spans="1:8">
      <c r="A821">
        <v>820</v>
      </c>
      <c r="B821" s="1">
        <v>6449800000</v>
      </c>
      <c r="C821" s="1">
        <v>3547600000</v>
      </c>
      <c r="D821" s="1">
        <v>1543500000</v>
      </c>
      <c r="E821" s="1">
        <v>425260000</v>
      </c>
      <c r="F821" s="1">
        <v>103880000</v>
      </c>
      <c r="G821" s="1">
        <v>4546700</v>
      </c>
      <c r="H821" s="1">
        <v>175770000</v>
      </c>
    </row>
    <row r="822" spans="1:8">
      <c r="A822">
        <v>821</v>
      </c>
      <c r="B822" s="1">
        <v>6449800000</v>
      </c>
      <c r="C822" s="1">
        <v>3547600000</v>
      </c>
      <c r="D822" s="1">
        <v>1543500000</v>
      </c>
      <c r="E822" s="1">
        <v>425260000</v>
      </c>
      <c r="F822" s="1">
        <v>103880000</v>
      </c>
      <c r="G822" s="1">
        <v>4381800</v>
      </c>
      <c r="H822" s="1">
        <v>175770000</v>
      </c>
    </row>
    <row r="823" spans="1:8">
      <c r="A823">
        <v>822</v>
      </c>
      <c r="B823" s="1">
        <v>6449800000</v>
      </c>
      <c r="C823" s="1">
        <v>3547600000</v>
      </c>
      <c r="D823" s="1">
        <v>1543500000</v>
      </c>
      <c r="E823" s="1">
        <v>425260000</v>
      </c>
      <c r="F823" s="1">
        <v>103880000</v>
      </c>
      <c r="G823" s="1">
        <v>4381800</v>
      </c>
      <c r="H823" s="1">
        <v>175770000</v>
      </c>
    </row>
    <row r="824" spans="1:8">
      <c r="A824">
        <v>823</v>
      </c>
      <c r="B824" s="1">
        <v>6449800000</v>
      </c>
      <c r="C824" s="1">
        <v>3547600000</v>
      </c>
      <c r="D824" s="1">
        <v>1543500000</v>
      </c>
      <c r="E824" s="1">
        <v>425260000</v>
      </c>
      <c r="F824" s="1">
        <v>103880000</v>
      </c>
      <c r="G824" s="1">
        <v>4335100</v>
      </c>
      <c r="H824" s="1">
        <v>175770000</v>
      </c>
    </row>
    <row r="825" spans="1:8">
      <c r="A825">
        <v>824</v>
      </c>
      <c r="B825" s="1">
        <v>6449800000</v>
      </c>
      <c r="C825" s="1">
        <v>3547600000</v>
      </c>
      <c r="D825" s="1">
        <v>1543500000</v>
      </c>
      <c r="E825" s="1">
        <v>425260000</v>
      </c>
      <c r="F825" s="1">
        <v>103880000</v>
      </c>
      <c r="G825" s="1">
        <v>4335100</v>
      </c>
      <c r="H825" s="1">
        <v>175770000</v>
      </c>
    </row>
    <row r="826" spans="1:8">
      <c r="A826">
        <v>825</v>
      </c>
      <c r="B826" s="1">
        <v>6449800000</v>
      </c>
      <c r="C826" s="1">
        <v>3547600000</v>
      </c>
      <c r="D826" s="1">
        <v>1543500000</v>
      </c>
      <c r="E826" s="1">
        <v>425260000</v>
      </c>
      <c r="F826" s="1">
        <v>103880000</v>
      </c>
      <c r="G826" s="1">
        <v>4335100</v>
      </c>
      <c r="H826" s="1">
        <v>175770000</v>
      </c>
    </row>
    <row r="827" spans="1:8">
      <c r="A827">
        <v>826</v>
      </c>
      <c r="B827" s="1">
        <v>6449800000</v>
      </c>
      <c r="C827" s="1">
        <v>3547600000</v>
      </c>
      <c r="D827" s="1">
        <v>1543500000</v>
      </c>
      <c r="E827" s="1">
        <v>425260000</v>
      </c>
      <c r="F827" s="1">
        <v>103880000</v>
      </c>
      <c r="G827" s="1">
        <v>4335100</v>
      </c>
      <c r="H827" s="1">
        <v>175770000</v>
      </c>
    </row>
    <row r="828" spans="1:8">
      <c r="A828">
        <v>827</v>
      </c>
      <c r="B828" s="1">
        <v>6449800000</v>
      </c>
      <c r="C828" s="1">
        <v>3547600000</v>
      </c>
      <c r="D828" s="1">
        <v>1543500000</v>
      </c>
      <c r="E828" s="1">
        <v>425260000</v>
      </c>
      <c r="F828" s="1">
        <v>103880000</v>
      </c>
      <c r="G828" s="1">
        <v>4335100</v>
      </c>
      <c r="H828" s="1">
        <v>175770000</v>
      </c>
    </row>
    <row r="829" spans="1:8">
      <c r="A829">
        <v>828</v>
      </c>
      <c r="B829" s="1">
        <v>6449800000</v>
      </c>
      <c r="C829" s="1">
        <v>3547600000</v>
      </c>
      <c r="D829" s="1">
        <v>1520000000</v>
      </c>
      <c r="E829" s="1">
        <v>425260000</v>
      </c>
      <c r="F829" s="1">
        <v>103880000</v>
      </c>
      <c r="G829" s="1">
        <v>4335100</v>
      </c>
      <c r="H829" s="1">
        <v>175770000</v>
      </c>
    </row>
    <row r="830" spans="1:8">
      <c r="A830">
        <v>829</v>
      </c>
      <c r="B830" s="1">
        <v>6449800000</v>
      </c>
      <c r="C830" s="1">
        <v>3547600000</v>
      </c>
      <c r="D830" s="1">
        <v>1520000000</v>
      </c>
      <c r="E830" s="1">
        <v>425260000</v>
      </c>
      <c r="F830" s="1">
        <v>103880000</v>
      </c>
      <c r="G830" s="1">
        <v>4335100</v>
      </c>
      <c r="H830" s="1">
        <v>175770000</v>
      </c>
    </row>
    <row r="831" spans="1:8">
      <c r="A831">
        <v>830</v>
      </c>
      <c r="B831" s="1">
        <v>6449800000</v>
      </c>
      <c r="C831" s="1">
        <v>3547600000</v>
      </c>
      <c r="D831" s="1">
        <v>1520000000</v>
      </c>
      <c r="E831" s="1">
        <v>425260000</v>
      </c>
      <c r="F831" s="1">
        <v>103880000</v>
      </c>
      <c r="G831" s="1">
        <v>4335100</v>
      </c>
      <c r="H831" s="1">
        <v>175770000</v>
      </c>
    </row>
    <row r="832" spans="1:8">
      <c r="A832">
        <v>831</v>
      </c>
      <c r="B832" s="1">
        <v>6449800000</v>
      </c>
      <c r="C832" s="1">
        <v>3547600000</v>
      </c>
      <c r="D832" s="1">
        <v>1520000000</v>
      </c>
      <c r="E832" s="1">
        <v>425260000</v>
      </c>
      <c r="F832" s="1">
        <v>103880000</v>
      </c>
      <c r="G832" s="1">
        <v>4335100</v>
      </c>
      <c r="H832" s="1">
        <v>175770000</v>
      </c>
    </row>
    <row r="833" spans="1:8">
      <c r="A833">
        <v>832</v>
      </c>
      <c r="B833" s="1">
        <v>6449800000</v>
      </c>
      <c r="C833" s="1">
        <v>3547600000</v>
      </c>
      <c r="D833" s="1">
        <v>1520000000</v>
      </c>
      <c r="E833" s="1">
        <v>425260000</v>
      </c>
      <c r="F833" s="1">
        <v>103880000</v>
      </c>
      <c r="G833" s="1">
        <v>4335100</v>
      </c>
      <c r="H833" s="1">
        <v>175770000</v>
      </c>
    </row>
    <row r="834" spans="1:8">
      <c r="A834">
        <v>833</v>
      </c>
      <c r="B834" s="1">
        <v>6449800000</v>
      </c>
      <c r="C834" s="1">
        <v>3547600000</v>
      </c>
      <c r="D834" s="1">
        <v>1520000000</v>
      </c>
      <c r="E834" s="1">
        <v>425260000</v>
      </c>
      <c r="F834" s="1">
        <v>103880000</v>
      </c>
      <c r="G834" s="1">
        <v>4335100</v>
      </c>
      <c r="H834" s="1">
        <v>175770000</v>
      </c>
    </row>
    <row r="835" spans="1:8">
      <c r="A835">
        <v>834</v>
      </c>
      <c r="B835" s="1">
        <v>6449800000</v>
      </c>
      <c r="C835" s="1">
        <v>3547600000</v>
      </c>
      <c r="D835" s="1">
        <v>1520000000</v>
      </c>
      <c r="E835" s="1">
        <v>425260000</v>
      </c>
      <c r="F835" s="1">
        <v>103880000</v>
      </c>
      <c r="G835" s="1">
        <v>4315000</v>
      </c>
      <c r="H835" s="1">
        <v>175770000</v>
      </c>
    </row>
    <row r="836" spans="1:8">
      <c r="A836">
        <v>835</v>
      </c>
      <c r="B836" s="1">
        <v>6449800000</v>
      </c>
      <c r="C836" s="1">
        <v>3547600000</v>
      </c>
      <c r="D836" s="1">
        <v>1520000000</v>
      </c>
      <c r="E836" s="1">
        <v>425260000</v>
      </c>
      <c r="F836" s="1">
        <v>103880000</v>
      </c>
      <c r="G836" s="1">
        <v>4315000</v>
      </c>
      <c r="H836" s="1">
        <v>175770000</v>
      </c>
    </row>
    <row r="837" spans="1:8">
      <c r="A837">
        <v>836</v>
      </c>
      <c r="B837" s="1">
        <v>6449800000</v>
      </c>
      <c r="C837" s="1">
        <v>3547600000</v>
      </c>
      <c r="D837" s="1">
        <v>1457000000</v>
      </c>
      <c r="E837" s="1">
        <v>425260000</v>
      </c>
      <c r="F837" s="1">
        <v>103880000</v>
      </c>
      <c r="G837" s="1">
        <v>4315000</v>
      </c>
      <c r="H837" s="1">
        <v>175770000</v>
      </c>
    </row>
    <row r="838" spans="1:8">
      <c r="A838">
        <v>837</v>
      </c>
      <c r="B838" s="1">
        <v>6449800000</v>
      </c>
      <c r="C838" s="1">
        <v>3547600000</v>
      </c>
      <c r="D838" s="1">
        <v>1457000000</v>
      </c>
      <c r="E838" s="1">
        <v>425260000</v>
      </c>
      <c r="F838" s="1">
        <v>103880000</v>
      </c>
      <c r="G838" s="1">
        <v>4315000</v>
      </c>
      <c r="H838" s="1">
        <v>175770000</v>
      </c>
    </row>
    <row r="839" spans="1:8">
      <c r="A839">
        <v>838</v>
      </c>
      <c r="B839" s="1">
        <v>6449800000</v>
      </c>
      <c r="C839" s="1">
        <v>3547600000</v>
      </c>
      <c r="D839" s="1">
        <v>1447000000</v>
      </c>
      <c r="E839" s="1">
        <v>425260000</v>
      </c>
      <c r="F839" s="1">
        <v>103880000</v>
      </c>
      <c r="G839" s="1">
        <v>4315000</v>
      </c>
      <c r="H839" s="1">
        <v>175770000</v>
      </c>
    </row>
    <row r="840" spans="1:8">
      <c r="A840">
        <v>839</v>
      </c>
      <c r="B840" s="1">
        <v>6436700000</v>
      </c>
      <c r="C840" s="1">
        <v>3547600000</v>
      </c>
      <c r="D840" s="1">
        <v>1447000000</v>
      </c>
      <c r="E840" s="1">
        <v>425260000</v>
      </c>
      <c r="F840" s="1">
        <v>97183000</v>
      </c>
      <c r="G840" s="1">
        <v>4315000</v>
      </c>
      <c r="H840" s="1">
        <v>175770000</v>
      </c>
    </row>
    <row r="841" spans="1:8">
      <c r="A841">
        <v>840</v>
      </c>
      <c r="B841" s="1">
        <v>6436700000</v>
      </c>
      <c r="C841" s="1">
        <v>3547600000</v>
      </c>
      <c r="D841" s="1">
        <v>1447000000</v>
      </c>
      <c r="E841" s="1">
        <v>425260000</v>
      </c>
      <c r="F841" s="1">
        <v>97183000</v>
      </c>
      <c r="G841" s="1">
        <v>4315000</v>
      </c>
      <c r="H841" s="1">
        <v>175770000</v>
      </c>
    </row>
    <row r="842" spans="1:8">
      <c r="A842">
        <v>841</v>
      </c>
      <c r="B842" s="1">
        <v>6436700000</v>
      </c>
      <c r="C842" s="1">
        <v>3547600000</v>
      </c>
      <c r="D842" s="1">
        <v>1447000000</v>
      </c>
      <c r="E842" s="1">
        <v>425260000</v>
      </c>
      <c r="F842" s="1">
        <v>97183000</v>
      </c>
      <c r="G842" s="1">
        <v>4015800</v>
      </c>
      <c r="H842" s="1">
        <v>175770000</v>
      </c>
    </row>
    <row r="843" spans="1:8">
      <c r="A843">
        <v>842</v>
      </c>
      <c r="B843" s="1">
        <v>6436700000</v>
      </c>
      <c r="C843" s="1">
        <v>3547600000</v>
      </c>
      <c r="D843" s="1">
        <v>1447000000</v>
      </c>
      <c r="E843" s="1">
        <v>425260000</v>
      </c>
      <c r="F843" s="1">
        <v>97183000</v>
      </c>
      <c r="G843" s="1">
        <v>4015800</v>
      </c>
      <c r="H843" s="1">
        <v>175770000</v>
      </c>
    </row>
    <row r="844" spans="1:8">
      <c r="A844">
        <v>843</v>
      </c>
      <c r="B844" s="1">
        <v>6436700000</v>
      </c>
      <c r="C844" s="1">
        <v>3547600000</v>
      </c>
      <c r="D844" s="1">
        <v>1447000000</v>
      </c>
      <c r="E844" s="1">
        <v>425260000</v>
      </c>
      <c r="F844" s="1">
        <v>97183000</v>
      </c>
      <c r="G844" s="1">
        <v>3908700</v>
      </c>
      <c r="H844" s="1">
        <v>175770000</v>
      </c>
    </row>
    <row r="845" spans="1:8">
      <c r="A845">
        <v>844</v>
      </c>
      <c r="B845" s="1">
        <v>6436700000</v>
      </c>
      <c r="C845" s="1">
        <v>3547600000</v>
      </c>
      <c r="D845" s="1">
        <v>1426800000</v>
      </c>
      <c r="E845" s="1">
        <v>425260000</v>
      </c>
      <c r="F845" s="1">
        <v>97183000</v>
      </c>
      <c r="G845" s="1">
        <v>3908700</v>
      </c>
      <c r="H845" s="1">
        <v>175770000</v>
      </c>
    </row>
    <row r="846" spans="1:8">
      <c r="A846">
        <v>845</v>
      </c>
      <c r="B846" s="1">
        <v>6436700000</v>
      </c>
      <c r="C846" s="1">
        <v>3547600000</v>
      </c>
      <c r="D846" s="1">
        <v>1426800000</v>
      </c>
      <c r="E846" s="1">
        <v>425260000</v>
      </c>
      <c r="F846" s="1">
        <v>97183000</v>
      </c>
      <c r="G846" s="1">
        <v>3908700</v>
      </c>
      <c r="H846" s="1">
        <v>175770000</v>
      </c>
    </row>
    <row r="847" spans="1:8">
      <c r="A847">
        <v>846</v>
      </c>
      <c r="B847" s="1">
        <v>6436700000</v>
      </c>
      <c r="C847" s="1">
        <v>3547600000</v>
      </c>
      <c r="D847" s="1">
        <v>1426800000</v>
      </c>
      <c r="E847" s="1">
        <v>425260000</v>
      </c>
      <c r="F847" s="1">
        <v>97183000</v>
      </c>
      <c r="G847" s="1">
        <v>3908700</v>
      </c>
      <c r="H847" s="1">
        <v>175770000</v>
      </c>
    </row>
    <row r="848" spans="1:8">
      <c r="A848">
        <v>847</v>
      </c>
      <c r="B848" s="1">
        <v>6436700000</v>
      </c>
      <c r="C848" s="1">
        <v>3547600000</v>
      </c>
      <c r="D848" s="1">
        <v>1426800000</v>
      </c>
      <c r="E848" s="1">
        <v>425260000</v>
      </c>
      <c r="F848" s="1">
        <v>97183000</v>
      </c>
      <c r="G848" s="1">
        <v>3731400</v>
      </c>
      <c r="H848" s="1">
        <v>175770000</v>
      </c>
    </row>
    <row r="849" spans="1:8">
      <c r="A849">
        <v>848</v>
      </c>
      <c r="B849" s="1">
        <v>6436700000</v>
      </c>
      <c r="C849" s="1">
        <v>3547600000</v>
      </c>
      <c r="D849" s="1">
        <v>1426800000</v>
      </c>
      <c r="E849" s="1">
        <v>425260000</v>
      </c>
      <c r="F849" s="1">
        <v>97183000</v>
      </c>
      <c r="G849" s="1">
        <v>3731400</v>
      </c>
      <c r="H849" s="1">
        <v>175770000</v>
      </c>
    </row>
    <row r="850" spans="1:8">
      <c r="A850">
        <v>849</v>
      </c>
      <c r="B850" s="1">
        <v>6436700000</v>
      </c>
      <c r="C850" s="1">
        <v>3547600000</v>
      </c>
      <c r="D850" s="1">
        <v>1426800000</v>
      </c>
      <c r="E850" s="1">
        <v>425260000</v>
      </c>
      <c r="F850" s="1">
        <v>97183000</v>
      </c>
      <c r="G850" s="1">
        <v>3731400</v>
      </c>
      <c r="H850" s="1">
        <v>175770000</v>
      </c>
    </row>
    <row r="851" spans="1:8">
      <c r="A851">
        <v>850</v>
      </c>
      <c r="B851" s="1">
        <v>6436700000</v>
      </c>
      <c r="C851" s="1">
        <v>3547600000</v>
      </c>
      <c r="D851" s="1">
        <v>1426800000</v>
      </c>
      <c r="E851" s="1">
        <v>425260000</v>
      </c>
      <c r="F851" s="1">
        <v>94848000</v>
      </c>
      <c r="G851" s="1">
        <v>3669900</v>
      </c>
      <c r="H851" s="1">
        <v>128330000</v>
      </c>
    </row>
    <row r="852" spans="1:8">
      <c r="A852">
        <v>851</v>
      </c>
      <c r="B852" s="1">
        <v>6436700000</v>
      </c>
      <c r="C852" s="1">
        <v>3547600000</v>
      </c>
      <c r="D852" s="1">
        <v>1426800000</v>
      </c>
      <c r="E852" s="1">
        <v>425260000</v>
      </c>
      <c r="F852" s="1">
        <v>94848000</v>
      </c>
      <c r="G852" s="1">
        <v>3669900</v>
      </c>
      <c r="H852" s="1">
        <v>128330000</v>
      </c>
    </row>
    <row r="853" spans="1:8">
      <c r="A853">
        <v>852</v>
      </c>
      <c r="B853" s="1">
        <v>6436700000</v>
      </c>
      <c r="C853" s="1">
        <v>3547600000</v>
      </c>
      <c r="D853" s="1">
        <v>1426800000</v>
      </c>
      <c r="E853" s="1">
        <v>425260000</v>
      </c>
      <c r="F853" s="1">
        <v>94848000</v>
      </c>
      <c r="G853" s="1">
        <v>3669900</v>
      </c>
      <c r="H853" s="1">
        <v>128330000</v>
      </c>
    </row>
    <row r="854" spans="1:8">
      <c r="A854">
        <v>853</v>
      </c>
      <c r="B854" s="1">
        <v>6436700000</v>
      </c>
      <c r="C854" s="1">
        <v>3547600000</v>
      </c>
      <c r="D854" s="1">
        <v>1426800000</v>
      </c>
      <c r="E854" s="1">
        <v>425260000</v>
      </c>
      <c r="F854" s="1">
        <v>94848000</v>
      </c>
      <c r="G854" s="1">
        <v>3669900</v>
      </c>
      <c r="H854" s="1">
        <v>128330000</v>
      </c>
    </row>
    <row r="855" spans="1:8">
      <c r="A855">
        <v>854</v>
      </c>
      <c r="B855" s="1">
        <v>6436700000</v>
      </c>
      <c r="C855" s="1">
        <v>3547600000</v>
      </c>
      <c r="D855" s="1">
        <v>1426800000</v>
      </c>
      <c r="E855" s="1">
        <v>425260000</v>
      </c>
      <c r="F855" s="1">
        <v>87451000</v>
      </c>
      <c r="G855" s="1">
        <v>3658300</v>
      </c>
      <c r="H855" s="1">
        <v>128330000</v>
      </c>
    </row>
    <row r="856" spans="1:8">
      <c r="A856">
        <v>855</v>
      </c>
      <c r="B856" s="1">
        <v>6436700000</v>
      </c>
      <c r="C856" s="1">
        <v>3547600000</v>
      </c>
      <c r="D856" s="1">
        <v>1426800000</v>
      </c>
      <c r="E856" s="1">
        <v>425260000</v>
      </c>
      <c r="F856" s="1">
        <v>87451000</v>
      </c>
      <c r="G856" s="1">
        <v>3658300</v>
      </c>
      <c r="H856" s="1">
        <v>128330000</v>
      </c>
    </row>
    <row r="857" spans="1:8">
      <c r="A857">
        <v>856</v>
      </c>
      <c r="B857" s="1">
        <v>6436700000</v>
      </c>
      <c r="C857" s="1">
        <v>3547600000</v>
      </c>
      <c r="D857" s="1">
        <v>1426800000</v>
      </c>
      <c r="E857" s="1">
        <v>425260000</v>
      </c>
      <c r="F857" s="1">
        <v>87451000</v>
      </c>
      <c r="G857" s="1">
        <v>3658300</v>
      </c>
      <c r="H857" s="1">
        <v>128330000</v>
      </c>
    </row>
    <row r="858" spans="1:8">
      <c r="A858">
        <v>857</v>
      </c>
      <c r="B858" s="1">
        <v>6205200000</v>
      </c>
      <c r="C858" s="1">
        <v>3547600000</v>
      </c>
      <c r="D858" s="1">
        <v>1426800000</v>
      </c>
      <c r="E858" s="1">
        <v>425260000</v>
      </c>
      <c r="F858" s="1">
        <v>86295000</v>
      </c>
      <c r="G858" s="1">
        <v>3652200</v>
      </c>
      <c r="H858" s="1">
        <v>128330000</v>
      </c>
    </row>
    <row r="859" spans="1:8">
      <c r="A859">
        <v>858</v>
      </c>
      <c r="B859" s="1">
        <v>6205200000</v>
      </c>
      <c r="C859" s="1">
        <v>3547600000</v>
      </c>
      <c r="D859" s="1">
        <v>1426800000</v>
      </c>
      <c r="E859" s="1">
        <v>425260000</v>
      </c>
      <c r="F859" s="1">
        <v>86295000</v>
      </c>
      <c r="G859" s="1">
        <v>3652200</v>
      </c>
      <c r="H859" s="1">
        <v>128330000</v>
      </c>
    </row>
    <row r="860" spans="1:8">
      <c r="A860">
        <v>859</v>
      </c>
      <c r="B860" s="1">
        <v>6205200000</v>
      </c>
      <c r="C860" s="1">
        <v>3547600000</v>
      </c>
      <c r="D860" s="1">
        <v>1426800000</v>
      </c>
      <c r="E860" s="1">
        <v>425260000</v>
      </c>
      <c r="F860" s="1">
        <v>86295000</v>
      </c>
      <c r="G860" s="1">
        <v>3526700</v>
      </c>
      <c r="H860" s="1">
        <v>128330000</v>
      </c>
    </row>
    <row r="861" spans="1:8">
      <c r="A861">
        <v>860</v>
      </c>
      <c r="B861" s="1">
        <v>6205200000</v>
      </c>
      <c r="C861" s="1">
        <v>3547600000</v>
      </c>
      <c r="D861" s="1">
        <v>1426800000</v>
      </c>
      <c r="E861" s="1">
        <v>425260000</v>
      </c>
      <c r="F861" s="1">
        <v>86295000</v>
      </c>
      <c r="G861" s="1">
        <v>3526700</v>
      </c>
      <c r="H861" s="1">
        <v>128330000</v>
      </c>
    </row>
    <row r="862" spans="1:8">
      <c r="A862">
        <v>861</v>
      </c>
      <c r="B862" s="1">
        <v>6205200000</v>
      </c>
      <c r="C862" s="1">
        <v>3547600000</v>
      </c>
      <c r="D862" s="1">
        <v>1426800000</v>
      </c>
      <c r="E862" s="1">
        <v>425260000</v>
      </c>
      <c r="F862" s="1">
        <v>86295000</v>
      </c>
      <c r="G862" s="1">
        <v>3526700</v>
      </c>
      <c r="H862" s="1">
        <v>128330000</v>
      </c>
    </row>
    <row r="863" spans="1:8">
      <c r="A863">
        <v>862</v>
      </c>
      <c r="B863" s="1">
        <v>6205200000</v>
      </c>
      <c r="C863" s="1">
        <v>3547600000</v>
      </c>
      <c r="D863" s="1">
        <v>1426800000</v>
      </c>
      <c r="E863" s="1">
        <v>425260000</v>
      </c>
      <c r="F863" s="1">
        <v>86295000</v>
      </c>
      <c r="G863" s="1">
        <v>3526700</v>
      </c>
      <c r="H863" s="1">
        <v>128330000</v>
      </c>
    </row>
    <row r="864" spans="1:8">
      <c r="A864">
        <v>863</v>
      </c>
      <c r="B864" s="1">
        <v>6205200000</v>
      </c>
      <c r="C864" s="1">
        <v>3547600000</v>
      </c>
      <c r="D864" s="1">
        <v>1426800000</v>
      </c>
      <c r="E864" s="1">
        <v>425260000</v>
      </c>
      <c r="F864" s="1">
        <v>84923000</v>
      </c>
      <c r="G864" s="1">
        <v>3526700</v>
      </c>
      <c r="H864" s="1">
        <v>128330000</v>
      </c>
    </row>
    <row r="865" spans="1:8">
      <c r="A865">
        <v>864</v>
      </c>
      <c r="B865" s="1">
        <v>6205200000</v>
      </c>
      <c r="C865" s="1">
        <v>3547600000</v>
      </c>
      <c r="D865" s="1">
        <v>1396400000</v>
      </c>
      <c r="E865" s="1">
        <v>425260000</v>
      </c>
      <c r="F865" s="1">
        <v>84923000</v>
      </c>
      <c r="G865" s="1">
        <v>3318200</v>
      </c>
      <c r="H865" s="1">
        <v>128330000</v>
      </c>
    </row>
    <row r="866" spans="1:8">
      <c r="A866">
        <v>865</v>
      </c>
      <c r="B866" s="1">
        <v>6205200000</v>
      </c>
      <c r="C866" s="1">
        <v>3547600000</v>
      </c>
      <c r="D866" s="1">
        <v>1396400000</v>
      </c>
      <c r="E866" s="1">
        <v>425260000</v>
      </c>
      <c r="F866" s="1">
        <v>84923000</v>
      </c>
      <c r="G866" s="1">
        <v>3318200</v>
      </c>
      <c r="H866" s="1">
        <v>128330000</v>
      </c>
    </row>
    <row r="867" spans="1:8">
      <c r="A867">
        <v>866</v>
      </c>
      <c r="B867" s="1">
        <v>6205200000</v>
      </c>
      <c r="C867" s="1">
        <v>3518200000</v>
      </c>
      <c r="D867" s="1">
        <v>1396400000</v>
      </c>
      <c r="E867" s="1">
        <v>425260000</v>
      </c>
      <c r="F867" s="1">
        <v>84923000</v>
      </c>
      <c r="G867" s="1">
        <v>3263000</v>
      </c>
      <c r="H867" s="1">
        <v>128330000</v>
      </c>
    </row>
    <row r="868" spans="1:8">
      <c r="A868">
        <v>867</v>
      </c>
      <c r="B868" s="1">
        <v>6205200000</v>
      </c>
      <c r="C868" s="1">
        <v>3518200000</v>
      </c>
      <c r="D868" s="1">
        <v>1396400000</v>
      </c>
      <c r="E868" s="1">
        <v>425260000</v>
      </c>
      <c r="F868" s="1">
        <v>84923000</v>
      </c>
      <c r="G868" s="1">
        <v>3263000</v>
      </c>
      <c r="H868" s="1">
        <v>128330000</v>
      </c>
    </row>
    <row r="869" spans="1:8">
      <c r="A869">
        <v>868</v>
      </c>
      <c r="B869" s="1">
        <v>6205200000</v>
      </c>
      <c r="C869" s="1">
        <v>3518200000</v>
      </c>
      <c r="D869" s="1">
        <v>1396400000</v>
      </c>
      <c r="E869" s="1">
        <v>425260000</v>
      </c>
      <c r="F869" s="1">
        <v>84923000</v>
      </c>
      <c r="G869" s="1">
        <v>3263000</v>
      </c>
      <c r="H869" s="1">
        <v>128330000</v>
      </c>
    </row>
    <row r="870" spans="1:8">
      <c r="A870">
        <v>869</v>
      </c>
      <c r="B870" s="1">
        <v>6205200000</v>
      </c>
      <c r="C870" s="1">
        <v>3518200000</v>
      </c>
      <c r="D870" s="1">
        <v>1396400000</v>
      </c>
      <c r="E870" s="1">
        <v>425260000</v>
      </c>
      <c r="F870" s="1">
        <v>84923000</v>
      </c>
      <c r="G870" s="1">
        <v>3263000</v>
      </c>
      <c r="H870" s="1">
        <v>128330000</v>
      </c>
    </row>
    <row r="871" spans="1:8">
      <c r="A871">
        <v>870</v>
      </c>
      <c r="B871" s="1">
        <v>6205200000</v>
      </c>
      <c r="C871" s="1">
        <v>3518200000</v>
      </c>
      <c r="D871" s="1">
        <v>1396400000</v>
      </c>
      <c r="E871" s="1">
        <v>425260000</v>
      </c>
      <c r="F871" s="1">
        <v>84923000</v>
      </c>
      <c r="G871" s="1">
        <v>3099100</v>
      </c>
      <c r="H871" s="1">
        <v>128330000</v>
      </c>
    </row>
    <row r="872" spans="1:8">
      <c r="A872">
        <v>871</v>
      </c>
      <c r="B872" s="1">
        <v>6205200000</v>
      </c>
      <c r="C872" s="1">
        <v>3518200000</v>
      </c>
      <c r="D872" s="1">
        <v>1396400000</v>
      </c>
      <c r="E872" s="1">
        <v>425260000</v>
      </c>
      <c r="F872" s="1">
        <v>84923000</v>
      </c>
      <c r="G872" s="1">
        <v>3099100</v>
      </c>
      <c r="H872" s="1">
        <v>128330000</v>
      </c>
    </row>
    <row r="873" spans="1:8">
      <c r="A873">
        <v>872</v>
      </c>
      <c r="B873" s="1">
        <v>6205200000</v>
      </c>
      <c r="C873" s="1">
        <v>3518200000</v>
      </c>
      <c r="D873" s="1">
        <v>1396400000</v>
      </c>
      <c r="E873" s="1">
        <v>425260000</v>
      </c>
      <c r="F873" s="1">
        <v>84923000</v>
      </c>
      <c r="G873" s="1">
        <v>3097200</v>
      </c>
      <c r="H873" s="1">
        <v>128330000</v>
      </c>
    </row>
    <row r="874" spans="1:8">
      <c r="A874">
        <v>873</v>
      </c>
      <c r="B874" s="1">
        <v>6205200000</v>
      </c>
      <c r="C874" s="1">
        <v>3518200000</v>
      </c>
      <c r="D874" s="1">
        <v>1396400000</v>
      </c>
      <c r="E874" s="1">
        <v>425260000</v>
      </c>
      <c r="F874" s="1">
        <v>84923000</v>
      </c>
      <c r="G874" s="1">
        <v>3097200</v>
      </c>
      <c r="H874" s="1">
        <v>128330000</v>
      </c>
    </row>
    <row r="875" spans="1:8">
      <c r="A875">
        <v>874</v>
      </c>
      <c r="B875" s="1">
        <v>6205200000</v>
      </c>
      <c r="C875" s="1">
        <v>3518200000</v>
      </c>
      <c r="D875" s="1">
        <v>1396400000</v>
      </c>
      <c r="E875" s="1">
        <v>425260000</v>
      </c>
      <c r="F875" s="1">
        <v>84923000</v>
      </c>
      <c r="G875" s="1">
        <v>3097200</v>
      </c>
      <c r="H875" s="1">
        <v>128330000</v>
      </c>
    </row>
    <row r="876" spans="1:8">
      <c r="A876">
        <v>875</v>
      </c>
      <c r="B876" s="1">
        <v>6205200000</v>
      </c>
      <c r="C876" s="1">
        <v>3518200000</v>
      </c>
      <c r="D876" s="1">
        <v>1396400000</v>
      </c>
      <c r="E876" s="1">
        <v>425260000</v>
      </c>
      <c r="F876" s="1">
        <v>75539000</v>
      </c>
      <c r="G876" s="1">
        <v>3097200</v>
      </c>
      <c r="H876" s="1">
        <v>128330000</v>
      </c>
    </row>
    <row r="877" spans="1:8">
      <c r="A877">
        <v>876</v>
      </c>
      <c r="B877" s="1">
        <v>6205200000</v>
      </c>
      <c r="C877" s="1">
        <v>3518200000</v>
      </c>
      <c r="D877" s="1">
        <v>1396400000</v>
      </c>
      <c r="E877" s="1">
        <v>425260000</v>
      </c>
      <c r="F877" s="1">
        <v>75539000</v>
      </c>
      <c r="G877" s="1">
        <v>3097200</v>
      </c>
      <c r="H877" s="1">
        <v>128330000</v>
      </c>
    </row>
    <row r="878" spans="1:8">
      <c r="A878">
        <v>877</v>
      </c>
      <c r="B878" s="1">
        <v>6205200000</v>
      </c>
      <c r="C878" s="1">
        <v>3518200000</v>
      </c>
      <c r="D878" s="1">
        <v>1396400000</v>
      </c>
      <c r="E878" s="1">
        <v>425260000</v>
      </c>
      <c r="F878" s="1">
        <v>75168000</v>
      </c>
      <c r="G878" s="1">
        <v>3097200</v>
      </c>
      <c r="H878" s="1">
        <v>128330000</v>
      </c>
    </row>
    <row r="879" spans="1:8">
      <c r="A879">
        <v>878</v>
      </c>
      <c r="B879" s="1">
        <v>6205200000</v>
      </c>
      <c r="C879" s="1">
        <v>3518200000</v>
      </c>
      <c r="D879" s="1">
        <v>1396400000</v>
      </c>
      <c r="E879" s="1">
        <v>423840000</v>
      </c>
      <c r="F879" s="1">
        <v>75168000</v>
      </c>
      <c r="G879" s="1">
        <v>3066900</v>
      </c>
      <c r="H879" s="1">
        <v>128330000</v>
      </c>
    </row>
    <row r="880" spans="1:8">
      <c r="A880">
        <v>879</v>
      </c>
      <c r="B880" s="1">
        <v>6205200000</v>
      </c>
      <c r="C880" s="1">
        <v>3518200000</v>
      </c>
      <c r="D880" s="1">
        <v>1396400000</v>
      </c>
      <c r="E880" s="1">
        <v>402860000</v>
      </c>
      <c r="F880" s="1">
        <v>75168000</v>
      </c>
      <c r="G880" s="1">
        <v>3066900</v>
      </c>
      <c r="H880" s="1">
        <v>128330000</v>
      </c>
    </row>
    <row r="881" spans="1:8">
      <c r="A881">
        <v>880</v>
      </c>
      <c r="B881" s="1">
        <v>6205200000</v>
      </c>
      <c r="C881" s="1">
        <v>3518200000</v>
      </c>
      <c r="D881" s="1">
        <v>1396400000</v>
      </c>
      <c r="E881" s="1">
        <v>402860000</v>
      </c>
      <c r="F881" s="1">
        <v>75168000</v>
      </c>
      <c r="G881" s="1">
        <v>3066900</v>
      </c>
      <c r="H881" s="1">
        <v>128330000</v>
      </c>
    </row>
    <row r="882" spans="1:8">
      <c r="A882">
        <v>881</v>
      </c>
      <c r="B882" s="1">
        <v>6205200000</v>
      </c>
      <c r="C882" s="1">
        <v>3518200000</v>
      </c>
      <c r="D882" s="1">
        <v>1396400000</v>
      </c>
      <c r="E882" s="1">
        <v>402860000</v>
      </c>
      <c r="F882" s="1">
        <v>72242000</v>
      </c>
      <c r="G882" s="1">
        <v>2990700</v>
      </c>
      <c r="H882" s="1">
        <v>128330000</v>
      </c>
    </row>
    <row r="883" spans="1:8">
      <c r="A883">
        <v>882</v>
      </c>
      <c r="B883" s="1">
        <v>6205200000</v>
      </c>
      <c r="C883" s="1">
        <v>3518200000</v>
      </c>
      <c r="D883" s="1">
        <v>1396400000</v>
      </c>
      <c r="E883" s="1">
        <v>402860000</v>
      </c>
      <c r="F883" s="1">
        <v>72242000</v>
      </c>
      <c r="G883" s="1">
        <v>2990700</v>
      </c>
      <c r="H883" s="1">
        <v>128330000</v>
      </c>
    </row>
    <row r="884" spans="1:8">
      <c r="A884">
        <v>883</v>
      </c>
      <c r="B884" s="1">
        <v>6205200000</v>
      </c>
      <c r="C884" s="1">
        <v>3518200000</v>
      </c>
      <c r="D884" s="1">
        <v>1396400000</v>
      </c>
      <c r="E884" s="1">
        <v>402860000</v>
      </c>
      <c r="F884" s="1">
        <v>72242000</v>
      </c>
      <c r="G884" s="1">
        <v>2947800</v>
      </c>
      <c r="H884" s="1">
        <v>128330000</v>
      </c>
    </row>
    <row r="885" spans="1:8">
      <c r="A885">
        <v>884</v>
      </c>
      <c r="B885" s="1">
        <v>6205200000</v>
      </c>
      <c r="C885" s="1">
        <v>3518200000</v>
      </c>
      <c r="D885" s="1">
        <v>1396400000</v>
      </c>
      <c r="E885" s="1">
        <v>402860000</v>
      </c>
      <c r="F885" s="1">
        <v>72242000</v>
      </c>
      <c r="G885" s="1">
        <v>2941700</v>
      </c>
      <c r="H885" s="1">
        <v>128330000</v>
      </c>
    </row>
    <row r="886" spans="1:8">
      <c r="A886">
        <v>885</v>
      </c>
      <c r="B886" s="1">
        <v>6205200000</v>
      </c>
      <c r="C886" s="1">
        <v>3518200000</v>
      </c>
      <c r="D886" s="1">
        <v>1396400000</v>
      </c>
      <c r="E886" s="1">
        <v>402860000</v>
      </c>
      <c r="F886" s="1">
        <v>72242000</v>
      </c>
      <c r="G886" s="1">
        <v>2941700</v>
      </c>
      <c r="H886" s="1">
        <v>128330000</v>
      </c>
    </row>
    <row r="887" spans="1:8">
      <c r="A887">
        <v>886</v>
      </c>
      <c r="B887" s="1">
        <v>6205200000</v>
      </c>
      <c r="C887" s="1">
        <v>3518200000</v>
      </c>
      <c r="D887" s="1">
        <v>1396400000</v>
      </c>
      <c r="E887" s="1">
        <v>402860000</v>
      </c>
      <c r="F887" s="1">
        <v>72242000</v>
      </c>
      <c r="G887" s="1">
        <v>2941700</v>
      </c>
      <c r="H887" s="1">
        <v>128330000</v>
      </c>
    </row>
    <row r="888" spans="1:8">
      <c r="A888">
        <v>887</v>
      </c>
      <c r="B888" s="1">
        <v>6205200000</v>
      </c>
      <c r="C888" s="1">
        <v>3518200000</v>
      </c>
      <c r="D888" s="1">
        <v>1396400000</v>
      </c>
      <c r="E888" s="1">
        <v>402860000</v>
      </c>
      <c r="F888" s="1">
        <v>72242000</v>
      </c>
      <c r="G888" s="1">
        <v>2941700</v>
      </c>
      <c r="H888" s="1">
        <v>128330000</v>
      </c>
    </row>
    <row r="889" spans="1:8">
      <c r="A889">
        <v>888</v>
      </c>
      <c r="B889" s="1">
        <v>6205200000</v>
      </c>
      <c r="C889" s="1">
        <v>3518200000</v>
      </c>
      <c r="D889" s="1">
        <v>1396400000</v>
      </c>
      <c r="E889" s="1">
        <v>402860000</v>
      </c>
      <c r="F889" s="1">
        <v>72242000</v>
      </c>
      <c r="G889" s="1">
        <v>2896500</v>
      </c>
      <c r="H889" s="1">
        <v>128330000</v>
      </c>
    </row>
    <row r="890" spans="1:8">
      <c r="A890">
        <v>889</v>
      </c>
      <c r="B890" s="1">
        <v>6205200000</v>
      </c>
      <c r="C890" s="1">
        <v>3353300000</v>
      </c>
      <c r="D890" s="1">
        <v>1396400000</v>
      </c>
      <c r="E890" s="1">
        <v>402860000</v>
      </c>
      <c r="F890" s="1">
        <v>72242000</v>
      </c>
      <c r="G890" s="1">
        <v>2896500</v>
      </c>
      <c r="H890" s="1">
        <v>128330000</v>
      </c>
    </row>
    <row r="891" spans="1:8">
      <c r="A891">
        <v>890</v>
      </c>
      <c r="B891" s="1">
        <v>6205200000</v>
      </c>
      <c r="C891" s="1">
        <v>3353300000</v>
      </c>
      <c r="D891" s="1">
        <v>1396400000</v>
      </c>
      <c r="E891" s="1">
        <v>402860000</v>
      </c>
      <c r="F891" s="1">
        <v>72242000</v>
      </c>
      <c r="G891" s="1">
        <v>2814800</v>
      </c>
      <c r="H891" s="1">
        <v>117860000</v>
      </c>
    </row>
    <row r="892" spans="1:8">
      <c r="A892">
        <v>891</v>
      </c>
      <c r="B892" s="1">
        <v>6205200000</v>
      </c>
      <c r="C892" s="1">
        <v>3353300000</v>
      </c>
      <c r="D892" s="1">
        <v>1396400000</v>
      </c>
      <c r="E892" s="1">
        <v>402860000</v>
      </c>
      <c r="F892" s="1">
        <v>72242000</v>
      </c>
      <c r="G892" s="1">
        <v>2788600</v>
      </c>
      <c r="H892" s="1">
        <v>117860000</v>
      </c>
    </row>
    <row r="893" spans="1:8">
      <c r="A893">
        <v>892</v>
      </c>
      <c r="B893" s="1">
        <v>6205200000</v>
      </c>
      <c r="C893" s="1">
        <v>3353300000</v>
      </c>
      <c r="D893" s="1">
        <v>1396400000</v>
      </c>
      <c r="E893" s="1">
        <v>402860000</v>
      </c>
      <c r="F893" s="1">
        <v>72242000</v>
      </c>
      <c r="G893" s="1">
        <v>2697800</v>
      </c>
      <c r="H893" s="1">
        <v>117860000</v>
      </c>
    </row>
    <row r="894" spans="1:8">
      <c r="A894">
        <v>893</v>
      </c>
      <c r="B894" s="1">
        <v>6205200000</v>
      </c>
      <c r="C894" s="1">
        <v>3353300000</v>
      </c>
      <c r="D894" s="1">
        <v>1396400000</v>
      </c>
      <c r="E894" s="1">
        <v>402860000</v>
      </c>
      <c r="F894" s="1">
        <v>72242000</v>
      </c>
      <c r="G894" s="1">
        <v>2697800</v>
      </c>
      <c r="H894" s="1">
        <v>117860000</v>
      </c>
    </row>
    <row r="895" spans="1:8">
      <c r="A895">
        <v>894</v>
      </c>
      <c r="B895" s="1">
        <v>6205200000</v>
      </c>
      <c r="C895" s="1">
        <v>3353300000</v>
      </c>
      <c r="D895" s="1">
        <v>1396400000</v>
      </c>
      <c r="E895" s="1">
        <v>402860000</v>
      </c>
      <c r="F895" s="1">
        <v>68809000</v>
      </c>
      <c r="G895" s="1">
        <v>2682900</v>
      </c>
      <c r="H895" s="1">
        <v>117860000</v>
      </c>
    </row>
    <row r="896" spans="1:8">
      <c r="A896">
        <v>895</v>
      </c>
      <c r="B896" s="1">
        <v>6205200000</v>
      </c>
      <c r="C896" s="1">
        <v>3353300000</v>
      </c>
      <c r="D896" s="1">
        <v>1396400000</v>
      </c>
      <c r="E896" s="1">
        <v>402860000</v>
      </c>
      <c r="F896" s="1">
        <v>68809000</v>
      </c>
      <c r="G896" s="1">
        <v>2655800</v>
      </c>
      <c r="H896" s="1">
        <v>117860000</v>
      </c>
    </row>
    <row r="897" spans="1:8">
      <c r="A897">
        <v>896</v>
      </c>
      <c r="B897" s="1">
        <v>6205200000</v>
      </c>
      <c r="C897" s="1">
        <v>3353300000</v>
      </c>
      <c r="D897" s="1">
        <v>1396400000</v>
      </c>
      <c r="E897" s="1">
        <v>402860000</v>
      </c>
      <c r="F897" s="1">
        <v>68809000</v>
      </c>
      <c r="G897" s="1">
        <v>2655800</v>
      </c>
      <c r="H897" s="1">
        <v>117860000</v>
      </c>
    </row>
    <row r="898" spans="1:8">
      <c r="A898">
        <v>897</v>
      </c>
      <c r="B898" s="1">
        <v>6205200000</v>
      </c>
      <c r="C898" s="1">
        <v>3353300000</v>
      </c>
      <c r="D898" s="1">
        <v>1396400000</v>
      </c>
      <c r="E898" s="1">
        <v>402860000</v>
      </c>
      <c r="F898" s="1">
        <v>68809000</v>
      </c>
      <c r="G898" s="1">
        <v>2655800</v>
      </c>
      <c r="H898" s="1">
        <v>117860000</v>
      </c>
    </row>
    <row r="899" spans="1:8">
      <c r="A899">
        <v>898</v>
      </c>
      <c r="B899" s="1">
        <v>6205200000</v>
      </c>
      <c r="C899" s="1">
        <v>3353300000</v>
      </c>
      <c r="D899" s="1">
        <v>1396400000</v>
      </c>
      <c r="E899" s="1">
        <v>402860000</v>
      </c>
      <c r="F899" s="1">
        <v>68809000</v>
      </c>
      <c r="G899" s="1">
        <v>2655800</v>
      </c>
      <c r="H899" s="1">
        <v>117860000</v>
      </c>
    </row>
    <row r="900" spans="1:8">
      <c r="A900">
        <v>899</v>
      </c>
      <c r="B900" s="1">
        <v>6205200000</v>
      </c>
      <c r="C900" s="1">
        <v>3353300000</v>
      </c>
      <c r="D900" s="1">
        <v>1396400000</v>
      </c>
      <c r="E900" s="1">
        <v>402860000</v>
      </c>
      <c r="F900" s="1">
        <v>68688000</v>
      </c>
      <c r="G900" s="1">
        <v>2655800</v>
      </c>
      <c r="H900" s="1">
        <v>117860000</v>
      </c>
    </row>
    <row r="901" spans="1:8">
      <c r="A901">
        <v>900</v>
      </c>
      <c r="B901" s="1">
        <v>6205200000</v>
      </c>
      <c r="C901" s="1">
        <v>3353300000</v>
      </c>
      <c r="D901" s="1">
        <v>1396400000</v>
      </c>
      <c r="E901" s="1">
        <v>402860000</v>
      </c>
      <c r="F901" s="1">
        <v>68688000</v>
      </c>
      <c r="G901" s="1">
        <v>2655800</v>
      </c>
      <c r="H901" s="1">
        <v>117860000</v>
      </c>
    </row>
    <row r="902" spans="1:8">
      <c r="A902">
        <v>901</v>
      </c>
      <c r="B902" s="1">
        <v>6205200000</v>
      </c>
      <c r="C902" s="1">
        <v>3353300000</v>
      </c>
      <c r="D902" s="1">
        <v>1396400000</v>
      </c>
      <c r="E902" s="1">
        <v>402860000</v>
      </c>
      <c r="F902" s="1">
        <v>67278000</v>
      </c>
      <c r="G902" s="1">
        <v>2610500</v>
      </c>
      <c r="H902" s="1">
        <v>117860000</v>
      </c>
    </row>
    <row r="903" spans="1:8">
      <c r="A903">
        <v>902</v>
      </c>
      <c r="B903" s="1">
        <v>6205200000</v>
      </c>
      <c r="C903" s="1">
        <v>3353300000</v>
      </c>
      <c r="D903" s="1">
        <v>1396400000</v>
      </c>
      <c r="E903" s="1">
        <v>402860000</v>
      </c>
      <c r="F903" s="1">
        <v>67278000</v>
      </c>
      <c r="G903" s="1">
        <v>2531600</v>
      </c>
      <c r="H903" s="1">
        <v>117860000</v>
      </c>
    </row>
    <row r="904" spans="1:8">
      <c r="A904">
        <v>903</v>
      </c>
      <c r="B904" s="1">
        <v>6205200000</v>
      </c>
      <c r="C904" s="1">
        <v>3353300000</v>
      </c>
      <c r="D904" s="1">
        <v>1396400000</v>
      </c>
      <c r="E904" s="1">
        <v>394050000</v>
      </c>
      <c r="F904" s="1">
        <v>67278000</v>
      </c>
      <c r="G904" s="1">
        <v>2531600</v>
      </c>
      <c r="H904" s="1">
        <v>117860000</v>
      </c>
    </row>
    <row r="905" spans="1:8">
      <c r="A905">
        <v>904</v>
      </c>
      <c r="B905" s="1">
        <v>6205200000</v>
      </c>
      <c r="C905" s="1">
        <v>3353300000</v>
      </c>
      <c r="D905" s="1">
        <v>1396400000</v>
      </c>
      <c r="E905" s="1">
        <v>394050000</v>
      </c>
      <c r="F905" s="1">
        <v>67278000</v>
      </c>
      <c r="G905" s="1">
        <v>2531600</v>
      </c>
      <c r="H905" s="1">
        <v>117860000</v>
      </c>
    </row>
    <row r="906" spans="1:8">
      <c r="A906">
        <v>905</v>
      </c>
      <c r="B906" s="1">
        <v>6205200000</v>
      </c>
      <c r="C906" s="1">
        <v>3353300000</v>
      </c>
      <c r="D906" s="1">
        <v>1396400000</v>
      </c>
      <c r="E906" s="1">
        <v>394050000</v>
      </c>
      <c r="F906" s="1">
        <v>67278000</v>
      </c>
      <c r="G906" s="1">
        <v>2531600</v>
      </c>
      <c r="H906" s="1">
        <v>117860000</v>
      </c>
    </row>
    <row r="907" spans="1:8">
      <c r="A907">
        <v>906</v>
      </c>
      <c r="B907" s="1">
        <v>6205200000</v>
      </c>
      <c r="C907" s="1">
        <v>3353300000</v>
      </c>
      <c r="D907" s="1">
        <v>1396400000</v>
      </c>
      <c r="E907" s="1">
        <v>394050000</v>
      </c>
      <c r="F907" s="1">
        <v>67278000</v>
      </c>
      <c r="G907" s="1">
        <v>2531600</v>
      </c>
      <c r="H907" s="1">
        <v>117860000</v>
      </c>
    </row>
    <row r="908" spans="1:8">
      <c r="A908">
        <v>907</v>
      </c>
      <c r="B908" s="1">
        <v>6205200000</v>
      </c>
      <c r="C908" s="1">
        <v>3353300000</v>
      </c>
      <c r="D908" s="1">
        <v>1396400000</v>
      </c>
      <c r="E908" s="1">
        <v>394050000</v>
      </c>
      <c r="F908" s="1">
        <v>67278000</v>
      </c>
      <c r="G908" s="1">
        <v>2531600</v>
      </c>
      <c r="H908" s="1">
        <v>117860000</v>
      </c>
    </row>
    <row r="909" spans="1:8">
      <c r="A909">
        <v>908</v>
      </c>
      <c r="B909" s="1">
        <v>6205200000</v>
      </c>
      <c r="C909" s="1">
        <v>3353300000</v>
      </c>
      <c r="D909" s="1">
        <v>1396400000</v>
      </c>
      <c r="E909" s="1">
        <v>394050000</v>
      </c>
      <c r="F909" s="1">
        <v>63013000</v>
      </c>
      <c r="G909" s="1">
        <v>2531600</v>
      </c>
      <c r="H909" s="1">
        <v>117860000</v>
      </c>
    </row>
    <row r="910" spans="1:8">
      <c r="A910">
        <v>909</v>
      </c>
      <c r="B910" s="1">
        <v>6205200000</v>
      </c>
      <c r="C910" s="1">
        <v>3353300000</v>
      </c>
      <c r="D910" s="1">
        <v>1396400000</v>
      </c>
      <c r="E910" s="1">
        <v>394050000</v>
      </c>
      <c r="F910" s="1">
        <v>63013000</v>
      </c>
      <c r="G910" s="1">
        <v>2531600</v>
      </c>
      <c r="H910" s="1">
        <v>117860000</v>
      </c>
    </row>
    <row r="911" spans="1:8">
      <c r="A911">
        <v>910</v>
      </c>
      <c r="B911" s="1">
        <v>6205200000</v>
      </c>
      <c r="C911" s="1">
        <v>3353300000</v>
      </c>
      <c r="D911" s="1">
        <v>1396400000</v>
      </c>
      <c r="E911" s="1">
        <v>394050000</v>
      </c>
      <c r="F911" s="1">
        <v>63013000</v>
      </c>
      <c r="G911" s="1">
        <v>2531600</v>
      </c>
      <c r="H911" s="1">
        <v>117860000</v>
      </c>
    </row>
    <row r="912" spans="1:8">
      <c r="A912">
        <v>911</v>
      </c>
      <c r="B912" s="1">
        <v>6205200000</v>
      </c>
      <c r="C912" s="1">
        <v>3353300000</v>
      </c>
      <c r="D912" s="1">
        <v>1396400000</v>
      </c>
      <c r="E912" s="1">
        <v>372570000</v>
      </c>
      <c r="F912" s="1">
        <v>63013000</v>
      </c>
      <c r="G912" s="1">
        <v>2496700</v>
      </c>
      <c r="H912" s="1">
        <v>117860000</v>
      </c>
    </row>
    <row r="913" spans="1:8">
      <c r="A913">
        <v>912</v>
      </c>
      <c r="B913" s="1">
        <v>6205200000</v>
      </c>
      <c r="C913" s="1">
        <v>3353300000</v>
      </c>
      <c r="D913" s="1">
        <v>1396400000</v>
      </c>
      <c r="E913" s="1">
        <v>365780000</v>
      </c>
      <c r="F913" s="1">
        <v>63013000</v>
      </c>
      <c r="G913" s="1">
        <v>2463600</v>
      </c>
      <c r="H913" s="1">
        <v>117860000</v>
      </c>
    </row>
    <row r="914" spans="1:8">
      <c r="A914">
        <v>913</v>
      </c>
      <c r="B914" s="1">
        <v>6205200000</v>
      </c>
      <c r="C914" s="1">
        <v>3353300000</v>
      </c>
      <c r="D914" s="1">
        <v>1396400000</v>
      </c>
      <c r="E914" s="1">
        <v>365780000</v>
      </c>
      <c r="F914" s="1">
        <v>63013000</v>
      </c>
      <c r="G914" s="1">
        <v>2417800</v>
      </c>
      <c r="H914" s="1">
        <v>117860000</v>
      </c>
    </row>
    <row r="915" spans="1:8">
      <c r="A915">
        <v>914</v>
      </c>
      <c r="B915" s="1">
        <v>6205200000</v>
      </c>
      <c r="C915" s="1">
        <v>3353300000</v>
      </c>
      <c r="D915" s="1">
        <v>1396400000</v>
      </c>
      <c r="E915" s="1">
        <v>365780000</v>
      </c>
      <c r="F915" s="1">
        <v>63013000</v>
      </c>
      <c r="G915" s="1">
        <v>2367000</v>
      </c>
      <c r="H915" s="1">
        <v>117860000</v>
      </c>
    </row>
    <row r="916" spans="1:8">
      <c r="A916">
        <v>915</v>
      </c>
      <c r="B916" s="1">
        <v>6205200000</v>
      </c>
      <c r="C916" s="1">
        <v>3353300000</v>
      </c>
      <c r="D916" s="1">
        <v>1396400000</v>
      </c>
      <c r="E916" s="1">
        <v>365780000</v>
      </c>
      <c r="F916" s="1">
        <v>63013000</v>
      </c>
      <c r="G916" s="1">
        <v>2367000</v>
      </c>
      <c r="H916" s="1">
        <v>117860000</v>
      </c>
    </row>
    <row r="917" spans="1:8">
      <c r="A917">
        <v>916</v>
      </c>
      <c r="B917" s="1">
        <v>6205200000</v>
      </c>
      <c r="C917" s="1">
        <v>3353300000</v>
      </c>
      <c r="D917" s="1">
        <v>1396400000</v>
      </c>
      <c r="E917" s="1">
        <v>365780000</v>
      </c>
      <c r="F917" s="1">
        <v>63013000</v>
      </c>
      <c r="G917" s="1">
        <v>2367000</v>
      </c>
      <c r="H917" s="1">
        <v>117860000</v>
      </c>
    </row>
    <row r="918" spans="1:8">
      <c r="A918">
        <v>917</v>
      </c>
      <c r="B918" s="1">
        <v>6205200000</v>
      </c>
      <c r="C918" s="1">
        <v>3353300000</v>
      </c>
      <c r="D918" s="1">
        <v>1396400000</v>
      </c>
      <c r="E918" s="1">
        <v>365780000</v>
      </c>
      <c r="F918" s="1">
        <v>63013000</v>
      </c>
      <c r="G918" s="1">
        <v>2367000</v>
      </c>
      <c r="H918" s="1">
        <v>117860000</v>
      </c>
    </row>
    <row r="919" spans="1:8">
      <c r="A919">
        <v>918</v>
      </c>
      <c r="B919" s="1">
        <v>6205200000</v>
      </c>
      <c r="C919" s="1">
        <v>3353300000</v>
      </c>
      <c r="D919" s="1">
        <v>1396400000</v>
      </c>
      <c r="E919" s="1">
        <v>365780000</v>
      </c>
      <c r="F919" s="1">
        <v>63013000</v>
      </c>
      <c r="G919" s="1">
        <v>2312500</v>
      </c>
      <c r="H919" s="1">
        <v>117860000</v>
      </c>
    </row>
    <row r="920" spans="1:8">
      <c r="A920">
        <v>919</v>
      </c>
      <c r="B920" s="1">
        <v>6205200000</v>
      </c>
      <c r="C920" s="1">
        <v>3353300000</v>
      </c>
      <c r="D920" s="1">
        <v>1396400000</v>
      </c>
      <c r="E920" s="1">
        <v>341990000</v>
      </c>
      <c r="F920" s="1">
        <v>63013000</v>
      </c>
      <c r="G920" s="1">
        <v>2312500</v>
      </c>
      <c r="H920" s="1">
        <v>117860000</v>
      </c>
    </row>
    <row r="921" spans="1:8">
      <c r="A921">
        <v>920</v>
      </c>
      <c r="B921" s="1">
        <v>6205200000</v>
      </c>
      <c r="C921" s="1">
        <v>3353300000</v>
      </c>
      <c r="D921" s="1">
        <v>1396400000</v>
      </c>
      <c r="E921" s="1">
        <v>341990000</v>
      </c>
      <c r="F921" s="1">
        <v>62148000</v>
      </c>
      <c r="G921" s="1">
        <v>2312500</v>
      </c>
      <c r="H921" s="1">
        <v>117860000</v>
      </c>
    </row>
    <row r="922" spans="1:8">
      <c r="A922">
        <v>921</v>
      </c>
      <c r="B922" s="1">
        <v>6205200000</v>
      </c>
      <c r="C922" s="1">
        <v>3353300000</v>
      </c>
      <c r="D922" s="1">
        <v>1396400000</v>
      </c>
      <c r="E922" s="1">
        <v>341990000</v>
      </c>
      <c r="F922" s="1">
        <v>62148000</v>
      </c>
      <c r="G922" s="1">
        <v>2312500</v>
      </c>
      <c r="H922" s="1">
        <v>117860000</v>
      </c>
    </row>
    <row r="923" spans="1:8">
      <c r="A923">
        <v>922</v>
      </c>
      <c r="B923" s="1">
        <v>6205200000</v>
      </c>
      <c r="C923" s="1">
        <v>3353300000</v>
      </c>
      <c r="D923" s="1">
        <v>1396400000</v>
      </c>
      <c r="E923" s="1">
        <v>341990000</v>
      </c>
      <c r="F923" s="1">
        <v>62148000</v>
      </c>
      <c r="G923" s="1">
        <v>2312500</v>
      </c>
      <c r="H923" s="1">
        <v>117860000</v>
      </c>
    </row>
    <row r="924" spans="1:8">
      <c r="A924">
        <v>923</v>
      </c>
      <c r="B924" s="1">
        <v>6205200000</v>
      </c>
      <c r="C924" s="1">
        <v>3253800000</v>
      </c>
      <c r="D924" s="1">
        <v>1396400000</v>
      </c>
      <c r="E924" s="1">
        <v>341990000</v>
      </c>
      <c r="F924" s="1">
        <v>62148000</v>
      </c>
      <c r="G924" s="1">
        <v>2312500</v>
      </c>
      <c r="H924" s="1">
        <v>117860000</v>
      </c>
    </row>
    <row r="925" spans="1:8">
      <c r="A925">
        <v>924</v>
      </c>
      <c r="B925" s="1">
        <v>6205200000</v>
      </c>
      <c r="C925" s="1">
        <v>3253800000</v>
      </c>
      <c r="D925" s="1">
        <v>1396400000</v>
      </c>
      <c r="E925" s="1">
        <v>341990000</v>
      </c>
      <c r="F925" s="1">
        <v>62148000</v>
      </c>
      <c r="G925" s="1">
        <v>2278300</v>
      </c>
      <c r="H925" s="1">
        <v>117860000</v>
      </c>
    </row>
    <row r="926" spans="1:8">
      <c r="A926">
        <v>925</v>
      </c>
      <c r="B926" s="1">
        <v>6205200000</v>
      </c>
      <c r="C926" s="1">
        <v>3253800000</v>
      </c>
      <c r="D926" s="1">
        <v>1396400000</v>
      </c>
      <c r="E926" s="1">
        <v>341990000</v>
      </c>
      <c r="F926" s="1">
        <v>62148000</v>
      </c>
      <c r="G926" s="1">
        <v>2278300</v>
      </c>
      <c r="H926" s="1">
        <v>117860000</v>
      </c>
    </row>
    <row r="927" spans="1:8">
      <c r="A927">
        <v>926</v>
      </c>
      <c r="B927" s="1">
        <v>6205200000</v>
      </c>
      <c r="C927" s="1">
        <v>3253800000</v>
      </c>
      <c r="D927" s="1">
        <v>1396400000</v>
      </c>
      <c r="E927" s="1">
        <v>341990000</v>
      </c>
      <c r="F927" s="1">
        <v>62148000</v>
      </c>
      <c r="G927" s="1">
        <v>2275400</v>
      </c>
      <c r="H927" s="1">
        <v>117860000</v>
      </c>
    </row>
    <row r="928" spans="1:8">
      <c r="A928">
        <v>927</v>
      </c>
      <c r="B928" s="1">
        <v>6205200000</v>
      </c>
      <c r="C928" s="1">
        <v>3253800000</v>
      </c>
      <c r="D928" s="1">
        <v>1396400000</v>
      </c>
      <c r="E928" s="1">
        <v>341990000</v>
      </c>
      <c r="F928" s="1">
        <v>62148000</v>
      </c>
      <c r="G928" s="1">
        <v>2275400</v>
      </c>
      <c r="H928" s="1">
        <v>117860000</v>
      </c>
    </row>
    <row r="929" spans="1:8">
      <c r="A929">
        <v>928</v>
      </c>
      <c r="B929" s="1">
        <v>6205200000</v>
      </c>
      <c r="C929" s="1">
        <v>3253800000</v>
      </c>
      <c r="D929" s="1">
        <v>1396400000</v>
      </c>
      <c r="E929" s="1">
        <v>341990000</v>
      </c>
      <c r="F929" s="1">
        <v>62148000</v>
      </c>
      <c r="G929" s="1">
        <v>2211700</v>
      </c>
      <c r="H929" s="1">
        <v>117860000</v>
      </c>
    </row>
    <row r="930" spans="1:8">
      <c r="A930">
        <v>929</v>
      </c>
      <c r="B930" s="1">
        <v>6205200000</v>
      </c>
      <c r="C930" s="1">
        <v>3253800000</v>
      </c>
      <c r="D930" s="1">
        <v>1396400000</v>
      </c>
      <c r="E930" s="1">
        <v>341990000</v>
      </c>
      <c r="F930" s="1">
        <v>62148000</v>
      </c>
      <c r="G930" s="1">
        <v>2211700</v>
      </c>
      <c r="H930" s="1">
        <v>117860000</v>
      </c>
    </row>
    <row r="931" spans="1:8">
      <c r="A931">
        <v>930</v>
      </c>
      <c r="B931" s="1">
        <v>6205200000</v>
      </c>
      <c r="C931" s="1">
        <v>3253800000</v>
      </c>
      <c r="D931" s="1">
        <v>1396400000</v>
      </c>
      <c r="E931" s="1">
        <v>341990000</v>
      </c>
      <c r="F931" s="1">
        <v>62148000</v>
      </c>
      <c r="G931" s="1">
        <v>2118900</v>
      </c>
      <c r="H931" s="1">
        <v>101930000</v>
      </c>
    </row>
    <row r="932" spans="1:8">
      <c r="A932">
        <v>931</v>
      </c>
      <c r="B932" s="1">
        <v>6205200000</v>
      </c>
      <c r="C932" s="1">
        <v>3253800000</v>
      </c>
      <c r="D932" s="1">
        <v>1396400000</v>
      </c>
      <c r="E932" s="1">
        <v>341990000</v>
      </c>
      <c r="F932" s="1">
        <v>62148000</v>
      </c>
      <c r="G932" s="1">
        <v>2118900</v>
      </c>
      <c r="H932" s="1">
        <v>101930000</v>
      </c>
    </row>
    <row r="933" spans="1:8">
      <c r="A933">
        <v>932</v>
      </c>
      <c r="B933" s="1">
        <v>6205200000</v>
      </c>
      <c r="C933" s="1">
        <v>3253800000</v>
      </c>
      <c r="D933" s="1">
        <v>1396400000</v>
      </c>
      <c r="E933" s="1">
        <v>341990000</v>
      </c>
      <c r="F933" s="1">
        <v>62148000</v>
      </c>
      <c r="G933" s="1">
        <v>2048500</v>
      </c>
      <c r="H933" s="1">
        <v>101930000</v>
      </c>
    </row>
    <row r="934" spans="1:8">
      <c r="A934">
        <v>933</v>
      </c>
      <c r="B934" s="1">
        <v>6205200000</v>
      </c>
      <c r="C934" s="1">
        <v>3253800000</v>
      </c>
      <c r="D934" s="1">
        <v>1396400000</v>
      </c>
      <c r="E934" s="1">
        <v>341990000</v>
      </c>
      <c r="F934" s="1">
        <v>62148000</v>
      </c>
      <c r="G934" s="1">
        <v>2048500</v>
      </c>
      <c r="H934" s="1">
        <v>101930000</v>
      </c>
    </row>
    <row r="935" spans="1:8">
      <c r="A935">
        <v>934</v>
      </c>
      <c r="B935" s="1">
        <v>6205200000</v>
      </c>
      <c r="C935" s="1">
        <v>3253800000</v>
      </c>
      <c r="D935" s="1">
        <v>1396400000</v>
      </c>
      <c r="E935" s="1">
        <v>341990000</v>
      </c>
      <c r="F935" s="1">
        <v>62148000</v>
      </c>
      <c r="G935" s="1">
        <v>2048500</v>
      </c>
      <c r="H935" s="1">
        <v>101930000</v>
      </c>
    </row>
    <row r="936" spans="1:8">
      <c r="A936">
        <v>935</v>
      </c>
      <c r="B936" s="1">
        <v>6205200000</v>
      </c>
      <c r="C936" s="1">
        <v>3253800000</v>
      </c>
      <c r="D936" s="1">
        <v>1396400000</v>
      </c>
      <c r="E936" s="1">
        <v>341990000</v>
      </c>
      <c r="F936" s="1">
        <v>62148000</v>
      </c>
      <c r="G936" s="1">
        <v>2008400</v>
      </c>
      <c r="H936" s="1">
        <v>101930000</v>
      </c>
    </row>
    <row r="937" spans="1:8">
      <c r="A937">
        <v>936</v>
      </c>
      <c r="B937" s="1">
        <v>6205200000</v>
      </c>
      <c r="C937" s="1">
        <v>3253800000</v>
      </c>
      <c r="D937" s="1">
        <v>1396400000</v>
      </c>
      <c r="E937" s="1">
        <v>341990000</v>
      </c>
      <c r="F937" s="1">
        <v>62148000</v>
      </c>
      <c r="G937" s="1">
        <v>2008400</v>
      </c>
      <c r="H937" s="1">
        <v>101930000</v>
      </c>
    </row>
    <row r="938" spans="1:8">
      <c r="A938">
        <v>937</v>
      </c>
      <c r="B938" s="1">
        <v>6205200000</v>
      </c>
      <c r="C938" s="1">
        <v>3253800000</v>
      </c>
      <c r="D938" s="1">
        <v>1396400000</v>
      </c>
      <c r="E938" s="1">
        <v>340240000</v>
      </c>
      <c r="F938" s="1">
        <v>61906000</v>
      </c>
      <c r="G938" s="1">
        <v>1959700</v>
      </c>
      <c r="H938" s="1">
        <v>101930000</v>
      </c>
    </row>
    <row r="939" spans="1:8">
      <c r="A939">
        <v>938</v>
      </c>
      <c r="B939" s="1">
        <v>6205200000</v>
      </c>
      <c r="C939" s="1">
        <v>3253800000</v>
      </c>
      <c r="D939" s="1">
        <v>1396400000</v>
      </c>
      <c r="E939" s="1">
        <v>340240000</v>
      </c>
      <c r="F939" s="1">
        <v>61906000</v>
      </c>
      <c r="G939" s="1">
        <v>1959700</v>
      </c>
      <c r="H939" s="1">
        <v>101930000</v>
      </c>
    </row>
    <row r="940" spans="1:8">
      <c r="A940">
        <v>939</v>
      </c>
      <c r="B940" s="1">
        <v>6205200000</v>
      </c>
      <c r="C940" s="1">
        <v>3253800000</v>
      </c>
      <c r="D940" s="1">
        <v>1396400000</v>
      </c>
      <c r="E940" s="1">
        <v>340240000</v>
      </c>
      <c r="F940" s="1">
        <v>61906000</v>
      </c>
      <c r="G940" s="1">
        <v>1959700</v>
      </c>
      <c r="H940" s="1">
        <v>101930000</v>
      </c>
    </row>
    <row r="941" spans="1:8">
      <c r="A941">
        <v>940</v>
      </c>
      <c r="B941" s="1">
        <v>6016800000</v>
      </c>
      <c r="C941" s="1">
        <v>3253800000</v>
      </c>
      <c r="D941" s="1">
        <v>1396400000</v>
      </c>
      <c r="E941" s="1">
        <v>340240000</v>
      </c>
      <c r="F941" s="1">
        <v>61906000</v>
      </c>
      <c r="G941" s="1">
        <v>1959700</v>
      </c>
      <c r="H941" s="1">
        <v>101930000</v>
      </c>
    </row>
    <row r="942" spans="1:8">
      <c r="A942">
        <v>941</v>
      </c>
      <c r="B942" s="1">
        <v>6016800000</v>
      </c>
      <c r="C942" s="1">
        <v>3156000000</v>
      </c>
      <c r="D942" s="1">
        <v>1396400000</v>
      </c>
      <c r="E942" s="1">
        <v>340240000</v>
      </c>
      <c r="F942" s="1">
        <v>61906000</v>
      </c>
      <c r="G942" s="1">
        <v>1950600</v>
      </c>
      <c r="H942" s="1">
        <v>101930000</v>
      </c>
    </row>
    <row r="943" spans="1:8">
      <c r="A943">
        <v>942</v>
      </c>
      <c r="B943" s="1">
        <v>6016800000</v>
      </c>
      <c r="C943" s="1">
        <v>3156000000</v>
      </c>
      <c r="D943" s="1">
        <v>1396400000</v>
      </c>
      <c r="E943" s="1">
        <v>340240000</v>
      </c>
      <c r="F943" s="1">
        <v>61906000</v>
      </c>
      <c r="G943" s="1">
        <v>1936400</v>
      </c>
      <c r="H943" s="1">
        <v>101930000</v>
      </c>
    </row>
    <row r="944" spans="1:8">
      <c r="A944">
        <v>943</v>
      </c>
      <c r="B944" s="1">
        <v>6016800000</v>
      </c>
      <c r="C944" s="1">
        <v>3156000000</v>
      </c>
      <c r="D944" s="1">
        <v>1396400000</v>
      </c>
      <c r="E944" s="1">
        <v>340240000</v>
      </c>
      <c r="F944" s="1">
        <v>61906000</v>
      </c>
      <c r="G944" s="1">
        <v>1936400</v>
      </c>
      <c r="H944" s="1">
        <v>101930000</v>
      </c>
    </row>
    <row r="945" spans="1:8">
      <c r="A945">
        <v>944</v>
      </c>
      <c r="B945" s="1">
        <v>6016800000</v>
      </c>
      <c r="C945" s="1">
        <v>3156000000</v>
      </c>
      <c r="D945" s="1">
        <v>1396400000</v>
      </c>
      <c r="E945" s="1">
        <v>340240000</v>
      </c>
      <c r="F945" s="1">
        <v>61906000</v>
      </c>
      <c r="G945" s="1">
        <v>1936400</v>
      </c>
      <c r="H945" s="1">
        <v>101930000</v>
      </c>
    </row>
    <row r="946" spans="1:8">
      <c r="A946">
        <v>945</v>
      </c>
      <c r="B946" s="1">
        <v>6016800000</v>
      </c>
      <c r="C946" s="1">
        <v>3156000000</v>
      </c>
      <c r="D946" s="1">
        <v>1396400000</v>
      </c>
      <c r="E946" s="1">
        <v>340240000</v>
      </c>
      <c r="F946" s="1">
        <v>61906000</v>
      </c>
      <c r="G946" s="1">
        <v>1928900</v>
      </c>
      <c r="H946" s="1">
        <v>101930000</v>
      </c>
    </row>
    <row r="947" spans="1:8">
      <c r="A947">
        <v>946</v>
      </c>
      <c r="B947" s="1">
        <v>6016800000</v>
      </c>
      <c r="C947" s="1">
        <v>3156000000</v>
      </c>
      <c r="D947" s="1">
        <v>1396400000</v>
      </c>
      <c r="E947" s="1">
        <v>340240000</v>
      </c>
      <c r="F947" s="1">
        <v>61906000</v>
      </c>
      <c r="G947" s="1">
        <v>1928900</v>
      </c>
      <c r="H947" s="1">
        <v>101930000</v>
      </c>
    </row>
    <row r="948" spans="1:8">
      <c r="A948">
        <v>947</v>
      </c>
      <c r="B948" s="1">
        <v>6016800000</v>
      </c>
      <c r="C948" s="1">
        <v>3156000000</v>
      </c>
      <c r="D948" s="1">
        <v>1396400000</v>
      </c>
      <c r="E948" s="1">
        <v>340240000</v>
      </c>
      <c r="F948" s="1">
        <v>61906000</v>
      </c>
      <c r="G948" s="1">
        <v>1928900</v>
      </c>
      <c r="H948" s="1">
        <v>101930000</v>
      </c>
    </row>
    <row r="949" spans="1:8">
      <c r="A949">
        <v>948</v>
      </c>
      <c r="B949" s="1">
        <v>6016800000</v>
      </c>
      <c r="C949" s="1">
        <v>3156000000</v>
      </c>
      <c r="D949" s="1">
        <v>1396400000</v>
      </c>
      <c r="E949" s="1">
        <v>340240000</v>
      </c>
      <c r="F949" s="1">
        <v>61070000</v>
      </c>
      <c r="G949" s="1">
        <v>1879000</v>
      </c>
      <c r="H949" s="1">
        <v>101930000</v>
      </c>
    </row>
    <row r="950" spans="1:8">
      <c r="A950">
        <v>949</v>
      </c>
      <c r="B950" s="1">
        <v>6016800000</v>
      </c>
      <c r="C950" s="1">
        <v>3156000000</v>
      </c>
      <c r="D950" s="1">
        <v>1396400000</v>
      </c>
      <c r="E950" s="1">
        <v>340240000</v>
      </c>
      <c r="F950" s="1">
        <v>60700000</v>
      </c>
      <c r="G950" s="1">
        <v>1879000</v>
      </c>
      <c r="H950" s="1">
        <v>101930000</v>
      </c>
    </row>
    <row r="951" spans="1:8">
      <c r="A951">
        <v>950</v>
      </c>
      <c r="B951" s="1">
        <v>6016800000</v>
      </c>
      <c r="C951" s="1">
        <v>3156000000</v>
      </c>
      <c r="D951" s="1">
        <v>1276100000</v>
      </c>
      <c r="E951" s="1">
        <v>340240000</v>
      </c>
      <c r="F951" s="1">
        <v>60700000</v>
      </c>
      <c r="G951" s="1">
        <v>1879000</v>
      </c>
      <c r="H951" s="1">
        <v>101930000</v>
      </c>
    </row>
    <row r="952" spans="1:8">
      <c r="A952">
        <v>951</v>
      </c>
      <c r="B952" s="1">
        <v>6016800000</v>
      </c>
      <c r="C952" s="1">
        <v>3156000000</v>
      </c>
      <c r="D952" s="1">
        <v>1276100000</v>
      </c>
      <c r="E952" s="1">
        <v>340240000</v>
      </c>
      <c r="F952" s="1">
        <v>60700000</v>
      </c>
      <c r="G952" s="1">
        <v>1856000</v>
      </c>
      <c r="H952" s="1">
        <v>101930000</v>
      </c>
    </row>
    <row r="953" spans="1:8">
      <c r="A953">
        <v>952</v>
      </c>
      <c r="B953" s="1">
        <v>6016800000</v>
      </c>
      <c r="C953" s="1">
        <v>3156000000</v>
      </c>
      <c r="D953" s="1">
        <v>1276100000</v>
      </c>
      <c r="E953" s="1">
        <v>340240000</v>
      </c>
      <c r="F953" s="1">
        <v>60700000</v>
      </c>
      <c r="G953" s="1">
        <v>1856000</v>
      </c>
      <c r="H953" s="1">
        <v>101930000</v>
      </c>
    </row>
    <row r="954" spans="1:8">
      <c r="A954">
        <v>953</v>
      </c>
      <c r="B954" s="1">
        <v>6016800000</v>
      </c>
      <c r="C954" s="1">
        <v>3156000000</v>
      </c>
      <c r="D954" s="1">
        <v>1276100000</v>
      </c>
      <c r="E954" s="1">
        <v>340240000</v>
      </c>
      <c r="F954" s="1">
        <v>57479000</v>
      </c>
      <c r="G954" s="1">
        <v>1804300</v>
      </c>
      <c r="H954" s="1">
        <v>101930000</v>
      </c>
    </row>
    <row r="955" spans="1:8">
      <c r="A955">
        <v>954</v>
      </c>
      <c r="B955" s="1">
        <v>6016800000</v>
      </c>
      <c r="C955" s="1">
        <v>3156000000</v>
      </c>
      <c r="D955" s="1">
        <v>1276100000</v>
      </c>
      <c r="E955" s="1">
        <v>340240000</v>
      </c>
      <c r="F955" s="1">
        <v>57479000</v>
      </c>
      <c r="G955" s="1">
        <v>1804300</v>
      </c>
      <c r="H955" s="1">
        <v>101930000</v>
      </c>
    </row>
    <row r="956" spans="1:8">
      <c r="A956">
        <v>955</v>
      </c>
      <c r="B956" s="1">
        <v>6016800000</v>
      </c>
      <c r="C956" s="1">
        <v>3156000000</v>
      </c>
      <c r="D956" s="1">
        <v>1276100000</v>
      </c>
      <c r="E956" s="1">
        <v>340240000</v>
      </c>
      <c r="F956" s="1">
        <v>57479000</v>
      </c>
      <c r="G956" s="1">
        <v>1804300</v>
      </c>
      <c r="H956" s="1">
        <v>101930000</v>
      </c>
    </row>
    <row r="957" spans="1:8">
      <c r="A957">
        <v>956</v>
      </c>
      <c r="B957" s="1">
        <v>6016800000</v>
      </c>
      <c r="C957" s="1">
        <v>3156000000</v>
      </c>
      <c r="D957" s="1">
        <v>1276100000</v>
      </c>
      <c r="E957" s="1">
        <v>340240000</v>
      </c>
      <c r="F957" s="1">
        <v>57479000</v>
      </c>
      <c r="G957" s="1">
        <v>1804300</v>
      </c>
      <c r="H957" s="1">
        <v>101930000</v>
      </c>
    </row>
    <row r="958" spans="1:8">
      <c r="A958">
        <v>957</v>
      </c>
      <c r="B958" s="1">
        <v>6016800000</v>
      </c>
      <c r="C958" s="1">
        <v>3156000000</v>
      </c>
      <c r="D958" s="1">
        <v>1276100000</v>
      </c>
      <c r="E958" s="1">
        <v>340240000</v>
      </c>
      <c r="F958" s="1">
        <v>57479000</v>
      </c>
      <c r="G958" s="1">
        <v>1804300</v>
      </c>
      <c r="H958" s="1">
        <v>101930000</v>
      </c>
    </row>
    <row r="959" spans="1:8">
      <c r="A959">
        <v>958</v>
      </c>
      <c r="B959" s="1">
        <v>6016800000</v>
      </c>
      <c r="C959" s="1">
        <v>3156000000</v>
      </c>
      <c r="D959" s="1">
        <v>1276100000</v>
      </c>
      <c r="E959" s="1">
        <v>340240000</v>
      </c>
      <c r="F959" s="1">
        <v>57479000</v>
      </c>
      <c r="G959" s="1">
        <v>1804300</v>
      </c>
      <c r="H959" s="1">
        <v>101930000</v>
      </c>
    </row>
    <row r="960" spans="1:8">
      <c r="A960">
        <v>959</v>
      </c>
      <c r="B960" s="1">
        <v>6016800000</v>
      </c>
      <c r="C960" s="1">
        <v>3156000000</v>
      </c>
      <c r="D960" s="1">
        <v>1276100000</v>
      </c>
      <c r="E960" s="1">
        <v>340240000</v>
      </c>
      <c r="F960" s="1">
        <v>57479000</v>
      </c>
      <c r="G960" s="1">
        <v>1794400</v>
      </c>
      <c r="H960" s="1">
        <v>101930000</v>
      </c>
    </row>
    <row r="961" spans="1:8">
      <c r="A961">
        <v>960</v>
      </c>
      <c r="B961" s="1">
        <v>6016800000</v>
      </c>
      <c r="C961" s="1">
        <v>3156000000</v>
      </c>
      <c r="D961" s="1">
        <v>1276100000</v>
      </c>
      <c r="E961" s="1">
        <v>340240000</v>
      </c>
      <c r="F961" s="1">
        <v>57479000</v>
      </c>
      <c r="G961" s="1">
        <v>1794400</v>
      </c>
      <c r="H961" s="1">
        <v>101930000</v>
      </c>
    </row>
    <row r="962" spans="1:8">
      <c r="A962">
        <v>961</v>
      </c>
      <c r="B962" s="1">
        <v>6016800000</v>
      </c>
      <c r="C962" s="1">
        <v>3156000000</v>
      </c>
      <c r="D962" s="1">
        <v>1276100000</v>
      </c>
      <c r="E962" s="1">
        <v>340240000</v>
      </c>
      <c r="F962" s="1">
        <v>56448000</v>
      </c>
      <c r="G962" s="1">
        <v>1794400</v>
      </c>
      <c r="H962" s="1">
        <v>101930000</v>
      </c>
    </row>
    <row r="963" spans="1:8">
      <c r="A963">
        <v>962</v>
      </c>
      <c r="B963" s="1">
        <v>6016800000</v>
      </c>
      <c r="C963" s="1">
        <v>3156000000</v>
      </c>
      <c r="D963" s="1">
        <v>1223200000</v>
      </c>
      <c r="E963" s="1">
        <v>340240000</v>
      </c>
      <c r="F963" s="1">
        <v>56448000</v>
      </c>
      <c r="G963" s="1">
        <v>1666700</v>
      </c>
      <c r="H963" s="1">
        <v>101930000</v>
      </c>
    </row>
    <row r="964" spans="1:8">
      <c r="A964">
        <v>963</v>
      </c>
      <c r="B964" s="1">
        <v>6016800000</v>
      </c>
      <c r="C964" s="1">
        <v>3156000000</v>
      </c>
      <c r="D964" s="1">
        <v>1223200000</v>
      </c>
      <c r="E964" s="1">
        <v>340240000</v>
      </c>
      <c r="F964" s="1">
        <v>55822000</v>
      </c>
      <c r="G964" s="1">
        <v>1665900</v>
      </c>
      <c r="H964" s="1">
        <v>101930000</v>
      </c>
    </row>
    <row r="965" spans="1:8">
      <c r="A965">
        <v>964</v>
      </c>
      <c r="B965" s="1">
        <v>6016800000</v>
      </c>
      <c r="C965" s="1">
        <v>3156000000</v>
      </c>
      <c r="D965" s="1">
        <v>1223200000</v>
      </c>
      <c r="E965" s="1">
        <v>340240000</v>
      </c>
      <c r="F965" s="1">
        <v>55822000</v>
      </c>
      <c r="G965" s="1">
        <v>1665100</v>
      </c>
      <c r="H965" s="1">
        <v>101930000</v>
      </c>
    </row>
    <row r="966" spans="1:8">
      <c r="A966">
        <v>965</v>
      </c>
      <c r="B966" s="1">
        <v>6016800000</v>
      </c>
      <c r="C966" s="1">
        <v>3156000000</v>
      </c>
      <c r="D966" s="1">
        <v>1223200000</v>
      </c>
      <c r="E966" s="1">
        <v>340240000</v>
      </c>
      <c r="F966" s="1">
        <v>55822000</v>
      </c>
      <c r="G966" s="1">
        <v>1665100</v>
      </c>
      <c r="H966" s="1">
        <v>101930000</v>
      </c>
    </row>
    <row r="967" spans="1:8">
      <c r="A967">
        <v>966</v>
      </c>
      <c r="B967" s="1">
        <v>6016800000</v>
      </c>
      <c r="C967" s="1">
        <v>3156000000</v>
      </c>
      <c r="D967" s="1">
        <v>1223200000</v>
      </c>
      <c r="E967" s="1">
        <v>340240000</v>
      </c>
      <c r="F967" s="1">
        <v>55822000</v>
      </c>
      <c r="G967" s="1">
        <v>1665100</v>
      </c>
      <c r="H967" s="1">
        <v>101930000</v>
      </c>
    </row>
    <row r="968" spans="1:8">
      <c r="A968">
        <v>967</v>
      </c>
      <c r="B968" s="1">
        <v>6016800000</v>
      </c>
      <c r="C968" s="1">
        <v>3156000000</v>
      </c>
      <c r="D968" s="1">
        <v>1223200000</v>
      </c>
      <c r="E968" s="1">
        <v>340240000</v>
      </c>
      <c r="F968" s="1">
        <v>53338000</v>
      </c>
      <c r="G968" s="1">
        <v>1643100</v>
      </c>
      <c r="H968" s="1">
        <v>101930000</v>
      </c>
    </row>
    <row r="969" spans="1:8">
      <c r="A969">
        <v>968</v>
      </c>
      <c r="B969" s="1">
        <v>6016800000</v>
      </c>
      <c r="C969" s="1">
        <v>3156000000</v>
      </c>
      <c r="D969" s="1">
        <v>1223200000</v>
      </c>
      <c r="E969" s="1">
        <v>340240000</v>
      </c>
      <c r="F969" s="1">
        <v>53338000</v>
      </c>
      <c r="G969" s="1">
        <v>1643100</v>
      </c>
      <c r="H969" s="1">
        <v>101930000</v>
      </c>
    </row>
    <row r="970" spans="1:8">
      <c r="A970">
        <v>969</v>
      </c>
      <c r="B970" s="1">
        <v>6016800000</v>
      </c>
      <c r="C970" s="1">
        <v>3156000000</v>
      </c>
      <c r="D970" s="1">
        <v>1223200000</v>
      </c>
      <c r="E970" s="1">
        <v>340240000</v>
      </c>
      <c r="F970" s="1">
        <v>53338000</v>
      </c>
      <c r="G970" s="1">
        <v>1642800</v>
      </c>
      <c r="H970" s="1">
        <v>101930000</v>
      </c>
    </row>
    <row r="971" spans="1:8">
      <c r="A971">
        <v>970</v>
      </c>
      <c r="B971" s="1">
        <v>6016800000</v>
      </c>
      <c r="C971" s="1">
        <v>3156000000</v>
      </c>
      <c r="D971" s="1">
        <v>1223200000</v>
      </c>
      <c r="E971" s="1">
        <v>340240000</v>
      </c>
      <c r="F971" s="1">
        <v>53338000</v>
      </c>
      <c r="G971" s="1">
        <v>1642800</v>
      </c>
      <c r="H971" s="1">
        <v>81925000</v>
      </c>
    </row>
    <row r="972" spans="1:8">
      <c r="A972">
        <v>971</v>
      </c>
      <c r="B972" s="1">
        <v>6016800000</v>
      </c>
      <c r="C972" s="1">
        <v>3156000000</v>
      </c>
      <c r="D972" s="1">
        <v>1223200000</v>
      </c>
      <c r="E972" s="1">
        <v>340240000</v>
      </c>
      <c r="F972" s="1">
        <v>53338000</v>
      </c>
      <c r="G972" s="1">
        <v>1642800</v>
      </c>
      <c r="H972" s="1">
        <v>81925000</v>
      </c>
    </row>
    <row r="973" spans="1:8">
      <c r="A973">
        <v>972</v>
      </c>
      <c r="B973" s="1">
        <v>6016800000</v>
      </c>
      <c r="C973" s="1">
        <v>3156000000</v>
      </c>
      <c r="D973" s="1">
        <v>1223200000</v>
      </c>
      <c r="E973" s="1">
        <v>340240000</v>
      </c>
      <c r="F973" s="1">
        <v>53338000</v>
      </c>
      <c r="G973" s="1">
        <v>1642800</v>
      </c>
      <c r="H973" s="1">
        <v>81925000</v>
      </c>
    </row>
    <row r="974" spans="1:8">
      <c r="A974">
        <v>973</v>
      </c>
      <c r="B974" s="1">
        <v>6016800000</v>
      </c>
      <c r="C974" s="1">
        <v>3156000000</v>
      </c>
      <c r="D974" s="1">
        <v>1223200000</v>
      </c>
      <c r="E974" s="1">
        <v>340240000</v>
      </c>
      <c r="F974" s="1">
        <v>53338000</v>
      </c>
      <c r="G974" s="1">
        <v>1629800</v>
      </c>
      <c r="H974" s="1">
        <v>81925000</v>
      </c>
    </row>
    <row r="975" spans="1:8">
      <c r="A975">
        <v>974</v>
      </c>
      <c r="B975" s="1">
        <v>6016800000</v>
      </c>
      <c r="C975" s="1">
        <v>3156000000</v>
      </c>
      <c r="D975" s="1">
        <v>1223200000</v>
      </c>
      <c r="E975" s="1">
        <v>340240000</v>
      </c>
      <c r="F975" s="1">
        <v>53336000</v>
      </c>
      <c r="G975" s="1">
        <v>1629800</v>
      </c>
      <c r="H975" s="1">
        <v>81925000</v>
      </c>
    </row>
    <row r="976" spans="1:8">
      <c r="A976">
        <v>975</v>
      </c>
      <c r="B976" s="1">
        <v>6016800000</v>
      </c>
      <c r="C976" s="1">
        <v>3156000000</v>
      </c>
      <c r="D976" s="1">
        <v>1223200000</v>
      </c>
      <c r="E976" s="1">
        <v>340240000</v>
      </c>
      <c r="F976" s="1">
        <v>51828000</v>
      </c>
      <c r="G976" s="1">
        <v>1620000</v>
      </c>
      <c r="H976" s="1">
        <v>81925000</v>
      </c>
    </row>
    <row r="977" spans="1:8">
      <c r="A977">
        <v>976</v>
      </c>
      <c r="B977" s="1">
        <v>6016800000</v>
      </c>
      <c r="C977" s="1">
        <v>3156000000</v>
      </c>
      <c r="D977" s="1">
        <v>1223200000</v>
      </c>
      <c r="E977" s="1">
        <v>340240000</v>
      </c>
      <c r="F977" s="1">
        <v>51284000</v>
      </c>
      <c r="G977" s="1">
        <v>1588500</v>
      </c>
      <c r="H977" s="1">
        <v>81925000</v>
      </c>
    </row>
    <row r="978" spans="1:8">
      <c r="A978">
        <v>977</v>
      </c>
      <c r="B978" s="1">
        <v>6016800000</v>
      </c>
      <c r="C978" s="1">
        <v>3156000000</v>
      </c>
      <c r="D978" s="1">
        <v>1223200000</v>
      </c>
      <c r="E978" s="1">
        <v>340240000</v>
      </c>
      <c r="F978" s="1">
        <v>51284000</v>
      </c>
      <c r="G978" s="1">
        <v>1588500</v>
      </c>
      <c r="H978" s="1">
        <v>81925000</v>
      </c>
    </row>
    <row r="979" spans="1:8">
      <c r="A979">
        <v>978</v>
      </c>
      <c r="B979" s="1">
        <v>6016800000</v>
      </c>
      <c r="C979" s="1">
        <v>3156000000</v>
      </c>
      <c r="D979" s="1">
        <v>1223200000</v>
      </c>
      <c r="E979" s="1">
        <v>340240000</v>
      </c>
      <c r="F979" s="1">
        <v>51284000</v>
      </c>
      <c r="G979" s="1">
        <v>1588500</v>
      </c>
      <c r="H979" s="1">
        <v>81925000</v>
      </c>
    </row>
    <row r="980" spans="1:8">
      <c r="A980">
        <v>979</v>
      </c>
      <c r="B980" s="1">
        <v>6016800000</v>
      </c>
      <c r="C980" s="1">
        <v>3156000000</v>
      </c>
      <c r="D980" s="1">
        <v>1223200000</v>
      </c>
      <c r="E980" s="1">
        <v>340240000</v>
      </c>
      <c r="F980" s="1">
        <v>51284000</v>
      </c>
      <c r="G980" s="1">
        <v>1588500</v>
      </c>
      <c r="H980" s="1">
        <v>81925000</v>
      </c>
    </row>
    <row r="981" spans="1:8">
      <c r="A981">
        <v>980</v>
      </c>
      <c r="B981" s="1">
        <v>6016800000</v>
      </c>
      <c r="C981" s="1">
        <v>3156000000</v>
      </c>
      <c r="D981" s="1">
        <v>1223200000</v>
      </c>
      <c r="E981" s="1">
        <v>340240000</v>
      </c>
      <c r="F981" s="1">
        <v>51284000</v>
      </c>
      <c r="G981" s="1">
        <v>1588500</v>
      </c>
      <c r="H981" s="1">
        <v>81925000</v>
      </c>
    </row>
    <row r="982" spans="1:8">
      <c r="A982">
        <v>981</v>
      </c>
      <c r="B982" s="1">
        <v>6016800000</v>
      </c>
      <c r="C982" s="1">
        <v>3156000000</v>
      </c>
      <c r="D982" s="1">
        <v>1223200000</v>
      </c>
      <c r="E982" s="1">
        <v>340240000</v>
      </c>
      <c r="F982" s="1">
        <v>51284000</v>
      </c>
      <c r="G982" s="1">
        <v>1588500</v>
      </c>
      <c r="H982" s="1">
        <v>81925000</v>
      </c>
    </row>
    <row r="983" spans="1:8">
      <c r="A983">
        <v>982</v>
      </c>
      <c r="B983" s="1">
        <v>6016800000</v>
      </c>
      <c r="C983" s="1">
        <v>3156000000</v>
      </c>
      <c r="D983" s="1">
        <v>1223200000</v>
      </c>
      <c r="E983" s="1">
        <v>340240000</v>
      </c>
      <c r="F983" s="1">
        <v>51284000</v>
      </c>
      <c r="G983" s="1">
        <v>1588500</v>
      </c>
      <c r="H983" s="1">
        <v>81925000</v>
      </c>
    </row>
    <row r="984" spans="1:8">
      <c r="A984">
        <v>983</v>
      </c>
      <c r="B984" s="1">
        <v>6016800000</v>
      </c>
      <c r="C984" s="1">
        <v>3156000000</v>
      </c>
      <c r="D984" s="1">
        <v>1223200000</v>
      </c>
      <c r="E984" s="1">
        <v>340240000</v>
      </c>
      <c r="F984" s="1">
        <v>44052000</v>
      </c>
      <c r="G984" s="1">
        <v>1588500</v>
      </c>
      <c r="H984" s="1">
        <v>81925000</v>
      </c>
    </row>
    <row r="985" spans="1:8">
      <c r="A985">
        <v>984</v>
      </c>
      <c r="B985" s="1">
        <v>6016800000</v>
      </c>
      <c r="C985" s="1">
        <v>3156000000</v>
      </c>
      <c r="D985" s="1">
        <v>1223200000</v>
      </c>
      <c r="E985" s="1">
        <v>340240000</v>
      </c>
      <c r="F985" s="1">
        <v>44052000</v>
      </c>
      <c r="G985" s="1">
        <v>1496000</v>
      </c>
      <c r="H985" s="1">
        <v>81925000</v>
      </c>
    </row>
    <row r="986" spans="1:8">
      <c r="A986">
        <v>985</v>
      </c>
      <c r="B986" s="1">
        <v>6016800000</v>
      </c>
      <c r="C986" s="1">
        <v>3156000000</v>
      </c>
      <c r="D986" s="1">
        <v>1223200000</v>
      </c>
      <c r="E986" s="1">
        <v>340240000</v>
      </c>
      <c r="F986" s="1">
        <v>44052000</v>
      </c>
      <c r="G986" s="1">
        <v>1480000</v>
      </c>
      <c r="H986" s="1">
        <v>81925000</v>
      </c>
    </row>
    <row r="987" spans="1:8">
      <c r="A987">
        <v>986</v>
      </c>
      <c r="B987" s="1">
        <v>6016800000</v>
      </c>
      <c r="C987" s="1">
        <v>3156000000</v>
      </c>
      <c r="D987" s="1">
        <v>1223200000</v>
      </c>
      <c r="E987" s="1">
        <v>339240000</v>
      </c>
      <c r="F987" s="1">
        <v>44052000</v>
      </c>
      <c r="G987" s="1">
        <v>1469900</v>
      </c>
      <c r="H987" s="1">
        <v>81925000</v>
      </c>
    </row>
    <row r="988" spans="1:8">
      <c r="A988">
        <v>987</v>
      </c>
      <c r="B988" s="1">
        <v>6016800000</v>
      </c>
      <c r="C988" s="1">
        <v>3156000000</v>
      </c>
      <c r="D988" s="1">
        <v>1223200000</v>
      </c>
      <c r="E988" s="1">
        <v>339240000</v>
      </c>
      <c r="F988" s="1">
        <v>41833000</v>
      </c>
      <c r="G988" s="1">
        <v>1469900</v>
      </c>
      <c r="H988" s="1">
        <v>81925000</v>
      </c>
    </row>
    <row r="989" spans="1:8">
      <c r="A989">
        <v>988</v>
      </c>
      <c r="B989" s="1">
        <v>6016800000</v>
      </c>
      <c r="C989" s="1">
        <v>3156000000</v>
      </c>
      <c r="D989" s="1">
        <v>1223200000</v>
      </c>
      <c r="E989" s="1">
        <v>339240000</v>
      </c>
      <c r="F989" s="1">
        <v>39317000</v>
      </c>
      <c r="G989" s="1">
        <v>1469900</v>
      </c>
      <c r="H989" s="1">
        <v>81925000</v>
      </c>
    </row>
    <row r="990" spans="1:8">
      <c r="A990">
        <v>989</v>
      </c>
      <c r="B990" s="1">
        <v>6016800000</v>
      </c>
      <c r="C990" s="1">
        <v>3156000000</v>
      </c>
      <c r="D990" s="1">
        <v>1223200000</v>
      </c>
      <c r="E990" s="1">
        <v>339240000</v>
      </c>
      <c r="F990" s="1">
        <v>37280000</v>
      </c>
      <c r="G990" s="1">
        <v>1469900</v>
      </c>
      <c r="H990" s="1">
        <v>81925000</v>
      </c>
    </row>
    <row r="991" spans="1:8">
      <c r="A991">
        <v>990</v>
      </c>
      <c r="B991" s="1">
        <v>6016800000</v>
      </c>
      <c r="C991" s="1">
        <v>3156000000</v>
      </c>
      <c r="D991" s="1">
        <v>1223200000</v>
      </c>
      <c r="E991" s="1">
        <v>333450000</v>
      </c>
      <c r="F991" s="1">
        <v>37280000</v>
      </c>
      <c r="G991" s="1">
        <v>1469900</v>
      </c>
      <c r="H991" s="1">
        <v>81925000</v>
      </c>
    </row>
    <row r="992" spans="1:8">
      <c r="A992">
        <v>991</v>
      </c>
      <c r="B992" s="1">
        <v>6016800000</v>
      </c>
      <c r="C992" s="1">
        <v>3156000000</v>
      </c>
      <c r="D992" s="1">
        <v>1223200000</v>
      </c>
      <c r="E992" s="1">
        <v>320260000</v>
      </c>
      <c r="F992" s="1">
        <v>37280000</v>
      </c>
      <c r="G992" s="1">
        <v>1469900</v>
      </c>
      <c r="H992" s="1">
        <v>81925000</v>
      </c>
    </row>
    <row r="993" spans="1:8">
      <c r="A993">
        <v>992</v>
      </c>
      <c r="B993" s="1">
        <v>6016800000</v>
      </c>
      <c r="C993" s="1">
        <v>3156000000</v>
      </c>
      <c r="D993" s="1">
        <v>1223200000</v>
      </c>
      <c r="E993" s="1">
        <v>320260000</v>
      </c>
      <c r="F993" s="1">
        <v>34089000</v>
      </c>
      <c r="G993" s="1">
        <v>1469700</v>
      </c>
      <c r="H993" s="1">
        <v>81925000</v>
      </c>
    </row>
    <row r="994" spans="1:8">
      <c r="A994">
        <v>993</v>
      </c>
      <c r="B994" s="1">
        <v>6016800000</v>
      </c>
      <c r="C994" s="1">
        <v>3156000000</v>
      </c>
      <c r="D994" s="1">
        <v>1223200000</v>
      </c>
      <c r="E994" s="1">
        <v>320260000</v>
      </c>
      <c r="F994" s="1">
        <v>34089000</v>
      </c>
      <c r="G994" s="1">
        <v>1450700</v>
      </c>
      <c r="H994" s="1">
        <v>81925000</v>
      </c>
    </row>
    <row r="995" spans="1:8">
      <c r="A995">
        <v>994</v>
      </c>
      <c r="B995" s="1">
        <v>6016800000</v>
      </c>
      <c r="C995" s="1">
        <v>3156000000</v>
      </c>
      <c r="D995" s="1">
        <v>1223200000</v>
      </c>
      <c r="E995" s="1">
        <v>320260000</v>
      </c>
      <c r="F995" s="1">
        <v>34089000</v>
      </c>
      <c r="G995" s="1">
        <v>1450700</v>
      </c>
      <c r="H995" s="1">
        <v>81925000</v>
      </c>
    </row>
    <row r="996" spans="1:8">
      <c r="A996">
        <v>995</v>
      </c>
      <c r="B996" s="1">
        <v>6016800000</v>
      </c>
      <c r="C996" s="1">
        <v>3156000000</v>
      </c>
      <c r="D996" s="1">
        <v>1191200000</v>
      </c>
      <c r="E996" s="1">
        <v>320260000</v>
      </c>
      <c r="F996" s="1">
        <v>34089000</v>
      </c>
      <c r="G996" s="1">
        <v>1374400</v>
      </c>
      <c r="H996" s="1">
        <v>81925000</v>
      </c>
    </row>
    <row r="997" spans="1:8">
      <c r="A997">
        <v>996</v>
      </c>
      <c r="B997" s="1">
        <v>6016800000</v>
      </c>
      <c r="C997" s="1">
        <v>3156000000</v>
      </c>
      <c r="D997" s="1">
        <v>1191200000</v>
      </c>
      <c r="E997" s="1">
        <v>320260000</v>
      </c>
      <c r="F997" s="1">
        <v>34089000</v>
      </c>
      <c r="G997" s="1">
        <v>1362400</v>
      </c>
      <c r="H997" s="1">
        <v>81925000</v>
      </c>
    </row>
    <row r="998" spans="1:8">
      <c r="A998">
        <v>997</v>
      </c>
      <c r="B998" s="1">
        <v>6016800000</v>
      </c>
      <c r="C998" s="1">
        <v>3156000000</v>
      </c>
      <c r="D998" s="1">
        <v>1191200000</v>
      </c>
      <c r="E998" s="1">
        <v>320260000</v>
      </c>
      <c r="F998" s="1">
        <v>34089000</v>
      </c>
      <c r="G998" s="1">
        <v>1362400</v>
      </c>
      <c r="H998" s="1">
        <v>81925000</v>
      </c>
    </row>
    <row r="999" spans="1:8">
      <c r="A999">
        <v>998</v>
      </c>
      <c r="B999" s="1">
        <v>6016800000</v>
      </c>
      <c r="C999" s="1">
        <v>3156000000</v>
      </c>
      <c r="D999" s="1">
        <v>1191200000</v>
      </c>
      <c r="E999" s="1">
        <v>320260000</v>
      </c>
      <c r="F999" s="1">
        <v>34089000</v>
      </c>
      <c r="G999" s="1">
        <v>1362400</v>
      </c>
      <c r="H999" s="1">
        <v>81925000</v>
      </c>
    </row>
    <row r="1000" spans="1:8">
      <c r="A1000">
        <v>999</v>
      </c>
      <c r="B1000" s="1">
        <v>6016800000</v>
      </c>
      <c r="C1000" s="1">
        <v>3156000000</v>
      </c>
      <c r="D1000" s="1">
        <v>1191200000</v>
      </c>
      <c r="E1000" s="1">
        <v>320260000</v>
      </c>
      <c r="F1000" s="1">
        <v>34089000</v>
      </c>
      <c r="G1000" s="1">
        <v>1362400</v>
      </c>
      <c r="H1000" s="1">
        <v>81925000</v>
      </c>
    </row>
    <row r="1001" spans="1:8">
      <c r="A1001">
        <v>1000</v>
      </c>
      <c r="B1001" s="1">
        <v>6016800000</v>
      </c>
      <c r="C1001" s="1">
        <v>3156000000</v>
      </c>
      <c r="D1001" s="1">
        <v>1191200000</v>
      </c>
      <c r="E1001" s="1">
        <v>320260000</v>
      </c>
      <c r="F1001" s="1">
        <v>34089000</v>
      </c>
      <c r="G1001" s="1">
        <v>1362400</v>
      </c>
      <c r="H1001" s="1">
        <v>81925000</v>
      </c>
    </row>
    <row r="1002" spans="1:8">
      <c r="A1002">
        <v>1001</v>
      </c>
      <c r="B1002" s="1">
        <v>6016800000</v>
      </c>
      <c r="C1002" s="1">
        <v>3156000000</v>
      </c>
      <c r="D1002" s="1">
        <v>1191200000</v>
      </c>
      <c r="E1002" s="1">
        <v>320260000</v>
      </c>
      <c r="F1002" s="1">
        <v>33067000</v>
      </c>
      <c r="G1002" s="1">
        <v>1286100</v>
      </c>
      <c r="H1002" s="1">
        <v>81925000</v>
      </c>
    </row>
    <row r="1003" spans="1:8">
      <c r="A1003">
        <v>1002</v>
      </c>
      <c r="B1003" s="1">
        <v>6016800000</v>
      </c>
      <c r="C1003" s="1">
        <v>3156000000</v>
      </c>
      <c r="D1003" s="1">
        <v>1191200000</v>
      </c>
      <c r="E1003" s="1">
        <v>320260000</v>
      </c>
      <c r="F1003" s="1">
        <v>33067000</v>
      </c>
      <c r="G1003" s="1">
        <v>1286100</v>
      </c>
      <c r="H1003" s="1">
        <v>81925000</v>
      </c>
    </row>
    <row r="1004" spans="1:8">
      <c r="A1004">
        <v>1003</v>
      </c>
      <c r="B1004" s="1">
        <v>6016800000</v>
      </c>
      <c r="C1004" s="1">
        <v>3156000000</v>
      </c>
      <c r="D1004" s="1">
        <v>1191200000</v>
      </c>
      <c r="E1004" s="1">
        <v>320260000</v>
      </c>
      <c r="F1004" s="1">
        <v>33067000</v>
      </c>
      <c r="G1004" s="1">
        <v>1236400</v>
      </c>
      <c r="H1004" s="1">
        <v>81925000</v>
      </c>
    </row>
    <row r="1005" spans="1:8">
      <c r="A1005">
        <v>1004</v>
      </c>
      <c r="B1005" s="1">
        <v>6016800000</v>
      </c>
      <c r="C1005" s="1">
        <v>3156000000</v>
      </c>
      <c r="D1005" s="1">
        <v>1191200000</v>
      </c>
      <c r="E1005" s="1">
        <v>320260000</v>
      </c>
      <c r="F1005" s="1">
        <v>33067000</v>
      </c>
      <c r="G1005" s="1">
        <v>1139300</v>
      </c>
      <c r="H1005" s="1">
        <v>81925000</v>
      </c>
    </row>
    <row r="1006" spans="1:8">
      <c r="A1006">
        <v>1005</v>
      </c>
      <c r="B1006" s="1">
        <v>6016800000</v>
      </c>
      <c r="C1006" s="1">
        <v>3156000000</v>
      </c>
      <c r="D1006" s="1">
        <v>1191200000</v>
      </c>
      <c r="E1006" s="1">
        <v>320260000</v>
      </c>
      <c r="F1006" s="1">
        <v>33067000</v>
      </c>
      <c r="G1006" s="1">
        <v>1139300</v>
      </c>
      <c r="H1006" s="1">
        <v>81925000</v>
      </c>
    </row>
    <row r="1007" spans="1:8">
      <c r="A1007">
        <v>1006</v>
      </c>
      <c r="B1007" s="1">
        <v>6016800000</v>
      </c>
      <c r="C1007" s="1">
        <v>3156000000</v>
      </c>
      <c r="D1007" s="1">
        <v>1191200000</v>
      </c>
      <c r="E1007" s="1">
        <v>320260000</v>
      </c>
      <c r="F1007" s="1">
        <v>33067000</v>
      </c>
      <c r="G1007" s="1">
        <v>1139300</v>
      </c>
      <c r="H1007" s="1">
        <v>81925000</v>
      </c>
    </row>
    <row r="1008" spans="1:8">
      <c r="A1008">
        <v>1007</v>
      </c>
      <c r="B1008" s="1">
        <v>6016800000</v>
      </c>
      <c r="C1008" s="1">
        <v>3156000000</v>
      </c>
      <c r="D1008" s="1">
        <v>1191200000</v>
      </c>
      <c r="E1008" s="1">
        <v>320260000</v>
      </c>
      <c r="F1008" s="1">
        <v>33067000</v>
      </c>
      <c r="G1008" s="1">
        <v>1139300</v>
      </c>
      <c r="H1008" s="1">
        <v>81925000</v>
      </c>
    </row>
    <row r="1009" spans="1:8">
      <c r="A1009">
        <v>1008</v>
      </c>
      <c r="B1009" s="1">
        <v>6016800000</v>
      </c>
      <c r="C1009" s="1">
        <v>3156000000</v>
      </c>
      <c r="D1009" s="1">
        <v>1191200000</v>
      </c>
      <c r="E1009" s="1">
        <v>320260000</v>
      </c>
      <c r="F1009" s="1">
        <v>33067000</v>
      </c>
      <c r="G1009" s="1">
        <v>1139300</v>
      </c>
      <c r="H1009" s="1">
        <v>81925000</v>
      </c>
    </row>
    <row r="1010" spans="1:8">
      <c r="A1010">
        <v>1009</v>
      </c>
      <c r="B1010" s="1">
        <v>6016800000</v>
      </c>
      <c r="C1010" s="1">
        <v>3156000000</v>
      </c>
      <c r="D1010" s="1">
        <v>1191200000</v>
      </c>
      <c r="E1010" s="1">
        <v>320260000</v>
      </c>
      <c r="F1010" s="1">
        <v>32959000</v>
      </c>
      <c r="G1010" s="1">
        <v>1139300</v>
      </c>
      <c r="H1010" s="1">
        <v>81925000</v>
      </c>
    </row>
    <row r="1011" spans="1:8">
      <c r="A1011">
        <v>1010</v>
      </c>
      <c r="B1011" s="1">
        <v>6016800000</v>
      </c>
      <c r="C1011" s="1">
        <v>3156000000</v>
      </c>
      <c r="D1011" s="1">
        <v>1191200000</v>
      </c>
      <c r="E1011" s="1">
        <v>320260000</v>
      </c>
      <c r="F1011" s="1">
        <v>32959000</v>
      </c>
      <c r="G1011" s="1">
        <v>1024500</v>
      </c>
      <c r="H1011" s="1">
        <v>70943000</v>
      </c>
    </row>
    <row r="1012" spans="1:8">
      <c r="A1012">
        <v>1011</v>
      </c>
      <c r="B1012" s="1">
        <v>6016800000</v>
      </c>
      <c r="C1012" s="1">
        <v>3156000000</v>
      </c>
      <c r="D1012" s="1">
        <v>1191200000</v>
      </c>
      <c r="E1012" s="1">
        <v>320260000</v>
      </c>
      <c r="F1012" s="1">
        <v>32959000</v>
      </c>
      <c r="G1012" s="1">
        <v>1024500</v>
      </c>
      <c r="H1012" s="1">
        <v>70943000</v>
      </c>
    </row>
    <row r="1013" spans="1:8">
      <c r="A1013">
        <v>1012</v>
      </c>
      <c r="B1013" s="1">
        <v>6016800000</v>
      </c>
      <c r="C1013" s="1">
        <v>3156000000</v>
      </c>
      <c r="D1013" s="1">
        <v>1191200000</v>
      </c>
      <c r="E1013" s="1">
        <v>320260000</v>
      </c>
      <c r="F1013" s="1">
        <v>32959000</v>
      </c>
      <c r="G1013" s="1">
        <v>1018600</v>
      </c>
      <c r="H1013" s="1">
        <v>70943000</v>
      </c>
    </row>
    <row r="1014" spans="1:8">
      <c r="A1014">
        <v>1013</v>
      </c>
      <c r="B1014" s="1">
        <v>6016800000</v>
      </c>
      <c r="C1014" s="1">
        <v>3156000000</v>
      </c>
      <c r="D1014" s="1">
        <v>1191200000</v>
      </c>
      <c r="E1014" s="1">
        <v>320260000</v>
      </c>
      <c r="F1014" s="1">
        <v>32959000</v>
      </c>
      <c r="G1014" s="1">
        <v>1018600</v>
      </c>
      <c r="H1014" s="1">
        <v>70943000</v>
      </c>
    </row>
    <row r="1015" spans="1:8">
      <c r="A1015">
        <v>1014</v>
      </c>
      <c r="B1015" s="1">
        <v>6016800000</v>
      </c>
      <c r="C1015" s="1">
        <v>3156000000</v>
      </c>
      <c r="D1015" s="1">
        <v>1191200000</v>
      </c>
      <c r="E1015" s="1">
        <v>320260000</v>
      </c>
      <c r="F1015" s="1">
        <v>32959000</v>
      </c>
      <c r="G1015" s="1">
        <v>1001600</v>
      </c>
      <c r="H1015" s="1">
        <v>70943000</v>
      </c>
    </row>
    <row r="1016" spans="1:8">
      <c r="A1016">
        <v>1015</v>
      </c>
      <c r="B1016" s="1">
        <v>6016800000</v>
      </c>
      <c r="C1016" s="1">
        <v>3156000000</v>
      </c>
      <c r="D1016" s="1">
        <v>1191200000</v>
      </c>
      <c r="E1016" s="1">
        <v>320260000</v>
      </c>
      <c r="F1016" s="1">
        <v>32959000</v>
      </c>
      <c r="G1016" s="1">
        <v>970160</v>
      </c>
      <c r="H1016" s="1">
        <v>70943000</v>
      </c>
    </row>
    <row r="1017" spans="1:8">
      <c r="A1017">
        <v>1016</v>
      </c>
      <c r="B1017" s="1">
        <v>6016800000</v>
      </c>
      <c r="C1017" s="1">
        <v>3156000000</v>
      </c>
      <c r="D1017" s="1">
        <v>1168000000</v>
      </c>
      <c r="E1017" s="1">
        <v>320260000</v>
      </c>
      <c r="F1017" s="1">
        <v>32959000</v>
      </c>
      <c r="G1017" s="1">
        <v>956810</v>
      </c>
      <c r="H1017" s="1">
        <v>70943000</v>
      </c>
    </row>
    <row r="1018" spans="1:8">
      <c r="A1018">
        <v>1017</v>
      </c>
      <c r="B1018" s="1">
        <v>6016800000</v>
      </c>
      <c r="C1018" s="1">
        <v>3156000000</v>
      </c>
      <c r="D1018" s="1">
        <v>1168000000</v>
      </c>
      <c r="E1018" s="1">
        <v>320260000</v>
      </c>
      <c r="F1018" s="1">
        <v>32959000</v>
      </c>
      <c r="G1018" s="1">
        <v>956810</v>
      </c>
      <c r="H1018" s="1">
        <v>70943000</v>
      </c>
    </row>
    <row r="1019" spans="1:8">
      <c r="A1019">
        <v>1018</v>
      </c>
      <c r="B1019" s="1">
        <v>6016800000</v>
      </c>
      <c r="C1019" s="1">
        <v>3156000000</v>
      </c>
      <c r="D1019" s="1">
        <v>1168000000</v>
      </c>
      <c r="E1019" s="1">
        <v>320260000</v>
      </c>
      <c r="F1019" s="1">
        <v>32959000</v>
      </c>
      <c r="G1019" s="1">
        <v>956810</v>
      </c>
      <c r="H1019" s="1">
        <v>70943000</v>
      </c>
    </row>
    <row r="1020" spans="1:8">
      <c r="A1020">
        <v>1019</v>
      </c>
      <c r="B1020" s="1">
        <v>6016800000</v>
      </c>
      <c r="C1020" s="1">
        <v>3156000000</v>
      </c>
      <c r="D1020" s="1">
        <v>1168000000</v>
      </c>
      <c r="E1020" s="1">
        <v>320260000</v>
      </c>
      <c r="F1020" s="1">
        <v>32959000</v>
      </c>
      <c r="G1020" s="1">
        <v>956810</v>
      </c>
      <c r="H1020" s="1">
        <v>70943000</v>
      </c>
    </row>
    <row r="1021" spans="1:8">
      <c r="A1021">
        <v>1020</v>
      </c>
      <c r="B1021" s="1">
        <v>6016800000</v>
      </c>
      <c r="C1021" s="1">
        <v>3156000000</v>
      </c>
      <c r="D1021" s="1">
        <v>1168000000</v>
      </c>
      <c r="E1021" s="1">
        <v>320260000</v>
      </c>
      <c r="F1021" s="1">
        <v>32959000</v>
      </c>
      <c r="G1021" s="1">
        <v>956810</v>
      </c>
      <c r="H1021" s="1">
        <v>70943000</v>
      </c>
    </row>
    <row r="1022" spans="1:8">
      <c r="A1022">
        <v>1021</v>
      </c>
      <c r="B1022" s="1">
        <v>6016800000</v>
      </c>
      <c r="C1022" s="1">
        <v>3156000000</v>
      </c>
      <c r="D1022" s="1">
        <v>1168000000</v>
      </c>
      <c r="E1022" s="1">
        <v>320260000</v>
      </c>
      <c r="F1022" s="1">
        <v>32938000</v>
      </c>
      <c r="G1022" s="1">
        <v>956810</v>
      </c>
      <c r="H1022" s="1">
        <v>70943000</v>
      </c>
    </row>
    <row r="1023" spans="1:8">
      <c r="A1023">
        <v>1022</v>
      </c>
      <c r="B1023" s="1">
        <v>6016800000</v>
      </c>
      <c r="C1023" s="1">
        <v>3156000000</v>
      </c>
      <c r="D1023" s="1">
        <v>1168000000</v>
      </c>
      <c r="E1023" s="1">
        <v>320260000</v>
      </c>
      <c r="F1023" s="1">
        <v>32938000</v>
      </c>
      <c r="G1023" s="1">
        <v>956810</v>
      </c>
      <c r="H1023" s="1">
        <v>70943000</v>
      </c>
    </row>
    <row r="1024" spans="1:8">
      <c r="A1024">
        <v>1023</v>
      </c>
      <c r="B1024" s="1">
        <v>6016800000</v>
      </c>
      <c r="C1024" s="1">
        <v>3156000000</v>
      </c>
      <c r="D1024" s="1">
        <v>1168000000</v>
      </c>
      <c r="E1024" s="1">
        <v>320260000</v>
      </c>
      <c r="F1024" s="1">
        <v>32938000</v>
      </c>
      <c r="G1024" s="1">
        <v>956810</v>
      </c>
      <c r="H1024" s="1">
        <v>70943000</v>
      </c>
    </row>
    <row r="1025" spans="1:8">
      <c r="A1025">
        <v>1024</v>
      </c>
      <c r="B1025" s="1">
        <v>6016800000</v>
      </c>
      <c r="C1025" s="1">
        <v>3156000000</v>
      </c>
      <c r="D1025" s="1">
        <v>1168000000</v>
      </c>
      <c r="E1025" s="1">
        <v>320260000</v>
      </c>
      <c r="F1025" s="1">
        <v>32938000</v>
      </c>
      <c r="G1025" s="1">
        <v>956810</v>
      </c>
      <c r="H1025" s="1">
        <v>70943000</v>
      </c>
    </row>
    <row r="1026" spans="1:8">
      <c r="A1026">
        <v>1025</v>
      </c>
      <c r="B1026" s="1">
        <v>6016800000</v>
      </c>
      <c r="C1026" s="1">
        <v>3156000000</v>
      </c>
      <c r="D1026" s="1">
        <v>1168000000</v>
      </c>
      <c r="E1026" s="1">
        <v>320260000</v>
      </c>
      <c r="F1026" s="1">
        <v>32938000</v>
      </c>
      <c r="G1026" s="1">
        <v>897990</v>
      </c>
      <c r="H1026" s="1">
        <v>70943000</v>
      </c>
    </row>
    <row r="1027" spans="1:8">
      <c r="A1027">
        <v>1026</v>
      </c>
      <c r="B1027" s="1">
        <v>6016800000</v>
      </c>
      <c r="C1027" s="1">
        <v>3156000000</v>
      </c>
      <c r="D1027" s="1">
        <v>1168000000</v>
      </c>
      <c r="E1027" s="1">
        <v>320260000</v>
      </c>
      <c r="F1027" s="1">
        <v>32938000</v>
      </c>
      <c r="G1027" s="1">
        <v>897990</v>
      </c>
      <c r="H1027" s="1">
        <v>70943000</v>
      </c>
    </row>
    <row r="1028" spans="1:8">
      <c r="A1028">
        <v>1027</v>
      </c>
      <c r="B1028" s="1">
        <v>6016800000</v>
      </c>
      <c r="C1028" s="1">
        <v>3156000000</v>
      </c>
      <c r="D1028" s="1">
        <v>1168000000</v>
      </c>
      <c r="E1028" s="1">
        <v>320260000</v>
      </c>
      <c r="F1028" s="1">
        <v>32938000</v>
      </c>
      <c r="G1028" s="1">
        <v>897990</v>
      </c>
      <c r="H1028" s="1">
        <v>70943000</v>
      </c>
    </row>
    <row r="1029" spans="1:8">
      <c r="A1029">
        <v>1028</v>
      </c>
      <c r="B1029" s="1">
        <v>6016800000</v>
      </c>
      <c r="C1029" s="1">
        <v>3156000000</v>
      </c>
      <c r="D1029" s="1">
        <v>1125700000</v>
      </c>
      <c r="E1029" s="1">
        <v>320260000</v>
      </c>
      <c r="F1029" s="1">
        <v>32938000</v>
      </c>
      <c r="G1029" s="1">
        <v>871620</v>
      </c>
      <c r="H1029" s="1">
        <v>70943000</v>
      </c>
    </row>
    <row r="1030" spans="1:8">
      <c r="A1030">
        <v>1029</v>
      </c>
      <c r="B1030" s="1">
        <v>6016800000</v>
      </c>
      <c r="C1030" s="1">
        <v>3156000000</v>
      </c>
      <c r="D1030" s="1">
        <v>1125700000</v>
      </c>
      <c r="E1030" s="1">
        <v>320260000</v>
      </c>
      <c r="F1030" s="1">
        <v>32843000</v>
      </c>
      <c r="G1030" s="1">
        <v>856050</v>
      </c>
      <c r="H1030" s="1">
        <v>70943000</v>
      </c>
    </row>
    <row r="1031" spans="1:8">
      <c r="A1031">
        <v>1030</v>
      </c>
      <c r="B1031" s="1">
        <v>6016800000</v>
      </c>
      <c r="C1031" s="1">
        <v>3156000000</v>
      </c>
      <c r="D1031" s="1">
        <v>1125700000</v>
      </c>
      <c r="E1031" s="1">
        <v>320260000</v>
      </c>
      <c r="F1031" s="1">
        <v>32843000</v>
      </c>
      <c r="G1031" s="1">
        <v>856050</v>
      </c>
      <c r="H1031" s="1">
        <v>70943000</v>
      </c>
    </row>
    <row r="1032" spans="1:8">
      <c r="A1032">
        <v>1031</v>
      </c>
      <c r="B1032" s="1">
        <v>6016800000</v>
      </c>
      <c r="C1032" s="1">
        <v>3156000000</v>
      </c>
      <c r="D1032" s="1">
        <v>1125700000</v>
      </c>
      <c r="E1032" s="1">
        <v>320260000</v>
      </c>
      <c r="F1032" s="1">
        <v>32843000</v>
      </c>
      <c r="G1032" s="1">
        <v>840870</v>
      </c>
      <c r="H1032" s="1">
        <v>70943000</v>
      </c>
    </row>
    <row r="1033" spans="1:8">
      <c r="A1033">
        <v>1032</v>
      </c>
      <c r="B1033" s="1">
        <v>6016800000</v>
      </c>
      <c r="C1033" s="1">
        <v>2981200000</v>
      </c>
      <c r="D1033" s="1">
        <v>1125700000</v>
      </c>
      <c r="E1033" s="1">
        <v>320260000</v>
      </c>
      <c r="F1033" s="1">
        <v>32330000</v>
      </c>
      <c r="G1033" s="1">
        <v>840870</v>
      </c>
      <c r="H1033" s="1">
        <v>70943000</v>
      </c>
    </row>
    <row r="1034" spans="1:8">
      <c r="A1034">
        <v>1033</v>
      </c>
      <c r="B1034" s="1">
        <v>6016800000</v>
      </c>
      <c r="C1034" s="1">
        <v>2981200000</v>
      </c>
      <c r="D1034" s="1">
        <v>1125700000</v>
      </c>
      <c r="E1034" s="1">
        <v>320260000</v>
      </c>
      <c r="F1034" s="1">
        <v>32330000</v>
      </c>
      <c r="G1034" s="1">
        <v>840870</v>
      </c>
      <c r="H1034" s="1">
        <v>70943000</v>
      </c>
    </row>
    <row r="1035" spans="1:8">
      <c r="A1035">
        <v>1034</v>
      </c>
      <c r="B1035" s="1">
        <v>6016800000</v>
      </c>
      <c r="C1035" s="1">
        <v>2981200000</v>
      </c>
      <c r="D1035" s="1">
        <v>1125700000</v>
      </c>
      <c r="E1035" s="1">
        <v>320260000</v>
      </c>
      <c r="F1035" s="1">
        <v>32330000</v>
      </c>
      <c r="G1035" s="1">
        <v>840870</v>
      </c>
      <c r="H1035" s="1">
        <v>70943000</v>
      </c>
    </row>
    <row r="1036" spans="1:8">
      <c r="A1036">
        <v>1035</v>
      </c>
      <c r="B1036" s="1">
        <v>6016800000</v>
      </c>
      <c r="C1036" s="1">
        <v>2981200000</v>
      </c>
      <c r="D1036" s="1">
        <v>1125700000</v>
      </c>
      <c r="E1036" s="1">
        <v>320260000</v>
      </c>
      <c r="F1036" s="1">
        <v>32180000</v>
      </c>
      <c r="G1036" s="1">
        <v>840870</v>
      </c>
      <c r="H1036" s="1">
        <v>70943000</v>
      </c>
    </row>
    <row r="1037" spans="1:8">
      <c r="A1037">
        <v>1036</v>
      </c>
      <c r="B1037" s="1">
        <v>6016800000</v>
      </c>
      <c r="C1037" s="1">
        <v>2981200000</v>
      </c>
      <c r="D1037" s="1">
        <v>1125700000</v>
      </c>
      <c r="E1037" s="1">
        <v>320260000</v>
      </c>
      <c r="F1037" s="1">
        <v>32180000</v>
      </c>
      <c r="G1037" s="1">
        <v>811370</v>
      </c>
      <c r="H1037" s="1">
        <v>70943000</v>
      </c>
    </row>
    <row r="1038" spans="1:8">
      <c r="A1038">
        <v>1037</v>
      </c>
      <c r="B1038" s="1">
        <v>6016800000</v>
      </c>
      <c r="C1038" s="1">
        <v>2981200000</v>
      </c>
      <c r="D1038" s="1">
        <v>1125700000</v>
      </c>
      <c r="E1038" s="1">
        <v>320260000</v>
      </c>
      <c r="F1038" s="1">
        <v>29020000</v>
      </c>
      <c r="G1038" s="1">
        <v>796580</v>
      </c>
      <c r="H1038" s="1">
        <v>70943000</v>
      </c>
    </row>
    <row r="1039" spans="1:8">
      <c r="A1039">
        <v>1038</v>
      </c>
      <c r="B1039" s="1">
        <v>6016800000</v>
      </c>
      <c r="C1039" s="1">
        <v>2981200000</v>
      </c>
      <c r="D1039" s="1">
        <v>1125700000</v>
      </c>
      <c r="E1039" s="1">
        <v>320260000</v>
      </c>
      <c r="F1039" s="1">
        <v>27528000</v>
      </c>
      <c r="G1039" s="1">
        <v>796580</v>
      </c>
      <c r="H1039" s="1">
        <v>70943000</v>
      </c>
    </row>
    <row r="1040" spans="1:8">
      <c r="A1040">
        <v>1039</v>
      </c>
      <c r="B1040" s="1">
        <v>6016800000</v>
      </c>
      <c r="C1040" s="1">
        <v>2981200000</v>
      </c>
      <c r="D1040" s="1">
        <v>1125700000</v>
      </c>
      <c r="E1040" s="1">
        <v>320260000</v>
      </c>
      <c r="F1040" s="1">
        <v>27528000</v>
      </c>
      <c r="G1040" s="1">
        <v>764910</v>
      </c>
      <c r="H1040" s="1">
        <v>70943000</v>
      </c>
    </row>
    <row r="1041" spans="1:8">
      <c r="A1041">
        <v>1040</v>
      </c>
      <c r="B1041" s="1">
        <v>6016800000</v>
      </c>
      <c r="C1041" s="1">
        <v>2981200000</v>
      </c>
      <c r="D1041" s="1">
        <v>1125700000</v>
      </c>
      <c r="E1041" s="1">
        <v>320260000</v>
      </c>
      <c r="F1041" s="1">
        <v>27528000</v>
      </c>
      <c r="G1041" s="1">
        <v>764910</v>
      </c>
      <c r="H1041" s="1">
        <v>70943000</v>
      </c>
    </row>
    <row r="1042" spans="1:8">
      <c r="A1042">
        <v>1041</v>
      </c>
      <c r="B1042" s="1">
        <v>6016800000</v>
      </c>
      <c r="C1042" s="1">
        <v>2981200000</v>
      </c>
      <c r="D1042" s="1">
        <v>1125700000</v>
      </c>
      <c r="E1042" s="1">
        <v>320260000</v>
      </c>
      <c r="F1042" s="1">
        <v>27528000</v>
      </c>
      <c r="G1042" s="1">
        <v>716900</v>
      </c>
      <c r="H1042" s="1">
        <v>70943000</v>
      </c>
    </row>
    <row r="1043" spans="1:8">
      <c r="A1043">
        <v>1042</v>
      </c>
      <c r="B1043" s="1">
        <v>6016800000</v>
      </c>
      <c r="C1043" s="1">
        <v>2981200000</v>
      </c>
      <c r="D1043" s="1">
        <v>1125700000</v>
      </c>
      <c r="E1043" s="1">
        <v>320260000</v>
      </c>
      <c r="F1043" s="1">
        <v>25691000</v>
      </c>
      <c r="G1043" s="1">
        <v>716900</v>
      </c>
      <c r="H1043" s="1">
        <v>70943000</v>
      </c>
    </row>
    <row r="1044" spans="1:8">
      <c r="A1044">
        <v>1043</v>
      </c>
      <c r="B1044" s="1">
        <v>6016800000</v>
      </c>
      <c r="C1044" s="1">
        <v>2981200000</v>
      </c>
      <c r="D1044" s="1">
        <v>1125700000</v>
      </c>
      <c r="E1044" s="1">
        <v>320260000</v>
      </c>
      <c r="F1044" s="1">
        <v>25691000</v>
      </c>
      <c r="G1044" s="1">
        <v>716900</v>
      </c>
      <c r="H1044" s="1">
        <v>70943000</v>
      </c>
    </row>
    <row r="1045" spans="1:8">
      <c r="A1045">
        <v>1044</v>
      </c>
      <c r="B1045" s="1">
        <v>6016800000</v>
      </c>
      <c r="C1045" s="1">
        <v>2981200000</v>
      </c>
      <c r="D1045" s="1">
        <v>1125700000</v>
      </c>
      <c r="E1045" s="1">
        <v>320260000</v>
      </c>
      <c r="F1045" s="1">
        <v>25691000</v>
      </c>
      <c r="G1045" s="1">
        <v>716900</v>
      </c>
      <c r="H1045" s="1">
        <v>70943000</v>
      </c>
    </row>
    <row r="1046" spans="1:8">
      <c r="A1046">
        <v>1045</v>
      </c>
      <c r="B1046" s="1">
        <v>6016800000</v>
      </c>
      <c r="C1046" s="1">
        <v>2981200000</v>
      </c>
      <c r="D1046" s="1">
        <v>1125700000</v>
      </c>
      <c r="E1046" s="1">
        <v>320260000</v>
      </c>
      <c r="F1046" s="1">
        <v>25412000</v>
      </c>
      <c r="G1046" s="1">
        <v>716900</v>
      </c>
      <c r="H1046" s="1">
        <v>70943000</v>
      </c>
    </row>
    <row r="1047" spans="1:8">
      <c r="A1047">
        <v>1046</v>
      </c>
      <c r="B1047" s="1">
        <v>6016800000</v>
      </c>
      <c r="C1047" s="1">
        <v>2981200000</v>
      </c>
      <c r="D1047" s="1">
        <v>1125700000</v>
      </c>
      <c r="E1047" s="1">
        <v>287740000</v>
      </c>
      <c r="F1047" s="1">
        <v>25412000</v>
      </c>
      <c r="G1047" s="1">
        <v>694030</v>
      </c>
      <c r="H1047" s="1">
        <v>70943000</v>
      </c>
    </row>
    <row r="1048" spans="1:8">
      <c r="A1048">
        <v>1047</v>
      </c>
      <c r="B1048" s="1">
        <v>6016800000</v>
      </c>
      <c r="C1048" s="1">
        <v>2981200000</v>
      </c>
      <c r="D1048" s="1">
        <v>1125700000</v>
      </c>
      <c r="E1048" s="1">
        <v>287740000</v>
      </c>
      <c r="F1048" s="1">
        <v>25412000</v>
      </c>
      <c r="G1048" s="1">
        <v>694030</v>
      </c>
      <c r="H1048" s="1">
        <v>70943000</v>
      </c>
    </row>
    <row r="1049" spans="1:8">
      <c r="A1049">
        <v>1048</v>
      </c>
      <c r="B1049" s="1">
        <v>6016800000</v>
      </c>
      <c r="C1049" s="1">
        <v>2981200000</v>
      </c>
      <c r="D1049" s="1">
        <v>1125700000</v>
      </c>
      <c r="E1049" s="1">
        <v>287740000</v>
      </c>
      <c r="F1049" s="1">
        <v>25102000</v>
      </c>
      <c r="G1049" s="1">
        <v>694030</v>
      </c>
      <c r="H1049" s="1">
        <v>70943000</v>
      </c>
    </row>
    <row r="1050" spans="1:8">
      <c r="A1050">
        <v>1049</v>
      </c>
      <c r="B1050" s="1">
        <v>6016800000</v>
      </c>
      <c r="C1050" s="1">
        <v>2981200000</v>
      </c>
      <c r="D1050" s="1">
        <v>1125700000</v>
      </c>
      <c r="E1050" s="1">
        <v>287740000</v>
      </c>
      <c r="F1050" s="1">
        <v>25102000</v>
      </c>
      <c r="G1050" s="1">
        <v>694030</v>
      </c>
      <c r="H1050" s="1">
        <v>70943000</v>
      </c>
    </row>
    <row r="1051" spans="1:8">
      <c r="A1051">
        <v>1050</v>
      </c>
      <c r="B1051" s="1">
        <v>6016800000</v>
      </c>
      <c r="C1051" s="1">
        <v>2981200000</v>
      </c>
      <c r="D1051" s="1">
        <v>1125700000</v>
      </c>
      <c r="E1051" s="1">
        <v>287740000</v>
      </c>
      <c r="F1051" s="1">
        <v>25102000</v>
      </c>
      <c r="G1051" s="1">
        <v>694030</v>
      </c>
      <c r="H1051" s="1">
        <v>60936000</v>
      </c>
    </row>
    <row r="1052" spans="1:8">
      <c r="A1052">
        <v>1051</v>
      </c>
      <c r="B1052" s="1">
        <v>6016800000</v>
      </c>
      <c r="C1052" s="1">
        <v>2981200000</v>
      </c>
      <c r="D1052" s="1">
        <v>1125700000</v>
      </c>
      <c r="E1052" s="1">
        <v>287740000</v>
      </c>
      <c r="F1052" s="1">
        <v>25102000</v>
      </c>
      <c r="G1052" s="1">
        <v>671940</v>
      </c>
      <c r="H1052" s="1">
        <v>60936000</v>
      </c>
    </row>
    <row r="1053" spans="1:8">
      <c r="A1053">
        <v>1052</v>
      </c>
      <c r="B1053" s="1">
        <v>6016800000</v>
      </c>
      <c r="C1053" s="1">
        <v>2981200000</v>
      </c>
      <c r="D1053" s="1">
        <v>1073700000</v>
      </c>
      <c r="E1053" s="1">
        <v>287740000</v>
      </c>
      <c r="F1053" s="1">
        <v>25102000</v>
      </c>
      <c r="G1053" s="1">
        <v>670050</v>
      </c>
      <c r="H1053" s="1">
        <v>60936000</v>
      </c>
    </row>
    <row r="1054" spans="1:8">
      <c r="A1054">
        <v>1053</v>
      </c>
      <c r="B1054" s="1">
        <v>6016800000</v>
      </c>
      <c r="C1054" s="1">
        <v>2981200000</v>
      </c>
      <c r="D1054" s="1">
        <v>1073700000</v>
      </c>
      <c r="E1054" s="1">
        <v>287740000</v>
      </c>
      <c r="F1054" s="1">
        <v>25102000</v>
      </c>
      <c r="G1054" s="1">
        <v>670050</v>
      </c>
      <c r="H1054" s="1">
        <v>60936000</v>
      </c>
    </row>
    <row r="1055" spans="1:8">
      <c r="A1055">
        <v>1054</v>
      </c>
      <c r="B1055" s="1">
        <v>6016800000</v>
      </c>
      <c r="C1055" s="1">
        <v>2981200000</v>
      </c>
      <c r="D1055" s="1">
        <v>1073700000</v>
      </c>
      <c r="E1055" s="1">
        <v>287740000</v>
      </c>
      <c r="F1055" s="1">
        <v>25102000</v>
      </c>
      <c r="G1055" s="1">
        <v>670050</v>
      </c>
      <c r="H1055" s="1">
        <v>60936000</v>
      </c>
    </row>
    <row r="1056" spans="1:8">
      <c r="A1056">
        <v>1055</v>
      </c>
      <c r="B1056" s="1">
        <v>6016800000</v>
      </c>
      <c r="C1056" s="1">
        <v>2981200000</v>
      </c>
      <c r="D1056" s="1">
        <v>1073700000</v>
      </c>
      <c r="E1056" s="1">
        <v>287740000</v>
      </c>
      <c r="F1056" s="1">
        <v>25102000</v>
      </c>
      <c r="G1056" s="1">
        <v>667870</v>
      </c>
      <c r="H1056" s="1">
        <v>60936000</v>
      </c>
    </row>
    <row r="1057" spans="1:8">
      <c r="A1057">
        <v>1056</v>
      </c>
      <c r="B1057" s="1">
        <v>6016800000</v>
      </c>
      <c r="C1057" s="1">
        <v>2981200000</v>
      </c>
      <c r="D1057" s="1">
        <v>1073700000</v>
      </c>
      <c r="E1057" s="1">
        <v>287740000</v>
      </c>
      <c r="F1057" s="1">
        <v>25102000</v>
      </c>
      <c r="G1057" s="1">
        <v>667700</v>
      </c>
      <c r="H1057" s="1">
        <v>60936000</v>
      </c>
    </row>
    <row r="1058" spans="1:8">
      <c r="A1058">
        <v>1057</v>
      </c>
      <c r="B1058" s="1">
        <v>6016800000</v>
      </c>
      <c r="C1058" s="1">
        <v>2981200000</v>
      </c>
      <c r="D1058" s="1">
        <v>1073700000</v>
      </c>
      <c r="E1058" s="1">
        <v>287740000</v>
      </c>
      <c r="F1058" s="1">
        <v>25102000</v>
      </c>
      <c r="G1058" s="1">
        <v>667700</v>
      </c>
      <c r="H1058" s="1">
        <v>60936000</v>
      </c>
    </row>
    <row r="1059" spans="1:8">
      <c r="A1059">
        <v>1058</v>
      </c>
      <c r="B1059" s="1">
        <v>6016800000</v>
      </c>
      <c r="C1059" s="1">
        <v>2981200000</v>
      </c>
      <c r="D1059" s="1">
        <v>1073700000</v>
      </c>
      <c r="E1059" s="1">
        <v>287740000</v>
      </c>
      <c r="F1059" s="1">
        <v>25102000</v>
      </c>
      <c r="G1059" s="1">
        <v>599520</v>
      </c>
      <c r="H1059" s="1">
        <v>60936000</v>
      </c>
    </row>
    <row r="1060" spans="1:8">
      <c r="A1060">
        <v>1059</v>
      </c>
      <c r="B1060" s="1">
        <v>6016800000</v>
      </c>
      <c r="C1060" s="1">
        <v>2981200000</v>
      </c>
      <c r="D1060" s="1">
        <v>1073700000</v>
      </c>
      <c r="E1060" s="1">
        <v>287740000</v>
      </c>
      <c r="F1060" s="1">
        <v>25102000</v>
      </c>
      <c r="G1060" s="1">
        <v>599520</v>
      </c>
      <c r="H1060" s="1">
        <v>60936000</v>
      </c>
    </row>
    <row r="1061" spans="1:8">
      <c r="A1061">
        <v>1060</v>
      </c>
      <c r="B1061" s="1">
        <v>6016800000</v>
      </c>
      <c r="C1061" s="1">
        <v>2981200000</v>
      </c>
      <c r="D1061" s="1">
        <v>1073700000</v>
      </c>
      <c r="E1061" s="1">
        <v>287740000</v>
      </c>
      <c r="F1061" s="1">
        <v>25102000</v>
      </c>
      <c r="G1061" s="1">
        <v>599520</v>
      </c>
      <c r="H1061" s="1">
        <v>60936000</v>
      </c>
    </row>
    <row r="1062" spans="1:8">
      <c r="A1062">
        <v>1061</v>
      </c>
      <c r="B1062" s="1">
        <v>6016800000</v>
      </c>
      <c r="C1062" s="1">
        <v>2981200000</v>
      </c>
      <c r="D1062" s="1">
        <v>1073700000</v>
      </c>
      <c r="E1062" s="1">
        <v>287740000</v>
      </c>
      <c r="F1062" s="1">
        <v>23377000</v>
      </c>
      <c r="G1062" s="1">
        <v>584680</v>
      </c>
      <c r="H1062" s="1">
        <v>60936000</v>
      </c>
    </row>
    <row r="1063" spans="1:8">
      <c r="A1063">
        <v>1062</v>
      </c>
      <c r="B1063" s="1">
        <v>6016800000</v>
      </c>
      <c r="C1063" s="1">
        <v>2981200000</v>
      </c>
      <c r="D1063" s="1">
        <v>1073700000</v>
      </c>
      <c r="E1063" s="1">
        <v>287740000</v>
      </c>
      <c r="F1063" s="1">
        <v>23377000</v>
      </c>
      <c r="G1063" s="1">
        <v>580080</v>
      </c>
      <c r="H1063" s="1">
        <v>60936000</v>
      </c>
    </row>
    <row r="1064" spans="1:8">
      <c r="A1064">
        <v>1063</v>
      </c>
      <c r="B1064" s="1">
        <v>6016800000</v>
      </c>
      <c r="C1064" s="1">
        <v>2981200000</v>
      </c>
      <c r="D1064" s="1">
        <v>1073700000</v>
      </c>
      <c r="E1064" s="1">
        <v>287740000</v>
      </c>
      <c r="F1064" s="1">
        <v>23377000</v>
      </c>
      <c r="G1064" s="1">
        <v>580080</v>
      </c>
      <c r="H1064" s="1">
        <v>60936000</v>
      </c>
    </row>
    <row r="1065" spans="1:8">
      <c r="A1065">
        <v>1064</v>
      </c>
      <c r="B1065" s="1">
        <v>6016800000</v>
      </c>
      <c r="C1065" s="1">
        <v>2981200000</v>
      </c>
      <c r="D1065" s="1">
        <v>1073700000</v>
      </c>
      <c r="E1065" s="1">
        <v>287740000</v>
      </c>
      <c r="F1065" s="1">
        <v>23377000</v>
      </c>
      <c r="G1065" s="1">
        <v>580080</v>
      </c>
      <c r="H1065" s="1">
        <v>60936000</v>
      </c>
    </row>
    <row r="1066" spans="1:8">
      <c r="A1066">
        <v>1065</v>
      </c>
      <c r="B1066" s="1">
        <v>6016800000</v>
      </c>
      <c r="C1066" s="1">
        <v>2981200000</v>
      </c>
      <c r="D1066" s="1">
        <v>1073700000</v>
      </c>
      <c r="E1066" s="1">
        <v>287740000</v>
      </c>
      <c r="F1066" s="1">
        <v>23377000</v>
      </c>
      <c r="G1066" s="1">
        <v>580080</v>
      </c>
      <c r="H1066" s="1">
        <v>60936000</v>
      </c>
    </row>
    <row r="1067" spans="1:8">
      <c r="A1067">
        <v>1066</v>
      </c>
      <c r="B1067" s="1">
        <v>6016800000</v>
      </c>
      <c r="C1067" s="1">
        <v>2981200000</v>
      </c>
      <c r="D1067" s="1">
        <v>1073700000</v>
      </c>
      <c r="E1067" s="1">
        <v>286000000</v>
      </c>
      <c r="F1067" s="1">
        <v>23377000</v>
      </c>
      <c r="G1067" s="1">
        <v>580080</v>
      </c>
      <c r="H1067" s="1">
        <v>60936000</v>
      </c>
    </row>
    <row r="1068" spans="1:8">
      <c r="A1068">
        <v>1067</v>
      </c>
      <c r="B1068" s="1">
        <v>6016800000</v>
      </c>
      <c r="C1068" s="1">
        <v>2981200000</v>
      </c>
      <c r="D1068" s="1">
        <v>1073700000</v>
      </c>
      <c r="E1068" s="1">
        <v>286000000</v>
      </c>
      <c r="F1068" s="1">
        <v>23377000</v>
      </c>
      <c r="G1068" s="1">
        <v>580080</v>
      </c>
      <c r="H1068" s="1">
        <v>60936000</v>
      </c>
    </row>
    <row r="1069" spans="1:8">
      <c r="A1069">
        <v>1068</v>
      </c>
      <c r="B1069" s="1">
        <v>6016800000</v>
      </c>
      <c r="C1069" s="1">
        <v>2981200000</v>
      </c>
      <c r="D1069" s="1">
        <v>1073700000</v>
      </c>
      <c r="E1069" s="1">
        <v>286000000</v>
      </c>
      <c r="F1069" s="1">
        <v>23351000</v>
      </c>
      <c r="G1069" s="1">
        <v>580080</v>
      </c>
      <c r="H1069" s="1">
        <v>60936000</v>
      </c>
    </row>
    <row r="1070" spans="1:8">
      <c r="A1070">
        <v>1069</v>
      </c>
      <c r="B1070" s="1">
        <v>6016800000</v>
      </c>
      <c r="C1070" s="1">
        <v>2981200000</v>
      </c>
      <c r="D1070" s="1">
        <v>1073700000</v>
      </c>
      <c r="E1070" s="1">
        <v>286000000</v>
      </c>
      <c r="F1070" s="1">
        <v>23351000</v>
      </c>
      <c r="G1070" s="1">
        <v>539150</v>
      </c>
      <c r="H1070" s="1">
        <v>60936000</v>
      </c>
    </row>
    <row r="1071" spans="1:8">
      <c r="A1071">
        <v>1070</v>
      </c>
      <c r="B1071" s="1">
        <v>6016800000</v>
      </c>
      <c r="C1071" s="1">
        <v>2981200000</v>
      </c>
      <c r="D1071" s="1">
        <v>1073700000</v>
      </c>
      <c r="E1071" s="1">
        <v>286000000</v>
      </c>
      <c r="F1071" s="1">
        <v>22934000</v>
      </c>
      <c r="G1071" s="1">
        <v>532220</v>
      </c>
      <c r="H1071" s="1">
        <v>60936000</v>
      </c>
    </row>
    <row r="1072" spans="1:8">
      <c r="A1072">
        <v>1071</v>
      </c>
      <c r="B1072" s="1">
        <v>6016800000</v>
      </c>
      <c r="C1072" s="1">
        <v>2981200000</v>
      </c>
      <c r="D1072" s="1">
        <v>1014600000</v>
      </c>
      <c r="E1072" s="1">
        <v>286000000</v>
      </c>
      <c r="F1072" s="1">
        <v>22934000</v>
      </c>
      <c r="G1072" s="1">
        <v>532220</v>
      </c>
      <c r="H1072" s="1">
        <v>60936000</v>
      </c>
    </row>
    <row r="1073" spans="1:8">
      <c r="A1073">
        <v>1072</v>
      </c>
      <c r="B1073" s="1">
        <v>6016800000</v>
      </c>
      <c r="C1073" s="1">
        <v>2981200000</v>
      </c>
      <c r="D1073" s="1">
        <v>1014600000</v>
      </c>
      <c r="E1073" s="1">
        <v>286000000</v>
      </c>
      <c r="F1073" s="1">
        <v>21774000</v>
      </c>
      <c r="G1073" s="1">
        <v>532220</v>
      </c>
      <c r="H1073" s="1">
        <v>60936000</v>
      </c>
    </row>
    <row r="1074" spans="1:8">
      <c r="A1074">
        <v>1073</v>
      </c>
      <c r="B1074" s="1">
        <v>6016800000</v>
      </c>
      <c r="C1074" s="1">
        <v>2981200000</v>
      </c>
      <c r="D1074" s="1">
        <v>1014600000</v>
      </c>
      <c r="E1074" s="1">
        <v>286000000</v>
      </c>
      <c r="F1074" s="1">
        <v>21774000</v>
      </c>
      <c r="G1074" s="1">
        <v>532220</v>
      </c>
      <c r="H1074" s="1">
        <v>60936000</v>
      </c>
    </row>
    <row r="1075" spans="1:8">
      <c r="A1075">
        <v>1074</v>
      </c>
      <c r="B1075" s="1">
        <v>6016800000</v>
      </c>
      <c r="C1075" s="1">
        <v>2981200000</v>
      </c>
      <c r="D1075" s="1">
        <v>1014600000</v>
      </c>
      <c r="E1075" s="1">
        <v>286000000</v>
      </c>
      <c r="F1075" s="1">
        <v>21774000</v>
      </c>
      <c r="G1075" s="1">
        <v>532220</v>
      </c>
      <c r="H1075" s="1">
        <v>60936000</v>
      </c>
    </row>
    <row r="1076" spans="1:8">
      <c r="A1076">
        <v>1075</v>
      </c>
      <c r="B1076" s="1">
        <v>6016800000</v>
      </c>
      <c r="C1076" s="1">
        <v>2981200000</v>
      </c>
      <c r="D1076" s="1">
        <v>1014600000</v>
      </c>
      <c r="E1076" s="1">
        <v>286000000</v>
      </c>
      <c r="F1076" s="1">
        <v>21774000</v>
      </c>
      <c r="G1076" s="1">
        <v>494350</v>
      </c>
      <c r="H1076" s="1">
        <v>60936000</v>
      </c>
    </row>
    <row r="1077" spans="1:8">
      <c r="A1077">
        <v>1076</v>
      </c>
      <c r="B1077" s="1">
        <v>6016800000</v>
      </c>
      <c r="C1077" s="1">
        <v>2981200000</v>
      </c>
      <c r="D1077" s="1">
        <v>1014600000</v>
      </c>
      <c r="E1077" s="1">
        <v>286000000</v>
      </c>
      <c r="F1077" s="1">
        <v>21774000</v>
      </c>
      <c r="G1077" s="1">
        <v>493910</v>
      </c>
      <c r="H1077" s="1">
        <v>60936000</v>
      </c>
    </row>
    <row r="1078" spans="1:8">
      <c r="A1078">
        <v>1077</v>
      </c>
      <c r="B1078" s="1">
        <v>6016800000</v>
      </c>
      <c r="C1078" s="1">
        <v>2981200000</v>
      </c>
      <c r="D1078" s="1">
        <v>1014600000</v>
      </c>
      <c r="E1078" s="1">
        <v>286000000</v>
      </c>
      <c r="F1078" s="1">
        <v>21774000</v>
      </c>
      <c r="G1078" s="1">
        <v>429270</v>
      </c>
      <c r="H1078" s="1">
        <v>60936000</v>
      </c>
    </row>
    <row r="1079" spans="1:8">
      <c r="A1079">
        <v>1078</v>
      </c>
      <c r="B1079" s="1">
        <v>6016800000</v>
      </c>
      <c r="C1079" s="1">
        <v>2981200000</v>
      </c>
      <c r="D1079" s="1">
        <v>1014600000</v>
      </c>
      <c r="E1079" s="1">
        <v>286000000</v>
      </c>
      <c r="F1079" s="1">
        <v>21774000</v>
      </c>
      <c r="G1079" s="1">
        <v>429270</v>
      </c>
      <c r="H1079" s="1">
        <v>60936000</v>
      </c>
    </row>
    <row r="1080" spans="1:8">
      <c r="A1080">
        <v>1079</v>
      </c>
      <c r="B1080" s="1">
        <v>6016800000</v>
      </c>
      <c r="C1080" s="1">
        <v>2981200000</v>
      </c>
      <c r="D1080" s="1">
        <v>1014600000</v>
      </c>
      <c r="E1080" s="1">
        <v>286000000</v>
      </c>
      <c r="F1080" s="1">
        <v>21774000</v>
      </c>
      <c r="G1080" s="1">
        <v>429270</v>
      </c>
      <c r="H1080" s="1">
        <v>60936000</v>
      </c>
    </row>
    <row r="1081" spans="1:8">
      <c r="A1081">
        <v>1080</v>
      </c>
      <c r="B1081" s="1">
        <v>6016800000</v>
      </c>
      <c r="C1081" s="1">
        <v>2981200000</v>
      </c>
      <c r="D1081" s="1">
        <v>1014600000</v>
      </c>
      <c r="E1081" s="1">
        <v>286000000</v>
      </c>
      <c r="F1081" s="1">
        <v>21774000</v>
      </c>
      <c r="G1081" s="1">
        <v>429270</v>
      </c>
      <c r="H1081" s="1">
        <v>60936000</v>
      </c>
    </row>
    <row r="1082" spans="1:8">
      <c r="A1082">
        <v>1081</v>
      </c>
      <c r="B1082" s="1">
        <v>6016800000</v>
      </c>
      <c r="C1082" s="1">
        <v>2981200000</v>
      </c>
      <c r="D1082" s="1">
        <v>1014600000</v>
      </c>
      <c r="E1082" s="1">
        <v>286000000</v>
      </c>
      <c r="F1082" s="1">
        <v>21774000</v>
      </c>
      <c r="G1082" s="1">
        <v>429270</v>
      </c>
      <c r="H1082" s="1">
        <v>60936000</v>
      </c>
    </row>
    <row r="1083" spans="1:8">
      <c r="A1083">
        <v>1082</v>
      </c>
      <c r="B1083" s="1">
        <v>6016800000</v>
      </c>
      <c r="C1083" s="1">
        <v>2981200000</v>
      </c>
      <c r="D1083" s="1">
        <v>1014600000</v>
      </c>
      <c r="E1083" s="1">
        <v>286000000</v>
      </c>
      <c r="F1083" s="1">
        <v>21774000</v>
      </c>
      <c r="G1083" s="1">
        <v>429270</v>
      </c>
      <c r="H1083" s="1">
        <v>60936000</v>
      </c>
    </row>
    <row r="1084" spans="1:8">
      <c r="A1084">
        <v>1083</v>
      </c>
      <c r="B1084" s="1">
        <v>6016800000</v>
      </c>
      <c r="C1084" s="1">
        <v>2981200000</v>
      </c>
      <c r="D1084" s="1">
        <v>1014600000</v>
      </c>
      <c r="E1084" s="1">
        <v>286000000</v>
      </c>
      <c r="F1084" s="1">
        <v>21774000</v>
      </c>
      <c r="G1084" s="1">
        <v>429270</v>
      </c>
      <c r="H1084" s="1">
        <v>60936000</v>
      </c>
    </row>
    <row r="1085" spans="1:8">
      <c r="A1085">
        <v>1084</v>
      </c>
      <c r="B1085" s="1">
        <v>6016800000</v>
      </c>
      <c r="C1085" s="1">
        <v>2981200000</v>
      </c>
      <c r="D1085" s="1">
        <v>1014600000</v>
      </c>
      <c r="E1085" s="1">
        <v>286000000</v>
      </c>
      <c r="F1085" s="1">
        <v>21774000</v>
      </c>
      <c r="G1085" s="1">
        <v>429270</v>
      </c>
      <c r="H1085" s="1">
        <v>60936000</v>
      </c>
    </row>
    <row r="1086" spans="1:8">
      <c r="A1086">
        <v>1085</v>
      </c>
      <c r="B1086" s="1">
        <v>6016800000</v>
      </c>
      <c r="C1086" s="1">
        <v>2981200000</v>
      </c>
      <c r="D1086" s="1">
        <v>1014600000</v>
      </c>
      <c r="E1086" s="1">
        <v>286000000</v>
      </c>
      <c r="F1086" s="1">
        <v>21774000</v>
      </c>
      <c r="G1086" s="1">
        <v>423930</v>
      </c>
      <c r="H1086" s="1">
        <v>60936000</v>
      </c>
    </row>
    <row r="1087" spans="1:8">
      <c r="A1087">
        <v>1086</v>
      </c>
      <c r="B1087" s="1">
        <v>6016800000</v>
      </c>
      <c r="C1087" s="1">
        <v>2981200000</v>
      </c>
      <c r="D1087" s="1">
        <v>1014600000</v>
      </c>
      <c r="E1087" s="1">
        <v>286000000</v>
      </c>
      <c r="F1087" s="1">
        <v>21774000</v>
      </c>
      <c r="G1087" s="1">
        <v>423930</v>
      </c>
      <c r="H1087" s="1">
        <v>60936000</v>
      </c>
    </row>
    <row r="1088" spans="1:8">
      <c r="A1088">
        <v>1087</v>
      </c>
      <c r="B1088" s="1">
        <v>6016800000</v>
      </c>
      <c r="C1088" s="1">
        <v>2981200000</v>
      </c>
      <c r="D1088" s="1">
        <v>1014600000</v>
      </c>
      <c r="E1088" s="1">
        <v>286000000</v>
      </c>
      <c r="F1088" s="1">
        <v>21774000</v>
      </c>
      <c r="G1088" s="1">
        <v>412540</v>
      </c>
      <c r="H1088" s="1">
        <v>60936000</v>
      </c>
    </row>
    <row r="1089" spans="1:8">
      <c r="A1089">
        <v>1088</v>
      </c>
      <c r="B1089" s="1">
        <v>6016800000</v>
      </c>
      <c r="C1089" s="1">
        <v>2981200000</v>
      </c>
      <c r="D1089" s="1">
        <v>1014600000</v>
      </c>
      <c r="E1089" s="1">
        <v>286000000</v>
      </c>
      <c r="F1089" s="1">
        <v>21774000</v>
      </c>
      <c r="G1089" s="1">
        <v>360700</v>
      </c>
      <c r="H1089" s="1">
        <v>60936000</v>
      </c>
    </row>
    <row r="1090" spans="1:8">
      <c r="A1090">
        <v>1089</v>
      </c>
      <c r="B1090" s="1">
        <v>6016800000</v>
      </c>
      <c r="C1090" s="1">
        <v>2981200000</v>
      </c>
      <c r="D1090" s="1">
        <v>1014600000</v>
      </c>
      <c r="E1090" s="1">
        <v>286000000</v>
      </c>
      <c r="F1090" s="1">
        <v>21774000</v>
      </c>
      <c r="G1090" s="1">
        <v>348010</v>
      </c>
      <c r="H1090" s="1">
        <v>60936000</v>
      </c>
    </row>
    <row r="1091" spans="1:8">
      <c r="A1091">
        <v>1090</v>
      </c>
      <c r="B1091" s="1">
        <v>6016800000</v>
      </c>
      <c r="C1091" s="1">
        <v>2981200000</v>
      </c>
      <c r="D1091" s="1">
        <v>1014600000</v>
      </c>
      <c r="E1091" s="1">
        <v>286000000</v>
      </c>
      <c r="F1091" s="1">
        <v>20264000</v>
      </c>
      <c r="G1091" s="1">
        <v>348010</v>
      </c>
      <c r="H1091" s="1">
        <v>44742000</v>
      </c>
    </row>
    <row r="1092" spans="1:8">
      <c r="A1092">
        <v>1091</v>
      </c>
      <c r="B1092" s="1">
        <v>6016800000</v>
      </c>
      <c r="C1092" s="1">
        <v>2981200000</v>
      </c>
      <c r="D1092" s="1">
        <v>1014600000</v>
      </c>
      <c r="E1092" s="1">
        <v>286000000</v>
      </c>
      <c r="F1092" s="1">
        <v>20264000</v>
      </c>
      <c r="G1092" s="1">
        <v>348010</v>
      </c>
      <c r="H1092" s="1">
        <v>44742000</v>
      </c>
    </row>
    <row r="1093" spans="1:8">
      <c r="A1093">
        <v>1092</v>
      </c>
      <c r="B1093" s="1">
        <v>6016800000</v>
      </c>
      <c r="C1093" s="1">
        <v>2981200000</v>
      </c>
      <c r="D1093" s="1">
        <v>1014600000</v>
      </c>
      <c r="E1093" s="1">
        <v>286000000</v>
      </c>
      <c r="F1093" s="1">
        <v>19559000</v>
      </c>
      <c r="G1093" s="1">
        <v>348010</v>
      </c>
      <c r="H1093" s="1">
        <v>44742000</v>
      </c>
    </row>
    <row r="1094" spans="1:8">
      <c r="A1094">
        <v>1093</v>
      </c>
      <c r="B1094" s="1">
        <v>6016800000</v>
      </c>
      <c r="C1094" s="1">
        <v>2981200000</v>
      </c>
      <c r="D1094" s="1">
        <v>1014600000</v>
      </c>
      <c r="E1094" s="1">
        <v>286000000</v>
      </c>
      <c r="F1094" s="1">
        <v>19559000</v>
      </c>
      <c r="G1094" s="1">
        <v>348010</v>
      </c>
      <c r="H1094" s="1">
        <v>44742000</v>
      </c>
    </row>
    <row r="1095" spans="1:8">
      <c r="A1095">
        <v>1094</v>
      </c>
      <c r="B1095" s="1">
        <v>6016800000</v>
      </c>
      <c r="C1095" s="1">
        <v>2981200000</v>
      </c>
      <c r="D1095" s="1">
        <v>1014600000</v>
      </c>
      <c r="E1095" s="1">
        <v>286000000</v>
      </c>
      <c r="F1095" s="1">
        <v>19559000</v>
      </c>
      <c r="G1095" s="1">
        <v>348010</v>
      </c>
      <c r="H1095" s="1">
        <v>44742000</v>
      </c>
    </row>
    <row r="1096" spans="1:8">
      <c r="A1096">
        <v>1095</v>
      </c>
      <c r="B1096" s="1">
        <v>6016800000</v>
      </c>
      <c r="C1096" s="1">
        <v>2981200000</v>
      </c>
      <c r="D1096" s="1">
        <v>1014600000</v>
      </c>
      <c r="E1096" s="1">
        <v>286000000</v>
      </c>
      <c r="F1096" s="1">
        <v>19559000</v>
      </c>
      <c r="G1096" s="1">
        <v>348010</v>
      </c>
      <c r="H1096" s="1">
        <v>44742000</v>
      </c>
    </row>
    <row r="1097" spans="1:8">
      <c r="A1097">
        <v>1096</v>
      </c>
      <c r="B1097" s="1">
        <v>6016800000</v>
      </c>
      <c r="C1097" s="1">
        <v>2981200000</v>
      </c>
      <c r="D1097" s="1">
        <v>1014600000</v>
      </c>
      <c r="E1097" s="1">
        <v>286000000</v>
      </c>
      <c r="F1097" s="1">
        <v>19559000</v>
      </c>
      <c r="G1097" s="1">
        <v>348010</v>
      </c>
      <c r="H1097" s="1">
        <v>44742000</v>
      </c>
    </row>
    <row r="1098" spans="1:8">
      <c r="A1098">
        <v>1097</v>
      </c>
      <c r="B1098" s="1">
        <v>6016800000</v>
      </c>
      <c r="C1098" s="1">
        <v>2981200000</v>
      </c>
      <c r="D1098" s="1">
        <v>1014600000</v>
      </c>
      <c r="E1098" s="1">
        <v>285610000</v>
      </c>
      <c r="F1098" s="1">
        <v>19559000</v>
      </c>
      <c r="G1098" s="1">
        <v>348010</v>
      </c>
      <c r="H1098" s="1">
        <v>44742000</v>
      </c>
    </row>
    <row r="1099" spans="1:8">
      <c r="A1099">
        <v>1098</v>
      </c>
      <c r="B1099" s="1">
        <v>6016800000</v>
      </c>
      <c r="C1099" s="1">
        <v>2981200000</v>
      </c>
      <c r="D1099" s="1">
        <v>1014600000</v>
      </c>
      <c r="E1099" s="1">
        <v>285610000</v>
      </c>
      <c r="F1099" s="1">
        <v>19559000</v>
      </c>
      <c r="G1099" s="1">
        <v>342670</v>
      </c>
      <c r="H1099" s="1">
        <v>44742000</v>
      </c>
    </row>
    <row r="1100" spans="1:8">
      <c r="A1100">
        <v>1099</v>
      </c>
      <c r="B1100" s="1">
        <v>6016800000</v>
      </c>
      <c r="C1100" s="1">
        <v>2981200000</v>
      </c>
      <c r="D1100" s="1">
        <v>1014600000</v>
      </c>
      <c r="E1100" s="1">
        <v>285610000</v>
      </c>
      <c r="F1100" s="1">
        <v>19197000</v>
      </c>
      <c r="G1100" s="1">
        <v>342670</v>
      </c>
      <c r="H1100" s="1">
        <v>44742000</v>
      </c>
    </row>
    <row r="1101" spans="1:8">
      <c r="A1101">
        <v>1100</v>
      </c>
      <c r="B1101" s="1">
        <v>6016800000</v>
      </c>
      <c r="C1101" s="1">
        <v>2981200000</v>
      </c>
      <c r="D1101" s="1">
        <v>1014600000</v>
      </c>
      <c r="E1101" s="1">
        <v>285610000</v>
      </c>
      <c r="F1101" s="1">
        <v>19197000</v>
      </c>
      <c r="G1101" s="1">
        <v>340060</v>
      </c>
      <c r="H1101" s="1">
        <v>44742000</v>
      </c>
    </row>
    <row r="1102" spans="1:8">
      <c r="A1102">
        <v>1101</v>
      </c>
      <c r="B1102" s="1">
        <v>6016800000</v>
      </c>
      <c r="C1102" s="1">
        <v>2981200000</v>
      </c>
      <c r="D1102" s="1">
        <v>1014600000</v>
      </c>
      <c r="E1102" s="1">
        <v>285610000</v>
      </c>
      <c r="F1102" s="1">
        <v>19197000</v>
      </c>
      <c r="G1102" s="1">
        <v>340060</v>
      </c>
      <c r="H1102" s="1">
        <v>44742000</v>
      </c>
    </row>
    <row r="1103" spans="1:8">
      <c r="A1103">
        <v>1102</v>
      </c>
      <c r="B1103" s="1">
        <v>6016800000</v>
      </c>
      <c r="C1103" s="1">
        <v>2981200000</v>
      </c>
      <c r="D1103" s="1">
        <v>1014600000</v>
      </c>
      <c r="E1103" s="1">
        <v>285610000</v>
      </c>
      <c r="F1103" s="1">
        <v>19197000</v>
      </c>
      <c r="G1103" s="1">
        <v>340060</v>
      </c>
      <c r="H1103" s="1">
        <v>44742000</v>
      </c>
    </row>
    <row r="1104" spans="1:8">
      <c r="A1104">
        <v>1103</v>
      </c>
      <c r="B1104" s="1">
        <v>6016800000</v>
      </c>
      <c r="C1104" s="1">
        <v>2981200000</v>
      </c>
      <c r="D1104" s="1">
        <v>1014600000</v>
      </c>
      <c r="E1104" s="1">
        <v>285610000</v>
      </c>
      <c r="F1104" s="1">
        <v>19197000</v>
      </c>
      <c r="G1104" s="1">
        <v>340060</v>
      </c>
      <c r="H1104" s="1">
        <v>44742000</v>
      </c>
    </row>
    <row r="1105" spans="1:8">
      <c r="A1105">
        <v>1104</v>
      </c>
      <c r="B1105" s="1">
        <v>6016800000</v>
      </c>
      <c r="C1105" s="1">
        <v>2981200000</v>
      </c>
      <c r="D1105" s="1">
        <v>1014600000</v>
      </c>
      <c r="E1105" s="1">
        <v>285610000</v>
      </c>
      <c r="F1105" s="1">
        <v>19197000</v>
      </c>
      <c r="G1105" s="1">
        <v>340060</v>
      </c>
      <c r="H1105" s="1">
        <v>44742000</v>
      </c>
    </row>
    <row r="1106" spans="1:8">
      <c r="A1106">
        <v>1105</v>
      </c>
      <c r="B1106" s="1">
        <v>6016800000</v>
      </c>
      <c r="C1106" s="1">
        <v>2981200000</v>
      </c>
      <c r="D1106" s="1">
        <v>1014600000</v>
      </c>
      <c r="E1106" s="1">
        <v>285610000</v>
      </c>
      <c r="F1106" s="1">
        <v>19197000</v>
      </c>
      <c r="G1106" s="1">
        <v>340060</v>
      </c>
      <c r="H1106" s="1">
        <v>44742000</v>
      </c>
    </row>
    <row r="1107" spans="1:8">
      <c r="A1107">
        <v>1106</v>
      </c>
      <c r="B1107" s="1">
        <v>6016800000</v>
      </c>
      <c r="C1107" s="1">
        <v>2981200000</v>
      </c>
      <c r="D1107" s="1">
        <v>1014600000</v>
      </c>
      <c r="E1107" s="1">
        <v>285610000</v>
      </c>
      <c r="F1107" s="1">
        <v>19197000</v>
      </c>
      <c r="G1107" s="1">
        <v>340060</v>
      </c>
      <c r="H1107" s="1">
        <v>44742000</v>
      </c>
    </row>
    <row r="1108" spans="1:8">
      <c r="A1108">
        <v>1107</v>
      </c>
      <c r="B1108" s="1">
        <v>6016800000</v>
      </c>
      <c r="C1108" s="1">
        <v>2981200000</v>
      </c>
      <c r="D1108" s="1">
        <v>1014600000</v>
      </c>
      <c r="E1108" s="1">
        <v>285610000</v>
      </c>
      <c r="F1108" s="1">
        <v>19197000</v>
      </c>
      <c r="G1108" s="1">
        <v>340060</v>
      </c>
      <c r="H1108" s="1">
        <v>44742000</v>
      </c>
    </row>
    <row r="1109" spans="1:8">
      <c r="A1109">
        <v>1108</v>
      </c>
      <c r="B1109" s="1">
        <v>6016800000</v>
      </c>
      <c r="C1109" s="1">
        <v>2981200000</v>
      </c>
      <c r="D1109" s="1">
        <v>1014600000</v>
      </c>
      <c r="E1109" s="1">
        <v>285610000</v>
      </c>
      <c r="F1109" s="1">
        <v>19197000</v>
      </c>
      <c r="G1109" s="1">
        <v>340060</v>
      </c>
      <c r="H1109" s="1">
        <v>44742000</v>
      </c>
    </row>
    <row r="1110" spans="1:8">
      <c r="A1110">
        <v>1109</v>
      </c>
      <c r="B1110" s="1">
        <v>6016800000</v>
      </c>
      <c r="C1110" s="1">
        <v>2981200000</v>
      </c>
      <c r="D1110" s="1">
        <v>1014600000</v>
      </c>
      <c r="E1110" s="1">
        <v>285610000</v>
      </c>
      <c r="F1110" s="1">
        <v>19197000</v>
      </c>
      <c r="G1110" s="1">
        <v>330280</v>
      </c>
      <c r="H1110" s="1">
        <v>44742000</v>
      </c>
    </row>
    <row r="1111" spans="1:8">
      <c r="A1111">
        <v>1110</v>
      </c>
      <c r="B1111" s="1">
        <v>6016800000</v>
      </c>
      <c r="C1111" s="1">
        <v>2981200000</v>
      </c>
      <c r="D1111" s="1">
        <v>1014600000</v>
      </c>
      <c r="E1111" s="1">
        <v>285610000</v>
      </c>
      <c r="F1111" s="1">
        <v>19197000</v>
      </c>
      <c r="G1111" s="1">
        <v>330280</v>
      </c>
      <c r="H1111" s="1">
        <v>44742000</v>
      </c>
    </row>
    <row r="1112" spans="1:8">
      <c r="A1112">
        <v>1111</v>
      </c>
      <c r="B1112" s="1">
        <v>6016800000</v>
      </c>
      <c r="C1112" s="1">
        <v>2981200000</v>
      </c>
      <c r="D1112" s="1">
        <v>1014600000</v>
      </c>
      <c r="E1112" s="1">
        <v>285610000</v>
      </c>
      <c r="F1112" s="1">
        <v>19197000</v>
      </c>
      <c r="G1112" s="1">
        <v>330280</v>
      </c>
      <c r="H1112" s="1">
        <v>44742000</v>
      </c>
    </row>
    <row r="1113" spans="1:8">
      <c r="A1113">
        <v>1112</v>
      </c>
      <c r="B1113" s="1">
        <v>6016800000</v>
      </c>
      <c r="C1113" s="1">
        <v>2981200000</v>
      </c>
      <c r="D1113" s="1">
        <v>1014600000</v>
      </c>
      <c r="E1113" s="1">
        <v>285610000</v>
      </c>
      <c r="F1113" s="1">
        <v>19197000</v>
      </c>
      <c r="G1113" s="1">
        <v>330280</v>
      </c>
      <c r="H1113" s="1">
        <v>44742000</v>
      </c>
    </row>
    <row r="1114" spans="1:8">
      <c r="A1114">
        <v>1113</v>
      </c>
      <c r="B1114" s="1">
        <v>6016800000</v>
      </c>
      <c r="C1114" s="1">
        <v>2981200000</v>
      </c>
      <c r="D1114" s="1">
        <v>1014600000</v>
      </c>
      <c r="E1114" s="1">
        <v>285610000</v>
      </c>
      <c r="F1114" s="1">
        <v>18625000</v>
      </c>
      <c r="G1114" s="1">
        <v>330280</v>
      </c>
      <c r="H1114" s="1">
        <v>44742000</v>
      </c>
    </row>
    <row r="1115" spans="1:8">
      <c r="A1115">
        <v>1114</v>
      </c>
      <c r="B1115" s="1">
        <v>6016800000</v>
      </c>
      <c r="C1115" s="1">
        <v>2981200000</v>
      </c>
      <c r="D1115" s="1">
        <v>1014600000</v>
      </c>
      <c r="E1115" s="1">
        <v>281680000</v>
      </c>
      <c r="F1115" s="1">
        <v>18625000</v>
      </c>
      <c r="G1115" s="1">
        <v>312840</v>
      </c>
      <c r="H1115" s="1">
        <v>44742000</v>
      </c>
    </row>
    <row r="1116" spans="1:8">
      <c r="A1116">
        <v>1115</v>
      </c>
      <c r="B1116" s="1">
        <v>6016800000</v>
      </c>
      <c r="C1116" s="1">
        <v>2981200000</v>
      </c>
      <c r="D1116" s="1">
        <v>1014600000</v>
      </c>
      <c r="E1116" s="1">
        <v>281680000</v>
      </c>
      <c r="F1116" s="1">
        <v>18625000</v>
      </c>
      <c r="G1116" s="1">
        <v>312840</v>
      </c>
      <c r="H1116" s="1">
        <v>44742000</v>
      </c>
    </row>
    <row r="1117" spans="1:8">
      <c r="A1117">
        <v>1116</v>
      </c>
      <c r="B1117" s="1">
        <v>6016800000</v>
      </c>
      <c r="C1117" s="1">
        <v>2981200000</v>
      </c>
      <c r="D1117" s="1">
        <v>1014600000</v>
      </c>
      <c r="E1117" s="1">
        <v>281680000</v>
      </c>
      <c r="F1117" s="1">
        <v>17137000</v>
      </c>
      <c r="G1117" s="1">
        <v>312840</v>
      </c>
      <c r="H1117" s="1">
        <v>44742000</v>
      </c>
    </row>
    <row r="1118" spans="1:8">
      <c r="A1118">
        <v>1117</v>
      </c>
      <c r="B1118" s="1">
        <v>6016800000</v>
      </c>
      <c r="C1118" s="1">
        <v>2981200000</v>
      </c>
      <c r="D1118" s="1">
        <v>1014600000</v>
      </c>
      <c r="E1118" s="1">
        <v>281680000</v>
      </c>
      <c r="F1118" s="1">
        <v>17137000</v>
      </c>
      <c r="G1118" s="1">
        <v>312840</v>
      </c>
      <c r="H1118" s="1">
        <v>44742000</v>
      </c>
    </row>
    <row r="1119" spans="1:8">
      <c r="A1119">
        <v>1118</v>
      </c>
      <c r="B1119" s="1">
        <v>6016800000</v>
      </c>
      <c r="C1119" s="1">
        <v>2981200000</v>
      </c>
      <c r="D1119" s="1">
        <v>1014600000</v>
      </c>
      <c r="E1119" s="1">
        <v>281680000</v>
      </c>
      <c r="F1119" s="1">
        <v>17137000</v>
      </c>
      <c r="G1119" s="1">
        <v>312840</v>
      </c>
      <c r="H1119" s="1">
        <v>44742000</v>
      </c>
    </row>
    <row r="1120" spans="1:8">
      <c r="A1120">
        <v>1119</v>
      </c>
      <c r="B1120" s="1">
        <v>6016800000</v>
      </c>
      <c r="C1120" s="1">
        <v>2981200000</v>
      </c>
      <c r="D1120" s="1">
        <v>1014600000</v>
      </c>
      <c r="E1120" s="1">
        <v>281680000</v>
      </c>
      <c r="F1120" s="1">
        <v>17137000</v>
      </c>
      <c r="G1120" s="1">
        <v>306530</v>
      </c>
      <c r="H1120" s="1">
        <v>44742000</v>
      </c>
    </row>
    <row r="1121" spans="1:8">
      <c r="A1121">
        <v>1120</v>
      </c>
      <c r="B1121" s="1">
        <v>6016800000</v>
      </c>
      <c r="C1121" s="1">
        <v>2981200000</v>
      </c>
      <c r="D1121" s="1">
        <v>1014600000</v>
      </c>
      <c r="E1121" s="1">
        <v>281680000</v>
      </c>
      <c r="F1121" s="1">
        <v>17137000</v>
      </c>
      <c r="G1121" s="1">
        <v>306530</v>
      </c>
      <c r="H1121" s="1">
        <v>44742000</v>
      </c>
    </row>
    <row r="1122" spans="1:8">
      <c r="A1122">
        <v>1121</v>
      </c>
      <c r="B1122" s="1">
        <v>6016800000</v>
      </c>
      <c r="C1122" s="1">
        <v>2981200000</v>
      </c>
      <c r="D1122" s="1">
        <v>1014600000</v>
      </c>
      <c r="E1122" s="1">
        <v>281680000</v>
      </c>
      <c r="F1122" s="1">
        <v>17137000</v>
      </c>
      <c r="G1122" s="1">
        <v>306530</v>
      </c>
      <c r="H1122" s="1">
        <v>44742000</v>
      </c>
    </row>
    <row r="1123" spans="1:8">
      <c r="A1123">
        <v>1122</v>
      </c>
      <c r="B1123" s="1">
        <v>6016800000</v>
      </c>
      <c r="C1123" s="1">
        <v>2981200000</v>
      </c>
      <c r="D1123" s="1">
        <v>1014600000</v>
      </c>
      <c r="E1123" s="1">
        <v>281680000</v>
      </c>
      <c r="F1123" s="1">
        <v>17137000</v>
      </c>
      <c r="G1123" s="1">
        <v>306530</v>
      </c>
      <c r="H1123" s="1">
        <v>44742000</v>
      </c>
    </row>
    <row r="1124" spans="1:8">
      <c r="A1124">
        <v>1123</v>
      </c>
      <c r="B1124" s="1">
        <v>6016800000</v>
      </c>
      <c r="C1124" s="1">
        <v>2981200000</v>
      </c>
      <c r="D1124" s="1">
        <v>1014600000</v>
      </c>
      <c r="E1124" s="1">
        <v>281680000</v>
      </c>
      <c r="F1124" s="1">
        <v>17011000</v>
      </c>
      <c r="G1124" s="1">
        <v>306530</v>
      </c>
      <c r="H1124" s="1">
        <v>44742000</v>
      </c>
    </row>
    <row r="1125" spans="1:8">
      <c r="A1125">
        <v>1124</v>
      </c>
      <c r="B1125" s="1">
        <v>6016800000</v>
      </c>
      <c r="C1125" s="1">
        <v>2981200000</v>
      </c>
      <c r="D1125" s="1">
        <v>1014600000</v>
      </c>
      <c r="E1125" s="1">
        <v>281680000</v>
      </c>
      <c r="F1125" s="1">
        <v>17011000</v>
      </c>
      <c r="G1125" s="1">
        <v>306530</v>
      </c>
      <c r="H1125" s="1">
        <v>44742000</v>
      </c>
    </row>
    <row r="1126" spans="1:8">
      <c r="A1126">
        <v>1125</v>
      </c>
      <c r="B1126" s="1">
        <v>6016800000</v>
      </c>
      <c r="C1126" s="1">
        <v>2981200000</v>
      </c>
      <c r="D1126" s="1">
        <v>1014600000</v>
      </c>
      <c r="E1126" s="1">
        <v>281680000</v>
      </c>
      <c r="F1126" s="1">
        <v>16076000</v>
      </c>
      <c r="G1126" s="1">
        <v>306530</v>
      </c>
      <c r="H1126" s="1">
        <v>44742000</v>
      </c>
    </row>
    <row r="1127" spans="1:8">
      <c r="A1127">
        <v>1126</v>
      </c>
      <c r="B1127" s="1">
        <v>6016800000</v>
      </c>
      <c r="C1127" s="1">
        <v>2981200000</v>
      </c>
      <c r="D1127" s="1">
        <v>1014600000</v>
      </c>
      <c r="E1127" s="1">
        <v>281680000</v>
      </c>
      <c r="F1127" s="1">
        <v>16076000</v>
      </c>
      <c r="G1127" s="1">
        <v>306530</v>
      </c>
      <c r="H1127" s="1">
        <v>44742000</v>
      </c>
    </row>
    <row r="1128" spans="1:8">
      <c r="A1128">
        <v>1127</v>
      </c>
      <c r="B1128" s="1">
        <v>6016800000</v>
      </c>
      <c r="C1128" s="1">
        <v>2981200000</v>
      </c>
      <c r="D1128" s="1">
        <v>1014600000</v>
      </c>
      <c r="E1128" s="1">
        <v>281680000</v>
      </c>
      <c r="F1128" s="1">
        <v>16076000</v>
      </c>
      <c r="G1128" s="1">
        <v>306530</v>
      </c>
      <c r="H1128" s="1">
        <v>44742000</v>
      </c>
    </row>
    <row r="1129" spans="1:8">
      <c r="A1129">
        <v>1128</v>
      </c>
      <c r="B1129" s="1">
        <v>6016800000</v>
      </c>
      <c r="C1129" s="1">
        <v>2981200000</v>
      </c>
      <c r="D1129" s="1">
        <v>1014600000</v>
      </c>
      <c r="E1129" s="1">
        <v>281680000</v>
      </c>
      <c r="F1129" s="1">
        <v>16076000</v>
      </c>
      <c r="G1129" s="1">
        <v>306530</v>
      </c>
      <c r="H1129" s="1">
        <v>44742000</v>
      </c>
    </row>
    <row r="1130" spans="1:8">
      <c r="A1130">
        <v>1129</v>
      </c>
      <c r="B1130" s="1">
        <v>6016800000</v>
      </c>
      <c r="C1130" s="1">
        <v>2981200000</v>
      </c>
      <c r="D1130" s="1">
        <v>1014600000</v>
      </c>
      <c r="E1130" s="1">
        <v>281680000</v>
      </c>
      <c r="F1130" s="1">
        <v>16076000</v>
      </c>
      <c r="G1130" s="1">
        <v>302420</v>
      </c>
      <c r="H1130" s="1">
        <v>44742000</v>
      </c>
    </row>
    <row r="1131" spans="1:8">
      <c r="A1131">
        <v>1130</v>
      </c>
      <c r="B1131" s="1">
        <v>6016800000</v>
      </c>
      <c r="C1131" s="1">
        <v>2981200000</v>
      </c>
      <c r="D1131" s="1">
        <v>1014600000</v>
      </c>
      <c r="E1131" s="1">
        <v>281680000</v>
      </c>
      <c r="F1131" s="1">
        <v>15663000</v>
      </c>
      <c r="G1131" s="1">
        <v>302420</v>
      </c>
      <c r="H1131" s="1">
        <v>40937000</v>
      </c>
    </row>
    <row r="1132" spans="1:8">
      <c r="A1132">
        <v>1131</v>
      </c>
      <c r="B1132" s="1">
        <v>6016800000</v>
      </c>
      <c r="C1132" s="1">
        <v>2981200000</v>
      </c>
      <c r="D1132" s="1">
        <v>1014600000</v>
      </c>
      <c r="E1132" s="1">
        <v>281680000</v>
      </c>
      <c r="F1132" s="1">
        <v>15663000</v>
      </c>
      <c r="G1132" s="1">
        <v>296120</v>
      </c>
      <c r="H1132" s="1">
        <v>40937000</v>
      </c>
    </row>
    <row r="1133" spans="1:8">
      <c r="A1133">
        <v>1132</v>
      </c>
      <c r="B1133" s="1">
        <v>5666200000</v>
      </c>
      <c r="C1133" s="1">
        <v>2981200000</v>
      </c>
      <c r="D1133" s="1">
        <v>1014600000</v>
      </c>
      <c r="E1133" s="1">
        <v>281680000</v>
      </c>
      <c r="F1133" s="1">
        <v>15663000</v>
      </c>
      <c r="G1133" s="1">
        <v>296120</v>
      </c>
      <c r="H1133" s="1">
        <v>40937000</v>
      </c>
    </row>
    <row r="1134" spans="1:8">
      <c r="A1134">
        <v>1133</v>
      </c>
      <c r="B1134" s="1">
        <v>5666200000</v>
      </c>
      <c r="C1134" s="1">
        <v>2981200000</v>
      </c>
      <c r="D1134" s="1">
        <v>1014600000</v>
      </c>
      <c r="E1134" s="1">
        <v>281680000</v>
      </c>
      <c r="F1134" s="1">
        <v>15663000</v>
      </c>
      <c r="G1134" s="1">
        <v>282480</v>
      </c>
      <c r="H1134" s="1">
        <v>40937000</v>
      </c>
    </row>
    <row r="1135" spans="1:8">
      <c r="A1135">
        <v>1134</v>
      </c>
      <c r="B1135" s="1">
        <v>5666200000</v>
      </c>
      <c r="C1135" s="1">
        <v>2981200000</v>
      </c>
      <c r="D1135" s="1">
        <v>1014600000</v>
      </c>
      <c r="E1135" s="1">
        <v>281680000</v>
      </c>
      <c r="F1135" s="1">
        <v>15663000</v>
      </c>
      <c r="G1135" s="1">
        <v>282480</v>
      </c>
      <c r="H1135" s="1">
        <v>40937000</v>
      </c>
    </row>
    <row r="1136" spans="1:8">
      <c r="A1136">
        <v>1135</v>
      </c>
      <c r="B1136" s="1">
        <v>5666200000</v>
      </c>
      <c r="C1136" s="1">
        <v>2981200000</v>
      </c>
      <c r="D1136" s="1">
        <v>1014600000</v>
      </c>
      <c r="E1136" s="1">
        <v>281680000</v>
      </c>
      <c r="F1136" s="1">
        <v>15103000</v>
      </c>
      <c r="G1136" s="1">
        <v>282480</v>
      </c>
      <c r="H1136" s="1">
        <v>40937000</v>
      </c>
    </row>
    <row r="1137" spans="1:8">
      <c r="A1137">
        <v>1136</v>
      </c>
      <c r="B1137" s="1">
        <v>5666200000</v>
      </c>
      <c r="C1137" s="1">
        <v>2981200000</v>
      </c>
      <c r="D1137" s="1">
        <v>1014600000</v>
      </c>
      <c r="E1137" s="1">
        <v>281680000</v>
      </c>
      <c r="F1137" s="1">
        <v>15103000</v>
      </c>
      <c r="G1137" s="1">
        <v>273330</v>
      </c>
      <c r="H1137" s="1">
        <v>40937000</v>
      </c>
    </row>
    <row r="1138" spans="1:8">
      <c r="A1138">
        <v>1137</v>
      </c>
      <c r="B1138" s="1">
        <v>5666200000</v>
      </c>
      <c r="C1138" s="1">
        <v>2981200000</v>
      </c>
      <c r="D1138" s="1">
        <v>1014600000</v>
      </c>
      <c r="E1138" s="1">
        <v>281680000</v>
      </c>
      <c r="F1138" s="1">
        <v>15103000</v>
      </c>
      <c r="G1138" s="1">
        <v>258820</v>
      </c>
      <c r="H1138" s="1">
        <v>40937000</v>
      </c>
    </row>
    <row r="1139" spans="1:8">
      <c r="A1139">
        <v>1138</v>
      </c>
      <c r="B1139" s="1">
        <v>5666200000</v>
      </c>
      <c r="C1139" s="1">
        <v>2981200000</v>
      </c>
      <c r="D1139" s="1">
        <v>1014600000</v>
      </c>
      <c r="E1139" s="1">
        <v>281680000</v>
      </c>
      <c r="F1139" s="1">
        <v>15103000</v>
      </c>
      <c r="G1139" s="1">
        <v>258820</v>
      </c>
      <c r="H1139" s="1">
        <v>40937000</v>
      </c>
    </row>
    <row r="1140" spans="1:8">
      <c r="A1140">
        <v>1139</v>
      </c>
      <c r="B1140" s="1">
        <v>5666200000</v>
      </c>
      <c r="C1140" s="1">
        <v>2981200000</v>
      </c>
      <c r="D1140" s="1">
        <v>1014600000</v>
      </c>
      <c r="E1140" s="1">
        <v>281680000</v>
      </c>
      <c r="F1140" s="1">
        <v>14182000</v>
      </c>
      <c r="G1140" s="1">
        <v>258820</v>
      </c>
      <c r="H1140" s="1">
        <v>40937000</v>
      </c>
    </row>
    <row r="1141" spans="1:8">
      <c r="A1141">
        <v>1140</v>
      </c>
      <c r="B1141" s="1">
        <v>5666200000</v>
      </c>
      <c r="C1141" s="1">
        <v>2981200000</v>
      </c>
      <c r="D1141" s="1">
        <v>1014600000</v>
      </c>
      <c r="E1141" s="1">
        <v>281680000</v>
      </c>
      <c r="F1141" s="1">
        <v>14182000</v>
      </c>
      <c r="G1141" s="1">
        <v>258820</v>
      </c>
      <c r="H1141" s="1">
        <v>40937000</v>
      </c>
    </row>
    <row r="1142" spans="1:8">
      <c r="A1142">
        <v>1141</v>
      </c>
      <c r="B1142" s="1">
        <v>5666200000</v>
      </c>
      <c r="C1142" s="1">
        <v>2981200000</v>
      </c>
      <c r="D1142" s="1">
        <v>1014600000</v>
      </c>
      <c r="E1142" s="1">
        <v>281680000</v>
      </c>
      <c r="F1142" s="1">
        <v>14182000</v>
      </c>
      <c r="G1142" s="1">
        <v>258820</v>
      </c>
      <c r="H1142" s="1">
        <v>40937000</v>
      </c>
    </row>
    <row r="1143" spans="1:8">
      <c r="A1143">
        <v>1142</v>
      </c>
      <c r="B1143" s="1">
        <v>5666200000</v>
      </c>
      <c r="C1143" s="1">
        <v>2981200000</v>
      </c>
      <c r="D1143" s="1">
        <v>1014600000</v>
      </c>
      <c r="E1143" s="1">
        <v>281680000</v>
      </c>
      <c r="F1143" s="1">
        <v>13589000</v>
      </c>
      <c r="G1143" s="1">
        <v>258820</v>
      </c>
      <c r="H1143" s="1">
        <v>40937000</v>
      </c>
    </row>
    <row r="1144" spans="1:8">
      <c r="A1144">
        <v>1143</v>
      </c>
      <c r="B1144" s="1">
        <v>5666200000</v>
      </c>
      <c r="C1144" s="1">
        <v>2981200000</v>
      </c>
      <c r="D1144" s="1">
        <v>1014600000</v>
      </c>
      <c r="E1144" s="1">
        <v>267240000</v>
      </c>
      <c r="F1144" s="1">
        <v>13589000</v>
      </c>
      <c r="G1144" s="1">
        <v>252800</v>
      </c>
      <c r="H1144" s="1">
        <v>40937000</v>
      </c>
    </row>
    <row r="1145" spans="1:8">
      <c r="A1145">
        <v>1144</v>
      </c>
      <c r="B1145" s="1">
        <v>5666200000</v>
      </c>
      <c r="C1145" s="1">
        <v>2981200000</v>
      </c>
      <c r="D1145" s="1">
        <v>1014600000</v>
      </c>
      <c r="E1145" s="1">
        <v>267240000</v>
      </c>
      <c r="F1145" s="1">
        <v>13589000</v>
      </c>
      <c r="G1145" s="1">
        <v>252800</v>
      </c>
      <c r="H1145" s="1">
        <v>40937000</v>
      </c>
    </row>
    <row r="1146" spans="1:8">
      <c r="A1146">
        <v>1145</v>
      </c>
      <c r="B1146" s="1">
        <v>5666200000</v>
      </c>
      <c r="C1146" s="1">
        <v>2981200000</v>
      </c>
      <c r="D1146" s="1">
        <v>1014600000</v>
      </c>
      <c r="E1146" s="1">
        <v>267240000</v>
      </c>
      <c r="F1146" s="1">
        <v>13589000</v>
      </c>
      <c r="G1146" s="1">
        <v>252800</v>
      </c>
      <c r="H1146" s="1">
        <v>40937000</v>
      </c>
    </row>
    <row r="1147" spans="1:8">
      <c r="A1147">
        <v>1146</v>
      </c>
      <c r="B1147" s="1">
        <v>5666200000</v>
      </c>
      <c r="C1147" s="1">
        <v>2981200000</v>
      </c>
      <c r="D1147" s="1">
        <v>1014600000</v>
      </c>
      <c r="E1147" s="1">
        <v>267240000</v>
      </c>
      <c r="F1147" s="1">
        <v>13589000</v>
      </c>
      <c r="G1147" s="1">
        <v>252800</v>
      </c>
      <c r="H1147" s="1">
        <v>40937000</v>
      </c>
    </row>
    <row r="1148" spans="1:8">
      <c r="A1148">
        <v>1147</v>
      </c>
      <c r="B1148" s="1">
        <v>5666200000</v>
      </c>
      <c r="C1148" s="1">
        <v>2981200000</v>
      </c>
      <c r="D1148" s="1">
        <v>1014600000</v>
      </c>
      <c r="E1148" s="1">
        <v>267240000</v>
      </c>
      <c r="F1148" s="1">
        <v>13589000</v>
      </c>
      <c r="G1148" s="1">
        <v>226910</v>
      </c>
      <c r="H1148" s="1">
        <v>40937000</v>
      </c>
    </row>
    <row r="1149" spans="1:8">
      <c r="A1149">
        <v>1148</v>
      </c>
      <c r="B1149" s="1">
        <v>5666200000</v>
      </c>
      <c r="C1149" s="1">
        <v>2981200000</v>
      </c>
      <c r="D1149" s="1">
        <v>1014600000</v>
      </c>
      <c r="E1149" s="1">
        <v>267240000</v>
      </c>
      <c r="F1149" s="1">
        <v>13589000</v>
      </c>
      <c r="G1149" s="1">
        <v>226910</v>
      </c>
      <c r="H1149" s="1">
        <v>40937000</v>
      </c>
    </row>
    <row r="1150" spans="1:8">
      <c r="A1150">
        <v>1149</v>
      </c>
      <c r="B1150" s="1">
        <v>5666200000</v>
      </c>
      <c r="C1150" s="1">
        <v>2981200000</v>
      </c>
      <c r="D1150" s="1">
        <v>1014600000</v>
      </c>
      <c r="E1150" s="1">
        <v>267240000</v>
      </c>
      <c r="F1150" s="1">
        <v>13589000</v>
      </c>
      <c r="G1150" s="1">
        <v>225300</v>
      </c>
      <c r="H1150" s="1">
        <v>40937000</v>
      </c>
    </row>
    <row r="1151" spans="1:8">
      <c r="A1151">
        <v>1150</v>
      </c>
      <c r="B1151" s="1">
        <v>5666200000</v>
      </c>
      <c r="C1151" s="1">
        <v>2981200000</v>
      </c>
      <c r="D1151" s="1">
        <v>1011700000</v>
      </c>
      <c r="E1151" s="1">
        <v>261550000</v>
      </c>
      <c r="F1151" s="1">
        <v>13589000</v>
      </c>
      <c r="G1151" s="1">
        <v>225300</v>
      </c>
      <c r="H1151" s="1">
        <v>40937000</v>
      </c>
    </row>
    <row r="1152" spans="1:8">
      <c r="A1152">
        <v>1151</v>
      </c>
      <c r="B1152" s="1">
        <v>5666200000</v>
      </c>
      <c r="C1152" s="1">
        <v>2981200000</v>
      </c>
      <c r="D1152" s="1">
        <v>1011700000</v>
      </c>
      <c r="E1152" s="1">
        <v>261550000</v>
      </c>
      <c r="F1152" s="1">
        <v>13589000</v>
      </c>
      <c r="G1152" s="1">
        <v>223760</v>
      </c>
      <c r="H1152" s="1">
        <v>40937000</v>
      </c>
    </row>
    <row r="1153" spans="1:8">
      <c r="A1153">
        <v>1152</v>
      </c>
      <c r="B1153" s="1">
        <v>5666200000</v>
      </c>
      <c r="C1153" s="1">
        <v>2981200000</v>
      </c>
      <c r="D1153" s="1">
        <v>1011700000</v>
      </c>
      <c r="E1153" s="1">
        <v>261550000</v>
      </c>
      <c r="F1153" s="1">
        <v>13589000</v>
      </c>
      <c r="G1153" s="1">
        <v>223760</v>
      </c>
      <c r="H1153" s="1">
        <v>40937000</v>
      </c>
    </row>
    <row r="1154" spans="1:8">
      <c r="A1154">
        <v>1153</v>
      </c>
      <c r="B1154" s="1">
        <v>5666200000</v>
      </c>
      <c r="C1154" s="1">
        <v>2981200000</v>
      </c>
      <c r="D1154" s="1">
        <v>1011700000</v>
      </c>
      <c r="E1154" s="1">
        <v>261550000</v>
      </c>
      <c r="F1154" s="1">
        <v>13589000</v>
      </c>
      <c r="G1154" s="1">
        <v>223760</v>
      </c>
      <c r="H1154" s="1">
        <v>40937000</v>
      </c>
    </row>
    <row r="1155" spans="1:8">
      <c r="A1155">
        <v>1154</v>
      </c>
      <c r="B1155" s="1">
        <v>5666200000</v>
      </c>
      <c r="C1155" s="1">
        <v>2981200000</v>
      </c>
      <c r="D1155" s="1">
        <v>1011700000</v>
      </c>
      <c r="E1155" s="1">
        <v>261550000</v>
      </c>
      <c r="F1155" s="1">
        <v>13589000</v>
      </c>
      <c r="G1155" s="1">
        <v>223760</v>
      </c>
      <c r="H1155" s="1">
        <v>40937000</v>
      </c>
    </row>
    <row r="1156" spans="1:8">
      <c r="A1156">
        <v>1155</v>
      </c>
      <c r="B1156" s="1">
        <v>5666200000</v>
      </c>
      <c r="C1156" s="1">
        <v>2981200000</v>
      </c>
      <c r="D1156" s="1">
        <v>1011700000</v>
      </c>
      <c r="E1156" s="1">
        <v>261550000</v>
      </c>
      <c r="F1156" s="1">
        <v>13589000</v>
      </c>
      <c r="G1156" s="1">
        <v>223760</v>
      </c>
      <c r="H1156" s="1">
        <v>40937000</v>
      </c>
    </row>
    <row r="1157" spans="1:8">
      <c r="A1157">
        <v>1156</v>
      </c>
      <c r="B1157" s="1">
        <v>5666200000</v>
      </c>
      <c r="C1157" s="1">
        <v>2981200000</v>
      </c>
      <c r="D1157" s="1">
        <v>1011700000</v>
      </c>
      <c r="E1157" s="1">
        <v>261550000</v>
      </c>
      <c r="F1157" s="1">
        <v>13589000</v>
      </c>
      <c r="G1157" s="1">
        <v>223760</v>
      </c>
      <c r="H1157" s="1">
        <v>40937000</v>
      </c>
    </row>
    <row r="1158" spans="1:8">
      <c r="A1158">
        <v>1157</v>
      </c>
      <c r="B1158" s="1">
        <v>5484900000</v>
      </c>
      <c r="C1158" s="1">
        <v>2981200000</v>
      </c>
      <c r="D1158" s="1">
        <v>1011700000</v>
      </c>
      <c r="E1158" s="1">
        <v>261550000</v>
      </c>
      <c r="F1158" s="1">
        <v>13589000</v>
      </c>
      <c r="G1158" s="1">
        <v>222140</v>
      </c>
      <c r="H1158" s="1">
        <v>40937000</v>
      </c>
    </row>
    <row r="1159" spans="1:8">
      <c r="A1159">
        <v>1158</v>
      </c>
      <c r="B1159" s="1">
        <v>5484900000</v>
      </c>
      <c r="C1159" s="1">
        <v>2981200000</v>
      </c>
      <c r="D1159" s="1">
        <v>1011700000</v>
      </c>
      <c r="E1159" s="1">
        <v>261550000</v>
      </c>
      <c r="F1159" s="1">
        <v>13589000</v>
      </c>
      <c r="G1159" s="1">
        <v>211350</v>
      </c>
      <c r="H1159" s="1">
        <v>40937000</v>
      </c>
    </row>
    <row r="1160" spans="1:8">
      <c r="A1160">
        <v>1159</v>
      </c>
      <c r="B1160" s="1">
        <v>5484900000</v>
      </c>
      <c r="C1160" s="1">
        <v>2981200000</v>
      </c>
      <c r="D1160" s="1">
        <v>1011700000</v>
      </c>
      <c r="E1160" s="1">
        <v>261550000</v>
      </c>
      <c r="F1160" s="1">
        <v>13589000</v>
      </c>
      <c r="G1160" s="1">
        <v>211350</v>
      </c>
      <c r="H1160" s="1">
        <v>40937000</v>
      </c>
    </row>
    <row r="1161" spans="1:8">
      <c r="A1161">
        <v>1160</v>
      </c>
      <c r="B1161" s="1">
        <v>5484900000</v>
      </c>
      <c r="C1161" s="1">
        <v>2981200000</v>
      </c>
      <c r="D1161" s="1">
        <v>1011700000</v>
      </c>
      <c r="E1161" s="1">
        <v>261550000</v>
      </c>
      <c r="F1161" s="1">
        <v>13589000</v>
      </c>
      <c r="G1161" s="1">
        <v>211350</v>
      </c>
      <c r="H1161" s="1">
        <v>40937000</v>
      </c>
    </row>
    <row r="1162" spans="1:8">
      <c r="A1162">
        <v>1161</v>
      </c>
      <c r="B1162" s="1">
        <v>5484900000</v>
      </c>
      <c r="C1162" s="1">
        <v>2981200000</v>
      </c>
      <c r="D1162" s="1">
        <v>1011700000</v>
      </c>
      <c r="E1162" s="1">
        <v>261550000</v>
      </c>
      <c r="F1162" s="1">
        <v>13198000</v>
      </c>
      <c r="G1162" s="1">
        <v>211350</v>
      </c>
      <c r="H1162" s="1">
        <v>40937000</v>
      </c>
    </row>
    <row r="1163" spans="1:8">
      <c r="A1163">
        <v>1162</v>
      </c>
      <c r="B1163" s="1">
        <v>5484900000</v>
      </c>
      <c r="C1163" s="1">
        <v>2981200000</v>
      </c>
      <c r="D1163" s="1">
        <v>1011700000</v>
      </c>
      <c r="E1163" s="1">
        <v>243960000</v>
      </c>
      <c r="F1163" s="1">
        <v>12804000</v>
      </c>
      <c r="G1163" s="1">
        <v>211350</v>
      </c>
      <c r="H1163" s="1">
        <v>40937000</v>
      </c>
    </row>
    <row r="1164" spans="1:8">
      <c r="A1164">
        <v>1163</v>
      </c>
      <c r="B1164" s="1">
        <v>5484900000</v>
      </c>
      <c r="C1164" s="1">
        <v>2981200000</v>
      </c>
      <c r="D1164" s="1">
        <v>1011700000</v>
      </c>
      <c r="E1164" s="1">
        <v>243960000</v>
      </c>
      <c r="F1164" s="1">
        <v>12804000</v>
      </c>
      <c r="G1164" s="1">
        <v>211350</v>
      </c>
      <c r="H1164" s="1">
        <v>40937000</v>
      </c>
    </row>
    <row r="1165" spans="1:8">
      <c r="A1165">
        <v>1164</v>
      </c>
      <c r="B1165" s="1">
        <v>5484900000</v>
      </c>
      <c r="C1165" s="1">
        <v>2981200000</v>
      </c>
      <c r="D1165" s="1">
        <v>1011700000</v>
      </c>
      <c r="E1165" s="1">
        <v>243960000</v>
      </c>
      <c r="F1165" s="1">
        <v>12804000</v>
      </c>
      <c r="G1165" s="1">
        <v>211350</v>
      </c>
      <c r="H1165" s="1">
        <v>40937000</v>
      </c>
    </row>
    <row r="1166" spans="1:8">
      <c r="A1166">
        <v>1165</v>
      </c>
      <c r="B1166" s="1">
        <v>5484900000</v>
      </c>
      <c r="C1166" s="1">
        <v>2981200000</v>
      </c>
      <c r="D1166" s="1">
        <v>1011700000</v>
      </c>
      <c r="E1166" s="1">
        <v>243960000</v>
      </c>
      <c r="F1166" s="1">
        <v>12804000</v>
      </c>
      <c r="G1166" s="1">
        <v>204960</v>
      </c>
      <c r="H1166" s="1">
        <v>40937000</v>
      </c>
    </row>
    <row r="1167" spans="1:8">
      <c r="A1167">
        <v>1166</v>
      </c>
      <c r="B1167" s="1">
        <v>5484900000</v>
      </c>
      <c r="C1167" s="1">
        <v>2981200000</v>
      </c>
      <c r="D1167" s="1">
        <v>1011700000</v>
      </c>
      <c r="E1167" s="1">
        <v>243960000</v>
      </c>
      <c r="F1167" s="1">
        <v>12804000</v>
      </c>
      <c r="G1167" s="1">
        <v>204960</v>
      </c>
      <c r="H1167" s="1">
        <v>40937000</v>
      </c>
    </row>
    <row r="1168" spans="1:8">
      <c r="A1168">
        <v>1167</v>
      </c>
      <c r="B1168" s="1">
        <v>5484900000</v>
      </c>
      <c r="C1168" s="1">
        <v>2981200000</v>
      </c>
      <c r="D1168" s="1">
        <v>1011700000</v>
      </c>
      <c r="E1168" s="1">
        <v>243960000</v>
      </c>
      <c r="F1168" s="1">
        <v>12804000</v>
      </c>
      <c r="G1168" s="1">
        <v>204960</v>
      </c>
      <c r="H1168" s="1">
        <v>40937000</v>
      </c>
    </row>
    <row r="1169" spans="1:8">
      <c r="A1169">
        <v>1168</v>
      </c>
      <c r="B1169" s="1">
        <v>5484900000</v>
      </c>
      <c r="C1169" s="1">
        <v>2981200000</v>
      </c>
      <c r="D1169" s="1">
        <v>1011700000</v>
      </c>
      <c r="E1169" s="1">
        <v>243960000</v>
      </c>
      <c r="F1169" s="1">
        <v>12804000</v>
      </c>
      <c r="G1169" s="1">
        <v>204960</v>
      </c>
      <c r="H1169" s="1">
        <v>40937000</v>
      </c>
    </row>
    <row r="1170" spans="1:8">
      <c r="A1170">
        <v>1169</v>
      </c>
      <c r="B1170" s="1">
        <v>5484900000</v>
      </c>
      <c r="C1170" s="1">
        <v>2981200000</v>
      </c>
      <c r="D1170" s="1">
        <v>1011700000</v>
      </c>
      <c r="E1170" s="1">
        <v>243960000</v>
      </c>
      <c r="F1170" s="1">
        <v>12804000</v>
      </c>
      <c r="G1170" s="1">
        <v>203130</v>
      </c>
      <c r="H1170" s="1">
        <v>40937000</v>
      </c>
    </row>
    <row r="1171" spans="1:8">
      <c r="A1171">
        <v>1170</v>
      </c>
      <c r="B1171" s="1">
        <v>5484900000</v>
      </c>
      <c r="C1171" s="1">
        <v>2981200000</v>
      </c>
      <c r="D1171" s="1">
        <v>1011700000</v>
      </c>
      <c r="E1171" s="1">
        <v>243960000</v>
      </c>
      <c r="F1171" s="1">
        <v>12804000</v>
      </c>
      <c r="G1171" s="1">
        <v>203130</v>
      </c>
      <c r="H1171" s="1">
        <v>33683000</v>
      </c>
    </row>
    <row r="1172" spans="1:8">
      <c r="A1172">
        <v>1171</v>
      </c>
      <c r="B1172" s="1">
        <v>5484900000</v>
      </c>
      <c r="C1172" s="1">
        <v>2981200000</v>
      </c>
      <c r="D1172" s="1">
        <v>1011700000</v>
      </c>
      <c r="E1172" s="1">
        <v>243960000</v>
      </c>
      <c r="F1172" s="1">
        <v>12804000</v>
      </c>
      <c r="G1172" s="1">
        <v>203130</v>
      </c>
      <c r="H1172" s="1">
        <v>33683000</v>
      </c>
    </row>
    <row r="1173" spans="1:8">
      <c r="A1173">
        <v>1172</v>
      </c>
      <c r="B1173" s="1">
        <v>5484900000</v>
      </c>
      <c r="C1173" s="1">
        <v>2981200000</v>
      </c>
      <c r="D1173" s="1">
        <v>1011700000</v>
      </c>
      <c r="E1173" s="1">
        <v>243960000</v>
      </c>
      <c r="F1173" s="1">
        <v>12804000</v>
      </c>
      <c r="G1173" s="1">
        <v>203130</v>
      </c>
      <c r="H1173" s="1">
        <v>33683000</v>
      </c>
    </row>
    <row r="1174" spans="1:8">
      <c r="A1174">
        <v>1173</v>
      </c>
      <c r="B1174" s="1">
        <v>5484900000</v>
      </c>
      <c r="C1174" s="1">
        <v>2981200000</v>
      </c>
      <c r="D1174" s="1">
        <v>1011700000</v>
      </c>
      <c r="E1174" s="1">
        <v>243960000</v>
      </c>
      <c r="F1174" s="1">
        <v>12804000</v>
      </c>
      <c r="G1174" s="1">
        <v>203130</v>
      </c>
      <c r="H1174" s="1">
        <v>33683000</v>
      </c>
    </row>
    <row r="1175" spans="1:8">
      <c r="A1175">
        <v>1174</v>
      </c>
      <c r="B1175" s="1">
        <v>5484900000</v>
      </c>
      <c r="C1175" s="1">
        <v>2981200000</v>
      </c>
      <c r="D1175" s="1">
        <v>1011700000</v>
      </c>
      <c r="E1175" s="1">
        <v>243960000</v>
      </c>
      <c r="F1175" s="1">
        <v>12804000</v>
      </c>
      <c r="G1175" s="1">
        <v>198740</v>
      </c>
      <c r="H1175" s="1">
        <v>33683000</v>
      </c>
    </row>
    <row r="1176" spans="1:8">
      <c r="A1176">
        <v>1175</v>
      </c>
      <c r="B1176" s="1">
        <v>5484900000</v>
      </c>
      <c r="C1176" s="1">
        <v>2981200000</v>
      </c>
      <c r="D1176" s="1">
        <v>1011700000</v>
      </c>
      <c r="E1176" s="1">
        <v>243960000</v>
      </c>
      <c r="F1176" s="1">
        <v>12804000</v>
      </c>
      <c r="G1176" s="1">
        <v>198740</v>
      </c>
      <c r="H1176" s="1">
        <v>33683000</v>
      </c>
    </row>
    <row r="1177" spans="1:8">
      <c r="A1177">
        <v>1176</v>
      </c>
      <c r="B1177" s="1">
        <v>5484900000</v>
      </c>
      <c r="C1177" s="1">
        <v>2981200000</v>
      </c>
      <c r="D1177" s="1">
        <v>1011700000</v>
      </c>
      <c r="E1177" s="1">
        <v>243960000</v>
      </c>
      <c r="F1177" s="1">
        <v>12804000</v>
      </c>
      <c r="G1177" s="1">
        <v>198740</v>
      </c>
      <c r="H1177" s="1">
        <v>33683000</v>
      </c>
    </row>
    <row r="1178" spans="1:8">
      <c r="A1178">
        <v>1177</v>
      </c>
      <c r="B1178" s="1">
        <v>5484900000</v>
      </c>
      <c r="C1178" s="1">
        <v>2981200000</v>
      </c>
      <c r="D1178" s="1">
        <v>1011700000</v>
      </c>
      <c r="E1178" s="1">
        <v>243960000</v>
      </c>
      <c r="F1178" s="1">
        <v>12804000</v>
      </c>
      <c r="G1178" s="1">
        <v>198740</v>
      </c>
      <c r="H1178" s="1">
        <v>33683000</v>
      </c>
    </row>
    <row r="1179" spans="1:8">
      <c r="A1179">
        <v>1178</v>
      </c>
      <c r="B1179" s="1">
        <v>5484900000</v>
      </c>
      <c r="C1179" s="1">
        <v>2981200000</v>
      </c>
      <c r="D1179" s="1">
        <v>1011700000</v>
      </c>
      <c r="E1179" s="1">
        <v>243960000</v>
      </c>
      <c r="F1179" s="1">
        <v>12804000</v>
      </c>
      <c r="G1179" s="1">
        <v>198740</v>
      </c>
      <c r="H1179" s="1">
        <v>33683000</v>
      </c>
    </row>
    <row r="1180" spans="1:8">
      <c r="A1180">
        <v>1179</v>
      </c>
      <c r="B1180" s="1">
        <v>5484900000</v>
      </c>
      <c r="C1180" s="1">
        <v>2981200000</v>
      </c>
      <c r="D1180" s="1">
        <v>1011700000</v>
      </c>
      <c r="E1180" s="1">
        <v>243960000</v>
      </c>
      <c r="F1180" s="1">
        <v>12804000</v>
      </c>
      <c r="G1180" s="1">
        <v>198740</v>
      </c>
      <c r="H1180" s="1">
        <v>33683000</v>
      </c>
    </row>
    <row r="1181" spans="1:8">
      <c r="A1181">
        <v>1180</v>
      </c>
      <c r="B1181" s="1">
        <v>5484900000</v>
      </c>
      <c r="C1181" s="1">
        <v>2981200000</v>
      </c>
      <c r="D1181" s="1">
        <v>1011700000</v>
      </c>
      <c r="E1181" s="1">
        <v>243960000</v>
      </c>
      <c r="F1181" s="1">
        <v>12804000</v>
      </c>
      <c r="G1181" s="1">
        <v>198740</v>
      </c>
      <c r="H1181" s="1">
        <v>33683000</v>
      </c>
    </row>
    <row r="1182" spans="1:8">
      <c r="A1182">
        <v>1181</v>
      </c>
      <c r="B1182" s="1">
        <v>5484900000</v>
      </c>
      <c r="C1182" s="1">
        <v>2981200000</v>
      </c>
      <c r="D1182" s="1">
        <v>1011700000</v>
      </c>
      <c r="E1182" s="1">
        <v>243960000</v>
      </c>
      <c r="F1182" s="1">
        <v>12804000</v>
      </c>
      <c r="G1182" s="1">
        <v>198740</v>
      </c>
      <c r="H1182" s="1">
        <v>33683000</v>
      </c>
    </row>
    <row r="1183" spans="1:8">
      <c r="A1183">
        <v>1182</v>
      </c>
      <c r="B1183" s="1">
        <v>5484900000</v>
      </c>
      <c r="C1183" s="1">
        <v>2981200000</v>
      </c>
      <c r="D1183" s="1">
        <v>1011700000</v>
      </c>
      <c r="E1183" s="1">
        <v>243960000</v>
      </c>
      <c r="F1183" s="1">
        <v>12804000</v>
      </c>
      <c r="G1183" s="1">
        <v>178990</v>
      </c>
      <c r="H1183" s="1">
        <v>33683000</v>
      </c>
    </row>
    <row r="1184" spans="1:8">
      <c r="A1184">
        <v>1183</v>
      </c>
      <c r="B1184" s="1">
        <v>5484900000</v>
      </c>
      <c r="C1184" s="1">
        <v>2981200000</v>
      </c>
      <c r="D1184" s="1">
        <v>992210000</v>
      </c>
      <c r="E1184" s="1">
        <v>243960000</v>
      </c>
      <c r="F1184" s="1">
        <v>12804000</v>
      </c>
      <c r="G1184" s="1">
        <v>178990</v>
      </c>
      <c r="H1184" s="1">
        <v>33683000</v>
      </c>
    </row>
    <row r="1185" spans="1:8">
      <c r="A1185">
        <v>1184</v>
      </c>
      <c r="B1185" s="1">
        <v>5484900000</v>
      </c>
      <c r="C1185" s="1">
        <v>2981200000</v>
      </c>
      <c r="D1185" s="1">
        <v>992210000</v>
      </c>
      <c r="E1185" s="1">
        <v>243960000</v>
      </c>
      <c r="F1185" s="1">
        <v>12804000</v>
      </c>
      <c r="G1185" s="1">
        <v>178990</v>
      </c>
      <c r="H1185" s="1">
        <v>33683000</v>
      </c>
    </row>
    <row r="1186" spans="1:8">
      <c r="A1186">
        <v>1185</v>
      </c>
      <c r="B1186" s="1">
        <v>5484900000</v>
      </c>
      <c r="C1186" s="1">
        <v>2981200000</v>
      </c>
      <c r="D1186" s="1">
        <v>992210000</v>
      </c>
      <c r="E1186" s="1">
        <v>243960000</v>
      </c>
      <c r="F1186" s="1">
        <v>12804000</v>
      </c>
      <c r="G1186" s="1">
        <v>178990</v>
      </c>
      <c r="H1186" s="1">
        <v>33683000</v>
      </c>
    </row>
    <row r="1187" spans="1:8">
      <c r="A1187">
        <v>1186</v>
      </c>
      <c r="B1187" s="1">
        <v>5484900000</v>
      </c>
      <c r="C1187" s="1">
        <v>2981200000</v>
      </c>
      <c r="D1187" s="1">
        <v>992210000</v>
      </c>
      <c r="E1187" s="1">
        <v>243960000</v>
      </c>
      <c r="F1187" s="1">
        <v>12804000</v>
      </c>
      <c r="G1187" s="1">
        <v>178990</v>
      </c>
      <c r="H1187" s="1">
        <v>33683000</v>
      </c>
    </row>
    <row r="1188" spans="1:8">
      <c r="A1188">
        <v>1187</v>
      </c>
      <c r="B1188" s="1">
        <v>5484900000</v>
      </c>
      <c r="C1188" s="1">
        <v>2981200000</v>
      </c>
      <c r="D1188" s="1">
        <v>992210000</v>
      </c>
      <c r="E1188" s="1">
        <v>243960000</v>
      </c>
      <c r="F1188" s="1">
        <v>12804000</v>
      </c>
      <c r="G1188" s="1">
        <v>178050</v>
      </c>
      <c r="H1188" s="1">
        <v>33683000</v>
      </c>
    </row>
    <row r="1189" spans="1:8">
      <c r="A1189">
        <v>1188</v>
      </c>
      <c r="B1189" s="1">
        <v>5484900000</v>
      </c>
      <c r="C1189" s="1">
        <v>2981200000</v>
      </c>
      <c r="D1189" s="1">
        <v>992210000</v>
      </c>
      <c r="E1189" s="1">
        <v>243960000</v>
      </c>
      <c r="F1189" s="1">
        <v>12804000</v>
      </c>
      <c r="G1189" s="1">
        <v>178050</v>
      </c>
      <c r="H1189" s="1">
        <v>33683000</v>
      </c>
    </row>
    <row r="1190" spans="1:8">
      <c r="A1190">
        <v>1189</v>
      </c>
      <c r="B1190" s="1">
        <v>5484900000</v>
      </c>
      <c r="C1190" s="1">
        <v>2981200000</v>
      </c>
      <c r="D1190" s="1">
        <v>992210000</v>
      </c>
      <c r="E1190" s="1">
        <v>243960000</v>
      </c>
      <c r="F1190" s="1">
        <v>12804000</v>
      </c>
      <c r="G1190" s="1">
        <v>178050</v>
      </c>
      <c r="H1190" s="1">
        <v>33683000</v>
      </c>
    </row>
    <row r="1191" spans="1:8">
      <c r="A1191">
        <v>1190</v>
      </c>
      <c r="B1191" s="1">
        <v>5484900000</v>
      </c>
      <c r="C1191" s="1">
        <v>2981200000</v>
      </c>
      <c r="D1191" s="1">
        <v>992210000</v>
      </c>
      <c r="E1191" s="1">
        <v>243960000</v>
      </c>
      <c r="F1191" s="1">
        <v>12804000</v>
      </c>
      <c r="G1191" s="1">
        <v>178050</v>
      </c>
      <c r="H1191" s="1">
        <v>33683000</v>
      </c>
    </row>
    <row r="1192" spans="1:8">
      <c r="A1192">
        <v>1191</v>
      </c>
      <c r="B1192" s="1">
        <v>5484900000</v>
      </c>
      <c r="C1192" s="1">
        <v>2981200000</v>
      </c>
      <c r="D1192" s="1">
        <v>992210000</v>
      </c>
      <c r="E1192" s="1">
        <v>243960000</v>
      </c>
      <c r="F1192" s="1">
        <v>12804000</v>
      </c>
      <c r="G1192" s="1">
        <v>178050</v>
      </c>
      <c r="H1192" s="1">
        <v>33683000</v>
      </c>
    </row>
    <row r="1193" spans="1:8">
      <c r="A1193">
        <v>1192</v>
      </c>
      <c r="B1193" s="1">
        <v>5484900000</v>
      </c>
      <c r="C1193" s="1">
        <v>2981200000</v>
      </c>
      <c r="D1193" s="1">
        <v>992210000</v>
      </c>
      <c r="E1193" s="1">
        <v>243960000</v>
      </c>
      <c r="F1193" s="1">
        <v>12804000</v>
      </c>
      <c r="G1193" s="1">
        <v>175670</v>
      </c>
      <c r="H1193" s="1">
        <v>33683000</v>
      </c>
    </row>
    <row r="1194" spans="1:8">
      <c r="A1194">
        <v>1193</v>
      </c>
      <c r="B1194" s="1">
        <v>5484900000</v>
      </c>
      <c r="C1194" s="1">
        <v>2981200000</v>
      </c>
      <c r="D1194" s="1">
        <v>992210000</v>
      </c>
      <c r="E1194" s="1">
        <v>243960000</v>
      </c>
      <c r="F1194" s="1">
        <v>12804000</v>
      </c>
      <c r="G1194" s="1">
        <v>175670</v>
      </c>
      <c r="H1194" s="1">
        <v>33683000</v>
      </c>
    </row>
    <row r="1195" spans="1:8">
      <c r="A1195">
        <v>1194</v>
      </c>
      <c r="B1195" s="1">
        <v>5484900000</v>
      </c>
      <c r="C1195" s="1">
        <v>2981200000</v>
      </c>
      <c r="D1195" s="1">
        <v>992210000</v>
      </c>
      <c r="E1195" s="1">
        <v>243960000</v>
      </c>
      <c r="F1195" s="1">
        <v>12804000</v>
      </c>
      <c r="G1195" s="1">
        <v>175670</v>
      </c>
      <c r="H1195" s="1">
        <v>33683000</v>
      </c>
    </row>
    <row r="1196" spans="1:8">
      <c r="A1196">
        <v>1195</v>
      </c>
      <c r="B1196" s="1">
        <v>5484900000</v>
      </c>
      <c r="C1196" s="1">
        <v>2981200000</v>
      </c>
      <c r="D1196" s="1">
        <v>992210000</v>
      </c>
      <c r="E1196" s="1">
        <v>243960000</v>
      </c>
      <c r="F1196" s="1">
        <v>12804000</v>
      </c>
      <c r="G1196" s="1">
        <v>174320</v>
      </c>
      <c r="H1196" s="1">
        <v>33683000</v>
      </c>
    </row>
    <row r="1197" spans="1:8">
      <c r="A1197">
        <v>1196</v>
      </c>
      <c r="B1197" s="1">
        <v>5484900000</v>
      </c>
      <c r="C1197" s="1">
        <v>2981200000</v>
      </c>
      <c r="D1197" s="1">
        <v>992210000</v>
      </c>
      <c r="E1197" s="1">
        <v>243960000</v>
      </c>
      <c r="F1197" s="1">
        <v>12804000</v>
      </c>
      <c r="G1197" s="1">
        <v>174320</v>
      </c>
      <c r="H1197" s="1">
        <v>33683000</v>
      </c>
    </row>
    <row r="1198" spans="1:8">
      <c r="A1198">
        <v>1197</v>
      </c>
      <c r="B1198" s="1">
        <v>5484900000</v>
      </c>
      <c r="C1198" s="1">
        <v>2981200000</v>
      </c>
      <c r="D1198" s="1">
        <v>992210000</v>
      </c>
      <c r="E1198" s="1">
        <v>243960000</v>
      </c>
      <c r="F1198" s="1">
        <v>12804000</v>
      </c>
      <c r="G1198" s="1">
        <v>174320</v>
      </c>
      <c r="H1198" s="1">
        <v>33683000</v>
      </c>
    </row>
    <row r="1199" spans="1:8">
      <c r="A1199">
        <v>1198</v>
      </c>
      <c r="B1199" s="1">
        <v>5484900000</v>
      </c>
      <c r="C1199" s="1">
        <v>2981200000</v>
      </c>
      <c r="D1199" s="1">
        <v>992210000</v>
      </c>
      <c r="E1199" s="1">
        <v>243960000</v>
      </c>
      <c r="F1199" s="1">
        <v>12804000</v>
      </c>
      <c r="G1199" s="1">
        <v>174320</v>
      </c>
      <c r="H1199" s="1">
        <v>33683000</v>
      </c>
    </row>
    <row r="1200" spans="1:8">
      <c r="A1200">
        <v>1199</v>
      </c>
      <c r="B1200" s="1">
        <v>5484900000</v>
      </c>
      <c r="C1200" s="1">
        <v>2981200000</v>
      </c>
      <c r="D1200" s="1">
        <v>992210000</v>
      </c>
      <c r="E1200" s="1">
        <v>243960000</v>
      </c>
      <c r="F1200" s="1">
        <v>12804000</v>
      </c>
      <c r="G1200" s="1">
        <v>174320</v>
      </c>
      <c r="H1200" s="1">
        <v>33683000</v>
      </c>
    </row>
    <row r="1201" spans="1:8">
      <c r="A1201">
        <v>1200</v>
      </c>
      <c r="B1201" s="1">
        <v>5484900000</v>
      </c>
      <c r="C1201" s="1">
        <v>2981200000</v>
      </c>
      <c r="D1201" s="1">
        <v>992210000</v>
      </c>
      <c r="E1201" s="1">
        <v>243960000</v>
      </c>
      <c r="F1201" s="1">
        <v>12804000</v>
      </c>
      <c r="G1201" s="1">
        <v>173310</v>
      </c>
      <c r="H1201" s="1">
        <v>33683000</v>
      </c>
    </row>
    <row r="1202" spans="1:8">
      <c r="A1202">
        <v>1201</v>
      </c>
      <c r="B1202" s="1">
        <v>5484900000</v>
      </c>
      <c r="C1202" s="1">
        <v>2981200000</v>
      </c>
      <c r="D1202" s="1">
        <v>992210000</v>
      </c>
      <c r="E1202" s="1">
        <v>243960000</v>
      </c>
      <c r="F1202" s="1">
        <v>12804000</v>
      </c>
      <c r="G1202" s="1">
        <v>173310</v>
      </c>
      <c r="H1202" s="1">
        <v>33683000</v>
      </c>
    </row>
    <row r="1203" spans="1:8">
      <c r="A1203">
        <v>1202</v>
      </c>
      <c r="B1203" s="1">
        <v>5484900000</v>
      </c>
      <c r="C1203" s="1">
        <v>2981200000</v>
      </c>
      <c r="D1203" s="1">
        <v>992210000</v>
      </c>
      <c r="E1203" s="1">
        <v>243960000</v>
      </c>
      <c r="F1203" s="1">
        <v>12804000</v>
      </c>
      <c r="G1203" s="1">
        <v>173310</v>
      </c>
      <c r="H1203" s="1">
        <v>33683000</v>
      </c>
    </row>
    <row r="1204" spans="1:8">
      <c r="A1204">
        <v>1203</v>
      </c>
      <c r="B1204" s="1">
        <v>5484900000</v>
      </c>
      <c r="C1204" s="1">
        <v>2981200000</v>
      </c>
      <c r="D1204" s="1">
        <v>992210000</v>
      </c>
      <c r="E1204" s="1">
        <v>243960000</v>
      </c>
      <c r="F1204" s="1">
        <v>12804000</v>
      </c>
      <c r="G1204" s="1">
        <v>173310</v>
      </c>
      <c r="H1204" s="1">
        <v>33683000</v>
      </c>
    </row>
    <row r="1205" spans="1:8">
      <c r="A1205">
        <v>1204</v>
      </c>
      <c r="B1205" s="1">
        <v>5484900000</v>
      </c>
      <c r="C1205" s="1">
        <v>2981200000</v>
      </c>
      <c r="D1205" s="1">
        <v>992210000</v>
      </c>
      <c r="E1205" s="1">
        <v>243960000</v>
      </c>
      <c r="F1205" s="1">
        <v>12804000</v>
      </c>
      <c r="G1205" s="1">
        <v>173160</v>
      </c>
      <c r="H1205" s="1">
        <v>33683000</v>
      </c>
    </row>
    <row r="1206" spans="1:8">
      <c r="A1206">
        <v>1205</v>
      </c>
      <c r="B1206" s="1">
        <v>5484900000</v>
      </c>
      <c r="C1206" s="1">
        <v>2981200000</v>
      </c>
      <c r="D1206" s="1">
        <v>992210000</v>
      </c>
      <c r="E1206" s="1">
        <v>243960000</v>
      </c>
      <c r="F1206" s="1">
        <v>12804000</v>
      </c>
      <c r="G1206" s="1">
        <v>169140</v>
      </c>
      <c r="H1206" s="1">
        <v>33683000</v>
      </c>
    </row>
    <row r="1207" spans="1:8">
      <c r="A1207">
        <v>1206</v>
      </c>
      <c r="B1207" s="1">
        <v>5484900000</v>
      </c>
      <c r="C1207" s="1">
        <v>2981200000</v>
      </c>
      <c r="D1207" s="1">
        <v>992210000</v>
      </c>
      <c r="E1207" s="1">
        <v>243960000</v>
      </c>
      <c r="F1207" s="1">
        <v>12804000</v>
      </c>
      <c r="G1207" s="1">
        <v>169140</v>
      </c>
      <c r="H1207" s="1">
        <v>33683000</v>
      </c>
    </row>
    <row r="1208" spans="1:8">
      <c r="A1208">
        <v>1207</v>
      </c>
      <c r="B1208" s="1">
        <v>5484900000</v>
      </c>
      <c r="C1208" s="1">
        <v>2981200000</v>
      </c>
      <c r="D1208" s="1">
        <v>992210000</v>
      </c>
      <c r="E1208" s="1">
        <v>243960000</v>
      </c>
      <c r="F1208" s="1">
        <v>12804000</v>
      </c>
      <c r="G1208" s="1">
        <v>169140</v>
      </c>
      <c r="H1208" s="1">
        <v>33683000</v>
      </c>
    </row>
    <row r="1209" spans="1:8">
      <c r="A1209">
        <v>1208</v>
      </c>
      <c r="B1209" s="1">
        <v>5484900000</v>
      </c>
      <c r="C1209" s="1">
        <v>2981200000</v>
      </c>
      <c r="D1209" s="1">
        <v>992210000</v>
      </c>
      <c r="E1209" s="1">
        <v>243640000</v>
      </c>
      <c r="F1209" s="1">
        <v>12804000</v>
      </c>
      <c r="G1209" s="1">
        <v>165630</v>
      </c>
      <c r="H1209" s="1">
        <v>33683000</v>
      </c>
    </row>
    <row r="1210" spans="1:8">
      <c r="A1210">
        <v>1209</v>
      </c>
      <c r="B1210" s="1">
        <v>5484900000</v>
      </c>
      <c r="C1210" s="1">
        <v>2981200000</v>
      </c>
      <c r="D1210" s="1">
        <v>987900000</v>
      </c>
      <c r="E1210" s="1">
        <v>243640000</v>
      </c>
      <c r="F1210" s="1">
        <v>12804000</v>
      </c>
      <c r="G1210" s="1">
        <v>162170</v>
      </c>
      <c r="H1210" s="1">
        <v>33683000</v>
      </c>
    </row>
    <row r="1211" spans="1:8">
      <c r="A1211">
        <v>1210</v>
      </c>
      <c r="B1211" s="1">
        <v>5484900000</v>
      </c>
      <c r="C1211" s="1">
        <v>2981200000</v>
      </c>
      <c r="D1211" s="1">
        <v>987900000</v>
      </c>
      <c r="E1211" s="1">
        <v>243640000</v>
      </c>
      <c r="F1211" s="1">
        <v>12804000</v>
      </c>
      <c r="G1211" s="1">
        <v>162170</v>
      </c>
      <c r="H1211" s="1">
        <v>19613000</v>
      </c>
    </row>
    <row r="1212" spans="1:8">
      <c r="A1212">
        <v>1211</v>
      </c>
      <c r="B1212" s="1">
        <v>5484900000</v>
      </c>
      <c r="C1212" s="1">
        <v>2981200000</v>
      </c>
      <c r="D1212" s="1">
        <v>987900000</v>
      </c>
      <c r="E1212" s="1">
        <v>243640000</v>
      </c>
      <c r="F1212" s="1">
        <v>12804000</v>
      </c>
      <c r="G1212" s="1">
        <v>162170</v>
      </c>
      <c r="H1212" s="1">
        <v>19613000</v>
      </c>
    </row>
    <row r="1213" spans="1:8">
      <c r="A1213">
        <v>1212</v>
      </c>
      <c r="B1213" s="1">
        <v>5484900000</v>
      </c>
      <c r="C1213" s="1">
        <v>2981200000</v>
      </c>
      <c r="D1213" s="1">
        <v>953410000</v>
      </c>
      <c r="E1213" s="1">
        <v>243640000</v>
      </c>
      <c r="F1213" s="1">
        <v>12804000</v>
      </c>
      <c r="G1213" s="1">
        <v>162170</v>
      </c>
      <c r="H1213" s="1">
        <v>19613000</v>
      </c>
    </row>
    <row r="1214" spans="1:8">
      <c r="A1214">
        <v>1213</v>
      </c>
      <c r="B1214" s="1">
        <v>5484900000</v>
      </c>
      <c r="C1214" s="1">
        <v>2981200000</v>
      </c>
      <c r="D1214" s="1">
        <v>953410000</v>
      </c>
      <c r="E1214" s="1">
        <v>243640000</v>
      </c>
      <c r="F1214" s="1">
        <v>12804000</v>
      </c>
      <c r="G1214" s="1">
        <v>153910</v>
      </c>
      <c r="H1214" s="1">
        <v>19613000</v>
      </c>
    </row>
    <row r="1215" spans="1:8">
      <c r="A1215">
        <v>1214</v>
      </c>
      <c r="B1215" s="1">
        <v>5484900000</v>
      </c>
      <c r="C1215" s="1">
        <v>2981200000</v>
      </c>
      <c r="D1215" s="1">
        <v>953410000</v>
      </c>
      <c r="E1215" s="1">
        <v>243640000</v>
      </c>
      <c r="F1215" s="1">
        <v>12804000</v>
      </c>
      <c r="G1215" s="1">
        <v>153910</v>
      </c>
      <c r="H1215" s="1">
        <v>19613000</v>
      </c>
    </row>
    <row r="1216" spans="1:8">
      <c r="A1216">
        <v>1215</v>
      </c>
      <c r="B1216" s="1">
        <v>5484900000</v>
      </c>
      <c r="C1216" s="1">
        <v>2981200000</v>
      </c>
      <c r="D1216" s="1">
        <v>953410000</v>
      </c>
      <c r="E1216" s="1">
        <v>243640000</v>
      </c>
      <c r="F1216" s="1">
        <v>12804000</v>
      </c>
      <c r="G1216" s="1">
        <v>153910</v>
      </c>
      <c r="H1216" s="1">
        <v>19613000</v>
      </c>
    </row>
    <row r="1217" spans="1:8">
      <c r="A1217">
        <v>1216</v>
      </c>
      <c r="B1217" s="1">
        <v>5484900000</v>
      </c>
      <c r="C1217" s="1">
        <v>2981200000</v>
      </c>
      <c r="D1217" s="1">
        <v>953410000</v>
      </c>
      <c r="E1217" s="1">
        <v>243640000</v>
      </c>
      <c r="F1217" s="1">
        <v>12804000</v>
      </c>
      <c r="G1217" s="1">
        <v>152380</v>
      </c>
      <c r="H1217" s="1">
        <v>19613000</v>
      </c>
    </row>
    <row r="1218" spans="1:8">
      <c r="A1218">
        <v>1217</v>
      </c>
      <c r="B1218" s="1">
        <v>5484900000</v>
      </c>
      <c r="C1218" s="1">
        <v>2981200000</v>
      </c>
      <c r="D1218" s="1">
        <v>953410000</v>
      </c>
      <c r="E1218" s="1">
        <v>243640000</v>
      </c>
      <c r="F1218" s="1">
        <v>12804000</v>
      </c>
      <c r="G1218" s="1">
        <v>152380</v>
      </c>
      <c r="H1218" s="1">
        <v>19613000</v>
      </c>
    </row>
    <row r="1219" spans="1:8">
      <c r="A1219">
        <v>1218</v>
      </c>
      <c r="B1219" s="1">
        <v>5484900000</v>
      </c>
      <c r="C1219" s="1">
        <v>2981200000</v>
      </c>
      <c r="D1219" s="1">
        <v>953410000</v>
      </c>
      <c r="E1219" s="1">
        <v>243640000</v>
      </c>
      <c r="F1219" s="1">
        <v>12766000</v>
      </c>
      <c r="G1219" s="1">
        <v>152380</v>
      </c>
      <c r="H1219" s="1">
        <v>19613000</v>
      </c>
    </row>
    <row r="1220" spans="1:8">
      <c r="A1220">
        <v>1219</v>
      </c>
      <c r="B1220" s="1">
        <v>5484900000</v>
      </c>
      <c r="C1220" s="1">
        <v>2981200000</v>
      </c>
      <c r="D1220" s="1">
        <v>953410000</v>
      </c>
      <c r="E1220" s="1">
        <v>243640000</v>
      </c>
      <c r="F1220" s="1">
        <v>12766000</v>
      </c>
      <c r="G1220" s="1">
        <v>152380</v>
      </c>
      <c r="H1220" s="1">
        <v>19613000</v>
      </c>
    </row>
    <row r="1221" spans="1:8">
      <c r="A1221">
        <v>1220</v>
      </c>
      <c r="B1221" s="1">
        <v>5484900000</v>
      </c>
      <c r="C1221" s="1">
        <v>2981200000</v>
      </c>
      <c r="D1221" s="1">
        <v>953410000</v>
      </c>
      <c r="E1221" s="1">
        <v>243640000</v>
      </c>
      <c r="F1221" s="1">
        <v>12766000</v>
      </c>
      <c r="G1221" s="1">
        <v>152380</v>
      </c>
      <c r="H1221" s="1">
        <v>19613000</v>
      </c>
    </row>
    <row r="1222" spans="1:8">
      <c r="A1222">
        <v>1221</v>
      </c>
      <c r="B1222" s="1">
        <v>5484900000</v>
      </c>
      <c r="C1222" s="1">
        <v>2981200000</v>
      </c>
      <c r="D1222" s="1">
        <v>953410000</v>
      </c>
      <c r="E1222" s="1">
        <v>243640000</v>
      </c>
      <c r="F1222" s="1">
        <v>12766000</v>
      </c>
      <c r="G1222" s="1">
        <v>150250</v>
      </c>
      <c r="H1222" s="1">
        <v>19613000</v>
      </c>
    </row>
    <row r="1223" spans="1:8">
      <c r="A1223">
        <v>1222</v>
      </c>
      <c r="B1223" s="1">
        <v>5484900000</v>
      </c>
      <c r="C1223" s="1">
        <v>2981200000</v>
      </c>
      <c r="D1223" s="1">
        <v>953410000</v>
      </c>
      <c r="E1223" s="1">
        <v>230320000</v>
      </c>
      <c r="F1223" s="1">
        <v>12766000</v>
      </c>
      <c r="G1223" s="1">
        <v>150250</v>
      </c>
      <c r="H1223" s="1">
        <v>19613000</v>
      </c>
    </row>
    <row r="1224" spans="1:8">
      <c r="A1224">
        <v>1223</v>
      </c>
      <c r="B1224" s="1">
        <v>5484900000</v>
      </c>
      <c r="C1224" s="1">
        <v>2981200000</v>
      </c>
      <c r="D1224" s="1">
        <v>953410000</v>
      </c>
      <c r="E1224" s="1">
        <v>229460000</v>
      </c>
      <c r="F1224" s="1">
        <v>12766000</v>
      </c>
      <c r="G1224" s="1">
        <v>139890</v>
      </c>
      <c r="H1224" s="1">
        <v>19613000</v>
      </c>
    </row>
    <row r="1225" spans="1:8">
      <c r="A1225">
        <v>1224</v>
      </c>
      <c r="B1225" s="1">
        <v>5484900000</v>
      </c>
      <c r="C1225" s="1">
        <v>2981200000</v>
      </c>
      <c r="D1225" s="1">
        <v>953410000</v>
      </c>
      <c r="E1225" s="1">
        <v>229460000</v>
      </c>
      <c r="F1225" s="1">
        <v>11111000</v>
      </c>
      <c r="G1225" s="1">
        <v>136210</v>
      </c>
      <c r="H1225" s="1">
        <v>19613000</v>
      </c>
    </row>
    <row r="1226" spans="1:8">
      <c r="A1226">
        <v>1225</v>
      </c>
      <c r="B1226" s="1">
        <v>5484900000</v>
      </c>
      <c r="C1226" s="1">
        <v>2981200000</v>
      </c>
      <c r="D1226" s="1">
        <v>953410000</v>
      </c>
      <c r="E1226" s="1">
        <v>229460000</v>
      </c>
      <c r="F1226" s="1">
        <v>11111000</v>
      </c>
      <c r="G1226" s="1">
        <v>136210</v>
      </c>
      <c r="H1226" s="1">
        <v>19613000</v>
      </c>
    </row>
    <row r="1227" spans="1:8">
      <c r="A1227">
        <v>1226</v>
      </c>
      <c r="B1227" s="1">
        <v>5484900000</v>
      </c>
      <c r="C1227" s="1">
        <v>2981200000</v>
      </c>
      <c r="D1227" s="1">
        <v>953410000</v>
      </c>
      <c r="E1227" s="1">
        <v>229460000</v>
      </c>
      <c r="F1227" s="1">
        <v>11111000</v>
      </c>
      <c r="G1227" s="1">
        <v>136210</v>
      </c>
      <c r="H1227" s="1">
        <v>19613000</v>
      </c>
    </row>
    <row r="1228" spans="1:8">
      <c r="A1228">
        <v>1227</v>
      </c>
      <c r="B1228" s="1">
        <v>5484900000</v>
      </c>
      <c r="C1228" s="1">
        <v>2981200000</v>
      </c>
      <c r="D1228" s="1">
        <v>922500000</v>
      </c>
      <c r="E1228" s="1">
        <v>229460000</v>
      </c>
      <c r="F1228" s="1">
        <v>11111000</v>
      </c>
      <c r="G1228" s="1">
        <v>136210</v>
      </c>
      <c r="H1228" s="1">
        <v>19613000</v>
      </c>
    </row>
    <row r="1229" spans="1:8">
      <c r="A1229">
        <v>1228</v>
      </c>
      <c r="B1229" s="1">
        <v>5484900000</v>
      </c>
      <c r="C1229" s="1">
        <v>2981200000</v>
      </c>
      <c r="D1229" s="1">
        <v>922500000</v>
      </c>
      <c r="E1229" s="1">
        <v>229460000</v>
      </c>
      <c r="F1229" s="1">
        <v>11111000</v>
      </c>
      <c r="G1229" s="1">
        <v>136210</v>
      </c>
      <c r="H1229" s="1">
        <v>19613000</v>
      </c>
    </row>
    <row r="1230" spans="1:8">
      <c r="A1230">
        <v>1229</v>
      </c>
      <c r="B1230" s="1">
        <v>5484900000</v>
      </c>
      <c r="C1230" s="1">
        <v>2981200000</v>
      </c>
      <c r="D1230" s="1">
        <v>922500000</v>
      </c>
      <c r="E1230" s="1">
        <v>229460000</v>
      </c>
      <c r="F1230" s="1">
        <v>11111000</v>
      </c>
      <c r="G1230" s="1">
        <v>136210</v>
      </c>
      <c r="H1230" s="1">
        <v>19613000</v>
      </c>
    </row>
    <row r="1231" spans="1:8">
      <c r="A1231">
        <v>1230</v>
      </c>
      <c r="B1231" s="1">
        <v>5484900000</v>
      </c>
      <c r="C1231" s="1">
        <v>2981200000</v>
      </c>
      <c r="D1231" s="1">
        <v>922500000</v>
      </c>
      <c r="E1231" s="1">
        <v>229460000</v>
      </c>
      <c r="F1231" s="1">
        <v>11111000</v>
      </c>
      <c r="G1231" s="1">
        <v>136210</v>
      </c>
      <c r="H1231" s="1">
        <v>19613000</v>
      </c>
    </row>
    <row r="1232" spans="1:8">
      <c r="A1232">
        <v>1231</v>
      </c>
      <c r="B1232" s="1">
        <v>5484900000</v>
      </c>
      <c r="C1232" s="1">
        <v>2981200000</v>
      </c>
      <c r="D1232" s="1">
        <v>922500000</v>
      </c>
      <c r="E1232" s="1">
        <v>229460000</v>
      </c>
      <c r="F1232" s="1">
        <v>11111000</v>
      </c>
      <c r="G1232" s="1">
        <v>136210</v>
      </c>
      <c r="H1232" s="1">
        <v>19613000</v>
      </c>
    </row>
    <row r="1233" spans="1:8">
      <c r="A1233">
        <v>1232</v>
      </c>
      <c r="B1233" s="1">
        <v>5484900000</v>
      </c>
      <c r="C1233" s="1">
        <v>2981200000</v>
      </c>
      <c r="D1233" s="1">
        <v>922500000</v>
      </c>
      <c r="E1233" s="1">
        <v>229460000</v>
      </c>
      <c r="F1233" s="1">
        <v>11111000</v>
      </c>
      <c r="G1233" s="1">
        <v>129820</v>
      </c>
      <c r="H1233" s="1">
        <v>19613000</v>
      </c>
    </row>
    <row r="1234" spans="1:8">
      <c r="A1234">
        <v>1233</v>
      </c>
      <c r="B1234" s="1">
        <v>5484900000</v>
      </c>
      <c r="C1234" s="1">
        <v>2981200000</v>
      </c>
      <c r="D1234" s="1">
        <v>922500000</v>
      </c>
      <c r="E1234" s="1">
        <v>229460000</v>
      </c>
      <c r="F1234" s="1">
        <v>11111000</v>
      </c>
      <c r="G1234" s="1">
        <v>128740</v>
      </c>
      <c r="H1234" s="1">
        <v>19613000</v>
      </c>
    </row>
    <row r="1235" spans="1:8">
      <c r="A1235">
        <v>1234</v>
      </c>
      <c r="B1235" s="1">
        <v>5484900000</v>
      </c>
      <c r="C1235" s="1">
        <v>2981200000</v>
      </c>
      <c r="D1235" s="1">
        <v>922500000</v>
      </c>
      <c r="E1235" s="1">
        <v>221970000</v>
      </c>
      <c r="F1235" s="1">
        <v>11111000</v>
      </c>
      <c r="G1235" s="1">
        <v>128670</v>
      </c>
      <c r="H1235" s="1">
        <v>19613000</v>
      </c>
    </row>
    <row r="1236" spans="1:8">
      <c r="A1236">
        <v>1235</v>
      </c>
      <c r="B1236" s="1">
        <v>5484900000</v>
      </c>
      <c r="C1236" s="1">
        <v>2981200000</v>
      </c>
      <c r="D1236" s="1">
        <v>922500000</v>
      </c>
      <c r="E1236" s="1">
        <v>221970000</v>
      </c>
      <c r="F1236" s="1">
        <v>11111000</v>
      </c>
      <c r="G1236" s="1">
        <v>128670</v>
      </c>
      <c r="H1236" s="1">
        <v>19613000</v>
      </c>
    </row>
    <row r="1237" spans="1:8">
      <c r="A1237">
        <v>1236</v>
      </c>
      <c r="B1237" s="1">
        <v>5484900000</v>
      </c>
      <c r="C1237" s="1">
        <v>2981200000</v>
      </c>
      <c r="D1237" s="1">
        <v>922500000</v>
      </c>
      <c r="E1237" s="1">
        <v>221970000</v>
      </c>
      <c r="F1237" s="1">
        <v>11111000</v>
      </c>
      <c r="G1237" s="1">
        <v>128670</v>
      </c>
      <c r="H1237" s="1">
        <v>19613000</v>
      </c>
    </row>
    <row r="1238" spans="1:8">
      <c r="A1238">
        <v>1237</v>
      </c>
      <c r="B1238" s="1">
        <v>5484900000</v>
      </c>
      <c r="C1238" s="1">
        <v>2981200000</v>
      </c>
      <c r="D1238" s="1">
        <v>922500000</v>
      </c>
      <c r="E1238" s="1">
        <v>221970000</v>
      </c>
      <c r="F1238" s="1">
        <v>11051000</v>
      </c>
      <c r="G1238" s="1">
        <v>128670</v>
      </c>
      <c r="H1238" s="1">
        <v>19613000</v>
      </c>
    </row>
    <row r="1239" spans="1:8">
      <c r="A1239">
        <v>1238</v>
      </c>
      <c r="B1239" s="1">
        <v>5484900000</v>
      </c>
      <c r="C1239" s="1">
        <v>2981200000</v>
      </c>
      <c r="D1239" s="1">
        <v>922500000</v>
      </c>
      <c r="E1239" s="1">
        <v>221970000</v>
      </c>
      <c r="F1239" s="1">
        <v>11051000</v>
      </c>
      <c r="G1239" s="1">
        <v>128340</v>
      </c>
      <c r="H1239" s="1">
        <v>19613000</v>
      </c>
    </row>
    <row r="1240" spans="1:8">
      <c r="A1240">
        <v>1239</v>
      </c>
      <c r="B1240" s="1">
        <v>5484900000</v>
      </c>
      <c r="C1240" s="1">
        <v>2981200000</v>
      </c>
      <c r="D1240" s="1">
        <v>922500000</v>
      </c>
      <c r="E1240" s="1">
        <v>219670000</v>
      </c>
      <c r="F1240" s="1">
        <v>11051000</v>
      </c>
      <c r="G1240" s="1">
        <v>128340</v>
      </c>
      <c r="H1240" s="1">
        <v>19613000</v>
      </c>
    </row>
    <row r="1241" spans="1:8">
      <c r="A1241">
        <v>1240</v>
      </c>
      <c r="B1241" s="1">
        <v>5484900000</v>
      </c>
      <c r="C1241" s="1">
        <v>2981200000</v>
      </c>
      <c r="D1241" s="1">
        <v>922500000</v>
      </c>
      <c r="E1241" s="1">
        <v>219670000</v>
      </c>
      <c r="F1241" s="1">
        <v>11051000</v>
      </c>
      <c r="G1241" s="1">
        <v>128340</v>
      </c>
      <c r="H1241" s="1">
        <v>19613000</v>
      </c>
    </row>
    <row r="1242" spans="1:8">
      <c r="A1242">
        <v>1241</v>
      </c>
      <c r="B1242" s="1">
        <v>5484900000</v>
      </c>
      <c r="C1242" s="1">
        <v>2959500000</v>
      </c>
      <c r="D1242" s="1">
        <v>922500000</v>
      </c>
      <c r="E1242" s="1">
        <v>219670000</v>
      </c>
      <c r="F1242" s="1">
        <v>11051000</v>
      </c>
      <c r="G1242" s="1">
        <v>128340</v>
      </c>
      <c r="H1242" s="1">
        <v>19613000</v>
      </c>
    </row>
    <row r="1243" spans="1:8">
      <c r="A1243">
        <v>1242</v>
      </c>
      <c r="B1243" s="1">
        <v>5484900000</v>
      </c>
      <c r="C1243" s="1">
        <v>2959500000</v>
      </c>
      <c r="D1243" s="1">
        <v>922500000</v>
      </c>
      <c r="E1243" s="1">
        <v>219670000</v>
      </c>
      <c r="F1243" s="1">
        <v>11051000</v>
      </c>
      <c r="G1243" s="1">
        <v>128340</v>
      </c>
      <c r="H1243" s="1">
        <v>19613000</v>
      </c>
    </row>
    <row r="1244" spans="1:8">
      <c r="A1244">
        <v>1243</v>
      </c>
      <c r="B1244" s="1">
        <v>5484900000</v>
      </c>
      <c r="C1244" s="1">
        <v>2959500000</v>
      </c>
      <c r="D1244" s="1">
        <v>922500000</v>
      </c>
      <c r="E1244" s="1">
        <v>219670000</v>
      </c>
      <c r="F1244" s="1">
        <v>11051000</v>
      </c>
      <c r="G1244" s="1">
        <v>128340</v>
      </c>
      <c r="H1244" s="1">
        <v>19613000</v>
      </c>
    </row>
    <row r="1245" spans="1:8">
      <c r="A1245">
        <v>1244</v>
      </c>
      <c r="B1245" s="1">
        <v>5484900000</v>
      </c>
      <c r="C1245" s="1">
        <v>2959500000</v>
      </c>
      <c r="D1245" s="1">
        <v>922500000</v>
      </c>
      <c r="E1245" s="1">
        <v>219670000</v>
      </c>
      <c r="F1245" s="1">
        <v>11051000</v>
      </c>
      <c r="G1245" s="1">
        <v>128340</v>
      </c>
      <c r="H1245" s="1">
        <v>19613000</v>
      </c>
    </row>
    <row r="1246" spans="1:8">
      <c r="A1246">
        <v>1245</v>
      </c>
      <c r="B1246" s="1">
        <v>5484900000</v>
      </c>
      <c r="C1246" s="1">
        <v>2959500000</v>
      </c>
      <c r="D1246" s="1">
        <v>922500000</v>
      </c>
      <c r="E1246" s="1">
        <v>219670000</v>
      </c>
      <c r="F1246" s="1">
        <v>11051000</v>
      </c>
      <c r="G1246" s="1">
        <v>114630</v>
      </c>
      <c r="H1246" s="1">
        <v>19613000</v>
      </c>
    </row>
    <row r="1247" spans="1:8">
      <c r="A1247">
        <v>1246</v>
      </c>
      <c r="B1247" s="1">
        <v>5484900000</v>
      </c>
      <c r="C1247" s="1">
        <v>2959500000</v>
      </c>
      <c r="D1247" s="1">
        <v>922500000</v>
      </c>
      <c r="E1247" s="1">
        <v>219670000</v>
      </c>
      <c r="F1247" s="1">
        <v>11051000</v>
      </c>
      <c r="G1247" s="1">
        <v>114630</v>
      </c>
      <c r="H1247" s="1">
        <v>19613000</v>
      </c>
    </row>
    <row r="1248" spans="1:8">
      <c r="A1248">
        <v>1247</v>
      </c>
      <c r="B1248" s="1">
        <v>5484900000</v>
      </c>
      <c r="C1248" s="1">
        <v>2959500000</v>
      </c>
      <c r="D1248" s="1">
        <v>922500000</v>
      </c>
      <c r="E1248" s="1">
        <v>219670000</v>
      </c>
      <c r="F1248" s="1">
        <v>11051000</v>
      </c>
      <c r="G1248" s="1">
        <v>114630</v>
      </c>
      <c r="H1248" s="1">
        <v>19613000</v>
      </c>
    </row>
    <row r="1249" spans="1:8">
      <c r="A1249">
        <v>1248</v>
      </c>
      <c r="B1249" s="1">
        <v>5484900000</v>
      </c>
      <c r="C1249" s="1">
        <v>2959500000</v>
      </c>
      <c r="D1249" s="1">
        <v>922500000</v>
      </c>
      <c r="E1249" s="1">
        <v>219670000</v>
      </c>
      <c r="F1249" s="1">
        <v>11051000</v>
      </c>
      <c r="G1249" s="1">
        <v>112460</v>
      </c>
      <c r="H1249" s="1">
        <v>19613000</v>
      </c>
    </row>
    <row r="1250" spans="1:8">
      <c r="A1250">
        <v>1249</v>
      </c>
      <c r="B1250" s="1">
        <v>5484900000</v>
      </c>
      <c r="C1250" s="1">
        <v>2959500000</v>
      </c>
      <c r="D1250" s="1">
        <v>922500000</v>
      </c>
      <c r="E1250" s="1">
        <v>219670000</v>
      </c>
      <c r="F1250" s="1">
        <v>11051000</v>
      </c>
      <c r="G1250" s="1">
        <v>112460</v>
      </c>
      <c r="H1250" s="1">
        <v>19613000</v>
      </c>
    </row>
    <row r="1251" spans="1:8">
      <c r="A1251">
        <v>1250</v>
      </c>
      <c r="B1251" s="1">
        <v>5484900000</v>
      </c>
      <c r="C1251" s="1">
        <v>2959500000</v>
      </c>
      <c r="D1251" s="1">
        <v>922500000</v>
      </c>
      <c r="E1251" s="1">
        <v>219670000</v>
      </c>
      <c r="F1251" s="1">
        <v>11051000</v>
      </c>
      <c r="G1251" s="1">
        <v>112460</v>
      </c>
      <c r="H1251" s="1">
        <v>15699000</v>
      </c>
    </row>
    <row r="1252" spans="1:8">
      <c r="A1252">
        <v>1251</v>
      </c>
      <c r="B1252" s="1">
        <v>5484900000</v>
      </c>
      <c r="C1252" s="1">
        <v>2959500000</v>
      </c>
      <c r="D1252" s="1">
        <v>874840000</v>
      </c>
      <c r="E1252" s="1">
        <v>219670000</v>
      </c>
      <c r="F1252" s="1">
        <v>11051000</v>
      </c>
      <c r="G1252" s="1">
        <v>112460</v>
      </c>
      <c r="H1252" s="1">
        <v>15699000</v>
      </c>
    </row>
    <row r="1253" spans="1:8">
      <c r="A1253">
        <v>1252</v>
      </c>
      <c r="B1253" s="1">
        <v>5484900000</v>
      </c>
      <c r="C1253" s="1">
        <v>2959500000</v>
      </c>
      <c r="D1253" s="1">
        <v>874840000</v>
      </c>
      <c r="E1253" s="1">
        <v>219670000</v>
      </c>
      <c r="F1253" s="1">
        <v>11051000</v>
      </c>
      <c r="G1253" s="1">
        <v>112460</v>
      </c>
      <c r="H1253" s="1">
        <v>15699000</v>
      </c>
    </row>
    <row r="1254" spans="1:8">
      <c r="A1254">
        <v>1253</v>
      </c>
      <c r="B1254" s="1">
        <v>5402400000</v>
      </c>
      <c r="C1254" s="1">
        <v>2959500000</v>
      </c>
      <c r="D1254" s="1">
        <v>874840000</v>
      </c>
      <c r="E1254" s="1">
        <v>219670000</v>
      </c>
      <c r="F1254" s="1">
        <v>11051000</v>
      </c>
      <c r="G1254" s="1">
        <v>108480</v>
      </c>
      <c r="H1254" s="1">
        <v>15699000</v>
      </c>
    </row>
    <row r="1255" spans="1:8">
      <c r="A1255">
        <v>1254</v>
      </c>
      <c r="B1255" s="1">
        <v>5402400000</v>
      </c>
      <c r="C1255" s="1">
        <v>2959500000</v>
      </c>
      <c r="D1255" s="1">
        <v>874840000</v>
      </c>
      <c r="E1255" s="1">
        <v>219670000</v>
      </c>
      <c r="F1255" s="1">
        <v>11051000</v>
      </c>
      <c r="G1255" s="1">
        <v>108480</v>
      </c>
      <c r="H1255" s="1">
        <v>15699000</v>
      </c>
    </row>
    <row r="1256" spans="1:8">
      <c r="A1256">
        <v>1255</v>
      </c>
      <c r="B1256" s="1">
        <v>5402400000</v>
      </c>
      <c r="C1256" s="1">
        <v>2959500000</v>
      </c>
      <c r="D1256" s="1">
        <v>874840000</v>
      </c>
      <c r="E1256" s="1">
        <v>219670000</v>
      </c>
      <c r="F1256" s="1">
        <v>11051000</v>
      </c>
      <c r="G1256" s="1">
        <v>108480</v>
      </c>
      <c r="H1256" s="1">
        <v>15699000</v>
      </c>
    </row>
    <row r="1257" spans="1:8">
      <c r="A1257">
        <v>1256</v>
      </c>
      <c r="B1257" s="1">
        <v>5402400000</v>
      </c>
      <c r="C1257" s="1">
        <v>2959500000</v>
      </c>
      <c r="D1257" s="1">
        <v>828070000</v>
      </c>
      <c r="E1257" s="1">
        <v>219670000</v>
      </c>
      <c r="F1257" s="1">
        <v>11051000</v>
      </c>
      <c r="G1257" s="1">
        <v>108480</v>
      </c>
      <c r="H1257" s="1">
        <v>15699000</v>
      </c>
    </row>
    <row r="1258" spans="1:8">
      <c r="A1258">
        <v>1257</v>
      </c>
      <c r="B1258" s="1">
        <v>5402400000</v>
      </c>
      <c r="C1258" s="1">
        <v>2959500000</v>
      </c>
      <c r="D1258" s="1">
        <v>828070000</v>
      </c>
      <c r="E1258" s="1">
        <v>219670000</v>
      </c>
      <c r="F1258" s="1">
        <v>10962000</v>
      </c>
      <c r="G1258" s="1">
        <v>108480</v>
      </c>
      <c r="H1258" s="1">
        <v>15699000</v>
      </c>
    </row>
    <row r="1259" spans="1:8">
      <c r="A1259">
        <v>1258</v>
      </c>
      <c r="B1259" s="1">
        <v>5402400000</v>
      </c>
      <c r="C1259" s="1">
        <v>2959500000</v>
      </c>
      <c r="D1259" s="1">
        <v>828070000</v>
      </c>
      <c r="E1259" s="1">
        <v>219670000</v>
      </c>
      <c r="F1259" s="1">
        <v>10962000</v>
      </c>
      <c r="G1259" s="1">
        <v>108480</v>
      </c>
      <c r="H1259" s="1">
        <v>15699000</v>
      </c>
    </row>
    <row r="1260" spans="1:8">
      <c r="A1260">
        <v>1259</v>
      </c>
      <c r="B1260" s="1">
        <v>5402400000</v>
      </c>
      <c r="C1260" s="1">
        <v>2959500000</v>
      </c>
      <c r="D1260" s="1">
        <v>828070000</v>
      </c>
      <c r="E1260" s="1">
        <v>219670000</v>
      </c>
      <c r="F1260" s="1">
        <v>10962000</v>
      </c>
      <c r="G1260" s="1">
        <v>108480</v>
      </c>
      <c r="H1260" s="1">
        <v>15699000</v>
      </c>
    </row>
    <row r="1261" spans="1:8">
      <c r="A1261">
        <v>1260</v>
      </c>
      <c r="B1261" s="1">
        <v>5402400000</v>
      </c>
      <c r="C1261" s="1">
        <v>2959500000</v>
      </c>
      <c r="D1261" s="1">
        <v>828070000</v>
      </c>
      <c r="E1261" s="1">
        <v>219670000</v>
      </c>
      <c r="F1261" s="1">
        <v>10962000</v>
      </c>
      <c r="G1261" s="1">
        <v>103950</v>
      </c>
      <c r="H1261" s="1">
        <v>15699000</v>
      </c>
    </row>
    <row r="1262" spans="1:8">
      <c r="A1262">
        <v>1261</v>
      </c>
      <c r="B1262" s="1">
        <v>5402400000</v>
      </c>
      <c r="C1262" s="1">
        <v>2959500000</v>
      </c>
      <c r="D1262" s="1">
        <v>828070000</v>
      </c>
      <c r="E1262" s="1">
        <v>219670000</v>
      </c>
      <c r="F1262" s="1">
        <v>10962000</v>
      </c>
      <c r="G1262" s="1">
        <v>103950</v>
      </c>
      <c r="H1262" s="1">
        <v>15699000</v>
      </c>
    </row>
    <row r="1263" spans="1:8">
      <c r="A1263">
        <v>1262</v>
      </c>
      <c r="B1263" s="1">
        <v>5402400000</v>
      </c>
      <c r="C1263" s="1">
        <v>2959500000</v>
      </c>
      <c r="D1263" s="1">
        <v>828070000</v>
      </c>
      <c r="E1263" s="1">
        <v>219670000</v>
      </c>
      <c r="F1263" s="1">
        <v>10962000</v>
      </c>
      <c r="G1263" s="1">
        <v>103950</v>
      </c>
      <c r="H1263" s="1">
        <v>15699000</v>
      </c>
    </row>
    <row r="1264" spans="1:8">
      <c r="A1264">
        <v>1263</v>
      </c>
      <c r="B1264" s="1">
        <v>5402400000</v>
      </c>
      <c r="C1264" s="1">
        <v>2959500000</v>
      </c>
      <c r="D1264" s="1">
        <v>828070000</v>
      </c>
      <c r="E1264" s="1">
        <v>219670000</v>
      </c>
      <c r="F1264" s="1">
        <v>10962000</v>
      </c>
      <c r="G1264" s="1">
        <v>103950</v>
      </c>
      <c r="H1264" s="1">
        <v>15699000</v>
      </c>
    </row>
    <row r="1265" spans="1:8">
      <c r="A1265">
        <v>1264</v>
      </c>
      <c r="B1265" s="1">
        <v>5402400000</v>
      </c>
      <c r="C1265" s="1">
        <v>2959500000</v>
      </c>
      <c r="D1265" s="1">
        <v>828070000</v>
      </c>
      <c r="E1265" s="1">
        <v>219670000</v>
      </c>
      <c r="F1265" s="1">
        <v>10962000</v>
      </c>
      <c r="G1265" s="1">
        <v>103950</v>
      </c>
      <c r="H1265" s="1">
        <v>15699000</v>
      </c>
    </row>
    <row r="1266" spans="1:8">
      <c r="A1266">
        <v>1265</v>
      </c>
      <c r="B1266" s="1">
        <v>5402400000</v>
      </c>
      <c r="C1266" s="1">
        <v>2959500000</v>
      </c>
      <c r="D1266" s="1">
        <v>828070000</v>
      </c>
      <c r="E1266" s="1">
        <v>219670000</v>
      </c>
      <c r="F1266" s="1">
        <v>10962000</v>
      </c>
      <c r="G1266" s="1">
        <v>103700</v>
      </c>
      <c r="H1266" s="1">
        <v>15699000</v>
      </c>
    </row>
    <row r="1267" spans="1:8">
      <c r="A1267">
        <v>1266</v>
      </c>
      <c r="B1267" s="1">
        <v>5402400000</v>
      </c>
      <c r="C1267" s="1">
        <v>2959500000</v>
      </c>
      <c r="D1267" s="1">
        <v>828070000</v>
      </c>
      <c r="E1267" s="1">
        <v>219670000</v>
      </c>
      <c r="F1267" s="1">
        <v>10962000</v>
      </c>
      <c r="G1267" s="1">
        <v>103700</v>
      </c>
      <c r="H1267" s="1">
        <v>15699000</v>
      </c>
    </row>
    <row r="1268" spans="1:8">
      <c r="A1268">
        <v>1267</v>
      </c>
      <c r="B1268" s="1">
        <v>5402400000</v>
      </c>
      <c r="C1268" s="1">
        <v>2959500000</v>
      </c>
      <c r="D1268" s="1">
        <v>828070000</v>
      </c>
      <c r="E1268" s="1">
        <v>219670000</v>
      </c>
      <c r="F1268" s="1">
        <v>10962000</v>
      </c>
      <c r="G1268" s="1">
        <v>103700</v>
      </c>
      <c r="H1268" s="1">
        <v>15699000</v>
      </c>
    </row>
    <row r="1269" spans="1:8">
      <c r="A1269">
        <v>1268</v>
      </c>
      <c r="B1269" s="1">
        <v>5402400000</v>
      </c>
      <c r="C1269" s="1">
        <v>2959500000</v>
      </c>
      <c r="D1269" s="1">
        <v>828070000</v>
      </c>
      <c r="E1269" s="1">
        <v>219670000</v>
      </c>
      <c r="F1269" s="1">
        <v>10962000</v>
      </c>
      <c r="G1269" s="1">
        <v>103700</v>
      </c>
      <c r="H1269" s="1">
        <v>15699000</v>
      </c>
    </row>
    <row r="1270" spans="1:8">
      <c r="A1270">
        <v>1269</v>
      </c>
      <c r="B1270" s="1">
        <v>5240500000</v>
      </c>
      <c r="C1270" s="1">
        <v>2959500000</v>
      </c>
      <c r="D1270" s="1">
        <v>828070000</v>
      </c>
      <c r="E1270" s="1">
        <v>219670000</v>
      </c>
      <c r="F1270" s="1">
        <v>10962000</v>
      </c>
      <c r="G1270" s="1">
        <v>103700</v>
      </c>
      <c r="H1270" s="1">
        <v>15699000</v>
      </c>
    </row>
    <row r="1271" spans="1:8">
      <c r="A1271">
        <v>1270</v>
      </c>
      <c r="B1271" s="1">
        <v>5240500000</v>
      </c>
      <c r="C1271" s="1">
        <v>2959500000</v>
      </c>
      <c r="D1271" s="1">
        <v>828070000</v>
      </c>
      <c r="E1271" s="1">
        <v>219670000</v>
      </c>
      <c r="F1271" s="1">
        <v>10962000</v>
      </c>
      <c r="G1271" s="1">
        <v>103700</v>
      </c>
      <c r="H1271" s="1">
        <v>15699000</v>
      </c>
    </row>
    <row r="1272" spans="1:8">
      <c r="A1272">
        <v>1271</v>
      </c>
      <c r="B1272" s="1">
        <v>5240500000</v>
      </c>
      <c r="C1272" s="1">
        <v>2959500000</v>
      </c>
      <c r="D1272" s="1">
        <v>828070000</v>
      </c>
      <c r="E1272" s="1">
        <v>219670000</v>
      </c>
      <c r="F1272" s="1">
        <v>10962000</v>
      </c>
      <c r="G1272" s="1">
        <v>103700</v>
      </c>
      <c r="H1272" s="1">
        <v>15699000</v>
      </c>
    </row>
    <row r="1273" spans="1:8">
      <c r="A1273">
        <v>1272</v>
      </c>
      <c r="B1273" s="1">
        <v>5240500000</v>
      </c>
      <c r="C1273" s="1">
        <v>2959500000</v>
      </c>
      <c r="D1273" s="1">
        <v>828070000</v>
      </c>
      <c r="E1273" s="1">
        <v>219670000</v>
      </c>
      <c r="F1273" s="1">
        <v>10962000</v>
      </c>
      <c r="G1273" s="1">
        <v>100940</v>
      </c>
      <c r="H1273" s="1">
        <v>15699000</v>
      </c>
    </row>
    <row r="1274" spans="1:8">
      <c r="A1274">
        <v>1273</v>
      </c>
      <c r="B1274" s="1">
        <v>5240500000</v>
      </c>
      <c r="C1274" s="1">
        <v>2959500000</v>
      </c>
      <c r="D1274" s="1">
        <v>828070000</v>
      </c>
      <c r="E1274" s="1">
        <v>219670000</v>
      </c>
      <c r="F1274" s="1">
        <v>10962000</v>
      </c>
      <c r="G1274" s="1">
        <v>100940</v>
      </c>
      <c r="H1274" s="1">
        <v>15699000</v>
      </c>
    </row>
    <row r="1275" spans="1:8">
      <c r="A1275">
        <v>1274</v>
      </c>
      <c r="B1275" s="1">
        <v>5240500000</v>
      </c>
      <c r="C1275" s="1">
        <v>2959500000</v>
      </c>
      <c r="D1275" s="1">
        <v>828070000</v>
      </c>
      <c r="E1275" s="1">
        <v>219670000</v>
      </c>
      <c r="F1275" s="1">
        <v>10962000</v>
      </c>
      <c r="G1275" s="1">
        <v>100730</v>
      </c>
      <c r="H1275" s="1">
        <v>15699000</v>
      </c>
    </row>
    <row r="1276" spans="1:8">
      <c r="A1276">
        <v>1275</v>
      </c>
      <c r="B1276" s="1">
        <v>5240500000</v>
      </c>
      <c r="C1276" s="1">
        <v>2959500000</v>
      </c>
      <c r="D1276" s="1">
        <v>828070000</v>
      </c>
      <c r="E1276" s="1">
        <v>218850000</v>
      </c>
      <c r="F1276" s="1">
        <v>10962000</v>
      </c>
      <c r="G1276" s="1">
        <v>100710</v>
      </c>
      <c r="H1276" s="1">
        <v>15699000</v>
      </c>
    </row>
    <row r="1277" spans="1:8">
      <c r="A1277">
        <v>1276</v>
      </c>
      <c r="B1277" s="1">
        <v>5240500000</v>
      </c>
      <c r="C1277" s="1">
        <v>2959500000</v>
      </c>
      <c r="D1277" s="1">
        <v>828070000</v>
      </c>
      <c r="E1277" s="1">
        <v>218850000</v>
      </c>
      <c r="F1277" s="1">
        <v>10962000</v>
      </c>
      <c r="G1277" s="1">
        <v>100710</v>
      </c>
      <c r="H1277" s="1">
        <v>15699000</v>
      </c>
    </row>
    <row r="1278" spans="1:8">
      <c r="A1278">
        <v>1277</v>
      </c>
      <c r="B1278" s="1">
        <v>5240500000</v>
      </c>
      <c r="C1278" s="1">
        <v>2959500000</v>
      </c>
      <c r="D1278" s="1">
        <v>828070000</v>
      </c>
      <c r="E1278" s="1">
        <v>218850000</v>
      </c>
      <c r="F1278" s="1">
        <v>10962000</v>
      </c>
      <c r="G1278" s="1">
        <v>100710</v>
      </c>
      <c r="H1278" s="1">
        <v>15699000</v>
      </c>
    </row>
    <row r="1279" spans="1:8">
      <c r="A1279">
        <v>1278</v>
      </c>
      <c r="B1279" s="1">
        <v>5240500000</v>
      </c>
      <c r="C1279" s="1">
        <v>2959500000</v>
      </c>
      <c r="D1279" s="1">
        <v>828070000</v>
      </c>
      <c r="E1279" s="1">
        <v>218830000</v>
      </c>
      <c r="F1279" s="1">
        <v>10962000</v>
      </c>
      <c r="G1279" s="1">
        <v>100710</v>
      </c>
      <c r="H1279" s="1">
        <v>15699000</v>
      </c>
    </row>
    <row r="1280" spans="1:8">
      <c r="A1280">
        <v>1279</v>
      </c>
      <c r="B1280" s="1">
        <v>5240500000</v>
      </c>
      <c r="C1280" s="1">
        <v>2959500000</v>
      </c>
      <c r="D1280" s="1">
        <v>828070000</v>
      </c>
      <c r="E1280" s="1">
        <v>218830000</v>
      </c>
      <c r="F1280" s="1">
        <v>10962000</v>
      </c>
      <c r="G1280" s="1">
        <v>100150</v>
      </c>
      <c r="H1280" s="1">
        <v>15699000</v>
      </c>
    </row>
    <row r="1281" spans="1:8">
      <c r="A1281">
        <v>1280</v>
      </c>
      <c r="B1281" s="1">
        <v>5240500000</v>
      </c>
      <c r="C1281" s="1">
        <v>2959500000</v>
      </c>
      <c r="D1281" s="1">
        <v>828070000</v>
      </c>
      <c r="E1281" s="1">
        <v>212530000</v>
      </c>
      <c r="F1281" s="1">
        <v>10962000</v>
      </c>
      <c r="G1281" s="1">
        <v>100150</v>
      </c>
      <c r="H1281" s="1">
        <v>15699000</v>
      </c>
    </row>
    <row r="1282" spans="1:8">
      <c r="A1282">
        <v>1281</v>
      </c>
      <c r="B1282" s="1">
        <v>5240500000</v>
      </c>
      <c r="C1282" s="1">
        <v>2959500000</v>
      </c>
      <c r="D1282" s="1">
        <v>828070000</v>
      </c>
      <c r="E1282" s="1">
        <v>212530000</v>
      </c>
      <c r="F1282" s="1">
        <v>10962000</v>
      </c>
      <c r="G1282" s="1">
        <v>100150</v>
      </c>
      <c r="H1282" s="1">
        <v>15699000</v>
      </c>
    </row>
    <row r="1283" spans="1:8">
      <c r="A1283">
        <v>1282</v>
      </c>
      <c r="B1283" s="1">
        <v>5240500000</v>
      </c>
      <c r="C1283" s="1">
        <v>2959500000</v>
      </c>
      <c r="D1283" s="1">
        <v>828070000</v>
      </c>
      <c r="E1283" s="1">
        <v>212530000</v>
      </c>
      <c r="F1283" s="1">
        <v>10962000</v>
      </c>
      <c r="G1283">
        <v>95772</v>
      </c>
      <c r="H1283" s="1">
        <v>15699000</v>
      </c>
    </row>
    <row r="1284" spans="1:8">
      <c r="A1284">
        <v>1283</v>
      </c>
      <c r="B1284" s="1">
        <v>5240500000</v>
      </c>
      <c r="C1284" s="1">
        <v>2959500000</v>
      </c>
      <c r="D1284" s="1">
        <v>828070000</v>
      </c>
      <c r="E1284" s="1">
        <v>212530000</v>
      </c>
      <c r="F1284" s="1">
        <v>10962000</v>
      </c>
      <c r="G1284">
        <v>95772</v>
      </c>
      <c r="H1284" s="1">
        <v>15699000</v>
      </c>
    </row>
    <row r="1285" spans="1:8">
      <c r="A1285">
        <v>1284</v>
      </c>
      <c r="B1285" s="1">
        <v>5240500000</v>
      </c>
      <c r="C1285" s="1">
        <v>2959500000</v>
      </c>
      <c r="D1285" s="1">
        <v>828070000</v>
      </c>
      <c r="E1285" s="1">
        <v>212530000</v>
      </c>
      <c r="F1285" s="1">
        <v>10962000</v>
      </c>
      <c r="G1285">
        <v>95772</v>
      </c>
      <c r="H1285" s="1">
        <v>15699000</v>
      </c>
    </row>
    <row r="1286" spans="1:8">
      <c r="A1286">
        <v>1285</v>
      </c>
      <c r="B1286" s="1">
        <v>5240500000</v>
      </c>
      <c r="C1286" s="1">
        <v>2959500000</v>
      </c>
      <c r="D1286" s="1">
        <v>828070000</v>
      </c>
      <c r="E1286" s="1">
        <v>212530000</v>
      </c>
      <c r="F1286" s="1">
        <v>10525000</v>
      </c>
      <c r="G1286">
        <v>95772</v>
      </c>
      <c r="H1286" s="1">
        <v>15699000</v>
      </c>
    </row>
    <row r="1287" spans="1:8">
      <c r="A1287">
        <v>1286</v>
      </c>
      <c r="B1287" s="1">
        <v>5240500000</v>
      </c>
      <c r="C1287" s="1">
        <v>2959500000</v>
      </c>
      <c r="D1287" s="1">
        <v>828070000</v>
      </c>
      <c r="E1287" s="1">
        <v>212530000</v>
      </c>
      <c r="F1287" s="1">
        <v>10525000</v>
      </c>
      <c r="G1287">
        <v>94787</v>
      </c>
      <c r="H1287" s="1">
        <v>15699000</v>
      </c>
    </row>
    <row r="1288" spans="1:8">
      <c r="A1288">
        <v>1287</v>
      </c>
      <c r="B1288" s="1">
        <v>5240500000</v>
      </c>
      <c r="C1288" s="1">
        <v>2959500000</v>
      </c>
      <c r="D1288" s="1">
        <v>828070000</v>
      </c>
      <c r="E1288" s="1">
        <v>212530000</v>
      </c>
      <c r="F1288" s="1">
        <v>10525000</v>
      </c>
      <c r="G1288">
        <v>94787</v>
      </c>
      <c r="H1288" s="1">
        <v>15699000</v>
      </c>
    </row>
    <row r="1289" spans="1:8">
      <c r="A1289">
        <v>1288</v>
      </c>
      <c r="B1289" s="1">
        <v>5240500000</v>
      </c>
      <c r="C1289" s="1">
        <v>2959500000</v>
      </c>
      <c r="D1289" s="1">
        <v>828070000</v>
      </c>
      <c r="E1289" s="1">
        <v>212530000</v>
      </c>
      <c r="F1289" s="1">
        <v>10525000</v>
      </c>
      <c r="G1289">
        <v>92217</v>
      </c>
      <c r="H1289" s="1">
        <v>15699000</v>
      </c>
    </row>
    <row r="1290" spans="1:8">
      <c r="A1290">
        <v>1289</v>
      </c>
      <c r="B1290" s="1">
        <v>5240500000</v>
      </c>
      <c r="C1290" s="1">
        <v>2959500000</v>
      </c>
      <c r="D1290" s="1">
        <v>828070000</v>
      </c>
      <c r="E1290" s="1">
        <v>212530000</v>
      </c>
      <c r="F1290" s="1">
        <v>10525000</v>
      </c>
      <c r="G1290">
        <v>91150</v>
      </c>
      <c r="H1290" s="1">
        <v>15699000</v>
      </c>
    </row>
    <row r="1291" spans="1:8">
      <c r="A1291">
        <v>1290</v>
      </c>
      <c r="B1291" s="1">
        <v>5240500000</v>
      </c>
      <c r="C1291" s="1">
        <v>2959500000</v>
      </c>
      <c r="D1291" s="1">
        <v>828070000</v>
      </c>
      <c r="E1291" s="1">
        <v>212530000</v>
      </c>
      <c r="F1291" s="1">
        <v>10525000</v>
      </c>
      <c r="G1291">
        <v>91150</v>
      </c>
      <c r="H1291" s="1">
        <v>14886000</v>
      </c>
    </row>
    <row r="1292" spans="1:8">
      <c r="A1292">
        <v>1291</v>
      </c>
      <c r="B1292" s="1">
        <v>5240500000</v>
      </c>
      <c r="C1292" s="1">
        <v>2959500000</v>
      </c>
      <c r="D1292" s="1">
        <v>828070000</v>
      </c>
      <c r="E1292" s="1">
        <v>212530000</v>
      </c>
      <c r="F1292" s="1">
        <v>10462000</v>
      </c>
      <c r="G1292">
        <v>91150</v>
      </c>
      <c r="H1292" s="1">
        <v>14886000</v>
      </c>
    </row>
    <row r="1293" spans="1:8">
      <c r="A1293">
        <v>1292</v>
      </c>
      <c r="B1293" s="1">
        <v>5240500000</v>
      </c>
      <c r="C1293" s="1">
        <v>2959500000</v>
      </c>
      <c r="D1293" s="1">
        <v>828070000</v>
      </c>
      <c r="E1293" s="1">
        <v>212530000</v>
      </c>
      <c r="F1293" s="1">
        <v>10462000</v>
      </c>
      <c r="G1293">
        <v>91150</v>
      </c>
      <c r="H1293" s="1">
        <v>14886000</v>
      </c>
    </row>
    <row r="1294" spans="1:8">
      <c r="A1294">
        <v>1293</v>
      </c>
      <c r="B1294" s="1">
        <v>5240500000</v>
      </c>
      <c r="C1294" s="1">
        <v>2959500000</v>
      </c>
      <c r="D1294" s="1">
        <v>828070000</v>
      </c>
      <c r="E1294" s="1">
        <v>212530000</v>
      </c>
      <c r="F1294" s="1">
        <v>10462000</v>
      </c>
      <c r="G1294">
        <v>91150</v>
      </c>
      <c r="H1294" s="1">
        <v>14886000</v>
      </c>
    </row>
    <row r="1295" spans="1:8">
      <c r="A1295">
        <v>1294</v>
      </c>
      <c r="B1295" s="1">
        <v>5240500000</v>
      </c>
      <c r="C1295" s="1">
        <v>2959500000</v>
      </c>
      <c r="D1295" s="1">
        <v>828070000</v>
      </c>
      <c r="E1295" s="1">
        <v>212530000</v>
      </c>
      <c r="F1295" s="1">
        <v>10462000</v>
      </c>
      <c r="G1295">
        <v>84809</v>
      </c>
      <c r="H1295" s="1">
        <v>14886000</v>
      </c>
    </row>
    <row r="1296" spans="1:8">
      <c r="A1296">
        <v>1295</v>
      </c>
      <c r="B1296" s="1">
        <v>5240500000</v>
      </c>
      <c r="C1296" s="1">
        <v>2959500000</v>
      </c>
      <c r="D1296" s="1">
        <v>828070000</v>
      </c>
      <c r="E1296" s="1">
        <v>212530000</v>
      </c>
      <c r="F1296" s="1">
        <v>10250000</v>
      </c>
      <c r="G1296">
        <v>73679</v>
      </c>
      <c r="H1296" s="1">
        <v>14886000</v>
      </c>
    </row>
    <row r="1297" spans="1:8">
      <c r="A1297">
        <v>1296</v>
      </c>
      <c r="B1297" s="1">
        <v>5240500000</v>
      </c>
      <c r="C1297" s="1">
        <v>2959500000</v>
      </c>
      <c r="D1297" s="1">
        <v>828070000</v>
      </c>
      <c r="E1297" s="1">
        <v>212530000</v>
      </c>
      <c r="F1297" s="1">
        <v>10250000</v>
      </c>
      <c r="G1297">
        <v>73679</v>
      </c>
      <c r="H1297" s="1">
        <v>14886000</v>
      </c>
    </row>
    <row r="1298" spans="1:8">
      <c r="A1298">
        <v>1297</v>
      </c>
      <c r="B1298" s="1">
        <v>5240500000</v>
      </c>
      <c r="C1298" s="1">
        <v>2959500000</v>
      </c>
      <c r="D1298" s="1">
        <v>823190000</v>
      </c>
      <c r="E1298" s="1">
        <v>212530000</v>
      </c>
      <c r="F1298" s="1">
        <v>10145000</v>
      </c>
      <c r="G1298">
        <v>73679</v>
      </c>
      <c r="H1298" s="1">
        <v>14886000</v>
      </c>
    </row>
    <row r="1299" spans="1:8">
      <c r="A1299">
        <v>1298</v>
      </c>
      <c r="B1299" s="1">
        <v>5240500000</v>
      </c>
      <c r="C1299" s="1">
        <v>2959500000</v>
      </c>
      <c r="D1299" s="1">
        <v>823190000</v>
      </c>
      <c r="E1299" s="1">
        <v>212530000</v>
      </c>
      <c r="F1299" s="1">
        <v>10145000</v>
      </c>
      <c r="G1299">
        <v>73679</v>
      </c>
      <c r="H1299" s="1">
        <v>14886000</v>
      </c>
    </row>
    <row r="1300" spans="1:8">
      <c r="A1300">
        <v>1299</v>
      </c>
      <c r="B1300" s="1">
        <v>5240500000</v>
      </c>
      <c r="C1300" s="1">
        <v>2959500000</v>
      </c>
      <c r="D1300" s="1">
        <v>823190000</v>
      </c>
      <c r="E1300" s="1">
        <v>211170000</v>
      </c>
      <c r="F1300" s="1">
        <v>10145000</v>
      </c>
      <c r="G1300">
        <v>73679</v>
      </c>
      <c r="H1300" s="1">
        <v>14886000</v>
      </c>
    </row>
    <row r="1301" spans="1:8">
      <c r="A1301">
        <v>1300</v>
      </c>
      <c r="B1301" s="1">
        <v>5240500000</v>
      </c>
      <c r="C1301" s="1">
        <v>2959500000</v>
      </c>
      <c r="D1301" s="1">
        <v>823190000</v>
      </c>
      <c r="E1301" s="1">
        <v>211170000</v>
      </c>
      <c r="F1301" s="1">
        <v>10145000</v>
      </c>
      <c r="G1301">
        <v>73679</v>
      </c>
      <c r="H1301" s="1">
        <v>14886000</v>
      </c>
    </row>
    <row r="1302" spans="1:8">
      <c r="A1302">
        <v>1301</v>
      </c>
      <c r="B1302" s="1">
        <v>5240500000</v>
      </c>
      <c r="C1302" s="1">
        <v>2959500000</v>
      </c>
      <c r="D1302" s="1">
        <v>823190000</v>
      </c>
      <c r="E1302" s="1">
        <v>211170000</v>
      </c>
      <c r="F1302" s="1">
        <v>10145000</v>
      </c>
      <c r="G1302">
        <v>73679</v>
      </c>
      <c r="H1302" s="1">
        <v>14886000</v>
      </c>
    </row>
    <row r="1303" spans="1:8">
      <c r="A1303">
        <v>1302</v>
      </c>
      <c r="B1303" s="1">
        <v>5240500000</v>
      </c>
      <c r="C1303" s="1">
        <v>2959500000</v>
      </c>
      <c r="D1303" s="1">
        <v>823190000</v>
      </c>
      <c r="E1303" s="1">
        <v>211170000</v>
      </c>
      <c r="F1303" s="1">
        <v>10145000</v>
      </c>
      <c r="G1303">
        <v>71333</v>
      </c>
      <c r="H1303" s="1">
        <v>14886000</v>
      </c>
    </row>
    <row r="1304" spans="1:8">
      <c r="A1304">
        <v>1303</v>
      </c>
      <c r="B1304" s="1">
        <v>5240500000</v>
      </c>
      <c r="C1304" s="1">
        <v>2959500000</v>
      </c>
      <c r="D1304" s="1">
        <v>823190000</v>
      </c>
      <c r="E1304" s="1">
        <v>211170000</v>
      </c>
      <c r="F1304" s="1">
        <v>10145000</v>
      </c>
      <c r="G1304">
        <v>71333</v>
      </c>
      <c r="H1304" s="1">
        <v>14886000</v>
      </c>
    </row>
    <row r="1305" spans="1:8">
      <c r="A1305">
        <v>1304</v>
      </c>
      <c r="B1305" s="1">
        <v>5240500000</v>
      </c>
      <c r="C1305" s="1">
        <v>2959500000</v>
      </c>
      <c r="D1305" s="1">
        <v>823190000</v>
      </c>
      <c r="E1305" s="1">
        <v>211170000</v>
      </c>
      <c r="F1305" s="1">
        <v>10145000</v>
      </c>
      <c r="G1305">
        <v>69855</v>
      </c>
      <c r="H1305" s="1">
        <v>14886000</v>
      </c>
    </row>
    <row r="1306" spans="1:8">
      <c r="A1306">
        <v>1305</v>
      </c>
      <c r="B1306" s="1">
        <v>5240500000</v>
      </c>
      <c r="C1306" s="1">
        <v>2959500000</v>
      </c>
      <c r="D1306" s="1">
        <v>823190000</v>
      </c>
      <c r="E1306" s="1">
        <v>211170000</v>
      </c>
      <c r="F1306" s="1">
        <v>10145000</v>
      </c>
      <c r="G1306">
        <v>69855</v>
      </c>
      <c r="H1306" s="1">
        <v>14886000</v>
      </c>
    </row>
    <row r="1307" spans="1:8">
      <c r="A1307">
        <v>1306</v>
      </c>
      <c r="B1307" s="1">
        <v>5240500000</v>
      </c>
      <c r="C1307" s="1">
        <v>2959500000</v>
      </c>
      <c r="D1307" s="1">
        <v>823190000</v>
      </c>
      <c r="E1307" s="1">
        <v>211170000</v>
      </c>
      <c r="F1307" s="1">
        <v>10145000</v>
      </c>
      <c r="G1307">
        <v>69838</v>
      </c>
      <c r="H1307" s="1">
        <v>14886000</v>
      </c>
    </row>
    <row r="1308" spans="1:8">
      <c r="A1308">
        <v>1307</v>
      </c>
      <c r="B1308" s="1">
        <v>5240500000</v>
      </c>
      <c r="C1308" s="1">
        <v>2959500000</v>
      </c>
      <c r="D1308" s="1">
        <v>823190000</v>
      </c>
      <c r="E1308" s="1">
        <v>211170000</v>
      </c>
      <c r="F1308" s="1">
        <v>10145000</v>
      </c>
      <c r="G1308">
        <v>69487</v>
      </c>
      <c r="H1308" s="1">
        <v>14886000</v>
      </c>
    </row>
    <row r="1309" spans="1:8">
      <c r="A1309">
        <v>1308</v>
      </c>
      <c r="B1309" s="1">
        <v>5240500000</v>
      </c>
      <c r="C1309" s="1">
        <v>2959500000</v>
      </c>
      <c r="D1309" s="1">
        <v>823190000</v>
      </c>
      <c r="E1309" s="1">
        <v>211170000</v>
      </c>
      <c r="F1309" s="1">
        <v>10145000</v>
      </c>
      <c r="G1309">
        <v>69250</v>
      </c>
      <c r="H1309" s="1">
        <v>14886000</v>
      </c>
    </row>
    <row r="1310" spans="1:8">
      <c r="A1310">
        <v>1309</v>
      </c>
      <c r="B1310" s="1">
        <v>5240500000</v>
      </c>
      <c r="C1310" s="1">
        <v>2959500000</v>
      </c>
      <c r="D1310" s="1">
        <v>823190000</v>
      </c>
      <c r="E1310" s="1">
        <v>211170000</v>
      </c>
      <c r="F1310" s="1">
        <v>10145000</v>
      </c>
      <c r="G1310">
        <v>69250</v>
      </c>
      <c r="H1310" s="1">
        <v>14886000</v>
      </c>
    </row>
    <row r="1311" spans="1:8">
      <c r="A1311">
        <v>1310</v>
      </c>
      <c r="B1311" s="1">
        <v>5240500000</v>
      </c>
      <c r="C1311" s="1">
        <v>2677800000</v>
      </c>
      <c r="D1311" s="1">
        <v>823190000</v>
      </c>
      <c r="E1311" s="1">
        <v>211170000</v>
      </c>
      <c r="F1311" s="1">
        <v>10145000</v>
      </c>
      <c r="G1311">
        <v>69250</v>
      </c>
      <c r="H1311" s="1">
        <v>14886000</v>
      </c>
    </row>
    <row r="1312" spans="1:8">
      <c r="A1312">
        <v>1311</v>
      </c>
      <c r="B1312" s="1">
        <v>5240500000</v>
      </c>
      <c r="C1312" s="1">
        <v>2677800000</v>
      </c>
      <c r="D1312" s="1">
        <v>823190000</v>
      </c>
      <c r="E1312" s="1">
        <v>211170000</v>
      </c>
      <c r="F1312" s="1">
        <v>9750200</v>
      </c>
      <c r="G1312">
        <v>68015</v>
      </c>
      <c r="H1312" s="1">
        <v>14886000</v>
      </c>
    </row>
    <row r="1313" spans="1:8">
      <c r="A1313">
        <v>1312</v>
      </c>
      <c r="B1313" s="1">
        <v>5240500000</v>
      </c>
      <c r="C1313" s="1">
        <v>2677800000</v>
      </c>
      <c r="D1313" s="1">
        <v>823190000</v>
      </c>
      <c r="E1313" s="1">
        <v>211170000</v>
      </c>
      <c r="F1313" s="1">
        <v>9550700</v>
      </c>
      <c r="G1313">
        <v>64602</v>
      </c>
      <c r="H1313" s="1">
        <v>14886000</v>
      </c>
    </row>
    <row r="1314" spans="1:8">
      <c r="A1314">
        <v>1313</v>
      </c>
      <c r="B1314" s="1">
        <v>5240500000</v>
      </c>
      <c r="C1314" s="1">
        <v>2677800000</v>
      </c>
      <c r="D1314" s="1">
        <v>823190000</v>
      </c>
      <c r="E1314" s="1">
        <v>207110000</v>
      </c>
      <c r="F1314" s="1">
        <v>9550700</v>
      </c>
      <c r="G1314">
        <v>64602</v>
      </c>
      <c r="H1314" s="1">
        <v>14886000</v>
      </c>
    </row>
    <row r="1315" spans="1:8">
      <c r="A1315">
        <v>1314</v>
      </c>
      <c r="B1315" s="1">
        <v>5240500000</v>
      </c>
      <c r="C1315" s="1">
        <v>2677800000</v>
      </c>
      <c r="D1315" s="1">
        <v>823190000</v>
      </c>
      <c r="E1315" s="1">
        <v>207110000</v>
      </c>
      <c r="F1315" s="1">
        <v>9550700</v>
      </c>
      <c r="G1315">
        <v>64602</v>
      </c>
      <c r="H1315" s="1">
        <v>14886000</v>
      </c>
    </row>
    <row r="1316" spans="1:8">
      <c r="A1316">
        <v>1315</v>
      </c>
      <c r="B1316" s="1">
        <v>5240500000</v>
      </c>
      <c r="C1316" s="1">
        <v>2677800000</v>
      </c>
      <c r="D1316" s="1">
        <v>823190000</v>
      </c>
      <c r="E1316" s="1">
        <v>207110000</v>
      </c>
      <c r="F1316" s="1">
        <v>9222400</v>
      </c>
      <c r="G1316">
        <v>64602</v>
      </c>
      <c r="H1316" s="1">
        <v>14886000</v>
      </c>
    </row>
    <row r="1317" spans="1:8">
      <c r="A1317">
        <v>1316</v>
      </c>
      <c r="B1317" s="1">
        <v>5240500000</v>
      </c>
      <c r="C1317" s="1">
        <v>2677800000</v>
      </c>
      <c r="D1317" s="1">
        <v>823190000</v>
      </c>
      <c r="E1317" s="1">
        <v>207110000</v>
      </c>
      <c r="F1317" s="1">
        <v>9222400</v>
      </c>
      <c r="G1317">
        <v>64602</v>
      </c>
      <c r="H1317" s="1">
        <v>14886000</v>
      </c>
    </row>
    <row r="1318" spans="1:8">
      <c r="A1318">
        <v>1317</v>
      </c>
      <c r="B1318" s="1">
        <v>5240500000</v>
      </c>
      <c r="C1318" s="1">
        <v>2677800000</v>
      </c>
      <c r="D1318" s="1">
        <v>823190000</v>
      </c>
      <c r="E1318" s="1">
        <v>207110000</v>
      </c>
      <c r="F1318" s="1">
        <v>9222400</v>
      </c>
      <c r="G1318">
        <v>64204</v>
      </c>
      <c r="H1318" s="1">
        <v>14886000</v>
      </c>
    </row>
    <row r="1319" spans="1:8">
      <c r="A1319">
        <v>1318</v>
      </c>
      <c r="B1319" s="1">
        <v>5240500000</v>
      </c>
      <c r="C1319" s="1">
        <v>2677800000</v>
      </c>
      <c r="D1319" s="1">
        <v>823190000</v>
      </c>
      <c r="E1319" s="1">
        <v>207110000</v>
      </c>
      <c r="F1319" s="1">
        <v>9222400</v>
      </c>
      <c r="G1319">
        <v>62229</v>
      </c>
      <c r="H1319" s="1">
        <v>14886000</v>
      </c>
    </row>
    <row r="1320" spans="1:8">
      <c r="A1320">
        <v>1319</v>
      </c>
      <c r="B1320" s="1">
        <v>5240500000</v>
      </c>
      <c r="C1320" s="1">
        <v>2677800000</v>
      </c>
      <c r="D1320" s="1">
        <v>823190000</v>
      </c>
      <c r="E1320" s="1">
        <v>207110000</v>
      </c>
      <c r="F1320" s="1">
        <v>9222400</v>
      </c>
      <c r="G1320">
        <v>62133</v>
      </c>
      <c r="H1320" s="1">
        <v>14886000</v>
      </c>
    </row>
    <row r="1321" spans="1:8">
      <c r="A1321">
        <v>1320</v>
      </c>
      <c r="B1321" s="1">
        <v>5240500000</v>
      </c>
      <c r="C1321" s="1">
        <v>2677800000</v>
      </c>
      <c r="D1321" s="1">
        <v>823190000</v>
      </c>
      <c r="E1321" s="1">
        <v>207110000</v>
      </c>
      <c r="F1321" s="1">
        <v>9222400</v>
      </c>
      <c r="G1321">
        <v>62133</v>
      </c>
      <c r="H1321" s="1">
        <v>14886000</v>
      </c>
    </row>
    <row r="1322" spans="1:8">
      <c r="A1322">
        <v>1321</v>
      </c>
      <c r="B1322" s="1">
        <v>5240500000</v>
      </c>
      <c r="C1322" s="1">
        <v>2677800000</v>
      </c>
      <c r="D1322" s="1">
        <v>823190000</v>
      </c>
      <c r="E1322" s="1">
        <v>207110000</v>
      </c>
      <c r="F1322" s="1">
        <v>9222400</v>
      </c>
      <c r="G1322">
        <v>62133</v>
      </c>
      <c r="H1322" s="1">
        <v>14886000</v>
      </c>
    </row>
    <row r="1323" spans="1:8">
      <c r="A1323">
        <v>1322</v>
      </c>
      <c r="B1323" s="1">
        <v>5240500000</v>
      </c>
      <c r="C1323" s="1">
        <v>2677800000</v>
      </c>
      <c r="D1323" s="1">
        <v>823190000</v>
      </c>
      <c r="E1323" s="1">
        <v>207110000</v>
      </c>
      <c r="F1323" s="1">
        <v>9222400</v>
      </c>
      <c r="G1323">
        <v>62133</v>
      </c>
      <c r="H1323" s="1">
        <v>14886000</v>
      </c>
    </row>
    <row r="1324" spans="1:8">
      <c r="A1324">
        <v>1323</v>
      </c>
      <c r="B1324" s="1">
        <v>5240500000</v>
      </c>
      <c r="C1324" s="1">
        <v>2677800000</v>
      </c>
      <c r="D1324" s="1">
        <v>823190000</v>
      </c>
      <c r="E1324" s="1">
        <v>207110000</v>
      </c>
      <c r="F1324" s="1">
        <v>9222400</v>
      </c>
      <c r="G1324">
        <v>62133</v>
      </c>
      <c r="H1324" s="1">
        <v>14886000</v>
      </c>
    </row>
    <row r="1325" spans="1:8">
      <c r="A1325">
        <v>1324</v>
      </c>
      <c r="B1325" s="1">
        <v>5240500000</v>
      </c>
      <c r="C1325" s="1">
        <v>2677800000</v>
      </c>
      <c r="D1325" s="1">
        <v>823190000</v>
      </c>
      <c r="E1325" s="1">
        <v>207110000</v>
      </c>
      <c r="F1325" s="1">
        <v>9222400</v>
      </c>
      <c r="G1325">
        <v>62133</v>
      </c>
      <c r="H1325" s="1">
        <v>14886000</v>
      </c>
    </row>
    <row r="1326" spans="1:8">
      <c r="A1326">
        <v>1325</v>
      </c>
      <c r="B1326" s="1">
        <v>5240500000</v>
      </c>
      <c r="C1326" s="1">
        <v>2677800000</v>
      </c>
      <c r="D1326" s="1">
        <v>823190000</v>
      </c>
      <c r="E1326" s="1">
        <v>207110000</v>
      </c>
      <c r="F1326" s="1">
        <v>9032000</v>
      </c>
      <c r="G1326">
        <v>61966</v>
      </c>
      <c r="H1326" s="1">
        <v>14886000</v>
      </c>
    </row>
    <row r="1327" spans="1:8">
      <c r="A1327">
        <v>1326</v>
      </c>
      <c r="B1327" s="1">
        <v>5240500000</v>
      </c>
      <c r="C1327" s="1">
        <v>2677800000</v>
      </c>
      <c r="D1327" s="1">
        <v>823190000</v>
      </c>
      <c r="E1327" s="1">
        <v>207110000</v>
      </c>
      <c r="F1327" s="1">
        <v>9032000</v>
      </c>
      <c r="G1327">
        <v>61966</v>
      </c>
      <c r="H1327" s="1">
        <v>14886000</v>
      </c>
    </row>
    <row r="1328" spans="1:8">
      <c r="A1328">
        <v>1327</v>
      </c>
      <c r="B1328" s="1">
        <v>5240500000</v>
      </c>
      <c r="C1328" s="1">
        <v>2677800000</v>
      </c>
      <c r="D1328" s="1">
        <v>823190000</v>
      </c>
      <c r="E1328" s="1">
        <v>207110000</v>
      </c>
      <c r="F1328" s="1">
        <v>9032000</v>
      </c>
      <c r="G1328">
        <v>61966</v>
      </c>
      <c r="H1328" s="1">
        <v>14886000</v>
      </c>
    </row>
    <row r="1329" spans="1:8">
      <c r="A1329">
        <v>1328</v>
      </c>
      <c r="B1329" s="1">
        <v>5240500000</v>
      </c>
      <c r="C1329" s="1">
        <v>2677800000</v>
      </c>
      <c r="D1329" s="1">
        <v>823190000</v>
      </c>
      <c r="E1329" s="1">
        <v>205810000</v>
      </c>
      <c r="F1329" s="1">
        <v>9032000</v>
      </c>
      <c r="G1329">
        <v>61217</v>
      </c>
      <c r="H1329" s="1">
        <v>14886000</v>
      </c>
    </row>
    <row r="1330" spans="1:8">
      <c r="A1330">
        <v>1329</v>
      </c>
      <c r="B1330" s="1">
        <v>5240500000</v>
      </c>
      <c r="C1330" s="1">
        <v>2677800000</v>
      </c>
      <c r="D1330" s="1">
        <v>823190000</v>
      </c>
      <c r="E1330" s="1">
        <v>205810000</v>
      </c>
      <c r="F1330" s="1">
        <v>9032000</v>
      </c>
      <c r="G1330">
        <v>61217</v>
      </c>
      <c r="H1330" s="1">
        <v>14886000</v>
      </c>
    </row>
    <row r="1331" spans="1:8">
      <c r="A1331">
        <v>1330</v>
      </c>
      <c r="B1331" s="1">
        <v>5240500000</v>
      </c>
      <c r="C1331" s="1">
        <v>2677800000</v>
      </c>
      <c r="D1331" s="1">
        <v>823190000</v>
      </c>
      <c r="E1331" s="1">
        <v>205810000</v>
      </c>
      <c r="F1331" s="1">
        <v>9032000</v>
      </c>
      <c r="G1331">
        <v>61217</v>
      </c>
      <c r="H1331" s="1">
        <v>11797000</v>
      </c>
    </row>
    <row r="1332" spans="1:8">
      <c r="A1332">
        <v>1331</v>
      </c>
      <c r="B1332" s="1">
        <v>5240500000</v>
      </c>
      <c r="C1332" s="1">
        <v>2677800000</v>
      </c>
      <c r="D1332" s="1">
        <v>823190000</v>
      </c>
      <c r="E1332" s="1">
        <v>205810000</v>
      </c>
      <c r="F1332" s="1">
        <v>9032000</v>
      </c>
      <c r="G1332">
        <v>61217</v>
      </c>
      <c r="H1332" s="1">
        <v>11797000</v>
      </c>
    </row>
    <row r="1333" spans="1:8">
      <c r="A1333">
        <v>1332</v>
      </c>
      <c r="B1333" s="1">
        <v>5240500000</v>
      </c>
      <c r="C1333" s="1">
        <v>2677800000</v>
      </c>
      <c r="D1333" s="1">
        <v>823190000</v>
      </c>
      <c r="E1333" s="1">
        <v>205810000</v>
      </c>
      <c r="F1333" s="1">
        <v>9032000</v>
      </c>
      <c r="G1333">
        <v>61217</v>
      </c>
      <c r="H1333" s="1">
        <v>11797000</v>
      </c>
    </row>
    <row r="1334" spans="1:8">
      <c r="A1334">
        <v>1333</v>
      </c>
      <c r="B1334" s="1">
        <v>5240500000</v>
      </c>
      <c r="C1334" s="1">
        <v>2677800000</v>
      </c>
      <c r="D1334" s="1">
        <v>823190000</v>
      </c>
      <c r="E1334" s="1">
        <v>205810000</v>
      </c>
      <c r="F1334" s="1">
        <v>9032000</v>
      </c>
      <c r="G1334">
        <v>61217</v>
      </c>
      <c r="H1334" s="1">
        <v>11797000</v>
      </c>
    </row>
    <row r="1335" spans="1:8">
      <c r="A1335">
        <v>1334</v>
      </c>
      <c r="B1335" s="1">
        <v>5240500000</v>
      </c>
      <c r="C1335" s="1">
        <v>2677800000</v>
      </c>
      <c r="D1335" s="1">
        <v>823190000</v>
      </c>
      <c r="E1335" s="1">
        <v>205810000</v>
      </c>
      <c r="F1335" s="1">
        <v>9032000</v>
      </c>
      <c r="G1335">
        <v>61217</v>
      </c>
      <c r="H1335" s="1">
        <v>11797000</v>
      </c>
    </row>
    <row r="1336" spans="1:8">
      <c r="A1336">
        <v>1335</v>
      </c>
      <c r="B1336" s="1">
        <v>5240500000</v>
      </c>
      <c r="C1336" s="1">
        <v>2677800000</v>
      </c>
      <c r="D1336" s="1">
        <v>823190000</v>
      </c>
      <c r="E1336" s="1">
        <v>205810000</v>
      </c>
      <c r="F1336" s="1">
        <v>9032000</v>
      </c>
      <c r="G1336">
        <v>59153</v>
      </c>
      <c r="H1336" s="1">
        <v>11797000</v>
      </c>
    </row>
    <row r="1337" spans="1:8">
      <c r="A1337">
        <v>1336</v>
      </c>
      <c r="B1337" s="1">
        <v>5240500000</v>
      </c>
      <c r="C1337" s="1">
        <v>2677800000</v>
      </c>
      <c r="D1337" s="1">
        <v>823190000</v>
      </c>
      <c r="E1337" s="1">
        <v>205810000</v>
      </c>
      <c r="F1337" s="1">
        <v>9032000</v>
      </c>
      <c r="G1337">
        <v>59153</v>
      </c>
      <c r="H1337" s="1">
        <v>11797000</v>
      </c>
    </row>
    <row r="1338" spans="1:8">
      <c r="A1338">
        <v>1337</v>
      </c>
      <c r="B1338" s="1">
        <v>5240500000</v>
      </c>
      <c r="C1338" s="1">
        <v>2677800000</v>
      </c>
      <c r="D1338" s="1">
        <v>823190000</v>
      </c>
      <c r="E1338" s="1">
        <v>205810000</v>
      </c>
      <c r="F1338" s="1">
        <v>8880200</v>
      </c>
      <c r="G1338">
        <v>58778</v>
      </c>
      <c r="H1338" s="1">
        <v>11797000</v>
      </c>
    </row>
    <row r="1339" spans="1:8">
      <c r="A1339">
        <v>1338</v>
      </c>
      <c r="B1339" s="1">
        <v>5240500000</v>
      </c>
      <c r="C1339" s="1">
        <v>2677800000</v>
      </c>
      <c r="D1339" s="1">
        <v>823190000</v>
      </c>
      <c r="E1339" s="1">
        <v>205810000</v>
      </c>
      <c r="F1339" s="1">
        <v>8880200</v>
      </c>
      <c r="G1339">
        <v>58392</v>
      </c>
      <c r="H1339" s="1">
        <v>11797000</v>
      </c>
    </row>
    <row r="1340" spans="1:8">
      <c r="A1340">
        <v>1339</v>
      </c>
      <c r="B1340" s="1">
        <v>5240500000</v>
      </c>
      <c r="C1340" s="1">
        <v>2677800000</v>
      </c>
      <c r="D1340" s="1">
        <v>823190000</v>
      </c>
      <c r="E1340" s="1">
        <v>205810000</v>
      </c>
      <c r="F1340" s="1">
        <v>8880200</v>
      </c>
      <c r="G1340">
        <v>58364</v>
      </c>
      <c r="H1340" s="1">
        <v>11797000</v>
      </c>
    </row>
    <row r="1341" spans="1:8">
      <c r="A1341">
        <v>1340</v>
      </c>
      <c r="B1341" s="1">
        <v>5240500000</v>
      </c>
      <c r="C1341" s="1">
        <v>2677800000</v>
      </c>
      <c r="D1341" s="1">
        <v>823190000</v>
      </c>
      <c r="E1341" s="1">
        <v>205810000</v>
      </c>
      <c r="F1341" s="1">
        <v>8880200</v>
      </c>
      <c r="G1341">
        <v>51705</v>
      </c>
      <c r="H1341" s="1">
        <v>11797000</v>
      </c>
    </row>
    <row r="1342" spans="1:8">
      <c r="A1342">
        <v>1341</v>
      </c>
      <c r="B1342" s="1">
        <v>5240500000</v>
      </c>
      <c r="C1342" s="1">
        <v>2677800000</v>
      </c>
      <c r="D1342" s="1">
        <v>823190000</v>
      </c>
      <c r="E1342" s="1">
        <v>205810000</v>
      </c>
      <c r="F1342" s="1">
        <v>8880200</v>
      </c>
      <c r="G1342">
        <v>51705</v>
      </c>
      <c r="H1342" s="1">
        <v>11797000</v>
      </c>
    </row>
    <row r="1343" spans="1:8">
      <c r="A1343">
        <v>1342</v>
      </c>
      <c r="B1343" s="1">
        <v>5240500000</v>
      </c>
      <c r="C1343" s="1">
        <v>2677800000</v>
      </c>
      <c r="D1343" s="1">
        <v>820940000</v>
      </c>
      <c r="E1343" s="1">
        <v>205810000</v>
      </c>
      <c r="F1343" s="1">
        <v>8880200</v>
      </c>
      <c r="G1343">
        <v>51705</v>
      </c>
      <c r="H1343" s="1">
        <v>11797000</v>
      </c>
    </row>
    <row r="1344" spans="1:8">
      <c r="A1344">
        <v>1343</v>
      </c>
      <c r="B1344" s="1">
        <v>5240500000</v>
      </c>
      <c r="C1344" s="1">
        <v>2677800000</v>
      </c>
      <c r="D1344" s="1">
        <v>820940000</v>
      </c>
      <c r="E1344" s="1">
        <v>205810000</v>
      </c>
      <c r="F1344" s="1">
        <v>8880200</v>
      </c>
      <c r="G1344">
        <v>51705</v>
      </c>
      <c r="H1344" s="1">
        <v>11797000</v>
      </c>
    </row>
    <row r="1345" spans="1:8">
      <c r="A1345">
        <v>1344</v>
      </c>
      <c r="B1345" s="1">
        <v>5240500000</v>
      </c>
      <c r="C1345" s="1">
        <v>2677800000</v>
      </c>
      <c r="D1345" s="1">
        <v>820940000</v>
      </c>
      <c r="E1345" s="1">
        <v>205810000</v>
      </c>
      <c r="F1345" s="1">
        <v>8880200</v>
      </c>
      <c r="G1345">
        <v>51705</v>
      </c>
      <c r="H1345" s="1">
        <v>11797000</v>
      </c>
    </row>
    <row r="1346" spans="1:8">
      <c r="A1346">
        <v>1345</v>
      </c>
      <c r="B1346" s="1">
        <v>5240500000</v>
      </c>
      <c r="C1346" s="1">
        <v>2677800000</v>
      </c>
      <c r="D1346" s="1">
        <v>820940000</v>
      </c>
      <c r="E1346" s="1">
        <v>205810000</v>
      </c>
      <c r="F1346" s="1">
        <v>8880200</v>
      </c>
      <c r="G1346">
        <v>51705</v>
      </c>
      <c r="H1346" s="1">
        <v>11797000</v>
      </c>
    </row>
    <row r="1347" spans="1:8">
      <c r="A1347">
        <v>1346</v>
      </c>
      <c r="B1347" s="1">
        <v>5240500000</v>
      </c>
      <c r="C1347" s="1">
        <v>2677800000</v>
      </c>
      <c r="D1347" s="1">
        <v>820940000</v>
      </c>
      <c r="E1347" s="1">
        <v>204200000</v>
      </c>
      <c r="F1347" s="1">
        <v>7913200</v>
      </c>
      <c r="G1347">
        <v>51705</v>
      </c>
      <c r="H1347" s="1">
        <v>11797000</v>
      </c>
    </row>
    <row r="1348" spans="1:8">
      <c r="A1348">
        <v>1347</v>
      </c>
      <c r="B1348" s="1">
        <v>5240500000</v>
      </c>
      <c r="C1348" s="1">
        <v>2677800000</v>
      </c>
      <c r="D1348" s="1">
        <v>820940000</v>
      </c>
      <c r="E1348" s="1">
        <v>204200000</v>
      </c>
      <c r="F1348" s="1">
        <v>7913200</v>
      </c>
      <c r="G1348">
        <v>51705</v>
      </c>
      <c r="H1348" s="1">
        <v>11797000</v>
      </c>
    </row>
    <row r="1349" spans="1:8">
      <c r="A1349">
        <v>1348</v>
      </c>
      <c r="B1349" s="1">
        <v>5240500000</v>
      </c>
      <c r="C1349" s="1">
        <v>2677800000</v>
      </c>
      <c r="D1349" s="1">
        <v>820940000</v>
      </c>
      <c r="E1349" s="1">
        <v>204200000</v>
      </c>
      <c r="F1349" s="1">
        <v>7913200</v>
      </c>
      <c r="G1349">
        <v>49185</v>
      </c>
      <c r="H1349" s="1">
        <v>11797000</v>
      </c>
    </row>
    <row r="1350" spans="1:8">
      <c r="A1350">
        <v>1349</v>
      </c>
      <c r="B1350" s="1">
        <v>5240500000</v>
      </c>
      <c r="C1350" s="1">
        <v>2677800000</v>
      </c>
      <c r="D1350" s="1">
        <v>820940000</v>
      </c>
      <c r="E1350" s="1">
        <v>204200000</v>
      </c>
      <c r="F1350" s="1">
        <v>7913200</v>
      </c>
      <c r="G1350">
        <v>49185</v>
      </c>
      <c r="H1350" s="1">
        <v>11797000</v>
      </c>
    </row>
    <row r="1351" spans="1:8">
      <c r="A1351">
        <v>1350</v>
      </c>
      <c r="B1351" s="1">
        <v>5240500000</v>
      </c>
      <c r="C1351" s="1">
        <v>2677800000</v>
      </c>
      <c r="D1351" s="1">
        <v>820940000</v>
      </c>
      <c r="E1351" s="1">
        <v>204200000</v>
      </c>
      <c r="F1351" s="1">
        <v>7913200</v>
      </c>
      <c r="G1351">
        <v>49185</v>
      </c>
      <c r="H1351" s="1">
        <v>11797000</v>
      </c>
    </row>
    <row r="1352" spans="1:8">
      <c r="A1352">
        <v>1351</v>
      </c>
      <c r="B1352" s="1">
        <v>5240500000</v>
      </c>
      <c r="C1352" s="1">
        <v>2677800000</v>
      </c>
      <c r="D1352" s="1">
        <v>820940000</v>
      </c>
      <c r="E1352" s="1">
        <v>204200000</v>
      </c>
      <c r="F1352" s="1">
        <v>7913200</v>
      </c>
      <c r="G1352">
        <v>49185</v>
      </c>
      <c r="H1352" s="1">
        <v>11797000</v>
      </c>
    </row>
    <row r="1353" spans="1:8">
      <c r="A1353">
        <v>1352</v>
      </c>
      <c r="B1353" s="1">
        <v>5240500000</v>
      </c>
      <c r="C1353" s="1">
        <v>2677800000</v>
      </c>
      <c r="D1353" s="1">
        <v>820940000</v>
      </c>
      <c r="E1353" s="1">
        <v>204200000</v>
      </c>
      <c r="F1353" s="1">
        <v>7913200</v>
      </c>
      <c r="G1353">
        <v>48249</v>
      </c>
      <c r="H1353" s="1">
        <v>11797000</v>
      </c>
    </row>
    <row r="1354" spans="1:8">
      <c r="A1354">
        <v>1353</v>
      </c>
      <c r="B1354" s="1">
        <v>5240500000</v>
      </c>
      <c r="C1354" s="1">
        <v>2677800000</v>
      </c>
      <c r="D1354" s="1">
        <v>820940000</v>
      </c>
      <c r="E1354" s="1">
        <v>204200000</v>
      </c>
      <c r="F1354" s="1">
        <v>7854500</v>
      </c>
      <c r="G1354">
        <v>48249</v>
      </c>
      <c r="H1354" s="1">
        <v>11797000</v>
      </c>
    </row>
    <row r="1355" spans="1:8">
      <c r="A1355">
        <v>1354</v>
      </c>
      <c r="B1355" s="1">
        <v>5240500000</v>
      </c>
      <c r="C1355" s="1">
        <v>2677800000</v>
      </c>
      <c r="D1355" s="1">
        <v>820940000</v>
      </c>
      <c r="E1355" s="1">
        <v>204200000</v>
      </c>
      <c r="F1355" s="1">
        <v>7854500</v>
      </c>
      <c r="G1355">
        <v>47813</v>
      </c>
      <c r="H1355" s="1">
        <v>11797000</v>
      </c>
    </row>
    <row r="1356" spans="1:8">
      <c r="A1356">
        <v>1355</v>
      </c>
      <c r="B1356" s="1">
        <v>5240500000</v>
      </c>
      <c r="C1356" s="1">
        <v>2677800000</v>
      </c>
      <c r="D1356" s="1">
        <v>820940000</v>
      </c>
      <c r="E1356" s="1">
        <v>204200000</v>
      </c>
      <c r="F1356" s="1">
        <v>7854500</v>
      </c>
      <c r="G1356">
        <v>47813</v>
      </c>
      <c r="H1356" s="1">
        <v>11797000</v>
      </c>
    </row>
    <row r="1357" spans="1:8">
      <c r="A1357">
        <v>1356</v>
      </c>
      <c r="B1357" s="1">
        <v>5240500000</v>
      </c>
      <c r="C1357" s="1">
        <v>2677800000</v>
      </c>
      <c r="D1357" s="1">
        <v>820940000</v>
      </c>
      <c r="E1357" s="1">
        <v>204200000</v>
      </c>
      <c r="F1357" s="1">
        <v>7854500</v>
      </c>
      <c r="G1357">
        <v>47577</v>
      </c>
      <c r="H1357" s="1">
        <v>11797000</v>
      </c>
    </row>
    <row r="1358" spans="1:8">
      <c r="A1358">
        <v>1357</v>
      </c>
      <c r="B1358" s="1">
        <v>5240500000</v>
      </c>
      <c r="C1358" s="1">
        <v>2677800000</v>
      </c>
      <c r="D1358" s="1">
        <v>820940000</v>
      </c>
      <c r="E1358" s="1">
        <v>204200000</v>
      </c>
      <c r="F1358" s="1">
        <v>7854500</v>
      </c>
      <c r="G1358">
        <v>47577</v>
      </c>
      <c r="H1358" s="1">
        <v>11797000</v>
      </c>
    </row>
    <row r="1359" spans="1:8">
      <c r="A1359">
        <v>1358</v>
      </c>
      <c r="B1359" s="1">
        <v>5240500000</v>
      </c>
      <c r="C1359" s="1">
        <v>2677800000</v>
      </c>
      <c r="D1359" s="1">
        <v>820940000</v>
      </c>
      <c r="E1359" s="1">
        <v>204200000</v>
      </c>
      <c r="F1359" s="1">
        <v>7854500</v>
      </c>
      <c r="G1359">
        <v>46706</v>
      </c>
      <c r="H1359" s="1">
        <v>11797000</v>
      </c>
    </row>
    <row r="1360" spans="1:8">
      <c r="A1360">
        <v>1359</v>
      </c>
      <c r="B1360" s="1">
        <v>5240500000</v>
      </c>
      <c r="C1360" s="1">
        <v>2677800000</v>
      </c>
      <c r="D1360" s="1">
        <v>820940000</v>
      </c>
      <c r="E1360" s="1">
        <v>204200000</v>
      </c>
      <c r="F1360" s="1">
        <v>7854500</v>
      </c>
      <c r="G1360">
        <v>46706</v>
      </c>
      <c r="H1360" s="1">
        <v>11797000</v>
      </c>
    </row>
    <row r="1361" spans="1:8">
      <c r="A1361">
        <v>1360</v>
      </c>
      <c r="B1361" s="1">
        <v>5240500000</v>
      </c>
      <c r="C1361" s="1">
        <v>2677800000</v>
      </c>
      <c r="D1361" s="1">
        <v>820940000</v>
      </c>
      <c r="E1361" s="1">
        <v>204200000</v>
      </c>
      <c r="F1361" s="1">
        <v>7854500</v>
      </c>
      <c r="G1361">
        <v>46706</v>
      </c>
      <c r="H1361" s="1">
        <v>11797000</v>
      </c>
    </row>
    <row r="1362" spans="1:8">
      <c r="A1362">
        <v>1361</v>
      </c>
      <c r="B1362" s="1">
        <v>5240500000</v>
      </c>
      <c r="C1362" s="1">
        <v>2677800000</v>
      </c>
      <c r="D1362" s="1">
        <v>820940000</v>
      </c>
      <c r="E1362" s="1">
        <v>204200000</v>
      </c>
      <c r="F1362" s="1">
        <v>7854500</v>
      </c>
      <c r="G1362">
        <v>46706</v>
      </c>
      <c r="H1362" s="1">
        <v>11797000</v>
      </c>
    </row>
    <row r="1363" spans="1:8">
      <c r="A1363">
        <v>1362</v>
      </c>
      <c r="B1363" s="1">
        <v>5240500000</v>
      </c>
      <c r="C1363" s="1">
        <v>2677800000</v>
      </c>
      <c r="D1363" s="1">
        <v>820940000</v>
      </c>
      <c r="E1363" s="1">
        <v>204200000</v>
      </c>
      <c r="F1363" s="1">
        <v>7854500</v>
      </c>
      <c r="G1363">
        <v>46706</v>
      </c>
      <c r="H1363" s="1">
        <v>11797000</v>
      </c>
    </row>
    <row r="1364" spans="1:8">
      <c r="A1364">
        <v>1363</v>
      </c>
      <c r="B1364" s="1">
        <v>5240500000</v>
      </c>
      <c r="C1364" s="1">
        <v>2677800000</v>
      </c>
      <c r="D1364" s="1">
        <v>820940000</v>
      </c>
      <c r="E1364" s="1">
        <v>204200000</v>
      </c>
      <c r="F1364" s="1">
        <v>7854500</v>
      </c>
      <c r="G1364">
        <v>46706</v>
      </c>
      <c r="H1364" s="1">
        <v>11797000</v>
      </c>
    </row>
    <row r="1365" spans="1:8">
      <c r="A1365">
        <v>1364</v>
      </c>
      <c r="B1365" s="1">
        <v>5240500000</v>
      </c>
      <c r="C1365" s="1">
        <v>2677800000</v>
      </c>
      <c r="D1365" s="1">
        <v>820940000</v>
      </c>
      <c r="E1365" s="1">
        <v>204200000</v>
      </c>
      <c r="F1365" s="1">
        <v>7854500</v>
      </c>
      <c r="G1365">
        <v>46706</v>
      </c>
      <c r="H1365" s="1">
        <v>11797000</v>
      </c>
    </row>
    <row r="1366" spans="1:8">
      <c r="A1366">
        <v>1365</v>
      </c>
      <c r="B1366" s="1">
        <v>5240500000</v>
      </c>
      <c r="C1366" s="1">
        <v>2677800000</v>
      </c>
      <c r="D1366" s="1">
        <v>820940000</v>
      </c>
      <c r="E1366" s="1">
        <v>204200000</v>
      </c>
      <c r="F1366" s="1">
        <v>7854500</v>
      </c>
      <c r="G1366">
        <v>45317</v>
      </c>
      <c r="H1366" s="1">
        <v>11797000</v>
      </c>
    </row>
    <row r="1367" spans="1:8">
      <c r="A1367">
        <v>1366</v>
      </c>
      <c r="B1367" s="1">
        <v>5240500000</v>
      </c>
      <c r="C1367" s="1">
        <v>2677800000</v>
      </c>
      <c r="D1367" s="1">
        <v>820940000</v>
      </c>
      <c r="E1367" s="1">
        <v>204200000</v>
      </c>
      <c r="F1367" s="1">
        <v>7854500</v>
      </c>
      <c r="G1367">
        <v>45317</v>
      </c>
      <c r="H1367" s="1">
        <v>11797000</v>
      </c>
    </row>
    <row r="1368" spans="1:8">
      <c r="A1368">
        <v>1367</v>
      </c>
      <c r="B1368" s="1">
        <v>5240500000</v>
      </c>
      <c r="C1368" s="1">
        <v>2677800000</v>
      </c>
      <c r="D1368" s="1">
        <v>820940000</v>
      </c>
      <c r="E1368" s="1">
        <v>204200000</v>
      </c>
      <c r="F1368" s="1">
        <v>7854500</v>
      </c>
      <c r="G1368">
        <v>45317</v>
      </c>
      <c r="H1368" s="1">
        <v>11797000</v>
      </c>
    </row>
    <row r="1369" spans="1:8">
      <c r="A1369">
        <v>1368</v>
      </c>
      <c r="B1369" s="1">
        <v>5240500000</v>
      </c>
      <c r="C1369" s="1">
        <v>2677800000</v>
      </c>
      <c r="D1369" s="1">
        <v>820940000</v>
      </c>
      <c r="E1369" s="1">
        <v>204200000</v>
      </c>
      <c r="F1369" s="1">
        <v>7657300</v>
      </c>
      <c r="G1369">
        <v>45317</v>
      </c>
      <c r="H1369" s="1">
        <v>11797000</v>
      </c>
    </row>
    <row r="1370" spans="1:8">
      <c r="A1370">
        <v>1369</v>
      </c>
      <c r="B1370" s="1">
        <v>5240500000</v>
      </c>
      <c r="C1370" s="1">
        <v>2677800000</v>
      </c>
      <c r="D1370" s="1">
        <v>820940000</v>
      </c>
      <c r="E1370" s="1">
        <v>204200000</v>
      </c>
      <c r="F1370" s="1">
        <v>7657300</v>
      </c>
      <c r="G1370">
        <v>45317</v>
      </c>
      <c r="H1370" s="1">
        <v>11797000</v>
      </c>
    </row>
    <row r="1371" spans="1:8">
      <c r="A1371">
        <v>1370</v>
      </c>
      <c r="B1371" s="1">
        <v>5240500000</v>
      </c>
      <c r="C1371" s="1">
        <v>2677800000</v>
      </c>
      <c r="D1371" s="1">
        <v>820940000</v>
      </c>
      <c r="E1371" s="1">
        <v>204200000</v>
      </c>
      <c r="F1371" s="1">
        <v>7657300</v>
      </c>
      <c r="G1371">
        <v>45317</v>
      </c>
      <c r="H1371" s="1">
        <v>9837000</v>
      </c>
    </row>
    <row r="1372" spans="1:8">
      <c r="A1372">
        <v>1371</v>
      </c>
      <c r="B1372" s="1">
        <v>5240500000</v>
      </c>
      <c r="C1372" s="1">
        <v>2677800000</v>
      </c>
      <c r="D1372" s="1">
        <v>820940000</v>
      </c>
      <c r="E1372" s="1">
        <v>204200000</v>
      </c>
      <c r="F1372" s="1">
        <v>7657300</v>
      </c>
      <c r="G1372">
        <v>45317</v>
      </c>
      <c r="H1372" s="1">
        <v>9837000</v>
      </c>
    </row>
    <row r="1373" spans="1:8">
      <c r="A1373">
        <v>1372</v>
      </c>
      <c r="B1373" s="1">
        <v>5240500000</v>
      </c>
      <c r="C1373" s="1">
        <v>2677800000</v>
      </c>
      <c r="D1373" s="1">
        <v>820940000</v>
      </c>
      <c r="E1373" s="1">
        <v>204200000</v>
      </c>
      <c r="F1373" s="1">
        <v>7657300</v>
      </c>
      <c r="G1373">
        <v>45317</v>
      </c>
      <c r="H1373" s="1">
        <v>9837000</v>
      </c>
    </row>
    <row r="1374" spans="1:8">
      <c r="A1374">
        <v>1373</v>
      </c>
      <c r="B1374" s="1">
        <v>5240500000</v>
      </c>
      <c r="C1374" s="1">
        <v>2677800000</v>
      </c>
      <c r="D1374" s="1">
        <v>820940000</v>
      </c>
      <c r="E1374" s="1">
        <v>204200000</v>
      </c>
      <c r="F1374" s="1">
        <v>7657300</v>
      </c>
      <c r="G1374">
        <v>45317</v>
      </c>
      <c r="H1374" s="1">
        <v>9837000</v>
      </c>
    </row>
    <row r="1375" spans="1:8">
      <c r="A1375">
        <v>1374</v>
      </c>
      <c r="B1375" s="1">
        <v>5240500000</v>
      </c>
      <c r="C1375" s="1">
        <v>2677800000</v>
      </c>
      <c r="D1375" s="1">
        <v>820940000</v>
      </c>
      <c r="E1375" s="1">
        <v>204200000</v>
      </c>
      <c r="F1375" s="1">
        <v>7657300</v>
      </c>
      <c r="G1375">
        <v>45254</v>
      </c>
      <c r="H1375" s="1">
        <v>9837000</v>
      </c>
    </row>
    <row r="1376" spans="1:8">
      <c r="A1376">
        <v>1375</v>
      </c>
      <c r="B1376" s="1">
        <v>5240500000</v>
      </c>
      <c r="C1376" s="1">
        <v>2677800000</v>
      </c>
      <c r="D1376" s="1">
        <v>820940000</v>
      </c>
      <c r="E1376" s="1">
        <v>204200000</v>
      </c>
      <c r="F1376" s="1">
        <v>7657300</v>
      </c>
      <c r="G1376">
        <v>45254</v>
      </c>
      <c r="H1376" s="1">
        <v>9837000</v>
      </c>
    </row>
    <row r="1377" spans="1:8">
      <c r="A1377">
        <v>1376</v>
      </c>
      <c r="B1377" s="1">
        <v>5240500000</v>
      </c>
      <c r="C1377" s="1">
        <v>2677800000</v>
      </c>
      <c r="D1377" s="1">
        <v>820940000</v>
      </c>
      <c r="E1377" s="1">
        <v>204200000</v>
      </c>
      <c r="F1377" s="1">
        <v>7657300</v>
      </c>
      <c r="G1377">
        <v>45254</v>
      </c>
      <c r="H1377" s="1">
        <v>9837000</v>
      </c>
    </row>
    <row r="1378" spans="1:8">
      <c r="A1378">
        <v>1377</v>
      </c>
      <c r="B1378" s="1">
        <v>5240500000</v>
      </c>
      <c r="C1378" s="1">
        <v>2677800000</v>
      </c>
      <c r="D1378" s="1">
        <v>820940000</v>
      </c>
      <c r="E1378" s="1">
        <v>204200000</v>
      </c>
      <c r="F1378" s="1">
        <v>7657300</v>
      </c>
      <c r="G1378">
        <v>45052</v>
      </c>
      <c r="H1378" s="1">
        <v>9837000</v>
      </c>
    </row>
    <row r="1379" spans="1:8">
      <c r="A1379">
        <v>1378</v>
      </c>
      <c r="B1379" s="1">
        <v>5240500000</v>
      </c>
      <c r="C1379" s="1">
        <v>2677800000</v>
      </c>
      <c r="D1379" s="1">
        <v>820940000</v>
      </c>
      <c r="E1379" s="1">
        <v>204200000</v>
      </c>
      <c r="F1379" s="1">
        <v>7536400</v>
      </c>
      <c r="G1379">
        <v>45052</v>
      </c>
      <c r="H1379" s="1">
        <v>9837000</v>
      </c>
    </row>
    <row r="1380" spans="1:8">
      <c r="A1380">
        <v>1379</v>
      </c>
      <c r="B1380" s="1">
        <v>5240500000</v>
      </c>
      <c r="C1380" s="1">
        <v>2677800000</v>
      </c>
      <c r="D1380" s="1">
        <v>820940000</v>
      </c>
      <c r="E1380" s="1">
        <v>204200000</v>
      </c>
      <c r="F1380" s="1">
        <v>7536400</v>
      </c>
      <c r="G1380">
        <v>45052</v>
      </c>
      <c r="H1380" s="1">
        <v>9837000</v>
      </c>
    </row>
    <row r="1381" spans="1:8">
      <c r="A1381">
        <v>1380</v>
      </c>
      <c r="B1381" s="1">
        <v>5240500000</v>
      </c>
      <c r="C1381" s="1">
        <v>2677800000</v>
      </c>
      <c r="D1381" s="1">
        <v>820940000</v>
      </c>
      <c r="E1381" s="1">
        <v>204200000</v>
      </c>
      <c r="F1381" s="1">
        <v>7536400</v>
      </c>
      <c r="G1381">
        <v>45014</v>
      </c>
      <c r="H1381" s="1">
        <v>9837000</v>
      </c>
    </row>
    <row r="1382" spans="1:8">
      <c r="A1382">
        <v>1381</v>
      </c>
      <c r="B1382" s="1">
        <v>5240500000</v>
      </c>
      <c r="C1382" s="1">
        <v>2677800000</v>
      </c>
      <c r="D1382" s="1">
        <v>820940000</v>
      </c>
      <c r="E1382" s="1">
        <v>199880000</v>
      </c>
      <c r="F1382" s="1">
        <v>7536400</v>
      </c>
      <c r="G1382">
        <v>45014</v>
      </c>
      <c r="H1382" s="1">
        <v>9837000</v>
      </c>
    </row>
    <row r="1383" spans="1:8">
      <c r="A1383">
        <v>1382</v>
      </c>
      <c r="B1383" s="1">
        <v>5240500000</v>
      </c>
      <c r="C1383" s="1">
        <v>2677800000</v>
      </c>
      <c r="D1383" s="1">
        <v>820940000</v>
      </c>
      <c r="E1383" s="1">
        <v>199880000</v>
      </c>
      <c r="F1383" s="1">
        <v>7536400</v>
      </c>
      <c r="G1383">
        <v>44338</v>
      </c>
      <c r="H1383" s="1">
        <v>9837000</v>
      </c>
    </row>
    <row r="1384" spans="1:8">
      <c r="A1384">
        <v>1383</v>
      </c>
      <c r="B1384" s="1">
        <v>5240500000</v>
      </c>
      <c r="C1384" s="1">
        <v>2677800000</v>
      </c>
      <c r="D1384" s="1">
        <v>820940000</v>
      </c>
      <c r="E1384" s="1">
        <v>199880000</v>
      </c>
      <c r="F1384" s="1">
        <v>7536400</v>
      </c>
      <c r="G1384">
        <v>43716</v>
      </c>
      <c r="H1384" s="1">
        <v>9837000</v>
      </c>
    </row>
    <row r="1385" spans="1:8">
      <c r="A1385">
        <v>1384</v>
      </c>
      <c r="B1385" s="1">
        <v>5240500000</v>
      </c>
      <c r="C1385" s="1">
        <v>2677800000</v>
      </c>
      <c r="D1385" s="1">
        <v>820940000</v>
      </c>
      <c r="E1385" s="1">
        <v>199880000</v>
      </c>
      <c r="F1385" s="1">
        <v>7536400</v>
      </c>
      <c r="G1385">
        <v>43716</v>
      </c>
      <c r="H1385" s="1">
        <v>9837000</v>
      </c>
    </row>
    <row r="1386" spans="1:8">
      <c r="A1386">
        <v>1385</v>
      </c>
      <c r="B1386" s="1">
        <v>5240500000</v>
      </c>
      <c r="C1386" s="1">
        <v>2677800000</v>
      </c>
      <c r="D1386" s="1">
        <v>820940000</v>
      </c>
      <c r="E1386" s="1">
        <v>199880000</v>
      </c>
      <c r="F1386" s="1">
        <v>7264100</v>
      </c>
      <c r="G1386">
        <v>43716</v>
      </c>
      <c r="H1386" s="1">
        <v>9837000</v>
      </c>
    </row>
    <row r="1387" spans="1:8">
      <c r="A1387">
        <v>1386</v>
      </c>
      <c r="B1387" s="1">
        <v>5240500000</v>
      </c>
      <c r="C1387" s="1">
        <v>2677800000</v>
      </c>
      <c r="D1387" s="1">
        <v>820940000</v>
      </c>
      <c r="E1387" s="1">
        <v>199880000</v>
      </c>
      <c r="F1387" s="1">
        <v>7264100</v>
      </c>
      <c r="G1387">
        <v>43088</v>
      </c>
      <c r="H1387" s="1">
        <v>9837000</v>
      </c>
    </row>
    <row r="1388" spans="1:8">
      <c r="A1388">
        <v>1387</v>
      </c>
      <c r="B1388" s="1">
        <v>5240500000</v>
      </c>
      <c r="C1388" s="1">
        <v>2677800000</v>
      </c>
      <c r="D1388" s="1">
        <v>820940000</v>
      </c>
      <c r="E1388" s="1">
        <v>199880000</v>
      </c>
      <c r="F1388" s="1">
        <v>7264100</v>
      </c>
      <c r="G1388">
        <v>41554</v>
      </c>
      <c r="H1388" s="1">
        <v>9837000</v>
      </c>
    </row>
    <row r="1389" spans="1:8">
      <c r="A1389">
        <v>1388</v>
      </c>
      <c r="B1389" s="1">
        <v>5240500000</v>
      </c>
      <c r="C1389" s="1">
        <v>2677800000</v>
      </c>
      <c r="D1389" s="1">
        <v>820940000</v>
      </c>
      <c r="E1389" s="1">
        <v>199880000</v>
      </c>
      <c r="F1389" s="1">
        <v>7264100</v>
      </c>
      <c r="G1389">
        <v>37754</v>
      </c>
      <c r="H1389" s="1">
        <v>9837000</v>
      </c>
    </row>
    <row r="1390" spans="1:8">
      <c r="A1390">
        <v>1389</v>
      </c>
      <c r="B1390" s="1">
        <v>5240500000</v>
      </c>
      <c r="C1390" s="1">
        <v>2677800000</v>
      </c>
      <c r="D1390" s="1">
        <v>820940000</v>
      </c>
      <c r="E1390" s="1">
        <v>199880000</v>
      </c>
      <c r="F1390" s="1">
        <v>7264100</v>
      </c>
      <c r="G1390">
        <v>37754</v>
      </c>
      <c r="H1390" s="1">
        <v>9837000</v>
      </c>
    </row>
    <row r="1391" spans="1:8">
      <c r="A1391">
        <v>1390</v>
      </c>
      <c r="B1391" s="1">
        <v>5240500000</v>
      </c>
      <c r="C1391" s="1">
        <v>2677800000</v>
      </c>
      <c r="D1391" s="1">
        <v>820940000</v>
      </c>
      <c r="E1391" s="1">
        <v>199880000</v>
      </c>
      <c r="F1391" s="1">
        <v>7264100</v>
      </c>
      <c r="G1391">
        <v>37754</v>
      </c>
      <c r="H1391" s="1">
        <v>9837000</v>
      </c>
    </row>
    <row r="1392" spans="1:8">
      <c r="A1392">
        <v>1391</v>
      </c>
      <c r="B1392" s="1">
        <v>5240500000</v>
      </c>
      <c r="C1392" s="1">
        <v>2677800000</v>
      </c>
      <c r="D1392" s="1">
        <v>820940000</v>
      </c>
      <c r="E1392" s="1">
        <v>199880000</v>
      </c>
      <c r="F1392" s="1">
        <v>7264100</v>
      </c>
      <c r="G1392">
        <v>37754</v>
      </c>
      <c r="H1392" s="1">
        <v>9837000</v>
      </c>
    </row>
    <row r="1393" spans="1:8">
      <c r="A1393">
        <v>1392</v>
      </c>
      <c r="B1393" s="1">
        <v>5240500000</v>
      </c>
      <c r="C1393" s="1">
        <v>2677800000</v>
      </c>
      <c r="D1393" s="1">
        <v>820940000</v>
      </c>
      <c r="E1393" s="1">
        <v>199880000</v>
      </c>
      <c r="F1393" s="1">
        <v>7264100</v>
      </c>
      <c r="G1393">
        <v>36486</v>
      </c>
      <c r="H1393" s="1">
        <v>9837000</v>
      </c>
    </row>
    <row r="1394" spans="1:8">
      <c r="A1394">
        <v>1393</v>
      </c>
      <c r="B1394" s="1">
        <v>5240500000</v>
      </c>
      <c r="C1394" s="1">
        <v>2677800000</v>
      </c>
      <c r="D1394" s="1">
        <v>820940000</v>
      </c>
      <c r="E1394" s="1">
        <v>199880000</v>
      </c>
      <c r="F1394" s="1">
        <v>7264100</v>
      </c>
      <c r="G1394">
        <v>36486</v>
      </c>
      <c r="H1394" s="1">
        <v>9837000</v>
      </c>
    </row>
    <row r="1395" spans="1:8">
      <c r="A1395">
        <v>1394</v>
      </c>
      <c r="B1395" s="1">
        <v>5240500000</v>
      </c>
      <c r="C1395" s="1">
        <v>2677800000</v>
      </c>
      <c r="D1395" s="1">
        <v>820940000</v>
      </c>
      <c r="E1395" s="1">
        <v>199880000</v>
      </c>
      <c r="F1395" s="1">
        <v>7264100</v>
      </c>
      <c r="G1395">
        <v>36486</v>
      </c>
      <c r="H1395" s="1">
        <v>9837000</v>
      </c>
    </row>
    <row r="1396" spans="1:8">
      <c r="A1396">
        <v>1395</v>
      </c>
      <c r="B1396" s="1">
        <v>5240500000</v>
      </c>
      <c r="C1396" s="1">
        <v>2677800000</v>
      </c>
      <c r="D1396" s="1">
        <v>820940000</v>
      </c>
      <c r="E1396" s="1">
        <v>199880000</v>
      </c>
      <c r="F1396" s="1">
        <v>7264100</v>
      </c>
      <c r="G1396">
        <v>36323</v>
      </c>
      <c r="H1396" s="1">
        <v>9837000</v>
      </c>
    </row>
    <row r="1397" spans="1:8">
      <c r="A1397">
        <v>1396</v>
      </c>
      <c r="B1397" s="1">
        <v>5240500000</v>
      </c>
      <c r="C1397" s="1">
        <v>2677800000</v>
      </c>
      <c r="D1397" s="1">
        <v>820940000</v>
      </c>
      <c r="E1397" s="1">
        <v>199880000</v>
      </c>
      <c r="F1397" s="1">
        <v>7264100</v>
      </c>
      <c r="G1397">
        <v>36323</v>
      </c>
      <c r="H1397" s="1">
        <v>9837000</v>
      </c>
    </row>
    <row r="1398" spans="1:8">
      <c r="A1398">
        <v>1397</v>
      </c>
      <c r="B1398" s="1">
        <v>5240500000</v>
      </c>
      <c r="C1398" s="1">
        <v>2677800000</v>
      </c>
      <c r="D1398" s="1">
        <v>820940000</v>
      </c>
      <c r="E1398" s="1">
        <v>199880000</v>
      </c>
      <c r="F1398" s="1">
        <v>6794700</v>
      </c>
      <c r="G1398">
        <v>36323</v>
      </c>
      <c r="H1398" s="1">
        <v>9837000</v>
      </c>
    </row>
    <row r="1399" spans="1:8">
      <c r="A1399">
        <v>1398</v>
      </c>
      <c r="B1399" s="1">
        <v>5240500000</v>
      </c>
      <c r="C1399" s="1">
        <v>2677800000</v>
      </c>
      <c r="D1399" s="1">
        <v>820940000</v>
      </c>
      <c r="E1399" s="1">
        <v>199880000</v>
      </c>
      <c r="F1399" s="1">
        <v>6794700</v>
      </c>
      <c r="G1399">
        <v>35050</v>
      </c>
      <c r="H1399" s="1">
        <v>9837000</v>
      </c>
    </row>
    <row r="1400" spans="1:8">
      <c r="A1400">
        <v>1399</v>
      </c>
      <c r="B1400" s="1">
        <v>5240500000</v>
      </c>
      <c r="C1400" s="1">
        <v>2677800000</v>
      </c>
      <c r="D1400" s="1">
        <v>820940000</v>
      </c>
      <c r="E1400" s="1">
        <v>199880000</v>
      </c>
      <c r="F1400" s="1">
        <v>6794700</v>
      </c>
      <c r="G1400">
        <v>35050</v>
      </c>
      <c r="H1400" s="1">
        <v>9837000</v>
      </c>
    </row>
    <row r="1401" spans="1:8">
      <c r="A1401">
        <v>1400</v>
      </c>
      <c r="B1401" s="1">
        <v>5240500000</v>
      </c>
      <c r="C1401" s="1">
        <v>2677800000</v>
      </c>
      <c r="D1401" s="1">
        <v>820940000</v>
      </c>
      <c r="E1401" s="1">
        <v>199880000</v>
      </c>
      <c r="F1401" s="1">
        <v>6794700</v>
      </c>
      <c r="G1401">
        <v>34682</v>
      </c>
      <c r="H1401" s="1">
        <v>9837000</v>
      </c>
    </row>
    <row r="1402" spans="1:8">
      <c r="A1402">
        <v>1401</v>
      </c>
      <c r="B1402" s="1">
        <v>5240500000</v>
      </c>
      <c r="C1402" s="1">
        <v>2677800000</v>
      </c>
      <c r="D1402" s="1">
        <v>820940000</v>
      </c>
      <c r="E1402" s="1">
        <v>199880000</v>
      </c>
      <c r="F1402" s="1">
        <v>6794700</v>
      </c>
      <c r="G1402">
        <v>34682</v>
      </c>
      <c r="H1402" s="1">
        <v>9837000</v>
      </c>
    </row>
    <row r="1403" spans="1:8">
      <c r="A1403">
        <v>1402</v>
      </c>
      <c r="B1403" s="1">
        <v>5240500000</v>
      </c>
      <c r="C1403" s="1">
        <v>2677800000</v>
      </c>
      <c r="D1403" s="1">
        <v>820940000</v>
      </c>
      <c r="E1403" s="1">
        <v>199880000</v>
      </c>
      <c r="F1403" s="1">
        <v>6794700</v>
      </c>
      <c r="G1403">
        <v>34682</v>
      </c>
      <c r="H1403" s="1">
        <v>9837000</v>
      </c>
    </row>
    <row r="1404" spans="1:8">
      <c r="A1404">
        <v>1403</v>
      </c>
      <c r="B1404" s="1">
        <v>5240500000</v>
      </c>
      <c r="C1404" s="1">
        <v>2677800000</v>
      </c>
      <c r="D1404" s="1">
        <v>820940000</v>
      </c>
      <c r="E1404" s="1">
        <v>199880000</v>
      </c>
      <c r="F1404" s="1">
        <v>6794700</v>
      </c>
      <c r="G1404">
        <v>34682</v>
      </c>
      <c r="H1404" s="1">
        <v>9837000</v>
      </c>
    </row>
    <row r="1405" spans="1:8">
      <c r="A1405">
        <v>1404</v>
      </c>
      <c r="B1405" s="1">
        <v>5240500000</v>
      </c>
      <c r="C1405" s="1">
        <v>2677800000</v>
      </c>
      <c r="D1405" s="1">
        <v>820940000</v>
      </c>
      <c r="E1405" s="1">
        <v>199880000</v>
      </c>
      <c r="F1405" s="1">
        <v>6794700</v>
      </c>
      <c r="G1405">
        <v>34682</v>
      </c>
      <c r="H1405" s="1">
        <v>9837000</v>
      </c>
    </row>
    <row r="1406" spans="1:8">
      <c r="A1406">
        <v>1405</v>
      </c>
      <c r="B1406" s="1">
        <v>5240500000</v>
      </c>
      <c r="C1406" s="1">
        <v>2677800000</v>
      </c>
      <c r="D1406" s="1">
        <v>820940000</v>
      </c>
      <c r="E1406" s="1">
        <v>199880000</v>
      </c>
      <c r="F1406" s="1">
        <v>6794700</v>
      </c>
      <c r="G1406">
        <v>34682</v>
      </c>
      <c r="H1406" s="1">
        <v>9837000</v>
      </c>
    </row>
    <row r="1407" spans="1:8">
      <c r="A1407">
        <v>1406</v>
      </c>
      <c r="B1407" s="1">
        <v>5240500000</v>
      </c>
      <c r="C1407" s="1">
        <v>2677800000</v>
      </c>
      <c r="D1407" s="1">
        <v>820940000</v>
      </c>
      <c r="E1407" s="1">
        <v>197230000</v>
      </c>
      <c r="F1407" s="1">
        <v>6794700</v>
      </c>
      <c r="G1407">
        <v>34682</v>
      </c>
      <c r="H1407" s="1">
        <v>9837000</v>
      </c>
    </row>
    <row r="1408" spans="1:8">
      <c r="A1408">
        <v>1407</v>
      </c>
      <c r="B1408" s="1">
        <v>5240500000</v>
      </c>
      <c r="C1408" s="1">
        <v>2677800000</v>
      </c>
      <c r="D1408" s="1">
        <v>820940000</v>
      </c>
      <c r="E1408" s="1">
        <v>197230000</v>
      </c>
      <c r="F1408" s="1">
        <v>6794700</v>
      </c>
      <c r="G1408">
        <v>33589</v>
      </c>
      <c r="H1408" s="1">
        <v>9837000</v>
      </c>
    </row>
    <row r="1409" spans="1:8">
      <c r="A1409">
        <v>1408</v>
      </c>
      <c r="B1409" s="1">
        <v>5240500000</v>
      </c>
      <c r="C1409" s="1">
        <v>2677800000</v>
      </c>
      <c r="D1409" s="1">
        <v>820940000</v>
      </c>
      <c r="E1409" s="1">
        <v>197230000</v>
      </c>
      <c r="F1409" s="1">
        <v>6428000</v>
      </c>
      <c r="G1409">
        <v>33589</v>
      </c>
      <c r="H1409" s="1">
        <v>9837000</v>
      </c>
    </row>
    <row r="1410" spans="1:8">
      <c r="A1410">
        <v>1409</v>
      </c>
      <c r="B1410" s="1">
        <v>5240500000</v>
      </c>
      <c r="C1410" s="1">
        <v>2677800000</v>
      </c>
      <c r="D1410" s="1">
        <v>820940000</v>
      </c>
      <c r="E1410" s="1">
        <v>197230000</v>
      </c>
      <c r="F1410" s="1">
        <v>6293100</v>
      </c>
      <c r="G1410">
        <v>33589</v>
      </c>
      <c r="H1410" s="1">
        <v>9837000</v>
      </c>
    </row>
    <row r="1411" spans="1:8">
      <c r="A1411">
        <v>1410</v>
      </c>
      <c r="B1411" s="1">
        <v>5240500000</v>
      </c>
      <c r="C1411" s="1">
        <v>2677800000</v>
      </c>
      <c r="D1411" s="1">
        <v>820940000</v>
      </c>
      <c r="E1411" s="1">
        <v>197230000</v>
      </c>
      <c r="F1411" s="1">
        <v>6293100</v>
      </c>
      <c r="G1411">
        <v>33589</v>
      </c>
      <c r="H1411" s="1">
        <v>8646000</v>
      </c>
    </row>
    <row r="1412" spans="1:8">
      <c r="A1412">
        <v>1411</v>
      </c>
      <c r="B1412" s="1">
        <v>5240500000</v>
      </c>
      <c r="C1412" s="1">
        <v>2677800000</v>
      </c>
      <c r="D1412" s="1">
        <v>820940000</v>
      </c>
      <c r="E1412" s="1">
        <v>197230000</v>
      </c>
      <c r="F1412" s="1">
        <v>6293100</v>
      </c>
      <c r="G1412">
        <v>33589</v>
      </c>
      <c r="H1412" s="1">
        <v>8646000</v>
      </c>
    </row>
    <row r="1413" spans="1:8">
      <c r="A1413">
        <v>1412</v>
      </c>
      <c r="B1413" s="1">
        <v>5240500000</v>
      </c>
      <c r="C1413" s="1">
        <v>2677800000</v>
      </c>
      <c r="D1413" s="1">
        <v>820940000</v>
      </c>
      <c r="E1413" s="1">
        <v>197230000</v>
      </c>
      <c r="F1413" s="1">
        <v>6293100</v>
      </c>
      <c r="G1413">
        <v>33448</v>
      </c>
      <c r="H1413" s="1">
        <v>8646000</v>
      </c>
    </row>
    <row r="1414" spans="1:8">
      <c r="A1414">
        <v>1413</v>
      </c>
      <c r="B1414" s="1">
        <v>5240500000</v>
      </c>
      <c r="C1414" s="1">
        <v>2677800000</v>
      </c>
      <c r="D1414" s="1">
        <v>820940000</v>
      </c>
      <c r="E1414" s="1">
        <v>197230000</v>
      </c>
      <c r="F1414" s="1">
        <v>6293100</v>
      </c>
      <c r="G1414">
        <v>33448</v>
      </c>
      <c r="H1414" s="1">
        <v>8646000</v>
      </c>
    </row>
    <row r="1415" spans="1:8">
      <c r="A1415">
        <v>1414</v>
      </c>
      <c r="B1415" s="1">
        <v>5240500000</v>
      </c>
      <c r="C1415" s="1">
        <v>2677800000</v>
      </c>
      <c r="D1415" s="1">
        <v>820940000</v>
      </c>
      <c r="E1415" s="1">
        <v>197230000</v>
      </c>
      <c r="F1415" s="1">
        <v>6293100</v>
      </c>
      <c r="G1415">
        <v>33049</v>
      </c>
      <c r="H1415" s="1">
        <v>8646000</v>
      </c>
    </row>
    <row r="1416" spans="1:8">
      <c r="A1416">
        <v>1415</v>
      </c>
      <c r="B1416" s="1">
        <v>5240500000</v>
      </c>
      <c r="C1416" s="1">
        <v>2669600000</v>
      </c>
      <c r="D1416" s="1">
        <v>820940000</v>
      </c>
      <c r="E1416" s="1">
        <v>197230000</v>
      </c>
      <c r="F1416" s="1">
        <v>6293100</v>
      </c>
      <c r="G1416">
        <v>33049</v>
      </c>
      <c r="H1416" s="1">
        <v>8646000</v>
      </c>
    </row>
    <row r="1417" spans="1:8">
      <c r="A1417">
        <v>1416</v>
      </c>
      <c r="B1417" s="1">
        <v>5240500000</v>
      </c>
      <c r="C1417" s="1">
        <v>2669600000</v>
      </c>
      <c r="D1417" s="1">
        <v>820940000</v>
      </c>
      <c r="E1417" s="1">
        <v>197230000</v>
      </c>
      <c r="F1417" s="1">
        <v>6065700</v>
      </c>
      <c r="G1417">
        <v>33049</v>
      </c>
      <c r="H1417" s="1">
        <v>8646000</v>
      </c>
    </row>
    <row r="1418" spans="1:8">
      <c r="A1418">
        <v>1417</v>
      </c>
      <c r="B1418" s="1">
        <v>5240500000</v>
      </c>
      <c r="C1418" s="1">
        <v>2669600000</v>
      </c>
      <c r="D1418" s="1">
        <v>820940000</v>
      </c>
      <c r="E1418" s="1">
        <v>197230000</v>
      </c>
      <c r="F1418" s="1">
        <v>6065700</v>
      </c>
      <c r="G1418">
        <v>33049</v>
      </c>
      <c r="H1418" s="1">
        <v>8646000</v>
      </c>
    </row>
    <row r="1419" spans="1:8">
      <c r="A1419">
        <v>1418</v>
      </c>
      <c r="B1419" s="1">
        <v>5240500000</v>
      </c>
      <c r="C1419" s="1">
        <v>2669600000</v>
      </c>
      <c r="D1419" s="1">
        <v>820940000</v>
      </c>
      <c r="E1419" s="1">
        <v>197230000</v>
      </c>
      <c r="F1419" s="1">
        <v>6065700</v>
      </c>
      <c r="G1419">
        <v>33049</v>
      </c>
      <c r="H1419" s="1">
        <v>8646000</v>
      </c>
    </row>
    <row r="1420" spans="1:8">
      <c r="A1420">
        <v>1419</v>
      </c>
      <c r="B1420" s="1">
        <v>5240500000</v>
      </c>
      <c r="C1420" s="1">
        <v>2669600000</v>
      </c>
      <c r="D1420" s="1">
        <v>820940000</v>
      </c>
      <c r="E1420" s="1">
        <v>196950000</v>
      </c>
      <c r="F1420" s="1">
        <v>6065700</v>
      </c>
      <c r="G1420">
        <v>29837</v>
      </c>
      <c r="H1420" s="1">
        <v>8646000</v>
      </c>
    </row>
    <row r="1421" spans="1:8">
      <c r="A1421">
        <v>1420</v>
      </c>
      <c r="B1421" s="1">
        <v>5240500000</v>
      </c>
      <c r="C1421" s="1">
        <v>2669600000</v>
      </c>
      <c r="D1421" s="1">
        <v>820940000</v>
      </c>
      <c r="E1421" s="1">
        <v>196950000</v>
      </c>
      <c r="F1421" s="1">
        <v>6065700</v>
      </c>
      <c r="G1421">
        <v>28846</v>
      </c>
      <c r="H1421" s="1">
        <v>8646000</v>
      </c>
    </row>
    <row r="1422" spans="1:8">
      <c r="A1422">
        <v>1421</v>
      </c>
      <c r="B1422" s="1">
        <v>5240500000</v>
      </c>
      <c r="C1422" s="1">
        <v>2669600000</v>
      </c>
      <c r="D1422" s="1">
        <v>820940000</v>
      </c>
      <c r="E1422" s="1">
        <v>196950000</v>
      </c>
      <c r="F1422" s="1">
        <v>6065700</v>
      </c>
      <c r="G1422">
        <v>28846</v>
      </c>
      <c r="H1422" s="1">
        <v>8646000</v>
      </c>
    </row>
    <row r="1423" spans="1:8">
      <c r="A1423">
        <v>1422</v>
      </c>
      <c r="B1423" s="1">
        <v>5240500000</v>
      </c>
      <c r="C1423" s="1">
        <v>2669600000</v>
      </c>
      <c r="D1423" s="1">
        <v>820940000</v>
      </c>
      <c r="E1423" s="1">
        <v>196950000</v>
      </c>
      <c r="F1423" s="1">
        <v>6065700</v>
      </c>
      <c r="G1423">
        <v>28846</v>
      </c>
      <c r="H1423" s="1">
        <v>8646000</v>
      </c>
    </row>
    <row r="1424" spans="1:8">
      <c r="A1424">
        <v>1423</v>
      </c>
      <c r="B1424" s="1">
        <v>5240500000</v>
      </c>
      <c r="C1424" s="1">
        <v>2669600000</v>
      </c>
      <c r="D1424" s="1">
        <v>820940000</v>
      </c>
      <c r="E1424" s="1">
        <v>196950000</v>
      </c>
      <c r="F1424" s="1">
        <v>6065700</v>
      </c>
      <c r="G1424">
        <v>28846</v>
      </c>
      <c r="H1424" s="1">
        <v>8646000</v>
      </c>
    </row>
    <row r="1425" spans="1:8">
      <c r="A1425">
        <v>1424</v>
      </c>
      <c r="B1425" s="1">
        <v>5240500000</v>
      </c>
      <c r="C1425" s="1">
        <v>2669600000</v>
      </c>
      <c r="D1425" s="1">
        <v>820940000</v>
      </c>
      <c r="E1425" s="1">
        <v>196950000</v>
      </c>
      <c r="F1425" s="1">
        <v>5528200</v>
      </c>
      <c r="G1425">
        <v>28846</v>
      </c>
      <c r="H1425" s="1">
        <v>8646000</v>
      </c>
    </row>
    <row r="1426" spans="1:8">
      <c r="A1426">
        <v>1425</v>
      </c>
      <c r="B1426" s="1">
        <v>5240500000</v>
      </c>
      <c r="C1426" s="1">
        <v>2669600000</v>
      </c>
      <c r="D1426" s="1">
        <v>820940000</v>
      </c>
      <c r="E1426" s="1">
        <v>196950000</v>
      </c>
      <c r="F1426" s="1">
        <v>5528200</v>
      </c>
      <c r="G1426">
        <v>27935</v>
      </c>
      <c r="H1426" s="1">
        <v>8646000</v>
      </c>
    </row>
    <row r="1427" spans="1:8">
      <c r="A1427">
        <v>1426</v>
      </c>
      <c r="B1427" s="1">
        <v>5240500000</v>
      </c>
      <c r="C1427" s="1">
        <v>2669600000</v>
      </c>
      <c r="D1427" s="1">
        <v>820940000</v>
      </c>
      <c r="E1427" s="1">
        <v>196950000</v>
      </c>
      <c r="F1427" s="1">
        <v>5528200</v>
      </c>
      <c r="G1427">
        <v>27844</v>
      </c>
      <c r="H1427" s="1">
        <v>8646000</v>
      </c>
    </row>
    <row r="1428" spans="1:8">
      <c r="A1428">
        <v>1427</v>
      </c>
      <c r="B1428" s="1">
        <v>5240500000</v>
      </c>
      <c r="C1428" s="1">
        <v>2669600000</v>
      </c>
      <c r="D1428" s="1">
        <v>820940000</v>
      </c>
      <c r="E1428" s="1">
        <v>196950000</v>
      </c>
      <c r="F1428" s="1">
        <v>5528200</v>
      </c>
      <c r="G1428">
        <v>27844</v>
      </c>
      <c r="H1428" s="1">
        <v>8646000</v>
      </c>
    </row>
    <row r="1429" spans="1:8">
      <c r="A1429">
        <v>1428</v>
      </c>
      <c r="B1429" s="1">
        <v>5240500000</v>
      </c>
      <c r="C1429" s="1">
        <v>2669600000</v>
      </c>
      <c r="D1429" s="1">
        <v>820940000</v>
      </c>
      <c r="E1429" s="1">
        <v>196950000</v>
      </c>
      <c r="F1429" s="1">
        <v>5528200</v>
      </c>
      <c r="G1429">
        <v>27844</v>
      </c>
      <c r="H1429" s="1">
        <v>8646000</v>
      </c>
    </row>
    <row r="1430" spans="1:8">
      <c r="A1430">
        <v>1429</v>
      </c>
      <c r="B1430" s="1">
        <v>5240500000</v>
      </c>
      <c r="C1430" s="1">
        <v>2669600000</v>
      </c>
      <c r="D1430" s="1">
        <v>820940000</v>
      </c>
      <c r="E1430" s="1">
        <v>196950000</v>
      </c>
      <c r="F1430" s="1">
        <v>5528200</v>
      </c>
      <c r="G1430">
        <v>27844</v>
      </c>
      <c r="H1430" s="1">
        <v>8646000</v>
      </c>
    </row>
    <row r="1431" spans="1:8">
      <c r="A1431">
        <v>1430</v>
      </c>
      <c r="B1431" s="1">
        <v>5240500000</v>
      </c>
      <c r="C1431" s="1">
        <v>2669600000</v>
      </c>
      <c r="D1431" s="1">
        <v>820940000</v>
      </c>
      <c r="E1431" s="1">
        <v>196950000</v>
      </c>
      <c r="F1431" s="1">
        <v>5528200</v>
      </c>
      <c r="G1431">
        <v>27844</v>
      </c>
      <c r="H1431" s="1">
        <v>8646000</v>
      </c>
    </row>
    <row r="1432" spans="1:8">
      <c r="A1432">
        <v>1431</v>
      </c>
      <c r="B1432" s="1">
        <v>5240500000</v>
      </c>
      <c r="C1432" s="1">
        <v>2669600000</v>
      </c>
      <c r="D1432" s="1">
        <v>820940000</v>
      </c>
      <c r="E1432" s="1">
        <v>196950000</v>
      </c>
      <c r="F1432" s="1">
        <v>5528200</v>
      </c>
      <c r="G1432">
        <v>27844</v>
      </c>
      <c r="H1432" s="1">
        <v>8646000</v>
      </c>
    </row>
    <row r="1433" spans="1:8">
      <c r="A1433">
        <v>1432</v>
      </c>
      <c r="B1433" s="1">
        <v>5240500000</v>
      </c>
      <c r="C1433" s="1">
        <v>2669600000</v>
      </c>
      <c r="D1433" s="1">
        <v>820940000</v>
      </c>
      <c r="E1433" s="1">
        <v>196950000</v>
      </c>
      <c r="F1433" s="1">
        <v>5528200</v>
      </c>
      <c r="G1433">
        <v>27701</v>
      </c>
      <c r="H1433" s="1">
        <v>8646000</v>
      </c>
    </row>
    <row r="1434" spans="1:8">
      <c r="A1434">
        <v>1433</v>
      </c>
      <c r="B1434" s="1">
        <v>5240500000</v>
      </c>
      <c r="C1434" s="1">
        <v>2669600000</v>
      </c>
      <c r="D1434" s="1">
        <v>820940000</v>
      </c>
      <c r="E1434" s="1">
        <v>196950000</v>
      </c>
      <c r="F1434" s="1">
        <v>5528200</v>
      </c>
      <c r="G1434">
        <v>27315</v>
      </c>
      <c r="H1434" s="1">
        <v>8646000</v>
      </c>
    </row>
    <row r="1435" spans="1:8">
      <c r="A1435">
        <v>1434</v>
      </c>
      <c r="B1435" s="1">
        <v>5240500000</v>
      </c>
      <c r="C1435" s="1">
        <v>2669600000</v>
      </c>
      <c r="D1435" s="1">
        <v>820940000</v>
      </c>
      <c r="E1435" s="1">
        <v>189160000</v>
      </c>
      <c r="F1435" s="1">
        <v>5528200</v>
      </c>
      <c r="G1435">
        <v>27315</v>
      </c>
      <c r="H1435" s="1">
        <v>8646000</v>
      </c>
    </row>
    <row r="1436" spans="1:8">
      <c r="A1436">
        <v>1435</v>
      </c>
      <c r="B1436" s="1">
        <v>5240500000</v>
      </c>
      <c r="C1436" s="1">
        <v>2669600000</v>
      </c>
      <c r="D1436" s="1">
        <v>820940000</v>
      </c>
      <c r="E1436" s="1">
        <v>189160000</v>
      </c>
      <c r="F1436" s="1">
        <v>5528200</v>
      </c>
      <c r="G1436">
        <v>27315</v>
      </c>
      <c r="H1436" s="1">
        <v>8646000</v>
      </c>
    </row>
    <row r="1437" spans="1:8">
      <c r="A1437">
        <v>1436</v>
      </c>
      <c r="B1437" s="1">
        <v>5240500000</v>
      </c>
      <c r="C1437" s="1">
        <v>2669600000</v>
      </c>
      <c r="D1437" s="1">
        <v>820940000</v>
      </c>
      <c r="E1437" s="1">
        <v>189160000</v>
      </c>
      <c r="F1437" s="1">
        <v>5528200</v>
      </c>
      <c r="G1437">
        <v>27315</v>
      </c>
      <c r="H1437" s="1">
        <v>8646000</v>
      </c>
    </row>
    <row r="1438" spans="1:8">
      <c r="A1438">
        <v>1437</v>
      </c>
      <c r="B1438" s="1">
        <v>5240500000</v>
      </c>
      <c r="C1438" s="1">
        <v>2669600000</v>
      </c>
      <c r="D1438" s="1">
        <v>820940000</v>
      </c>
      <c r="E1438" s="1">
        <v>189160000</v>
      </c>
      <c r="F1438" s="1">
        <v>5528200</v>
      </c>
      <c r="G1438">
        <v>27315</v>
      </c>
      <c r="H1438" s="1">
        <v>8646000</v>
      </c>
    </row>
    <row r="1439" spans="1:8">
      <c r="A1439">
        <v>1438</v>
      </c>
      <c r="B1439" s="1">
        <v>5240500000</v>
      </c>
      <c r="C1439" s="1">
        <v>2669600000</v>
      </c>
      <c r="D1439" s="1">
        <v>820940000</v>
      </c>
      <c r="E1439" s="1">
        <v>189160000</v>
      </c>
      <c r="F1439" s="1">
        <v>5528200</v>
      </c>
      <c r="G1439">
        <v>26709</v>
      </c>
      <c r="H1439" s="1">
        <v>8646000</v>
      </c>
    </row>
    <row r="1440" spans="1:8">
      <c r="A1440">
        <v>1439</v>
      </c>
      <c r="B1440" s="1">
        <v>5240500000</v>
      </c>
      <c r="C1440" s="1">
        <v>2669600000</v>
      </c>
      <c r="D1440" s="1">
        <v>820940000</v>
      </c>
      <c r="E1440" s="1">
        <v>189160000</v>
      </c>
      <c r="F1440" s="1">
        <v>5528200</v>
      </c>
      <c r="G1440">
        <v>26709</v>
      </c>
      <c r="H1440" s="1">
        <v>8646000</v>
      </c>
    </row>
    <row r="1441" spans="1:8">
      <c r="A1441">
        <v>1440</v>
      </c>
      <c r="B1441" s="1">
        <v>5240500000</v>
      </c>
      <c r="C1441" s="1">
        <v>2669600000</v>
      </c>
      <c r="D1441" s="1">
        <v>820940000</v>
      </c>
      <c r="E1441" s="1">
        <v>189160000</v>
      </c>
      <c r="F1441" s="1">
        <v>5528200</v>
      </c>
      <c r="G1441">
        <v>26709</v>
      </c>
      <c r="H1441" s="1">
        <v>8646000</v>
      </c>
    </row>
    <row r="1442" spans="1:8">
      <c r="A1442">
        <v>1441</v>
      </c>
      <c r="B1442" s="1">
        <v>5240500000</v>
      </c>
      <c r="C1442" s="1">
        <v>2669600000</v>
      </c>
      <c r="D1442" s="1">
        <v>820940000</v>
      </c>
      <c r="E1442" s="1">
        <v>189160000</v>
      </c>
      <c r="F1442" s="1">
        <v>5528200</v>
      </c>
      <c r="G1442">
        <v>26709</v>
      </c>
      <c r="H1442" s="1">
        <v>8646000</v>
      </c>
    </row>
    <row r="1443" spans="1:8">
      <c r="A1443">
        <v>1442</v>
      </c>
      <c r="B1443" s="1">
        <v>5240500000</v>
      </c>
      <c r="C1443" s="1">
        <v>2669600000</v>
      </c>
      <c r="D1443" s="1">
        <v>820940000</v>
      </c>
      <c r="E1443" s="1">
        <v>189160000</v>
      </c>
      <c r="F1443" s="1">
        <v>5528200</v>
      </c>
      <c r="G1443">
        <v>26709</v>
      </c>
      <c r="H1443" s="1">
        <v>8646000</v>
      </c>
    </row>
    <row r="1444" spans="1:8">
      <c r="A1444">
        <v>1443</v>
      </c>
      <c r="B1444" s="1">
        <v>5240500000</v>
      </c>
      <c r="C1444" s="1">
        <v>2669600000</v>
      </c>
      <c r="D1444" s="1">
        <v>820940000</v>
      </c>
      <c r="E1444" s="1">
        <v>189160000</v>
      </c>
      <c r="F1444" s="1">
        <v>5528200</v>
      </c>
      <c r="G1444">
        <v>26624</v>
      </c>
      <c r="H1444" s="1">
        <v>8646000</v>
      </c>
    </row>
    <row r="1445" spans="1:8">
      <c r="A1445">
        <v>1444</v>
      </c>
      <c r="B1445" s="1">
        <v>5240500000</v>
      </c>
      <c r="C1445" s="1">
        <v>2669600000</v>
      </c>
      <c r="D1445" s="1">
        <v>820940000</v>
      </c>
      <c r="E1445" s="1">
        <v>189160000</v>
      </c>
      <c r="F1445" s="1">
        <v>5528200</v>
      </c>
      <c r="G1445">
        <v>26074</v>
      </c>
      <c r="H1445" s="1">
        <v>8646000</v>
      </c>
    </row>
    <row r="1446" spans="1:8">
      <c r="A1446">
        <v>1445</v>
      </c>
      <c r="B1446" s="1">
        <v>5240500000</v>
      </c>
      <c r="C1446" s="1">
        <v>2669600000</v>
      </c>
      <c r="D1446" s="1">
        <v>820940000</v>
      </c>
      <c r="E1446" s="1">
        <v>189160000</v>
      </c>
      <c r="F1446" s="1">
        <v>5528200</v>
      </c>
      <c r="G1446">
        <v>26074</v>
      </c>
      <c r="H1446" s="1">
        <v>8646000</v>
      </c>
    </row>
    <row r="1447" spans="1:8">
      <c r="A1447">
        <v>1446</v>
      </c>
      <c r="B1447" s="1">
        <v>5240500000</v>
      </c>
      <c r="C1447" s="1">
        <v>2669600000</v>
      </c>
      <c r="D1447" s="1">
        <v>820940000</v>
      </c>
      <c r="E1447" s="1">
        <v>189160000</v>
      </c>
      <c r="F1447" s="1">
        <v>5363000</v>
      </c>
      <c r="G1447">
        <v>26074</v>
      </c>
      <c r="H1447" s="1">
        <v>8646000</v>
      </c>
    </row>
    <row r="1448" spans="1:8">
      <c r="A1448">
        <v>1447</v>
      </c>
      <c r="B1448" s="1">
        <v>5240500000</v>
      </c>
      <c r="C1448" s="1">
        <v>2669600000</v>
      </c>
      <c r="D1448" s="1">
        <v>820940000</v>
      </c>
      <c r="E1448" s="1">
        <v>189160000</v>
      </c>
      <c r="F1448" s="1">
        <v>5363000</v>
      </c>
      <c r="G1448">
        <v>26074</v>
      </c>
      <c r="H1448" s="1">
        <v>8646000</v>
      </c>
    </row>
    <row r="1449" spans="1:8">
      <c r="A1449">
        <v>1448</v>
      </c>
      <c r="B1449" s="1">
        <v>5240500000</v>
      </c>
      <c r="C1449" s="1">
        <v>2669600000</v>
      </c>
      <c r="D1449" s="1">
        <v>820940000</v>
      </c>
      <c r="E1449" s="1">
        <v>189160000</v>
      </c>
      <c r="F1449" s="1">
        <v>5363000</v>
      </c>
      <c r="G1449">
        <v>26074</v>
      </c>
      <c r="H1449" s="1">
        <v>8646000</v>
      </c>
    </row>
    <row r="1450" spans="1:8">
      <c r="A1450">
        <v>1449</v>
      </c>
      <c r="B1450" s="1">
        <v>5240500000</v>
      </c>
      <c r="C1450" s="1">
        <v>2669600000</v>
      </c>
      <c r="D1450" s="1">
        <v>820940000</v>
      </c>
      <c r="E1450" s="1">
        <v>189160000</v>
      </c>
      <c r="F1450" s="1">
        <v>5363000</v>
      </c>
      <c r="G1450">
        <v>24146</v>
      </c>
      <c r="H1450" s="1">
        <v>8646000</v>
      </c>
    </row>
    <row r="1451" spans="1:8">
      <c r="A1451">
        <v>1450</v>
      </c>
      <c r="B1451" s="1">
        <v>5240500000</v>
      </c>
      <c r="C1451" s="1">
        <v>2669600000</v>
      </c>
      <c r="D1451" s="1">
        <v>820940000</v>
      </c>
      <c r="E1451" s="1">
        <v>189160000</v>
      </c>
      <c r="F1451" s="1">
        <v>5363000</v>
      </c>
      <c r="G1451">
        <v>24049</v>
      </c>
      <c r="H1451" s="1">
        <v>7487800</v>
      </c>
    </row>
    <row r="1452" spans="1:8">
      <c r="A1452">
        <v>1451</v>
      </c>
      <c r="B1452" s="1">
        <v>5240500000</v>
      </c>
      <c r="C1452" s="1">
        <v>2669600000</v>
      </c>
      <c r="D1452" s="1">
        <v>820940000</v>
      </c>
      <c r="E1452" s="1">
        <v>189160000</v>
      </c>
      <c r="F1452" s="1">
        <v>5363000</v>
      </c>
      <c r="G1452">
        <v>24049</v>
      </c>
      <c r="H1452" s="1">
        <v>7487800</v>
      </c>
    </row>
    <row r="1453" spans="1:8">
      <c r="A1453">
        <v>1452</v>
      </c>
      <c r="B1453" s="1">
        <v>5240500000</v>
      </c>
      <c r="C1453" s="1">
        <v>2669600000</v>
      </c>
      <c r="D1453" s="1">
        <v>820940000</v>
      </c>
      <c r="E1453" s="1">
        <v>189160000</v>
      </c>
      <c r="F1453" s="1">
        <v>5363000</v>
      </c>
      <c r="G1453">
        <v>24049</v>
      </c>
      <c r="H1453" s="1">
        <v>7487800</v>
      </c>
    </row>
    <row r="1454" spans="1:8">
      <c r="A1454">
        <v>1453</v>
      </c>
      <c r="B1454" s="1">
        <v>5240500000</v>
      </c>
      <c r="C1454" s="1">
        <v>2669600000</v>
      </c>
      <c r="D1454" s="1">
        <v>820940000</v>
      </c>
      <c r="E1454" s="1">
        <v>189160000</v>
      </c>
      <c r="F1454" s="1">
        <v>5363000</v>
      </c>
      <c r="G1454">
        <v>23989</v>
      </c>
      <c r="H1454" s="1">
        <v>7487800</v>
      </c>
    </row>
    <row r="1455" spans="1:8">
      <c r="A1455">
        <v>1454</v>
      </c>
      <c r="B1455" s="1">
        <v>5240500000</v>
      </c>
      <c r="C1455" s="1">
        <v>2669600000</v>
      </c>
      <c r="D1455" s="1">
        <v>820940000</v>
      </c>
      <c r="E1455" s="1">
        <v>189160000</v>
      </c>
      <c r="F1455" s="1">
        <v>5363000</v>
      </c>
      <c r="G1455">
        <v>23989</v>
      </c>
      <c r="H1455" s="1">
        <v>7487800</v>
      </c>
    </row>
    <row r="1456" spans="1:8">
      <c r="A1456">
        <v>1455</v>
      </c>
      <c r="B1456" s="1">
        <v>5240500000</v>
      </c>
      <c r="C1456" s="1">
        <v>2669600000</v>
      </c>
      <c r="D1456" s="1">
        <v>820940000</v>
      </c>
      <c r="E1456" s="1">
        <v>189160000</v>
      </c>
      <c r="F1456" s="1">
        <v>5363000</v>
      </c>
      <c r="G1456">
        <v>23897</v>
      </c>
      <c r="H1456" s="1">
        <v>7487800</v>
      </c>
    </row>
    <row r="1457" spans="1:8">
      <c r="A1457">
        <v>1456</v>
      </c>
      <c r="B1457" s="1">
        <v>5240500000</v>
      </c>
      <c r="C1457" s="1">
        <v>2669600000</v>
      </c>
      <c r="D1457" s="1">
        <v>820940000</v>
      </c>
      <c r="E1457" s="1">
        <v>189160000</v>
      </c>
      <c r="F1457" s="1">
        <v>5363000</v>
      </c>
      <c r="G1457">
        <v>23015</v>
      </c>
      <c r="H1457" s="1">
        <v>7487800</v>
      </c>
    </row>
    <row r="1458" spans="1:8">
      <c r="A1458">
        <v>1457</v>
      </c>
      <c r="B1458" s="1">
        <v>5240500000</v>
      </c>
      <c r="C1458" s="1">
        <v>2669600000</v>
      </c>
      <c r="D1458" s="1">
        <v>820940000</v>
      </c>
      <c r="E1458" s="1">
        <v>189160000</v>
      </c>
      <c r="F1458" s="1">
        <v>5363000</v>
      </c>
      <c r="G1458">
        <v>22131</v>
      </c>
      <c r="H1458" s="1">
        <v>7487800</v>
      </c>
    </row>
    <row r="1459" spans="1:8">
      <c r="A1459">
        <v>1458</v>
      </c>
      <c r="B1459" s="1">
        <v>5240500000</v>
      </c>
      <c r="C1459" s="1">
        <v>2669600000</v>
      </c>
      <c r="D1459" s="1">
        <v>820940000</v>
      </c>
      <c r="E1459" s="1">
        <v>189160000</v>
      </c>
      <c r="F1459" s="1">
        <v>5363000</v>
      </c>
      <c r="G1459">
        <v>21959</v>
      </c>
      <c r="H1459" s="1">
        <v>7487800</v>
      </c>
    </row>
    <row r="1460" spans="1:8">
      <c r="A1460">
        <v>1459</v>
      </c>
      <c r="B1460" s="1">
        <v>5240500000</v>
      </c>
      <c r="C1460" s="1">
        <v>2669600000</v>
      </c>
      <c r="D1460" s="1">
        <v>820940000</v>
      </c>
      <c r="E1460" s="1">
        <v>189160000</v>
      </c>
      <c r="F1460" s="1">
        <v>5363000</v>
      </c>
      <c r="G1460">
        <v>21959</v>
      </c>
      <c r="H1460" s="1">
        <v>7487800</v>
      </c>
    </row>
    <row r="1461" spans="1:8">
      <c r="A1461">
        <v>1460</v>
      </c>
      <c r="B1461" s="1">
        <v>5240500000</v>
      </c>
      <c r="C1461" s="1">
        <v>2669600000</v>
      </c>
      <c r="D1461" s="1">
        <v>820940000</v>
      </c>
      <c r="E1461" s="1">
        <v>189160000</v>
      </c>
      <c r="F1461" s="1">
        <v>5344800</v>
      </c>
      <c r="G1461">
        <v>21924</v>
      </c>
      <c r="H1461" s="1">
        <v>7487800</v>
      </c>
    </row>
    <row r="1462" spans="1:8">
      <c r="A1462">
        <v>1461</v>
      </c>
      <c r="B1462" s="1">
        <v>5240500000</v>
      </c>
      <c r="C1462" s="1">
        <v>2669600000</v>
      </c>
      <c r="D1462" s="1">
        <v>820940000</v>
      </c>
      <c r="E1462" s="1">
        <v>189160000</v>
      </c>
      <c r="F1462" s="1">
        <v>5344800</v>
      </c>
      <c r="G1462">
        <v>21602</v>
      </c>
      <c r="H1462" s="1">
        <v>7487800</v>
      </c>
    </row>
    <row r="1463" spans="1:8">
      <c r="A1463">
        <v>1462</v>
      </c>
      <c r="B1463" s="1">
        <v>5240500000</v>
      </c>
      <c r="C1463" s="1">
        <v>2669600000</v>
      </c>
      <c r="D1463" s="1">
        <v>820940000</v>
      </c>
      <c r="E1463" s="1">
        <v>189160000</v>
      </c>
      <c r="F1463" s="1">
        <v>5344800</v>
      </c>
      <c r="G1463">
        <v>21602</v>
      </c>
      <c r="H1463" s="1">
        <v>7487800</v>
      </c>
    </row>
    <row r="1464" spans="1:8">
      <c r="A1464">
        <v>1463</v>
      </c>
      <c r="B1464" s="1">
        <v>5240500000</v>
      </c>
      <c r="C1464" s="1">
        <v>2669600000</v>
      </c>
      <c r="D1464" s="1">
        <v>820940000</v>
      </c>
      <c r="E1464" s="1">
        <v>189160000</v>
      </c>
      <c r="F1464" s="1">
        <v>5344800</v>
      </c>
      <c r="G1464">
        <v>21602</v>
      </c>
      <c r="H1464" s="1">
        <v>7487800</v>
      </c>
    </row>
    <row r="1465" spans="1:8">
      <c r="A1465">
        <v>1464</v>
      </c>
      <c r="B1465" s="1">
        <v>5240500000</v>
      </c>
      <c r="C1465" s="1">
        <v>2669600000</v>
      </c>
      <c r="D1465" s="1">
        <v>820940000</v>
      </c>
      <c r="E1465" s="1">
        <v>189160000</v>
      </c>
      <c r="F1465" s="1">
        <v>5344800</v>
      </c>
      <c r="G1465">
        <v>21602</v>
      </c>
      <c r="H1465" s="1">
        <v>7487800</v>
      </c>
    </row>
    <row r="1466" spans="1:8">
      <c r="A1466">
        <v>1465</v>
      </c>
      <c r="B1466" s="1">
        <v>5240500000</v>
      </c>
      <c r="C1466" s="1">
        <v>2669600000</v>
      </c>
      <c r="D1466" s="1">
        <v>820940000</v>
      </c>
      <c r="E1466" s="1">
        <v>189160000</v>
      </c>
      <c r="F1466" s="1">
        <v>5344800</v>
      </c>
      <c r="G1466">
        <v>21295</v>
      </c>
      <c r="H1466" s="1">
        <v>7487800</v>
      </c>
    </row>
    <row r="1467" spans="1:8">
      <c r="A1467">
        <v>1466</v>
      </c>
      <c r="B1467" s="1">
        <v>5240500000</v>
      </c>
      <c r="C1467" s="1">
        <v>2669600000</v>
      </c>
      <c r="D1467" s="1">
        <v>820940000</v>
      </c>
      <c r="E1467" s="1">
        <v>189160000</v>
      </c>
      <c r="F1467" s="1">
        <v>5344800</v>
      </c>
      <c r="G1467">
        <v>21295</v>
      </c>
      <c r="H1467" s="1">
        <v>7487800</v>
      </c>
    </row>
    <row r="1468" spans="1:8">
      <c r="A1468">
        <v>1467</v>
      </c>
      <c r="B1468" s="1">
        <v>5240500000</v>
      </c>
      <c r="C1468" s="1">
        <v>2669600000</v>
      </c>
      <c r="D1468" s="1">
        <v>820940000</v>
      </c>
      <c r="E1468" s="1">
        <v>189160000</v>
      </c>
      <c r="F1468" s="1">
        <v>5344800</v>
      </c>
      <c r="G1468">
        <v>21295</v>
      </c>
      <c r="H1468" s="1">
        <v>7487800</v>
      </c>
    </row>
    <row r="1469" spans="1:8">
      <c r="A1469">
        <v>1468</v>
      </c>
      <c r="B1469" s="1">
        <v>5240500000</v>
      </c>
      <c r="C1469" s="1">
        <v>2669600000</v>
      </c>
      <c r="D1469" s="1">
        <v>820940000</v>
      </c>
      <c r="E1469" s="1">
        <v>189160000</v>
      </c>
      <c r="F1469" s="1">
        <v>5344800</v>
      </c>
      <c r="G1469">
        <v>20377</v>
      </c>
      <c r="H1469" s="1">
        <v>7487800</v>
      </c>
    </row>
    <row r="1470" spans="1:8">
      <c r="A1470">
        <v>1469</v>
      </c>
      <c r="B1470" s="1">
        <v>4946200000</v>
      </c>
      <c r="C1470" s="1">
        <v>2669600000</v>
      </c>
      <c r="D1470" s="1">
        <v>820940000</v>
      </c>
      <c r="E1470" s="1">
        <v>189160000</v>
      </c>
      <c r="F1470" s="1">
        <v>5344800</v>
      </c>
      <c r="G1470">
        <v>20377</v>
      </c>
      <c r="H1470" s="1">
        <v>7487800</v>
      </c>
    </row>
    <row r="1471" spans="1:8">
      <c r="A1471">
        <v>1470</v>
      </c>
      <c r="B1471" s="1">
        <v>4946200000</v>
      </c>
      <c r="C1471" s="1">
        <v>2669600000</v>
      </c>
      <c r="D1471" s="1">
        <v>820940000</v>
      </c>
      <c r="E1471" s="1">
        <v>189160000</v>
      </c>
      <c r="F1471" s="1">
        <v>5344800</v>
      </c>
      <c r="G1471">
        <v>20373</v>
      </c>
      <c r="H1471" s="1">
        <v>7487800</v>
      </c>
    </row>
    <row r="1472" spans="1:8">
      <c r="A1472">
        <v>1471</v>
      </c>
      <c r="B1472" s="1">
        <v>4946200000</v>
      </c>
      <c r="C1472" s="1">
        <v>2669600000</v>
      </c>
      <c r="D1472" s="1">
        <v>820940000</v>
      </c>
      <c r="E1472" s="1">
        <v>189160000</v>
      </c>
      <c r="F1472" s="1">
        <v>5344800</v>
      </c>
      <c r="G1472">
        <v>20373</v>
      </c>
      <c r="H1472" s="1">
        <v>7487800</v>
      </c>
    </row>
    <row r="1473" spans="1:8">
      <c r="A1473">
        <v>1472</v>
      </c>
      <c r="B1473" s="1">
        <v>4946200000</v>
      </c>
      <c r="C1473" s="1">
        <v>2669600000</v>
      </c>
      <c r="D1473" s="1">
        <v>820940000</v>
      </c>
      <c r="E1473" s="1">
        <v>189160000</v>
      </c>
      <c r="F1473" s="1">
        <v>5344800</v>
      </c>
      <c r="G1473">
        <v>20373</v>
      </c>
      <c r="H1473" s="1">
        <v>7487800</v>
      </c>
    </row>
    <row r="1474" spans="1:8">
      <c r="A1474">
        <v>1473</v>
      </c>
      <c r="B1474" s="1">
        <v>4946200000</v>
      </c>
      <c r="C1474" s="1">
        <v>2669600000</v>
      </c>
      <c r="D1474" s="1">
        <v>820940000</v>
      </c>
      <c r="E1474" s="1">
        <v>189160000</v>
      </c>
      <c r="F1474" s="1">
        <v>5344800</v>
      </c>
      <c r="G1474">
        <v>19989</v>
      </c>
      <c r="H1474" s="1">
        <v>7487800</v>
      </c>
    </row>
    <row r="1475" spans="1:8">
      <c r="A1475">
        <v>1474</v>
      </c>
      <c r="B1475" s="1">
        <v>4946200000</v>
      </c>
      <c r="C1475" s="1">
        <v>2669600000</v>
      </c>
      <c r="D1475" s="1">
        <v>820940000</v>
      </c>
      <c r="E1475" s="1">
        <v>189160000</v>
      </c>
      <c r="F1475" s="1">
        <v>5344800</v>
      </c>
      <c r="G1475">
        <v>19671</v>
      </c>
      <c r="H1475" s="1">
        <v>7487800</v>
      </c>
    </row>
    <row r="1476" spans="1:8">
      <c r="A1476">
        <v>1475</v>
      </c>
      <c r="B1476" s="1">
        <v>4946200000</v>
      </c>
      <c r="C1476" s="1">
        <v>2669600000</v>
      </c>
      <c r="D1476" s="1">
        <v>820940000</v>
      </c>
      <c r="E1476" s="1">
        <v>189160000</v>
      </c>
      <c r="F1476" s="1">
        <v>5344800</v>
      </c>
      <c r="G1476">
        <v>19671</v>
      </c>
      <c r="H1476" s="1">
        <v>7487800</v>
      </c>
    </row>
    <row r="1477" spans="1:8">
      <c r="A1477">
        <v>1476</v>
      </c>
      <c r="B1477" s="1">
        <v>4946200000</v>
      </c>
      <c r="C1477" s="1">
        <v>2669600000</v>
      </c>
      <c r="D1477" s="1">
        <v>820940000</v>
      </c>
      <c r="E1477" s="1">
        <v>189160000</v>
      </c>
      <c r="F1477" s="1">
        <v>5273900</v>
      </c>
      <c r="G1477">
        <v>19671</v>
      </c>
      <c r="H1477" s="1">
        <v>7487800</v>
      </c>
    </row>
    <row r="1478" spans="1:8">
      <c r="A1478">
        <v>1477</v>
      </c>
      <c r="B1478" s="1">
        <v>4946200000</v>
      </c>
      <c r="C1478" s="1">
        <v>2669600000</v>
      </c>
      <c r="D1478" s="1">
        <v>820940000</v>
      </c>
      <c r="E1478" s="1">
        <v>189160000</v>
      </c>
      <c r="F1478" s="1">
        <v>5273900</v>
      </c>
      <c r="G1478">
        <v>19626</v>
      </c>
      <c r="H1478" s="1">
        <v>7487800</v>
      </c>
    </row>
    <row r="1479" spans="1:8">
      <c r="A1479">
        <v>1478</v>
      </c>
      <c r="B1479" s="1">
        <v>4946200000</v>
      </c>
      <c r="C1479" s="1">
        <v>2669600000</v>
      </c>
      <c r="D1479" s="1">
        <v>820940000</v>
      </c>
      <c r="E1479" s="1">
        <v>189160000</v>
      </c>
      <c r="F1479" s="1">
        <v>5273900</v>
      </c>
      <c r="G1479">
        <v>18486</v>
      </c>
      <c r="H1479" s="1">
        <v>7487800</v>
      </c>
    </row>
    <row r="1480" spans="1:8">
      <c r="A1480">
        <v>1479</v>
      </c>
      <c r="B1480" s="1">
        <v>4946200000</v>
      </c>
      <c r="C1480" s="1">
        <v>2669600000</v>
      </c>
      <c r="D1480" s="1">
        <v>820940000</v>
      </c>
      <c r="E1480" s="1">
        <v>189160000</v>
      </c>
      <c r="F1480" s="1">
        <v>5273900</v>
      </c>
      <c r="G1480">
        <v>18164</v>
      </c>
      <c r="H1480" s="1">
        <v>7487800</v>
      </c>
    </row>
    <row r="1481" spans="1:8">
      <c r="A1481">
        <v>1480</v>
      </c>
      <c r="B1481" s="1">
        <v>4946200000</v>
      </c>
      <c r="C1481" s="1">
        <v>2669600000</v>
      </c>
      <c r="D1481" s="1">
        <v>820940000</v>
      </c>
      <c r="E1481" s="1">
        <v>189160000</v>
      </c>
      <c r="F1481" s="1">
        <v>5273900</v>
      </c>
      <c r="G1481">
        <v>18164</v>
      </c>
      <c r="H1481" s="1">
        <v>7487800</v>
      </c>
    </row>
    <row r="1482" spans="1:8">
      <c r="A1482">
        <v>1481</v>
      </c>
      <c r="B1482" s="1">
        <v>4946200000</v>
      </c>
      <c r="C1482" s="1">
        <v>2669600000</v>
      </c>
      <c r="D1482" s="1">
        <v>820940000</v>
      </c>
      <c r="E1482" s="1">
        <v>189160000</v>
      </c>
      <c r="F1482" s="1">
        <v>5273900</v>
      </c>
      <c r="G1482">
        <v>18164</v>
      </c>
      <c r="H1482" s="1">
        <v>7487800</v>
      </c>
    </row>
    <row r="1483" spans="1:8">
      <c r="A1483">
        <v>1482</v>
      </c>
      <c r="B1483" s="1">
        <v>4946200000</v>
      </c>
      <c r="C1483" s="1">
        <v>2669600000</v>
      </c>
      <c r="D1483" s="1">
        <v>820940000</v>
      </c>
      <c r="E1483" s="1">
        <v>180940000</v>
      </c>
      <c r="F1483" s="1">
        <v>5273900</v>
      </c>
      <c r="G1483">
        <v>18164</v>
      </c>
      <c r="H1483" s="1">
        <v>7487800</v>
      </c>
    </row>
    <row r="1484" spans="1:8">
      <c r="A1484">
        <v>1483</v>
      </c>
      <c r="B1484" s="1">
        <v>4946200000</v>
      </c>
      <c r="C1484" s="1">
        <v>2669600000</v>
      </c>
      <c r="D1484" s="1">
        <v>820940000</v>
      </c>
      <c r="E1484" s="1">
        <v>176660000</v>
      </c>
      <c r="F1484" s="1">
        <v>5273900</v>
      </c>
      <c r="G1484">
        <v>18070</v>
      </c>
      <c r="H1484" s="1">
        <v>7487800</v>
      </c>
    </row>
    <row r="1485" spans="1:8">
      <c r="A1485">
        <v>1484</v>
      </c>
      <c r="B1485" s="1">
        <v>4946200000</v>
      </c>
      <c r="C1485" s="1">
        <v>2669600000</v>
      </c>
      <c r="D1485" s="1">
        <v>820940000</v>
      </c>
      <c r="E1485" s="1">
        <v>176660000</v>
      </c>
      <c r="F1485" s="1">
        <v>5273900</v>
      </c>
      <c r="G1485">
        <v>18070</v>
      </c>
      <c r="H1485" s="1">
        <v>7487800</v>
      </c>
    </row>
    <row r="1486" spans="1:8">
      <c r="A1486">
        <v>1485</v>
      </c>
      <c r="B1486" s="1">
        <v>4946200000</v>
      </c>
      <c r="C1486" s="1">
        <v>2669600000</v>
      </c>
      <c r="D1486" s="1">
        <v>820940000</v>
      </c>
      <c r="E1486" s="1">
        <v>176660000</v>
      </c>
      <c r="F1486" s="1">
        <v>5273900</v>
      </c>
      <c r="G1486">
        <v>18070</v>
      </c>
      <c r="H1486" s="1">
        <v>7487800</v>
      </c>
    </row>
    <row r="1487" spans="1:8">
      <c r="A1487">
        <v>1486</v>
      </c>
      <c r="B1487" s="1">
        <v>4946200000</v>
      </c>
      <c r="C1487" s="1">
        <v>2669600000</v>
      </c>
      <c r="D1487" s="1">
        <v>820940000</v>
      </c>
      <c r="E1487" s="1">
        <v>176660000</v>
      </c>
      <c r="F1487" s="1">
        <v>5273900</v>
      </c>
      <c r="G1487">
        <v>18070</v>
      </c>
      <c r="H1487" s="1">
        <v>7487800</v>
      </c>
    </row>
    <row r="1488" spans="1:8">
      <c r="A1488">
        <v>1487</v>
      </c>
      <c r="B1488" s="1">
        <v>4946200000</v>
      </c>
      <c r="C1488" s="1">
        <v>2669600000</v>
      </c>
      <c r="D1488" s="1">
        <v>820940000</v>
      </c>
      <c r="E1488" s="1">
        <v>176660000</v>
      </c>
      <c r="F1488" s="1">
        <v>5273900</v>
      </c>
      <c r="G1488">
        <v>18070</v>
      </c>
      <c r="H1488" s="1">
        <v>7487800</v>
      </c>
    </row>
    <row r="1489" spans="1:8">
      <c r="A1489">
        <v>1488</v>
      </c>
      <c r="B1489" s="1">
        <v>4946200000</v>
      </c>
      <c r="C1489" s="1">
        <v>2669600000</v>
      </c>
      <c r="D1489" s="1">
        <v>820940000</v>
      </c>
      <c r="E1489" s="1">
        <v>176660000</v>
      </c>
      <c r="F1489" s="1">
        <v>5273900</v>
      </c>
      <c r="G1489">
        <v>18035</v>
      </c>
      <c r="H1489" s="1">
        <v>7487800</v>
      </c>
    </row>
    <row r="1490" spans="1:8">
      <c r="A1490">
        <v>1489</v>
      </c>
      <c r="B1490" s="1">
        <v>4946200000</v>
      </c>
      <c r="C1490" s="1">
        <v>2669600000</v>
      </c>
      <c r="D1490" s="1">
        <v>820940000</v>
      </c>
      <c r="E1490" s="1">
        <v>176660000</v>
      </c>
      <c r="F1490" s="1">
        <v>5273900</v>
      </c>
      <c r="G1490">
        <v>17637</v>
      </c>
      <c r="H1490" s="1">
        <v>7487800</v>
      </c>
    </row>
    <row r="1491" spans="1:8">
      <c r="A1491">
        <v>1490</v>
      </c>
      <c r="B1491" s="1">
        <v>4946200000</v>
      </c>
      <c r="C1491" s="1">
        <v>2669600000</v>
      </c>
      <c r="D1491" s="1">
        <v>820940000</v>
      </c>
      <c r="E1491" s="1">
        <v>176660000</v>
      </c>
      <c r="F1491" s="1">
        <v>5167800</v>
      </c>
      <c r="G1491">
        <v>17637</v>
      </c>
      <c r="H1491" s="1">
        <v>6287600</v>
      </c>
    </row>
    <row r="1492" spans="1:8">
      <c r="A1492">
        <v>1491</v>
      </c>
      <c r="B1492" s="1">
        <v>4946200000</v>
      </c>
      <c r="C1492" s="1">
        <v>2669600000</v>
      </c>
      <c r="D1492" s="1">
        <v>820940000</v>
      </c>
      <c r="E1492" s="1">
        <v>176660000</v>
      </c>
      <c r="F1492" s="1">
        <v>5167800</v>
      </c>
      <c r="G1492">
        <v>17637</v>
      </c>
      <c r="H1492" s="1">
        <v>6287600</v>
      </c>
    </row>
    <row r="1493" spans="1:8">
      <c r="A1493">
        <v>1492</v>
      </c>
      <c r="B1493" s="1">
        <v>4946200000</v>
      </c>
      <c r="C1493" s="1">
        <v>2669600000</v>
      </c>
      <c r="D1493" s="1">
        <v>820940000</v>
      </c>
      <c r="E1493" s="1">
        <v>176660000</v>
      </c>
      <c r="F1493" s="1">
        <v>5167800</v>
      </c>
      <c r="G1493">
        <v>17637</v>
      </c>
      <c r="H1493" s="1">
        <v>6287600</v>
      </c>
    </row>
    <row r="1494" spans="1:8">
      <c r="A1494">
        <v>1493</v>
      </c>
      <c r="B1494" s="1">
        <v>4946200000</v>
      </c>
      <c r="C1494" s="1">
        <v>2669600000</v>
      </c>
      <c r="D1494" s="1">
        <v>820940000</v>
      </c>
      <c r="E1494" s="1">
        <v>176660000</v>
      </c>
      <c r="F1494" s="1">
        <v>5167800</v>
      </c>
      <c r="G1494">
        <v>17512</v>
      </c>
      <c r="H1494" s="1">
        <v>6287600</v>
      </c>
    </row>
    <row r="1495" spans="1:8">
      <c r="A1495">
        <v>1494</v>
      </c>
      <c r="B1495" s="1">
        <v>4946200000</v>
      </c>
      <c r="C1495" s="1">
        <v>2669600000</v>
      </c>
      <c r="D1495" s="1">
        <v>820940000</v>
      </c>
      <c r="E1495" s="1">
        <v>176660000</v>
      </c>
      <c r="F1495" s="1">
        <v>5167800</v>
      </c>
      <c r="G1495">
        <v>17512</v>
      </c>
      <c r="H1495" s="1">
        <v>6287600</v>
      </c>
    </row>
    <row r="1496" spans="1:8">
      <c r="A1496">
        <v>1495</v>
      </c>
      <c r="B1496" s="1">
        <v>4946200000</v>
      </c>
      <c r="C1496" s="1">
        <v>2669600000</v>
      </c>
      <c r="D1496" s="1">
        <v>820940000</v>
      </c>
      <c r="E1496" s="1">
        <v>176660000</v>
      </c>
      <c r="F1496" s="1">
        <v>5167800</v>
      </c>
      <c r="G1496">
        <v>17512</v>
      </c>
      <c r="H1496" s="1">
        <v>6287600</v>
      </c>
    </row>
    <row r="1497" spans="1:8">
      <c r="A1497">
        <v>1496</v>
      </c>
      <c r="B1497" s="1">
        <v>4946200000</v>
      </c>
      <c r="C1497" s="1">
        <v>2669600000</v>
      </c>
      <c r="D1497" s="1">
        <v>790060000</v>
      </c>
      <c r="E1497" s="1">
        <v>176660000</v>
      </c>
      <c r="F1497" s="1">
        <v>5167800</v>
      </c>
      <c r="G1497">
        <v>17480</v>
      </c>
      <c r="H1497" s="1">
        <v>6287600</v>
      </c>
    </row>
    <row r="1498" spans="1:8">
      <c r="A1498">
        <v>1497</v>
      </c>
      <c r="B1498" s="1">
        <v>4946200000</v>
      </c>
      <c r="C1498" s="1">
        <v>2669600000</v>
      </c>
      <c r="D1498" s="1">
        <v>790060000</v>
      </c>
      <c r="E1498" s="1">
        <v>176660000</v>
      </c>
      <c r="F1498" s="1">
        <v>5167800</v>
      </c>
      <c r="G1498">
        <v>17480</v>
      </c>
      <c r="H1498" s="1">
        <v>6287600</v>
      </c>
    </row>
    <row r="1499" spans="1:8">
      <c r="A1499">
        <v>1498</v>
      </c>
      <c r="B1499" s="1">
        <v>4946200000</v>
      </c>
      <c r="C1499" s="1">
        <v>2669600000</v>
      </c>
      <c r="D1499" s="1">
        <v>790060000</v>
      </c>
      <c r="E1499" s="1">
        <v>176660000</v>
      </c>
      <c r="F1499" s="1">
        <v>5167800</v>
      </c>
      <c r="G1499">
        <v>17480</v>
      </c>
      <c r="H1499" s="1">
        <v>6287600</v>
      </c>
    </row>
    <row r="1500" spans="1:8">
      <c r="A1500">
        <v>1499</v>
      </c>
      <c r="B1500" s="1">
        <v>4946200000</v>
      </c>
      <c r="C1500" s="1">
        <v>2669600000</v>
      </c>
      <c r="D1500" s="1">
        <v>790060000</v>
      </c>
      <c r="E1500" s="1">
        <v>176660000</v>
      </c>
      <c r="F1500" s="1">
        <v>5090900</v>
      </c>
      <c r="G1500">
        <v>17480</v>
      </c>
      <c r="H1500" s="1">
        <v>6287600</v>
      </c>
    </row>
    <row r="1501" spans="1:8">
      <c r="A1501">
        <v>1500</v>
      </c>
      <c r="B1501" s="1">
        <v>4946200000</v>
      </c>
      <c r="C1501" s="1">
        <v>2669600000</v>
      </c>
      <c r="D1501" s="1">
        <v>790060000</v>
      </c>
      <c r="E1501" s="1">
        <v>176660000</v>
      </c>
      <c r="F1501" s="1">
        <v>5090900</v>
      </c>
      <c r="G1501">
        <v>17480</v>
      </c>
      <c r="H1501" s="1">
        <v>6287600</v>
      </c>
    </row>
    <row r="1502" spans="1:8">
      <c r="A1502">
        <v>1501</v>
      </c>
      <c r="B1502" s="1">
        <v>4946200000</v>
      </c>
      <c r="C1502" s="1">
        <v>2669600000</v>
      </c>
      <c r="D1502" s="1">
        <v>790060000</v>
      </c>
      <c r="E1502" s="1">
        <v>176660000</v>
      </c>
      <c r="F1502" s="1">
        <v>5090900</v>
      </c>
      <c r="G1502">
        <v>15835</v>
      </c>
      <c r="H1502" s="1">
        <v>6287600</v>
      </c>
    </row>
    <row r="1503" spans="1:8">
      <c r="A1503">
        <v>1502</v>
      </c>
      <c r="B1503" s="1">
        <v>4946200000</v>
      </c>
      <c r="C1503" s="1">
        <v>2669600000</v>
      </c>
      <c r="D1503" s="1">
        <v>790060000</v>
      </c>
      <c r="E1503" s="1">
        <v>176660000</v>
      </c>
      <c r="F1503" s="1">
        <v>5090900</v>
      </c>
      <c r="G1503">
        <v>15344</v>
      </c>
      <c r="H1503" s="1">
        <v>6287600</v>
      </c>
    </row>
    <row r="1504" spans="1:8">
      <c r="A1504">
        <v>1503</v>
      </c>
      <c r="B1504" s="1">
        <v>4946200000</v>
      </c>
      <c r="C1504" s="1">
        <v>2669600000</v>
      </c>
      <c r="D1504" s="1">
        <v>790060000</v>
      </c>
      <c r="E1504" s="1">
        <v>176660000</v>
      </c>
      <c r="F1504" s="1">
        <v>5090900</v>
      </c>
      <c r="G1504">
        <v>15344</v>
      </c>
      <c r="H1504" s="1">
        <v>6287600</v>
      </c>
    </row>
    <row r="1505" spans="1:8">
      <c r="A1505">
        <v>1504</v>
      </c>
      <c r="B1505" s="1">
        <v>4946200000</v>
      </c>
      <c r="C1505" s="1">
        <v>2669600000</v>
      </c>
      <c r="D1505" s="1">
        <v>790060000</v>
      </c>
      <c r="E1505" s="1">
        <v>176660000</v>
      </c>
      <c r="F1505" s="1">
        <v>4921800</v>
      </c>
      <c r="G1505">
        <v>15344</v>
      </c>
      <c r="H1505" s="1">
        <v>6287600</v>
      </c>
    </row>
    <row r="1506" spans="1:8">
      <c r="A1506">
        <v>1505</v>
      </c>
      <c r="B1506" s="1">
        <v>4946200000</v>
      </c>
      <c r="C1506" s="1">
        <v>2669600000</v>
      </c>
      <c r="D1506" s="1">
        <v>790060000</v>
      </c>
      <c r="E1506" s="1">
        <v>176660000</v>
      </c>
      <c r="F1506" s="1">
        <v>4921800</v>
      </c>
      <c r="G1506">
        <v>14634</v>
      </c>
      <c r="H1506" s="1">
        <v>6287600</v>
      </c>
    </row>
    <row r="1507" spans="1:8">
      <c r="A1507">
        <v>1506</v>
      </c>
      <c r="B1507" s="1">
        <v>4946200000</v>
      </c>
      <c r="C1507" s="1">
        <v>2669600000</v>
      </c>
      <c r="D1507" s="1">
        <v>790060000</v>
      </c>
      <c r="E1507" s="1">
        <v>176660000</v>
      </c>
      <c r="F1507" s="1">
        <v>4921800</v>
      </c>
      <c r="G1507">
        <v>14287</v>
      </c>
      <c r="H1507" s="1">
        <v>6287600</v>
      </c>
    </row>
    <row r="1508" spans="1:8">
      <c r="A1508">
        <v>1507</v>
      </c>
      <c r="B1508" s="1">
        <v>4946200000</v>
      </c>
      <c r="C1508" s="1">
        <v>2669600000</v>
      </c>
      <c r="D1508" s="1">
        <v>790060000</v>
      </c>
      <c r="E1508" s="1">
        <v>176660000</v>
      </c>
      <c r="F1508" s="1">
        <v>4893200</v>
      </c>
      <c r="G1508">
        <v>14287</v>
      </c>
      <c r="H1508" s="1">
        <v>6287600</v>
      </c>
    </row>
    <row r="1509" spans="1:8">
      <c r="A1509">
        <v>1508</v>
      </c>
      <c r="B1509" s="1">
        <v>4946200000</v>
      </c>
      <c r="C1509" s="1">
        <v>2669600000</v>
      </c>
      <c r="D1509" s="1">
        <v>790060000</v>
      </c>
      <c r="E1509" s="1">
        <v>176660000</v>
      </c>
      <c r="F1509" s="1">
        <v>4893200</v>
      </c>
      <c r="G1509">
        <v>14287</v>
      </c>
      <c r="H1509" s="1">
        <v>6287600</v>
      </c>
    </row>
    <row r="1510" spans="1:8">
      <c r="A1510">
        <v>1509</v>
      </c>
      <c r="B1510" s="1">
        <v>4946200000</v>
      </c>
      <c r="C1510" s="1">
        <v>2669600000</v>
      </c>
      <c r="D1510" s="1">
        <v>790060000</v>
      </c>
      <c r="E1510" s="1">
        <v>176660000</v>
      </c>
      <c r="F1510" s="1">
        <v>4893200</v>
      </c>
      <c r="G1510">
        <v>14287</v>
      </c>
      <c r="H1510" s="1">
        <v>6287600</v>
      </c>
    </row>
    <row r="1511" spans="1:8">
      <c r="A1511">
        <v>1510</v>
      </c>
      <c r="B1511" s="1">
        <v>4946200000</v>
      </c>
      <c r="C1511" s="1">
        <v>2669600000</v>
      </c>
      <c r="D1511" s="1">
        <v>790060000</v>
      </c>
      <c r="E1511" s="1">
        <v>176660000</v>
      </c>
      <c r="F1511" s="1">
        <v>4893200</v>
      </c>
      <c r="G1511">
        <v>14287</v>
      </c>
      <c r="H1511" s="1">
        <v>6287600</v>
      </c>
    </row>
    <row r="1512" spans="1:8">
      <c r="A1512">
        <v>1511</v>
      </c>
      <c r="B1512" s="1">
        <v>4946200000</v>
      </c>
      <c r="C1512" s="1">
        <v>2669600000</v>
      </c>
      <c r="D1512" s="1">
        <v>790060000</v>
      </c>
      <c r="E1512" s="1">
        <v>176660000</v>
      </c>
      <c r="F1512" s="1">
        <v>4893200</v>
      </c>
      <c r="G1512">
        <v>14287</v>
      </c>
      <c r="H1512" s="1">
        <v>6287600</v>
      </c>
    </row>
    <row r="1513" spans="1:8">
      <c r="A1513">
        <v>1512</v>
      </c>
      <c r="B1513" s="1">
        <v>4946200000</v>
      </c>
      <c r="C1513" s="1">
        <v>2669600000</v>
      </c>
      <c r="D1513" s="1">
        <v>790060000</v>
      </c>
      <c r="E1513" s="1">
        <v>176660000</v>
      </c>
      <c r="F1513" s="1">
        <v>4893200</v>
      </c>
      <c r="G1513">
        <v>14287</v>
      </c>
      <c r="H1513" s="1">
        <v>6287600</v>
      </c>
    </row>
    <row r="1514" spans="1:8">
      <c r="A1514">
        <v>1513</v>
      </c>
      <c r="B1514" s="1">
        <v>4946200000</v>
      </c>
      <c r="C1514" s="1">
        <v>2669600000</v>
      </c>
      <c r="D1514" s="1">
        <v>790060000</v>
      </c>
      <c r="E1514" s="1">
        <v>176660000</v>
      </c>
      <c r="F1514" s="1">
        <v>4893200</v>
      </c>
      <c r="G1514">
        <v>14287</v>
      </c>
      <c r="H1514" s="1">
        <v>6287600</v>
      </c>
    </row>
    <row r="1515" spans="1:8">
      <c r="A1515">
        <v>1514</v>
      </c>
      <c r="B1515" s="1">
        <v>4946200000</v>
      </c>
      <c r="C1515" s="1">
        <v>2669600000</v>
      </c>
      <c r="D1515" s="1">
        <v>790060000</v>
      </c>
      <c r="E1515" s="1">
        <v>176660000</v>
      </c>
      <c r="F1515" s="1">
        <v>4893200</v>
      </c>
      <c r="G1515">
        <v>14287</v>
      </c>
      <c r="H1515" s="1">
        <v>6287600</v>
      </c>
    </row>
    <row r="1516" spans="1:8">
      <c r="A1516">
        <v>1515</v>
      </c>
      <c r="B1516" s="1">
        <v>4946200000</v>
      </c>
      <c r="C1516" s="1">
        <v>2669600000</v>
      </c>
      <c r="D1516" s="1">
        <v>790060000</v>
      </c>
      <c r="E1516" s="1">
        <v>176660000</v>
      </c>
      <c r="F1516" s="1">
        <v>4803600</v>
      </c>
      <c r="G1516">
        <v>14287</v>
      </c>
      <c r="H1516" s="1">
        <v>6287600</v>
      </c>
    </row>
    <row r="1517" spans="1:8">
      <c r="A1517">
        <v>1516</v>
      </c>
      <c r="B1517" s="1">
        <v>4946200000</v>
      </c>
      <c r="C1517" s="1">
        <v>2669600000</v>
      </c>
      <c r="D1517" s="1">
        <v>790060000</v>
      </c>
      <c r="E1517" s="1">
        <v>176660000</v>
      </c>
      <c r="F1517" s="1">
        <v>4803600</v>
      </c>
      <c r="G1517">
        <v>14287</v>
      </c>
      <c r="H1517" s="1">
        <v>6287600</v>
      </c>
    </row>
    <row r="1518" spans="1:8">
      <c r="A1518">
        <v>1517</v>
      </c>
      <c r="B1518" s="1">
        <v>4946200000</v>
      </c>
      <c r="C1518" s="1">
        <v>2669600000</v>
      </c>
      <c r="D1518" s="1">
        <v>790060000</v>
      </c>
      <c r="E1518" s="1">
        <v>176660000</v>
      </c>
      <c r="F1518" s="1">
        <v>4803600</v>
      </c>
      <c r="G1518">
        <v>14287</v>
      </c>
      <c r="H1518" s="1">
        <v>6287600</v>
      </c>
    </row>
    <row r="1519" spans="1:8">
      <c r="A1519">
        <v>1518</v>
      </c>
      <c r="B1519" s="1">
        <v>4946200000</v>
      </c>
      <c r="C1519" s="1">
        <v>2669600000</v>
      </c>
      <c r="D1519" s="1">
        <v>790060000</v>
      </c>
      <c r="E1519" s="1">
        <v>176660000</v>
      </c>
      <c r="F1519" s="1">
        <v>4803600</v>
      </c>
      <c r="G1519">
        <v>14287</v>
      </c>
      <c r="H1519" s="1">
        <v>6287600</v>
      </c>
    </row>
    <row r="1520" spans="1:8">
      <c r="A1520">
        <v>1519</v>
      </c>
      <c r="B1520" s="1">
        <v>4946200000</v>
      </c>
      <c r="C1520" s="1">
        <v>2669600000</v>
      </c>
      <c r="D1520" s="1">
        <v>790060000</v>
      </c>
      <c r="E1520" s="1">
        <v>176660000</v>
      </c>
      <c r="F1520" s="1">
        <v>4803600</v>
      </c>
      <c r="G1520">
        <v>14287</v>
      </c>
      <c r="H1520" s="1">
        <v>6287600</v>
      </c>
    </row>
    <row r="1521" spans="1:8">
      <c r="A1521">
        <v>1520</v>
      </c>
      <c r="B1521" s="1">
        <v>4946200000</v>
      </c>
      <c r="C1521" s="1">
        <v>2669600000</v>
      </c>
      <c r="D1521" s="1">
        <v>790060000</v>
      </c>
      <c r="E1521" s="1">
        <v>176660000</v>
      </c>
      <c r="F1521" s="1">
        <v>4803600</v>
      </c>
      <c r="G1521">
        <v>14287</v>
      </c>
      <c r="H1521" s="1">
        <v>6287600</v>
      </c>
    </row>
    <row r="1522" spans="1:8">
      <c r="A1522">
        <v>1521</v>
      </c>
      <c r="B1522" s="1">
        <v>4946200000</v>
      </c>
      <c r="C1522" s="1">
        <v>2669600000</v>
      </c>
      <c r="D1522" s="1">
        <v>790060000</v>
      </c>
      <c r="E1522" s="1">
        <v>176660000</v>
      </c>
      <c r="F1522" s="1">
        <v>4803600</v>
      </c>
      <c r="G1522">
        <v>14287</v>
      </c>
      <c r="H1522" s="1">
        <v>6287600</v>
      </c>
    </row>
    <row r="1523" spans="1:8">
      <c r="A1523">
        <v>1522</v>
      </c>
      <c r="B1523" s="1">
        <v>4946200000</v>
      </c>
      <c r="C1523" s="1">
        <v>2669600000</v>
      </c>
      <c r="D1523" s="1">
        <v>790060000</v>
      </c>
      <c r="E1523" s="1">
        <v>176660000</v>
      </c>
      <c r="F1523" s="1">
        <v>4803600</v>
      </c>
      <c r="G1523">
        <v>14287</v>
      </c>
      <c r="H1523" s="1">
        <v>6287600</v>
      </c>
    </row>
    <row r="1524" spans="1:8">
      <c r="A1524">
        <v>1523</v>
      </c>
      <c r="B1524" s="1">
        <v>4946200000</v>
      </c>
      <c r="C1524" s="1">
        <v>2669600000</v>
      </c>
      <c r="D1524" s="1">
        <v>790060000</v>
      </c>
      <c r="E1524" s="1">
        <v>176660000</v>
      </c>
      <c r="F1524" s="1">
        <v>4803600</v>
      </c>
      <c r="G1524">
        <v>14222</v>
      </c>
      <c r="H1524" s="1">
        <v>6287600</v>
      </c>
    </row>
    <row r="1525" spans="1:8">
      <c r="A1525">
        <v>1524</v>
      </c>
      <c r="B1525" s="1">
        <v>4946200000</v>
      </c>
      <c r="C1525" s="1">
        <v>2669600000</v>
      </c>
      <c r="D1525" s="1">
        <v>790060000</v>
      </c>
      <c r="E1525" s="1">
        <v>176660000</v>
      </c>
      <c r="F1525" s="1">
        <v>4803600</v>
      </c>
      <c r="G1525">
        <v>14156</v>
      </c>
      <c r="H1525" s="1">
        <v>6287600</v>
      </c>
    </row>
    <row r="1526" spans="1:8">
      <c r="A1526">
        <v>1525</v>
      </c>
      <c r="B1526" s="1">
        <v>4946200000</v>
      </c>
      <c r="C1526" s="1">
        <v>2669600000</v>
      </c>
      <c r="D1526" s="1">
        <v>790060000</v>
      </c>
      <c r="E1526" s="1">
        <v>176660000</v>
      </c>
      <c r="F1526" s="1">
        <v>4803600</v>
      </c>
      <c r="G1526">
        <v>14156</v>
      </c>
      <c r="H1526" s="1">
        <v>6287600</v>
      </c>
    </row>
    <row r="1527" spans="1:8">
      <c r="A1527">
        <v>1526</v>
      </c>
      <c r="B1527" s="1">
        <v>4946200000</v>
      </c>
      <c r="C1527" s="1">
        <v>2669600000</v>
      </c>
      <c r="D1527" s="1">
        <v>790060000</v>
      </c>
      <c r="E1527" s="1">
        <v>176660000</v>
      </c>
      <c r="F1527" s="1">
        <v>4803600</v>
      </c>
      <c r="G1527">
        <v>14156</v>
      </c>
      <c r="H1527" s="1">
        <v>6287600</v>
      </c>
    </row>
    <row r="1528" spans="1:8">
      <c r="A1528">
        <v>1527</v>
      </c>
      <c r="B1528" s="1">
        <v>4946200000</v>
      </c>
      <c r="C1528" s="1">
        <v>2669600000</v>
      </c>
      <c r="D1528" s="1">
        <v>790060000</v>
      </c>
      <c r="E1528" s="1">
        <v>160920000</v>
      </c>
      <c r="F1528" s="1">
        <v>4803600</v>
      </c>
      <c r="G1528">
        <v>13931</v>
      </c>
      <c r="H1528" s="1">
        <v>6287600</v>
      </c>
    </row>
    <row r="1529" spans="1:8">
      <c r="A1529">
        <v>1528</v>
      </c>
      <c r="B1529" s="1">
        <v>4946200000</v>
      </c>
      <c r="C1529" s="1">
        <v>2669600000</v>
      </c>
      <c r="D1529" s="1">
        <v>790060000</v>
      </c>
      <c r="E1529" s="1">
        <v>160570000</v>
      </c>
      <c r="F1529" s="1">
        <v>4803600</v>
      </c>
      <c r="G1529">
        <v>13931</v>
      </c>
      <c r="H1529" s="1">
        <v>6287600</v>
      </c>
    </row>
    <row r="1530" spans="1:8">
      <c r="A1530">
        <v>1529</v>
      </c>
      <c r="B1530" s="1">
        <v>4946200000</v>
      </c>
      <c r="C1530" s="1">
        <v>2669600000</v>
      </c>
      <c r="D1530" s="1">
        <v>790060000</v>
      </c>
      <c r="E1530" s="1">
        <v>160570000</v>
      </c>
      <c r="F1530" s="1">
        <v>4803600</v>
      </c>
      <c r="G1530">
        <v>13931</v>
      </c>
      <c r="H1530" s="1">
        <v>6287600</v>
      </c>
    </row>
    <row r="1531" spans="1:8">
      <c r="A1531">
        <v>1530</v>
      </c>
      <c r="B1531" s="1">
        <v>4946200000</v>
      </c>
      <c r="C1531" s="1">
        <v>2669600000</v>
      </c>
      <c r="D1531" s="1">
        <v>790060000</v>
      </c>
      <c r="E1531" s="1">
        <v>160570000</v>
      </c>
      <c r="F1531" s="1">
        <v>4803600</v>
      </c>
      <c r="G1531">
        <v>13931</v>
      </c>
      <c r="H1531" s="1">
        <v>5652200</v>
      </c>
    </row>
    <row r="1532" spans="1:8">
      <c r="A1532">
        <v>1531</v>
      </c>
      <c r="B1532" s="1">
        <v>4946200000</v>
      </c>
      <c r="C1532" s="1">
        <v>2669600000</v>
      </c>
      <c r="D1532" s="1">
        <v>790060000</v>
      </c>
      <c r="E1532" s="1">
        <v>160570000</v>
      </c>
      <c r="F1532" s="1">
        <v>4803600</v>
      </c>
      <c r="G1532">
        <v>13806</v>
      </c>
      <c r="H1532" s="1">
        <v>5652200</v>
      </c>
    </row>
    <row r="1533" spans="1:8">
      <c r="A1533">
        <v>1532</v>
      </c>
      <c r="B1533" s="1">
        <v>4946200000</v>
      </c>
      <c r="C1533" s="1">
        <v>2669600000</v>
      </c>
      <c r="D1533" s="1">
        <v>790060000</v>
      </c>
      <c r="E1533" s="1">
        <v>153560000</v>
      </c>
      <c r="F1533" s="1">
        <v>4803600</v>
      </c>
      <c r="G1533">
        <v>13806</v>
      </c>
      <c r="H1533" s="1">
        <v>5652200</v>
      </c>
    </row>
    <row r="1534" spans="1:8">
      <c r="A1534">
        <v>1533</v>
      </c>
      <c r="B1534" s="1">
        <v>4946200000</v>
      </c>
      <c r="C1534" s="1">
        <v>2669600000</v>
      </c>
      <c r="D1534" s="1">
        <v>790060000</v>
      </c>
      <c r="E1534" s="1">
        <v>153560000</v>
      </c>
      <c r="F1534" s="1">
        <v>4803600</v>
      </c>
      <c r="G1534">
        <v>13806</v>
      </c>
      <c r="H1534" s="1">
        <v>5652200</v>
      </c>
    </row>
    <row r="1535" spans="1:8">
      <c r="A1535">
        <v>1534</v>
      </c>
      <c r="B1535" s="1">
        <v>4946200000</v>
      </c>
      <c r="C1535" s="1">
        <v>2669600000</v>
      </c>
      <c r="D1535" s="1">
        <v>790060000</v>
      </c>
      <c r="E1535" s="1">
        <v>153560000</v>
      </c>
      <c r="F1535" s="1">
        <v>4803600</v>
      </c>
      <c r="G1535">
        <v>13701</v>
      </c>
      <c r="H1535" s="1">
        <v>5652200</v>
      </c>
    </row>
    <row r="1536" spans="1:8">
      <c r="A1536">
        <v>1535</v>
      </c>
      <c r="B1536" s="1">
        <v>4946200000</v>
      </c>
      <c r="C1536" s="1">
        <v>2669600000</v>
      </c>
      <c r="D1536" s="1">
        <v>790060000</v>
      </c>
      <c r="E1536" s="1">
        <v>150130000</v>
      </c>
      <c r="F1536" s="1">
        <v>4803600</v>
      </c>
      <c r="G1536">
        <v>13701</v>
      </c>
      <c r="H1536" s="1">
        <v>5652200</v>
      </c>
    </row>
    <row r="1537" spans="1:8">
      <c r="A1537">
        <v>1536</v>
      </c>
      <c r="B1537" s="1">
        <v>4946200000</v>
      </c>
      <c r="C1537" s="1">
        <v>2669600000</v>
      </c>
      <c r="D1537" s="1">
        <v>790060000</v>
      </c>
      <c r="E1537" s="1">
        <v>150130000</v>
      </c>
      <c r="F1537" s="1">
        <v>4803600</v>
      </c>
      <c r="G1537">
        <v>13701</v>
      </c>
      <c r="H1537" s="1">
        <v>5652200</v>
      </c>
    </row>
    <row r="1538" spans="1:8">
      <c r="A1538">
        <v>1537</v>
      </c>
      <c r="B1538" s="1">
        <v>4946200000</v>
      </c>
      <c r="C1538" s="1">
        <v>2669600000</v>
      </c>
      <c r="D1538" s="1">
        <v>790060000</v>
      </c>
      <c r="E1538" s="1">
        <v>150130000</v>
      </c>
      <c r="F1538" s="1">
        <v>4803600</v>
      </c>
      <c r="G1538">
        <v>13701</v>
      </c>
      <c r="H1538" s="1">
        <v>5652200</v>
      </c>
    </row>
    <row r="1539" spans="1:8">
      <c r="A1539">
        <v>1538</v>
      </c>
      <c r="B1539" s="1">
        <v>4946200000</v>
      </c>
      <c r="C1539" s="1">
        <v>2669600000</v>
      </c>
      <c r="D1539" s="1">
        <v>790060000</v>
      </c>
      <c r="E1539" s="1">
        <v>150130000</v>
      </c>
      <c r="F1539" s="1">
        <v>4803600</v>
      </c>
      <c r="G1539">
        <v>13701</v>
      </c>
      <c r="H1539" s="1">
        <v>5652200</v>
      </c>
    </row>
    <row r="1540" spans="1:8">
      <c r="A1540">
        <v>1539</v>
      </c>
      <c r="B1540" s="1">
        <v>4946200000</v>
      </c>
      <c r="C1540" s="1">
        <v>2669600000</v>
      </c>
      <c r="D1540" s="1">
        <v>790060000</v>
      </c>
      <c r="E1540" s="1">
        <v>150130000</v>
      </c>
      <c r="F1540" s="1">
        <v>4803600</v>
      </c>
      <c r="G1540">
        <v>13701</v>
      </c>
      <c r="H1540" s="1">
        <v>5652200</v>
      </c>
    </row>
    <row r="1541" spans="1:8">
      <c r="A1541">
        <v>1540</v>
      </c>
      <c r="B1541" s="1">
        <v>4946200000</v>
      </c>
      <c r="C1541" s="1">
        <v>2669600000</v>
      </c>
      <c r="D1541" s="1">
        <v>790060000</v>
      </c>
      <c r="E1541" s="1">
        <v>150130000</v>
      </c>
      <c r="F1541" s="1">
        <v>4803600</v>
      </c>
      <c r="G1541">
        <v>13701</v>
      </c>
      <c r="H1541" s="1">
        <v>5652200</v>
      </c>
    </row>
    <row r="1542" spans="1:8">
      <c r="A1542">
        <v>1541</v>
      </c>
      <c r="B1542" s="1">
        <v>4946200000</v>
      </c>
      <c r="C1542" s="1">
        <v>2669600000</v>
      </c>
      <c r="D1542" s="1">
        <v>790060000</v>
      </c>
      <c r="E1542" s="1">
        <v>150130000</v>
      </c>
      <c r="F1542" s="1">
        <v>4803600</v>
      </c>
      <c r="G1542">
        <v>13701</v>
      </c>
      <c r="H1542" s="1">
        <v>5652200</v>
      </c>
    </row>
    <row r="1543" spans="1:8">
      <c r="A1543">
        <v>1542</v>
      </c>
      <c r="B1543" s="1">
        <v>4946200000</v>
      </c>
      <c r="C1543" s="1">
        <v>2669600000</v>
      </c>
      <c r="D1543" s="1">
        <v>790060000</v>
      </c>
      <c r="E1543" s="1">
        <v>146570000</v>
      </c>
      <c r="F1543" s="1">
        <v>4803600</v>
      </c>
      <c r="G1543">
        <v>13701</v>
      </c>
      <c r="H1543" s="1">
        <v>5652200</v>
      </c>
    </row>
    <row r="1544" spans="1:8">
      <c r="A1544">
        <v>1543</v>
      </c>
      <c r="B1544" s="1">
        <v>4946200000</v>
      </c>
      <c r="C1544" s="1">
        <v>2669600000</v>
      </c>
      <c r="D1544" s="1">
        <v>790060000</v>
      </c>
      <c r="E1544" s="1">
        <v>146570000</v>
      </c>
      <c r="F1544" s="1">
        <v>4803600</v>
      </c>
      <c r="G1544">
        <v>13701</v>
      </c>
      <c r="H1544" s="1">
        <v>5652200</v>
      </c>
    </row>
    <row r="1545" spans="1:8">
      <c r="A1545">
        <v>1544</v>
      </c>
      <c r="B1545" s="1">
        <v>4946200000</v>
      </c>
      <c r="C1545" s="1">
        <v>2669600000</v>
      </c>
      <c r="D1545" s="1">
        <v>790060000</v>
      </c>
      <c r="E1545" s="1">
        <v>146570000</v>
      </c>
      <c r="F1545" s="1">
        <v>4803600</v>
      </c>
      <c r="G1545">
        <v>13701</v>
      </c>
      <c r="H1545" s="1">
        <v>5652200</v>
      </c>
    </row>
    <row r="1546" spans="1:8">
      <c r="A1546">
        <v>1545</v>
      </c>
      <c r="B1546" s="1">
        <v>4946200000</v>
      </c>
      <c r="C1546" s="1">
        <v>2669600000</v>
      </c>
      <c r="D1546" s="1">
        <v>790060000</v>
      </c>
      <c r="E1546" s="1">
        <v>146570000</v>
      </c>
      <c r="F1546" s="1">
        <v>4451400</v>
      </c>
      <c r="G1546">
        <v>13603</v>
      </c>
      <c r="H1546" s="1">
        <v>5652200</v>
      </c>
    </row>
    <row r="1547" spans="1:8">
      <c r="A1547">
        <v>1546</v>
      </c>
      <c r="B1547" s="1">
        <v>4946200000</v>
      </c>
      <c r="C1547" s="1">
        <v>2669600000</v>
      </c>
      <c r="D1547" s="1">
        <v>790060000</v>
      </c>
      <c r="E1547" s="1">
        <v>146570000</v>
      </c>
      <c r="F1547" s="1">
        <v>4451400</v>
      </c>
      <c r="G1547">
        <v>13603</v>
      </c>
      <c r="H1547" s="1">
        <v>5652200</v>
      </c>
    </row>
    <row r="1548" spans="1:8">
      <c r="A1548">
        <v>1547</v>
      </c>
      <c r="B1548" s="1">
        <v>4946200000</v>
      </c>
      <c r="C1548" s="1">
        <v>2669600000</v>
      </c>
      <c r="D1548" s="1">
        <v>790060000</v>
      </c>
      <c r="E1548" s="1">
        <v>146570000</v>
      </c>
      <c r="F1548" s="1">
        <v>4451400</v>
      </c>
      <c r="G1548">
        <v>13603</v>
      </c>
      <c r="H1548" s="1">
        <v>5652200</v>
      </c>
    </row>
    <row r="1549" spans="1:8">
      <c r="A1549">
        <v>1548</v>
      </c>
      <c r="B1549" s="1">
        <v>4946200000</v>
      </c>
      <c r="C1549" s="1">
        <v>2669600000</v>
      </c>
      <c r="D1549" s="1">
        <v>790060000</v>
      </c>
      <c r="E1549" s="1">
        <v>146570000</v>
      </c>
      <c r="F1549" s="1">
        <v>4451400</v>
      </c>
      <c r="G1549">
        <v>13603</v>
      </c>
      <c r="H1549" s="1">
        <v>5652200</v>
      </c>
    </row>
    <row r="1550" spans="1:8">
      <c r="A1550">
        <v>1549</v>
      </c>
      <c r="B1550" s="1">
        <v>4946200000</v>
      </c>
      <c r="C1550" s="1">
        <v>2669600000</v>
      </c>
      <c r="D1550" s="1">
        <v>790060000</v>
      </c>
      <c r="E1550" s="1">
        <v>146570000</v>
      </c>
      <c r="F1550" s="1">
        <v>4442600</v>
      </c>
      <c r="G1550">
        <v>13603</v>
      </c>
      <c r="H1550" s="1">
        <v>5652200</v>
      </c>
    </row>
    <row r="1551" spans="1:8">
      <c r="A1551">
        <v>1550</v>
      </c>
      <c r="B1551" s="1">
        <v>4946200000</v>
      </c>
      <c r="C1551" s="1">
        <v>2669600000</v>
      </c>
      <c r="D1551" s="1">
        <v>790060000</v>
      </c>
      <c r="E1551" s="1">
        <v>146570000</v>
      </c>
      <c r="F1551" s="1">
        <v>4442600</v>
      </c>
      <c r="G1551">
        <v>13603</v>
      </c>
      <c r="H1551" s="1">
        <v>5652200</v>
      </c>
    </row>
    <row r="1552" spans="1:8">
      <c r="A1552">
        <v>1551</v>
      </c>
      <c r="B1552" s="1">
        <v>4946200000</v>
      </c>
      <c r="C1552" s="1">
        <v>2669600000</v>
      </c>
      <c r="D1552" s="1">
        <v>790060000</v>
      </c>
      <c r="E1552" s="1">
        <v>146570000</v>
      </c>
      <c r="F1552" s="1">
        <v>4442600</v>
      </c>
      <c r="G1552">
        <v>13603</v>
      </c>
      <c r="H1552" s="1">
        <v>5652200</v>
      </c>
    </row>
    <row r="1553" spans="1:8">
      <c r="A1553">
        <v>1552</v>
      </c>
      <c r="B1553" s="1">
        <v>4946200000</v>
      </c>
      <c r="C1553" s="1">
        <v>2669600000</v>
      </c>
      <c r="D1553" s="1">
        <v>790060000</v>
      </c>
      <c r="E1553" s="1">
        <v>146570000</v>
      </c>
      <c r="F1553" s="1">
        <v>4442600</v>
      </c>
      <c r="G1553">
        <v>13603</v>
      </c>
      <c r="H1553" s="1">
        <v>5652200</v>
      </c>
    </row>
    <row r="1554" spans="1:8">
      <c r="A1554">
        <v>1553</v>
      </c>
      <c r="B1554" s="1">
        <v>4946200000</v>
      </c>
      <c r="C1554" s="1">
        <v>2669600000</v>
      </c>
      <c r="D1554" s="1">
        <v>790060000</v>
      </c>
      <c r="E1554" s="1">
        <v>146570000</v>
      </c>
      <c r="F1554" s="1">
        <v>4285400</v>
      </c>
      <c r="G1554">
        <v>13603</v>
      </c>
      <c r="H1554" s="1">
        <v>5652200</v>
      </c>
    </row>
    <row r="1555" spans="1:8">
      <c r="A1555">
        <v>1554</v>
      </c>
      <c r="B1555" s="1">
        <v>4946200000</v>
      </c>
      <c r="C1555" s="1">
        <v>2669600000</v>
      </c>
      <c r="D1555" s="1">
        <v>790060000</v>
      </c>
      <c r="E1555" s="1">
        <v>144980000</v>
      </c>
      <c r="F1555" s="1">
        <v>4285400</v>
      </c>
      <c r="G1555">
        <v>13603</v>
      </c>
      <c r="H1555" s="1">
        <v>5652200</v>
      </c>
    </row>
    <row r="1556" spans="1:8">
      <c r="A1556">
        <v>1555</v>
      </c>
      <c r="B1556" s="1">
        <v>4946200000</v>
      </c>
      <c r="C1556" s="1">
        <v>2669600000</v>
      </c>
      <c r="D1556" s="1">
        <v>790060000</v>
      </c>
      <c r="E1556" s="1">
        <v>144980000</v>
      </c>
      <c r="F1556" s="1">
        <v>4285400</v>
      </c>
      <c r="G1556">
        <v>13603</v>
      </c>
      <c r="H1556" s="1">
        <v>5652200</v>
      </c>
    </row>
    <row r="1557" spans="1:8">
      <c r="A1557">
        <v>1556</v>
      </c>
      <c r="B1557" s="1">
        <v>4946200000</v>
      </c>
      <c r="C1557" s="1">
        <v>2669600000</v>
      </c>
      <c r="D1557" s="1">
        <v>790060000</v>
      </c>
      <c r="E1557" s="1">
        <v>144980000</v>
      </c>
      <c r="F1557" s="1">
        <v>4285400</v>
      </c>
      <c r="G1557">
        <v>13484</v>
      </c>
      <c r="H1557" s="1">
        <v>5652200</v>
      </c>
    </row>
    <row r="1558" spans="1:8">
      <c r="A1558">
        <v>1557</v>
      </c>
      <c r="B1558" s="1">
        <v>4946200000</v>
      </c>
      <c r="C1558" s="1">
        <v>2669600000</v>
      </c>
      <c r="D1558" s="1">
        <v>790060000</v>
      </c>
      <c r="E1558" s="1">
        <v>144980000</v>
      </c>
      <c r="F1558" s="1">
        <v>4285400</v>
      </c>
      <c r="G1558">
        <v>13484</v>
      </c>
      <c r="H1558" s="1">
        <v>5652200</v>
      </c>
    </row>
    <row r="1559" spans="1:8">
      <c r="A1559">
        <v>1558</v>
      </c>
      <c r="B1559" s="1">
        <v>4946200000</v>
      </c>
      <c r="C1559" s="1">
        <v>2669600000</v>
      </c>
      <c r="D1559" s="1">
        <v>790060000</v>
      </c>
      <c r="E1559" s="1">
        <v>144980000</v>
      </c>
      <c r="F1559" s="1">
        <v>4285400</v>
      </c>
      <c r="G1559">
        <v>13484</v>
      </c>
      <c r="H1559" s="1">
        <v>5652200</v>
      </c>
    </row>
    <row r="1560" spans="1:8">
      <c r="A1560">
        <v>1559</v>
      </c>
      <c r="B1560" s="1">
        <v>4946200000</v>
      </c>
      <c r="C1560" s="1">
        <v>2669600000</v>
      </c>
      <c r="D1560" s="1">
        <v>790060000</v>
      </c>
      <c r="E1560" s="1">
        <v>144980000</v>
      </c>
      <c r="F1560" s="1">
        <v>4285400</v>
      </c>
      <c r="G1560">
        <v>13484</v>
      </c>
      <c r="H1560" s="1">
        <v>5652200</v>
      </c>
    </row>
    <row r="1561" spans="1:8">
      <c r="A1561">
        <v>1560</v>
      </c>
      <c r="B1561" s="1">
        <v>4946200000</v>
      </c>
      <c r="C1561" s="1">
        <v>2669600000</v>
      </c>
      <c r="D1561" s="1">
        <v>790060000</v>
      </c>
      <c r="E1561" s="1">
        <v>144980000</v>
      </c>
      <c r="F1561" s="1">
        <v>4285400</v>
      </c>
      <c r="G1561">
        <v>13379</v>
      </c>
      <c r="H1561" s="1">
        <v>5652200</v>
      </c>
    </row>
    <row r="1562" spans="1:8">
      <c r="A1562">
        <v>1561</v>
      </c>
      <c r="B1562" s="1">
        <v>4946200000</v>
      </c>
      <c r="C1562" s="1">
        <v>2669600000</v>
      </c>
      <c r="D1562" s="1">
        <v>790060000</v>
      </c>
      <c r="E1562" s="1">
        <v>144980000</v>
      </c>
      <c r="F1562" s="1">
        <v>4153900</v>
      </c>
      <c r="G1562">
        <v>13379</v>
      </c>
      <c r="H1562" s="1">
        <v>5652200</v>
      </c>
    </row>
    <row r="1563" spans="1:8">
      <c r="A1563">
        <v>1562</v>
      </c>
      <c r="B1563" s="1">
        <v>4946200000</v>
      </c>
      <c r="C1563" s="1">
        <v>2669600000</v>
      </c>
      <c r="D1563" s="1">
        <v>790060000</v>
      </c>
      <c r="E1563" s="1">
        <v>144980000</v>
      </c>
      <c r="F1563" s="1">
        <v>4153900</v>
      </c>
      <c r="G1563">
        <v>13379</v>
      </c>
      <c r="H1563" s="1">
        <v>5652200</v>
      </c>
    </row>
    <row r="1564" spans="1:8">
      <c r="A1564">
        <v>1563</v>
      </c>
      <c r="B1564" s="1">
        <v>4946200000</v>
      </c>
      <c r="C1564" s="1">
        <v>2669600000</v>
      </c>
      <c r="D1564" s="1">
        <v>771640000</v>
      </c>
      <c r="E1564" s="1">
        <v>144980000</v>
      </c>
      <c r="F1564" s="1">
        <v>4048100</v>
      </c>
      <c r="G1564">
        <v>12598</v>
      </c>
      <c r="H1564" s="1">
        <v>5652200</v>
      </c>
    </row>
    <row r="1565" spans="1:8">
      <c r="A1565">
        <v>1564</v>
      </c>
      <c r="B1565" s="1">
        <v>4946200000</v>
      </c>
      <c r="C1565" s="1">
        <v>2669600000</v>
      </c>
      <c r="D1565" s="1">
        <v>771640000</v>
      </c>
      <c r="E1565" s="1">
        <v>144980000</v>
      </c>
      <c r="F1565" s="1">
        <v>4048100</v>
      </c>
      <c r="G1565">
        <v>12598</v>
      </c>
      <c r="H1565" s="1">
        <v>5652200</v>
      </c>
    </row>
    <row r="1566" spans="1:8">
      <c r="A1566">
        <v>1565</v>
      </c>
      <c r="B1566" s="1">
        <v>4946200000</v>
      </c>
      <c r="C1566" s="1">
        <v>2669600000</v>
      </c>
      <c r="D1566" s="1">
        <v>771640000</v>
      </c>
      <c r="E1566" s="1">
        <v>144980000</v>
      </c>
      <c r="F1566" s="1">
        <v>4048100</v>
      </c>
      <c r="G1566">
        <v>12539</v>
      </c>
      <c r="H1566" s="1">
        <v>5652200</v>
      </c>
    </row>
    <row r="1567" spans="1:8">
      <c r="A1567">
        <v>1566</v>
      </c>
      <c r="B1567" s="1">
        <v>4946200000</v>
      </c>
      <c r="C1567" s="1">
        <v>2669600000</v>
      </c>
      <c r="D1567" s="1">
        <v>771640000</v>
      </c>
      <c r="E1567" s="1">
        <v>136120000</v>
      </c>
      <c r="F1567" s="1">
        <v>4048100</v>
      </c>
      <c r="G1567">
        <v>12539</v>
      </c>
      <c r="H1567" s="1">
        <v>5652200</v>
      </c>
    </row>
    <row r="1568" spans="1:8">
      <c r="A1568">
        <v>1567</v>
      </c>
      <c r="B1568" s="1">
        <v>4946200000</v>
      </c>
      <c r="C1568" s="1">
        <v>2669600000</v>
      </c>
      <c r="D1568" s="1">
        <v>771640000</v>
      </c>
      <c r="E1568" s="1">
        <v>136120000</v>
      </c>
      <c r="F1568" s="1">
        <v>3959100</v>
      </c>
      <c r="G1568">
        <v>12538</v>
      </c>
      <c r="H1568" s="1">
        <v>5652200</v>
      </c>
    </row>
    <row r="1569" spans="1:8">
      <c r="A1569">
        <v>1568</v>
      </c>
      <c r="B1569" s="1">
        <v>4946200000</v>
      </c>
      <c r="C1569" s="1">
        <v>2669600000</v>
      </c>
      <c r="D1569" s="1">
        <v>771640000</v>
      </c>
      <c r="E1569" s="1">
        <v>131430000</v>
      </c>
      <c r="F1569" s="1">
        <v>3959100</v>
      </c>
      <c r="G1569">
        <v>12538</v>
      </c>
      <c r="H1569" s="1">
        <v>5652200</v>
      </c>
    </row>
    <row r="1570" spans="1:8">
      <c r="A1570">
        <v>1569</v>
      </c>
      <c r="B1570" s="1">
        <v>4946200000</v>
      </c>
      <c r="C1570" s="1">
        <v>2669600000</v>
      </c>
      <c r="D1570" s="1">
        <v>771640000</v>
      </c>
      <c r="E1570" s="1">
        <v>131430000</v>
      </c>
      <c r="F1570" s="1">
        <v>3959100</v>
      </c>
      <c r="G1570">
        <v>12426</v>
      </c>
      <c r="H1570" s="1">
        <v>5652200</v>
      </c>
    </row>
    <row r="1571" spans="1:8">
      <c r="A1571">
        <v>1570</v>
      </c>
      <c r="B1571" s="1">
        <v>4946200000</v>
      </c>
      <c r="C1571" s="1">
        <v>2669600000</v>
      </c>
      <c r="D1571" s="1">
        <v>771640000</v>
      </c>
      <c r="E1571" s="1">
        <v>131430000</v>
      </c>
      <c r="F1571" s="1">
        <v>3959100</v>
      </c>
      <c r="G1571">
        <v>12426</v>
      </c>
      <c r="H1571" s="1">
        <v>4151700</v>
      </c>
    </row>
    <row r="1572" spans="1:8">
      <c r="A1572">
        <v>1571</v>
      </c>
      <c r="B1572" s="1">
        <v>4946200000</v>
      </c>
      <c r="C1572" s="1">
        <v>2669600000</v>
      </c>
      <c r="D1572" s="1">
        <v>771640000</v>
      </c>
      <c r="E1572" s="1">
        <v>131430000</v>
      </c>
      <c r="F1572" s="1">
        <v>3959100</v>
      </c>
      <c r="G1572">
        <v>12426</v>
      </c>
      <c r="H1572" s="1">
        <v>4151700</v>
      </c>
    </row>
    <row r="1573" spans="1:8">
      <c r="A1573">
        <v>1572</v>
      </c>
      <c r="B1573" s="1">
        <v>4946200000</v>
      </c>
      <c r="C1573" s="1">
        <v>2669600000</v>
      </c>
      <c r="D1573" s="1">
        <v>771640000</v>
      </c>
      <c r="E1573" s="1">
        <v>131430000</v>
      </c>
      <c r="F1573" s="1">
        <v>3959100</v>
      </c>
      <c r="G1573">
        <v>12426</v>
      </c>
      <c r="H1573" s="1">
        <v>4151700</v>
      </c>
    </row>
    <row r="1574" spans="1:8">
      <c r="A1574">
        <v>1573</v>
      </c>
      <c r="B1574" s="1">
        <v>4946200000</v>
      </c>
      <c r="C1574" s="1">
        <v>2669600000</v>
      </c>
      <c r="D1574" s="1">
        <v>771640000</v>
      </c>
      <c r="E1574" s="1">
        <v>131430000</v>
      </c>
      <c r="F1574" s="1">
        <v>3959100</v>
      </c>
      <c r="G1574">
        <v>12426</v>
      </c>
      <c r="H1574" s="1">
        <v>4151700</v>
      </c>
    </row>
    <row r="1575" spans="1:8">
      <c r="A1575">
        <v>1574</v>
      </c>
      <c r="B1575" s="1">
        <v>4946200000</v>
      </c>
      <c r="C1575" s="1">
        <v>2669600000</v>
      </c>
      <c r="D1575" s="1">
        <v>771640000</v>
      </c>
      <c r="E1575" s="1">
        <v>131430000</v>
      </c>
      <c r="F1575" s="1">
        <v>3959100</v>
      </c>
      <c r="G1575">
        <v>12240</v>
      </c>
      <c r="H1575" s="1">
        <v>4151700</v>
      </c>
    </row>
    <row r="1576" spans="1:8">
      <c r="A1576">
        <v>1575</v>
      </c>
      <c r="B1576" s="1">
        <v>4946200000</v>
      </c>
      <c r="C1576" s="1">
        <v>2669600000</v>
      </c>
      <c r="D1576" s="1">
        <v>771640000</v>
      </c>
      <c r="E1576" s="1">
        <v>131430000</v>
      </c>
      <c r="F1576" s="1">
        <v>3959100</v>
      </c>
      <c r="G1576">
        <v>12240</v>
      </c>
      <c r="H1576" s="1">
        <v>4151700</v>
      </c>
    </row>
    <row r="1577" spans="1:8">
      <c r="A1577">
        <v>1576</v>
      </c>
      <c r="B1577" s="1">
        <v>4946200000</v>
      </c>
      <c r="C1577" s="1">
        <v>2669600000</v>
      </c>
      <c r="D1577" s="1">
        <v>771640000</v>
      </c>
      <c r="E1577" s="1">
        <v>131430000</v>
      </c>
      <c r="F1577" s="1">
        <v>3645400</v>
      </c>
      <c r="G1577">
        <v>12203</v>
      </c>
      <c r="H1577" s="1">
        <v>4151700</v>
      </c>
    </row>
    <row r="1578" spans="1:8">
      <c r="A1578">
        <v>1577</v>
      </c>
      <c r="B1578" s="1">
        <v>4946200000</v>
      </c>
      <c r="C1578" s="1">
        <v>2669600000</v>
      </c>
      <c r="D1578" s="1">
        <v>771640000</v>
      </c>
      <c r="E1578" s="1">
        <v>131430000</v>
      </c>
      <c r="F1578" s="1">
        <v>3645400</v>
      </c>
      <c r="G1578">
        <v>12203</v>
      </c>
      <c r="H1578" s="1">
        <v>4151700</v>
      </c>
    </row>
    <row r="1579" spans="1:8">
      <c r="A1579">
        <v>1578</v>
      </c>
      <c r="B1579" s="1">
        <v>4946200000</v>
      </c>
      <c r="C1579" s="1">
        <v>2669600000</v>
      </c>
      <c r="D1579" s="1">
        <v>771640000</v>
      </c>
      <c r="E1579" s="1">
        <v>131430000</v>
      </c>
      <c r="F1579" s="1">
        <v>3645400</v>
      </c>
      <c r="G1579">
        <v>12203</v>
      </c>
      <c r="H1579" s="1">
        <v>4151700</v>
      </c>
    </row>
    <row r="1580" spans="1:8">
      <c r="A1580">
        <v>1579</v>
      </c>
      <c r="B1580" s="1">
        <v>4946200000</v>
      </c>
      <c r="C1580" s="1">
        <v>2669600000</v>
      </c>
      <c r="D1580" s="1">
        <v>771640000</v>
      </c>
      <c r="E1580" s="1">
        <v>131430000</v>
      </c>
      <c r="F1580" s="1">
        <v>3645400</v>
      </c>
      <c r="G1580">
        <v>12184</v>
      </c>
      <c r="H1580" s="1">
        <v>4151700</v>
      </c>
    </row>
    <row r="1581" spans="1:8">
      <c r="A1581">
        <v>1580</v>
      </c>
      <c r="B1581" s="1">
        <v>4946200000</v>
      </c>
      <c r="C1581" s="1">
        <v>2669600000</v>
      </c>
      <c r="D1581" s="1">
        <v>771640000</v>
      </c>
      <c r="E1581" s="1">
        <v>131430000</v>
      </c>
      <c r="F1581" s="1">
        <v>3645400</v>
      </c>
      <c r="G1581">
        <v>12184</v>
      </c>
      <c r="H1581" s="1">
        <v>4151700</v>
      </c>
    </row>
    <row r="1582" spans="1:8">
      <c r="A1582">
        <v>1581</v>
      </c>
      <c r="B1582" s="1">
        <v>4946200000</v>
      </c>
      <c r="C1582" s="1">
        <v>2669600000</v>
      </c>
      <c r="D1582" s="1">
        <v>771640000</v>
      </c>
      <c r="E1582" s="1">
        <v>131430000</v>
      </c>
      <c r="F1582" s="1">
        <v>3645400</v>
      </c>
      <c r="G1582">
        <v>12146</v>
      </c>
      <c r="H1582" s="1">
        <v>4151700</v>
      </c>
    </row>
    <row r="1583" spans="1:8">
      <c r="A1583">
        <v>1582</v>
      </c>
      <c r="B1583" s="1">
        <v>4946200000</v>
      </c>
      <c r="C1583" s="1">
        <v>2669600000</v>
      </c>
      <c r="D1583" s="1">
        <v>771640000</v>
      </c>
      <c r="E1583" s="1">
        <v>131430000</v>
      </c>
      <c r="F1583" s="1">
        <v>3645400</v>
      </c>
      <c r="G1583">
        <v>12146</v>
      </c>
      <c r="H1583" s="1">
        <v>4151700</v>
      </c>
    </row>
    <row r="1584" spans="1:8">
      <c r="A1584">
        <v>1583</v>
      </c>
      <c r="B1584" s="1">
        <v>4946200000</v>
      </c>
      <c r="C1584" s="1">
        <v>2669600000</v>
      </c>
      <c r="D1584" s="1">
        <v>771640000</v>
      </c>
      <c r="E1584" s="1">
        <v>131430000</v>
      </c>
      <c r="F1584" s="1">
        <v>3645400</v>
      </c>
      <c r="G1584">
        <v>12146</v>
      </c>
      <c r="H1584" s="1">
        <v>4151700</v>
      </c>
    </row>
    <row r="1585" spans="1:8">
      <c r="A1585">
        <v>1584</v>
      </c>
      <c r="B1585" s="1">
        <v>4946200000</v>
      </c>
      <c r="C1585" s="1">
        <v>2638900000</v>
      </c>
      <c r="D1585" s="1">
        <v>756380000</v>
      </c>
      <c r="E1585" s="1">
        <v>131430000</v>
      </c>
      <c r="F1585" s="1">
        <v>3645400</v>
      </c>
      <c r="G1585">
        <v>12146</v>
      </c>
      <c r="H1585" s="1">
        <v>4151700</v>
      </c>
    </row>
    <row r="1586" spans="1:8">
      <c r="A1586">
        <v>1585</v>
      </c>
      <c r="B1586" s="1">
        <v>4946200000</v>
      </c>
      <c r="C1586" s="1">
        <v>2638900000</v>
      </c>
      <c r="D1586" s="1">
        <v>756380000</v>
      </c>
      <c r="E1586" s="1">
        <v>131430000</v>
      </c>
      <c r="F1586" s="1">
        <v>3645400</v>
      </c>
      <c r="G1586">
        <v>12146</v>
      </c>
      <c r="H1586" s="1">
        <v>4151700</v>
      </c>
    </row>
    <row r="1587" spans="1:8">
      <c r="A1587">
        <v>1586</v>
      </c>
      <c r="B1587" s="1">
        <v>4946200000</v>
      </c>
      <c r="C1587" s="1">
        <v>2638900000</v>
      </c>
      <c r="D1587" s="1">
        <v>756380000</v>
      </c>
      <c r="E1587" s="1">
        <v>131430000</v>
      </c>
      <c r="F1587" s="1">
        <v>3645400</v>
      </c>
      <c r="G1587">
        <v>12146</v>
      </c>
      <c r="H1587" s="1">
        <v>4151700</v>
      </c>
    </row>
    <row r="1588" spans="1:8">
      <c r="A1588">
        <v>1587</v>
      </c>
      <c r="B1588" s="1">
        <v>4946200000</v>
      </c>
      <c r="C1588" s="1">
        <v>2638900000</v>
      </c>
      <c r="D1588" s="1">
        <v>756380000</v>
      </c>
      <c r="E1588" s="1">
        <v>131430000</v>
      </c>
      <c r="F1588" s="1">
        <v>3645400</v>
      </c>
      <c r="G1588">
        <v>12021</v>
      </c>
      <c r="H1588" s="1">
        <v>4151700</v>
      </c>
    </row>
    <row r="1589" spans="1:8">
      <c r="A1589">
        <v>1588</v>
      </c>
      <c r="B1589" s="1">
        <v>4946200000</v>
      </c>
      <c r="C1589" s="1">
        <v>2638900000</v>
      </c>
      <c r="D1589" s="1">
        <v>756380000</v>
      </c>
      <c r="E1589" s="1">
        <v>131430000</v>
      </c>
      <c r="F1589" s="1">
        <v>3645400</v>
      </c>
      <c r="G1589">
        <v>12021</v>
      </c>
      <c r="H1589" s="1">
        <v>4151700</v>
      </c>
    </row>
    <row r="1590" spans="1:8">
      <c r="A1590">
        <v>1589</v>
      </c>
      <c r="B1590" s="1">
        <v>4946200000</v>
      </c>
      <c r="C1590" s="1">
        <v>2638900000</v>
      </c>
      <c r="D1590" s="1">
        <v>756380000</v>
      </c>
      <c r="E1590" s="1">
        <v>131430000</v>
      </c>
      <c r="F1590" s="1">
        <v>3645400</v>
      </c>
      <c r="G1590">
        <v>12021</v>
      </c>
      <c r="H1590" s="1">
        <v>4151700</v>
      </c>
    </row>
    <row r="1591" spans="1:8">
      <c r="A1591">
        <v>1590</v>
      </c>
      <c r="B1591" s="1">
        <v>4946200000</v>
      </c>
      <c r="C1591" s="1">
        <v>2638900000</v>
      </c>
      <c r="D1591" s="1">
        <v>756380000</v>
      </c>
      <c r="E1591" s="1">
        <v>131430000</v>
      </c>
      <c r="F1591" s="1">
        <v>3645400</v>
      </c>
      <c r="G1591">
        <v>12021</v>
      </c>
      <c r="H1591" s="1">
        <v>4151700</v>
      </c>
    </row>
    <row r="1592" spans="1:8">
      <c r="A1592">
        <v>1591</v>
      </c>
      <c r="B1592" s="1">
        <v>4946200000</v>
      </c>
      <c r="C1592" s="1">
        <v>2638900000</v>
      </c>
      <c r="D1592" s="1">
        <v>756380000</v>
      </c>
      <c r="E1592" s="1">
        <v>131430000</v>
      </c>
      <c r="F1592" s="1">
        <v>3645400</v>
      </c>
      <c r="G1592">
        <v>12021</v>
      </c>
      <c r="H1592" s="1">
        <v>4151700</v>
      </c>
    </row>
    <row r="1593" spans="1:8">
      <c r="A1593">
        <v>1592</v>
      </c>
      <c r="B1593" s="1">
        <v>4946200000</v>
      </c>
      <c r="C1593" s="1">
        <v>2638900000</v>
      </c>
      <c r="D1593" s="1">
        <v>756380000</v>
      </c>
      <c r="E1593" s="1">
        <v>131430000</v>
      </c>
      <c r="F1593" s="1">
        <v>3645400</v>
      </c>
      <c r="G1593">
        <v>12000</v>
      </c>
      <c r="H1593" s="1">
        <v>4151700</v>
      </c>
    </row>
    <row r="1594" spans="1:8">
      <c r="A1594">
        <v>1593</v>
      </c>
      <c r="B1594" s="1">
        <v>4946200000</v>
      </c>
      <c r="C1594" s="1">
        <v>2638900000</v>
      </c>
      <c r="D1594" s="1">
        <v>756380000</v>
      </c>
      <c r="E1594" s="1">
        <v>131430000</v>
      </c>
      <c r="F1594" s="1">
        <v>3645400</v>
      </c>
      <c r="G1594">
        <v>11996</v>
      </c>
      <c r="H1594" s="1">
        <v>4151700</v>
      </c>
    </row>
    <row r="1595" spans="1:8">
      <c r="A1595">
        <v>1594</v>
      </c>
      <c r="B1595" s="1">
        <v>4946200000</v>
      </c>
      <c r="C1595" s="1">
        <v>2638900000</v>
      </c>
      <c r="D1595" s="1">
        <v>756380000</v>
      </c>
      <c r="E1595" s="1">
        <v>131430000</v>
      </c>
      <c r="F1595" s="1">
        <v>3645400</v>
      </c>
      <c r="G1595">
        <v>11996</v>
      </c>
      <c r="H1595" s="1">
        <v>4151700</v>
      </c>
    </row>
    <row r="1596" spans="1:8">
      <c r="A1596">
        <v>1595</v>
      </c>
      <c r="B1596" s="1">
        <v>4946200000</v>
      </c>
      <c r="C1596" s="1">
        <v>2638900000</v>
      </c>
      <c r="D1596" s="1">
        <v>756380000</v>
      </c>
      <c r="E1596" s="1">
        <v>131430000</v>
      </c>
      <c r="F1596" s="1">
        <v>3645400</v>
      </c>
      <c r="G1596">
        <v>11828</v>
      </c>
      <c r="H1596" s="1">
        <v>4151700</v>
      </c>
    </row>
    <row r="1597" spans="1:8">
      <c r="A1597">
        <v>1596</v>
      </c>
      <c r="B1597" s="1">
        <v>4946200000</v>
      </c>
      <c r="C1597" s="1">
        <v>2638900000</v>
      </c>
      <c r="D1597" s="1">
        <v>756380000</v>
      </c>
      <c r="E1597" s="1">
        <v>131430000</v>
      </c>
      <c r="F1597" s="1">
        <v>3645400</v>
      </c>
      <c r="G1597">
        <v>11817</v>
      </c>
      <c r="H1597" s="1">
        <v>4151700</v>
      </c>
    </row>
    <row r="1598" spans="1:8">
      <c r="A1598">
        <v>1597</v>
      </c>
      <c r="B1598" s="1">
        <v>4946200000</v>
      </c>
      <c r="C1598" s="1">
        <v>2638900000</v>
      </c>
      <c r="D1598" s="1">
        <v>756380000</v>
      </c>
      <c r="E1598" s="1">
        <v>131430000</v>
      </c>
      <c r="F1598" s="1">
        <v>3366500</v>
      </c>
      <c r="G1598">
        <v>11817</v>
      </c>
      <c r="H1598" s="1">
        <v>4151700</v>
      </c>
    </row>
    <row r="1599" spans="1:8">
      <c r="A1599">
        <v>1598</v>
      </c>
      <c r="B1599" s="1">
        <v>4946200000</v>
      </c>
      <c r="C1599" s="1">
        <v>2638900000</v>
      </c>
      <c r="D1599" s="1">
        <v>756380000</v>
      </c>
      <c r="E1599" s="1">
        <v>131430000</v>
      </c>
      <c r="F1599" s="1">
        <v>3366500</v>
      </c>
      <c r="G1599">
        <v>11817</v>
      </c>
      <c r="H1599" s="1">
        <v>4151700</v>
      </c>
    </row>
    <row r="1600" spans="1:8">
      <c r="A1600">
        <v>1599</v>
      </c>
      <c r="B1600" s="1">
        <v>4946200000</v>
      </c>
      <c r="C1600" s="1">
        <v>2638900000</v>
      </c>
      <c r="D1600" s="1">
        <v>756380000</v>
      </c>
      <c r="E1600" s="1">
        <v>131430000</v>
      </c>
      <c r="F1600" s="1">
        <v>3366500</v>
      </c>
      <c r="G1600">
        <v>11817</v>
      </c>
      <c r="H1600" s="1">
        <v>4151700</v>
      </c>
    </row>
    <row r="1601" spans="1:8">
      <c r="A1601">
        <v>1600</v>
      </c>
      <c r="B1601" s="1">
        <v>4946200000</v>
      </c>
      <c r="C1601" s="1">
        <v>2638900000</v>
      </c>
      <c r="D1601" s="1">
        <v>756380000</v>
      </c>
      <c r="E1601" s="1">
        <v>131430000</v>
      </c>
      <c r="F1601" s="1">
        <v>3366500</v>
      </c>
      <c r="G1601">
        <v>11817</v>
      </c>
      <c r="H1601" s="1">
        <v>4151700</v>
      </c>
    </row>
    <row r="1602" spans="1:8">
      <c r="A1602">
        <v>1601</v>
      </c>
      <c r="B1602" s="1">
        <v>4946200000</v>
      </c>
      <c r="C1602" s="1">
        <v>2638900000</v>
      </c>
      <c r="D1602" s="1">
        <v>756380000</v>
      </c>
      <c r="E1602" s="1">
        <v>131430000</v>
      </c>
      <c r="F1602" s="1">
        <v>3366500</v>
      </c>
      <c r="G1602">
        <v>11817</v>
      </c>
      <c r="H1602" s="1">
        <v>4151700</v>
      </c>
    </row>
    <row r="1603" spans="1:8">
      <c r="A1603">
        <v>1602</v>
      </c>
      <c r="B1603" s="1">
        <v>4946200000</v>
      </c>
      <c r="C1603" s="1">
        <v>2638900000</v>
      </c>
      <c r="D1603" s="1">
        <v>756380000</v>
      </c>
      <c r="E1603" s="1">
        <v>131430000</v>
      </c>
      <c r="F1603" s="1">
        <v>3366500</v>
      </c>
      <c r="G1603">
        <v>11817</v>
      </c>
      <c r="H1603" s="1">
        <v>4151700</v>
      </c>
    </row>
    <row r="1604" spans="1:8">
      <c r="A1604">
        <v>1603</v>
      </c>
      <c r="B1604" s="1">
        <v>4946200000</v>
      </c>
      <c r="C1604" s="1">
        <v>2638900000</v>
      </c>
      <c r="D1604" s="1">
        <v>756380000</v>
      </c>
      <c r="E1604" s="1">
        <v>131430000</v>
      </c>
      <c r="F1604" s="1">
        <v>3366500</v>
      </c>
      <c r="G1604">
        <v>11817</v>
      </c>
      <c r="H1604" s="1">
        <v>4151700</v>
      </c>
    </row>
    <row r="1605" spans="1:8">
      <c r="A1605">
        <v>1604</v>
      </c>
      <c r="B1605" s="1">
        <v>4946200000</v>
      </c>
      <c r="C1605" s="1">
        <v>2638900000</v>
      </c>
      <c r="D1605" s="1">
        <v>756380000</v>
      </c>
      <c r="E1605" s="1">
        <v>131430000</v>
      </c>
      <c r="F1605" s="1">
        <v>3366500</v>
      </c>
      <c r="G1605">
        <v>11817</v>
      </c>
      <c r="H1605" s="1">
        <v>4151700</v>
      </c>
    </row>
    <row r="1606" spans="1:8">
      <c r="A1606">
        <v>1605</v>
      </c>
      <c r="B1606" s="1">
        <v>4946200000</v>
      </c>
      <c r="C1606" s="1">
        <v>2638900000</v>
      </c>
      <c r="D1606" s="1">
        <v>756380000</v>
      </c>
      <c r="E1606" s="1">
        <v>131430000</v>
      </c>
      <c r="F1606" s="1">
        <v>3366500</v>
      </c>
      <c r="G1606">
        <v>11817</v>
      </c>
      <c r="H1606" s="1">
        <v>4151700</v>
      </c>
    </row>
    <row r="1607" spans="1:8">
      <c r="A1607">
        <v>1606</v>
      </c>
      <c r="B1607" s="1">
        <v>4946200000</v>
      </c>
      <c r="C1607" s="1">
        <v>2638900000</v>
      </c>
      <c r="D1607" s="1">
        <v>756380000</v>
      </c>
      <c r="E1607" s="1">
        <v>131430000</v>
      </c>
      <c r="F1607" s="1">
        <v>3261200</v>
      </c>
      <c r="G1607">
        <v>11817</v>
      </c>
      <c r="H1607" s="1">
        <v>4151700</v>
      </c>
    </row>
    <row r="1608" spans="1:8">
      <c r="A1608">
        <v>1607</v>
      </c>
      <c r="B1608" s="1">
        <v>4946200000</v>
      </c>
      <c r="C1608" s="1">
        <v>2638900000</v>
      </c>
      <c r="D1608" s="1">
        <v>756380000</v>
      </c>
      <c r="E1608" s="1">
        <v>131430000</v>
      </c>
      <c r="F1608" s="1">
        <v>3261200</v>
      </c>
      <c r="G1608">
        <v>11810</v>
      </c>
      <c r="H1608" s="1">
        <v>4151700</v>
      </c>
    </row>
    <row r="1609" spans="1:8">
      <c r="A1609">
        <v>1608</v>
      </c>
      <c r="B1609" s="1">
        <v>4946200000</v>
      </c>
      <c r="C1609" s="1">
        <v>2638900000</v>
      </c>
      <c r="D1609" s="1">
        <v>756380000</v>
      </c>
      <c r="E1609" s="1">
        <v>121970000</v>
      </c>
      <c r="F1609" s="1">
        <v>3241200</v>
      </c>
      <c r="G1609">
        <v>11810</v>
      </c>
      <c r="H1609" s="1">
        <v>4151700</v>
      </c>
    </row>
    <row r="1610" spans="1:8">
      <c r="A1610">
        <v>1609</v>
      </c>
      <c r="B1610" s="1">
        <v>4946200000</v>
      </c>
      <c r="C1610" s="1">
        <v>2638900000</v>
      </c>
      <c r="D1610" s="1">
        <v>756380000</v>
      </c>
      <c r="E1610" s="1">
        <v>121970000</v>
      </c>
      <c r="F1610" s="1">
        <v>3241200</v>
      </c>
      <c r="G1610">
        <v>11810</v>
      </c>
      <c r="H1610" s="1">
        <v>4151700</v>
      </c>
    </row>
    <row r="1611" spans="1:8">
      <c r="A1611">
        <v>1610</v>
      </c>
      <c r="B1611" s="1">
        <v>4946200000</v>
      </c>
      <c r="C1611" s="1">
        <v>2638900000</v>
      </c>
      <c r="D1611" s="1">
        <v>756380000</v>
      </c>
      <c r="E1611" s="1">
        <v>121970000</v>
      </c>
      <c r="F1611" s="1">
        <v>3225700</v>
      </c>
      <c r="G1611">
        <v>11810</v>
      </c>
      <c r="H1611" s="1">
        <v>2933700</v>
      </c>
    </row>
    <row r="1612" spans="1:8">
      <c r="A1612">
        <v>1611</v>
      </c>
      <c r="B1612" s="1">
        <v>4946200000</v>
      </c>
      <c r="C1612" s="1">
        <v>2638900000</v>
      </c>
      <c r="D1612" s="1">
        <v>756380000</v>
      </c>
      <c r="E1612" s="1">
        <v>121970000</v>
      </c>
      <c r="F1612" s="1">
        <v>3209000</v>
      </c>
      <c r="G1612">
        <v>11808</v>
      </c>
      <c r="H1612" s="1">
        <v>2933700</v>
      </c>
    </row>
    <row r="1613" spans="1:8">
      <c r="A1613">
        <v>1612</v>
      </c>
      <c r="B1613" s="1">
        <v>4946200000</v>
      </c>
      <c r="C1613" s="1">
        <v>2638900000</v>
      </c>
      <c r="D1613" s="1">
        <v>756380000</v>
      </c>
      <c r="E1613" s="1">
        <v>121970000</v>
      </c>
      <c r="F1613" s="1">
        <v>3209000</v>
      </c>
      <c r="G1613">
        <v>11808</v>
      </c>
      <c r="H1613" s="1">
        <v>2933700</v>
      </c>
    </row>
    <row r="1614" spans="1:8">
      <c r="A1614">
        <v>1613</v>
      </c>
      <c r="B1614" s="1">
        <v>4946200000</v>
      </c>
      <c r="C1614" s="1">
        <v>2638900000</v>
      </c>
      <c r="D1614" s="1">
        <v>756380000</v>
      </c>
      <c r="E1614" s="1">
        <v>121970000</v>
      </c>
      <c r="F1614" s="1">
        <v>3209000</v>
      </c>
      <c r="G1614">
        <v>11769</v>
      </c>
      <c r="H1614" s="1">
        <v>2933700</v>
      </c>
    </row>
    <row r="1615" spans="1:8">
      <c r="A1615">
        <v>1614</v>
      </c>
      <c r="B1615" s="1">
        <v>4946200000</v>
      </c>
      <c r="C1615" s="1">
        <v>2638900000</v>
      </c>
      <c r="D1615" s="1">
        <v>756380000</v>
      </c>
      <c r="E1615" s="1">
        <v>121970000</v>
      </c>
      <c r="F1615" s="1">
        <v>3209000</v>
      </c>
      <c r="G1615">
        <v>11541</v>
      </c>
      <c r="H1615" s="1">
        <v>2933700</v>
      </c>
    </row>
    <row r="1616" spans="1:8">
      <c r="A1616">
        <v>1615</v>
      </c>
      <c r="B1616" s="1">
        <v>4946200000</v>
      </c>
      <c r="C1616" s="1">
        <v>2638900000</v>
      </c>
      <c r="D1616" s="1">
        <v>756380000</v>
      </c>
      <c r="E1616" s="1">
        <v>121970000</v>
      </c>
      <c r="F1616" s="1">
        <v>3209000</v>
      </c>
      <c r="G1616">
        <v>11541</v>
      </c>
      <c r="H1616" s="1">
        <v>2933700</v>
      </c>
    </row>
    <row r="1617" spans="1:8">
      <c r="A1617">
        <v>1616</v>
      </c>
      <c r="B1617" s="1">
        <v>4946200000</v>
      </c>
      <c r="C1617" s="1">
        <v>2638900000</v>
      </c>
      <c r="D1617" s="1">
        <v>753110000</v>
      </c>
      <c r="E1617" s="1">
        <v>121970000</v>
      </c>
      <c r="F1617" s="1">
        <v>3209000</v>
      </c>
      <c r="G1617">
        <v>11464</v>
      </c>
      <c r="H1617" s="1">
        <v>2933700</v>
      </c>
    </row>
    <row r="1618" spans="1:8">
      <c r="A1618">
        <v>1617</v>
      </c>
      <c r="B1618" s="1">
        <v>4946200000</v>
      </c>
      <c r="C1618" s="1">
        <v>2638900000</v>
      </c>
      <c r="D1618" s="1">
        <v>753110000</v>
      </c>
      <c r="E1618" s="1">
        <v>121970000</v>
      </c>
      <c r="F1618" s="1">
        <v>3209000</v>
      </c>
      <c r="G1618">
        <v>11464</v>
      </c>
      <c r="H1618" s="1">
        <v>2933700</v>
      </c>
    </row>
    <row r="1619" spans="1:8">
      <c r="A1619">
        <v>1618</v>
      </c>
      <c r="B1619" s="1">
        <v>4946200000</v>
      </c>
      <c r="C1619" s="1">
        <v>2638900000</v>
      </c>
      <c r="D1619" s="1">
        <v>753110000</v>
      </c>
      <c r="E1619" s="1">
        <v>121970000</v>
      </c>
      <c r="F1619" s="1">
        <v>3209000</v>
      </c>
      <c r="G1619">
        <v>11464</v>
      </c>
      <c r="H1619" s="1">
        <v>2933700</v>
      </c>
    </row>
    <row r="1620" spans="1:8">
      <c r="A1620">
        <v>1619</v>
      </c>
      <c r="B1620" s="1">
        <v>4946200000</v>
      </c>
      <c r="C1620" s="1">
        <v>2638900000</v>
      </c>
      <c r="D1620" s="1">
        <v>753110000</v>
      </c>
      <c r="E1620" s="1">
        <v>121970000</v>
      </c>
      <c r="F1620" s="1">
        <v>3205100</v>
      </c>
      <c r="G1620">
        <v>11265</v>
      </c>
      <c r="H1620" s="1">
        <v>2933700</v>
      </c>
    </row>
    <row r="1621" spans="1:8">
      <c r="A1621">
        <v>1620</v>
      </c>
      <c r="B1621" s="1">
        <v>4946200000</v>
      </c>
      <c r="C1621" s="1">
        <v>2638900000</v>
      </c>
      <c r="D1621" s="1">
        <v>753110000</v>
      </c>
      <c r="E1621" s="1">
        <v>121970000</v>
      </c>
      <c r="F1621" s="1">
        <v>3205100</v>
      </c>
      <c r="G1621">
        <v>11265</v>
      </c>
      <c r="H1621" s="1">
        <v>2933700</v>
      </c>
    </row>
    <row r="1622" spans="1:8">
      <c r="A1622">
        <v>1621</v>
      </c>
      <c r="B1622" s="1">
        <v>4946200000</v>
      </c>
      <c r="C1622" s="1">
        <v>2638900000</v>
      </c>
      <c r="D1622" s="1">
        <v>753110000</v>
      </c>
      <c r="E1622" s="1">
        <v>121970000</v>
      </c>
      <c r="F1622" s="1">
        <v>3205100</v>
      </c>
      <c r="G1622">
        <v>11251</v>
      </c>
      <c r="H1622" s="1">
        <v>2933700</v>
      </c>
    </row>
    <row r="1623" spans="1:8">
      <c r="A1623">
        <v>1622</v>
      </c>
      <c r="B1623" s="1">
        <v>4946200000</v>
      </c>
      <c r="C1623" s="1">
        <v>2638900000</v>
      </c>
      <c r="D1623" s="1">
        <v>753110000</v>
      </c>
      <c r="E1623" s="1">
        <v>121970000</v>
      </c>
      <c r="F1623" s="1">
        <v>3205100</v>
      </c>
      <c r="G1623">
        <v>11251</v>
      </c>
      <c r="H1623" s="1">
        <v>2933700</v>
      </c>
    </row>
    <row r="1624" spans="1:8">
      <c r="A1624">
        <v>1623</v>
      </c>
      <c r="B1624" s="1">
        <v>4946200000</v>
      </c>
      <c r="C1624" s="1">
        <v>2638900000</v>
      </c>
      <c r="D1624" s="1">
        <v>753110000</v>
      </c>
      <c r="E1624" s="1">
        <v>121970000</v>
      </c>
      <c r="F1624" s="1">
        <v>3205100</v>
      </c>
      <c r="G1624">
        <v>11251</v>
      </c>
      <c r="H1624" s="1">
        <v>2933700</v>
      </c>
    </row>
    <row r="1625" spans="1:8">
      <c r="A1625">
        <v>1624</v>
      </c>
      <c r="B1625" s="1">
        <v>4946200000</v>
      </c>
      <c r="C1625" s="1">
        <v>2638900000</v>
      </c>
      <c r="D1625" s="1">
        <v>753110000</v>
      </c>
      <c r="E1625" s="1">
        <v>121970000</v>
      </c>
      <c r="F1625" s="1">
        <v>3205100</v>
      </c>
      <c r="G1625">
        <v>11251</v>
      </c>
      <c r="H1625" s="1">
        <v>2933700</v>
      </c>
    </row>
    <row r="1626" spans="1:8">
      <c r="A1626">
        <v>1625</v>
      </c>
      <c r="B1626" s="1">
        <v>4946200000</v>
      </c>
      <c r="C1626" s="1">
        <v>2638900000</v>
      </c>
      <c r="D1626" s="1">
        <v>753110000</v>
      </c>
      <c r="E1626" s="1">
        <v>121970000</v>
      </c>
      <c r="F1626" s="1">
        <v>3205100</v>
      </c>
      <c r="G1626">
        <v>11251</v>
      </c>
      <c r="H1626" s="1">
        <v>2933700</v>
      </c>
    </row>
    <row r="1627" spans="1:8">
      <c r="A1627">
        <v>1626</v>
      </c>
      <c r="B1627" s="1">
        <v>4946200000</v>
      </c>
      <c r="C1627" s="1">
        <v>2638900000</v>
      </c>
      <c r="D1627" s="1">
        <v>753110000</v>
      </c>
      <c r="E1627" s="1">
        <v>121970000</v>
      </c>
      <c r="F1627" s="1">
        <v>3205100</v>
      </c>
      <c r="G1627">
        <v>11251</v>
      </c>
      <c r="H1627" s="1">
        <v>2933700</v>
      </c>
    </row>
    <row r="1628" spans="1:8">
      <c r="A1628">
        <v>1627</v>
      </c>
      <c r="B1628" s="1">
        <v>4946200000</v>
      </c>
      <c r="C1628" s="1">
        <v>2638900000</v>
      </c>
      <c r="D1628" s="1">
        <v>753110000</v>
      </c>
      <c r="E1628" s="1">
        <v>121970000</v>
      </c>
      <c r="F1628" s="1">
        <v>3205100</v>
      </c>
      <c r="G1628">
        <v>11251</v>
      </c>
      <c r="H1628" s="1">
        <v>2933700</v>
      </c>
    </row>
    <row r="1629" spans="1:8">
      <c r="A1629">
        <v>1628</v>
      </c>
      <c r="B1629" s="1">
        <v>4946200000</v>
      </c>
      <c r="C1629" s="1">
        <v>2638900000</v>
      </c>
      <c r="D1629" s="1">
        <v>753110000</v>
      </c>
      <c r="E1629" s="1">
        <v>121970000</v>
      </c>
      <c r="F1629" s="1">
        <v>3205100</v>
      </c>
      <c r="G1629">
        <v>11231</v>
      </c>
      <c r="H1629" s="1">
        <v>2933700</v>
      </c>
    </row>
    <row r="1630" spans="1:8">
      <c r="A1630">
        <v>1629</v>
      </c>
      <c r="B1630" s="1">
        <v>4946200000</v>
      </c>
      <c r="C1630" s="1">
        <v>2638900000</v>
      </c>
      <c r="D1630" s="1">
        <v>753110000</v>
      </c>
      <c r="E1630" s="1">
        <v>121970000</v>
      </c>
      <c r="F1630" s="1">
        <v>2958200</v>
      </c>
      <c r="G1630">
        <v>11219</v>
      </c>
      <c r="H1630" s="1">
        <v>2933700</v>
      </c>
    </row>
    <row r="1631" spans="1:8">
      <c r="A1631">
        <v>1630</v>
      </c>
      <c r="B1631" s="1">
        <v>4946200000</v>
      </c>
      <c r="C1631" s="1">
        <v>2638900000</v>
      </c>
      <c r="D1631" s="1">
        <v>753110000</v>
      </c>
      <c r="E1631" s="1">
        <v>121970000</v>
      </c>
      <c r="F1631" s="1">
        <v>2958200</v>
      </c>
      <c r="G1631">
        <v>11163</v>
      </c>
      <c r="H1631" s="1">
        <v>2933700</v>
      </c>
    </row>
    <row r="1632" spans="1:8">
      <c r="A1632">
        <v>1631</v>
      </c>
      <c r="B1632" s="1">
        <v>4946200000</v>
      </c>
      <c r="C1632" s="1">
        <v>2638900000</v>
      </c>
      <c r="D1632" s="1">
        <v>753110000</v>
      </c>
      <c r="E1632" s="1">
        <v>121970000</v>
      </c>
      <c r="F1632" s="1">
        <v>2958200</v>
      </c>
      <c r="G1632">
        <v>11163</v>
      </c>
      <c r="H1632" s="1">
        <v>2933700</v>
      </c>
    </row>
    <row r="1633" spans="1:8">
      <c r="A1633">
        <v>1632</v>
      </c>
      <c r="B1633" s="1">
        <v>4946200000</v>
      </c>
      <c r="C1633" s="1">
        <v>2638900000</v>
      </c>
      <c r="D1633" s="1">
        <v>753110000</v>
      </c>
      <c r="E1633" s="1">
        <v>121970000</v>
      </c>
      <c r="F1633" s="1">
        <v>2958200</v>
      </c>
      <c r="G1633">
        <v>11163</v>
      </c>
      <c r="H1633" s="1">
        <v>2933700</v>
      </c>
    </row>
    <row r="1634" spans="1:8">
      <c r="A1634">
        <v>1633</v>
      </c>
      <c r="B1634" s="1">
        <v>4946200000</v>
      </c>
      <c r="C1634" s="1">
        <v>2638900000</v>
      </c>
      <c r="D1634" s="1">
        <v>753110000</v>
      </c>
      <c r="E1634" s="1">
        <v>121970000</v>
      </c>
      <c r="F1634" s="1">
        <v>2958200</v>
      </c>
      <c r="G1634">
        <v>11121</v>
      </c>
      <c r="H1634" s="1">
        <v>2933700</v>
      </c>
    </row>
    <row r="1635" spans="1:8">
      <c r="A1635">
        <v>1634</v>
      </c>
      <c r="B1635" s="1">
        <v>4946200000</v>
      </c>
      <c r="C1635" s="1">
        <v>2638900000</v>
      </c>
      <c r="D1635" s="1">
        <v>753110000</v>
      </c>
      <c r="E1635" s="1">
        <v>121970000</v>
      </c>
      <c r="F1635" s="1">
        <v>2958200</v>
      </c>
      <c r="G1635">
        <v>11121</v>
      </c>
      <c r="H1635" s="1">
        <v>2933700</v>
      </c>
    </row>
    <row r="1636" spans="1:8">
      <c r="A1636">
        <v>1635</v>
      </c>
      <c r="B1636" s="1">
        <v>4946200000</v>
      </c>
      <c r="C1636" s="1">
        <v>2638900000</v>
      </c>
      <c r="D1636" s="1">
        <v>753110000</v>
      </c>
      <c r="E1636" s="1">
        <v>121970000</v>
      </c>
      <c r="F1636" s="1">
        <v>2958200</v>
      </c>
      <c r="G1636">
        <v>11121</v>
      </c>
      <c r="H1636" s="1">
        <v>2933700</v>
      </c>
    </row>
    <row r="1637" spans="1:8">
      <c r="A1637">
        <v>1636</v>
      </c>
      <c r="B1637" s="1">
        <v>4946200000</v>
      </c>
      <c r="C1637" s="1">
        <v>2638900000</v>
      </c>
      <c r="D1637" s="1">
        <v>753110000</v>
      </c>
      <c r="E1637" s="1">
        <v>121970000</v>
      </c>
      <c r="F1637" s="1">
        <v>2958200</v>
      </c>
      <c r="G1637">
        <v>11121</v>
      </c>
      <c r="H1637" s="1">
        <v>2933700</v>
      </c>
    </row>
    <row r="1638" spans="1:8">
      <c r="A1638">
        <v>1637</v>
      </c>
      <c r="B1638" s="1">
        <v>4946200000</v>
      </c>
      <c r="C1638" s="1">
        <v>2638900000</v>
      </c>
      <c r="D1638" s="1">
        <v>753110000</v>
      </c>
      <c r="E1638" s="1">
        <v>121970000</v>
      </c>
      <c r="F1638" s="1">
        <v>2958200</v>
      </c>
      <c r="G1638">
        <v>11112</v>
      </c>
      <c r="H1638" s="1">
        <v>2933700</v>
      </c>
    </row>
    <row r="1639" spans="1:8">
      <c r="A1639">
        <v>1638</v>
      </c>
      <c r="B1639" s="1">
        <v>4946200000</v>
      </c>
      <c r="C1639" s="1">
        <v>2638900000</v>
      </c>
      <c r="D1639" s="1">
        <v>753110000</v>
      </c>
      <c r="E1639" s="1">
        <v>121970000</v>
      </c>
      <c r="F1639" s="1">
        <v>2958200</v>
      </c>
      <c r="G1639">
        <v>11112</v>
      </c>
      <c r="H1639" s="1">
        <v>2933700</v>
      </c>
    </row>
    <row r="1640" spans="1:8">
      <c r="A1640">
        <v>1639</v>
      </c>
      <c r="B1640" s="1">
        <v>4946200000</v>
      </c>
      <c r="C1640" s="1">
        <v>2638900000</v>
      </c>
      <c r="D1640" s="1">
        <v>753110000</v>
      </c>
      <c r="E1640" s="1">
        <v>121970000</v>
      </c>
      <c r="F1640" s="1">
        <v>2958200</v>
      </c>
      <c r="G1640">
        <v>11112</v>
      </c>
      <c r="H1640" s="1">
        <v>2933700</v>
      </c>
    </row>
    <row r="1641" spans="1:8">
      <c r="A1641">
        <v>1640</v>
      </c>
      <c r="B1641" s="1">
        <v>4946200000</v>
      </c>
      <c r="C1641" s="1">
        <v>2638900000</v>
      </c>
      <c r="D1641" s="1">
        <v>753110000</v>
      </c>
      <c r="E1641" s="1">
        <v>121970000</v>
      </c>
      <c r="F1641" s="1">
        <v>2958200</v>
      </c>
      <c r="G1641">
        <v>11112</v>
      </c>
      <c r="H1641" s="1">
        <v>2933700</v>
      </c>
    </row>
    <row r="1642" spans="1:8">
      <c r="A1642">
        <v>1641</v>
      </c>
      <c r="B1642" s="1">
        <v>4946200000</v>
      </c>
      <c r="C1642" s="1">
        <v>2638900000</v>
      </c>
      <c r="D1642" s="1">
        <v>753110000</v>
      </c>
      <c r="E1642" s="1">
        <v>121970000</v>
      </c>
      <c r="F1642" s="1">
        <v>2958200</v>
      </c>
      <c r="G1642">
        <v>11112</v>
      </c>
      <c r="H1642" s="1">
        <v>2933700</v>
      </c>
    </row>
    <row r="1643" spans="1:8">
      <c r="A1643">
        <v>1642</v>
      </c>
      <c r="B1643" s="1">
        <v>4946200000</v>
      </c>
      <c r="C1643" s="1">
        <v>2638900000</v>
      </c>
      <c r="D1643" s="1">
        <v>753110000</v>
      </c>
      <c r="E1643" s="1">
        <v>121970000</v>
      </c>
      <c r="F1643" s="1">
        <v>2958200</v>
      </c>
      <c r="G1643">
        <v>11112</v>
      </c>
      <c r="H1643" s="1">
        <v>2933700</v>
      </c>
    </row>
    <row r="1644" spans="1:8">
      <c r="A1644">
        <v>1643</v>
      </c>
      <c r="B1644" s="1">
        <v>4946200000</v>
      </c>
      <c r="C1644" s="1">
        <v>2638900000</v>
      </c>
      <c r="D1644" s="1">
        <v>753110000</v>
      </c>
      <c r="E1644" s="1">
        <v>121970000</v>
      </c>
      <c r="F1644" s="1">
        <v>2958200</v>
      </c>
      <c r="G1644">
        <v>11112</v>
      </c>
      <c r="H1644" s="1">
        <v>2933700</v>
      </c>
    </row>
    <row r="1645" spans="1:8">
      <c r="A1645">
        <v>1644</v>
      </c>
      <c r="B1645" s="1">
        <v>4946200000</v>
      </c>
      <c r="C1645" s="1">
        <v>2638900000</v>
      </c>
      <c r="D1645" s="1">
        <v>753110000</v>
      </c>
      <c r="E1645" s="1">
        <v>121970000</v>
      </c>
      <c r="F1645" s="1">
        <v>2958200</v>
      </c>
      <c r="G1645">
        <v>11083</v>
      </c>
      <c r="H1645" s="1">
        <v>2933700</v>
      </c>
    </row>
    <row r="1646" spans="1:8">
      <c r="A1646">
        <v>1645</v>
      </c>
      <c r="B1646" s="1">
        <v>4946200000</v>
      </c>
      <c r="C1646" s="1">
        <v>2638900000</v>
      </c>
      <c r="D1646" s="1">
        <v>753110000</v>
      </c>
      <c r="E1646" s="1">
        <v>121970000</v>
      </c>
      <c r="F1646" s="1">
        <v>2958200</v>
      </c>
      <c r="G1646">
        <v>11083</v>
      </c>
      <c r="H1646" s="1">
        <v>2933700</v>
      </c>
    </row>
    <row r="1647" spans="1:8">
      <c r="A1647">
        <v>1646</v>
      </c>
      <c r="B1647" s="1">
        <v>4946200000</v>
      </c>
      <c r="C1647" s="1">
        <v>2638900000</v>
      </c>
      <c r="D1647" s="1">
        <v>753110000</v>
      </c>
      <c r="E1647" s="1">
        <v>121970000</v>
      </c>
      <c r="F1647" s="1">
        <v>2958200</v>
      </c>
      <c r="G1647">
        <v>10997</v>
      </c>
      <c r="H1647" s="1">
        <v>2933700</v>
      </c>
    </row>
    <row r="1648" spans="1:8">
      <c r="A1648">
        <v>1647</v>
      </c>
      <c r="B1648" s="1">
        <v>4946200000</v>
      </c>
      <c r="C1648" s="1">
        <v>2638900000</v>
      </c>
      <c r="D1648" s="1">
        <v>753110000</v>
      </c>
      <c r="E1648" s="1">
        <v>121970000</v>
      </c>
      <c r="F1648" s="1">
        <v>2958200</v>
      </c>
      <c r="G1648">
        <v>10997</v>
      </c>
      <c r="H1648" s="1">
        <v>2933700</v>
      </c>
    </row>
    <row r="1649" spans="1:8">
      <c r="A1649">
        <v>1648</v>
      </c>
      <c r="B1649" s="1">
        <v>4946200000</v>
      </c>
      <c r="C1649" s="1">
        <v>2638900000</v>
      </c>
      <c r="D1649" s="1">
        <v>753110000</v>
      </c>
      <c r="E1649" s="1">
        <v>121970000</v>
      </c>
      <c r="F1649" s="1">
        <v>2958200</v>
      </c>
      <c r="G1649">
        <v>10997</v>
      </c>
      <c r="H1649" s="1">
        <v>2933700</v>
      </c>
    </row>
    <row r="1650" spans="1:8">
      <c r="A1650">
        <v>1649</v>
      </c>
      <c r="B1650" s="1">
        <v>4946200000</v>
      </c>
      <c r="C1650" s="1">
        <v>2638900000</v>
      </c>
      <c r="D1650" s="1">
        <v>753110000</v>
      </c>
      <c r="E1650" s="1">
        <v>121970000</v>
      </c>
      <c r="F1650" s="1">
        <v>2958200</v>
      </c>
      <c r="G1650">
        <v>10997</v>
      </c>
      <c r="H1650" s="1">
        <v>2933700</v>
      </c>
    </row>
    <row r="1651" spans="1:8">
      <c r="A1651">
        <v>1650</v>
      </c>
      <c r="B1651" s="1">
        <v>4946200000</v>
      </c>
      <c r="C1651" s="1">
        <v>2638900000</v>
      </c>
      <c r="D1651" s="1">
        <v>753110000</v>
      </c>
      <c r="E1651" s="1">
        <v>121970000</v>
      </c>
      <c r="F1651" s="1">
        <v>2958200</v>
      </c>
      <c r="G1651">
        <v>10997</v>
      </c>
      <c r="H1651" s="1">
        <v>2601500</v>
      </c>
    </row>
    <row r="1652" spans="1:8">
      <c r="A1652">
        <v>1651</v>
      </c>
      <c r="B1652" s="1">
        <v>4946200000</v>
      </c>
      <c r="C1652" s="1">
        <v>2638900000</v>
      </c>
      <c r="D1652" s="1">
        <v>753110000</v>
      </c>
      <c r="E1652" s="1">
        <v>121970000</v>
      </c>
      <c r="F1652" s="1">
        <v>2958200</v>
      </c>
      <c r="G1652">
        <v>10997</v>
      </c>
      <c r="H1652" s="1">
        <v>2601500</v>
      </c>
    </row>
    <row r="1653" spans="1:8">
      <c r="A1653">
        <v>1652</v>
      </c>
      <c r="B1653" s="1">
        <v>4946200000</v>
      </c>
      <c r="C1653" s="1">
        <v>2638900000</v>
      </c>
      <c r="D1653" s="1">
        <v>753110000</v>
      </c>
      <c r="E1653" s="1">
        <v>121970000</v>
      </c>
      <c r="F1653" s="1">
        <v>2958200</v>
      </c>
      <c r="G1653">
        <v>10997</v>
      </c>
      <c r="H1653" s="1">
        <v>2601500</v>
      </c>
    </row>
    <row r="1654" spans="1:8">
      <c r="A1654">
        <v>1653</v>
      </c>
      <c r="B1654" s="1">
        <v>4946200000</v>
      </c>
      <c r="C1654" s="1">
        <v>2638900000</v>
      </c>
      <c r="D1654" s="1">
        <v>753110000</v>
      </c>
      <c r="E1654" s="1">
        <v>121970000</v>
      </c>
      <c r="F1654" s="1">
        <v>2958200</v>
      </c>
      <c r="G1654">
        <v>10997</v>
      </c>
      <c r="H1654" s="1">
        <v>2601500</v>
      </c>
    </row>
    <row r="1655" spans="1:8">
      <c r="A1655">
        <v>1654</v>
      </c>
      <c r="B1655" s="1">
        <v>4946200000</v>
      </c>
      <c r="C1655" s="1">
        <v>2638900000</v>
      </c>
      <c r="D1655" s="1">
        <v>753110000</v>
      </c>
      <c r="E1655" s="1">
        <v>121970000</v>
      </c>
      <c r="F1655" s="1">
        <v>2958200</v>
      </c>
      <c r="G1655">
        <v>10976</v>
      </c>
      <c r="H1655" s="1">
        <v>2601500</v>
      </c>
    </row>
    <row r="1656" spans="1:8">
      <c r="A1656">
        <v>1655</v>
      </c>
      <c r="B1656" s="1">
        <v>4946200000</v>
      </c>
      <c r="C1656" s="1">
        <v>2638900000</v>
      </c>
      <c r="D1656" s="1">
        <v>753110000</v>
      </c>
      <c r="E1656" s="1">
        <v>121970000</v>
      </c>
      <c r="F1656" s="1">
        <v>2958200</v>
      </c>
      <c r="G1656">
        <v>10882</v>
      </c>
      <c r="H1656" s="1">
        <v>2601500</v>
      </c>
    </row>
    <row r="1657" spans="1:8">
      <c r="A1657">
        <v>1656</v>
      </c>
      <c r="B1657" s="1">
        <v>4946200000</v>
      </c>
      <c r="C1657" s="1">
        <v>2638900000</v>
      </c>
      <c r="D1657" s="1">
        <v>753110000</v>
      </c>
      <c r="E1657" s="1">
        <v>121970000</v>
      </c>
      <c r="F1657" s="1">
        <v>2958200</v>
      </c>
      <c r="G1657">
        <v>10882</v>
      </c>
      <c r="H1657" s="1">
        <v>2601500</v>
      </c>
    </row>
    <row r="1658" spans="1:8">
      <c r="A1658">
        <v>1657</v>
      </c>
      <c r="B1658" s="1">
        <v>4946200000</v>
      </c>
      <c r="C1658" s="1">
        <v>2638900000</v>
      </c>
      <c r="D1658" s="1">
        <v>753110000</v>
      </c>
      <c r="E1658" s="1">
        <v>121970000</v>
      </c>
      <c r="F1658" s="1">
        <v>2958200</v>
      </c>
      <c r="G1658">
        <v>10803</v>
      </c>
      <c r="H1658" s="1">
        <v>2601500</v>
      </c>
    </row>
    <row r="1659" spans="1:8">
      <c r="A1659">
        <v>1658</v>
      </c>
      <c r="B1659" s="1">
        <v>4946200000</v>
      </c>
      <c r="C1659" s="1">
        <v>2638900000</v>
      </c>
      <c r="D1659" s="1">
        <v>753110000</v>
      </c>
      <c r="E1659" s="1">
        <v>121970000</v>
      </c>
      <c r="F1659" s="1">
        <v>2909800</v>
      </c>
      <c r="G1659">
        <v>10795</v>
      </c>
      <c r="H1659" s="1">
        <v>2601500</v>
      </c>
    </row>
    <row r="1660" spans="1:8">
      <c r="A1660">
        <v>1659</v>
      </c>
      <c r="B1660" s="1">
        <v>4946200000</v>
      </c>
      <c r="C1660" s="1">
        <v>2638900000</v>
      </c>
      <c r="D1660" s="1">
        <v>753110000</v>
      </c>
      <c r="E1660" s="1">
        <v>121970000</v>
      </c>
      <c r="F1660" s="1">
        <v>2909800</v>
      </c>
      <c r="G1660">
        <v>10795</v>
      </c>
      <c r="H1660" s="1">
        <v>2601500</v>
      </c>
    </row>
    <row r="1661" spans="1:8">
      <c r="A1661">
        <v>1660</v>
      </c>
      <c r="B1661" s="1">
        <v>4946200000</v>
      </c>
      <c r="C1661" s="1">
        <v>2638900000</v>
      </c>
      <c r="D1661" s="1">
        <v>753110000</v>
      </c>
      <c r="E1661" s="1">
        <v>121970000</v>
      </c>
      <c r="F1661" s="1">
        <v>2909800</v>
      </c>
      <c r="G1661">
        <v>10795</v>
      </c>
      <c r="H1661" s="1">
        <v>2601500</v>
      </c>
    </row>
    <row r="1662" spans="1:8">
      <c r="A1662">
        <v>1661</v>
      </c>
      <c r="B1662" s="1">
        <v>4946200000</v>
      </c>
      <c r="C1662" s="1">
        <v>2638900000</v>
      </c>
      <c r="D1662" s="1">
        <v>753110000</v>
      </c>
      <c r="E1662" s="1">
        <v>121970000</v>
      </c>
      <c r="F1662" s="1">
        <v>2909800</v>
      </c>
      <c r="G1662">
        <v>10773</v>
      </c>
      <c r="H1662" s="1">
        <v>2601500</v>
      </c>
    </row>
    <row r="1663" spans="1:8">
      <c r="A1663">
        <v>1662</v>
      </c>
      <c r="B1663" s="1">
        <v>4946200000</v>
      </c>
      <c r="C1663" s="1">
        <v>2638900000</v>
      </c>
      <c r="D1663" s="1">
        <v>753110000</v>
      </c>
      <c r="E1663" s="1">
        <v>121970000</v>
      </c>
      <c r="F1663" s="1">
        <v>2909800</v>
      </c>
      <c r="G1663">
        <v>10773</v>
      </c>
      <c r="H1663" s="1">
        <v>2601500</v>
      </c>
    </row>
    <row r="1664" spans="1:8">
      <c r="A1664">
        <v>1663</v>
      </c>
      <c r="B1664" s="1">
        <v>4946200000</v>
      </c>
      <c r="C1664" s="1">
        <v>2638900000</v>
      </c>
      <c r="D1664" s="1">
        <v>753110000</v>
      </c>
      <c r="E1664" s="1">
        <v>121970000</v>
      </c>
      <c r="F1664" s="1">
        <v>2909800</v>
      </c>
      <c r="G1664">
        <v>10737</v>
      </c>
      <c r="H1664" s="1">
        <v>2601500</v>
      </c>
    </row>
    <row r="1665" spans="1:8">
      <c r="A1665">
        <v>1664</v>
      </c>
      <c r="B1665" s="1">
        <v>4946200000</v>
      </c>
      <c r="C1665" s="1">
        <v>2638900000</v>
      </c>
      <c r="D1665" s="1">
        <v>753110000</v>
      </c>
      <c r="E1665" s="1">
        <v>121970000</v>
      </c>
      <c r="F1665" s="1">
        <v>2909800</v>
      </c>
      <c r="G1665">
        <v>10708</v>
      </c>
      <c r="H1665" s="1">
        <v>2601500</v>
      </c>
    </row>
    <row r="1666" spans="1:8">
      <c r="A1666">
        <v>1665</v>
      </c>
      <c r="B1666" s="1">
        <v>4946200000</v>
      </c>
      <c r="C1666" s="1">
        <v>2638900000</v>
      </c>
      <c r="D1666" s="1">
        <v>753110000</v>
      </c>
      <c r="E1666" s="1">
        <v>121970000</v>
      </c>
      <c r="F1666" s="1">
        <v>2909800</v>
      </c>
      <c r="G1666">
        <v>10708</v>
      </c>
      <c r="H1666" s="1">
        <v>2601500</v>
      </c>
    </row>
    <row r="1667" spans="1:8">
      <c r="A1667">
        <v>1666</v>
      </c>
      <c r="B1667" s="1">
        <v>4946200000</v>
      </c>
      <c r="C1667" s="1">
        <v>2638900000</v>
      </c>
      <c r="D1667" s="1">
        <v>753110000</v>
      </c>
      <c r="E1667" s="1">
        <v>121970000</v>
      </c>
      <c r="F1667" s="1">
        <v>2909800</v>
      </c>
      <c r="G1667">
        <v>10708</v>
      </c>
      <c r="H1667" s="1">
        <v>2601500</v>
      </c>
    </row>
    <row r="1668" spans="1:8">
      <c r="A1668">
        <v>1667</v>
      </c>
      <c r="B1668" s="1">
        <v>4946200000</v>
      </c>
      <c r="C1668" s="1">
        <v>2638900000</v>
      </c>
      <c r="D1668" s="1">
        <v>753110000</v>
      </c>
      <c r="E1668" s="1">
        <v>121970000</v>
      </c>
      <c r="F1668" s="1">
        <v>2909800</v>
      </c>
      <c r="G1668">
        <v>10677</v>
      </c>
      <c r="H1668" s="1">
        <v>2601500</v>
      </c>
    </row>
    <row r="1669" spans="1:8">
      <c r="A1669">
        <v>1668</v>
      </c>
      <c r="B1669" s="1">
        <v>4946200000</v>
      </c>
      <c r="C1669" s="1">
        <v>2638900000</v>
      </c>
      <c r="D1669" s="1">
        <v>753110000</v>
      </c>
      <c r="E1669" s="1">
        <v>121970000</v>
      </c>
      <c r="F1669" s="1">
        <v>2909800</v>
      </c>
      <c r="G1669">
        <v>10677</v>
      </c>
      <c r="H1669" s="1">
        <v>2601500</v>
      </c>
    </row>
    <row r="1670" spans="1:8">
      <c r="A1670">
        <v>1669</v>
      </c>
      <c r="B1670" s="1">
        <v>4946200000</v>
      </c>
      <c r="C1670" s="1">
        <v>2638900000</v>
      </c>
      <c r="D1670" s="1">
        <v>753110000</v>
      </c>
      <c r="E1670" s="1">
        <v>121970000</v>
      </c>
      <c r="F1670" s="1">
        <v>2909800</v>
      </c>
      <c r="G1670">
        <v>10677</v>
      </c>
      <c r="H1670" s="1">
        <v>2601500</v>
      </c>
    </row>
    <row r="1671" spans="1:8">
      <c r="A1671">
        <v>1670</v>
      </c>
      <c r="B1671" s="1">
        <v>4946200000</v>
      </c>
      <c r="C1671" s="1">
        <v>2638900000</v>
      </c>
      <c r="D1671" s="1">
        <v>753110000</v>
      </c>
      <c r="E1671" s="1">
        <v>121970000</v>
      </c>
      <c r="F1671" s="1">
        <v>2886200</v>
      </c>
      <c r="G1671">
        <v>10651</v>
      </c>
      <c r="H1671" s="1">
        <v>2601500</v>
      </c>
    </row>
    <row r="1672" spans="1:8">
      <c r="A1672">
        <v>1671</v>
      </c>
      <c r="B1672" s="1">
        <v>4946200000</v>
      </c>
      <c r="C1672" s="1">
        <v>2638900000</v>
      </c>
      <c r="D1672" s="1">
        <v>753110000</v>
      </c>
      <c r="E1672" s="1">
        <v>121970000</v>
      </c>
      <c r="F1672" s="1">
        <v>2886200</v>
      </c>
      <c r="G1672">
        <v>10651</v>
      </c>
      <c r="H1672" s="1">
        <v>2601500</v>
      </c>
    </row>
    <row r="1673" spans="1:8">
      <c r="A1673">
        <v>1672</v>
      </c>
      <c r="B1673" s="1">
        <v>4946200000</v>
      </c>
      <c r="C1673" s="1">
        <v>2638900000</v>
      </c>
      <c r="D1673" s="1">
        <v>753110000</v>
      </c>
      <c r="E1673" s="1">
        <v>121970000</v>
      </c>
      <c r="F1673" s="1">
        <v>2886200</v>
      </c>
      <c r="G1673">
        <v>10651</v>
      </c>
      <c r="H1673" s="1">
        <v>2601500</v>
      </c>
    </row>
    <row r="1674" spans="1:8">
      <c r="A1674">
        <v>1673</v>
      </c>
      <c r="B1674" s="1">
        <v>4946200000</v>
      </c>
      <c r="C1674" s="1">
        <v>2638900000</v>
      </c>
      <c r="D1674" s="1">
        <v>753110000</v>
      </c>
      <c r="E1674" s="1">
        <v>121970000</v>
      </c>
      <c r="F1674" s="1">
        <v>2886200</v>
      </c>
      <c r="G1674">
        <v>10518</v>
      </c>
      <c r="H1674" s="1">
        <v>2601500</v>
      </c>
    </row>
    <row r="1675" spans="1:8">
      <c r="A1675">
        <v>1674</v>
      </c>
      <c r="B1675" s="1">
        <v>4946200000</v>
      </c>
      <c r="C1675" s="1">
        <v>2638900000</v>
      </c>
      <c r="D1675" s="1">
        <v>753110000</v>
      </c>
      <c r="E1675" s="1">
        <v>121970000</v>
      </c>
      <c r="F1675" s="1">
        <v>2886200</v>
      </c>
      <c r="G1675">
        <v>10518</v>
      </c>
      <c r="H1675" s="1">
        <v>2601500</v>
      </c>
    </row>
    <row r="1676" spans="1:8">
      <c r="A1676">
        <v>1675</v>
      </c>
      <c r="B1676" s="1">
        <v>4946200000</v>
      </c>
      <c r="C1676" s="1">
        <v>2638900000</v>
      </c>
      <c r="D1676" s="1">
        <v>753110000</v>
      </c>
      <c r="E1676" s="1">
        <v>121970000</v>
      </c>
      <c r="F1676" s="1">
        <v>2886200</v>
      </c>
      <c r="G1676">
        <v>10518</v>
      </c>
      <c r="H1676" s="1">
        <v>2601500</v>
      </c>
    </row>
    <row r="1677" spans="1:8">
      <c r="A1677">
        <v>1676</v>
      </c>
      <c r="B1677" s="1">
        <v>4946200000</v>
      </c>
      <c r="C1677" s="1">
        <v>2638900000</v>
      </c>
      <c r="D1677" s="1">
        <v>753110000</v>
      </c>
      <c r="E1677" s="1">
        <v>121970000</v>
      </c>
      <c r="F1677" s="1">
        <v>2886200</v>
      </c>
      <c r="G1677">
        <v>10518</v>
      </c>
      <c r="H1677" s="1">
        <v>2601500</v>
      </c>
    </row>
    <row r="1678" spans="1:8">
      <c r="A1678">
        <v>1677</v>
      </c>
      <c r="B1678" s="1">
        <v>4946200000</v>
      </c>
      <c r="C1678" s="1">
        <v>2638900000</v>
      </c>
      <c r="D1678" s="1">
        <v>753110000</v>
      </c>
      <c r="E1678" s="1">
        <v>121970000</v>
      </c>
      <c r="F1678" s="1">
        <v>2886200</v>
      </c>
      <c r="G1678">
        <v>10518</v>
      </c>
      <c r="H1678" s="1">
        <v>2601500</v>
      </c>
    </row>
    <row r="1679" spans="1:8">
      <c r="A1679">
        <v>1678</v>
      </c>
      <c r="B1679" s="1">
        <v>4946200000</v>
      </c>
      <c r="C1679" s="1">
        <v>2638900000</v>
      </c>
      <c r="D1679" s="1">
        <v>703180000</v>
      </c>
      <c r="E1679" s="1">
        <v>121970000</v>
      </c>
      <c r="F1679" s="1">
        <v>2886200</v>
      </c>
      <c r="G1679">
        <v>10493</v>
      </c>
      <c r="H1679" s="1">
        <v>2601500</v>
      </c>
    </row>
    <row r="1680" spans="1:8">
      <c r="A1680">
        <v>1679</v>
      </c>
      <c r="B1680" s="1">
        <v>4946200000</v>
      </c>
      <c r="C1680" s="1">
        <v>2638900000</v>
      </c>
      <c r="D1680" s="1">
        <v>703180000</v>
      </c>
      <c r="E1680" s="1">
        <v>121970000</v>
      </c>
      <c r="F1680" s="1">
        <v>2863700</v>
      </c>
      <c r="G1680">
        <v>10493</v>
      </c>
      <c r="H1680" s="1">
        <v>2601500</v>
      </c>
    </row>
    <row r="1681" spans="1:8">
      <c r="A1681">
        <v>1680</v>
      </c>
      <c r="B1681" s="1">
        <v>4946200000</v>
      </c>
      <c r="C1681" s="1">
        <v>2638900000</v>
      </c>
      <c r="D1681" s="1">
        <v>703180000</v>
      </c>
      <c r="E1681" s="1">
        <v>121970000</v>
      </c>
      <c r="F1681" s="1">
        <v>2863700</v>
      </c>
      <c r="G1681">
        <v>10493</v>
      </c>
      <c r="H1681" s="1">
        <v>2601500</v>
      </c>
    </row>
    <row r="1682" spans="1:8">
      <c r="A1682">
        <v>1681</v>
      </c>
      <c r="B1682" s="1">
        <v>4946200000</v>
      </c>
      <c r="C1682" s="1">
        <v>2638900000</v>
      </c>
      <c r="D1682" s="1">
        <v>703180000</v>
      </c>
      <c r="E1682" s="1">
        <v>121970000</v>
      </c>
      <c r="F1682" s="1">
        <v>2863700</v>
      </c>
      <c r="G1682">
        <v>10493</v>
      </c>
      <c r="H1682" s="1">
        <v>2601500</v>
      </c>
    </row>
    <row r="1683" spans="1:8">
      <c r="A1683">
        <v>1682</v>
      </c>
      <c r="B1683" s="1">
        <v>4946200000</v>
      </c>
      <c r="C1683" s="1">
        <v>2638900000</v>
      </c>
      <c r="D1683" s="1">
        <v>703180000</v>
      </c>
      <c r="E1683" s="1">
        <v>121970000</v>
      </c>
      <c r="F1683" s="1">
        <v>2863700</v>
      </c>
      <c r="G1683">
        <v>10477</v>
      </c>
      <c r="H1683" s="1">
        <v>2601500</v>
      </c>
    </row>
    <row r="1684" spans="1:8">
      <c r="A1684">
        <v>1683</v>
      </c>
      <c r="B1684" s="1">
        <v>4946200000</v>
      </c>
      <c r="C1684" s="1">
        <v>2638900000</v>
      </c>
      <c r="D1684" s="1">
        <v>703180000</v>
      </c>
      <c r="E1684" s="1">
        <v>121970000</v>
      </c>
      <c r="F1684" s="1">
        <v>2863700</v>
      </c>
      <c r="G1684">
        <v>10477</v>
      </c>
      <c r="H1684" s="1">
        <v>2601500</v>
      </c>
    </row>
    <row r="1685" spans="1:8">
      <c r="A1685">
        <v>1684</v>
      </c>
      <c r="B1685" s="1">
        <v>4946200000</v>
      </c>
      <c r="C1685" s="1">
        <v>2638900000</v>
      </c>
      <c r="D1685" s="1">
        <v>703180000</v>
      </c>
      <c r="E1685" s="1">
        <v>121970000</v>
      </c>
      <c r="F1685" s="1">
        <v>2773500</v>
      </c>
      <c r="G1685">
        <v>10477</v>
      </c>
      <c r="H1685" s="1">
        <v>2601500</v>
      </c>
    </row>
    <row r="1686" spans="1:8">
      <c r="A1686">
        <v>1685</v>
      </c>
      <c r="B1686" s="1">
        <v>4946200000</v>
      </c>
      <c r="C1686" s="1">
        <v>2638900000</v>
      </c>
      <c r="D1686" s="1">
        <v>703180000</v>
      </c>
      <c r="E1686" s="1">
        <v>121970000</v>
      </c>
      <c r="F1686" s="1">
        <v>2773500</v>
      </c>
      <c r="G1686">
        <v>10477</v>
      </c>
      <c r="H1686" s="1">
        <v>2601500</v>
      </c>
    </row>
    <row r="1687" spans="1:8">
      <c r="A1687">
        <v>1686</v>
      </c>
      <c r="B1687" s="1">
        <v>4946200000</v>
      </c>
      <c r="C1687" s="1">
        <v>2638900000</v>
      </c>
      <c r="D1687" s="1">
        <v>703180000</v>
      </c>
      <c r="E1687" s="1">
        <v>121970000</v>
      </c>
      <c r="F1687" s="1">
        <v>2773500</v>
      </c>
      <c r="G1687">
        <v>10477</v>
      </c>
      <c r="H1687" s="1">
        <v>2601500</v>
      </c>
    </row>
    <row r="1688" spans="1:8">
      <c r="A1688">
        <v>1687</v>
      </c>
      <c r="B1688" s="1">
        <v>4946200000</v>
      </c>
      <c r="C1688" s="1">
        <v>2638900000</v>
      </c>
      <c r="D1688" s="1">
        <v>703180000</v>
      </c>
      <c r="E1688" s="1">
        <v>121970000</v>
      </c>
      <c r="F1688" s="1">
        <v>2773500</v>
      </c>
      <c r="G1688">
        <v>10477</v>
      </c>
      <c r="H1688" s="1">
        <v>2601500</v>
      </c>
    </row>
    <row r="1689" spans="1:8">
      <c r="A1689">
        <v>1688</v>
      </c>
      <c r="B1689" s="1">
        <v>4946200000</v>
      </c>
      <c r="C1689" s="1">
        <v>2638900000</v>
      </c>
      <c r="D1689" s="1">
        <v>703180000</v>
      </c>
      <c r="E1689" s="1">
        <v>121970000</v>
      </c>
      <c r="F1689" s="1">
        <v>2773500</v>
      </c>
      <c r="G1689">
        <v>10477</v>
      </c>
      <c r="H1689" s="1">
        <v>2601500</v>
      </c>
    </row>
    <row r="1690" spans="1:8">
      <c r="A1690">
        <v>1689</v>
      </c>
      <c r="B1690" s="1">
        <v>4946200000</v>
      </c>
      <c r="C1690" s="1">
        <v>2638900000</v>
      </c>
      <c r="D1690" s="1">
        <v>703180000</v>
      </c>
      <c r="E1690" s="1">
        <v>121970000</v>
      </c>
      <c r="F1690" s="1">
        <v>2773500</v>
      </c>
      <c r="G1690">
        <v>10477</v>
      </c>
      <c r="H1690" s="1">
        <v>2601500</v>
      </c>
    </row>
    <row r="1691" spans="1:8">
      <c r="A1691">
        <v>1690</v>
      </c>
      <c r="B1691" s="1">
        <v>4946200000</v>
      </c>
      <c r="C1691" s="1">
        <v>2638900000</v>
      </c>
      <c r="D1691" s="1">
        <v>703180000</v>
      </c>
      <c r="E1691" s="1">
        <v>121970000</v>
      </c>
      <c r="F1691" s="1">
        <v>2773500</v>
      </c>
      <c r="G1691">
        <v>10477</v>
      </c>
      <c r="H1691" s="1">
        <v>2333000</v>
      </c>
    </row>
    <row r="1692" spans="1:8">
      <c r="A1692">
        <v>1691</v>
      </c>
      <c r="B1692" s="1">
        <v>4946200000</v>
      </c>
      <c r="C1692" s="1">
        <v>2638900000</v>
      </c>
      <c r="D1692" s="1">
        <v>703180000</v>
      </c>
      <c r="E1692" s="1">
        <v>121970000</v>
      </c>
      <c r="F1692" s="1">
        <v>2773500</v>
      </c>
      <c r="G1692">
        <v>10477</v>
      </c>
      <c r="H1692" s="1">
        <v>2333000</v>
      </c>
    </row>
    <row r="1693" spans="1:8">
      <c r="A1693">
        <v>1692</v>
      </c>
      <c r="B1693" s="1">
        <v>4946200000</v>
      </c>
      <c r="C1693" s="1">
        <v>2638900000</v>
      </c>
      <c r="D1693" s="1">
        <v>703180000</v>
      </c>
      <c r="E1693" s="1">
        <v>121970000</v>
      </c>
      <c r="F1693" s="1">
        <v>2773500</v>
      </c>
      <c r="G1693">
        <v>10477</v>
      </c>
      <c r="H1693" s="1">
        <v>2333000</v>
      </c>
    </row>
    <row r="1694" spans="1:8">
      <c r="A1694">
        <v>1693</v>
      </c>
      <c r="B1694" s="1">
        <v>4946200000</v>
      </c>
      <c r="C1694" s="1">
        <v>2638900000</v>
      </c>
      <c r="D1694" s="1">
        <v>703180000</v>
      </c>
      <c r="E1694" s="1">
        <v>121970000</v>
      </c>
      <c r="F1694" s="1">
        <v>2773500</v>
      </c>
      <c r="G1694">
        <v>10459</v>
      </c>
      <c r="H1694" s="1">
        <v>2333000</v>
      </c>
    </row>
    <row r="1695" spans="1:8">
      <c r="A1695">
        <v>1694</v>
      </c>
      <c r="B1695" s="1">
        <v>4946200000</v>
      </c>
      <c r="C1695" s="1">
        <v>2638900000</v>
      </c>
      <c r="D1695" s="1">
        <v>703180000</v>
      </c>
      <c r="E1695" s="1">
        <v>121970000</v>
      </c>
      <c r="F1695" s="1">
        <v>2773500</v>
      </c>
      <c r="G1695">
        <v>10459</v>
      </c>
      <c r="H1695" s="1">
        <v>2333000</v>
      </c>
    </row>
    <row r="1696" spans="1:8">
      <c r="A1696">
        <v>1695</v>
      </c>
      <c r="B1696" s="1">
        <v>4946200000</v>
      </c>
      <c r="C1696" s="1">
        <v>2638900000</v>
      </c>
      <c r="D1696" s="1">
        <v>703180000</v>
      </c>
      <c r="E1696" s="1">
        <v>121970000</v>
      </c>
      <c r="F1696" s="1">
        <v>2750400</v>
      </c>
      <c r="G1696">
        <v>10347</v>
      </c>
      <c r="H1696" s="1">
        <v>2333000</v>
      </c>
    </row>
    <row r="1697" spans="1:8">
      <c r="A1697">
        <v>1696</v>
      </c>
      <c r="B1697" s="1">
        <v>4946200000</v>
      </c>
      <c r="C1697" s="1">
        <v>2638900000</v>
      </c>
      <c r="D1697" s="1">
        <v>703180000</v>
      </c>
      <c r="E1697" s="1">
        <v>121970000</v>
      </c>
      <c r="F1697" s="1">
        <v>2662100</v>
      </c>
      <c r="G1697">
        <v>10347</v>
      </c>
      <c r="H1697" s="1">
        <v>2333000</v>
      </c>
    </row>
    <row r="1698" spans="1:8">
      <c r="A1698">
        <v>1697</v>
      </c>
      <c r="B1698" s="1">
        <v>4946200000</v>
      </c>
      <c r="C1698" s="1">
        <v>2638900000</v>
      </c>
      <c r="D1698" s="1">
        <v>703180000</v>
      </c>
      <c r="E1698" s="1">
        <v>121970000</v>
      </c>
      <c r="F1698" s="1">
        <v>2662100</v>
      </c>
      <c r="G1698">
        <v>10347</v>
      </c>
      <c r="H1698" s="1">
        <v>2333000</v>
      </c>
    </row>
    <row r="1699" spans="1:8">
      <c r="A1699">
        <v>1698</v>
      </c>
      <c r="B1699" s="1">
        <v>4946200000</v>
      </c>
      <c r="C1699" s="1">
        <v>2638900000</v>
      </c>
      <c r="D1699" s="1">
        <v>703180000</v>
      </c>
      <c r="E1699" s="1">
        <v>121970000</v>
      </c>
      <c r="F1699" s="1">
        <v>2662100</v>
      </c>
      <c r="G1699">
        <v>10347</v>
      </c>
      <c r="H1699" s="1">
        <v>2333000</v>
      </c>
    </row>
    <row r="1700" spans="1:8">
      <c r="A1700">
        <v>1699</v>
      </c>
      <c r="B1700" s="1">
        <v>4946200000</v>
      </c>
      <c r="C1700" s="1">
        <v>2638900000</v>
      </c>
      <c r="D1700" s="1">
        <v>703180000</v>
      </c>
      <c r="E1700" s="1">
        <v>121970000</v>
      </c>
      <c r="F1700" s="1">
        <v>2662100</v>
      </c>
      <c r="G1700">
        <v>10342</v>
      </c>
      <c r="H1700" s="1">
        <v>2333000</v>
      </c>
    </row>
    <row r="1701" spans="1:8">
      <c r="A1701">
        <v>1700</v>
      </c>
      <c r="B1701" s="1">
        <v>4946200000</v>
      </c>
      <c r="C1701" s="1">
        <v>2638900000</v>
      </c>
      <c r="D1701" s="1">
        <v>703180000</v>
      </c>
      <c r="E1701" s="1">
        <v>121970000</v>
      </c>
      <c r="F1701" s="1">
        <v>2651400</v>
      </c>
      <c r="G1701">
        <v>10342</v>
      </c>
      <c r="H1701" s="1">
        <v>2333000</v>
      </c>
    </row>
    <row r="1702" spans="1:8">
      <c r="A1702">
        <v>1701</v>
      </c>
      <c r="B1702" s="1">
        <v>4946200000</v>
      </c>
      <c r="C1702" s="1">
        <v>2638900000</v>
      </c>
      <c r="D1702" s="1">
        <v>703180000</v>
      </c>
      <c r="E1702" s="1">
        <v>121970000</v>
      </c>
      <c r="F1702" s="1">
        <v>2651400</v>
      </c>
      <c r="G1702">
        <v>10342</v>
      </c>
      <c r="H1702" s="1">
        <v>2333000</v>
      </c>
    </row>
    <row r="1703" spans="1:8">
      <c r="A1703">
        <v>1702</v>
      </c>
      <c r="B1703" s="1">
        <v>4946200000</v>
      </c>
      <c r="C1703" s="1">
        <v>2638900000</v>
      </c>
      <c r="D1703" s="1">
        <v>703180000</v>
      </c>
      <c r="E1703" s="1">
        <v>121970000</v>
      </c>
      <c r="F1703" s="1">
        <v>2651400</v>
      </c>
      <c r="G1703">
        <v>10342</v>
      </c>
      <c r="H1703" s="1">
        <v>2333000</v>
      </c>
    </row>
    <row r="1704" spans="1:8">
      <c r="A1704">
        <v>1703</v>
      </c>
      <c r="B1704" s="1">
        <v>4946200000</v>
      </c>
      <c r="C1704" s="1">
        <v>2638900000</v>
      </c>
      <c r="D1704" s="1">
        <v>703180000</v>
      </c>
      <c r="E1704" s="1">
        <v>121970000</v>
      </c>
      <c r="F1704" s="1">
        <v>2651400</v>
      </c>
      <c r="G1704">
        <v>10342</v>
      </c>
      <c r="H1704" s="1">
        <v>2333000</v>
      </c>
    </row>
    <row r="1705" spans="1:8">
      <c r="A1705">
        <v>1704</v>
      </c>
      <c r="B1705" s="1">
        <v>4946200000</v>
      </c>
      <c r="C1705" s="1">
        <v>2638900000</v>
      </c>
      <c r="D1705" s="1">
        <v>703180000</v>
      </c>
      <c r="E1705" s="1">
        <v>121970000</v>
      </c>
      <c r="F1705" s="1">
        <v>2651400</v>
      </c>
      <c r="G1705">
        <v>10342</v>
      </c>
      <c r="H1705" s="1">
        <v>2333000</v>
      </c>
    </row>
    <row r="1706" spans="1:8">
      <c r="A1706">
        <v>1705</v>
      </c>
      <c r="B1706" s="1">
        <v>4946200000</v>
      </c>
      <c r="C1706" s="1">
        <v>2638900000</v>
      </c>
      <c r="D1706" s="1">
        <v>703180000</v>
      </c>
      <c r="E1706" s="1">
        <v>121970000</v>
      </c>
      <c r="F1706" s="1">
        <v>2651400</v>
      </c>
      <c r="G1706">
        <v>10342</v>
      </c>
      <c r="H1706" s="1">
        <v>2333000</v>
      </c>
    </row>
    <row r="1707" spans="1:8">
      <c r="A1707">
        <v>1706</v>
      </c>
      <c r="B1707" s="1">
        <v>4946200000</v>
      </c>
      <c r="C1707" s="1">
        <v>2638900000</v>
      </c>
      <c r="D1707" s="1">
        <v>703180000</v>
      </c>
      <c r="E1707" s="1">
        <v>121970000</v>
      </c>
      <c r="F1707" s="1">
        <v>2651400</v>
      </c>
      <c r="G1707">
        <v>10320</v>
      </c>
      <c r="H1707" s="1">
        <v>2333000</v>
      </c>
    </row>
    <row r="1708" spans="1:8">
      <c r="A1708">
        <v>1707</v>
      </c>
      <c r="B1708" s="1">
        <v>4946200000</v>
      </c>
      <c r="C1708" s="1">
        <v>2638900000</v>
      </c>
      <c r="D1708" s="1">
        <v>703180000</v>
      </c>
      <c r="E1708" s="1">
        <v>121970000</v>
      </c>
      <c r="F1708" s="1">
        <v>2617300</v>
      </c>
      <c r="G1708">
        <v>10320</v>
      </c>
      <c r="H1708" s="1">
        <v>2333000</v>
      </c>
    </row>
    <row r="1709" spans="1:8">
      <c r="A1709">
        <v>1708</v>
      </c>
      <c r="B1709" s="1">
        <v>4946200000</v>
      </c>
      <c r="C1709" s="1">
        <v>2638900000</v>
      </c>
      <c r="D1709" s="1">
        <v>703180000</v>
      </c>
      <c r="E1709" s="1">
        <v>121970000</v>
      </c>
      <c r="F1709" s="1">
        <v>2617300</v>
      </c>
      <c r="G1709">
        <v>10320</v>
      </c>
      <c r="H1709" s="1">
        <v>2333000</v>
      </c>
    </row>
    <row r="1710" spans="1:8">
      <c r="A1710">
        <v>1709</v>
      </c>
      <c r="B1710" s="1">
        <v>4946200000</v>
      </c>
      <c r="C1710" s="1">
        <v>2638900000</v>
      </c>
      <c r="D1710" s="1">
        <v>703180000</v>
      </c>
      <c r="E1710" s="1">
        <v>121970000</v>
      </c>
      <c r="F1710" s="1">
        <v>2617300</v>
      </c>
      <c r="G1710">
        <v>10320</v>
      </c>
      <c r="H1710" s="1">
        <v>2333000</v>
      </c>
    </row>
    <row r="1711" spans="1:8">
      <c r="A1711">
        <v>1710</v>
      </c>
      <c r="B1711" s="1">
        <v>4946200000</v>
      </c>
      <c r="C1711" s="1">
        <v>2638900000</v>
      </c>
      <c r="D1711" s="1">
        <v>703180000</v>
      </c>
      <c r="E1711" s="1">
        <v>121970000</v>
      </c>
      <c r="F1711" s="1">
        <v>2617300</v>
      </c>
      <c r="G1711">
        <v>10069</v>
      </c>
      <c r="H1711" s="1">
        <v>2333000</v>
      </c>
    </row>
    <row r="1712" spans="1:8">
      <c r="A1712">
        <v>1711</v>
      </c>
      <c r="B1712" s="1">
        <v>4946200000</v>
      </c>
      <c r="C1712" s="1">
        <v>2638900000</v>
      </c>
      <c r="D1712" s="1">
        <v>703180000</v>
      </c>
      <c r="E1712" s="1">
        <v>120880000</v>
      </c>
      <c r="F1712" s="1">
        <v>2617300</v>
      </c>
      <c r="G1712">
        <v>10069</v>
      </c>
      <c r="H1712" s="1">
        <v>2333000</v>
      </c>
    </row>
    <row r="1713" spans="1:8">
      <c r="A1713">
        <v>1712</v>
      </c>
      <c r="B1713" s="1">
        <v>4946200000</v>
      </c>
      <c r="C1713" s="1">
        <v>2638900000</v>
      </c>
      <c r="D1713" s="1">
        <v>703180000</v>
      </c>
      <c r="E1713" s="1">
        <v>120880000</v>
      </c>
      <c r="F1713" s="1">
        <v>2446400</v>
      </c>
      <c r="G1713">
        <v>10069</v>
      </c>
      <c r="H1713" s="1">
        <v>2333000</v>
      </c>
    </row>
    <row r="1714" spans="1:8">
      <c r="A1714">
        <v>1713</v>
      </c>
      <c r="B1714" s="1">
        <v>4946200000</v>
      </c>
      <c r="C1714" s="1">
        <v>2638900000</v>
      </c>
      <c r="D1714" s="1">
        <v>703180000</v>
      </c>
      <c r="E1714" s="1">
        <v>120880000</v>
      </c>
      <c r="F1714" s="1">
        <v>2446400</v>
      </c>
      <c r="G1714">
        <v>10069</v>
      </c>
      <c r="H1714" s="1">
        <v>2333000</v>
      </c>
    </row>
    <row r="1715" spans="1:8">
      <c r="A1715">
        <v>1714</v>
      </c>
      <c r="B1715" s="1">
        <v>4946200000</v>
      </c>
      <c r="C1715" s="1">
        <v>2638900000</v>
      </c>
      <c r="D1715" s="1">
        <v>703180000</v>
      </c>
      <c r="E1715" s="1">
        <v>120880000</v>
      </c>
      <c r="F1715" s="1">
        <v>2446400</v>
      </c>
      <c r="G1715">
        <v>10069</v>
      </c>
      <c r="H1715" s="1">
        <v>2333000</v>
      </c>
    </row>
    <row r="1716" spans="1:8">
      <c r="A1716">
        <v>1715</v>
      </c>
      <c r="B1716" s="1">
        <v>4946200000</v>
      </c>
      <c r="C1716" s="1">
        <v>2638900000</v>
      </c>
      <c r="D1716" s="1">
        <v>703180000</v>
      </c>
      <c r="E1716" s="1">
        <v>120880000</v>
      </c>
      <c r="F1716" s="1">
        <v>2446400</v>
      </c>
      <c r="G1716">
        <v>10069</v>
      </c>
      <c r="H1716" s="1">
        <v>2333000</v>
      </c>
    </row>
    <row r="1717" spans="1:8">
      <c r="A1717">
        <v>1716</v>
      </c>
      <c r="B1717" s="1">
        <v>4946200000</v>
      </c>
      <c r="C1717" s="1">
        <v>2638900000</v>
      </c>
      <c r="D1717" s="1">
        <v>703180000</v>
      </c>
      <c r="E1717" s="1">
        <v>120880000</v>
      </c>
      <c r="F1717" s="1">
        <v>2446400</v>
      </c>
      <c r="G1717">
        <v>9993.1</v>
      </c>
      <c r="H1717" s="1">
        <v>2333000</v>
      </c>
    </row>
    <row r="1718" spans="1:8">
      <c r="A1718">
        <v>1717</v>
      </c>
      <c r="B1718" s="1">
        <v>4946200000</v>
      </c>
      <c r="C1718" s="1">
        <v>2638900000</v>
      </c>
      <c r="D1718" s="1">
        <v>703180000</v>
      </c>
      <c r="E1718" s="1">
        <v>120880000</v>
      </c>
      <c r="F1718" s="1">
        <v>2446400</v>
      </c>
      <c r="G1718">
        <v>9993.1</v>
      </c>
      <c r="H1718" s="1">
        <v>2333000</v>
      </c>
    </row>
    <row r="1719" spans="1:8">
      <c r="A1719">
        <v>1718</v>
      </c>
      <c r="B1719" s="1">
        <v>4946200000</v>
      </c>
      <c r="C1719" s="1">
        <v>2638900000</v>
      </c>
      <c r="D1719" s="1">
        <v>703180000</v>
      </c>
      <c r="E1719" s="1">
        <v>120880000</v>
      </c>
      <c r="F1719" s="1">
        <v>2446400</v>
      </c>
      <c r="G1719">
        <v>9993.1</v>
      </c>
      <c r="H1719" s="1">
        <v>2333000</v>
      </c>
    </row>
    <row r="1720" spans="1:8">
      <c r="A1720">
        <v>1719</v>
      </c>
      <c r="B1720" s="1">
        <v>4946200000</v>
      </c>
      <c r="C1720" s="1">
        <v>2638900000</v>
      </c>
      <c r="D1720" s="1">
        <v>703180000</v>
      </c>
      <c r="E1720" s="1">
        <v>120880000</v>
      </c>
      <c r="F1720" s="1">
        <v>2446400</v>
      </c>
      <c r="G1720">
        <v>9993.1</v>
      </c>
      <c r="H1720" s="1">
        <v>2333000</v>
      </c>
    </row>
    <row r="1721" spans="1:8">
      <c r="A1721">
        <v>1720</v>
      </c>
      <c r="B1721" s="1">
        <v>4946200000</v>
      </c>
      <c r="C1721" s="1">
        <v>2638900000</v>
      </c>
      <c r="D1721" s="1">
        <v>703180000</v>
      </c>
      <c r="E1721" s="1">
        <v>120880000</v>
      </c>
      <c r="F1721" s="1">
        <v>2446400</v>
      </c>
      <c r="G1721">
        <v>9987.6</v>
      </c>
      <c r="H1721" s="1">
        <v>2333000</v>
      </c>
    </row>
    <row r="1722" spans="1:8">
      <c r="A1722">
        <v>1721</v>
      </c>
      <c r="B1722" s="1">
        <v>4946200000</v>
      </c>
      <c r="C1722" s="1">
        <v>2638900000</v>
      </c>
      <c r="D1722" s="1">
        <v>703180000</v>
      </c>
      <c r="E1722" s="1">
        <v>120880000</v>
      </c>
      <c r="F1722" s="1">
        <v>2446400</v>
      </c>
      <c r="G1722">
        <v>9987.6</v>
      </c>
      <c r="H1722" s="1">
        <v>2333000</v>
      </c>
    </row>
    <row r="1723" spans="1:8">
      <c r="A1723">
        <v>1722</v>
      </c>
      <c r="B1723" s="1">
        <v>4946200000</v>
      </c>
      <c r="C1723" s="1">
        <v>2638900000</v>
      </c>
      <c r="D1723" s="1">
        <v>703180000</v>
      </c>
      <c r="E1723" s="1">
        <v>120880000</v>
      </c>
      <c r="F1723" s="1">
        <v>2446400</v>
      </c>
      <c r="G1723">
        <v>9987.6</v>
      </c>
      <c r="H1723" s="1">
        <v>2333000</v>
      </c>
    </row>
    <row r="1724" spans="1:8">
      <c r="A1724">
        <v>1723</v>
      </c>
      <c r="B1724" s="1">
        <v>4946200000</v>
      </c>
      <c r="C1724" s="1">
        <v>2638900000</v>
      </c>
      <c r="D1724" s="1">
        <v>703180000</v>
      </c>
      <c r="E1724" s="1">
        <v>120880000</v>
      </c>
      <c r="F1724" s="1">
        <v>2446400</v>
      </c>
      <c r="G1724">
        <v>9979</v>
      </c>
      <c r="H1724" s="1">
        <v>2333000</v>
      </c>
    </row>
    <row r="1725" spans="1:8">
      <c r="A1725">
        <v>1724</v>
      </c>
      <c r="B1725" s="1">
        <v>4946200000</v>
      </c>
      <c r="C1725" s="1">
        <v>2638900000</v>
      </c>
      <c r="D1725" s="1">
        <v>703180000</v>
      </c>
      <c r="E1725" s="1">
        <v>120880000</v>
      </c>
      <c r="F1725" s="1">
        <v>2446400</v>
      </c>
      <c r="G1725">
        <v>9979</v>
      </c>
      <c r="H1725" s="1">
        <v>2333000</v>
      </c>
    </row>
    <row r="1726" spans="1:8">
      <c r="A1726">
        <v>1725</v>
      </c>
      <c r="B1726" s="1">
        <v>4946200000</v>
      </c>
      <c r="C1726" s="1">
        <v>2638900000</v>
      </c>
      <c r="D1726" s="1">
        <v>703180000</v>
      </c>
      <c r="E1726" s="1">
        <v>120880000</v>
      </c>
      <c r="F1726" s="1">
        <v>2327200</v>
      </c>
      <c r="G1726">
        <v>9945.2000000000007</v>
      </c>
      <c r="H1726" s="1">
        <v>2333000</v>
      </c>
    </row>
    <row r="1727" spans="1:8">
      <c r="A1727">
        <v>1726</v>
      </c>
      <c r="B1727" s="1">
        <v>4946200000</v>
      </c>
      <c r="C1727" s="1">
        <v>2638900000</v>
      </c>
      <c r="D1727" s="1">
        <v>703180000</v>
      </c>
      <c r="E1727" s="1">
        <v>120880000</v>
      </c>
      <c r="F1727" s="1">
        <v>2327200</v>
      </c>
      <c r="G1727">
        <v>9945.2000000000007</v>
      </c>
      <c r="H1727" s="1">
        <v>2333000</v>
      </c>
    </row>
    <row r="1728" spans="1:8">
      <c r="A1728">
        <v>1727</v>
      </c>
      <c r="B1728" s="1">
        <v>4946200000</v>
      </c>
      <c r="C1728" s="1">
        <v>2638900000</v>
      </c>
      <c r="D1728" s="1">
        <v>703180000</v>
      </c>
      <c r="E1728" s="1">
        <v>120880000</v>
      </c>
      <c r="F1728" s="1">
        <v>2327200</v>
      </c>
      <c r="G1728">
        <v>9945.2000000000007</v>
      </c>
      <c r="H1728" s="1">
        <v>2333000</v>
      </c>
    </row>
    <row r="1729" spans="1:8">
      <c r="A1729">
        <v>1728</v>
      </c>
      <c r="B1729" s="1">
        <v>4946200000</v>
      </c>
      <c r="C1729" s="1">
        <v>2638900000</v>
      </c>
      <c r="D1729" s="1">
        <v>703180000</v>
      </c>
      <c r="E1729" s="1">
        <v>120880000</v>
      </c>
      <c r="F1729" s="1">
        <v>2327200</v>
      </c>
      <c r="G1729">
        <v>9945.2000000000007</v>
      </c>
      <c r="H1729" s="1">
        <v>2333000</v>
      </c>
    </row>
    <row r="1730" spans="1:8">
      <c r="A1730">
        <v>1729</v>
      </c>
      <c r="B1730" s="1">
        <v>4946200000</v>
      </c>
      <c r="C1730" s="1">
        <v>2638900000</v>
      </c>
      <c r="D1730" s="1">
        <v>703180000</v>
      </c>
      <c r="E1730" s="1">
        <v>120880000</v>
      </c>
      <c r="F1730" s="1">
        <v>2327200</v>
      </c>
      <c r="G1730">
        <v>9938.7000000000007</v>
      </c>
      <c r="H1730" s="1">
        <v>2333000</v>
      </c>
    </row>
    <row r="1731" spans="1:8">
      <c r="A1731">
        <v>1730</v>
      </c>
      <c r="B1731" s="1">
        <v>4946200000</v>
      </c>
      <c r="C1731" s="1">
        <v>2638900000</v>
      </c>
      <c r="D1731" s="1">
        <v>703180000</v>
      </c>
      <c r="E1731" s="1">
        <v>120880000</v>
      </c>
      <c r="F1731" s="1">
        <v>2327200</v>
      </c>
      <c r="G1731">
        <v>9938.7000000000007</v>
      </c>
      <c r="H1731" s="1">
        <v>1965300</v>
      </c>
    </row>
    <row r="1732" spans="1:8">
      <c r="A1732">
        <v>1731</v>
      </c>
      <c r="B1732" s="1">
        <v>4946200000</v>
      </c>
      <c r="C1732" s="1">
        <v>2638900000</v>
      </c>
      <c r="D1732" s="1">
        <v>703180000</v>
      </c>
      <c r="E1732" s="1">
        <v>120880000</v>
      </c>
      <c r="F1732" s="1">
        <v>2327200</v>
      </c>
      <c r="G1732">
        <v>9915.7000000000007</v>
      </c>
      <c r="H1732" s="1">
        <v>1965300</v>
      </c>
    </row>
    <row r="1733" spans="1:8">
      <c r="A1733">
        <v>1732</v>
      </c>
      <c r="B1733" s="1">
        <v>4946200000</v>
      </c>
      <c r="C1733" s="1">
        <v>2638900000</v>
      </c>
      <c r="D1733" s="1">
        <v>703180000</v>
      </c>
      <c r="E1733" s="1">
        <v>120880000</v>
      </c>
      <c r="F1733" s="1">
        <v>2327200</v>
      </c>
      <c r="G1733">
        <v>9915.7000000000007</v>
      </c>
      <c r="H1733" s="1">
        <v>1965300</v>
      </c>
    </row>
    <row r="1734" spans="1:8">
      <c r="A1734">
        <v>1733</v>
      </c>
      <c r="B1734" s="1">
        <v>4946200000</v>
      </c>
      <c r="C1734" s="1">
        <v>2638900000</v>
      </c>
      <c r="D1734" s="1">
        <v>703180000</v>
      </c>
      <c r="E1734" s="1">
        <v>120880000</v>
      </c>
      <c r="F1734" s="1">
        <v>2327200</v>
      </c>
      <c r="G1734">
        <v>9915.7000000000007</v>
      </c>
      <c r="H1734" s="1">
        <v>1965300</v>
      </c>
    </row>
    <row r="1735" spans="1:8">
      <c r="A1735">
        <v>1734</v>
      </c>
      <c r="B1735" s="1">
        <v>4946200000</v>
      </c>
      <c r="C1735" s="1">
        <v>2638900000</v>
      </c>
      <c r="D1735" s="1">
        <v>703180000</v>
      </c>
      <c r="E1735" s="1">
        <v>120880000</v>
      </c>
      <c r="F1735" s="1">
        <v>2326600</v>
      </c>
      <c r="G1735">
        <v>9902.2000000000007</v>
      </c>
      <c r="H1735" s="1">
        <v>1965300</v>
      </c>
    </row>
    <row r="1736" spans="1:8">
      <c r="A1736">
        <v>1735</v>
      </c>
      <c r="B1736" s="1">
        <v>4926500000</v>
      </c>
      <c r="C1736" s="1">
        <v>2638900000</v>
      </c>
      <c r="D1736" s="1">
        <v>703180000</v>
      </c>
      <c r="E1736" s="1">
        <v>120880000</v>
      </c>
      <c r="F1736" s="1">
        <v>2326600</v>
      </c>
      <c r="G1736">
        <v>9892.4</v>
      </c>
      <c r="H1736" s="1">
        <v>1965300</v>
      </c>
    </row>
    <row r="1737" spans="1:8">
      <c r="A1737">
        <v>1736</v>
      </c>
      <c r="B1737" s="1">
        <v>4926500000</v>
      </c>
      <c r="C1737" s="1">
        <v>2638900000</v>
      </c>
      <c r="D1737" s="1">
        <v>703180000</v>
      </c>
      <c r="E1737" s="1">
        <v>120880000</v>
      </c>
      <c r="F1737" s="1">
        <v>2326600</v>
      </c>
      <c r="G1737">
        <v>9889.2999999999993</v>
      </c>
      <c r="H1737" s="1">
        <v>1965300</v>
      </c>
    </row>
    <row r="1738" spans="1:8">
      <c r="A1738">
        <v>1737</v>
      </c>
      <c r="B1738" s="1">
        <v>4926500000</v>
      </c>
      <c r="C1738" s="1">
        <v>2638900000</v>
      </c>
      <c r="D1738" s="1">
        <v>703180000</v>
      </c>
      <c r="E1738" s="1">
        <v>120880000</v>
      </c>
      <c r="F1738" s="1">
        <v>2326600</v>
      </c>
      <c r="G1738">
        <v>9889</v>
      </c>
      <c r="H1738" s="1">
        <v>1965300</v>
      </c>
    </row>
    <row r="1739" spans="1:8">
      <c r="A1739">
        <v>1738</v>
      </c>
      <c r="B1739" s="1">
        <v>4926500000</v>
      </c>
      <c r="C1739" s="1">
        <v>2638900000</v>
      </c>
      <c r="D1739" s="1">
        <v>703180000</v>
      </c>
      <c r="E1739" s="1">
        <v>120880000</v>
      </c>
      <c r="F1739" s="1">
        <v>2326600</v>
      </c>
      <c r="G1739">
        <v>9889</v>
      </c>
      <c r="H1739" s="1">
        <v>1965300</v>
      </c>
    </row>
    <row r="1740" spans="1:8">
      <c r="A1740">
        <v>1739</v>
      </c>
      <c r="B1740" s="1">
        <v>4926500000</v>
      </c>
      <c r="C1740" s="1">
        <v>2638900000</v>
      </c>
      <c r="D1740" s="1">
        <v>703180000</v>
      </c>
      <c r="E1740" s="1">
        <v>120880000</v>
      </c>
      <c r="F1740" s="1">
        <v>2303100</v>
      </c>
      <c r="G1740">
        <v>9889</v>
      </c>
      <c r="H1740" s="1">
        <v>1965300</v>
      </c>
    </row>
    <row r="1741" spans="1:8">
      <c r="A1741">
        <v>1740</v>
      </c>
      <c r="B1741" s="1">
        <v>4926500000</v>
      </c>
      <c r="C1741" s="1">
        <v>2638900000</v>
      </c>
      <c r="D1741" s="1">
        <v>703180000</v>
      </c>
      <c r="E1741" s="1">
        <v>120880000</v>
      </c>
      <c r="F1741" s="1">
        <v>2303100</v>
      </c>
      <c r="G1741">
        <v>9889</v>
      </c>
      <c r="H1741" s="1">
        <v>1965300</v>
      </c>
    </row>
    <row r="1742" spans="1:8">
      <c r="A1742">
        <v>1741</v>
      </c>
      <c r="B1742" s="1">
        <v>4926500000</v>
      </c>
      <c r="C1742" s="1">
        <v>2638900000</v>
      </c>
      <c r="D1742" s="1">
        <v>703180000</v>
      </c>
      <c r="E1742" s="1">
        <v>120880000</v>
      </c>
      <c r="F1742" s="1">
        <v>2303100</v>
      </c>
      <c r="G1742">
        <v>9889</v>
      </c>
      <c r="H1742" s="1">
        <v>1965300</v>
      </c>
    </row>
    <row r="1743" spans="1:8">
      <c r="A1743">
        <v>1742</v>
      </c>
      <c r="B1743" s="1">
        <v>4926500000</v>
      </c>
      <c r="C1743" s="1">
        <v>2638900000</v>
      </c>
      <c r="D1743" s="1">
        <v>703180000</v>
      </c>
      <c r="E1743" s="1">
        <v>120880000</v>
      </c>
      <c r="F1743" s="1">
        <v>2303100</v>
      </c>
      <c r="G1743">
        <v>9889</v>
      </c>
      <c r="H1743" s="1">
        <v>1965300</v>
      </c>
    </row>
    <row r="1744" spans="1:8">
      <c r="A1744">
        <v>1743</v>
      </c>
      <c r="B1744" s="1">
        <v>4926500000</v>
      </c>
      <c r="C1744" s="1">
        <v>2638900000</v>
      </c>
      <c r="D1744" s="1">
        <v>703180000</v>
      </c>
      <c r="E1744" s="1">
        <v>120880000</v>
      </c>
      <c r="F1744" s="1">
        <v>2303100</v>
      </c>
      <c r="G1744">
        <v>9889</v>
      </c>
      <c r="H1744" s="1">
        <v>1965300</v>
      </c>
    </row>
    <row r="1745" spans="1:8">
      <c r="A1745">
        <v>1744</v>
      </c>
      <c r="B1745" s="1">
        <v>4926500000</v>
      </c>
      <c r="C1745" s="1">
        <v>2638900000</v>
      </c>
      <c r="D1745" s="1">
        <v>703180000</v>
      </c>
      <c r="E1745" s="1">
        <v>120880000</v>
      </c>
      <c r="F1745" s="1">
        <v>2303100</v>
      </c>
      <c r="G1745">
        <v>9856.4</v>
      </c>
      <c r="H1745" s="1">
        <v>1965300</v>
      </c>
    </row>
    <row r="1746" spans="1:8">
      <c r="A1746">
        <v>1745</v>
      </c>
      <c r="B1746" s="1">
        <v>4926500000</v>
      </c>
      <c r="C1746" s="1">
        <v>2638900000</v>
      </c>
      <c r="D1746" s="1">
        <v>703180000</v>
      </c>
      <c r="E1746" s="1">
        <v>120880000</v>
      </c>
      <c r="F1746" s="1">
        <v>2303100</v>
      </c>
      <c r="G1746">
        <v>9852.1</v>
      </c>
      <c r="H1746" s="1">
        <v>1965300</v>
      </c>
    </row>
    <row r="1747" spans="1:8">
      <c r="A1747">
        <v>1746</v>
      </c>
      <c r="B1747" s="1">
        <v>4926500000</v>
      </c>
      <c r="C1747" s="1">
        <v>2638900000</v>
      </c>
      <c r="D1747" s="1">
        <v>703180000</v>
      </c>
      <c r="E1747" s="1">
        <v>120880000</v>
      </c>
      <c r="F1747" s="1">
        <v>2303100</v>
      </c>
      <c r="G1747">
        <v>9852.1</v>
      </c>
      <c r="H1747" s="1">
        <v>1965300</v>
      </c>
    </row>
    <row r="1748" spans="1:8">
      <c r="A1748">
        <v>1747</v>
      </c>
      <c r="B1748" s="1">
        <v>4926500000</v>
      </c>
      <c r="C1748" s="1">
        <v>2638900000</v>
      </c>
      <c r="D1748" s="1">
        <v>703180000</v>
      </c>
      <c r="E1748" s="1">
        <v>120880000</v>
      </c>
      <c r="F1748" s="1">
        <v>2303100</v>
      </c>
      <c r="G1748">
        <v>9847.7000000000007</v>
      </c>
      <c r="H1748" s="1">
        <v>1965300</v>
      </c>
    </row>
    <row r="1749" spans="1:8">
      <c r="A1749">
        <v>1748</v>
      </c>
      <c r="B1749" s="1">
        <v>4926500000</v>
      </c>
      <c r="C1749" s="1">
        <v>2638900000</v>
      </c>
      <c r="D1749" s="1">
        <v>703180000</v>
      </c>
      <c r="E1749" s="1">
        <v>120880000</v>
      </c>
      <c r="F1749" s="1">
        <v>2303100</v>
      </c>
      <c r="G1749">
        <v>9847.7000000000007</v>
      </c>
      <c r="H1749" s="1">
        <v>1965300</v>
      </c>
    </row>
    <row r="1750" spans="1:8">
      <c r="A1750">
        <v>1749</v>
      </c>
      <c r="B1750" s="1">
        <v>4926500000</v>
      </c>
      <c r="C1750" s="1">
        <v>2638900000</v>
      </c>
      <c r="D1750" s="1">
        <v>703180000</v>
      </c>
      <c r="E1750" s="1">
        <v>120880000</v>
      </c>
      <c r="F1750" s="1">
        <v>2303100</v>
      </c>
      <c r="G1750">
        <v>9847.7000000000007</v>
      </c>
      <c r="H1750" s="1">
        <v>1965300</v>
      </c>
    </row>
    <row r="1751" spans="1:8">
      <c r="A1751">
        <v>1750</v>
      </c>
      <c r="B1751" s="1">
        <v>4926500000</v>
      </c>
      <c r="C1751" s="1">
        <v>2638900000</v>
      </c>
      <c r="D1751" s="1">
        <v>703180000</v>
      </c>
      <c r="E1751" s="1">
        <v>120880000</v>
      </c>
      <c r="F1751" s="1">
        <v>2303100</v>
      </c>
      <c r="G1751">
        <v>9847.7000000000007</v>
      </c>
      <c r="H1751" s="1">
        <v>1965300</v>
      </c>
    </row>
    <row r="1752" spans="1:8">
      <c r="A1752">
        <v>1751</v>
      </c>
      <c r="B1752" s="1">
        <v>4926500000</v>
      </c>
      <c r="C1752" s="1">
        <v>2638900000</v>
      </c>
      <c r="D1752" s="1">
        <v>703180000</v>
      </c>
      <c r="E1752" s="1">
        <v>120880000</v>
      </c>
      <c r="F1752" s="1">
        <v>2303100</v>
      </c>
      <c r="G1752">
        <v>9843.7000000000007</v>
      </c>
      <c r="H1752" s="1">
        <v>1965300</v>
      </c>
    </row>
    <row r="1753" spans="1:8">
      <c r="A1753">
        <v>1752</v>
      </c>
      <c r="B1753" s="1">
        <v>4926500000</v>
      </c>
      <c r="C1753" s="1">
        <v>2638900000</v>
      </c>
      <c r="D1753" s="1">
        <v>703180000</v>
      </c>
      <c r="E1753" s="1">
        <v>120880000</v>
      </c>
      <c r="F1753" s="1">
        <v>2258900</v>
      </c>
      <c r="G1753">
        <v>9843.6</v>
      </c>
      <c r="H1753" s="1">
        <v>1965300</v>
      </c>
    </row>
    <row r="1754" spans="1:8">
      <c r="A1754">
        <v>1753</v>
      </c>
      <c r="B1754" s="1">
        <v>4926500000</v>
      </c>
      <c r="C1754" s="1">
        <v>2638900000</v>
      </c>
      <c r="D1754" s="1">
        <v>703180000</v>
      </c>
      <c r="E1754" s="1">
        <v>120880000</v>
      </c>
      <c r="F1754" s="1">
        <v>2258900</v>
      </c>
      <c r="G1754">
        <v>9843.6</v>
      </c>
      <c r="H1754" s="1">
        <v>1965300</v>
      </c>
    </row>
    <row r="1755" spans="1:8">
      <c r="A1755">
        <v>1754</v>
      </c>
      <c r="B1755" s="1">
        <v>4926500000</v>
      </c>
      <c r="C1755" s="1">
        <v>2638900000</v>
      </c>
      <c r="D1755" s="1">
        <v>703180000</v>
      </c>
      <c r="E1755" s="1">
        <v>120880000</v>
      </c>
      <c r="F1755" s="1">
        <v>2258900</v>
      </c>
      <c r="G1755">
        <v>9843.6</v>
      </c>
      <c r="H1755" s="1">
        <v>1965300</v>
      </c>
    </row>
    <row r="1756" spans="1:8">
      <c r="A1756">
        <v>1755</v>
      </c>
      <c r="B1756" s="1">
        <v>4926500000</v>
      </c>
      <c r="C1756" s="1">
        <v>2638900000</v>
      </c>
      <c r="D1756" s="1">
        <v>703180000</v>
      </c>
      <c r="E1756" s="1">
        <v>120880000</v>
      </c>
      <c r="F1756" s="1">
        <v>2258900</v>
      </c>
      <c r="G1756">
        <v>9843.6</v>
      </c>
      <c r="H1756" s="1">
        <v>1965300</v>
      </c>
    </row>
    <row r="1757" spans="1:8">
      <c r="A1757">
        <v>1756</v>
      </c>
      <c r="B1757" s="1">
        <v>4926500000</v>
      </c>
      <c r="C1757" s="1">
        <v>2638900000</v>
      </c>
      <c r="D1757" s="1">
        <v>703180000</v>
      </c>
      <c r="E1757" s="1">
        <v>120880000</v>
      </c>
      <c r="F1757" s="1">
        <v>2258900</v>
      </c>
      <c r="G1757">
        <v>9843.6</v>
      </c>
      <c r="H1757" s="1">
        <v>1965300</v>
      </c>
    </row>
    <row r="1758" spans="1:8">
      <c r="A1758">
        <v>1757</v>
      </c>
      <c r="B1758" s="1">
        <v>4926500000</v>
      </c>
      <c r="C1758" s="1">
        <v>2638900000</v>
      </c>
      <c r="D1758" s="1">
        <v>703180000</v>
      </c>
      <c r="E1758" s="1">
        <v>120880000</v>
      </c>
      <c r="F1758" s="1">
        <v>2258900</v>
      </c>
      <c r="G1758">
        <v>9835</v>
      </c>
      <c r="H1758" s="1">
        <v>1965300</v>
      </c>
    </row>
    <row r="1759" spans="1:8">
      <c r="A1759">
        <v>1758</v>
      </c>
      <c r="B1759" s="1">
        <v>4926500000</v>
      </c>
      <c r="C1759" s="1">
        <v>2638900000</v>
      </c>
      <c r="D1759" s="1">
        <v>703180000</v>
      </c>
      <c r="E1759" s="1">
        <v>119200000</v>
      </c>
      <c r="F1759" s="1">
        <v>2258900</v>
      </c>
      <c r="G1759">
        <v>9835</v>
      </c>
      <c r="H1759" s="1">
        <v>1965300</v>
      </c>
    </row>
    <row r="1760" spans="1:8">
      <c r="A1760">
        <v>1759</v>
      </c>
      <c r="B1760" s="1">
        <v>4926500000</v>
      </c>
      <c r="C1760" s="1">
        <v>2638900000</v>
      </c>
      <c r="D1760" s="1">
        <v>703180000</v>
      </c>
      <c r="E1760" s="1">
        <v>119200000</v>
      </c>
      <c r="F1760" s="1">
        <v>2258900</v>
      </c>
      <c r="G1760">
        <v>9827.2000000000007</v>
      </c>
      <c r="H1760" s="1">
        <v>1965300</v>
      </c>
    </row>
    <row r="1761" spans="1:8">
      <c r="A1761">
        <v>1760</v>
      </c>
      <c r="B1761" s="1">
        <v>4926500000</v>
      </c>
      <c r="C1761" s="1">
        <v>2638900000</v>
      </c>
      <c r="D1761" s="1">
        <v>695050000</v>
      </c>
      <c r="E1761" s="1">
        <v>119200000</v>
      </c>
      <c r="F1761" s="1">
        <v>2258900</v>
      </c>
      <c r="G1761">
        <v>9827.2000000000007</v>
      </c>
      <c r="H1761" s="1">
        <v>1965300</v>
      </c>
    </row>
    <row r="1762" spans="1:8">
      <c r="A1762">
        <v>1761</v>
      </c>
      <c r="B1762" s="1">
        <v>4926500000</v>
      </c>
      <c r="C1762" s="1">
        <v>2638900000</v>
      </c>
      <c r="D1762" s="1">
        <v>695050000</v>
      </c>
      <c r="E1762" s="1">
        <v>119200000</v>
      </c>
      <c r="F1762" s="1">
        <v>2258900</v>
      </c>
      <c r="G1762">
        <v>9808.4</v>
      </c>
      <c r="H1762" s="1">
        <v>1965300</v>
      </c>
    </row>
    <row r="1763" spans="1:8">
      <c r="A1763">
        <v>1762</v>
      </c>
      <c r="B1763" s="1">
        <v>4926500000</v>
      </c>
      <c r="C1763" s="1">
        <v>2638900000</v>
      </c>
      <c r="D1763" s="1">
        <v>695050000</v>
      </c>
      <c r="E1763" s="1">
        <v>119200000</v>
      </c>
      <c r="F1763" s="1">
        <v>2240300</v>
      </c>
      <c r="G1763">
        <v>9808.4</v>
      </c>
      <c r="H1763" s="1">
        <v>1965300</v>
      </c>
    </row>
    <row r="1764" spans="1:8">
      <c r="A1764">
        <v>1763</v>
      </c>
      <c r="B1764" s="1">
        <v>4926500000</v>
      </c>
      <c r="C1764" s="1">
        <v>2638900000</v>
      </c>
      <c r="D1764" s="1">
        <v>695050000</v>
      </c>
      <c r="E1764" s="1">
        <v>119200000</v>
      </c>
      <c r="F1764" s="1">
        <v>2240300</v>
      </c>
      <c r="G1764">
        <v>9803.4</v>
      </c>
      <c r="H1764" s="1">
        <v>1965300</v>
      </c>
    </row>
    <row r="1765" spans="1:8">
      <c r="A1765">
        <v>1764</v>
      </c>
      <c r="B1765" s="1">
        <v>4926500000</v>
      </c>
      <c r="C1765" s="1">
        <v>2638900000</v>
      </c>
      <c r="D1765" s="1">
        <v>695050000</v>
      </c>
      <c r="E1765" s="1">
        <v>119200000</v>
      </c>
      <c r="F1765" s="1">
        <v>2240300</v>
      </c>
      <c r="G1765">
        <v>9803.4</v>
      </c>
      <c r="H1765" s="1">
        <v>1965300</v>
      </c>
    </row>
    <row r="1766" spans="1:8">
      <c r="A1766">
        <v>1765</v>
      </c>
      <c r="B1766" s="1">
        <v>4926500000</v>
      </c>
      <c r="C1766" s="1">
        <v>2638900000</v>
      </c>
      <c r="D1766" s="1">
        <v>695050000</v>
      </c>
      <c r="E1766" s="1">
        <v>119200000</v>
      </c>
      <c r="F1766" s="1">
        <v>2240300</v>
      </c>
      <c r="G1766">
        <v>9794.1</v>
      </c>
      <c r="H1766" s="1">
        <v>1965300</v>
      </c>
    </row>
    <row r="1767" spans="1:8">
      <c r="A1767">
        <v>1766</v>
      </c>
      <c r="B1767" s="1">
        <v>4926500000</v>
      </c>
      <c r="C1767" s="1">
        <v>2638900000</v>
      </c>
      <c r="D1767" s="1">
        <v>695050000</v>
      </c>
      <c r="E1767" s="1">
        <v>119200000</v>
      </c>
      <c r="F1767" s="1">
        <v>2240300</v>
      </c>
      <c r="G1767">
        <v>9794.1</v>
      </c>
      <c r="H1767" s="1">
        <v>1965300</v>
      </c>
    </row>
    <row r="1768" spans="1:8">
      <c r="A1768">
        <v>1767</v>
      </c>
      <c r="B1768" s="1">
        <v>4926500000</v>
      </c>
      <c r="C1768" s="1">
        <v>2638900000</v>
      </c>
      <c r="D1768" s="1">
        <v>695050000</v>
      </c>
      <c r="E1768" s="1">
        <v>119200000</v>
      </c>
      <c r="F1768" s="1">
        <v>2167900</v>
      </c>
      <c r="G1768">
        <v>9794.1</v>
      </c>
      <c r="H1768" s="1">
        <v>1965300</v>
      </c>
    </row>
    <row r="1769" spans="1:8">
      <c r="A1769">
        <v>1768</v>
      </c>
      <c r="B1769" s="1">
        <v>4926500000</v>
      </c>
      <c r="C1769" s="1">
        <v>2638900000</v>
      </c>
      <c r="D1769" s="1">
        <v>695050000</v>
      </c>
      <c r="E1769" s="1">
        <v>119200000</v>
      </c>
      <c r="F1769" s="1">
        <v>2167900</v>
      </c>
      <c r="G1769">
        <v>9794.1</v>
      </c>
      <c r="H1769" s="1">
        <v>1965300</v>
      </c>
    </row>
    <row r="1770" spans="1:8">
      <c r="A1770">
        <v>1769</v>
      </c>
      <c r="B1770" s="1">
        <v>4926500000</v>
      </c>
      <c r="C1770" s="1">
        <v>2638900000</v>
      </c>
      <c r="D1770" s="1">
        <v>695050000</v>
      </c>
      <c r="E1770" s="1">
        <v>119200000</v>
      </c>
      <c r="F1770" s="1">
        <v>2167900</v>
      </c>
      <c r="G1770">
        <v>9794.1</v>
      </c>
      <c r="H1770" s="1">
        <v>1965300</v>
      </c>
    </row>
    <row r="1771" spans="1:8">
      <c r="A1771">
        <v>1770</v>
      </c>
      <c r="B1771" s="1">
        <v>4926500000</v>
      </c>
      <c r="C1771" s="1">
        <v>2638900000</v>
      </c>
      <c r="D1771" s="1">
        <v>695050000</v>
      </c>
      <c r="E1771" s="1">
        <v>119200000</v>
      </c>
      <c r="F1771" s="1">
        <v>2167900</v>
      </c>
      <c r="G1771">
        <v>9794.1</v>
      </c>
      <c r="H1771" s="1">
        <v>1725800</v>
      </c>
    </row>
    <row r="1772" spans="1:8">
      <c r="A1772">
        <v>1771</v>
      </c>
      <c r="B1772" s="1">
        <v>4926500000</v>
      </c>
      <c r="C1772" s="1">
        <v>2638900000</v>
      </c>
      <c r="D1772" s="1">
        <v>695050000</v>
      </c>
      <c r="E1772" s="1">
        <v>119200000</v>
      </c>
      <c r="F1772" s="1">
        <v>2167900</v>
      </c>
      <c r="G1772">
        <v>9710.9</v>
      </c>
      <c r="H1772" s="1">
        <v>1725800</v>
      </c>
    </row>
    <row r="1773" spans="1:8">
      <c r="A1773">
        <v>1772</v>
      </c>
      <c r="B1773" s="1">
        <v>4926500000</v>
      </c>
      <c r="C1773" s="1">
        <v>2638900000</v>
      </c>
      <c r="D1773" s="1">
        <v>695050000</v>
      </c>
      <c r="E1773" s="1">
        <v>119200000</v>
      </c>
      <c r="F1773" s="1">
        <v>2167900</v>
      </c>
      <c r="G1773">
        <v>9710.9</v>
      </c>
      <c r="H1773" s="1">
        <v>1725800</v>
      </c>
    </row>
    <row r="1774" spans="1:8">
      <c r="A1774">
        <v>1773</v>
      </c>
      <c r="B1774" s="1">
        <v>4926500000</v>
      </c>
      <c r="C1774" s="1">
        <v>2638900000</v>
      </c>
      <c r="D1774" s="1">
        <v>695050000</v>
      </c>
      <c r="E1774" s="1">
        <v>119200000</v>
      </c>
      <c r="F1774" s="1">
        <v>2150800</v>
      </c>
      <c r="G1774">
        <v>9710.9</v>
      </c>
      <c r="H1774" s="1">
        <v>1725800</v>
      </c>
    </row>
    <row r="1775" spans="1:8">
      <c r="A1775">
        <v>1774</v>
      </c>
      <c r="B1775" s="1">
        <v>4926500000</v>
      </c>
      <c r="C1775" s="1">
        <v>2638900000</v>
      </c>
      <c r="D1775" s="1">
        <v>695050000</v>
      </c>
      <c r="E1775" s="1">
        <v>119200000</v>
      </c>
      <c r="F1775" s="1">
        <v>2150800</v>
      </c>
      <c r="G1775">
        <v>9710.9</v>
      </c>
      <c r="H1775" s="1">
        <v>1725800</v>
      </c>
    </row>
    <row r="1776" spans="1:8">
      <c r="A1776">
        <v>1775</v>
      </c>
      <c r="B1776" s="1">
        <v>4926500000</v>
      </c>
      <c r="C1776" s="1">
        <v>2638900000</v>
      </c>
      <c r="D1776" s="1">
        <v>695050000</v>
      </c>
      <c r="E1776" s="1">
        <v>119200000</v>
      </c>
      <c r="F1776" s="1">
        <v>2146700</v>
      </c>
      <c r="G1776">
        <v>9710.9</v>
      </c>
      <c r="H1776" s="1">
        <v>1725800</v>
      </c>
    </row>
    <row r="1777" spans="1:8">
      <c r="A1777">
        <v>1776</v>
      </c>
      <c r="B1777" s="1">
        <v>4926500000</v>
      </c>
      <c r="C1777" s="1">
        <v>2638900000</v>
      </c>
      <c r="D1777" s="1">
        <v>695050000</v>
      </c>
      <c r="E1777" s="1">
        <v>119200000</v>
      </c>
      <c r="F1777" s="1">
        <v>2146700</v>
      </c>
      <c r="G1777">
        <v>9668.7999999999993</v>
      </c>
      <c r="H1777" s="1">
        <v>1725800</v>
      </c>
    </row>
    <row r="1778" spans="1:8">
      <c r="A1778">
        <v>1777</v>
      </c>
      <c r="B1778" s="1">
        <v>4926500000</v>
      </c>
      <c r="C1778" s="1">
        <v>2638900000</v>
      </c>
      <c r="D1778" s="1">
        <v>695050000</v>
      </c>
      <c r="E1778" s="1">
        <v>119200000</v>
      </c>
      <c r="F1778" s="1">
        <v>2146700</v>
      </c>
      <c r="G1778">
        <v>9665.6</v>
      </c>
      <c r="H1778" s="1">
        <v>1725800</v>
      </c>
    </row>
    <row r="1779" spans="1:8">
      <c r="A1779">
        <v>1778</v>
      </c>
      <c r="B1779" s="1">
        <v>4926500000</v>
      </c>
      <c r="C1779" s="1">
        <v>2638900000</v>
      </c>
      <c r="D1779" s="1">
        <v>695050000</v>
      </c>
      <c r="E1779" s="1">
        <v>119200000</v>
      </c>
      <c r="F1779" s="1">
        <v>2146700</v>
      </c>
      <c r="G1779">
        <v>9665.6</v>
      </c>
      <c r="H1779" s="1">
        <v>1725800</v>
      </c>
    </row>
    <row r="1780" spans="1:8">
      <c r="A1780">
        <v>1779</v>
      </c>
      <c r="B1780" s="1">
        <v>4926500000</v>
      </c>
      <c r="C1780" s="1">
        <v>2638900000</v>
      </c>
      <c r="D1780" s="1">
        <v>695050000</v>
      </c>
      <c r="E1780" s="1">
        <v>119200000</v>
      </c>
      <c r="F1780" s="1">
        <v>2146700</v>
      </c>
      <c r="G1780">
        <v>9655.9</v>
      </c>
      <c r="H1780" s="1">
        <v>1725800</v>
      </c>
    </row>
    <row r="1781" spans="1:8">
      <c r="A1781">
        <v>1780</v>
      </c>
      <c r="B1781" s="1">
        <v>4926500000</v>
      </c>
      <c r="C1781" s="1">
        <v>2638900000</v>
      </c>
      <c r="D1781" s="1">
        <v>695050000</v>
      </c>
      <c r="E1781" s="1">
        <v>119200000</v>
      </c>
      <c r="F1781" s="1">
        <v>2146700</v>
      </c>
      <c r="G1781">
        <v>9650</v>
      </c>
      <c r="H1781" s="1">
        <v>1725800</v>
      </c>
    </row>
    <row r="1782" spans="1:8">
      <c r="A1782">
        <v>1781</v>
      </c>
      <c r="B1782" s="1">
        <v>4926500000</v>
      </c>
      <c r="C1782" s="1">
        <v>2638900000</v>
      </c>
      <c r="D1782" s="1">
        <v>695050000</v>
      </c>
      <c r="E1782" s="1">
        <v>119200000</v>
      </c>
      <c r="F1782" s="1">
        <v>2146700</v>
      </c>
      <c r="G1782">
        <v>9650</v>
      </c>
      <c r="H1782" s="1">
        <v>1725800</v>
      </c>
    </row>
    <row r="1783" spans="1:8">
      <c r="A1783">
        <v>1782</v>
      </c>
      <c r="B1783" s="1">
        <v>4926500000</v>
      </c>
      <c r="C1783" s="1">
        <v>2638900000</v>
      </c>
      <c r="D1783" s="1">
        <v>695050000</v>
      </c>
      <c r="E1783" s="1">
        <v>119200000</v>
      </c>
      <c r="F1783" s="1">
        <v>2146700</v>
      </c>
      <c r="G1783">
        <v>9650</v>
      </c>
      <c r="H1783" s="1">
        <v>1725800</v>
      </c>
    </row>
    <row r="1784" spans="1:8">
      <c r="A1784">
        <v>1783</v>
      </c>
      <c r="B1784" s="1">
        <v>4926500000</v>
      </c>
      <c r="C1784" s="1">
        <v>2638900000</v>
      </c>
      <c r="D1784" s="1">
        <v>695050000</v>
      </c>
      <c r="E1784" s="1">
        <v>119200000</v>
      </c>
      <c r="F1784" s="1">
        <v>2146700</v>
      </c>
      <c r="G1784">
        <v>9650</v>
      </c>
      <c r="H1784" s="1">
        <v>1725800</v>
      </c>
    </row>
    <row r="1785" spans="1:8">
      <c r="A1785">
        <v>1784</v>
      </c>
      <c r="B1785" s="1">
        <v>4926500000</v>
      </c>
      <c r="C1785" s="1">
        <v>2638900000</v>
      </c>
      <c r="D1785" s="1">
        <v>695050000</v>
      </c>
      <c r="E1785" s="1">
        <v>119200000</v>
      </c>
      <c r="F1785" s="1">
        <v>2146700</v>
      </c>
      <c r="G1785">
        <v>9650</v>
      </c>
      <c r="H1785" s="1">
        <v>1725800</v>
      </c>
    </row>
    <row r="1786" spans="1:8">
      <c r="A1786">
        <v>1785</v>
      </c>
      <c r="B1786" s="1">
        <v>4926500000</v>
      </c>
      <c r="C1786" s="1">
        <v>2638900000</v>
      </c>
      <c r="D1786" s="1">
        <v>695050000</v>
      </c>
      <c r="E1786" s="1">
        <v>119200000</v>
      </c>
      <c r="F1786" s="1">
        <v>2146700</v>
      </c>
      <c r="G1786">
        <v>9565.9</v>
      </c>
      <c r="H1786" s="1">
        <v>1725800</v>
      </c>
    </row>
    <row r="1787" spans="1:8">
      <c r="A1787">
        <v>1786</v>
      </c>
      <c r="B1787" s="1">
        <v>4926500000</v>
      </c>
      <c r="C1787" s="1">
        <v>2638900000</v>
      </c>
      <c r="D1787" s="1">
        <v>695050000</v>
      </c>
      <c r="E1787" s="1">
        <v>119200000</v>
      </c>
      <c r="F1787" s="1">
        <v>2146700</v>
      </c>
      <c r="G1787">
        <v>9565.9</v>
      </c>
      <c r="H1787" s="1">
        <v>1725800</v>
      </c>
    </row>
    <row r="1788" spans="1:8">
      <c r="A1788">
        <v>1787</v>
      </c>
      <c r="B1788" s="1">
        <v>4926500000</v>
      </c>
      <c r="C1788" s="1">
        <v>2638900000</v>
      </c>
      <c r="D1788" s="1">
        <v>695050000</v>
      </c>
      <c r="E1788" s="1">
        <v>119200000</v>
      </c>
      <c r="F1788" s="1">
        <v>2098200</v>
      </c>
      <c r="G1788">
        <v>9565.5</v>
      </c>
      <c r="H1788" s="1">
        <v>1725800</v>
      </c>
    </row>
    <row r="1789" spans="1:8">
      <c r="A1789">
        <v>1788</v>
      </c>
      <c r="B1789" s="1">
        <v>4926500000</v>
      </c>
      <c r="C1789" s="1">
        <v>2638900000</v>
      </c>
      <c r="D1789" s="1">
        <v>695050000</v>
      </c>
      <c r="E1789" s="1">
        <v>119200000</v>
      </c>
      <c r="F1789" s="1">
        <v>2098200</v>
      </c>
      <c r="G1789">
        <v>9565.5</v>
      </c>
      <c r="H1789" s="1">
        <v>1725800</v>
      </c>
    </row>
    <row r="1790" spans="1:8">
      <c r="A1790">
        <v>1789</v>
      </c>
      <c r="B1790" s="1">
        <v>4926500000</v>
      </c>
      <c r="C1790" s="1">
        <v>2638900000</v>
      </c>
      <c r="D1790" s="1">
        <v>695050000</v>
      </c>
      <c r="E1790" s="1">
        <v>119200000</v>
      </c>
      <c r="F1790" s="1">
        <v>2098200</v>
      </c>
      <c r="G1790">
        <v>9565.5</v>
      </c>
      <c r="H1790" s="1">
        <v>1725800</v>
      </c>
    </row>
    <row r="1791" spans="1:8">
      <c r="A1791">
        <v>1790</v>
      </c>
      <c r="B1791" s="1">
        <v>4926500000</v>
      </c>
      <c r="C1791" s="1">
        <v>2638900000</v>
      </c>
      <c r="D1791" s="1">
        <v>695050000</v>
      </c>
      <c r="E1791" s="1">
        <v>119200000</v>
      </c>
      <c r="F1791" s="1">
        <v>2098200</v>
      </c>
      <c r="G1791">
        <v>9565.5</v>
      </c>
      <c r="H1791" s="1">
        <v>1725800</v>
      </c>
    </row>
    <row r="1792" spans="1:8">
      <c r="A1792">
        <v>1791</v>
      </c>
      <c r="B1792" s="1">
        <v>4926500000</v>
      </c>
      <c r="C1792" s="1">
        <v>2638900000</v>
      </c>
      <c r="D1792" s="1">
        <v>695050000</v>
      </c>
      <c r="E1792" s="1">
        <v>119200000</v>
      </c>
      <c r="F1792" s="1">
        <v>2098200</v>
      </c>
      <c r="G1792">
        <v>9562.5</v>
      </c>
      <c r="H1792" s="1">
        <v>1725800</v>
      </c>
    </row>
    <row r="1793" spans="1:8">
      <c r="A1793">
        <v>1792</v>
      </c>
      <c r="B1793" s="1">
        <v>4926500000</v>
      </c>
      <c r="C1793" s="1">
        <v>2638900000</v>
      </c>
      <c r="D1793" s="1">
        <v>695050000</v>
      </c>
      <c r="E1793" s="1">
        <v>119200000</v>
      </c>
      <c r="F1793" s="1">
        <v>2098200</v>
      </c>
      <c r="G1793">
        <v>9562.5</v>
      </c>
      <c r="H1793" s="1">
        <v>1725800</v>
      </c>
    </row>
    <row r="1794" spans="1:8">
      <c r="A1794">
        <v>1793</v>
      </c>
      <c r="B1794" s="1">
        <v>4926500000</v>
      </c>
      <c r="C1794" s="1">
        <v>2638900000</v>
      </c>
      <c r="D1794" s="1">
        <v>695050000</v>
      </c>
      <c r="E1794" s="1">
        <v>119200000</v>
      </c>
      <c r="F1794" s="1">
        <v>2098200</v>
      </c>
      <c r="G1794">
        <v>9562.5</v>
      </c>
      <c r="H1794" s="1">
        <v>1725800</v>
      </c>
    </row>
    <row r="1795" spans="1:8">
      <c r="A1795">
        <v>1794</v>
      </c>
      <c r="B1795" s="1">
        <v>4926500000</v>
      </c>
      <c r="C1795" s="1">
        <v>2638900000</v>
      </c>
      <c r="D1795" s="1">
        <v>646110000</v>
      </c>
      <c r="E1795" s="1">
        <v>119200000</v>
      </c>
      <c r="F1795" s="1">
        <v>2098200</v>
      </c>
      <c r="G1795">
        <v>9562.5</v>
      </c>
      <c r="H1795" s="1">
        <v>1725800</v>
      </c>
    </row>
    <row r="1796" spans="1:8">
      <c r="A1796">
        <v>1795</v>
      </c>
      <c r="B1796" s="1">
        <v>4926500000</v>
      </c>
      <c r="C1796" s="1">
        <v>2638900000</v>
      </c>
      <c r="D1796" s="1">
        <v>646110000</v>
      </c>
      <c r="E1796" s="1">
        <v>119200000</v>
      </c>
      <c r="F1796" s="1">
        <v>2098200</v>
      </c>
      <c r="G1796">
        <v>9562.5</v>
      </c>
      <c r="H1796" s="1">
        <v>1725800</v>
      </c>
    </row>
    <row r="1797" spans="1:8">
      <c r="A1797">
        <v>1796</v>
      </c>
      <c r="B1797" s="1">
        <v>4926500000</v>
      </c>
      <c r="C1797" s="1">
        <v>2638900000</v>
      </c>
      <c r="D1797" s="1">
        <v>646110000</v>
      </c>
      <c r="E1797" s="1">
        <v>119200000</v>
      </c>
      <c r="F1797" s="1">
        <v>2098200</v>
      </c>
      <c r="G1797">
        <v>9562.5</v>
      </c>
      <c r="H1797" s="1">
        <v>1725800</v>
      </c>
    </row>
    <row r="1798" spans="1:8">
      <c r="A1798">
        <v>1797</v>
      </c>
      <c r="B1798" s="1">
        <v>4926500000</v>
      </c>
      <c r="C1798" s="1">
        <v>2638900000</v>
      </c>
      <c r="D1798" s="1">
        <v>646110000</v>
      </c>
      <c r="E1798" s="1">
        <v>119200000</v>
      </c>
      <c r="F1798" s="1">
        <v>2098200</v>
      </c>
      <c r="G1798">
        <v>9561.5</v>
      </c>
      <c r="H1798" s="1">
        <v>1725800</v>
      </c>
    </row>
    <row r="1799" spans="1:8">
      <c r="A1799">
        <v>1798</v>
      </c>
      <c r="B1799" s="1">
        <v>4926500000</v>
      </c>
      <c r="C1799" s="1">
        <v>2638900000</v>
      </c>
      <c r="D1799" s="1">
        <v>646110000</v>
      </c>
      <c r="E1799" s="1">
        <v>119200000</v>
      </c>
      <c r="F1799" s="1">
        <v>2098200</v>
      </c>
      <c r="G1799">
        <v>9561.5</v>
      </c>
      <c r="H1799" s="1">
        <v>1725800</v>
      </c>
    </row>
    <row r="1800" spans="1:8">
      <c r="A1800">
        <v>1799</v>
      </c>
      <c r="B1800" s="1">
        <v>4926500000</v>
      </c>
      <c r="C1800" s="1">
        <v>2638900000</v>
      </c>
      <c r="D1800" s="1">
        <v>646110000</v>
      </c>
      <c r="E1800" s="1">
        <v>119200000</v>
      </c>
      <c r="F1800" s="1">
        <v>2098200</v>
      </c>
      <c r="G1800">
        <v>9561.5</v>
      </c>
      <c r="H1800" s="1">
        <v>1725800</v>
      </c>
    </row>
    <row r="1801" spans="1:8">
      <c r="A1801">
        <v>1800</v>
      </c>
      <c r="B1801" s="1">
        <v>4926500000</v>
      </c>
      <c r="C1801" s="1">
        <v>2638900000</v>
      </c>
      <c r="D1801" s="1">
        <v>646110000</v>
      </c>
      <c r="E1801" s="1">
        <v>119200000</v>
      </c>
      <c r="F1801" s="1">
        <v>2098200</v>
      </c>
      <c r="G1801">
        <v>9561.5</v>
      </c>
      <c r="H1801" s="1">
        <v>1725800</v>
      </c>
    </row>
    <row r="1802" spans="1:8">
      <c r="A1802">
        <v>1801</v>
      </c>
      <c r="B1802" s="1">
        <v>4926500000</v>
      </c>
      <c r="C1802" s="1">
        <v>2638900000</v>
      </c>
      <c r="D1802" s="1">
        <v>646110000</v>
      </c>
      <c r="E1802" s="1">
        <v>119200000</v>
      </c>
      <c r="F1802" s="1">
        <v>2098200</v>
      </c>
      <c r="G1802">
        <v>9561.5</v>
      </c>
      <c r="H1802" s="1">
        <v>1725800</v>
      </c>
    </row>
    <row r="1803" spans="1:8">
      <c r="A1803">
        <v>1802</v>
      </c>
      <c r="B1803" s="1">
        <v>4926500000</v>
      </c>
      <c r="C1803" s="1">
        <v>2638900000</v>
      </c>
      <c r="D1803" s="1">
        <v>646110000</v>
      </c>
      <c r="E1803" s="1">
        <v>119200000</v>
      </c>
      <c r="F1803" s="1">
        <v>2098200</v>
      </c>
      <c r="G1803">
        <v>9561.5</v>
      </c>
      <c r="H1803" s="1">
        <v>1725800</v>
      </c>
    </row>
    <row r="1804" spans="1:8">
      <c r="A1804">
        <v>1803</v>
      </c>
      <c r="B1804" s="1">
        <v>4926500000</v>
      </c>
      <c r="C1804" s="1">
        <v>2638900000</v>
      </c>
      <c r="D1804" s="1">
        <v>646110000</v>
      </c>
      <c r="E1804" s="1">
        <v>119200000</v>
      </c>
      <c r="F1804" s="1">
        <v>2098200</v>
      </c>
      <c r="G1804">
        <v>9561.5</v>
      </c>
      <c r="H1804" s="1">
        <v>1725800</v>
      </c>
    </row>
    <row r="1805" spans="1:8">
      <c r="A1805">
        <v>1804</v>
      </c>
      <c r="B1805" s="1">
        <v>4926500000</v>
      </c>
      <c r="C1805" s="1">
        <v>2638900000</v>
      </c>
      <c r="D1805" s="1">
        <v>646110000</v>
      </c>
      <c r="E1805" s="1">
        <v>119200000</v>
      </c>
      <c r="F1805" s="1">
        <v>2098200</v>
      </c>
      <c r="G1805">
        <v>9501.7999999999993</v>
      </c>
      <c r="H1805" s="1">
        <v>1725800</v>
      </c>
    </row>
    <row r="1806" spans="1:8">
      <c r="A1806">
        <v>1805</v>
      </c>
      <c r="B1806" s="1">
        <v>4926500000</v>
      </c>
      <c r="C1806" s="1">
        <v>2638900000</v>
      </c>
      <c r="D1806" s="1">
        <v>646110000</v>
      </c>
      <c r="E1806" s="1">
        <v>119200000</v>
      </c>
      <c r="F1806" s="1">
        <v>2098200</v>
      </c>
      <c r="G1806">
        <v>9501.7999999999993</v>
      </c>
      <c r="H1806" s="1">
        <v>1725800</v>
      </c>
    </row>
    <row r="1807" spans="1:8">
      <c r="A1807">
        <v>1806</v>
      </c>
      <c r="B1807" s="1">
        <v>4926500000</v>
      </c>
      <c r="C1807" s="1">
        <v>2638900000</v>
      </c>
      <c r="D1807" s="1">
        <v>646110000</v>
      </c>
      <c r="E1807" s="1">
        <v>119200000</v>
      </c>
      <c r="F1807" s="1">
        <v>2098200</v>
      </c>
      <c r="G1807">
        <v>9501.4</v>
      </c>
      <c r="H1807" s="1">
        <v>1725800</v>
      </c>
    </row>
    <row r="1808" spans="1:8">
      <c r="A1808">
        <v>1807</v>
      </c>
      <c r="B1808" s="1">
        <v>4926500000</v>
      </c>
      <c r="C1808" s="1">
        <v>2638900000</v>
      </c>
      <c r="D1808" s="1">
        <v>646110000</v>
      </c>
      <c r="E1808" s="1">
        <v>119200000</v>
      </c>
      <c r="F1808" s="1">
        <v>2098200</v>
      </c>
      <c r="G1808">
        <v>9501.4</v>
      </c>
      <c r="H1808" s="1">
        <v>1725800</v>
      </c>
    </row>
    <row r="1809" spans="1:8">
      <c r="A1809">
        <v>1808</v>
      </c>
      <c r="B1809" s="1">
        <v>4926500000</v>
      </c>
      <c r="C1809" s="1">
        <v>2638900000</v>
      </c>
      <c r="D1809" s="1">
        <v>646110000</v>
      </c>
      <c r="E1809" s="1">
        <v>119200000</v>
      </c>
      <c r="F1809" s="1">
        <v>2098200</v>
      </c>
      <c r="G1809">
        <v>9501.4</v>
      </c>
      <c r="H1809" s="1">
        <v>1725800</v>
      </c>
    </row>
    <row r="1810" spans="1:8">
      <c r="A1810">
        <v>1809</v>
      </c>
      <c r="B1810" s="1">
        <v>4926500000</v>
      </c>
      <c r="C1810" s="1">
        <v>2638900000</v>
      </c>
      <c r="D1810" s="1">
        <v>646110000</v>
      </c>
      <c r="E1810" s="1">
        <v>119200000</v>
      </c>
      <c r="F1810" s="1">
        <v>2098200</v>
      </c>
      <c r="G1810">
        <v>9499.2000000000007</v>
      </c>
      <c r="H1810" s="1">
        <v>1725800</v>
      </c>
    </row>
    <row r="1811" spans="1:8">
      <c r="A1811">
        <v>1810</v>
      </c>
      <c r="B1811" s="1">
        <v>4926500000</v>
      </c>
      <c r="C1811" s="1">
        <v>2638900000</v>
      </c>
      <c r="D1811" s="1">
        <v>646110000</v>
      </c>
      <c r="E1811" s="1">
        <v>119200000</v>
      </c>
      <c r="F1811" s="1">
        <v>2098200</v>
      </c>
      <c r="G1811">
        <v>9499.2000000000007</v>
      </c>
      <c r="H1811" s="1">
        <v>1391100</v>
      </c>
    </row>
    <row r="1812" spans="1:8">
      <c r="A1812">
        <v>1811</v>
      </c>
      <c r="B1812" s="1">
        <v>4926500000</v>
      </c>
      <c r="C1812" s="1">
        <v>2638900000</v>
      </c>
      <c r="D1812" s="1">
        <v>646110000</v>
      </c>
      <c r="E1812" s="1">
        <v>119200000</v>
      </c>
      <c r="F1812" s="1">
        <v>2098200</v>
      </c>
      <c r="G1812">
        <v>9499.2000000000007</v>
      </c>
      <c r="H1812" s="1">
        <v>1391100</v>
      </c>
    </row>
    <row r="1813" spans="1:8">
      <c r="A1813">
        <v>1812</v>
      </c>
      <c r="B1813" s="1">
        <v>4926500000</v>
      </c>
      <c r="C1813" s="1">
        <v>2638900000</v>
      </c>
      <c r="D1813" s="1">
        <v>646110000</v>
      </c>
      <c r="E1813" s="1">
        <v>119200000</v>
      </c>
      <c r="F1813" s="1">
        <v>2098200</v>
      </c>
      <c r="G1813">
        <v>9499.2000000000007</v>
      </c>
      <c r="H1813" s="1">
        <v>1391100</v>
      </c>
    </row>
    <row r="1814" spans="1:8">
      <c r="A1814">
        <v>1813</v>
      </c>
      <c r="B1814" s="1">
        <v>4807400000</v>
      </c>
      <c r="C1814" s="1">
        <v>2638900000</v>
      </c>
      <c r="D1814" s="1">
        <v>646110000</v>
      </c>
      <c r="E1814" s="1">
        <v>119200000</v>
      </c>
      <c r="F1814" s="1">
        <v>2098200</v>
      </c>
      <c r="G1814">
        <v>9499.2000000000007</v>
      </c>
      <c r="H1814" s="1">
        <v>1391100</v>
      </c>
    </row>
    <row r="1815" spans="1:8">
      <c r="A1815">
        <v>1814</v>
      </c>
      <c r="B1815" s="1">
        <v>4807400000</v>
      </c>
      <c r="C1815" s="1">
        <v>2638900000</v>
      </c>
      <c r="D1815" s="1">
        <v>646110000</v>
      </c>
      <c r="E1815" s="1">
        <v>119200000</v>
      </c>
      <c r="F1815" s="1">
        <v>2098200</v>
      </c>
      <c r="G1815">
        <v>9481</v>
      </c>
      <c r="H1815" s="1">
        <v>1391100</v>
      </c>
    </row>
    <row r="1816" spans="1:8">
      <c r="A1816">
        <v>1815</v>
      </c>
      <c r="B1816" s="1">
        <v>4807400000</v>
      </c>
      <c r="C1816" s="1">
        <v>2638900000</v>
      </c>
      <c r="D1816" s="1">
        <v>646110000</v>
      </c>
      <c r="E1816" s="1">
        <v>118930000</v>
      </c>
      <c r="F1816" s="1">
        <v>2081100</v>
      </c>
      <c r="G1816">
        <v>9481</v>
      </c>
      <c r="H1816" s="1">
        <v>1391100</v>
      </c>
    </row>
    <row r="1817" spans="1:8">
      <c r="A1817">
        <v>1816</v>
      </c>
      <c r="B1817" s="1">
        <v>4807400000</v>
      </c>
      <c r="C1817" s="1">
        <v>2638900000</v>
      </c>
      <c r="D1817" s="1">
        <v>646110000</v>
      </c>
      <c r="E1817" s="1">
        <v>118930000</v>
      </c>
      <c r="F1817" s="1">
        <v>2081100</v>
      </c>
      <c r="G1817">
        <v>9481</v>
      </c>
      <c r="H1817" s="1">
        <v>1391100</v>
      </c>
    </row>
    <row r="1818" spans="1:8">
      <c r="A1818">
        <v>1817</v>
      </c>
      <c r="B1818" s="1">
        <v>4807400000</v>
      </c>
      <c r="C1818" s="1">
        <v>2638900000</v>
      </c>
      <c r="D1818" s="1">
        <v>646110000</v>
      </c>
      <c r="E1818" s="1">
        <v>118930000</v>
      </c>
      <c r="F1818" s="1">
        <v>2081100</v>
      </c>
      <c r="G1818">
        <v>9478.1</v>
      </c>
      <c r="H1818" s="1">
        <v>1391100</v>
      </c>
    </row>
    <row r="1819" spans="1:8">
      <c r="A1819">
        <v>1818</v>
      </c>
      <c r="B1819" s="1">
        <v>4807400000</v>
      </c>
      <c r="C1819" s="1">
        <v>2638900000</v>
      </c>
      <c r="D1819" s="1">
        <v>646110000</v>
      </c>
      <c r="E1819" s="1">
        <v>118930000</v>
      </c>
      <c r="F1819" s="1">
        <v>2081100</v>
      </c>
      <c r="G1819">
        <v>9472.2000000000007</v>
      </c>
      <c r="H1819" s="1">
        <v>1391100</v>
      </c>
    </row>
    <row r="1820" spans="1:8">
      <c r="A1820">
        <v>1819</v>
      </c>
      <c r="B1820" s="1">
        <v>4807400000</v>
      </c>
      <c r="C1820" s="1">
        <v>2638900000</v>
      </c>
      <c r="D1820" s="1">
        <v>646110000</v>
      </c>
      <c r="E1820" s="1">
        <v>118930000</v>
      </c>
      <c r="F1820" s="1">
        <v>2081100</v>
      </c>
      <c r="G1820">
        <v>9470</v>
      </c>
      <c r="H1820" s="1">
        <v>1391100</v>
      </c>
    </row>
    <row r="1821" spans="1:8">
      <c r="A1821">
        <v>1820</v>
      </c>
      <c r="B1821" s="1">
        <v>4807400000</v>
      </c>
      <c r="C1821" s="1">
        <v>2638900000</v>
      </c>
      <c r="D1821" s="1">
        <v>646110000</v>
      </c>
      <c r="E1821" s="1">
        <v>118930000</v>
      </c>
      <c r="F1821" s="1">
        <v>2081100</v>
      </c>
      <c r="G1821">
        <v>9470</v>
      </c>
      <c r="H1821" s="1">
        <v>1391100</v>
      </c>
    </row>
    <row r="1822" spans="1:8">
      <c r="A1822">
        <v>1821</v>
      </c>
      <c r="B1822" s="1">
        <v>4807400000</v>
      </c>
      <c r="C1822" s="1">
        <v>2638900000</v>
      </c>
      <c r="D1822" s="1">
        <v>646110000</v>
      </c>
      <c r="E1822" s="1">
        <v>118930000</v>
      </c>
      <c r="F1822" s="1">
        <v>2081100</v>
      </c>
      <c r="G1822">
        <v>9470</v>
      </c>
      <c r="H1822" s="1">
        <v>1391100</v>
      </c>
    </row>
    <row r="1823" spans="1:8">
      <c r="A1823">
        <v>1822</v>
      </c>
      <c r="B1823" s="1">
        <v>4807400000</v>
      </c>
      <c r="C1823" s="1">
        <v>2638900000</v>
      </c>
      <c r="D1823" s="1">
        <v>646110000</v>
      </c>
      <c r="E1823" s="1">
        <v>118930000</v>
      </c>
      <c r="F1823" s="1">
        <v>2081100</v>
      </c>
      <c r="G1823">
        <v>9470</v>
      </c>
      <c r="H1823" s="1">
        <v>1391100</v>
      </c>
    </row>
    <row r="1824" spans="1:8">
      <c r="A1824">
        <v>1823</v>
      </c>
      <c r="B1824" s="1">
        <v>4807400000</v>
      </c>
      <c r="C1824" s="1">
        <v>2638900000</v>
      </c>
      <c r="D1824" s="1">
        <v>646110000</v>
      </c>
      <c r="E1824" s="1">
        <v>118930000</v>
      </c>
      <c r="F1824" s="1">
        <v>2081100</v>
      </c>
      <c r="G1824">
        <v>9470</v>
      </c>
      <c r="H1824" s="1">
        <v>1391100</v>
      </c>
    </row>
    <row r="1825" spans="1:8">
      <c r="A1825">
        <v>1824</v>
      </c>
      <c r="B1825" s="1">
        <v>4807400000</v>
      </c>
      <c r="C1825" s="1">
        <v>2638900000</v>
      </c>
      <c r="D1825" s="1">
        <v>646110000</v>
      </c>
      <c r="E1825" s="1">
        <v>118930000</v>
      </c>
      <c r="F1825" s="1">
        <v>1880200</v>
      </c>
      <c r="G1825">
        <v>9448.5</v>
      </c>
      <c r="H1825" s="1">
        <v>1391100</v>
      </c>
    </row>
    <row r="1826" spans="1:8">
      <c r="A1826">
        <v>1825</v>
      </c>
      <c r="B1826" s="1">
        <v>4807400000</v>
      </c>
      <c r="C1826" s="1">
        <v>2638900000</v>
      </c>
      <c r="D1826" s="1">
        <v>646110000</v>
      </c>
      <c r="E1826" s="1">
        <v>118930000</v>
      </c>
      <c r="F1826" s="1">
        <v>1880200</v>
      </c>
      <c r="G1826">
        <v>9448.5</v>
      </c>
      <c r="H1826" s="1">
        <v>1391100</v>
      </c>
    </row>
    <row r="1827" spans="1:8">
      <c r="A1827">
        <v>1826</v>
      </c>
      <c r="B1827" s="1">
        <v>4807400000</v>
      </c>
      <c r="C1827" s="1">
        <v>2638900000</v>
      </c>
      <c r="D1827" s="1">
        <v>646110000</v>
      </c>
      <c r="E1827" s="1">
        <v>118930000</v>
      </c>
      <c r="F1827" s="1">
        <v>1880200</v>
      </c>
      <c r="G1827">
        <v>9448.5</v>
      </c>
      <c r="H1827" s="1">
        <v>1391100</v>
      </c>
    </row>
    <row r="1828" spans="1:8">
      <c r="A1828">
        <v>1827</v>
      </c>
      <c r="B1828" s="1">
        <v>4807400000</v>
      </c>
      <c r="C1828" s="1">
        <v>2638900000</v>
      </c>
      <c r="D1828" s="1">
        <v>646110000</v>
      </c>
      <c r="E1828" s="1">
        <v>118930000</v>
      </c>
      <c r="F1828" s="1">
        <v>1880200</v>
      </c>
      <c r="G1828">
        <v>9448.5</v>
      </c>
      <c r="H1828" s="1">
        <v>1391100</v>
      </c>
    </row>
    <row r="1829" spans="1:8">
      <c r="A1829">
        <v>1828</v>
      </c>
      <c r="B1829" s="1">
        <v>4807400000</v>
      </c>
      <c r="C1829" s="1">
        <v>2638900000</v>
      </c>
      <c r="D1829" s="1">
        <v>646110000</v>
      </c>
      <c r="E1829" s="1">
        <v>118930000</v>
      </c>
      <c r="F1829" s="1">
        <v>1880200</v>
      </c>
      <c r="G1829">
        <v>9448.5</v>
      </c>
      <c r="H1829" s="1">
        <v>1391100</v>
      </c>
    </row>
    <row r="1830" spans="1:8">
      <c r="A1830">
        <v>1829</v>
      </c>
      <c r="B1830" s="1">
        <v>4807400000</v>
      </c>
      <c r="C1830" s="1">
        <v>2638900000</v>
      </c>
      <c r="D1830" s="1">
        <v>646110000</v>
      </c>
      <c r="E1830" s="1">
        <v>118930000</v>
      </c>
      <c r="F1830" s="1">
        <v>1880200</v>
      </c>
      <c r="G1830">
        <v>9448.5</v>
      </c>
      <c r="H1830" s="1">
        <v>1391100</v>
      </c>
    </row>
    <row r="1831" spans="1:8">
      <c r="A1831">
        <v>1830</v>
      </c>
      <c r="B1831" s="1">
        <v>4807400000</v>
      </c>
      <c r="C1831" s="1">
        <v>2638900000</v>
      </c>
      <c r="D1831" s="1">
        <v>646110000</v>
      </c>
      <c r="E1831" s="1">
        <v>118930000</v>
      </c>
      <c r="F1831" s="1">
        <v>1880200</v>
      </c>
      <c r="G1831">
        <v>9448.5</v>
      </c>
      <c r="H1831" s="1">
        <v>1391100</v>
      </c>
    </row>
    <row r="1832" spans="1:8">
      <c r="A1832">
        <v>1831</v>
      </c>
      <c r="B1832" s="1">
        <v>4807400000</v>
      </c>
      <c r="C1832" s="1">
        <v>2638900000</v>
      </c>
      <c r="D1832" s="1">
        <v>646110000</v>
      </c>
      <c r="E1832" s="1">
        <v>118930000</v>
      </c>
      <c r="F1832" s="1">
        <v>1880200</v>
      </c>
      <c r="G1832">
        <v>9440</v>
      </c>
      <c r="H1832" s="1">
        <v>1391100</v>
      </c>
    </row>
    <row r="1833" spans="1:8">
      <c r="A1833">
        <v>1832</v>
      </c>
      <c r="B1833" s="1">
        <v>4807400000</v>
      </c>
      <c r="C1833" s="1">
        <v>2638900000</v>
      </c>
      <c r="D1833" s="1">
        <v>646110000</v>
      </c>
      <c r="E1833" s="1">
        <v>118930000</v>
      </c>
      <c r="F1833" s="1">
        <v>1870300</v>
      </c>
      <c r="G1833">
        <v>9434.4</v>
      </c>
      <c r="H1833" s="1">
        <v>1391100</v>
      </c>
    </row>
    <row r="1834" spans="1:8">
      <c r="A1834">
        <v>1833</v>
      </c>
      <c r="B1834" s="1">
        <v>4807400000</v>
      </c>
      <c r="C1834" s="1">
        <v>2638900000</v>
      </c>
      <c r="D1834" s="1">
        <v>646110000</v>
      </c>
      <c r="E1834" s="1">
        <v>118930000</v>
      </c>
      <c r="F1834" s="1">
        <v>1840100</v>
      </c>
      <c r="G1834">
        <v>9432.7999999999993</v>
      </c>
      <c r="H1834" s="1">
        <v>1391100</v>
      </c>
    </row>
    <row r="1835" spans="1:8">
      <c r="A1835">
        <v>1834</v>
      </c>
      <c r="B1835" s="1">
        <v>4807400000</v>
      </c>
      <c r="C1835" s="1">
        <v>2638900000</v>
      </c>
      <c r="D1835" s="1">
        <v>646110000</v>
      </c>
      <c r="E1835" s="1">
        <v>118930000</v>
      </c>
      <c r="F1835" s="1">
        <v>1840100</v>
      </c>
      <c r="G1835">
        <v>9432.7999999999993</v>
      </c>
      <c r="H1835" s="1">
        <v>1391100</v>
      </c>
    </row>
    <row r="1836" spans="1:8">
      <c r="A1836">
        <v>1835</v>
      </c>
      <c r="B1836" s="1">
        <v>4807400000</v>
      </c>
      <c r="C1836" s="1">
        <v>2638900000</v>
      </c>
      <c r="D1836" s="1">
        <v>646110000</v>
      </c>
      <c r="E1836" s="1">
        <v>115960000</v>
      </c>
      <c r="F1836" s="1">
        <v>1840100</v>
      </c>
      <c r="G1836">
        <v>9432.7999999999993</v>
      </c>
      <c r="H1836" s="1">
        <v>1391100</v>
      </c>
    </row>
    <row r="1837" spans="1:8">
      <c r="A1837">
        <v>1836</v>
      </c>
      <c r="B1837" s="1">
        <v>4807400000</v>
      </c>
      <c r="C1837" s="1">
        <v>2638900000</v>
      </c>
      <c r="D1837" s="1">
        <v>646110000</v>
      </c>
      <c r="E1837" s="1">
        <v>115960000</v>
      </c>
      <c r="F1837" s="1">
        <v>1840100</v>
      </c>
      <c r="G1837">
        <v>9432.7999999999993</v>
      </c>
      <c r="H1837" s="1">
        <v>1391100</v>
      </c>
    </row>
    <row r="1838" spans="1:8">
      <c r="A1838">
        <v>1837</v>
      </c>
      <c r="B1838" s="1">
        <v>4807400000</v>
      </c>
      <c r="C1838" s="1">
        <v>2638900000</v>
      </c>
      <c r="D1838" s="1">
        <v>646110000</v>
      </c>
      <c r="E1838" s="1">
        <v>115960000</v>
      </c>
      <c r="F1838" s="1">
        <v>1840100</v>
      </c>
      <c r="G1838">
        <v>9432.7999999999993</v>
      </c>
      <c r="H1838" s="1">
        <v>1391100</v>
      </c>
    </row>
    <row r="1839" spans="1:8">
      <c r="A1839">
        <v>1838</v>
      </c>
      <c r="B1839" s="1">
        <v>4807400000</v>
      </c>
      <c r="C1839" s="1">
        <v>2638900000</v>
      </c>
      <c r="D1839" s="1">
        <v>646110000</v>
      </c>
      <c r="E1839" s="1">
        <v>115960000</v>
      </c>
      <c r="F1839" s="1">
        <v>1840100</v>
      </c>
      <c r="G1839">
        <v>9432.7999999999993</v>
      </c>
      <c r="H1839" s="1">
        <v>1391100</v>
      </c>
    </row>
    <row r="1840" spans="1:8">
      <c r="A1840">
        <v>1839</v>
      </c>
      <c r="B1840" s="1">
        <v>4807400000</v>
      </c>
      <c r="C1840" s="1">
        <v>2638900000</v>
      </c>
      <c r="D1840" s="1">
        <v>646110000</v>
      </c>
      <c r="E1840" s="1">
        <v>115960000</v>
      </c>
      <c r="F1840" s="1">
        <v>1840100</v>
      </c>
      <c r="G1840">
        <v>9432.7999999999993</v>
      </c>
      <c r="H1840" s="1">
        <v>1391100</v>
      </c>
    </row>
    <row r="1841" spans="1:8">
      <c r="A1841">
        <v>1840</v>
      </c>
      <c r="B1841" s="1">
        <v>4807400000</v>
      </c>
      <c r="C1841" s="1">
        <v>2638900000</v>
      </c>
      <c r="D1841" s="1">
        <v>646110000</v>
      </c>
      <c r="E1841" s="1">
        <v>115960000</v>
      </c>
      <c r="F1841" s="1">
        <v>1840100</v>
      </c>
      <c r="G1841">
        <v>9432.7999999999993</v>
      </c>
      <c r="H1841" s="1">
        <v>1391100</v>
      </c>
    </row>
    <row r="1842" spans="1:8">
      <c r="A1842">
        <v>1841</v>
      </c>
      <c r="B1842" s="1">
        <v>4807400000</v>
      </c>
      <c r="C1842" s="1">
        <v>2638900000</v>
      </c>
      <c r="D1842" s="1">
        <v>646110000</v>
      </c>
      <c r="E1842" s="1">
        <v>115960000</v>
      </c>
      <c r="F1842" s="1">
        <v>1840100</v>
      </c>
      <c r="G1842">
        <v>9432.7999999999993</v>
      </c>
      <c r="H1842" s="1">
        <v>1391100</v>
      </c>
    </row>
    <row r="1843" spans="1:8">
      <c r="A1843">
        <v>1842</v>
      </c>
      <c r="B1843" s="1">
        <v>4807400000</v>
      </c>
      <c r="C1843" s="1">
        <v>2638900000</v>
      </c>
      <c r="D1843" s="1">
        <v>646110000</v>
      </c>
      <c r="E1843" s="1">
        <v>115960000</v>
      </c>
      <c r="F1843" s="1">
        <v>1790600</v>
      </c>
      <c r="G1843">
        <v>9432.7999999999993</v>
      </c>
      <c r="H1843" s="1">
        <v>1391100</v>
      </c>
    </row>
    <row r="1844" spans="1:8">
      <c r="A1844">
        <v>1843</v>
      </c>
      <c r="B1844" s="1">
        <v>4807400000</v>
      </c>
      <c r="C1844" s="1">
        <v>2638900000</v>
      </c>
      <c r="D1844" s="1">
        <v>646110000</v>
      </c>
      <c r="E1844" s="1">
        <v>115960000</v>
      </c>
      <c r="F1844" s="1">
        <v>1790600</v>
      </c>
      <c r="G1844">
        <v>9421</v>
      </c>
      <c r="H1844" s="1">
        <v>1391100</v>
      </c>
    </row>
    <row r="1845" spans="1:8">
      <c r="A1845">
        <v>1844</v>
      </c>
      <c r="B1845" s="1">
        <v>4807400000</v>
      </c>
      <c r="C1845" s="1">
        <v>2638900000</v>
      </c>
      <c r="D1845" s="1">
        <v>646110000</v>
      </c>
      <c r="E1845" s="1">
        <v>115960000</v>
      </c>
      <c r="F1845" s="1">
        <v>1790600</v>
      </c>
      <c r="G1845">
        <v>9415.6</v>
      </c>
      <c r="H1845" s="1">
        <v>1391100</v>
      </c>
    </row>
    <row r="1846" spans="1:8">
      <c r="A1846">
        <v>1845</v>
      </c>
      <c r="B1846" s="1">
        <v>4807400000</v>
      </c>
      <c r="C1846" s="1">
        <v>2638900000</v>
      </c>
      <c r="D1846" s="1">
        <v>646110000</v>
      </c>
      <c r="E1846" s="1">
        <v>113090000</v>
      </c>
      <c r="F1846" s="1">
        <v>1790600</v>
      </c>
      <c r="G1846">
        <v>9406.1</v>
      </c>
      <c r="H1846" s="1">
        <v>1391100</v>
      </c>
    </row>
    <row r="1847" spans="1:8">
      <c r="A1847">
        <v>1846</v>
      </c>
      <c r="B1847" s="1">
        <v>4807400000</v>
      </c>
      <c r="C1847" s="1">
        <v>2638900000</v>
      </c>
      <c r="D1847" s="1">
        <v>646110000</v>
      </c>
      <c r="E1847" s="1">
        <v>113090000</v>
      </c>
      <c r="F1847" s="1">
        <v>1790600</v>
      </c>
      <c r="G1847">
        <v>9406.1</v>
      </c>
      <c r="H1847" s="1">
        <v>1391100</v>
      </c>
    </row>
    <row r="1848" spans="1:8">
      <c r="A1848">
        <v>1847</v>
      </c>
      <c r="B1848" s="1">
        <v>4807400000</v>
      </c>
      <c r="C1848" s="1">
        <v>2638900000</v>
      </c>
      <c r="D1848" s="1">
        <v>646110000</v>
      </c>
      <c r="E1848" s="1">
        <v>113090000</v>
      </c>
      <c r="F1848" s="1">
        <v>1790600</v>
      </c>
      <c r="G1848">
        <v>9406.1</v>
      </c>
      <c r="H1848" s="1">
        <v>1391100</v>
      </c>
    </row>
    <row r="1849" spans="1:8">
      <c r="A1849">
        <v>1848</v>
      </c>
      <c r="B1849" s="1">
        <v>4807400000</v>
      </c>
      <c r="C1849" s="1">
        <v>2638900000</v>
      </c>
      <c r="D1849" s="1">
        <v>646110000</v>
      </c>
      <c r="E1849" s="1">
        <v>113090000</v>
      </c>
      <c r="F1849" s="1">
        <v>1790600</v>
      </c>
      <c r="G1849">
        <v>9406.1</v>
      </c>
      <c r="H1849" s="1">
        <v>1391100</v>
      </c>
    </row>
    <row r="1850" spans="1:8">
      <c r="A1850">
        <v>1849</v>
      </c>
      <c r="B1850" s="1">
        <v>4807400000</v>
      </c>
      <c r="C1850" s="1">
        <v>2638900000</v>
      </c>
      <c r="D1850" s="1">
        <v>646110000</v>
      </c>
      <c r="E1850" s="1">
        <v>113090000</v>
      </c>
      <c r="F1850" s="1">
        <v>1790600</v>
      </c>
      <c r="G1850">
        <v>9406.1</v>
      </c>
      <c r="H1850" s="1">
        <v>1391100</v>
      </c>
    </row>
    <row r="1851" spans="1:8">
      <c r="A1851">
        <v>1850</v>
      </c>
      <c r="B1851" s="1">
        <v>4807400000</v>
      </c>
      <c r="C1851" s="1">
        <v>2638900000</v>
      </c>
      <c r="D1851" s="1">
        <v>646110000</v>
      </c>
      <c r="E1851" s="1">
        <v>113090000</v>
      </c>
      <c r="F1851" s="1">
        <v>1790600</v>
      </c>
      <c r="G1851">
        <v>9406.1</v>
      </c>
      <c r="H1851" s="1">
        <v>1066800</v>
      </c>
    </row>
    <row r="1852" spans="1:8">
      <c r="A1852">
        <v>1851</v>
      </c>
      <c r="B1852" s="1">
        <v>4807400000</v>
      </c>
      <c r="C1852" s="1">
        <v>2638900000</v>
      </c>
      <c r="D1852" s="1">
        <v>646110000</v>
      </c>
      <c r="E1852" s="1">
        <v>113090000</v>
      </c>
      <c r="F1852" s="1">
        <v>1790600</v>
      </c>
      <c r="G1852">
        <v>9403.9</v>
      </c>
      <c r="H1852" s="1">
        <v>1066800</v>
      </c>
    </row>
    <row r="1853" spans="1:8">
      <c r="A1853">
        <v>1852</v>
      </c>
      <c r="B1853" s="1">
        <v>4807400000</v>
      </c>
      <c r="C1853" s="1">
        <v>2638900000</v>
      </c>
      <c r="D1853" s="1">
        <v>646110000</v>
      </c>
      <c r="E1853" s="1">
        <v>111800000</v>
      </c>
      <c r="F1853" s="1">
        <v>1790600</v>
      </c>
      <c r="G1853">
        <v>9403.9</v>
      </c>
      <c r="H1853" s="1">
        <v>1066800</v>
      </c>
    </row>
    <row r="1854" spans="1:8">
      <c r="A1854">
        <v>1853</v>
      </c>
      <c r="B1854" s="1">
        <v>4807400000</v>
      </c>
      <c r="C1854" s="1">
        <v>2638900000</v>
      </c>
      <c r="D1854" s="1">
        <v>646110000</v>
      </c>
      <c r="E1854" s="1">
        <v>111800000</v>
      </c>
      <c r="F1854" s="1">
        <v>1790600</v>
      </c>
      <c r="G1854">
        <v>9387</v>
      </c>
      <c r="H1854" s="1">
        <v>1066800</v>
      </c>
    </row>
    <row r="1855" spans="1:8">
      <c r="A1855">
        <v>1854</v>
      </c>
      <c r="B1855" s="1">
        <v>4807400000</v>
      </c>
      <c r="C1855" s="1">
        <v>2638900000</v>
      </c>
      <c r="D1855" s="1">
        <v>646110000</v>
      </c>
      <c r="E1855" s="1">
        <v>111800000</v>
      </c>
      <c r="F1855" s="1">
        <v>1790600</v>
      </c>
      <c r="G1855">
        <v>9362.2999999999993</v>
      </c>
      <c r="H1855" s="1">
        <v>1066800</v>
      </c>
    </row>
    <row r="1856" spans="1:8">
      <c r="A1856">
        <v>1855</v>
      </c>
      <c r="B1856" s="1">
        <v>4807400000</v>
      </c>
      <c r="C1856" s="1">
        <v>2638900000</v>
      </c>
      <c r="D1856" s="1">
        <v>646110000</v>
      </c>
      <c r="E1856" s="1">
        <v>111800000</v>
      </c>
      <c r="F1856" s="1">
        <v>1790600</v>
      </c>
      <c r="G1856">
        <v>9360.9</v>
      </c>
      <c r="H1856" s="1">
        <v>1066800</v>
      </c>
    </row>
    <row r="1857" spans="1:8">
      <c r="A1857">
        <v>1856</v>
      </c>
      <c r="B1857" s="1">
        <v>4807400000</v>
      </c>
      <c r="C1857" s="1">
        <v>2638900000</v>
      </c>
      <c r="D1857" s="1">
        <v>646110000</v>
      </c>
      <c r="E1857" s="1">
        <v>111800000</v>
      </c>
      <c r="F1857" s="1">
        <v>1732800</v>
      </c>
      <c r="G1857">
        <v>9359.7000000000007</v>
      </c>
      <c r="H1857" s="1">
        <v>1066800</v>
      </c>
    </row>
    <row r="1858" spans="1:8">
      <c r="A1858">
        <v>1857</v>
      </c>
      <c r="B1858" s="1">
        <v>4807400000</v>
      </c>
      <c r="C1858" s="1">
        <v>2638900000</v>
      </c>
      <c r="D1858" s="1">
        <v>646110000</v>
      </c>
      <c r="E1858" s="1">
        <v>111800000</v>
      </c>
      <c r="F1858" s="1">
        <v>1732800</v>
      </c>
      <c r="G1858">
        <v>9359.7000000000007</v>
      </c>
      <c r="H1858" s="1">
        <v>1066800</v>
      </c>
    </row>
    <row r="1859" spans="1:8">
      <c r="A1859">
        <v>1858</v>
      </c>
      <c r="B1859" s="1">
        <v>4807400000</v>
      </c>
      <c r="C1859" s="1">
        <v>2638900000</v>
      </c>
      <c r="D1859" s="1">
        <v>646110000</v>
      </c>
      <c r="E1859" s="1">
        <v>111800000</v>
      </c>
      <c r="F1859" s="1">
        <v>1732800</v>
      </c>
      <c r="G1859">
        <v>9359.7000000000007</v>
      </c>
      <c r="H1859" s="1">
        <v>1066800</v>
      </c>
    </row>
    <row r="1860" spans="1:8">
      <c r="A1860">
        <v>1859</v>
      </c>
      <c r="B1860" s="1">
        <v>4807400000</v>
      </c>
      <c r="C1860" s="1">
        <v>2638900000</v>
      </c>
      <c r="D1860" s="1">
        <v>646110000</v>
      </c>
      <c r="E1860" s="1">
        <v>111800000</v>
      </c>
      <c r="F1860" s="1">
        <v>1732800</v>
      </c>
      <c r="G1860">
        <v>9359.1</v>
      </c>
      <c r="H1860" s="1">
        <v>1066800</v>
      </c>
    </row>
    <row r="1861" spans="1:8">
      <c r="A1861">
        <v>1860</v>
      </c>
      <c r="B1861" s="1">
        <v>4807400000</v>
      </c>
      <c r="C1861" s="1">
        <v>2638900000</v>
      </c>
      <c r="D1861" s="1">
        <v>646110000</v>
      </c>
      <c r="E1861" s="1">
        <v>111800000</v>
      </c>
      <c r="F1861" s="1">
        <v>1732800</v>
      </c>
      <c r="G1861">
        <v>9359.1</v>
      </c>
      <c r="H1861" s="1">
        <v>1066800</v>
      </c>
    </row>
    <row r="1862" spans="1:8">
      <c r="A1862">
        <v>1861</v>
      </c>
      <c r="B1862" s="1">
        <v>4807400000</v>
      </c>
      <c r="C1862" s="1">
        <v>2638900000</v>
      </c>
      <c r="D1862" s="1">
        <v>646110000</v>
      </c>
      <c r="E1862" s="1">
        <v>111800000</v>
      </c>
      <c r="F1862" s="1">
        <v>1732800</v>
      </c>
      <c r="G1862">
        <v>9356.1</v>
      </c>
      <c r="H1862" s="1">
        <v>1066800</v>
      </c>
    </row>
    <row r="1863" spans="1:8">
      <c r="A1863">
        <v>1862</v>
      </c>
      <c r="B1863" s="1">
        <v>4807400000</v>
      </c>
      <c r="C1863" s="1">
        <v>2638900000</v>
      </c>
      <c r="D1863" s="1">
        <v>646110000</v>
      </c>
      <c r="E1863" s="1">
        <v>111800000</v>
      </c>
      <c r="F1863" s="1">
        <v>1732800</v>
      </c>
      <c r="G1863">
        <v>9356.1</v>
      </c>
      <c r="H1863" s="1">
        <v>1066800</v>
      </c>
    </row>
    <row r="1864" spans="1:8">
      <c r="A1864">
        <v>1863</v>
      </c>
      <c r="B1864" s="1">
        <v>4807400000</v>
      </c>
      <c r="C1864" s="1">
        <v>2638900000</v>
      </c>
      <c r="D1864" s="1">
        <v>646110000</v>
      </c>
      <c r="E1864" s="1">
        <v>111800000</v>
      </c>
      <c r="F1864" s="1">
        <v>1732800</v>
      </c>
      <c r="G1864">
        <v>9356.1</v>
      </c>
      <c r="H1864" s="1">
        <v>1066800</v>
      </c>
    </row>
    <row r="1865" spans="1:8">
      <c r="A1865">
        <v>1864</v>
      </c>
      <c r="B1865" s="1">
        <v>4807400000</v>
      </c>
      <c r="C1865" s="1">
        <v>2638900000</v>
      </c>
      <c r="D1865" s="1">
        <v>646110000</v>
      </c>
      <c r="E1865" s="1">
        <v>111800000</v>
      </c>
      <c r="F1865" s="1">
        <v>1732800</v>
      </c>
      <c r="G1865">
        <v>9355.6</v>
      </c>
      <c r="H1865" s="1">
        <v>1066800</v>
      </c>
    </row>
    <row r="1866" spans="1:8">
      <c r="A1866">
        <v>1865</v>
      </c>
      <c r="B1866" s="1">
        <v>4807400000</v>
      </c>
      <c r="C1866" s="1">
        <v>2638900000</v>
      </c>
      <c r="D1866" s="1">
        <v>646110000</v>
      </c>
      <c r="E1866" s="1">
        <v>111800000</v>
      </c>
      <c r="F1866" s="1">
        <v>1732800</v>
      </c>
      <c r="G1866">
        <v>9355.6</v>
      </c>
      <c r="H1866" s="1">
        <v>1066800</v>
      </c>
    </row>
    <row r="1867" spans="1:8">
      <c r="A1867">
        <v>1866</v>
      </c>
      <c r="B1867" s="1">
        <v>4807400000</v>
      </c>
      <c r="C1867" s="1">
        <v>2638900000</v>
      </c>
      <c r="D1867" s="1">
        <v>646110000</v>
      </c>
      <c r="E1867" s="1">
        <v>111800000</v>
      </c>
      <c r="F1867" s="1">
        <v>1732800</v>
      </c>
      <c r="G1867">
        <v>9351.5</v>
      </c>
      <c r="H1867" s="1">
        <v>1066800</v>
      </c>
    </row>
    <row r="1868" spans="1:8">
      <c r="A1868">
        <v>1867</v>
      </c>
      <c r="B1868" s="1">
        <v>4807400000</v>
      </c>
      <c r="C1868" s="1">
        <v>2638900000</v>
      </c>
      <c r="D1868" s="1">
        <v>646110000</v>
      </c>
      <c r="E1868" s="1">
        <v>111800000</v>
      </c>
      <c r="F1868" s="1">
        <v>1732800</v>
      </c>
      <c r="G1868">
        <v>9351.5</v>
      </c>
      <c r="H1868" s="1">
        <v>1066800</v>
      </c>
    </row>
    <row r="1869" spans="1:8">
      <c r="A1869">
        <v>1868</v>
      </c>
      <c r="B1869" s="1">
        <v>4807400000</v>
      </c>
      <c r="C1869" s="1">
        <v>2638900000</v>
      </c>
      <c r="D1869" s="1">
        <v>646110000</v>
      </c>
      <c r="E1869" s="1">
        <v>111800000</v>
      </c>
      <c r="F1869" s="1">
        <v>1675000</v>
      </c>
      <c r="G1869">
        <v>9351.5</v>
      </c>
      <c r="H1869" s="1">
        <v>1066800</v>
      </c>
    </row>
    <row r="1870" spans="1:8">
      <c r="A1870">
        <v>1869</v>
      </c>
      <c r="B1870" s="1">
        <v>4807400000</v>
      </c>
      <c r="C1870" s="1">
        <v>2638900000</v>
      </c>
      <c r="D1870" s="1">
        <v>646110000</v>
      </c>
      <c r="E1870" s="1">
        <v>111800000</v>
      </c>
      <c r="F1870" s="1">
        <v>1675000</v>
      </c>
      <c r="G1870">
        <v>9351.5</v>
      </c>
      <c r="H1870" s="1">
        <v>1066800</v>
      </c>
    </row>
    <row r="1871" spans="1:8">
      <c r="A1871">
        <v>1870</v>
      </c>
      <c r="B1871" s="1">
        <v>4807400000</v>
      </c>
      <c r="C1871" s="1">
        <v>2638900000</v>
      </c>
      <c r="D1871" s="1">
        <v>646110000</v>
      </c>
      <c r="E1871" s="1">
        <v>111800000</v>
      </c>
      <c r="F1871" s="1">
        <v>1675000</v>
      </c>
      <c r="G1871">
        <v>9351.5</v>
      </c>
      <c r="H1871" s="1">
        <v>1066800</v>
      </c>
    </row>
    <row r="1872" spans="1:8">
      <c r="A1872">
        <v>1871</v>
      </c>
      <c r="B1872" s="1">
        <v>4807400000</v>
      </c>
      <c r="C1872" s="1">
        <v>2638900000</v>
      </c>
      <c r="D1872" s="1">
        <v>646110000</v>
      </c>
      <c r="E1872" s="1">
        <v>111800000</v>
      </c>
      <c r="F1872" s="1">
        <v>1675000</v>
      </c>
      <c r="G1872">
        <v>9350.2999999999993</v>
      </c>
      <c r="H1872" s="1">
        <v>1066800</v>
      </c>
    </row>
    <row r="1873" spans="1:8">
      <c r="A1873">
        <v>1872</v>
      </c>
      <c r="B1873" s="1">
        <v>4807400000</v>
      </c>
      <c r="C1873" s="1">
        <v>2638900000</v>
      </c>
      <c r="D1873" s="1">
        <v>646110000</v>
      </c>
      <c r="E1873" s="1">
        <v>111800000</v>
      </c>
      <c r="F1873" s="1">
        <v>1675000</v>
      </c>
      <c r="G1873">
        <v>9350.2999999999993</v>
      </c>
      <c r="H1873" s="1">
        <v>1066800</v>
      </c>
    </row>
    <row r="1874" spans="1:8">
      <c r="A1874">
        <v>1873</v>
      </c>
      <c r="B1874" s="1">
        <v>4807400000</v>
      </c>
      <c r="C1874" s="1">
        <v>2638900000</v>
      </c>
      <c r="D1874" s="1">
        <v>646110000</v>
      </c>
      <c r="E1874" s="1">
        <v>111800000</v>
      </c>
      <c r="F1874" s="1">
        <v>1642700</v>
      </c>
      <c r="G1874">
        <v>9350.2999999999993</v>
      </c>
      <c r="H1874" s="1">
        <v>1066800</v>
      </c>
    </row>
    <row r="1875" spans="1:8">
      <c r="A1875">
        <v>1874</v>
      </c>
      <c r="B1875" s="1">
        <v>4807400000</v>
      </c>
      <c r="C1875" s="1">
        <v>2638900000</v>
      </c>
      <c r="D1875" s="1">
        <v>646110000</v>
      </c>
      <c r="E1875" s="1">
        <v>111800000</v>
      </c>
      <c r="F1875" s="1">
        <v>1642700</v>
      </c>
      <c r="G1875">
        <v>9350.2999999999993</v>
      </c>
      <c r="H1875" s="1">
        <v>1066800</v>
      </c>
    </row>
    <row r="1876" spans="1:8">
      <c r="A1876">
        <v>1875</v>
      </c>
      <c r="B1876" s="1">
        <v>4807400000</v>
      </c>
      <c r="C1876" s="1">
        <v>2638900000</v>
      </c>
      <c r="D1876" s="1">
        <v>646110000</v>
      </c>
      <c r="E1876" s="1">
        <v>111800000</v>
      </c>
      <c r="F1876" s="1">
        <v>1642700</v>
      </c>
      <c r="G1876">
        <v>9350.2999999999993</v>
      </c>
      <c r="H1876" s="1">
        <v>1066800</v>
      </c>
    </row>
    <row r="1877" spans="1:8">
      <c r="A1877">
        <v>1876</v>
      </c>
      <c r="B1877" s="1">
        <v>4807400000</v>
      </c>
      <c r="C1877" s="1">
        <v>2638900000</v>
      </c>
      <c r="D1877" s="1">
        <v>646110000</v>
      </c>
      <c r="E1877" s="1">
        <v>111800000</v>
      </c>
      <c r="F1877" s="1">
        <v>1642700</v>
      </c>
      <c r="G1877">
        <v>9349.6</v>
      </c>
      <c r="H1877" s="1">
        <v>1066800</v>
      </c>
    </row>
    <row r="1878" spans="1:8">
      <c r="A1878">
        <v>1877</v>
      </c>
      <c r="B1878" s="1">
        <v>4807400000</v>
      </c>
      <c r="C1878" s="1">
        <v>2638900000</v>
      </c>
      <c r="D1878" s="1">
        <v>646110000</v>
      </c>
      <c r="E1878" s="1">
        <v>111800000</v>
      </c>
      <c r="F1878" s="1">
        <v>1642700</v>
      </c>
      <c r="G1878">
        <v>9313.9</v>
      </c>
      <c r="H1878" s="1">
        <v>1066800</v>
      </c>
    </row>
    <row r="1879" spans="1:8">
      <c r="A1879">
        <v>1878</v>
      </c>
      <c r="B1879" s="1">
        <v>4807400000</v>
      </c>
      <c r="C1879" s="1">
        <v>2638900000</v>
      </c>
      <c r="D1879" s="1">
        <v>646110000</v>
      </c>
      <c r="E1879" s="1">
        <v>111800000</v>
      </c>
      <c r="F1879" s="1">
        <v>1642700</v>
      </c>
      <c r="G1879">
        <v>9313.9</v>
      </c>
      <c r="H1879" s="1">
        <v>1066800</v>
      </c>
    </row>
    <row r="1880" spans="1:8">
      <c r="A1880">
        <v>1879</v>
      </c>
      <c r="B1880" s="1">
        <v>4807400000</v>
      </c>
      <c r="C1880" s="1">
        <v>2638900000</v>
      </c>
      <c r="D1880" s="1">
        <v>646110000</v>
      </c>
      <c r="E1880" s="1">
        <v>111800000</v>
      </c>
      <c r="F1880" s="1">
        <v>1642700</v>
      </c>
      <c r="G1880">
        <v>9313.9</v>
      </c>
      <c r="H1880" s="1">
        <v>1066800</v>
      </c>
    </row>
    <row r="1881" spans="1:8">
      <c r="A1881">
        <v>1880</v>
      </c>
      <c r="B1881" s="1">
        <v>4807400000</v>
      </c>
      <c r="C1881" s="1">
        <v>2638900000</v>
      </c>
      <c r="D1881" s="1">
        <v>646110000</v>
      </c>
      <c r="E1881" s="1">
        <v>111800000</v>
      </c>
      <c r="F1881" s="1">
        <v>1642700</v>
      </c>
      <c r="G1881">
        <v>9313.9</v>
      </c>
      <c r="H1881" s="1">
        <v>1066800</v>
      </c>
    </row>
    <row r="1882" spans="1:8">
      <c r="A1882">
        <v>1881</v>
      </c>
      <c r="B1882" s="1">
        <v>4807400000</v>
      </c>
      <c r="C1882" s="1">
        <v>2638900000</v>
      </c>
      <c r="D1882" s="1">
        <v>646110000</v>
      </c>
      <c r="E1882" s="1">
        <v>111800000</v>
      </c>
      <c r="F1882" s="1">
        <v>1642700</v>
      </c>
      <c r="G1882">
        <v>9313.9</v>
      </c>
      <c r="H1882" s="1">
        <v>1066800</v>
      </c>
    </row>
    <row r="1883" spans="1:8">
      <c r="A1883">
        <v>1882</v>
      </c>
      <c r="B1883" s="1">
        <v>4807400000</v>
      </c>
      <c r="C1883" s="1">
        <v>2638900000</v>
      </c>
      <c r="D1883" s="1">
        <v>646110000</v>
      </c>
      <c r="E1883" s="1">
        <v>111800000</v>
      </c>
      <c r="F1883" s="1">
        <v>1642700</v>
      </c>
      <c r="G1883">
        <v>9313.9</v>
      </c>
      <c r="H1883" s="1">
        <v>1066800</v>
      </c>
    </row>
    <row r="1884" spans="1:8">
      <c r="A1884">
        <v>1883</v>
      </c>
      <c r="B1884" s="1">
        <v>4807400000</v>
      </c>
      <c r="C1884" s="1">
        <v>2638900000</v>
      </c>
      <c r="D1884" s="1">
        <v>646110000</v>
      </c>
      <c r="E1884" s="1">
        <v>111800000</v>
      </c>
      <c r="F1884" s="1">
        <v>1642700</v>
      </c>
      <c r="G1884">
        <v>9313.9</v>
      </c>
      <c r="H1884" s="1">
        <v>1066800</v>
      </c>
    </row>
    <row r="1885" spans="1:8">
      <c r="A1885">
        <v>1884</v>
      </c>
      <c r="B1885" s="1">
        <v>4807400000</v>
      </c>
      <c r="C1885" s="1">
        <v>2638900000</v>
      </c>
      <c r="D1885" s="1">
        <v>646110000</v>
      </c>
      <c r="E1885" s="1">
        <v>111800000</v>
      </c>
      <c r="F1885" s="1">
        <v>1485700</v>
      </c>
      <c r="G1885">
        <v>9312.2000000000007</v>
      </c>
      <c r="H1885" s="1">
        <v>1066800</v>
      </c>
    </row>
    <row r="1886" spans="1:8">
      <c r="A1886">
        <v>1885</v>
      </c>
      <c r="B1886" s="1">
        <v>4807400000</v>
      </c>
      <c r="C1886" s="1">
        <v>2638900000</v>
      </c>
      <c r="D1886" s="1">
        <v>646110000</v>
      </c>
      <c r="E1886" s="1">
        <v>111800000</v>
      </c>
      <c r="F1886" s="1">
        <v>1485700</v>
      </c>
      <c r="G1886">
        <v>9312</v>
      </c>
      <c r="H1886" s="1">
        <v>1066800</v>
      </c>
    </row>
    <row r="1887" spans="1:8">
      <c r="A1887">
        <v>1886</v>
      </c>
      <c r="B1887" s="1">
        <v>4807400000</v>
      </c>
      <c r="C1887" s="1">
        <v>2638900000</v>
      </c>
      <c r="D1887" s="1">
        <v>646110000</v>
      </c>
      <c r="E1887" s="1">
        <v>111800000</v>
      </c>
      <c r="F1887" s="1">
        <v>1485700</v>
      </c>
      <c r="G1887">
        <v>9312</v>
      </c>
      <c r="H1887" s="1">
        <v>1066800</v>
      </c>
    </row>
    <row r="1888" spans="1:8">
      <c r="A1888">
        <v>1887</v>
      </c>
      <c r="B1888" s="1">
        <v>4807400000</v>
      </c>
      <c r="C1888" s="1">
        <v>2638900000</v>
      </c>
      <c r="D1888" s="1">
        <v>646110000</v>
      </c>
      <c r="E1888" s="1">
        <v>111800000</v>
      </c>
      <c r="F1888" s="1">
        <v>1485700</v>
      </c>
      <c r="G1888">
        <v>9295.9</v>
      </c>
      <c r="H1888" s="1">
        <v>1066800</v>
      </c>
    </row>
    <row r="1889" spans="1:8">
      <c r="A1889">
        <v>1888</v>
      </c>
      <c r="B1889" s="1">
        <v>4807400000</v>
      </c>
      <c r="C1889" s="1">
        <v>2638900000</v>
      </c>
      <c r="D1889" s="1">
        <v>646110000</v>
      </c>
      <c r="E1889" s="1">
        <v>111800000</v>
      </c>
      <c r="F1889" s="1">
        <v>1485700</v>
      </c>
      <c r="G1889">
        <v>9295.9</v>
      </c>
      <c r="H1889" s="1">
        <v>1066800</v>
      </c>
    </row>
    <row r="1890" spans="1:8">
      <c r="A1890">
        <v>1889</v>
      </c>
      <c r="B1890" s="1">
        <v>4807400000</v>
      </c>
      <c r="C1890" s="1">
        <v>2638900000</v>
      </c>
      <c r="D1890" s="1">
        <v>646110000</v>
      </c>
      <c r="E1890" s="1">
        <v>111800000</v>
      </c>
      <c r="F1890" s="1">
        <v>1485700</v>
      </c>
      <c r="G1890">
        <v>9295.9</v>
      </c>
      <c r="H1890" s="1">
        <v>1066800</v>
      </c>
    </row>
    <row r="1891" spans="1:8">
      <c r="A1891">
        <v>1890</v>
      </c>
      <c r="B1891" s="1">
        <v>4807400000</v>
      </c>
      <c r="C1891" s="1">
        <v>2638900000</v>
      </c>
      <c r="D1891" s="1">
        <v>646110000</v>
      </c>
      <c r="E1891" s="1">
        <v>111800000</v>
      </c>
      <c r="F1891" s="1">
        <v>1485700</v>
      </c>
      <c r="G1891">
        <v>9295.9</v>
      </c>
      <c r="H1891" s="1">
        <v>903950</v>
      </c>
    </row>
    <row r="1892" spans="1:8">
      <c r="A1892">
        <v>1891</v>
      </c>
      <c r="B1892" s="1">
        <v>4807400000</v>
      </c>
      <c r="C1892" s="1">
        <v>2638900000</v>
      </c>
      <c r="D1892" s="1">
        <v>646110000</v>
      </c>
      <c r="E1892" s="1">
        <v>111800000</v>
      </c>
      <c r="F1892" s="1">
        <v>1485700</v>
      </c>
      <c r="G1892">
        <v>9295.9</v>
      </c>
      <c r="H1892" s="1">
        <v>903950</v>
      </c>
    </row>
    <row r="1893" spans="1:8">
      <c r="A1893">
        <v>1892</v>
      </c>
      <c r="B1893" s="1">
        <v>4807400000</v>
      </c>
      <c r="C1893" s="1">
        <v>2638900000</v>
      </c>
      <c r="D1893" s="1">
        <v>646110000</v>
      </c>
      <c r="E1893" s="1">
        <v>111470000</v>
      </c>
      <c r="F1893" s="1">
        <v>1485700</v>
      </c>
      <c r="G1893">
        <v>9295.9</v>
      </c>
      <c r="H1893" s="1">
        <v>903950</v>
      </c>
    </row>
    <row r="1894" spans="1:8">
      <c r="A1894">
        <v>1893</v>
      </c>
      <c r="B1894" s="1">
        <v>4807400000</v>
      </c>
      <c r="C1894" s="1">
        <v>2638900000</v>
      </c>
      <c r="D1894" s="1">
        <v>646110000</v>
      </c>
      <c r="E1894" s="1">
        <v>111470000</v>
      </c>
      <c r="F1894" s="1">
        <v>1485700</v>
      </c>
      <c r="G1894">
        <v>9295.9</v>
      </c>
      <c r="H1894" s="1">
        <v>903950</v>
      </c>
    </row>
    <row r="1895" spans="1:8">
      <c r="A1895">
        <v>1894</v>
      </c>
      <c r="B1895" s="1">
        <v>4807400000</v>
      </c>
      <c r="C1895" s="1">
        <v>2638900000</v>
      </c>
      <c r="D1895" s="1">
        <v>646110000</v>
      </c>
      <c r="E1895" s="1">
        <v>111470000</v>
      </c>
      <c r="F1895" s="1">
        <v>1485700</v>
      </c>
      <c r="G1895">
        <v>9295.9</v>
      </c>
      <c r="H1895" s="1">
        <v>903950</v>
      </c>
    </row>
    <row r="1896" spans="1:8">
      <c r="A1896">
        <v>1895</v>
      </c>
      <c r="B1896" s="1">
        <v>4807400000</v>
      </c>
      <c r="C1896" s="1">
        <v>2638900000</v>
      </c>
      <c r="D1896" s="1">
        <v>646110000</v>
      </c>
      <c r="E1896" s="1">
        <v>111470000</v>
      </c>
      <c r="F1896" s="1">
        <v>1479400</v>
      </c>
      <c r="G1896">
        <v>9289.5</v>
      </c>
      <c r="H1896" s="1">
        <v>903950</v>
      </c>
    </row>
    <row r="1897" spans="1:8">
      <c r="A1897">
        <v>1896</v>
      </c>
      <c r="B1897" s="1">
        <v>4807400000</v>
      </c>
      <c r="C1897" s="1">
        <v>2638900000</v>
      </c>
      <c r="D1897" s="1">
        <v>646110000</v>
      </c>
      <c r="E1897" s="1">
        <v>111470000</v>
      </c>
      <c r="F1897" s="1">
        <v>1479400</v>
      </c>
      <c r="G1897">
        <v>9289.5</v>
      </c>
      <c r="H1897" s="1">
        <v>903950</v>
      </c>
    </row>
    <row r="1898" spans="1:8">
      <c r="A1898">
        <v>1897</v>
      </c>
      <c r="B1898" s="1">
        <v>4807400000</v>
      </c>
      <c r="C1898" s="1">
        <v>2638900000</v>
      </c>
      <c r="D1898" s="1">
        <v>646110000</v>
      </c>
      <c r="E1898" s="1">
        <v>111470000</v>
      </c>
      <c r="F1898" s="1">
        <v>1479400</v>
      </c>
      <c r="G1898">
        <v>9289.1</v>
      </c>
      <c r="H1898" s="1">
        <v>903950</v>
      </c>
    </row>
    <row r="1899" spans="1:8">
      <c r="A1899">
        <v>1898</v>
      </c>
      <c r="B1899" s="1">
        <v>4807400000</v>
      </c>
      <c r="C1899" s="1">
        <v>2638900000</v>
      </c>
      <c r="D1899" s="1">
        <v>646110000</v>
      </c>
      <c r="E1899" s="1">
        <v>111470000</v>
      </c>
      <c r="F1899" s="1">
        <v>1457200</v>
      </c>
      <c r="G1899">
        <v>9289.1</v>
      </c>
      <c r="H1899" s="1">
        <v>903950</v>
      </c>
    </row>
    <row r="1900" spans="1:8">
      <c r="A1900">
        <v>1899</v>
      </c>
      <c r="B1900" s="1">
        <v>4807400000</v>
      </c>
      <c r="C1900" s="1">
        <v>2638900000</v>
      </c>
      <c r="D1900" s="1">
        <v>646110000</v>
      </c>
      <c r="E1900" s="1">
        <v>111470000</v>
      </c>
      <c r="F1900" s="1">
        <v>1457200</v>
      </c>
      <c r="G1900">
        <v>9278.4</v>
      </c>
      <c r="H1900" s="1">
        <v>903950</v>
      </c>
    </row>
    <row r="1901" spans="1:8">
      <c r="A1901">
        <v>1900</v>
      </c>
      <c r="B1901" s="1">
        <v>4807400000</v>
      </c>
      <c r="C1901" s="1">
        <v>2638900000</v>
      </c>
      <c r="D1901" s="1">
        <v>646110000</v>
      </c>
      <c r="E1901" s="1">
        <v>106230000</v>
      </c>
      <c r="F1901" s="1">
        <v>1457200</v>
      </c>
      <c r="G1901">
        <v>9265.7000000000007</v>
      </c>
      <c r="H1901" s="1">
        <v>903950</v>
      </c>
    </row>
    <row r="1902" spans="1:8">
      <c r="A1902">
        <v>1901</v>
      </c>
      <c r="B1902" s="1">
        <v>4807400000</v>
      </c>
      <c r="C1902" s="1">
        <v>2638900000</v>
      </c>
      <c r="D1902" s="1">
        <v>646110000</v>
      </c>
      <c r="E1902" s="1">
        <v>106230000</v>
      </c>
      <c r="F1902" s="1">
        <v>1457200</v>
      </c>
      <c r="G1902">
        <v>9265.7000000000007</v>
      </c>
      <c r="H1902" s="1">
        <v>903950</v>
      </c>
    </row>
    <row r="1903" spans="1:8">
      <c r="A1903">
        <v>1902</v>
      </c>
      <c r="B1903" s="1">
        <v>4807400000</v>
      </c>
      <c r="C1903" s="1">
        <v>2638900000</v>
      </c>
      <c r="D1903" s="1">
        <v>646110000</v>
      </c>
      <c r="E1903" s="1">
        <v>106230000</v>
      </c>
      <c r="F1903" s="1">
        <v>1457200</v>
      </c>
      <c r="G1903">
        <v>9265.7000000000007</v>
      </c>
      <c r="H1903" s="1">
        <v>903950</v>
      </c>
    </row>
    <row r="1904" spans="1:8">
      <c r="A1904">
        <v>1903</v>
      </c>
      <c r="B1904" s="1">
        <v>4807400000</v>
      </c>
      <c r="C1904" s="1">
        <v>2638900000</v>
      </c>
      <c r="D1904" s="1">
        <v>646110000</v>
      </c>
      <c r="E1904" s="1">
        <v>106230000</v>
      </c>
      <c r="F1904" s="1">
        <v>1457200</v>
      </c>
      <c r="G1904">
        <v>9265.7000000000007</v>
      </c>
      <c r="H1904" s="1">
        <v>903950</v>
      </c>
    </row>
    <row r="1905" spans="1:8">
      <c r="A1905">
        <v>1904</v>
      </c>
      <c r="B1905" s="1">
        <v>4807400000</v>
      </c>
      <c r="C1905" s="1">
        <v>2638900000</v>
      </c>
      <c r="D1905" s="1">
        <v>646110000</v>
      </c>
      <c r="E1905" s="1">
        <v>106230000</v>
      </c>
      <c r="F1905" s="1">
        <v>1457200</v>
      </c>
      <c r="G1905">
        <v>9265.7000000000007</v>
      </c>
      <c r="H1905" s="1">
        <v>903950</v>
      </c>
    </row>
    <row r="1906" spans="1:8">
      <c r="A1906">
        <v>1905</v>
      </c>
      <c r="B1906" s="1">
        <v>4807400000</v>
      </c>
      <c r="C1906" s="1">
        <v>2638900000</v>
      </c>
      <c r="D1906" s="1">
        <v>646110000</v>
      </c>
      <c r="E1906" s="1">
        <v>106230000</v>
      </c>
      <c r="F1906" s="1">
        <v>1457200</v>
      </c>
      <c r="G1906">
        <v>9265.7000000000007</v>
      </c>
      <c r="H1906" s="1">
        <v>903950</v>
      </c>
    </row>
    <row r="1907" spans="1:8">
      <c r="A1907">
        <v>1906</v>
      </c>
      <c r="B1907" s="1">
        <v>4807400000</v>
      </c>
      <c r="C1907" s="1">
        <v>2638900000</v>
      </c>
      <c r="D1907" s="1">
        <v>646110000</v>
      </c>
      <c r="E1907" s="1">
        <v>106230000</v>
      </c>
      <c r="F1907" s="1">
        <v>1457200</v>
      </c>
      <c r="G1907">
        <v>9265.7000000000007</v>
      </c>
      <c r="H1907" s="1">
        <v>903950</v>
      </c>
    </row>
    <row r="1908" spans="1:8">
      <c r="A1908">
        <v>1907</v>
      </c>
      <c r="B1908" s="1">
        <v>4807400000</v>
      </c>
      <c r="C1908" s="1">
        <v>2638900000</v>
      </c>
      <c r="D1908" s="1">
        <v>646110000</v>
      </c>
      <c r="E1908" s="1">
        <v>106230000</v>
      </c>
      <c r="F1908" s="1">
        <v>1457200</v>
      </c>
      <c r="G1908">
        <v>9265.7000000000007</v>
      </c>
      <c r="H1908" s="1">
        <v>903950</v>
      </c>
    </row>
    <row r="1909" spans="1:8">
      <c r="A1909">
        <v>1908</v>
      </c>
      <c r="B1909" s="1">
        <v>4807400000</v>
      </c>
      <c r="C1909" s="1">
        <v>2638900000</v>
      </c>
      <c r="D1909" s="1">
        <v>646110000</v>
      </c>
      <c r="E1909" s="1">
        <v>106230000</v>
      </c>
      <c r="F1909" s="1">
        <v>1457200</v>
      </c>
      <c r="G1909">
        <v>9265.7000000000007</v>
      </c>
      <c r="H1909" s="1">
        <v>903950</v>
      </c>
    </row>
    <row r="1910" spans="1:8">
      <c r="A1910">
        <v>1909</v>
      </c>
      <c r="B1910" s="1">
        <v>4807400000</v>
      </c>
      <c r="C1910" s="1">
        <v>2638900000</v>
      </c>
      <c r="D1910" s="1">
        <v>646110000</v>
      </c>
      <c r="E1910" s="1">
        <v>106230000</v>
      </c>
      <c r="F1910" s="1">
        <v>1457200</v>
      </c>
      <c r="G1910">
        <v>9265.7000000000007</v>
      </c>
      <c r="H1910" s="1">
        <v>903950</v>
      </c>
    </row>
    <row r="1911" spans="1:8">
      <c r="A1911">
        <v>1910</v>
      </c>
      <c r="B1911" s="1">
        <v>4807400000</v>
      </c>
      <c r="C1911" s="1">
        <v>2638900000</v>
      </c>
      <c r="D1911" s="1">
        <v>646110000</v>
      </c>
      <c r="E1911" s="1">
        <v>106230000</v>
      </c>
      <c r="F1911" s="1">
        <v>1457200</v>
      </c>
      <c r="G1911">
        <v>9265.7000000000007</v>
      </c>
      <c r="H1911" s="1">
        <v>903950</v>
      </c>
    </row>
    <row r="1912" spans="1:8">
      <c r="A1912">
        <v>1911</v>
      </c>
      <c r="B1912" s="1">
        <v>4807400000</v>
      </c>
      <c r="C1912" s="1">
        <v>2638900000</v>
      </c>
      <c r="D1912" s="1">
        <v>646110000</v>
      </c>
      <c r="E1912" s="1">
        <v>106230000</v>
      </c>
      <c r="F1912" s="1">
        <v>1457200</v>
      </c>
      <c r="G1912">
        <v>9265.7000000000007</v>
      </c>
      <c r="H1912" s="1">
        <v>903950</v>
      </c>
    </row>
    <row r="1913" spans="1:8">
      <c r="A1913">
        <v>1912</v>
      </c>
      <c r="B1913" s="1">
        <v>4807400000</v>
      </c>
      <c r="C1913" s="1">
        <v>2638900000</v>
      </c>
      <c r="D1913" s="1">
        <v>646110000</v>
      </c>
      <c r="E1913" s="1">
        <v>106230000</v>
      </c>
      <c r="F1913" s="1">
        <v>1379500</v>
      </c>
      <c r="G1913">
        <v>9258.6</v>
      </c>
      <c r="H1913" s="1">
        <v>903950</v>
      </c>
    </row>
    <row r="1914" spans="1:8">
      <c r="A1914">
        <v>1913</v>
      </c>
      <c r="B1914" s="1">
        <v>4807400000</v>
      </c>
      <c r="C1914" s="1">
        <v>2638900000</v>
      </c>
      <c r="D1914" s="1">
        <v>646110000</v>
      </c>
      <c r="E1914" s="1">
        <v>106230000</v>
      </c>
      <c r="F1914" s="1">
        <v>1379500</v>
      </c>
      <c r="G1914">
        <v>9258.6</v>
      </c>
      <c r="H1914" s="1">
        <v>903950</v>
      </c>
    </row>
    <row r="1915" spans="1:8">
      <c r="A1915">
        <v>1914</v>
      </c>
      <c r="B1915" s="1">
        <v>4807400000</v>
      </c>
      <c r="C1915" s="1">
        <v>2638900000</v>
      </c>
      <c r="D1915" s="1">
        <v>646110000</v>
      </c>
      <c r="E1915" s="1">
        <v>106230000</v>
      </c>
      <c r="F1915" s="1">
        <v>1379500</v>
      </c>
      <c r="G1915">
        <v>9258.6</v>
      </c>
      <c r="H1915" s="1">
        <v>903950</v>
      </c>
    </row>
    <row r="1916" spans="1:8">
      <c r="A1916">
        <v>1915</v>
      </c>
      <c r="B1916" s="1">
        <v>4807400000</v>
      </c>
      <c r="C1916" s="1">
        <v>2638900000</v>
      </c>
      <c r="D1916" s="1">
        <v>616460000</v>
      </c>
      <c r="E1916" s="1">
        <v>106230000</v>
      </c>
      <c r="F1916" s="1">
        <v>1379500</v>
      </c>
      <c r="G1916">
        <v>9258.6</v>
      </c>
      <c r="H1916" s="1">
        <v>903950</v>
      </c>
    </row>
    <row r="1917" spans="1:8">
      <c r="A1917">
        <v>1916</v>
      </c>
      <c r="B1917" s="1">
        <v>4807400000</v>
      </c>
      <c r="C1917" s="1">
        <v>2638900000</v>
      </c>
      <c r="D1917" s="1">
        <v>616460000</v>
      </c>
      <c r="E1917" s="1">
        <v>106230000</v>
      </c>
      <c r="F1917" s="1">
        <v>1344500</v>
      </c>
      <c r="G1917">
        <v>9258.6</v>
      </c>
      <c r="H1917" s="1">
        <v>903950</v>
      </c>
    </row>
    <row r="1918" spans="1:8">
      <c r="A1918">
        <v>1917</v>
      </c>
      <c r="B1918" s="1">
        <v>4807400000</v>
      </c>
      <c r="C1918" s="1">
        <v>2638900000</v>
      </c>
      <c r="D1918" s="1">
        <v>616460000</v>
      </c>
      <c r="E1918" s="1">
        <v>106230000</v>
      </c>
      <c r="F1918" s="1">
        <v>1344500</v>
      </c>
      <c r="G1918">
        <v>9258.6</v>
      </c>
      <c r="H1918" s="1">
        <v>903950</v>
      </c>
    </row>
    <row r="1919" spans="1:8">
      <c r="A1919">
        <v>1918</v>
      </c>
      <c r="B1919" s="1">
        <v>4807400000</v>
      </c>
      <c r="C1919" s="1">
        <v>2638900000</v>
      </c>
      <c r="D1919" s="1">
        <v>616460000</v>
      </c>
      <c r="E1919" s="1">
        <v>106230000</v>
      </c>
      <c r="F1919" s="1">
        <v>1340600</v>
      </c>
      <c r="G1919">
        <v>9258.6</v>
      </c>
      <c r="H1919" s="1">
        <v>903950</v>
      </c>
    </row>
    <row r="1920" spans="1:8">
      <c r="A1920">
        <v>1919</v>
      </c>
      <c r="B1920" s="1">
        <v>4807400000</v>
      </c>
      <c r="C1920" s="1">
        <v>2638900000</v>
      </c>
      <c r="D1920" s="1">
        <v>616460000</v>
      </c>
      <c r="E1920" s="1">
        <v>106230000</v>
      </c>
      <c r="F1920" s="1">
        <v>1340600</v>
      </c>
      <c r="G1920">
        <v>9258.6</v>
      </c>
      <c r="H1920" s="1">
        <v>903950</v>
      </c>
    </row>
    <row r="1921" spans="1:8">
      <c r="A1921">
        <v>1920</v>
      </c>
      <c r="B1921" s="1">
        <v>4807400000</v>
      </c>
      <c r="C1921" s="1">
        <v>2638900000</v>
      </c>
      <c r="D1921" s="1">
        <v>616460000</v>
      </c>
      <c r="E1921" s="1">
        <v>106230000</v>
      </c>
      <c r="F1921" s="1">
        <v>1340600</v>
      </c>
      <c r="G1921">
        <v>9258.2000000000007</v>
      </c>
      <c r="H1921" s="1">
        <v>903950</v>
      </c>
    </row>
    <row r="1922" spans="1:8">
      <c r="A1922">
        <v>1921</v>
      </c>
      <c r="B1922" s="1">
        <v>4807400000</v>
      </c>
      <c r="C1922" s="1">
        <v>2638900000</v>
      </c>
      <c r="D1922" s="1">
        <v>616460000</v>
      </c>
      <c r="E1922" s="1">
        <v>106230000</v>
      </c>
      <c r="F1922" s="1">
        <v>1340600</v>
      </c>
      <c r="G1922">
        <v>9258.2000000000007</v>
      </c>
      <c r="H1922" s="1">
        <v>903950</v>
      </c>
    </row>
    <row r="1923" spans="1:8">
      <c r="A1923">
        <v>1922</v>
      </c>
      <c r="B1923" s="1">
        <v>4807400000</v>
      </c>
      <c r="C1923" s="1">
        <v>2638900000</v>
      </c>
      <c r="D1923" s="1">
        <v>616460000</v>
      </c>
      <c r="E1923" s="1">
        <v>106230000</v>
      </c>
      <c r="F1923" s="1">
        <v>1340600</v>
      </c>
      <c r="G1923">
        <v>9258.2000000000007</v>
      </c>
      <c r="H1923" s="1">
        <v>903950</v>
      </c>
    </row>
    <row r="1924" spans="1:8">
      <c r="A1924">
        <v>1923</v>
      </c>
      <c r="B1924" s="1">
        <v>4807400000</v>
      </c>
      <c r="C1924" s="1">
        <v>2638900000</v>
      </c>
      <c r="D1924" s="1">
        <v>616460000</v>
      </c>
      <c r="E1924" s="1">
        <v>106230000</v>
      </c>
      <c r="F1924" s="1">
        <v>1340600</v>
      </c>
      <c r="G1924">
        <v>9258.2000000000007</v>
      </c>
      <c r="H1924" s="1">
        <v>903950</v>
      </c>
    </row>
    <row r="1925" spans="1:8">
      <c r="A1925">
        <v>1924</v>
      </c>
      <c r="B1925" s="1">
        <v>4807400000</v>
      </c>
      <c r="C1925" s="1">
        <v>2638900000</v>
      </c>
      <c r="D1925" s="1">
        <v>616460000</v>
      </c>
      <c r="E1925" s="1">
        <v>106230000</v>
      </c>
      <c r="F1925" s="1">
        <v>1340600</v>
      </c>
      <c r="G1925">
        <v>9256.9</v>
      </c>
      <c r="H1925" s="1">
        <v>903950</v>
      </c>
    </row>
    <row r="1926" spans="1:8">
      <c r="A1926">
        <v>1925</v>
      </c>
      <c r="B1926" s="1">
        <v>4807400000</v>
      </c>
      <c r="C1926" s="1">
        <v>2638900000</v>
      </c>
      <c r="D1926" s="1">
        <v>616460000</v>
      </c>
      <c r="E1926" s="1">
        <v>106230000</v>
      </c>
      <c r="F1926" s="1">
        <v>1340600</v>
      </c>
      <c r="G1926">
        <v>9256.9</v>
      </c>
      <c r="H1926" s="1">
        <v>903950</v>
      </c>
    </row>
    <row r="1927" spans="1:8">
      <c r="A1927">
        <v>1926</v>
      </c>
      <c r="B1927" s="1">
        <v>4807400000</v>
      </c>
      <c r="C1927" s="1">
        <v>2638900000</v>
      </c>
      <c r="D1927" s="1">
        <v>616460000</v>
      </c>
      <c r="E1927" s="1">
        <v>106230000</v>
      </c>
      <c r="F1927" s="1">
        <v>1340600</v>
      </c>
      <c r="G1927">
        <v>9248.2000000000007</v>
      </c>
      <c r="H1927" s="1">
        <v>903950</v>
      </c>
    </row>
    <row r="1928" spans="1:8">
      <c r="A1928">
        <v>1927</v>
      </c>
      <c r="B1928" s="1">
        <v>4807400000</v>
      </c>
      <c r="C1928" s="1">
        <v>2638900000</v>
      </c>
      <c r="D1928" s="1">
        <v>616460000</v>
      </c>
      <c r="E1928" s="1">
        <v>106230000</v>
      </c>
      <c r="F1928" s="1">
        <v>1340600</v>
      </c>
      <c r="G1928">
        <v>9248.2000000000007</v>
      </c>
      <c r="H1928" s="1">
        <v>903950</v>
      </c>
    </row>
    <row r="1929" spans="1:8">
      <c r="A1929">
        <v>1928</v>
      </c>
      <c r="B1929" s="1">
        <v>4807400000</v>
      </c>
      <c r="C1929" s="1">
        <v>2638900000</v>
      </c>
      <c r="D1929" s="1">
        <v>616460000</v>
      </c>
      <c r="E1929" s="1">
        <v>106230000</v>
      </c>
      <c r="F1929" s="1">
        <v>1340600</v>
      </c>
      <c r="G1929">
        <v>9248.2000000000007</v>
      </c>
      <c r="H1929" s="1">
        <v>903950</v>
      </c>
    </row>
    <row r="1930" spans="1:8">
      <c r="A1930">
        <v>1929</v>
      </c>
      <c r="B1930" s="1">
        <v>4807400000</v>
      </c>
      <c r="C1930" s="1">
        <v>2638900000</v>
      </c>
      <c r="D1930" s="1">
        <v>616460000</v>
      </c>
      <c r="E1930" s="1">
        <v>106230000</v>
      </c>
      <c r="F1930" s="1">
        <v>1340600</v>
      </c>
      <c r="G1930">
        <v>9244.2000000000007</v>
      </c>
      <c r="H1930" s="1">
        <v>903950</v>
      </c>
    </row>
    <row r="1931" spans="1:8">
      <c r="A1931">
        <v>1930</v>
      </c>
      <c r="B1931" s="1">
        <v>4807400000</v>
      </c>
      <c r="C1931" s="1">
        <v>2638900000</v>
      </c>
      <c r="D1931" s="1">
        <v>616460000</v>
      </c>
      <c r="E1931" s="1">
        <v>106230000</v>
      </c>
      <c r="F1931" s="1">
        <v>1340600</v>
      </c>
      <c r="G1931">
        <v>9244.2000000000007</v>
      </c>
      <c r="H1931" s="1">
        <v>726710</v>
      </c>
    </row>
    <row r="1932" spans="1:8">
      <c r="A1932">
        <v>1931</v>
      </c>
      <c r="B1932" s="1">
        <v>4807400000</v>
      </c>
      <c r="C1932" s="1">
        <v>2638900000</v>
      </c>
      <c r="D1932" s="1">
        <v>616460000</v>
      </c>
      <c r="E1932" s="1">
        <v>106230000</v>
      </c>
      <c r="F1932" s="1">
        <v>1340600</v>
      </c>
      <c r="G1932">
        <v>9244.2000000000007</v>
      </c>
      <c r="H1932" s="1">
        <v>726710</v>
      </c>
    </row>
    <row r="1933" spans="1:8">
      <c r="A1933">
        <v>1932</v>
      </c>
      <c r="B1933" s="1">
        <v>4807400000</v>
      </c>
      <c r="C1933" s="1">
        <v>2638900000</v>
      </c>
      <c r="D1933" s="1">
        <v>616460000</v>
      </c>
      <c r="E1933" s="1">
        <v>106230000</v>
      </c>
      <c r="F1933" s="1">
        <v>1340600</v>
      </c>
      <c r="G1933">
        <v>9243.2000000000007</v>
      </c>
      <c r="H1933" s="1">
        <v>726710</v>
      </c>
    </row>
    <row r="1934" spans="1:8">
      <c r="A1934">
        <v>1933</v>
      </c>
      <c r="B1934" s="1">
        <v>4807400000</v>
      </c>
      <c r="C1934" s="1">
        <v>2638900000</v>
      </c>
      <c r="D1934" s="1">
        <v>616460000</v>
      </c>
      <c r="E1934" s="1">
        <v>106230000</v>
      </c>
      <c r="F1934" s="1">
        <v>1340600</v>
      </c>
      <c r="G1934">
        <v>9243.2000000000007</v>
      </c>
      <c r="H1934" s="1">
        <v>726710</v>
      </c>
    </row>
    <row r="1935" spans="1:8">
      <c r="A1935">
        <v>1934</v>
      </c>
      <c r="B1935" s="1">
        <v>4807400000</v>
      </c>
      <c r="C1935" s="1">
        <v>2638900000</v>
      </c>
      <c r="D1935" s="1">
        <v>616460000</v>
      </c>
      <c r="E1935" s="1">
        <v>106230000</v>
      </c>
      <c r="F1935" s="1">
        <v>1340600</v>
      </c>
      <c r="G1935">
        <v>9241.5</v>
      </c>
      <c r="H1935" s="1">
        <v>726710</v>
      </c>
    </row>
    <row r="1936" spans="1:8">
      <c r="A1936">
        <v>1935</v>
      </c>
      <c r="B1936" s="1">
        <v>4807400000</v>
      </c>
      <c r="C1936" s="1">
        <v>2577800000</v>
      </c>
      <c r="D1936" s="1">
        <v>616460000</v>
      </c>
      <c r="E1936" s="1">
        <v>106230000</v>
      </c>
      <c r="F1936" s="1">
        <v>1340600</v>
      </c>
      <c r="G1936">
        <v>9241.5</v>
      </c>
      <c r="H1936" s="1">
        <v>726710</v>
      </c>
    </row>
    <row r="1937" spans="1:8">
      <c r="A1937">
        <v>1936</v>
      </c>
      <c r="B1937" s="1">
        <v>4807400000</v>
      </c>
      <c r="C1937" s="1">
        <v>2577800000</v>
      </c>
      <c r="D1937" s="1">
        <v>616460000</v>
      </c>
      <c r="E1937" s="1">
        <v>106230000</v>
      </c>
      <c r="F1937" s="1">
        <v>1340600</v>
      </c>
      <c r="G1937">
        <v>9237</v>
      </c>
      <c r="H1937" s="1">
        <v>726710</v>
      </c>
    </row>
    <row r="1938" spans="1:8">
      <c r="A1938">
        <v>1937</v>
      </c>
      <c r="B1938" s="1">
        <v>4807400000</v>
      </c>
      <c r="C1938" s="1">
        <v>2577800000</v>
      </c>
      <c r="D1938" s="1">
        <v>616460000</v>
      </c>
      <c r="E1938" s="1">
        <v>106230000</v>
      </c>
      <c r="F1938" s="1">
        <v>1340600</v>
      </c>
      <c r="G1938">
        <v>9237</v>
      </c>
      <c r="H1938" s="1">
        <v>726710</v>
      </c>
    </row>
    <row r="1939" spans="1:8">
      <c r="A1939">
        <v>1938</v>
      </c>
      <c r="B1939" s="1">
        <v>4807400000</v>
      </c>
      <c r="C1939" s="1">
        <v>2577800000</v>
      </c>
      <c r="D1939" s="1">
        <v>616460000</v>
      </c>
      <c r="E1939" s="1">
        <v>101840000</v>
      </c>
      <c r="F1939" s="1">
        <v>1340600</v>
      </c>
      <c r="G1939">
        <v>9237</v>
      </c>
      <c r="H1939" s="1">
        <v>726710</v>
      </c>
    </row>
    <row r="1940" spans="1:8">
      <c r="A1940">
        <v>1939</v>
      </c>
      <c r="B1940" s="1">
        <v>4807400000</v>
      </c>
      <c r="C1940" s="1">
        <v>2577800000</v>
      </c>
      <c r="D1940" s="1">
        <v>616460000</v>
      </c>
      <c r="E1940" s="1">
        <v>101840000</v>
      </c>
      <c r="F1940" s="1">
        <v>1340600</v>
      </c>
      <c r="G1940">
        <v>9237</v>
      </c>
      <c r="H1940" s="1">
        <v>726710</v>
      </c>
    </row>
    <row r="1941" spans="1:8">
      <c r="A1941">
        <v>1940</v>
      </c>
      <c r="B1941" s="1">
        <v>4807400000</v>
      </c>
      <c r="C1941" s="1">
        <v>2577800000</v>
      </c>
      <c r="D1941" s="1">
        <v>616460000</v>
      </c>
      <c r="E1941" s="1">
        <v>101840000</v>
      </c>
      <c r="F1941" s="1">
        <v>1340600</v>
      </c>
      <c r="G1941">
        <v>9237</v>
      </c>
      <c r="H1941" s="1">
        <v>726710</v>
      </c>
    </row>
    <row r="1942" spans="1:8">
      <c r="A1942">
        <v>1941</v>
      </c>
      <c r="B1942" s="1">
        <v>4807400000</v>
      </c>
      <c r="C1942" s="1">
        <v>2577800000</v>
      </c>
      <c r="D1942" s="1">
        <v>616460000</v>
      </c>
      <c r="E1942" s="1">
        <v>101840000</v>
      </c>
      <c r="F1942" s="1">
        <v>1340600</v>
      </c>
      <c r="G1942">
        <v>9237</v>
      </c>
      <c r="H1942" s="1">
        <v>726710</v>
      </c>
    </row>
    <row r="1943" spans="1:8">
      <c r="A1943">
        <v>1942</v>
      </c>
      <c r="B1943" s="1">
        <v>4807400000</v>
      </c>
      <c r="C1943" s="1">
        <v>2577800000</v>
      </c>
      <c r="D1943" s="1">
        <v>616460000</v>
      </c>
      <c r="E1943" s="1">
        <v>101840000</v>
      </c>
      <c r="F1943" s="1">
        <v>1340600</v>
      </c>
      <c r="G1943">
        <v>9236.5</v>
      </c>
      <c r="H1943" s="1">
        <v>726710</v>
      </c>
    </row>
    <row r="1944" spans="1:8">
      <c r="A1944">
        <v>1943</v>
      </c>
      <c r="B1944" s="1">
        <v>4807400000</v>
      </c>
      <c r="C1944" s="1">
        <v>2577800000</v>
      </c>
      <c r="D1944" s="1">
        <v>616460000</v>
      </c>
      <c r="E1944" s="1">
        <v>101840000</v>
      </c>
      <c r="F1944" s="1">
        <v>1340600</v>
      </c>
      <c r="G1944">
        <v>9236.5</v>
      </c>
      <c r="H1944" s="1">
        <v>726710</v>
      </c>
    </row>
    <row r="1945" spans="1:8">
      <c r="A1945">
        <v>1944</v>
      </c>
      <c r="B1945" s="1">
        <v>4807400000</v>
      </c>
      <c r="C1945" s="1">
        <v>2577800000</v>
      </c>
      <c r="D1945" s="1">
        <v>616460000</v>
      </c>
      <c r="E1945" s="1">
        <v>101840000</v>
      </c>
      <c r="F1945" s="1">
        <v>1340600</v>
      </c>
      <c r="G1945">
        <v>9236.4</v>
      </c>
      <c r="H1945" s="1">
        <v>726710</v>
      </c>
    </row>
    <row r="1946" spans="1:8">
      <c r="A1946">
        <v>1945</v>
      </c>
      <c r="B1946" s="1">
        <v>4807400000</v>
      </c>
      <c r="C1946" s="1">
        <v>2577800000</v>
      </c>
      <c r="D1946" s="1">
        <v>616460000</v>
      </c>
      <c r="E1946" s="1">
        <v>101840000</v>
      </c>
      <c r="F1946" s="1">
        <v>1321200</v>
      </c>
      <c r="G1946">
        <v>9233.7999999999993</v>
      </c>
      <c r="H1946" s="1">
        <v>726710</v>
      </c>
    </row>
    <row r="1947" spans="1:8">
      <c r="A1947">
        <v>1946</v>
      </c>
      <c r="B1947" s="1">
        <v>4807400000</v>
      </c>
      <c r="C1947" s="1">
        <v>2577800000</v>
      </c>
      <c r="D1947" s="1">
        <v>616460000</v>
      </c>
      <c r="E1947" s="1">
        <v>101840000</v>
      </c>
      <c r="F1947" s="1">
        <v>1321200</v>
      </c>
      <c r="G1947">
        <v>9233.7999999999993</v>
      </c>
      <c r="H1947" s="1">
        <v>726710</v>
      </c>
    </row>
    <row r="1948" spans="1:8">
      <c r="A1948">
        <v>1947</v>
      </c>
      <c r="B1948" s="1">
        <v>4807400000</v>
      </c>
      <c r="C1948" s="1">
        <v>2577800000</v>
      </c>
      <c r="D1948" s="1">
        <v>616460000</v>
      </c>
      <c r="E1948" s="1">
        <v>101840000</v>
      </c>
      <c r="F1948" s="1">
        <v>1321200</v>
      </c>
      <c r="G1948">
        <v>9233.7999999999993</v>
      </c>
      <c r="H1948" s="1">
        <v>726710</v>
      </c>
    </row>
    <row r="1949" spans="1:8">
      <c r="A1949">
        <v>1948</v>
      </c>
      <c r="B1949" s="1">
        <v>4807400000</v>
      </c>
      <c r="C1949" s="1">
        <v>2577800000</v>
      </c>
      <c r="D1949" s="1">
        <v>616460000</v>
      </c>
      <c r="E1949" s="1">
        <v>101840000</v>
      </c>
      <c r="F1949" s="1">
        <v>1321200</v>
      </c>
      <c r="G1949">
        <v>9223</v>
      </c>
      <c r="H1949" s="1">
        <v>726710</v>
      </c>
    </row>
    <row r="1950" spans="1:8">
      <c r="A1950">
        <v>1949</v>
      </c>
      <c r="B1950" s="1">
        <v>4807400000</v>
      </c>
      <c r="C1950" s="1">
        <v>2577800000</v>
      </c>
      <c r="D1950" s="1">
        <v>616460000</v>
      </c>
      <c r="E1950" s="1">
        <v>101840000</v>
      </c>
      <c r="F1950" s="1">
        <v>1321200</v>
      </c>
      <c r="G1950">
        <v>9223</v>
      </c>
      <c r="H1950" s="1">
        <v>726710</v>
      </c>
    </row>
    <row r="1951" spans="1:8">
      <c r="A1951">
        <v>1950</v>
      </c>
      <c r="B1951" s="1">
        <v>4807400000</v>
      </c>
      <c r="C1951" s="1">
        <v>2577800000</v>
      </c>
      <c r="D1951" s="1">
        <v>616460000</v>
      </c>
      <c r="E1951" s="1">
        <v>101840000</v>
      </c>
      <c r="F1951" s="1">
        <v>1321200</v>
      </c>
      <c r="G1951">
        <v>9223</v>
      </c>
      <c r="H1951" s="1">
        <v>726710</v>
      </c>
    </row>
    <row r="1952" spans="1:8">
      <c r="A1952">
        <v>1951</v>
      </c>
      <c r="B1952" s="1">
        <v>4807400000</v>
      </c>
      <c r="C1952" s="1">
        <v>2577800000</v>
      </c>
      <c r="D1952" s="1">
        <v>616460000</v>
      </c>
      <c r="E1952" s="1">
        <v>101840000</v>
      </c>
      <c r="F1952" s="1">
        <v>1314900</v>
      </c>
      <c r="G1952">
        <v>9223</v>
      </c>
      <c r="H1952" s="1">
        <v>726710</v>
      </c>
    </row>
    <row r="1953" spans="1:8">
      <c r="A1953">
        <v>1952</v>
      </c>
      <c r="B1953" s="1">
        <v>4807400000</v>
      </c>
      <c r="C1953" s="1">
        <v>2577800000</v>
      </c>
      <c r="D1953" s="1">
        <v>616460000</v>
      </c>
      <c r="E1953" s="1">
        <v>86678000</v>
      </c>
      <c r="F1953" s="1">
        <v>1314900</v>
      </c>
      <c r="G1953">
        <v>9211.2999999999993</v>
      </c>
      <c r="H1953" s="1">
        <v>726710</v>
      </c>
    </row>
    <row r="1954" spans="1:8">
      <c r="A1954">
        <v>1953</v>
      </c>
      <c r="B1954" s="1">
        <v>4807400000</v>
      </c>
      <c r="C1954" s="1">
        <v>2577800000</v>
      </c>
      <c r="D1954" s="1">
        <v>616460000</v>
      </c>
      <c r="E1954" s="1">
        <v>86678000</v>
      </c>
      <c r="F1954" s="1">
        <v>1314900</v>
      </c>
      <c r="G1954">
        <v>9211.2999999999993</v>
      </c>
      <c r="H1954" s="1">
        <v>726710</v>
      </c>
    </row>
    <row r="1955" spans="1:8">
      <c r="A1955">
        <v>1954</v>
      </c>
      <c r="B1955" s="1">
        <v>4807400000</v>
      </c>
      <c r="C1955" s="1">
        <v>2577800000</v>
      </c>
      <c r="D1955" s="1">
        <v>616460000</v>
      </c>
      <c r="E1955" s="1">
        <v>86678000</v>
      </c>
      <c r="F1955" s="1">
        <v>1314900</v>
      </c>
      <c r="G1955">
        <v>9211.2999999999993</v>
      </c>
      <c r="H1955" s="1">
        <v>726710</v>
      </c>
    </row>
    <row r="1956" spans="1:8">
      <c r="A1956">
        <v>1955</v>
      </c>
      <c r="B1956" s="1">
        <v>4807400000</v>
      </c>
      <c r="C1956" s="1">
        <v>2577800000</v>
      </c>
      <c r="D1956" s="1">
        <v>616460000</v>
      </c>
      <c r="E1956" s="1">
        <v>86678000</v>
      </c>
      <c r="F1956" s="1">
        <v>1255200</v>
      </c>
      <c r="G1956">
        <v>9211.2999999999993</v>
      </c>
      <c r="H1956" s="1">
        <v>726710</v>
      </c>
    </row>
    <row r="1957" spans="1:8">
      <c r="A1957">
        <v>1956</v>
      </c>
      <c r="B1957" s="1">
        <v>4807400000</v>
      </c>
      <c r="C1957" s="1">
        <v>2577800000</v>
      </c>
      <c r="D1957" s="1">
        <v>616460000</v>
      </c>
      <c r="E1957" s="1">
        <v>86678000</v>
      </c>
      <c r="F1957" s="1">
        <v>1255200</v>
      </c>
      <c r="G1957">
        <v>9211.2999999999993</v>
      </c>
      <c r="H1957" s="1">
        <v>726710</v>
      </c>
    </row>
    <row r="1958" spans="1:8">
      <c r="A1958">
        <v>1957</v>
      </c>
      <c r="B1958" s="1">
        <v>4807400000</v>
      </c>
      <c r="C1958" s="1">
        <v>2577800000</v>
      </c>
      <c r="D1958" s="1">
        <v>616460000</v>
      </c>
      <c r="E1958" s="1">
        <v>86678000</v>
      </c>
      <c r="F1958" s="1">
        <v>1255200</v>
      </c>
      <c r="G1958">
        <v>9211.2999999999993</v>
      </c>
      <c r="H1958" s="1">
        <v>726710</v>
      </c>
    </row>
    <row r="1959" spans="1:8">
      <c r="A1959">
        <v>1958</v>
      </c>
      <c r="B1959" s="1">
        <v>4807400000</v>
      </c>
      <c r="C1959" s="1">
        <v>2577800000</v>
      </c>
      <c r="D1959" s="1">
        <v>616460000</v>
      </c>
      <c r="E1959" s="1">
        <v>86678000</v>
      </c>
      <c r="F1959" s="1">
        <v>1255200</v>
      </c>
      <c r="G1959">
        <v>9211.2999999999993</v>
      </c>
      <c r="H1959" s="1">
        <v>726710</v>
      </c>
    </row>
    <row r="1960" spans="1:8">
      <c r="A1960">
        <v>1959</v>
      </c>
      <c r="B1960" s="1">
        <v>4807400000</v>
      </c>
      <c r="C1960" s="1">
        <v>2577800000</v>
      </c>
      <c r="D1960" s="1">
        <v>616460000</v>
      </c>
      <c r="E1960" s="1">
        <v>86678000</v>
      </c>
      <c r="F1960" s="1">
        <v>1250500</v>
      </c>
      <c r="G1960">
        <v>9211.2999999999993</v>
      </c>
      <c r="H1960" s="1">
        <v>726710</v>
      </c>
    </row>
    <row r="1961" spans="1:8">
      <c r="A1961">
        <v>1960</v>
      </c>
      <c r="B1961" s="1">
        <v>4807400000</v>
      </c>
      <c r="C1961" s="1">
        <v>2577800000</v>
      </c>
      <c r="D1961" s="1">
        <v>616460000</v>
      </c>
      <c r="E1961" s="1">
        <v>86678000</v>
      </c>
      <c r="F1961" s="1">
        <v>1250500</v>
      </c>
      <c r="G1961">
        <v>9210.9</v>
      </c>
      <c r="H1961" s="1">
        <v>726710</v>
      </c>
    </row>
    <row r="1962" spans="1:8">
      <c r="A1962">
        <v>1961</v>
      </c>
      <c r="B1962" s="1">
        <v>4807400000</v>
      </c>
      <c r="C1962" s="1">
        <v>2577800000</v>
      </c>
      <c r="D1962" s="1">
        <v>616460000</v>
      </c>
      <c r="E1962" s="1">
        <v>86678000</v>
      </c>
      <c r="F1962" s="1">
        <v>1250500</v>
      </c>
      <c r="G1962">
        <v>9208.9</v>
      </c>
      <c r="H1962" s="1">
        <v>726710</v>
      </c>
    </row>
    <row r="1963" spans="1:8">
      <c r="A1963">
        <v>1962</v>
      </c>
      <c r="B1963" s="1">
        <v>4807400000</v>
      </c>
      <c r="C1963" s="1">
        <v>2577800000</v>
      </c>
      <c r="D1963" s="1">
        <v>616460000</v>
      </c>
      <c r="E1963" s="1">
        <v>86678000</v>
      </c>
      <c r="F1963" s="1">
        <v>1250500</v>
      </c>
      <c r="G1963">
        <v>9208.9</v>
      </c>
      <c r="H1963" s="1">
        <v>726710</v>
      </c>
    </row>
    <row r="1964" spans="1:8">
      <c r="A1964">
        <v>1963</v>
      </c>
      <c r="B1964" s="1">
        <v>4807400000</v>
      </c>
      <c r="C1964" s="1">
        <v>2577800000</v>
      </c>
      <c r="D1964" s="1">
        <v>616460000</v>
      </c>
      <c r="E1964" s="1">
        <v>86678000</v>
      </c>
      <c r="F1964" s="1">
        <v>1250500</v>
      </c>
      <c r="G1964">
        <v>9208.9</v>
      </c>
      <c r="H1964" s="1">
        <v>726710</v>
      </c>
    </row>
    <row r="1965" spans="1:8">
      <c r="A1965">
        <v>1964</v>
      </c>
      <c r="B1965" s="1">
        <v>4807400000</v>
      </c>
      <c r="C1965" s="1">
        <v>2567500000</v>
      </c>
      <c r="D1965" s="1">
        <v>616460000</v>
      </c>
      <c r="E1965" s="1">
        <v>86678000</v>
      </c>
      <c r="F1965" s="1">
        <v>1250500</v>
      </c>
      <c r="G1965">
        <v>9206.6</v>
      </c>
      <c r="H1965" s="1">
        <v>726710</v>
      </c>
    </row>
    <row r="1966" spans="1:8">
      <c r="A1966">
        <v>1965</v>
      </c>
      <c r="B1966" s="1">
        <v>4807400000</v>
      </c>
      <c r="C1966" s="1">
        <v>2567500000</v>
      </c>
      <c r="D1966" s="1">
        <v>616460000</v>
      </c>
      <c r="E1966" s="1">
        <v>86678000</v>
      </c>
      <c r="F1966" s="1">
        <v>1250500</v>
      </c>
      <c r="G1966">
        <v>9206.6</v>
      </c>
      <c r="H1966" s="1">
        <v>726710</v>
      </c>
    </row>
    <row r="1967" spans="1:8">
      <c r="A1967">
        <v>1966</v>
      </c>
      <c r="B1967" s="1">
        <v>4807400000</v>
      </c>
      <c r="C1967" s="1">
        <v>2567500000</v>
      </c>
      <c r="D1967" s="1">
        <v>616460000</v>
      </c>
      <c r="E1967" s="1">
        <v>86678000</v>
      </c>
      <c r="F1967" s="1">
        <v>1247700</v>
      </c>
      <c r="G1967">
        <v>9206.6</v>
      </c>
      <c r="H1967" s="1">
        <v>726710</v>
      </c>
    </row>
    <row r="1968" spans="1:8">
      <c r="A1968">
        <v>1967</v>
      </c>
      <c r="B1968" s="1">
        <v>4807400000</v>
      </c>
      <c r="C1968" s="1">
        <v>2567500000</v>
      </c>
      <c r="D1968" s="1">
        <v>616460000</v>
      </c>
      <c r="E1968" s="1">
        <v>86678000</v>
      </c>
      <c r="F1968" s="1">
        <v>1247700</v>
      </c>
      <c r="G1968">
        <v>9206.6</v>
      </c>
      <c r="H1968" s="1">
        <v>726710</v>
      </c>
    </row>
    <row r="1969" spans="1:8">
      <c r="A1969">
        <v>1968</v>
      </c>
      <c r="B1969" s="1">
        <v>4807400000</v>
      </c>
      <c r="C1969" s="1">
        <v>2567500000</v>
      </c>
      <c r="D1969" s="1">
        <v>616460000</v>
      </c>
      <c r="E1969" s="1">
        <v>86678000</v>
      </c>
      <c r="F1969" s="1">
        <v>1247700</v>
      </c>
      <c r="G1969">
        <v>9206.6</v>
      </c>
      <c r="H1969" s="1">
        <v>726710</v>
      </c>
    </row>
    <row r="1970" spans="1:8">
      <c r="A1970">
        <v>1969</v>
      </c>
      <c r="B1970" s="1">
        <v>4807400000</v>
      </c>
      <c r="C1970" s="1">
        <v>2567500000</v>
      </c>
      <c r="D1970" s="1">
        <v>616460000</v>
      </c>
      <c r="E1970" s="1">
        <v>86678000</v>
      </c>
      <c r="F1970" s="1">
        <v>1242900</v>
      </c>
      <c r="G1970">
        <v>9206.6</v>
      </c>
      <c r="H1970" s="1">
        <v>726710</v>
      </c>
    </row>
    <row r="1971" spans="1:8">
      <c r="A1971">
        <v>1970</v>
      </c>
      <c r="B1971" s="1">
        <v>4807400000</v>
      </c>
      <c r="C1971" s="1">
        <v>2567500000</v>
      </c>
      <c r="D1971" s="1">
        <v>616460000</v>
      </c>
      <c r="E1971" s="1">
        <v>86678000</v>
      </c>
      <c r="F1971" s="1">
        <v>1242900</v>
      </c>
      <c r="G1971">
        <v>9206.6</v>
      </c>
      <c r="H1971" s="1">
        <v>623650</v>
      </c>
    </row>
    <row r="1972" spans="1:8">
      <c r="A1972">
        <v>1971</v>
      </c>
      <c r="B1972" s="1">
        <v>4807400000</v>
      </c>
      <c r="C1972" s="1">
        <v>2567500000</v>
      </c>
      <c r="D1972" s="1">
        <v>616460000</v>
      </c>
      <c r="E1972" s="1">
        <v>86678000</v>
      </c>
      <c r="F1972" s="1">
        <v>1242900</v>
      </c>
      <c r="G1972">
        <v>9206.6</v>
      </c>
      <c r="H1972" s="1">
        <v>623650</v>
      </c>
    </row>
    <row r="1973" spans="1:8">
      <c r="A1973">
        <v>1972</v>
      </c>
      <c r="B1973" s="1">
        <v>4807400000</v>
      </c>
      <c r="C1973" s="1">
        <v>2567500000</v>
      </c>
      <c r="D1973" s="1">
        <v>616460000</v>
      </c>
      <c r="E1973" s="1">
        <v>86678000</v>
      </c>
      <c r="F1973" s="1">
        <v>1242900</v>
      </c>
      <c r="G1973">
        <v>9206.6</v>
      </c>
      <c r="H1973" s="1">
        <v>623650</v>
      </c>
    </row>
    <row r="1974" spans="1:8">
      <c r="A1974">
        <v>1973</v>
      </c>
      <c r="B1974" s="1">
        <v>4807400000</v>
      </c>
      <c r="C1974" s="1">
        <v>2567500000</v>
      </c>
      <c r="D1974" s="1">
        <v>616460000</v>
      </c>
      <c r="E1974" s="1">
        <v>86678000</v>
      </c>
      <c r="F1974" s="1">
        <v>1242900</v>
      </c>
      <c r="G1974">
        <v>9206.2000000000007</v>
      </c>
      <c r="H1974" s="1">
        <v>623650</v>
      </c>
    </row>
    <row r="1975" spans="1:8">
      <c r="A1975">
        <v>1974</v>
      </c>
      <c r="B1975" s="1">
        <v>4807400000</v>
      </c>
      <c r="C1975" s="1">
        <v>2567500000</v>
      </c>
      <c r="D1975" s="1">
        <v>616460000</v>
      </c>
      <c r="E1975" s="1">
        <v>86678000</v>
      </c>
      <c r="F1975" s="1">
        <v>1236800</v>
      </c>
      <c r="G1975">
        <v>9206.2000000000007</v>
      </c>
      <c r="H1975" s="1">
        <v>623650</v>
      </c>
    </row>
    <row r="1976" spans="1:8">
      <c r="A1976">
        <v>1975</v>
      </c>
      <c r="B1976" s="1">
        <v>4807400000</v>
      </c>
      <c r="C1976" s="1">
        <v>2567500000</v>
      </c>
      <c r="D1976" s="1">
        <v>616460000</v>
      </c>
      <c r="E1976" s="1">
        <v>86678000</v>
      </c>
      <c r="F1976" s="1">
        <v>1236800</v>
      </c>
      <c r="G1976">
        <v>9206.2000000000007</v>
      </c>
      <c r="H1976" s="1">
        <v>623650</v>
      </c>
    </row>
    <row r="1977" spans="1:8">
      <c r="A1977">
        <v>1976</v>
      </c>
      <c r="B1977" s="1">
        <v>4807400000</v>
      </c>
      <c r="C1977" s="1">
        <v>2567500000</v>
      </c>
      <c r="D1977" s="1">
        <v>616460000</v>
      </c>
      <c r="E1977" s="1">
        <v>86678000</v>
      </c>
      <c r="F1977" s="1">
        <v>1236800</v>
      </c>
      <c r="G1977">
        <v>9206.2000000000007</v>
      </c>
      <c r="H1977" s="1">
        <v>623650</v>
      </c>
    </row>
    <row r="1978" spans="1:8">
      <c r="A1978">
        <v>1977</v>
      </c>
      <c r="B1978" s="1">
        <v>4807400000</v>
      </c>
      <c r="C1978" s="1">
        <v>2567500000</v>
      </c>
      <c r="D1978" s="1">
        <v>616460000</v>
      </c>
      <c r="E1978" s="1">
        <v>86678000</v>
      </c>
      <c r="F1978" s="1">
        <v>1236800</v>
      </c>
      <c r="G1978">
        <v>9182.9</v>
      </c>
      <c r="H1978" s="1">
        <v>623650</v>
      </c>
    </row>
    <row r="1979" spans="1:8">
      <c r="A1979">
        <v>1978</v>
      </c>
      <c r="B1979" s="1">
        <v>4807400000</v>
      </c>
      <c r="C1979" s="1">
        <v>2567500000</v>
      </c>
      <c r="D1979" s="1">
        <v>616460000</v>
      </c>
      <c r="E1979" s="1">
        <v>86678000</v>
      </c>
      <c r="F1979" s="1">
        <v>1236800</v>
      </c>
      <c r="G1979">
        <v>9182.9</v>
      </c>
      <c r="H1979" s="1">
        <v>623650</v>
      </c>
    </row>
    <row r="1980" spans="1:8">
      <c r="A1980">
        <v>1979</v>
      </c>
      <c r="B1980" s="1">
        <v>4807400000</v>
      </c>
      <c r="C1980" s="1">
        <v>2567500000</v>
      </c>
      <c r="D1980" s="1">
        <v>616460000</v>
      </c>
      <c r="E1980" s="1">
        <v>86678000</v>
      </c>
      <c r="F1980" s="1">
        <v>1160600</v>
      </c>
      <c r="G1980">
        <v>9180.2999999999993</v>
      </c>
      <c r="H1980" s="1">
        <v>623650</v>
      </c>
    </row>
    <row r="1981" spans="1:8">
      <c r="A1981">
        <v>1980</v>
      </c>
      <c r="B1981" s="1">
        <v>4807400000</v>
      </c>
      <c r="C1981" s="1">
        <v>2567500000</v>
      </c>
      <c r="D1981" s="1">
        <v>616460000</v>
      </c>
      <c r="E1981" s="1">
        <v>86678000</v>
      </c>
      <c r="F1981" s="1">
        <v>1160600</v>
      </c>
      <c r="G1981">
        <v>9180.2999999999993</v>
      </c>
      <c r="H1981" s="1">
        <v>623650</v>
      </c>
    </row>
    <row r="1982" spans="1:8">
      <c r="A1982">
        <v>1981</v>
      </c>
      <c r="B1982" s="1">
        <v>4807400000</v>
      </c>
      <c r="C1982" s="1">
        <v>2567500000</v>
      </c>
      <c r="D1982" s="1">
        <v>616460000</v>
      </c>
      <c r="E1982" s="1">
        <v>86678000</v>
      </c>
      <c r="F1982" s="1">
        <v>1160600</v>
      </c>
      <c r="G1982">
        <v>9180.2999999999993</v>
      </c>
      <c r="H1982" s="1">
        <v>623650</v>
      </c>
    </row>
    <row r="1983" spans="1:8">
      <c r="A1983">
        <v>1982</v>
      </c>
      <c r="B1983" s="1">
        <v>4807400000</v>
      </c>
      <c r="C1983" s="1">
        <v>2567500000</v>
      </c>
      <c r="D1983" s="1">
        <v>616460000</v>
      </c>
      <c r="E1983" s="1">
        <v>86678000</v>
      </c>
      <c r="F1983" s="1">
        <v>1160600</v>
      </c>
      <c r="G1983">
        <v>9180.2999999999993</v>
      </c>
      <c r="H1983" s="1">
        <v>623650</v>
      </c>
    </row>
    <row r="1984" spans="1:8">
      <c r="A1984">
        <v>1983</v>
      </c>
      <c r="B1984" s="1">
        <v>4807400000</v>
      </c>
      <c r="C1984" s="1">
        <v>2567500000</v>
      </c>
      <c r="D1984" s="1">
        <v>616460000</v>
      </c>
      <c r="E1984" s="1">
        <v>86678000</v>
      </c>
      <c r="F1984" s="1">
        <v>1160600</v>
      </c>
      <c r="G1984">
        <v>9180.2999999999993</v>
      </c>
      <c r="H1984" s="1">
        <v>623650</v>
      </c>
    </row>
    <row r="1985" spans="1:8">
      <c r="A1985">
        <v>1984</v>
      </c>
      <c r="B1985" s="1">
        <v>4807400000</v>
      </c>
      <c r="C1985" s="1">
        <v>2567500000</v>
      </c>
      <c r="D1985" s="1">
        <v>616460000</v>
      </c>
      <c r="E1985" s="1">
        <v>86678000</v>
      </c>
      <c r="F1985" s="1">
        <v>1160600</v>
      </c>
      <c r="G1985">
        <v>9180.2999999999993</v>
      </c>
      <c r="H1985" s="1">
        <v>623650</v>
      </c>
    </row>
    <row r="1986" spans="1:8">
      <c r="A1986">
        <v>1985</v>
      </c>
      <c r="B1986" s="1">
        <v>4807400000</v>
      </c>
      <c r="C1986" s="1">
        <v>2567500000</v>
      </c>
      <c r="D1986" s="1">
        <v>616460000</v>
      </c>
      <c r="E1986" s="1">
        <v>86678000</v>
      </c>
      <c r="F1986" s="1">
        <v>1160600</v>
      </c>
      <c r="G1986">
        <v>9179.7000000000007</v>
      </c>
      <c r="H1986" s="1">
        <v>623650</v>
      </c>
    </row>
    <row r="1987" spans="1:8">
      <c r="A1987">
        <v>1986</v>
      </c>
      <c r="B1987" s="1">
        <v>4807400000</v>
      </c>
      <c r="C1987" s="1">
        <v>2567500000</v>
      </c>
      <c r="D1987" s="1">
        <v>616460000</v>
      </c>
      <c r="E1987" s="1">
        <v>86678000</v>
      </c>
      <c r="F1987" s="1">
        <v>1160600</v>
      </c>
      <c r="G1987">
        <v>9179.7000000000007</v>
      </c>
      <c r="H1987" s="1">
        <v>623650</v>
      </c>
    </row>
    <row r="1988" spans="1:8">
      <c r="A1988">
        <v>1987</v>
      </c>
      <c r="B1988" s="1">
        <v>4807400000</v>
      </c>
      <c r="C1988" s="1">
        <v>2567500000</v>
      </c>
      <c r="D1988" s="1">
        <v>616460000</v>
      </c>
      <c r="E1988" s="1">
        <v>86678000</v>
      </c>
      <c r="F1988" s="1">
        <v>1160600</v>
      </c>
      <c r="G1988">
        <v>9179.7000000000007</v>
      </c>
      <c r="H1988" s="1">
        <v>623650</v>
      </c>
    </row>
    <row r="1989" spans="1:8">
      <c r="A1989">
        <v>1988</v>
      </c>
      <c r="B1989" s="1">
        <v>4807400000</v>
      </c>
      <c r="C1989" s="1">
        <v>2567500000</v>
      </c>
      <c r="D1989" s="1">
        <v>616460000</v>
      </c>
      <c r="E1989" s="1">
        <v>86678000</v>
      </c>
      <c r="F1989" s="1">
        <v>1160600</v>
      </c>
      <c r="G1989">
        <v>9179.7000000000007</v>
      </c>
      <c r="H1989" s="1">
        <v>623650</v>
      </c>
    </row>
    <row r="1990" spans="1:8">
      <c r="A1990">
        <v>1989</v>
      </c>
      <c r="B1990" s="1">
        <v>4807400000</v>
      </c>
      <c r="C1990" s="1">
        <v>2567500000</v>
      </c>
      <c r="D1990" s="1">
        <v>616460000</v>
      </c>
      <c r="E1990" s="1">
        <v>86678000</v>
      </c>
      <c r="F1990" s="1">
        <v>1160600</v>
      </c>
      <c r="G1990">
        <v>9179.7000000000007</v>
      </c>
      <c r="H1990" s="1">
        <v>623650</v>
      </c>
    </row>
    <row r="1991" spans="1:8">
      <c r="A1991">
        <v>1990</v>
      </c>
      <c r="B1991" s="1">
        <v>4807400000</v>
      </c>
      <c r="C1991" s="1">
        <v>2567500000</v>
      </c>
      <c r="D1991" s="1">
        <v>616460000</v>
      </c>
      <c r="E1991" s="1">
        <v>86678000</v>
      </c>
      <c r="F1991" s="1">
        <v>1160600</v>
      </c>
      <c r="G1991">
        <v>9179.7000000000007</v>
      </c>
      <c r="H1991" s="1">
        <v>623650</v>
      </c>
    </row>
    <row r="1992" spans="1:8">
      <c r="A1992">
        <v>1991</v>
      </c>
      <c r="B1992" s="1">
        <v>4807400000</v>
      </c>
      <c r="C1992" s="1">
        <v>2567500000</v>
      </c>
      <c r="D1992" s="1">
        <v>616460000</v>
      </c>
      <c r="E1992" s="1">
        <v>86678000</v>
      </c>
      <c r="F1992" s="1">
        <v>1160600</v>
      </c>
      <c r="G1992">
        <v>9179</v>
      </c>
      <c r="H1992" s="1">
        <v>623650</v>
      </c>
    </row>
    <row r="1993" spans="1:8">
      <c r="A1993">
        <v>1992</v>
      </c>
      <c r="B1993" s="1">
        <v>4807400000</v>
      </c>
      <c r="C1993" s="1">
        <v>2567500000</v>
      </c>
      <c r="D1993" s="1">
        <v>616460000</v>
      </c>
      <c r="E1993" s="1">
        <v>86678000</v>
      </c>
      <c r="F1993" s="1">
        <v>1160600</v>
      </c>
      <c r="G1993">
        <v>9179</v>
      </c>
      <c r="H1993" s="1">
        <v>623650</v>
      </c>
    </row>
    <row r="1994" spans="1:8">
      <c r="A1994">
        <v>1993</v>
      </c>
      <c r="B1994" s="1">
        <v>4807400000</v>
      </c>
      <c r="C1994" s="1">
        <v>2567500000</v>
      </c>
      <c r="D1994" s="1">
        <v>616460000</v>
      </c>
      <c r="E1994" s="1">
        <v>86678000</v>
      </c>
      <c r="F1994" s="1">
        <v>1160600</v>
      </c>
      <c r="G1994">
        <v>9179</v>
      </c>
      <c r="H1994" s="1">
        <v>623650</v>
      </c>
    </row>
    <row r="1995" spans="1:8">
      <c r="A1995">
        <v>1994</v>
      </c>
      <c r="B1995" s="1">
        <v>4807400000</v>
      </c>
      <c r="C1995" s="1">
        <v>2567500000</v>
      </c>
      <c r="D1995" s="1">
        <v>616460000</v>
      </c>
      <c r="E1995" s="1">
        <v>86678000</v>
      </c>
      <c r="F1995" s="1">
        <v>1160600</v>
      </c>
      <c r="G1995">
        <v>9179</v>
      </c>
      <c r="H1995" s="1">
        <v>623650</v>
      </c>
    </row>
    <row r="1996" spans="1:8">
      <c r="A1996">
        <v>1995</v>
      </c>
      <c r="B1996" s="1">
        <v>4807400000</v>
      </c>
      <c r="C1996" s="1">
        <v>2567500000</v>
      </c>
      <c r="D1996" s="1">
        <v>616460000</v>
      </c>
      <c r="E1996" s="1">
        <v>86678000</v>
      </c>
      <c r="F1996" s="1">
        <v>1148000</v>
      </c>
      <c r="G1996">
        <v>9179</v>
      </c>
      <c r="H1996" s="1">
        <v>623650</v>
      </c>
    </row>
    <row r="1997" spans="1:8">
      <c r="A1997">
        <v>1996</v>
      </c>
      <c r="B1997" s="1">
        <v>4807400000</v>
      </c>
      <c r="C1997" s="1">
        <v>2567500000</v>
      </c>
      <c r="D1997" s="1">
        <v>616460000</v>
      </c>
      <c r="E1997" s="1">
        <v>86678000</v>
      </c>
      <c r="F1997" s="1">
        <v>1148000</v>
      </c>
      <c r="G1997">
        <v>9178.5</v>
      </c>
      <c r="H1997" s="1">
        <v>623650</v>
      </c>
    </row>
    <row r="1998" spans="1:8">
      <c r="A1998">
        <v>1997</v>
      </c>
      <c r="B1998" s="1">
        <v>4807400000</v>
      </c>
      <c r="C1998" s="1">
        <v>2567500000</v>
      </c>
      <c r="D1998" s="1">
        <v>616460000</v>
      </c>
      <c r="E1998" s="1">
        <v>86678000</v>
      </c>
      <c r="F1998" s="1">
        <v>1148000</v>
      </c>
      <c r="G1998">
        <v>9178.5</v>
      </c>
      <c r="H1998" s="1">
        <v>623650</v>
      </c>
    </row>
    <row r="1999" spans="1:8">
      <c r="A1999">
        <v>1998</v>
      </c>
      <c r="B1999" s="1">
        <v>4807400000</v>
      </c>
      <c r="C1999" s="1">
        <v>2567500000</v>
      </c>
      <c r="D1999" s="1">
        <v>616460000</v>
      </c>
      <c r="E1999" s="1">
        <v>86678000</v>
      </c>
      <c r="F1999" s="1">
        <v>1148000</v>
      </c>
      <c r="G1999">
        <v>9178.5</v>
      </c>
      <c r="H1999" s="1">
        <v>623650</v>
      </c>
    </row>
    <row r="2000" spans="1:8">
      <c r="A2000">
        <v>1999</v>
      </c>
      <c r="B2000" s="1">
        <v>4807400000</v>
      </c>
      <c r="C2000" s="1">
        <v>2567500000</v>
      </c>
      <c r="D2000" s="1">
        <v>616460000</v>
      </c>
      <c r="E2000" s="1">
        <v>86678000</v>
      </c>
      <c r="F2000" s="1">
        <v>1148000</v>
      </c>
      <c r="G2000">
        <v>9178.5</v>
      </c>
      <c r="H2000" s="1">
        <v>623650</v>
      </c>
    </row>
    <row r="2001" spans="1:8">
      <c r="A2001">
        <v>2000</v>
      </c>
      <c r="B2001" s="1">
        <v>4807400000</v>
      </c>
      <c r="C2001" s="1">
        <v>2567500000</v>
      </c>
      <c r="D2001" s="1">
        <v>616460000</v>
      </c>
      <c r="E2001" s="1">
        <v>86678000</v>
      </c>
      <c r="F2001" s="1">
        <v>1148000</v>
      </c>
      <c r="G2001">
        <v>9178.5</v>
      </c>
      <c r="H2001" s="1">
        <v>623650</v>
      </c>
    </row>
  </sheetData>
  <phoneticPr fontId="18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001"/>
  <sheetViews>
    <sheetView workbookViewId="0">
      <selection activeCell="J90" sqref="J90"/>
    </sheetView>
  </sheetViews>
  <sheetFormatPr baseColWidth="10" defaultRowHeight="20"/>
  <sheetData>
    <row r="1" spans="1: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</row>
    <row r="2" spans="1:8">
      <c r="A2">
        <v>1</v>
      </c>
    </row>
    <row r="3" spans="1:8">
      <c r="A3">
        <v>2</v>
      </c>
    </row>
    <row r="4" spans="1:8">
      <c r="A4">
        <v>3</v>
      </c>
    </row>
    <row r="5" spans="1:8">
      <c r="A5">
        <v>4</v>
      </c>
    </row>
    <row r="6" spans="1:8">
      <c r="A6">
        <v>5</v>
      </c>
    </row>
    <row r="7" spans="1:8">
      <c r="A7">
        <v>6</v>
      </c>
    </row>
    <row r="8" spans="1:8">
      <c r="A8">
        <v>7</v>
      </c>
    </row>
    <row r="9" spans="1:8">
      <c r="A9">
        <v>8</v>
      </c>
    </row>
    <row r="10" spans="1:8">
      <c r="A10">
        <v>9</v>
      </c>
    </row>
    <row r="11" spans="1:8">
      <c r="A11">
        <v>10</v>
      </c>
    </row>
    <row r="12" spans="1:8">
      <c r="A12">
        <v>11</v>
      </c>
    </row>
    <row r="13" spans="1:8">
      <c r="A13">
        <v>12</v>
      </c>
    </row>
    <row r="14" spans="1:8">
      <c r="A14">
        <v>13</v>
      </c>
    </row>
    <row r="15" spans="1:8">
      <c r="A15">
        <v>14</v>
      </c>
    </row>
    <row r="16" spans="1: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8">
      <c r="A49">
        <v>48</v>
      </c>
    </row>
    <row r="50" spans="1:8">
      <c r="A50">
        <v>49</v>
      </c>
    </row>
    <row r="51" spans="1:8">
      <c r="A51">
        <v>50</v>
      </c>
      <c r="B51" s="1">
        <v>14022000</v>
      </c>
      <c r="C51" s="1">
        <v>14022000</v>
      </c>
      <c r="D51" s="1">
        <v>14022000</v>
      </c>
      <c r="E51" s="1">
        <v>14022000</v>
      </c>
      <c r="F51" s="1">
        <v>14022000</v>
      </c>
      <c r="G51" s="1">
        <v>14022000</v>
      </c>
      <c r="H51" s="1">
        <v>14022000</v>
      </c>
    </row>
    <row r="52" spans="1:8">
      <c r="A52">
        <v>51</v>
      </c>
      <c r="B52" s="1">
        <v>14022000</v>
      </c>
      <c r="C52" s="1">
        <v>14022000</v>
      </c>
      <c r="D52" s="1">
        <v>14022000</v>
      </c>
      <c r="E52" s="1">
        <v>14022000</v>
      </c>
      <c r="F52" s="1">
        <v>14022000</v>
      </c>
      <c r="G52" s="1">
        <v>14022000</v>
      </c>
      <c r="H52" s="1">
        <v>14022000</v>
      </c>
    </row>
    <row r="53" spans="1:8">
      <c r="A53">
        <v>52</v>
      </c>
      <c r="B53" s="1">
        <v>14022000</v>
      </c>
      <c r="C53" s="1">
        <v>14022000</v>
      </c>
      <c r="D53" s="1">
        <v>14022000</v>
      </c>
      <c r="E53" s="1">
        <v>14022000</v>
      </c>
      <c r="F53" s="1">
        <v>14022000</v>
      </c>
      <c r="G53" s="1">
        <v>14022000</v>
      </c>
      <c r="H53" s="1">
        <v>14022000</v>
      </c>
    </row>
    <row r="54" spans="1:8">
      <c r="A54">
        <v>53</v>
      </c>
      <c r="B54" s="1">
        <v>14022000</v>
      </c>
      <c r="C54" s="1">
        <v>14022000</v>
      </c>
      <c r="D54" s="1">
        <v>14022000</v>
      </c>
      <c r="E54" s="1">
        <v>14022000</v>
      </c>
      <c r="F54" s="1">
        <v>14022000</v>
      </c>
      <c r="G54" s="1">
        <v>14022000</v>
      </c>
      <c r="H54" s="1">
        <v>14022000</v>
      </c>
    </row>
    <row r="55" spans="1:8">
      <c r="A55">
        <v>54</v>
      </c>
      <c r="B55" s="1">
        <v>14022000</v>
      </c>
      <c r="C55" s="1">
        <v>14022000</v>
      </c>
      <c r="D55" s="1">
        <v>14022000</v>
      </c>
      <c r="E55" s="1">
        <v>14022000</v>
      </c>
      <c r="F55" s="1">
        <v>14022000</v>
      </c>
      <c r="G55" s="1">
        <v>14022000</v>
      </c>
      <c r="H55" s="1">
        <v>14022000</v>
      </c>
    </row>
    <row r="56" spans="1:8">
      <c r="A56">
        <v>55</v>
      </c>
      <c r="B56" s="1">
        <v>14022000</v>
      </c>
      <c r="C56" s="1">
        <v>14022000</v>
      </c>
      <c r="D56" s="1">
        <v>14022000</v>
      </c>
      <c r="E56" s="1">
        <v>14022000</v>
      </c>
      <c r="F56" s="1">
        <v>14022000</v>
      </c>
      <c r="G56" s="1">
        <v>14022000</v>
      </c>
      <c r="H56" s="1">
        <v>14022000</v>
      </c>
    </row>
    <row r="57" spans="1:8">
      <c r="A57">
        <v>56</v>
      </c>
      <c r="B57" s="1">
        <v>14022000</v>
      </c>
      <c r="C57" s="1">
        <v>14022000</v>
      </c>
      <c r="D57" s="1">
        <v>14022000</v>
      </c>
      <c r="E57" s="1">
        <v>14022000</v>
      </c>
      <c r="F57" s="1">
        <v>14022000</v>
      </c>
      <c r="G57" s="1">
        <v>14022000</v>
      </c>
      <c r="H57" s="1">
        <v>14022000</v>
      </c>
    </row>
    <row r="58" spans="1:8">
      <c r="A58">
        <v>57</v>
      </c>
      <c r="B58" s="1">
        <v>14022000</v>
      </c>
      <c r="C58" s="1">
        <v>14022000</v>
      </c>
      <c r="D58" s="1">
        <v>14022000</v>
      </c>
      <c r="E58" s="1">
        <v>14022000</v>
      </c>
      <c r="F58" s="1">
        <v>14022000</v>
      </c>
      <c r="G58" s="1">
        <v>14022000</v>
      </c>
      <c r="H58" s="1">
        <v>14022000</v>
      </c>
    </row>
    <row r="59" spans="1:8">
      <c r="A59">
        <v>58</v>
      </c>
      <c r="B59" s="1">
        <v>14022000</v>
      </c>
      <c r="C59" s="1">
        <v>14022000</v>
      </c>
      <c r="D59" s="1">
        <v>14022000</v>
      </c>
      <c r="E59" s="1">
        <v>14022000</v>
      </c>
      <c r="F59" s="1">
        <v>14022000</v>
      </c>
      <c r="G59" s="1">
        <v>14022000</v>
      </c>
      <c r="H59" s="1">
        <v>14022000</v>
      </c>
    </row>
    <row r="60" spans="1:8">
      <c r="A60">
        <v>59</v>
      </c>
      <c r="B60" s="1">
        <v>14022000</v>
      </c>
      <c r="C60" s="1">
        <v>14022000</v>
      </c>
      <c r="D60" s="1">
        <v>14022000</v>
      </c>
      <c r="E60" s="1">
        <v>14022000</v>
      </c>
      <c r="F60" s="1">
        <v>14022000</v>
      </c>
      <c r="G60" s="1">
        <v>14022000</v>
      </c>
      <c r="H60" s="1">
        <v>14022000</v>
      </c>
    </row>
    <row r="61" spans="1:8">
      <c r="A61">
        <v>60</v>
      </c>
      <c r="B61" s="1">
        <v>14022000</v>
      </c>
      <c r="C61" s="1">
        <v>14022000</v>
      </c>
      <c r="D61" s="1">
        <v>14022000</v>
      </c>
      <c r="E61" s="1">
        <v>14022000</v>
      </c>
      <c r="F61" s="1">
        <v>14022000</v>
      </c>
      <c r="G61" s="1">
        <v>14022000</v>
      </c>
      <c r="H61" s="1">
        <v>14022000</v>
      </c>
    </row>
    <row r="62" spans="1:8">
      <c r="A62">
        <v>61</v>
      </c>
      <c r="B62" s="1">
        <v>14022000</v>
      </c>
      <c r="C62" s="1">
        <v>14022000</v>
      </c>
      <c r="D62" s="1">
        <v>14022000</v>
      </c>
      <c r="E62" s="1">
        <v>14022000</v>
      </c>
      <c r="F62" s="1">
        <v>14022000</v>
      </c>
      <c r="G62" s="1">
        <v>14022000</v>
      </c>
      <c r="H62" s="1">
        <v>14022000</v>
      </c>
    </row>
    <row r="63" spans="1:8">
      <c r="A63">
        <v>62</v>
      </c>
      <c r="B63" s="1">
        <v>14022000</v>
      </c>
      <c r="C63" s="1">
        <v>14022000</v>
      </c>
      <c r="D63" s="1">
        <v>14022000</v>
      </c>
      <c r="E63" s="1">
        <v>14022000</v>
      </c>
      <c r="F63" s="1">
        <v>14022000</v>
      </c>
      <c r="G63" s="1">
        <v>14022000</v>
      </c>
      <c r="H63" s="1">
        <v>14022000</v>
      </c>
    </row>
    <row r="64" spans="1:8">
      <c r="A64">
        <v>63</v>
      </c>
      <c r="B64" s="1">
        <v>14022000</v>
      </c>
      <c r="C64" s="1">
        <v>14022000</v>
      </c>
      <c r="D64" s="1">
        <v>14022000</v>
      </c>
      <c r="E64" s="1">
        <v>14022000</v>
      </c>
      <c r="F64" s="1">
        <v>14022000</v>
      </c>
      <c r="G64" s="1">
        <v>14022000</v>
      </c>
      <c r="H64" s="1">
        <v>14022000</v>
      </c>
    </row>
    <row r="65" spans="1:8">
      <c r="A65">
        <v>64</v>
      </c>
      <c r="B65" s="1">
        <v>14022000</v>
      </c>
      <c r="C65" s="1">
        <v>14022000</v>
      </c>
      <c r="D65" s="1">
        <v>14022000</v>
      </c>
      <c r="E65" s="1">
        <v>14022000</v>
      </c>
      <c r="F65" s="1">
        <v>14022000</v>
      </c>
      <c r="G65" s="1">
        <v>14022000</v>
      </c>
      <c r="H65" s="1">
        <v>14022000</v>
      </c>
    </row>
    <row r="66" spans="1:8">
      <c r="A66">
        <v>65</v>
      </c>
      <c r="B66" s="1">
        <v>14022000</v>
      </c>
      <c r="C66" s="1">
        <v>14022000</v>
      </c>
      <c r="D66" s="1">
        <v>14022000</v>
      </c>
      <c r="E66" s="1">
        <v>14022000</v>
      </c>
      <c r="F66" s="1">
        <v>14022000</v>
      </c>
      <c r="G66" s="1">
        <v>14022000</v>
      </c>
      <c r="H66" s="1">
        <v>14022000</v>
      </c>
    </row>
    <row r="67" spans="1:8">
      <c r="A67">
        <v>66</v>
      </c>
      <c r="B67" s="1">
        <v>14022000</v>
      </c>
      <c r="C67" s="1">
        <v>14022000</v>
      </c>
      <c r="D67" s="1">
        <v>11213000</v>
      </c>
      <c r="E67" s="1">
        <v>14022000</v>
      </c>
      <c r="F67" s="1">
        <v>11213000</v>
      </c>
      <c r="G67" s="1">
        <v>14022000</v>
      </c>
      <c r="H67" s="1">
        <v>14022000</v>
      </c>
    </row>
    <row r="68" spans="1:8">
      <c r="A68">
        <v>67</v>
      </c>
      <c r="B68" s="1">
        <v>14022000</v>
      </c>
      <c r="C68" s="1">
        <v>14022000</v>
      </c>
      <c r="D68" s="1">
        <v>11213000</v>
      </c>
      <c r="E68" s="1">
        <v>11213000</v>
      </c>
      <c r="F68" s="1">
        <v>11213000</v>
      </c>
      <c r="G68" s="1">
        <v>11213000</v>
      </c>
      <c r="H68" s="1">
        <v>14022000</v>
      </c>
    </row>
    <row r="69" spans="1:8">
      <c r="A69">
        <v>68</v>
      </c>
      <c r="B69" s="1">
        <v>14022000</v>
      </c>
      <c r="C69" s="1">
        <v>11213000</v>
      </c>
      <c r="D69" s="1">
        <v>11213000</v>
      </c>
      <c r="E69" s="1">
        <v>11213000</v>
      </c>
      <c r="F69" s="1">
        <v>11213000</v>
      </c>
      <c r="G69" s="1">
        <v>8897900</v>
      </c>
      <c r="H69" s="1">
        <v>14022000</v>
      </c>
    </row>
    <row r="70" spans="1:8">
      <c r="A70">
        <v>69</v>
      </c>
      <c r="B70" s="1">
        <v>14022000</v>
      </c>
      <c r="C70" s="1">
        <v>11213000</v>
      </c>
      <c r="D70" s="1">
        <v>9039300</v>
      </c>
      <c r="E70" s="1">
        <v>9039300</v>
      </c>
      <c r="F70" s="1">
        <v>9039300</v>
      </c>
      <c r="G70" s="1">
        <v>8897900</v>
      </c>
      <c r="H70" s="1">
        <v>14022000</v>
      </c>
    </row>
    <row r="71" spans="1:8">
      <c r="A71">
        <v>70</v>
      </c>
      <c r="B71" s="1">
        <v>14022000</v>
      </c>
      <c r="C71" s="1">
        <v>8897900</v>
      </c>
      <c r="D71" s="1">
        <v>6724400</v>
      </c>
      <c r="E71" s="1">
        <v>5660200</v>
      </c>
      <c r="F71" s="1">
        <v>6724400</v>
      </c>
      <c r="G71" s="1">
        <v>7833700</v>
      </c>
      <c r="H71" s="1">
        <v>14022000</v>
      </c>
    </row>
    <row r="72" spans="1:8">
      <c r="A72">
        <v>71</v>
      </c>
      <c r="B72" s="1">
        <v>14022000</v>
      </c>
      <c r="C72" s="1">
        <v>8897900</v>
      </c>
      <c r="D72" s="1">
        <v>6724400</v>
      </c>
      <c r="E72" s="1">
        <v>5660200</v>
      </c>
      <c r="F72" s="1">
        <v>6724400</v>
      </c>
      <c r="G72" s="1">
        <v>5632900</v>
      </c>
      <c r="H72" s="1">
        <v>14022000</v>
      </c>
    </row>
    <row r="73" spans="1:8">
      <c r="A73">
        <v>72</v>
      </c>
      <c r="B73" s="1">
        <v>12843000</v>
      </c>
      <c r="C73" s="1">
        <v>7718300</v>
      </c>
      <c r="D73" s="1">
        <v>6724400</v>
      </c>
      <c r="E73" s="1">
        <v>5660200</v>
      </c>
      <c r="F73" s="1">
        <v>5660200</v>
      </c>
      <c r="G73" s="1">
        <v>5632900</v>
      </c>
      <c r="H73" s="1">
        <v>14022000</v>
      </c>
    </row>
    <row r="74" spans="1:8">
      <c r="A74">
        <v>73</v>
      </c>
      <c r="B74" s="1">
        <v>12843000</v>
      </c>
      <c r="C74" s="1">
        <v>7718300</v>
      </c>
      <c r="D74" s="1">
        <v>6724400</v>
      </c>
      <c r="E74" s="1">
        <v>5660200</v>
      </c>
      <c r="F74" s="1">
        <v>5660200</v>
      </c>
      <c r="G74" s="1">
        <v>5632900</v>
      </c>
      <c r="H74" s="1">
        <v>14022000</v>
      </c>
    </row>
    <row r="75" spans="1:8">
      <c r="A75">
        <v>74</v>
      </c>
      <c r="B75" s="1">
        <v>12843000</v>
      </c>
      <c r="C75" s="1">
        <v>7718300</v>
      </c>
      <c r="D75" s="1">
        <v>6724400</v>
      </c>
      <c r="E75" s="1">
        <v>5660200</v>
      </c>
      <c r="F75" s="1">
        <v>5660200</v>
      </c>
      <c r="G75" s="1">
        <v>5632900</v>
      </c>
      <c r="H75" s="1">
        <v>14022000</v>
      </c>
    </row>
    <row r="76" spans="1:8">
      <c r="A76">
        <v>75</v>
      </c>
      <c r="B76" s="1">
        <v>12843000</v>
      </c>
      <c r="C76" s="1">
        <v>7718300</v>
      </c>
      <c r="D76" s="1">
        <v>6724400</v>
      </c>
      <c r="E76" s="1">
        <v>5660200</v>
      </c>
      <c r="F76" s="1">
        <v>5660200</v>
      </c>
      <c r="G76" s="1">
        <v>5632900</v>
      </c>
      <c r="H76" s="1">
        <v>14022000</v>
      </c>
    </row>
    <row r="77" spans="1:8">
      <c r="A77">
        <v>76</v>
      </c>
      <c r="B77" s="1">
        <v>12843000</v>
      </c>
      <c r="C77" s="1">
        <v>7718300</v>
      </c>
      <c r="D77" s="1">
        <v>6724400</v>
      </c>
      <c r="E77" s="1">
        <v>5660200</v>
      </c>
      <c r="F77" s="1">
        <v>5660200</v>
      </c>
      <c r="G77" s="1">
        <v>5632900</v>
      </c>
      <c r="H77" s="1">
        <v>14022000</v>
      </c>
    </row>
    <row r="78" spans="1:8">
      <c r="A78">
        <v>77</v>
      </c>
      <c r="B78" s="1">
        <v>12843000</v>
      </c>
      <c r="C78" s="1">
        <v>7718300</v>
      </c>
      <c r="D78" s="1">
        <v>6724400</v>
      </c>
      <c r="E78" s="1">
        <v>5660200</v>
      </c>
      <c r="F78" s="1">
        <v>5660200</v>
      </c>
      <c r="G78" s="1">
        <v>5632900</v>
      </c>
      <c r="H78" s="1">
        <v>14022000</v>
      </c>
    </row>
    <row r="79" spans="1:8">
      <c r="A79">
        <v>78</v>
      </c>
      <c r="B79" s="1">
        <v>12843000</v>
      </c>
      <c r="C79" s="1">
        <v>7718300</v>
      </c>
      <c r="D79" s="1">
        <v>6724400</v>
      </c>
      <c r="E79" s="1">
        <v>5660200</v>
      </c>
      <c r="F79" s="1">
        <v>5660200</v>
      </c>
      <c r="G79" s="1">
        <v>5632900</v>
      </c>
      <c r="H79" s="1">
        <v>14022000</v>
      </c>
    </row>
    <row r="80" spans="1:8">
      <c r="A80">
        <v>79</v>
      </c>
      <c r="B80" s="1">
        <v>12843000</v>
      </c>
      <c r="C80" s="1">
        <v>7718300</v>
      </c>
      <c r="D80" s="1">
        <v>6724400</v>
      </c>
      <c r="E80" s="1">
        <v>5660200</v>
      </c>
      <c r="F80" s="1">
        <v>5660200</v>
      </c>
      <c r="G80" s="1">
        <v>5632900</v>
      </c>
      <c r="H80" s="1">
        <v>14022000</v>
      </c>
    </row>
    <row r="81" spans="1:8">
      <c r="A81">
        <v>80</v>
      </c>
      <c r="B81" s="1">
        <v>12843000</v>
      </c>
      <c r="C81" s="1">
        <v>7718300</v>
      </c>
      <c r="D81" s="1">
        <v>6724400</v>
      </c>
      <c r="E81" s="1">
        <v>5660200</v>
      </c>
      <c r="F81" s="1">
        <v>5660200</v>
      </c>
      <c r="G81" s="1">
        <v>5632900</v>
      </c>
      <c r="H81" s="1">
        <v>14022000</v>
      </c>
    </row>
    <row r="82" spans="1:8">
      <c r="A82">
        <v>81</v>
      </c>
      <c r="B82" s="1">
        <v>12843000</v>
      </c>
      <c r="C82" s="1">
        <v>7718300</v>
      </c>
      <c r="D82" s="1">
        <v>6724400</v>
      </c>
      <c r="E82" s="1">
        <v>5660200</v>
      </c>
      <c r="F82" s="1">
        <v>5660200</v>
      </c>
      <c r="G82" s="1">
        <v>5632900</v>
      </c>
      <c r="H82" s="1">
        <v>14022000</v>
      </c>
    </row>
    <row r="83" spans="1:8">
      <c r="A83">
        <v>82</v>
      </c>
      <c r="B83" s="1">
        <v>12843000</v>
      </c>
      <c r="C83" s="1">
        <v>7718300</v>
      </c>
      <c r="D83" s="1">
        <v>6724400</v>
      </c>
      <c r="E83" s="1">
        <v>5660200</v>
      </c>
      <c r="F83" s="1">
        <v>1658800</v>
      </c>
      <c r="G83" s="1">
        <v>5632900</v>
      </c>
      <c r="H83" s="1">
        <v>14022000</v>
      </c>
    </row>
    <row r="84" spans="1:8">
      <c r="A84">
        <v>83</v>
      </c>
      <c r="B84" s="1">
        <v>12843000</v>
      </c>
      <c r="C84" s="1">
        <v>7718300</v>
      </c>
      <c r="D84" s="1">
        <v>6724400</v>
      </c>
      <c r="E84" s="1">
        <v>5660200</v>
      </c>
      <c r="F84" s="1">
        <v>1658800</v>
      </c>
      <c r="G84" s="1">
        <v>5632900</v>
      </c>
      <c r="H84" s="1">
        <v>14022000</v>
      </c>
    </row>
    <row r="85" spans="1:8">
      <c r="A85">
        <v>84</v>
      </c>
      <c r="B85" s="1">
        <v>12843000</v>
      </c>
      <c r="C85" s="1">
        <v>7718300</v>
      </c>
      <c r="D85" s="1">
        <v>6724400</v>
      </c>
      <c r="E85" s="1">
        <v>5660200</v>
      </c>
      <c r="F85" s="1">
        <v>1658800</v>
      </c>
      <c r="G85" s="1">
        <v>1612400</v>
      </c>
      <c r="H85" s="1">
        <v>14022000</v>
      </c>
    </row>
    <row r="86" spans="1:8">
      <c r="A86">
        <v>85</v>
      </c>
      <c r="B86" s="1">
        <v>12843000</v>
      </c>
      <c r="C86" s="1">
        <v>7718300</v>
      </c>
      <c r="D86" s="1">
        <v>6724400</v>
      </c>
      <c r="E86" s="1">
        <v>5660200</v>
      </c>
      <c r="F86" s="1">
        <v>1658800</v>
      </c>
      <c r="G86" s="1">
        <v>1612400</v>
      </c>
      <c r="H86" s="1">
        <v>14022000</v>
      </c>
    </row>
    <row r="87" spans="1:8">
      <c r="A87">
        <v>86</v>
      </c>
      <c r="B87" s="1">
        <v>12843000</v>
      </c>
      <c r="C87" s="1">
        <v>7718300</v>
      </c>
      <c r="D87" s="1">
        <v>6724400</v>
      </c>
      <c r="E87" s="1">
        <v>5621100</v>
      </c>
      <c r="F87" s="1">
        <v>1658800</v>
      </c>
      <c r="G87" s="1">
        <v>883060</v>
      </c>
      <c r="H87" s="1">
        <v>14022000</v>
      </c>
    </row>
    <row r="88" spans="1:8">
      <c r="A88">
        <v>87</v>
      </c>
      <c r="B88" s="1">
        <v>11627000</v>
      </c>
      <c r="C88" s="1">
        <v>7718300</v>
      </c>
      <c r="D88" s="1">
        <v>6724400</v>
      </c>
      <c r="E88" s="1">
        <v>5621100</v>
      </c>
      <c r="F88" s="1">
        <v>1619700</v>
      </c>
      <c r="G88" s="1">
        <v>883060</v>
      </c>
      <c r="H88" s="1">
        <v>14022000</v>
      </c>
    </row>
    <row r="89" spans="1:8">
      <c r="A89">
        <v>88</v>
      </c>
      <c r="B89" s="1">
        <v>11627000</v>
      </c>
      <c r="C89" s="1">
        <v>7718300</v>
      </c>
      <c r="D89" s="1">
        <v>6724400</v>
      </c>
      <c r="E89" s="1">
        <v>5621100</v>
      </c>
      <c r="F89" s="1">
        <v>1619700</v>
      </c>
      <c r="G89" s="1">
        <v>843970</v>
      </c>
      <c r="H89" s="1">
        <v>14022000</v>
      </c>
    </row>
    <row r="90" spans="1:8">
      <c r="A90">
        <v>89</v>
      </c>
      <c r="B90" s="1">
        <v>11627000</v>
      </c>
      <c r="C90" s="1">
        <v>7718300</v>
      </c>
      <c r="D90" s="1">
        <v>6724400</v>
      </c>
      <c r="E90" s="1">
        <v>5621100</v>
      </c>
      <c r="F90" s="1">
        <v>1580800</v>
      </c>
      <c r="G90" s="1">
        <v>843970</v>
      </c>
      <c r="H90" s="1">
        <v>14022000</v>
      </c>
    </row>
    <row r="91" spans="1:8">
      <c r="A91">
        <v>90</v>
      </c>
      <c r="B91" s="1">
        <v>11627000</v>
      </c>
      <c r="C91" s="1">
        <v>6502900</v>
      </c>
      <c r="D91" s="1">
        <v>2741200</v>
      </c>
      <c r="E91" s="1">
        <v>5399500</v>
      </c>
      <c r="F91" s="1">
        <v>1580800</v>
      </c>
      <c r="G91" s="1">
        <v>843970</v>
      </c>
      <c r="H91" s="1">
        <v>6697100</v>
      </c>
    </row>
    <row r="92" spans="1:8">
      <c r="A92">
        <v>91</v>
      </c>
      <c r="B92" s="1">
        <v>11627000</v>
      </c>
      <c r="C92" s="1">
        <v>6502900</v>
      </c>
      <c r="D92" s="1">
        <v>2741200</v>
      </c>
      <c r="E92" s="1">
        <v>5399500</v>
      </c>
      <c r="F92" s="1">
        <v>1580800</v>
      </c>
      <c r="G92" s="1">
        <v>843970</v>
      </c>
      <c r="H92" s="1">
        <v>6697100</v>
      </c>
    </row>
    <row r="93" spans="1:8">
      <c r="A93">
        <v>92</v>
      </c>
      <c r="B93" s="1">
        <v>5336000</v>
      </c>
      <c r="C93" s="1">
        <v>6502900</v>
      </c>
      <c r="D93" s="1">
        <v>2741200</v>
      </c>
      <c r="E93" s="1">
        <v>5399500</v>
      </c>
      <c r="F93" s="1">
        <v>1580800</v>
      </c>
      <c r="G93" s="1">
        <v>843970</v>
      </c>
      <c r="H93" s="1">
        <v>6697100</v>
      </c>
    </row>
    <row r="94" spans="1:8">
      <c r="A94">
        <v>93</v>
      </c>
      <c r="B94" s="1">
        <v>5336000</v>
      </c>
      <c r="C94" s="1">
        <v>2741200</v>
      </c>
      <c r="D94" s="1">
        <v>2741200</v>
      </c>
      <c r="E94" s="1">
        <v>5399500</v>
      </c>
      <c r="F94" s="1">
        <v>1580800</v>
      </c>
      <c r="G94" s="1">
        <v>843970</v>
      </c>
      <c r="H94" s="1">
        <v>6697100</v>
      </c>
    </row>
    <row r="95" spans="1:8">
      <c r="A95">
        <v>94</v>
      </c>
      <c r="B95" s="1">
        <v>5336000</v>
      </c>
      <c r="C95" s="1">
        <v>2741200</v>
      </c>
      <c r="D95" s="1">
        <v>2741200</v>
      </c>
      <c r="E95" s="1">
        <v>5399500</v>
      </c>
      <c r="F95" s="1">
        <v>1580800</v>
      </c>
      <c r="G95" s="1">
        <v>843970</v>
      </c>
      <c r="H95" s="1">
        <v>6697100</v>
      </c>
    </row>
    <row r="96" spans="1:8">
      <c r="A96">
        <v>95</v>
      </c>
      <c r="B96" s="1">
        <v>5336000</v>
      </c>
      <c r="C96" s="1">
        <v>2741200</v>
      </c>
      <c r="D96" s="1">
        <v>2702100</v>
      </c>
      <c r="E96" s="1">
        <v>5399500</v>
      </c>
      <c r="F96" s="1">
        <v>1580800</v>
      </c>
      <c r="G96" s="1">
        <v>843970</v>
      </c>
      <c r="H96" s="1">
        <v>6697100</v>
      </c>
    </row>
    <row r="97" spans="1:8">
      <c r="A97">
        <v>96</v>
      </c>
      <c r="B97" s="1">
        <v>5296900</v>
      </c>
      <c r="C97" s="1">
        <v>2741200</v>
      </c>
      <c r="D97" s="1">
        <v>2702100</v>
      </c>
      <c r="E97" s="1">
        <v>5399500</v>
      </c>
      <c r="F97" s="1">
        <v>1580800</v>
      </c>
      <c r="G97" s="1">
        <v>843970</v>
      </c>
      <c r="H97" s="1">
        <v>6697100</v>
      </c>
    </row>
    <row r="98" spans="1:8">
      <c r="A98">
        <v>97</v>
      </c>
      <c r="B98" s="1">
        <v>5296900</v>
      </c>
      <c r="C98" s="1">
        <v>2741200</v>
      </c>
      <c r="D98" s="1">
        <v>2702100</v>
      </c>
      <c r="E98" s="1">
        <v>5399500</v>
      </c>
      <c r="F98" s="1">
        <v>1580800</v>
      </c>
      <c r="G98" s="1">
        <v>843970</v>
      </c>
      <c r="H98" s="1">
        <v>6697100</v>
      </c>
    </row>
    <row r="99" spans="1:8">
      <c r="A99">
        <v>98</v>
      </c>
      <c r="B99" s="1">
        <v>5296900</v>
      </c>
      <c r="C99" s="1">
        <v>2741200</v>
      </c>
      <c r="D99" s="1">
        <v>2702100</v>
      </c>
      <c r="E99" s="1">
        <v>5399500</v>
      </c>
      <c r="F99" s="1">
        <v>1580800</v>
      </c>
      <c r="G99" s="1">
        <v>545320</v>
      </c>
      <c r="H99" s="1">
        <v>6697100</v>
      </c>
    </row>
    <row r="100" spans="1:8">
      <c r="A100">
        <v>99</v>
      </c>
      <c r="B100" s="1">
        <v>5296900</v>
      </c>
      <c r="C100" s="1">
        <v>2741200</v>
      </c>
      <c r="D100" s="1">
        <v>2702100</v>
      </c>
      <c r="E100" s="1">
        <v>1674000</v>
      </c>
      <c r="F100" s="1">
        <v>1580800</v>
      </c>
      <c r="G100" s="1">
        <v>545320</v>
      </c>
      <c r="H100" s="1">
        <v>6697100</v>
      </c>
    </row>
    <row r="101" spans="1:8">
      <c r="A101">
        <v>100</v>
      </c>
      <c r="B101" s="1">
        <v>5296900</v>
      </c>
      <c r="C101" s="1">
        <v>2741200</v>
      </c>
      <c r="D101" s="1">
        <v>2702100</v>
      </c>
      <c r="E101" s="1">
        <v>1674000</v>
      </c>
      <c r="F101" s="1">
        <v>1580800</v>
      </c>
      <c r="G101" s="1">
        <v>545320</v>
      </c>
      <c r="H101" s="1">
        <v>6697100</v>
      </c>
    </row>
    <row r="102" spans="1:8">
      <c r="A102">
        <v>101</v>
      </c>
      <c r="B102" s="1">
        <v>5296900</v>
      </c>
      <c r="C102" s="1">
        <v>2702100</v>
      </c>
      <c r="D102" s="1">
        <v>2702100</v>
      </c>
      <c r="E102" s="1">
        <v>1674000</v>
      </c>
      <c r="F102" s="1">
        <v>1580800</v>
      </c>
      <c r="G102" s="1">
        <v>545320</v>
      </c>
      <c r="H102" s="1">
        <v>6697100</v>
      </c>
    </row>
    <row r="103" spans="1:8">
      <c r="A103">
        <v>102</v>
      </c>
      <c r="B103" s="1">
        <v>5296900</v>
      </c>
      <c r="C103" s="1">
        <v>2702100</v>
      </c>
      <c r="D103" s="1">
        <v>2702100</v>
      </c>
      <c r="E103" s="1">
        <v>1620300</v>
      </c>
      <c r="F103" s="1">
        <v>1580800</v>
      </c>
      <c r="G103" s="1">
        <v>545320</v>
      </c>
      <c r="H103" s="1">
        <v>6697100</v>
      </c>
    </row>
    <row r="104" spans="1:8">
      <c r="A104">
        <v>103</v>
      </c>
      <c r="B104" s="1">
        <v>5296900</v>
      </c>
      <c r="C104" s="1">
        <v>2702100</v>
      </c>
      <c r="D104" s="1">
        <v>2702100</v>
      </c>
      <c r="E104" s="1">
        <v>1620300</v>
      </c>
      <c r="F104" s="1">
        <v>1580800</v>
      </c>
      <c r="G104" s="1">
        <v>545320</v>
      </c>
      <c r="H104" s="1">
        <v>6697100</v>
      </c>
    </row>
    <row r="105" spans="1:8">
      <c r="A105">
        <v>104</v>
      </c>
      <c r="B105" s="1">
        <v>5296900</v>
      </c>
      <c r="C105" s="1">
        <v>2702100</v>
      </c>
      <c r="D105" s="1">
        <v>2702100</v>
      </c>
      <c r="E105" s="1">
        <v>1620300</v>
      </c>
      <c r="F105" s="1">
        <v>552850</v>
      </c>
      <c r="G105" s="1">
        <v>545320</v>
      </c>
      <c r="H105" s="1">
        <v>6697100</v>
      </c>
    </row>
    <row r="106" spans="1:8">
      <c r="A106">
        <v>105</v>
      </c>
      <c r="B106" s="1">
        <v>5296900</v>
      </c>
      <c r="C106" s="1">
        <v>2702100</v>
      </c>
      <c r="D106" s="1">
        <v>2702100</v>
      </c>
      <c r="E106" s="1">
        <v>1620300</v>
      </c>
      <c r="F106" s="1">
        <v>552850</v>
      </c>
      <c r="G106" s="1">
        <v>545320</v>
      </c>
      <c r="H106" s="1">
        <v>6697100</v>
      </c>
    </row>
    <row r="107" spans="1:8">
      <c r="A107">
        <v>106</v>
      </c>
      <c r="B107" s="1">
        <v>5278800</v>
      </c>
      <c r="C107" s="1">
        <v>2702100</v>
      </c>
      <c r="D107" s="1">
        <v>2702100</v>
      </c>
      <c r="E107" s="1">
        <v>1620300</v>
      </c>
      <c r="F107" s="1">
        <v>552850</v>
      </c>
      <c r="G107" s="1">
        <v>545320</v>
      </c>
      <c r="H107" s="1">
        <v>6697100</v>
      </c>
    </row>
    <row r="108" spans="1:8">
      <c r="A108">
        <v>107</v>
      </c>
      <c r="B108" s="1">
        <v>5278800</v>
      </c>
      <c r="C108" s="1">
        <v>1741500</v>
      </c>
      <c r="D108" s="1">
        <v>2702100</v>
      </c>
      <c r="E108" s="1">
        <v>1620300</v>
      </c>
      <c r="F108" s="1">
        <v>552850</v>
      </c>
      <c r="G108" s="1">
        <v>545320</v>
      </c>
      <c r="H108" s="1">
        <v>6697100</v>
      </c>
    </row>
    <row r="109" spans="1:8">
      <c r="A109">
        <v>108</v>
      </c>
      <c r="B109" s="1">
        <v>5278800</v>
      </c>
      <c r="C109" s="1">
        <v>1741500</v>
      </c>
      <c r="D109" s="1">
        <v>2702100</v>
      </c>
      <c r="E109" s="1">
        <v>592340</v>
      </c>
      <c r="F109" s="1">
        <v>552850</v>
      </c>
      <c r="G109" s="1">
        <v>545320</v>
      </c>
      <c r="H109" s="1">
        <v>6697100</v>
      </c>
    </row>
    <row r="110" spans="1:8">
      <c r="A110">
        <v>109</v>
      </c>
      <c r="B110" s="1">
        <v>5278800</v>
      </c>
      <c r="C110" s="1">
        <v>1741500</v>
      </c>
      <c r="D110" s="1">
        <v>1741500</v>
      </c>
      <c r="E110" s="1">
        <v>592340</v>
      </c>
      <c r="F110" s="1">
        <v>552850</v>
      </c>
      <c r="G110" s="1">
        <v>545320</v>
      </c>
      <c r="H110" s="1">
        <v>6697100</v>
      </c>
    </row>
    <row r="111" spans="1:8">
      <c r="A111">
        <v>110</v>
      </c>
      <c r="B111" s="1">
        <v>3640200</v>
      </c>
      <c r="C111" s="1">
        <v>1741500</v>
      </c>
      <c r="D111" s="1">
        <v>1741500</v>
      </c>
      <c r="E111" s="1">
        <v>592340</v>
      </c>
      <c r="F111" s="1">
        <v>460400</v>
      </c>
      <c r="G111" s="1">
        <v>545320</v>
      </c>
      <c r="H111" s="1">
        <v>6697100</v>
      </c>
    </row>
    <row r="112" spans="1:8">
      <c r="A112">
        <v>111</v>
      </c>
      <c r="B112" s="1">
        <v>3640200</v>
      </c>
      <c r="C112" s="1">
        <v>1741500</v>
      </c>
      <c r="D112" s="1">
        <v>1741500</v>
      </c>
      <c r="E112" s="1">
        <v>230470</v>
      </c>
      <c r="F112" s="1">
        <v>460400</v>
      </c>
      <c r="G112" s="1">
        <v>545320</v>
      </c>
      <c r="H112" s="1">
        <v>6697100</v>
      </c>
    </row>
    <row r="113" spans="1:8">
      <c r="A113">
        <v>112</v>
      </c>
      <c r="B113" s="1">
        <v>3640200</v>
      </c>
      <c r="C113" s="1">
        <v>1425700</v>
      </c>
      <c r="D113" s="1">
        <v>1405000</v>
      </c>
      <c r="E113" s="1">
        <v>230470</v>
      </c>
      <c r="F113" s="1">
        <v>460400</v>
      </c>
      <c r="G113" s="1">
        <v>462120</v>
      </c>
      <c r="H113" s="1">
        <v>6697100</v>
      </c>
    </row>
    <row r="114" spans="1:8">
      <c r="A114">
        <v>113</v>
      </c>
      <c r="B114" s="1">
        <v>3640200</v>
      </c>
      <c r="C114" s="1">
        <v>1425700</v>
      </c>
      <c r="D114" s="1">
        <v>1405000</v>
      </c>
      <c r="E114" s="1">
        <v>230470</v>
      </c>
      <c r="F114" s="1">
        <v>460400</v>
      </c>
      <c r="G114" s="1">
        <v>462120</v>
      </c>
      <c r="H114" s="1">
        <v>6697100</v>
      </c>
    </row>
    <row r="115" spans="1:8">
      <c r="A115">
        <v>114</v>
      </c>
      <c r="B115" s="1">
        <v>2679600</v>
      </c>
      <c r="C115" s="1">
        <v>1425700</v>
      </c>
      <c r="D115" s="1">
        <v>1405000</v>
      </c>
      <c r="E115" s="1">
        <v>230470</v>
      </c>
      <c r="F115" s="1">
        <v>460400</v>
      </c>
      <c r="G115" s="1">
        <v>462120</v>
      </c>
      <c r="H115" s="1">
        <v>6697100</v>
      </c>
    </row>
    <row r="116" spans="1:8">
      <c r="A116">
        <v>115</v>
      </c>
      <c r="B116" s="1">
        <v>2679600</v>
      </c>
      <c r="C116" s="1">
        <v>1425700</v>
      </c>
      <c r="D116" s="1">
        <v>1405000</v>
      </c>
      <c r="E116" s="1">
        <v>230470</v>
      </c>
      <c r="F116" s="1">
        <v>446890</v>
      </c>
      <c r="G116" s="1">
        <v>459400</v>
      </c>
      <c r="H116" s="1">
        <v>6697100</v>
      </c>
    </row>
    <row r="117" spans="1:8">
      <c r="A117">
        <v>116</v>
      </c>
      <c r="B117" s="1">
        <v>2679600</v>
      </c>
      <c r="C117" s="1">
        <v>1425700</v>
      </c>
      <c r="D117" s="1">
        <v>1405000</v>
      </c>
      <c r="E117" s="1">
        <v>230470</v>
      </c>
      <c r="F117" s="1">
        <v>446890</v>
      </c>
      <c r="G117" s="1">
        <v>406640</v>
      </c>
      <c r="H117" s="1">
        <v>6697100</v>
      </c>
    </row>
    <row r="118" spans="1:8">
      <c r="A118">
        <v>117</v>
      </c>
      <c r="B118" s="1">
        <v>2679600</v>
      </c>
      <c r="C118" s="1">
        <v>1425700</v>
      </c>
      <c r="D118" s="1">
        <v>1405000</v>
      </c>
      <c r="E118" s="1">
        <v>230470</v>
      </c>
      <c r="F118" s="1">
        <v>446890</v>
      </c>
      <c r="G118" s="1">
        <v>406640</v>
      </c>
      <c r="H118" s="1">
        <v>6697100</v>
      </c>
    </row>
    <row r="119" spans="1:8">
      <c r="A119">
        <v>118</v>
      </c>
      <c r="B119" s="1">
        <v>2679600</v>
      </c>
      <c r="C119" s="1">
        <v>1425700</v>
      </c>
      <c r="D119" s="1">
        <v>1405000</v>
      </c>
      <c r="E119" s="1">
        <v>230470</v>
      </c>
      <c r="F119" s="1">
        <v>446890</v>
      </c>
      <c r="G119" s="1">
        <v>406640</v>
      </c>
      <c r="H119" s="1">
        <v>6697100</v>
      </c>
    </row>
    <row r="120" spans="1:8">
      <c r="A120">
        <v>119</v>
      </c>
      <c r="B120" s="1">
        <v>2679600</v>
      </c>
      <c r="C120" s="1">
        <v>1425700</v>
      </c>
      <c r="D120" s="1">
        <v>1405000</v>
      </c>
      <c r="E120" s="1">
        <v>230470</v>
      </c>
      <c r="F120" s="1">
        <v>446890</v>
      </c>
      <c r="G120" s="1">
        <v>406640</v>
      </c>
      <c r="H120" s="1">
        <v>6697100</v>
      </c>
    </row>
    <row r="121" spans="1:8">
      <c r="A121">
        <v>120</v>
      </c>
      <c r="B121" s="1">
        <v>2679600</v>
      </c>
      <c r="C121" s="1">
        <v>1425700</v>
      </c>
      <c r="D121" s="1">
        <v>1405000</v>
      </c>
      <c r="E121" s="1">
        <v>230470</v>
      </c>
      <c r="F121" s="1">
        <v>394130</v>
      </c>
      <c r="G121" s="1">
        <v>405120</v>
      </c>
      <c r="H121" s="1">
        <v>6697100</v>
      </c>
    </row>
    <row r="122" spans="1:8">
      <c r="A122">
        <v>121</v>
      </c>
      <c r="B122" s="1">
        <v>2679600</v>
      </c>
      <c r="C122" s="1">
        <v>1425700</v>
      </c>
      <c r="D122" s="1">
        <v>1405000</v>
      </c>
      <c r="E122" s="1">
        <v>230470</v>
      </c>
      <c r="F122" s="1">
        <v>394130</v>
      </c>
      <c r="G122" s="1">
        <v>405120</v>
      </c>
      <c r="H122" s="1">
        <v>6697100</v>
      </c>
    </row>
    <row r="123" spans="1:8">
      <c r="A123">
        <v>122</v>
      </c>
      <c r="B123" s="1">
        <v>2679600</v>
      </c>
      <c r="C123" s="1">
        <v>1425700</v>
      </c>
      <c r="D123" s="1">
        <v>1405000</v>
      </c>
      <c r="E123" s="1">
        <v>230470</v>
      </c>
      <c r="F123" s="1">
        <v>394130</v>
      </c>
      <c r="G123" s="1">
        <v>405120</v>
      </c>
      <c r="H123" s="1">
        <v>6697100</v>
      </c>
    </row>
    <row r="124" spans="1:8">
      <c r="A124">
        <v>123</v>
      </c>
      <c r="B124" s="1">
        <v>2679600</v>
      </c>
      <c r="C124" s="1">
        <v>1421400</v>
      </c>
      <c r="D124" s="1">
        <v>1405000</v>
      </c>
      <c r="E124" s="1">
        <v>230470</v>
      </c>
      <c r="F124" s="1">
        <v>215770</v>
      </c>
      <c r="G124" s="1">
        <v>405120</v>
      </c>
      <c r="H124" s="1">
        <v>6697100</v>
      </c>
    </row>
    <row r="125" spans="1:8">
      <c r="A125">
        <v>124</v>
      </c>
      <c r="B125" s="1">
        <v>2679600</v>
      </c>
      <c r="C125" s="1">
        <v>1421400</v>
      </c>
      <c r="D125" s="1">
        <v>1405000</v>
      </c>
      <c r="E125" s="1">
        <v>230470</v>
      </c>
      <c r="F125" s="1">
        <v>215770</v>
      </c>
      <c r="G125" s="1">
        <v>405120</v>
      </c>
      <c r="H125" s="1">
        <v>6697100</v>
      </c>
    </row>
    <row r="126" spans="1:8">
      <c r="A126">
        <v>125</v>
      </c>
      <c r="B126" s="1">
        <v>2679600</v>
      </c>
      <c r="C126" s="1">
        <v>1398700</v>
      </c>
      <c r="D126" s="1">
        <v>1352300</v>
      </c>
      <c r="E126" s="1">
        <v>230470</v>
      </c>
      <c r="F126" s="1">
        <v>215770</v>
      </c>
      <c r="G126" s="1">
        <v>405120</v>
      </c>
      <c r="H126" s="1">
        <v>6697100</v>
      </c>
    </row>
    <row r="127" spans="1:8">
      <c r="A127">
        <v>126</v>
      </c>
      <c r="B127" s="1">
        <v>2679600</v>
      </c>
      <c r="C127" s="1">
        <v>1398700</v>
      </c>
      <c r="D127" s="1">
        <v>1352300</v>
      </c>
      <c r="E127" s="1">
        <v>230470</v>
      </c>
      <c r="F127" s="1">
        <v>215770</v>
      </c>
      <c r="G127" s="1">
        <v>405120</v>
      </c>
      <c r="H127" s="1">
        <v>6697100</v>
      </c>
    </row>
    <row r="128" spans="1:8">
      <c r="A128">
        <v>127</v>
      </c>
      <c r="B128" s="1">
        <v>2679600</v>
      </c>
      <c r="C128" s="1">
        <v>1398700</v>
      </c>
      <c r="D128" s="1">
        <v>1352300</v>
      </c>
      <c r="E128" s="1">
        <v>224820</v>
      </c>
      <c r="F128" s="1">
        <v>215770</v>
      </c>
      <c r="G128" s="1">
        <v>405120</v>
      </c>
      <c r="H128" s="1">
        <v>6697100</v>
      </c>
    </row>
    <row r="129" spans="1:8">
      <c r="A129">
        <v>128</v>
      </c>
      <c r="B129" s="1">
        <v>2679600</v>
      </c>
      <c r="C129" s="1">
        <v>1398700</v>
      </c>
      <c r="D129" s="1">
        <v>1352300</v>
      </c>
      <c r="E129" s="1">
        <v>224820</v>
      </c>
      <c r="F129" s="1">
        <v>215770</v>
      </c>
      <c r="G129" s="1">
        <v>405120</v>
      </c>
      <c r="H129" s="1">
        <v>6697100</v>
      </c>
    </row>
    <row r="130" spans="1:8">
      <c r="A130">
        <v>129</v>
      </c>
      <c r="B130" s="1">
        <v>2679600</v>
      </c>
      <c r="C130" s="1">
        <v>1398700</v>
      </c>
      <c r="D130" s="1">
        <v>1352300</v>
      </c>
      <c r="E130" s="1">
        <v>224820</v>
      </c>
      <c r="F130" s="1">
        <v>215770</v>
      </c>
      <c r="G130" s="1">
        <v>403110</v>
      </c>
      <c r="H130" s="1">
        <v>6697100</v>
      </c>
    </row>
    <row r="131" spans="1:8">
      <c r="A131">
        <v>130</v>
      </c>
      <c r="B131" s="1">
        <v>1780200</v>
      </c>
      <c r="C131" s="1">
        <v>499350</v>
      </c>
      <c r="D131" s="1">
        <v>1352300</v>
      </c>
      <c r="E131" s="1">
        <v>125730</v>
      </c>
      <c r="F131" s="1">
        <v>215770</v>
      </c>
      <c r="G131" s="1">
        <v>403110</v>
      </c>
      <c r="H131" s="1">
        <v>939780</v>
      </c>
    </row>
    <row r="132" spans="1:8">
      <c r="A132">
        <v>131</v>
      </c>
      <c r="B132" s="1">
        <v>1780200</v>
      </c>
      <c r="C132" s="1">
        <v>499350</v>
      </c>
      <c r="D132" s="1">
        <v>1352300</v>
      </c>
      <c r="E132" s="1">
        <v>125730</v>
      </c>
      <c r="F132" s="1">
        <v>215770</v>
      </c>
      <c r="G132" s="1">
        <v>309500</v>
      </c>
      <c r="H132" s="1">
        <v>939780</v>
      </c>
    </row>
    <row r="133" spans="1:8">
      <c r="A133">
        <v>132</v>
      </c>
      <c r="B133" s="1">
        <v>1780200</v>
      </c>
      <c r="C133" s="1">
        <v>499350</v>
      </c>
      <c r="D133" s="1">
        <v>1160600</v>
      </c>
      <c r="E133" s="1">
        <v>125730</v>
      </c>
      <c r="F133" s="1">
        <v>213650</v>
      </c>
      <c r="G133" s="1">
        <v>309500</v>
      </c>
      <c r="H133" s="1">
        <v>939780</v>
      </c>
    </row>
    <row r="134" spans="1:8">
      <c r="A134">
        <v>133</v>
      </c>
      <c r="B134" s="1">
        <v>1780200</v>
      </c>
      <c r="C134" s="1">
        <v>499350</v>
      </c>
      <c r="D134" s="1">
        <v>1160600</v>
      </c>
      <c r="E134" s="1">
        <v>125730</v>
      </c>
      <c r="F134" s="1">
        <v>213650</v>
      </c>
      <c r="G134" s="1">
        <v>309500</v>
      </c>
      <c r="H134" s="1">
        <v>939780</v>
      </c>
    </row>
    <row r="135" spans="1:8">
      <c r="A135">
        <v>134</v>
      </c>
      <c r="B135" s="1">
        <v>1780200</v>
      </c>
      <c r="C135" s="1">
        <v>499350</v>
      </c>
      <c r="D135" s="1">
        <v>1160600</v>
      </c>
      <c r="E135" s="1">
        <v>125730</v>
      </c>
      <c r="F135" s="1">
        <v>213650</v>
      </c>
      <c r="G135" s="1">
        <v>309500</v>
      </c>
      <c r="H135" s="1">
        <v>939780</v>
      </c>
    </row>
    <row r="136" spans="1:8">
      <c r="A136">
        <v>135</v>
      </c>
      <c r="B136" s="1">
        <v>1780200</v>
      </c>
      <c r="C136" s="1">
        <v>499350</v>
      </c>
      <c r="D136" s="1">
        <v>1160600</v>
      </c>
      <c r="E136" s="1">
        <v>125730</v>
      </c>
      <c r="F136" s="1">
        <v>213650</v>
      </c>
      <c r="G136">
        <v>77035</v>
      </c>
      <c r="H136" s="1">
        <v>939780</v>
      </c>
    </row>
    <row r="137" spans="1:8">
      <c r="A137">
        <v>136</v>
      </c>
      <c r="B137" s="1">
        <v>1780200</v>
      </c>
      <c r="C137" s="1">
        <v>499350</v>
      </c>
      <c r="D137" s="1">
        <v>1160600</v>
      </c>
      <c r="E137" s="1">
        <v>125730</v>
      </c>
      <c r="F137" s="1">
        <v>213650</v>
      </c>
      <c r="G137">
        <v>77035</v>
      </c>
      <c r="H137" s="1">
        <v>939780</v>
      </c>
    </row>
    <row r="138" spans="1:8">
      <c r="A138">
        <v>137</v>
      </c>
      <c r="B138" s="1">
        <v>1780200</v>
      </c>
      <c r="C138" s="1">
        <v>499350</v>
      </c>
      <c r="D138" s="1">
        <v>1160600</v>
      </c>
      <c r="E138" s="1">
        <v>125730</v>
      </c>
      <c r="F138" s="1">
        <v>213650</v>
      </c>
      <c r="G138">
        <v>75323</v>
      </c>
      <c r="H138" s="1">
        <v>939780</v>
      </c>
    </row>
    <row r="139" spans="1:8">
      <c r="A139">
        <v>138</v>
      </c>
      <c r="B139" s="1">
        <v>1780200</v>
      </c>
      <c r="C139" s="1">
        <v>499350</v>
      </c>
      <c r="D139" s="1">
        <v>1160600</v>
      </c>
      <c r="E139" s="1">
        <v>125730</v>
      </c>
      <c r="F139" s="1">
        <v>213650</v>
      </c>
      <c r="G139">
        <v>72291</v>
      </c>
      <c r="H139" s="1">
        <v>939780</v>
      </c>
    </row>
    <row r="140" spans="1:8">
      <c r="A140">
        <v>139</v>
      </c>
      <c r="B140" s="1">
        <v>1780200</v>
      </c>
      <c r="C140" s="1">
        <v>499350</v>
      </c>
      <c r="D140" s="1">
        <v>1160600</v>
      </c>
      <c r="E140" s="1">
        <v>120670</v>
      </c>
      <c r="F140" s="1">
        <v>212710</v>
      </c>
      <c r="G140">
        <v>72291</v>
      </c>
      <c r="H140" s="1">
        <v>939780</v>
      </c>
    </row>
    <row r="141" spans="1:8">
      <c r="A141">
        <v>140</v>
      </c>
      <c r="B141" s="1">
        <v>1780200</v>
      </c>
      <c r="C141" s="1">
        <v>499350</v>
      </c>
      <c r="D141" s="1">
        <v>1160600</v>
      </c>
      <c r="E141" s="1">
        <v>120670</v>
      </c>
      <c r="F141" s="1">
        <v>212710</v>
      </c>
      <c r="G141">
        <v>72291</v>
      </c>
      <c r="H141" s="1">
        <v>939780</v>
      </c>
    </row>
    <row r="142" spans="1:8">
      <c r="A142">
        <v>141</v>
      </c>
      <c r="B142" s="1">
        <v>1780200</v>
      </c>
      <c r="C142" s="1">
        <v>499350</v>
      </c>
      <c r="D142" s="1">
        <v>1160600</v>
      </c>
      <c r="E142" s="1">
        <v>120670</v>
      </c>
      <c r="F142" s="1">
        <v>212710</v>
      </c>
      <c r="G142">
        <v>72291</v>
      </c>
      <c r="H142" s="1">
        <v>939780</v>
      </c>
    </row>
    <row r="143" spans="1:8">
      <c r="A143">
        <v>142</v>
      </c>
      <c r="B143" s="1">
        <v>1780200</v>
      </c>
      <c r="C143" s="1">
        <v>499350</v>
      </c>
      <c r="D143" s="1">
        <v>1160600</v>
      </c>
      <c r="E143" s="1">
        <v>120670</v>
      </c>
      <c r="F143" s="1">
        <v>212710</v>
      </c>
      <c r="G143">
        <v>72291</v>
      </c>
      <c r="H143" s="1">
        <v>939780</v>
      </c>
    </row>
    <row r="144" spans="1:8">
      <c r="A144">
        <v>143</v>
      </c>
      <c r="B144" s="1">
        <v>1780200</v>
      </c>
      <c r="C144" s="1">
        <v>499350</v>
      </c>
      <c r="D144" s="1">
        <v>1160600</v>
      </c>
      <c r="E144" s="1">
        <v>120670</v>
      </c>
      <c r="F144" s="1">
        <v>212710</v>
      </c>
      <c r="G144">
        <v>72291</v>
      </c>
      <c r="H144" s="1">
        <v>939780</v>
      </c>
    </row>
    <row r="145" spans="1:8">
      <c r="A145">
        <v>144</v>
      </c>
      <c r="B145" s="1">
        <v>1780200</v>
      </c>
      <c r="C145" s="1">
        <v>499350</v>
      </c>
      <c r="D145" s="1">
        <v>1160600</v>
      </c>
      <c r="E145" s="1">
        <v>120670</v>
      </c>
      <c r="F145" s="1">
        <v>121260</v>
      </c>
      <c r="G145">
        <v>72291</v>
      </c>
      <c r="H145" s="1">
        <v>939780</v>
      </c>
    </row>
    <row r="146" spans="1:8">
      <c r="A146">
        <v>145</v>
      </c>
      <c r="B146" s="1">
        <v>1780200</v>
      </c>
      <c r="C146" s="1">
        <v>499350</v>
      </c>
      <c r="D146" s="1">
        <v>1160600</v>
      </c>
      <c r="E146" s="1">
        <v>120670</v>
      </c>
      <c r="F146" s="1">
        <v>121260</v>
      </c>
      <c r="G146">
        <v>69228</v>
      </c>
      <c r="H146" s="1">
        <v>939780</v>
      </c>
    </row>
    <row r="147" spans="1:8">
      <c r="A147">
        <v>146</v>
      </c>
      <c r="B147" s="1">
        <v>1780200</v>
      </c>
      <c r="C147" s="1">
        <v>499350</v>
      </c>
      <c r="D147" s="1">
        <v>1160600</v>
      </c>
      <c r="E147" s="1">
        <v>120670</v>
      </c>
      <c r="F147" s="1">
        <v>121260</v>
      </c>
      <c r="G147">
        <v>58752</v>
      </c>
      <c r="H147" s="1">
        <v>939780</v>
      </c>
    </row>
    <row r="148" spans="1:8">
      <c r="A148">
        <v>147</v>
      </c>
      <c r="B148" s="1">
        <v>1780200</v>
      </c>
      <c r="C148" s="1">
        <v>499350</v>
      </c>
      <c r="D148" s="1">
        <v>1160600</v>
      </c>
      <c r="E148" s="1">
        <v>120670</v>
      </c>
      <c r="F148" s="1">
        <v>121260</v>
      </c>
      <c r="G148">
        <v>58752</v>
      </c>
      <c r="H148" s="1">
        <v>939780</v>
      </c>
    </row>
    <row r="149" spans="1:8">
      <c r="A149">
        <v>148</v>
      </c>
      <c r="B149" s="1">
        <v>1780200</v>
      </c>
      <c r="C149" s="1">
        <v>499350</v>
      </c>
      <c r="D149" s="1">
        <v>1160600</v>
      </c>
      <c r="E149" s="1">
        <v>120670</v>
      </c>
      <c r="F149" s="1">
        <v>121260</v>
      </c>
      <c r="G149">
        <v>58752</v>
      </c>
      <c r="H149" s="1">
        <v>939780</v>
      </c>
    </row>
    <row r="150" spans="1:8">
      <c r="A150">
        <v>149</v>
      </c>
      <c r="B150" s="1">
        <v>1780200</v>
      </c>
      <c r="C150" s="1">
        <v>499350</v>
      </c>
      <c r="D150" s="1">
        <v>880980</v>
      </c>
      <c r="E150" s="1">
        <v>120670</v>
      </c>
      <c r="F150" s="1">
        <v>121260</v>
      </c>
      <c r="G150">
        <v>53651</v>
      </c>
      <c r="H150" s="1">
        <v>939780</v>
      </c>
    </row>
    <row r="151" spans="1:8">
      <c r="A151">
        <v>150</v>
      </c>
      <c r="B151" s="1">
        <v>1780200</v>
      </c>
      <c r="C151" s="1">
        <v>499350</v>
      </c>
      <c r="D151" s="1">
        <v>880980</v>
      </c>
      <c r="E151" s="1">
        <v>120670</v>
      </c>
      <c r="F151" s="1">
        <v>121260</v>
      </c>
      <c r="G151">
        <v>53651</v>
      </c>
      <c r="H151" s="1">
        <v>939780</v>
      </c>
    </row>
    <row r="152" spans="1:8">
      <c r="A152">
        <v>151</v>
      </c>
      <c r="B152" s="1">
        <v>1780200</v>
      </c>
      <c r="C152" s="1">
        <v>499350</v>
      </c>
      <c r="D152" s="1">
        <v>880980</v>
      </c>
      <c r="E152" s="1">
        <v>120670</v>
      </c>
      <c r="F152" s="1">
        <v>116500</v>
      </c>
      <c r="G152">
        <v>53651</v>
      </c>
      <c r="H152" s="1">
        <v>939780</v>
      </c>
    </row>
    <row r="153" spans="1:8">
      <c r="A153">
        <v>152</v>
      </c>
      <c r="B153" s="1">
        <v>1780200</v>
      </c>
      <c r="C153" s="1">
        <v>499350</v>
      </c>
      <c r="D153" s="1">
        <v>880980</v>
      </c>
      <c r="E153" s="1">
        <v>120670</v>
      </c>
      <c r="F153" s="1">
        <v>116500</v>
      </c>
      <c r="G153">
        <v>53651</v>
      </c>
      <c r="H153" s="1">
        <v>939780</v>
      </c>
    </row>
    <row r="154" spans="1:8">
      <c r="A154">
        <v>153</v>
      </c>
      <c r="B154" s="1">
        <v>1780200</v>
      </c>
      <c r="C154" s="1">
        <v>499350</v>
      </c>
      <c r="D154" s="1">
        <v>880980</v>
      </c>
      <c r="E154" s="1">
        <v>120670</v>
      </c>
      <c r="F154" s="1">
        <v>116500</v>
      </c>
      <c r="G154">
        <v>53651</v>
      </c>
      <c r="H154" s="1">
        <v>939780</v>
      </c>
    </row>
    <row r="155" spans="1:8">
      <c r="A155">
        <v>154</v>
      </c>
      <c r="B155" s="1">
        <v>1780200</v>
      </c>
      <c r="C155" s="1">
        <v>495000</v>
      </c>
      <c r="D155" s="1">
        <v>880980</v>
      </c>
      <c r="E155" s="1">
        <v>120670</v>
      </c>
      <c r="F155" s="1">
        <v>116500</v>
      </c>
      <c r="G155">
        <v>53651</v>
      </c>
      <c r="H155" s="1">
        <v>939780</v>
      </c>
    </row>
    <row r="156" spans="1:8">
      <c r="A156">
        <v>155</v>
      </c>
      <c r="B156" s="1">
        <v>1780200</v>
      </c>
      <c r="C156" s="1">
        <v>495000</v>
      </c>
      <c r="D156" s="1">
        <v>880980</v>
      </c>
      <c r="E156" s="1">
        <v>120670</v>
      </c>
      <c r="F156" s="1">
        <v>116500</v>
      </c>
      <c r="G156">
        <v>53651</v>
      </c>
      <c r="H156" s="1">
        <v>939780</v>
      </c>
    </row>
    <row r="157" spans="1:8">
      <c r="A157">
        <v>156</v>
      </c>
      <c r="B157" s="1">
        <v>1780200</v>
      </c>
      <c r="C157" s="1">
        <v>495000</v>
      </c>
      <c r="D157" s="1">
        <v>880980</v>
      </c>
      <c r="E157" s="1">
        <v>120670</v>
      </c>
      <c r="F157" s="1">
        <v>116500</v>
      </c>
      <c r="G157">
        <v>53651</v>
      </c>
      <c r="H157" s="1">
        <v>939780</v>
      </c>
    </row>
    <row r="158" spans="1:8">
      <c r="A158">
        <v>157</v>
      </c>
      <c r="B158" s="1">
        <v>1780200</v>
      </c>
      <c r="C158" s="1">
        <v>495000</v>
      </c>
      <c r="D158" s="1">
        <v>880980</v>
      </c>
      <c r="E158" s="1">
        <v>120670</v>
      </c>
      <c r="F158" s="1">
        <v>116500</v>
      </c>
      <c r="G158">
        <v>53651</v>
      </c>
      <c r="H158" s="1">
        <v>939780</v>
      </c>
    </row>
    <row r="159" spans="1:8">
      <c r="A159">
        <v>158</v>
      </c>
      <c r="B159" s="1">
        <v>1778200</v>
      </c>
      <c r="C159" s="1">
        <v>495000</v>
      </c>
      <c r="D159" s="1">
        <v>879230</v>
      </c>
      <c r="E159" s="1">
        <v>120670</v>
      </c>
      <c r="F159" s="1">
        <v>116500</v>
      </c>
      <c r="G159">
        <v>53651</v>
      </c>
      <c r="H159" s="1">
        <v>939780</v>
      </c>
    </row>
    <row r="160" spans="1:8">
      <c r="A160">
        <v>159</v>
      </c>
      <c r="B160" s="1">
        <v>1778200</v>
      </c>
      <c r="C160" s="1">
        <v>495000</v>
      </c>
      <c r="D160" s="1">
        <v>879230</v>
      </c>
      <c r="E160" s="1">
        <v>120670</v>
      </c>
      <c r="F160" s="1">
        <v>116500</v>
      </c>
      <c r="G160">
        <v>53651</v>
      </c>
      <c r="H160" s="1">
        <v>939780</v>
      </c>
    </row>
    <row r="161" spans="1:8">
      <c r="A161">
        <v>160</v>
      </c>
      <c r="B161" s="1">
        <v>1778200</v>
      </c>
      <c r="C161" s="1">
        <v>495000</v>
      </c>
      <c r="D161" s="1">
        <v>879230</v>
      </c>
      <c r="E161" s="1">
        <v>120670</v>
      </c>
      <c r="F161" s="1">
        <v>116500</v>
      </c>
      <c r="G161">
        <v>53651</v>
      </c>
      <c r="H161" s="1">
        <v>939780</v>
      </c>
    </row>
    <row r="162" spans="1:8">
      <c r="A162">
        <v>161</v>
      </c>
      <c r="B162" s="1">
        <v>1778200</v>
      </c>
      <c r="C162" s="1">
        <v>495000</v>
      </c>
      <c r="D162" s="1">
        <v>879230</v>
      </c>
      <c r="E162" s="1">
        <v>120670</v>
      </c>
      <c r="F162" s="1">
        <v>116500</v>
      </c>
      <c r="G162">
        <v>53651</v>
      </c>
      <c r="H162" s="1">
        <v>939780</v>
      </c>
    </row>
    <row r="163" spans="1:8">
      <c r="A163">
        <v>162</v>
      </c>
      <c r="B163" s="1">
        <v>1778200</v>
      </c>
      <c r="C163" s="1">
        <v>495000</v>
      </c>
      <c r="D163" s="1">
        <v>879230</v>
      </c>
      <c r="E163" s="1">
        <v>120670</v>
      </c>
      <c r="F163" s="1">
        <v>114820</v>
      </c>
      <c r="G163">
        <v>53651</v>
      </c>
      <c r="H163" s="1">
        <v>939780</v>
      </c>
    </row>
    <row r="164" spans="1:8">
      <c r="A164">
        <v>163</v>
      </c>
      <c r="B164" s="1">
        <v>1778200</v>
      </c>
      <c r="C164" s="1">
        <v>495000</v>
      </c>
      <c r="D164" s="1">
        <v>879230</v>
      </c>
      <c r="E164" s="1">
        <v>120670</v>
      </c>
      <c r="F164">
        <v>84120</v>
      </c>
      <c r="G164">
        <v>53651</v>
      </c>
      <c r="H164" s="1">
        <v>939780</v>
      </c>
    </row>
    <row r="165" spans="1:8">
      <c r="A165">
        <v>164</v>
      </c>
      <c r="B165" s="1">
        <v>1778200</v>
      </c>
      <c r="C165" s="1">
        <v>495000</v>
      </c>
      <c r="D165" s="1">
        <v>843280</v>
      </c>
      <c r="E165">
        <v>83748</v>
      </c>
      <c r="F165">
        <v>84120</v>
      </c>
      <c r="G165">
        <v>50886</v>
      </c>
      <c r="H165" s="1">
        <v>939780</v>
      </c>
    </row>
    <row r="166" spans="1:8">
      <c r="A166">
        <v>165</v>
      </c>
      <c r="B166" s="1">
        <v>1778200</v>
      </c>
      <c r="C166" s="1">
        <v>495000</v>
      </c>
      <c r="D166" s="1">
        <v>843280</v>
      </c>
      <c r="E166">
        <v>83748</v>
      </c>
      <c r="F166">
        <v>84120</v>
      </c>
      <c r="G166">
        <v>50886</v>
      </c>
      <c r="H166" s="1">
        <v>939780</v>
      </c>
    </row>
    <row r="167" spans="1:8">
      <c r="A167">
        <v>166</v>
      </c>
      <c r="B167" s="1">
        <v>1778200</v>
      </c>
      <c r="C167" s="1">
        <v>493250</v>
      </c>
      <c r="D167" s="1">
        <v>843280</v>
      </c>
      <c r="E167">
        <v>83748</v>
      </c>
      <c r="F167">
        <v>84120</v>
      </c>
      <c r="G167">
        <v>50886</v>
      </c>
      <c r="H167" s="1">
        <v>939780</v>
      </c>
    </row>
    <row r="168" spans="1:8">
      <c r="A168">
        <v>167</v>
      </c>
      <c r="B168" s="1">
        <v>1778200</v>
      </c>
      <c r="C168" s="1">
        <v>493250</v>
      </c>
      <c r="D168" s="1">
        <v>397880</v>
      </c>
      <c r="E168">
        <v>83748</v>
      </c>
      <c r="F168">
        <v>84120</v>
      </c>
      <c r="G168">
        <v>50565</v>
      </c>
      <c r="H168" s="1">
        <v>939780</v>
      </c>
    </row>
    <row r="169" spans="1:8">
      <c r="A169">
        <v>168</v>
      </c>
      <c r="B169" s="1">
        <v>1778200</v>
      </c>
      <c r="C169" s="1">
        <v>493250</v>
      </c>
      <c r="D169" s="1">
        <v>397880</v>
      </c>
      <c r="E169">
        <v>83748</v>
      </c>
      <c r="F169">
        <v>84120</v>
      </c>
      <c r="G169">
        <v>50565</v>
      </c>
      <c r="H169" s="1">
        <v>939780</v>
      </c>
    </row>
    <row r="170" spans="1:8">
      <c r="A170">
        <v>169</v>
      </c>
      <c r="B170" s="1">
        <v>1209500</v>
      </c>
      <c r="C170" s="1">
        <v>493250</v>
      </c>
      <c r="D170" s="1">
        <v>397880</v>
      </c>
      <c r="E170">
        <v>83748</v>
      </c>
      <c r="F170">
        <v>84120</v>
      </c>
      <c r="G170">
        <v>50565</v>
      </c>
      <c r="H170" s="1">
        <v>939780</v>
      </c>
    </row>
    <row r="171" spans="1:8">
      <c r="A171">
        <v>170</v>
      </c>
      <c r="B171" s="1">
        <v>1209500</v>
      </c>
      <c r="C171" s="1">
        <v>484600</v>
      </c>
      <c r="D171" s="1">
        <v>397880</v>
      </c>
      <c r="E171">
        <v>83748</v>
      </c>
      <c r="F171">
        <v>84120</v>
      </c>
      <c r="G171">
        <v>50565</v>
      </c>
      <c r="H171" s="1">
        <v>451590</v>
      </c>
    </row>
    <row r="172" spans="1:8">
      <c r="A172">
        <v>171</v>
      </c>
      <c r="B172" s="1">
        <v>1209500</v>
      </c>
      <c r="C172" s="1">
        <v>484600</v>
      </c>
      <c r="D172" s="1">
        <v>397880</v>
      </c>
      <c r="E172">
        <v>83748</v>
      </c>
      <c r="F172">
        <v>78694</v>
      </c>
      <c r="G172">
        <v>50565</v>
      </c>
      <c r="H172" s="1">
        <v>451590</v>
      </c>
    </row>
    <row r="173" spans="1:8">
      <c r="A173">
        <v>172</v>
      </c>
      <c r="B173" s="1">
        <v>756770</v>
      </c>
      <c r="C173" s="1">
        <v>484600</v>
      </c>
      <c r="D173" s="1">
        <v>397880</v>
      </c>
      <c r="E173">
        <v>83748</v>
      </c>
      <c r="F173">
        <v>78694</v>
      </c>
      <c r="G173">
        <v>50565</v>
      </c>
      <c r="H173" s="1">
        <v>451590</v>
      </c>
    </row>
    <row r="174" spans="1:8">
      <c r="A174">
        <v>173</v>
      </c>
      <c r="B174" s="1">
        <v>756770</v>
      </c>
      <c r="C174" s="1">
        <v>484600</v>
      </c>
      <c r="D174" s="1">
        <v>397880</v>
      </c>
      <c r="E174">
        <v>83748</v>
      </c>
      <c r="F174">
        <v>78694</v>
      </c>
      <c r="G174">
        <v>50565</v>
      </c>
      <c r="H174" s="1">
        <v>451590</v>
      </c>
    </row>
    <row r="175" spans="1:8">
      <c r="A175">
        <v>174</v>
      </c>
      <c r="B175" s="1">
        <v>756770</v>
      </c>
      <c r="C175" s="1">
        <v>484600</v>
      </c>
      <c r="D175" s="1">
        <v>397880</v>
      </c>
      <c r="E175">
        <v>83748</v>
      </c>
      <c r="F175">
        <v>78694</v>
      </c>
      <c r="G175">
        <v>49516</v>
      </c>
      <c r="H175" s="1">
        <v>451590</v>
      </c>
    </row>
    <row r="176" spans="1:8">
      <c r="A176">
        <v>175</v>
      </c>
      <c r="B176" s="1">
        <v>756770</v>
      </c>
      <c r="C176" s="1">
        <v>484600</v>
      </c>
      <c r="D176" s="1">
        <v>397880</v>
      </c>
      <c r="E176">
        <v>83748</v>
      </c>
      <c r="F176">
        <v>78694</v>
      </c>
      <c r="G176">
        <v>49516</v>
      </c>
      <c r="H176" s="1">
        <v>451590</v>
      </c>
    </row>
    <row r="177" spans="1:8">
      <c r="A177">
        <v>176</v>
      </c>
      <c r="B177" s="1">
        <v>756770</v>
      </c>
      <c r="C177" s="1">
        <v>484600</v>
      </c>
      <c r="D177" s="1">
        <v>397880</v>
      </c>
      <c r="E177">
        <v>73966</v>
      </c>
      <c r="F177">
        <v>78694</v>
      </c>
      <c r="G177">
        <v>49516</v>
      </c>
      <c r="H177" s="1">
        <v>451590</v>
      </c>
    </row>
    <row r="178" spans="1:8">
      <c r="A178">
        <v>177</v>
      </c>
      <c r="B178" s="1">
        <v>756770</v>
      </c>
      <c r="C178" s="1">
        <v>484600</v>
      </c>
      <c r="D178" s="1">
        <v>397880</v>
      </c>
      <c r="E178">
        <v>73966</v>
      </c>
      <c r="F178">
        <v>78694</v>
      </c>
      <c r="G178">
        <v>49147</v>
      </c>
      <c r="H178" s="1">
        <v>451590</v>
      </c>
    </row>
    <row r="179" spans="1:8">
      <c r="A179">
        <v>178</v>
      </c>
      <c r="B179" s="1">
        <v>756770</v>
      </c>
      <c r="C179" s="1">
        <v>484600</v>
      </c>
      <c r="D179" s="1">
        <v>397880</v>
      </c>
      <c r="E179">
        <v>73966</v>
      </c>
      <c r="F179">
        <v>78694</v>
      </c>
      <c r="G179">
        <v>49147</v>
      </c>
      <c r="H179" s="1">
        <v>451590</v>
      </c>
    </row>
    <row r="180" spans="1:8">
      <c r="A180">
        <v>179</v>
      </c>
      <c r="B180" s="1">
        <v>756770</v>
      </c>
      <c r="C180" s="1">
        <v>484600</v>
      </c>
      <c r="D180" s="1">
        <v>389150</v>
      </c>
      <c r="E180">
        <v>73966</v>
      </c>
      <c r="F180">
        <v>78694</v>
      </c>
      <c r="G180">
        <v>49147</v>
      </c>
      <c r="H180" s="1">
        <v>451590</v>
      </c>
    </row>
    <row r="181" spans="1:8">
      <c r="A181">
        <v>180</v>
      </c>
      <c r="B181" s="1">
        <v>756770</v>
      </c>
      <c r="C181" s="1">
        <v>484600</v>
      </c>
      <c r="D181" s="1">
        <v>389150</v>
      </c>
      <c r="E181">
        <v>73966</v>
      </c>
      <c r="F181">
        <v>78694</v>
      </c>
      <c r="G181">
        <v>49147</v>
      </c>
      <c r="H181" s="1">
        <v>451590</v>
      </c>
    </row>
    <row r="182" spans="1:8">
      <c r="A182">
        <v>181</v>
      </c>
      <c r="B182" s="1">
        <v>756770</v>
      </c>
      <c r="C182" s="1">
        <v>484600</v>
      </c>
      <c r="D182" s="1">
        <v>389150</v>
      </c>
      <c r="E182">
        <v>73966</v>
      </c>
      <c r="F182">
        <v>78694</v>
      </c>
      <c r="G182">
        <v>49147</v>
      </c>
      <c r="H182" s="1">
        <v>451590</v>
      </c>
    </row>
    <row r="183" spans="1:8">
      <c r="A183">
        <v>182</v>
      </c>
      <c r="B183" s="1">
        <v>756770</v>
      </c>
      <c r="C183" s="1">
        <v>484600</v>
      </c>
      <c r="D183" s="1">
        <v>389150</v>
      </c>
      <c r="E183">
        <v>73966</v>
      </c>
      <c r="F183">
        <v>78694</v>
      </c>
      <c r="G183">
        <v>49147</v>
      </c>
      <c r="H183" s="1">
        <v>451590</v>
      </c>
    </row>
    <row r="184" spans="1:8">
      <c r="A184">
        <v>183</v>
      </c>
      <c r="B184" s="1">
        <v>756770</v>
      </c>
      <c r="C184" s="1">
        <v>484600</v>
      </c>
      <c r="D184" s="1">
        <v>389150</v>
      </c>
      <c r="E184">
        <v>70556</v>
      </c>
      <c r="F184">
        <v>78694</v>
      </c>
      <c r="G184">
        <v>49147</v>
      </c>
      <c r="H184" s="1">
        <v>451590</v>
      </c>
    </row>
    <row r="185" spans="1:8">
      <c r="A185">
        <v>184</v>
      </c>
      <c r="B185" s="1">
        <v>756770</v>
      </c>
      <c r="C185" s="1">
        <v>484600</v>
      </c>
      <c r="D185" s="1">
        <v>389150</v>
      </c>
      <c r="E185">
        <v>70556</v>
      </c>
      <c r="F185">
        <v>78694</v>
      </c>
      <c r="G185">
        <v>49147</v>
      </c>
      <c r="H185" s="1">
        <v>451590</v>
      </c>
    </row>
    <row r="186" spans="1:8">
      <c r="A186">
        <v>185</v>
      </c>
      <c r="B186" s="1">
        <v>756770</v>
      </c>
      <c r="C186" s="1">
        <v>484600</v>
      </c>
      <c r="D186" s="1">
        <v>227810</v>
      </c>
      <c r="E186">
        <v>70556</v>
      </c>
      <c r="F186">
        <v>78694</v>
      </c>
      <c r="G186">
        <v>49147</v>
      </c>
      <c r="H186" s="1">
        <v>451590</v>
      </c>
    </row>
    <row r="187" spans="1:8">
      <c r="A187">
        <v>186</v>
      </c>
      <c r="B187" s="1">
        <v>756770</v>
      </c>
      <c r="C187" s="1">
        <v>484600</v>
      </c>
      <c r="D187" s="1">
        <v>227810</v>
      </c>
      <c r="E187">
        <v>70556</v>
      </c>
      <c r="F187">
        <v>78694</v>
      </c>
      <c r="G187">
        <v>49147</v>
      </c>
      <c r="H187" s="1">
        <v>451590</v>
      </c>
    </row>
    <row r="188" spans="1:8">
      <c r="A188">
        <v>187</v>
      </c>
      <c r="B188" s="1">
        <v>756770</v>
      </c>
      <c r="C188" s="1">
        <v>484600</v>
      </c>
      <c r="D188" s="1">
        <v>227810</v>
      </c>
      <c r="E188">
        <v>70556</v>
      </c>
      <c r="F188">
        <v>78694</v>
      </c>
      <c r="G188">
        <v>49147</v>
      </c>
      <c r="H188" s="1">
        <v>451590</v>
      </c>
    </row>
    <row r="189" spans="1:8">
      <c r="A189">
        <v>188</v>
      </c>
      <c r="B189" s="1">
        <v>756770</v>
      </c>
      <c r="C189" s="1">
        <v>484600</v>
      </c>
      <c r="D189" s="1">
        <v>227810</v>
      </c>
      <c r="E189">
        <v>70556</v>
      </c>
      <c r="F189">
        <v>76102</v>
      </c>
      <c r="G189">
        <v>49147</v>
      </c>
      <c r="H189" s="1">
        <v>451590</v>
      </c>
    </row>
    <row r="190" spans="1:8">
      <c r="A190">
        <v>189</v>
      </c>
      <c r="B190" s="1">
        <v>756770</v>
      </c>
      <c r="C190" s="1">
        <v>484600</v>
      </c>
      <c r="D190" s="1">
        <v>227810</v>
      </c>
      <c r="E190">
        <v>70556</v>
      </c>
      <c r="F190">
        <v>76102</v>
      </c>
      <c r="G190">
        <v>49147</v>
      </c>
      <c r="H190" s="1">
        <v>451590</v>
      </c>
    </row>
    <row r="191" spans="1:8">
      <c r="A191">
        <v>190</v>
      </c>
      <c r="B191" s="1">
        <v>756770</v>
      </c>
      <c r="C191" s="1">
        <v>484600</v>
      </c>
      <c r="D191" s="1">
        <v>227810</v>
      </c>
      <c r="E191">
        <v>70556</v>
      </c>
      <c r="F191">
        <v>76102</v>
      </c>
      <c r="G191">
        <v>49147</v>
      </c>
      <c r="H191" s="1">
        <v>451590</v>
      </c>
    </row>
    <row r="192" spans="1:8">
      <c r="A192">
        <v>191</v>
      </c>
      <c r="B192" s="1">
        <v>756770</v>
      </c>
      <c r="C192" s="1">
        <v>484600</v>
      </c>
      <c r="D192" s="1">
        <v>227810</v>
      </c>
      <c r="E192">
        <v>70556</v>
      </c>
      <c r="F192">
        <v>76102</v>
      </c>
      <c r="G192">
        <v>49147</v>
      </c>
      <c r="H192" s="1">
        <v>451590</v>
      </c>
    </row>
    <row r="193" spans="1:8">
      <c r="A193">
        <v>192</v>
      </c>
      <c r="B193" s="1">
        <v>756770</v>
      </c>
      <c r="C193" s="1">
        <v>484600</v>
      </c>
      <c r="D193" s="1">
        <v>227810</v>
      </c>
      <c r="E193">
        <v>69279</v>
      </c>
      <c r="F193">
        <v>76102</v>
      </c>
      <c r="G193">
        <v>49147</v>
      </c>
      <c r="H193" s="1">
        <v>451590</v>
      </c>
    </row>
    <row r="194" spans="1:8">
      <c r="A194">
        <v>193</v>
      </c>
      <c r="B194" s="1">
        <v>756770</v>
      </c>
      <c r="C194" s="1">
        <v>484600</v>
      </c>
      <c r="D194" s="1">
        <v>227810</v>
      </c>
      <c r="E194">
        <v>69279</v>
      </c>
      <c r="F194">
        <v>76102</v>
      </c>
      <c r="G194">
        <v>49147</v>
      </c>
      <c r="H194" s="1">
        <v>451590</v>
      </c>
    </row>
    <row r="195" spans="1:8">
      <c r="A195">
        <v>194</v>
      </c>
      <c r="B195" s="1">
        <v>756770</v>
      </c>
      <c r="C195" s="1">
        <v>484600</v>
      </c>
      <c r="D195" s="1">
        <v>227810</v>
      </c>
      <c r="E195">
        <v>69279</v>
      </c>
      <c r="F195">
        <v>76102</v>
      </c>
      <c r="G195">
        <v>46106</v>
      </c>
      <c r="H195" s="1">
        <v>451590</v>
      </c>
    </row>
    <row r="196" spans="1:8">
      <c r="A196">
        <v>195</v>
      </c>
      <c r="B196" s="1">
        <v>756770</v>
      </c>
      <c r="C196" s="1">
        <v>484600</v>
      </c>
      <c r="D196" s="1">
        <v>227810</v>
      </c>
      <c r="E196">
        <v>69279</v>
      </c>
      <c r="F196">
        <v>76102</v>
      </c>
      <c r="G196">
        <v>46106</v>
      </c>
      <c r="H196" s="1">
        <v>451590</v>
      </c>
    </row>
    <row r="197" spans="1:8">
      <c r="A197">
        <v>196</v>
      </c>
      <c r="B197" s="1">
        <v>756770</v>
      </c>
      <c r="C197" s="1">
        <v>484600</v>
      </c>
      <c r="D197" s="1">
        <v>227810</v>
      </c>
      <c r="E197">
        <v>69279</v>
      </c>
      <c r="F197">
        <v>76102</v>
      </c>
      <c r="G197">
        <v>46106</v>
      </c>
      <c r="H197" s="1">
        <v>451590</v>
      </c>
    </row>
    <row r="198" spans="1:8">
      <c r="A198">
        <v>197</v>
      </c>
      <c r="B198" s="1">
        <v>756770</v>
      </c>
      <c r="C198" s="1">
        <v>484600</v>
      </c>
      <c r="D198" s="1">
        <v>227810</v>
      </c>
      <c r="E198">
        <v>69279</v>
      </c>
      <c r="F198">
        <v>76102</v>
      </c>
      <c r="G198">
        <v>46106</v>
      </c>
      <c r="H198" s="1">
        <v>451590</v>
      </c>
    </row>
    <row r="199" spans="1:8">
      <c r="A199">
        <v>198</v>
      </c>
      <c r="B199" s="1">
        <v>756770</v>
      </c>
      <c r="C199" s="1">
        <v>484600</v>
      </c>
      <c r="D199" s="1">
        <v>227810</v>
      </c>
      <c r="E199">
        <v>69279</v>
      </c>
      <c r="F199">
        <v>76102</v>
      </c>
      <c r="G199">
        <v>42092</v>
      </c>
      <c r="H199" s="1">
        <v>451590</v>
      </c>
    </row>
    <row r="200" spans="1:8">
      <c r="A200">
        <v>199</v>
      </c>
      <c r="B200" s="1">
        <v>756770</v>
      </c>
      <c r="C200" s="1">
        <v>484600</v>
      </c>
      <c r="D200" s="1">
        <v>227810</v>
      </c>
      <c r="E200">
        <v>69279</v>
      </c>
      <c r="F200">
        <v>75701</v>
      </c>
      <c r="G200">
        <v>42092</v>
      </c>
      <c r="H200" s="1">
        <v>451590</v>
      </c>
    </row>
    <row r="201" spans="1:8">
      <c r="A201">
        <v>200</v>
      </c>
      <c r="B201" s="1">
        <v>756770</v>
      </c>
      <c r="C201" s="1">
        <v>484600</v>
      </c>
      <c r="D201" s="1">
        <v>227500</v>
      </c>
      <c r="E201">
        <v>69279</v>
      </c>
      <c r="F201">
        <v>75701</v>
      </c>
      <c r="G201">
        <v>42092</v>
      </c>
      <c r="H201" s="1">
        <v>451590</v>
      </c>
    </row>
    <row r="202" spans="1:8">
      <c r="A202">
        <v>201</v>
      </c>
      <c r="B202" s="1">
        <v>697110</v>
      </c>
      <c r="C202" s="1">
        <v>484600</v>
      </c>
      <c r="D202" s="1">
        <v>227500</v>
      </c>
      <c r="E202">
        <v>69279</v>
      </c>
      <c r="F202">
        <v>75701</v>
      </c>
      <c r="G202">
        <v>41082</v>
      </c>
      <c r="H202" s="1">
        <v>451590</v>
      </c>
    </row>
    <row r="203" spans="1:8">
      <c r="A203">
        <v>202</v>
      </c>
      <c r="B203" s="1">
        <v>697110</v>
      </c>
      <c r="C203" s="1">
        <v>484600</v>
      </c>
      <c r="D203" s="1">
        <v>227500</v>
      </c>
      <c r="E203">
        <v>69279</v>
      </c>
      <c r="F203">
        <v>75701</v>
      </c>
      <c r="G203">
        <v>41082</v>
      </c>
      <c r="H203" s="1">
        <v>451590</v>
      </c>
    </row>
    <row r="204" spans="1:8">
      <c r="A204">
        <v>203</v>
      </c>
      <c r="B204" s="1">
        <v>697110</v>
      </c>
      <c r="C204" s="1">
        <v>478960</v>
      </c>
      <c r="D204" s="1">
        <v>227500</v>
      </c>
      <c r="E204">
        <v>69279</v>
      </c>
      <c r="F204">
        <v>75701</v>
      </c>
      <c r="G204">
        <v>41082</v>
      </c>
      <c r="H204" s="1">
        <v>451590</v>
      </c>
    </row>
    <row r="205" spans="1:8">
      <c r="A205">
        <v>204</v>
      </c>
      <c r="B205" s="1">
        <v>697110</v>
      </c>
      <c r="C205" s="1">
        <v>478960</v>
      </c>
      <c r="D205" s="1">
        <v>135230</v>
      </c>
      <c r="E205">
        <v>69279</v>
      </c>
      <c r="F205">
        <v>75701</v>
      </c>
      <c r="G205">
        <v>39183</v>
      </c>
      <c r="H205" s="1">
        <v>451590</v>
      </c>
    </row>
    <row r="206" spans="1:8">
      <c r="A206">
        <v>205</v>
      </c>
      <c r="B206" s="1">
        <v>697110</v>
      </c>
      <c r="C206" s="1">
        <v>478960</v>
      </c>
      <c r="D206" s="1">
        <v>135230</v>
      </c>
      <c r="E206">
        <v>69279</v>
      </c>
      <c r="F206">
        <v>75701</v>
      </c>
      <c r="G206">
        <v>39183</v>
      </c>
      <c r="H206" s="1">
        <v>451590</v>
      </c>
    </row>
    <row r="207" spans="1:8">
      <c r="A207">
        <v>206</v>
      </c>
      <c r="B207" s="1">
        <v>697110</v>
      </c>
      <c r="C207" s="1">
        <v>478960</v>
      </c>
      <c r="D207" s="1">
        <v>135230</v>
      </c>
      <c r="E207">
        <v>69279</v>
      </c>
      <c r="F207">
        <v>75701</v>
      </c>
      <c r="G207">
        <v>35261</v>
      </c>
      <c r="H207" s="1">
        <v>451590</v>
      </c>
    </row>
    <row r="208" spans="1:8">
      <c r="A208">
        <v>207</v>
      </c>
      <c r="B208" s="1">
        <v>697110</v>
      </c>
      <c r="C208" s="1">
        <v>478960</v>
      </c>
      <c r="D208" s="1">
        <v>135230</v>
      </c>
      <c r="E208">
        <v>69279</v>
      </c>
      <c r="F208">
        <v>75701</v>
      </c>
      <c r="G208">
        <v>35261</v>
      </c>
      <c r="H208" s="1">
        <v>451590</v>
      </c>
    </row>
    <row r="209" spans="1:8">
      <c r="A209">
        <v>208</v>
      </c>
      <c r="B209" s="1">
        <v>697110</v>
      </c>
      <c r="C209" s="1">
        <v>478960</v>
      </c>
      <c r="D209" s="1">
        <v>135230</v>
      </c>
      <c r="E209">
        <v>69279</v>
      </c>
      <c r="F209">
        <v>75701</v>
      </c>
      <c r="G209">
        <v>35261</v>
      </c>
      <c r="H209" s="1">
        <v>451590</v>
      </c>
    </row>
    <row r="210" spans="1:8">
      <c r="A210">
        <v>209</v>
      </c>
      <c r="B210" s="1">
        <v>697110</v>
      </c>
      <c r="C210" s="1">
        <v>478960</v>
      </c>
      <c r="D210" s="1">
        <v>135230</v>
      </c>
      <c r="E210">
        <v>69279</v>
      </c>
      <c r="F210">
        <v>75701</v>
      </c>
      <c r="G210">
        <v>35261</v>
      </c>
      <c r="H210" s="1">
        <v>451590</v>
      </c>
    </row>
    <row r="211" spans="1:8">
      <c r="A211">
        <v>210</v>
      </c>
      <c r="B211" s="1">
        <v>697110</v>
      </c>
      <c r="C211" s="1">
        <v>471020</v>
      </c>
      <c r="D211" s="1">
        <v>135230</v>
      </c>
      <c r="E211">
        <v>69279</v>
      </c>
      <c r="F211">
        <v>75701</v>
      </c>
      <c r="G211">
        <v>34476</v>
      </c>
      <c r="H211" s="1">
        <v>300710</v>
      </c>
    </row>
    <row r="212" spans="1:8">
      <c r="A212">
        <v>211</v>
      </c>
      <c r="B212" s="1">
        <v>697110</v>
      </c>
      <c r="C212" s="1">
        <v>471020</v>
      </c>
      <c r="D212" s="1">
        <v>135230</v>
      </c>
      <c r="E212">
        <v>69279</v>
      </c>
      <c r="F212">
        <v>72797</v>
      </c>
      <c r="G212">
        <v>28673</v>
      </c>
      <c r="H212" s="1">
        <v>300710</v>
      </c>
    </row>
    <row r="213" spans="1:8">
      <c r="A213">
        <v>212</v>
      </c>
      <c r="B213" s="1">
        <v>697110</v>
      </c>
      <c r="C213" s="1">
        <v>471020</v>
      </c>
      <c r="D213" s="1">
        <v>135230</v>
      </c>
      <c r="E213">
        <v>69279</v>
      </c>
      <c r="F213">
        <v>72797</v>
      </c>
      <c r="G213">
        <v>28673</v>
      </c>
      <c r="H213" s="1">
        <v>300710</v>
      </c>
    </row>
    <row r="214" spans="1:8">
      <c r="A214">
        <v>213</v>
      </c>
      <c r="B214" s="1">
        <v>697110</v>
      </c>
      <c r="C214" s="1">
        <v>471020</v>
      </c>
      <c r="D214" s="1">
        <v>135230</v>
      </c>
      <c r="E214">
        <v>69279</v>
      </c>
      <c r="F214">
        <v>72797</v>
      </c>
      <c r="G214">
        <v>28673</v>
      </c>
      <c r="H214" s="1">
        <v>300710</v>
      </c>
    </row>
    <row r="215" spans="1:8">
      <c r="A215">
        <v>214</v>
      </c>
      <c r="B215" s="1">
        <v>697110</v>
      </c>
      <c r="C215" s="1">
        <v>471020</v>
      </c>
      <c r="D215" s="1">
        <v>135230</v>
      </c>
      <c r="E215">
        <v>69279</v>
      </c>
      <c r="F215">
        <v>72797</v>
      </c>
      <c r="G215">
        <v>28673</v>
      </c>
      <c r="H215" s="1">
        <v>300710</v>
      </c>
    </row>
    <row r="216" spans="1:8">
      <c r="A216">
        <v>215</v>
      </c>
      <c r="B216" s="1">
        <v>697110</v>
      </c>
      <c r="C216" s="1">
        <v>471020</v>
      </c>
      <c r="D216" s="1">
        <v>135230</v>
      </c>
      <c r="E216">
        <v>69279</v>
      </c>
      <c r="F216">
        <v>72797</v>
      </c>
      <c r="G216">
        <v>28673</v>
      </c>
      <c r="H216" s="1">
        <v>300710</v>
      </c>
    </row>
    <row r="217" spans="1:8">
      <c r="A217">
        <v>216</v>
      </c>
      <c r="B217" s="1">
        <v>697110</v>
      </c>
      <c r="C217" s="1">
        <v>471020</v>
      </c>
      <c r="D217" s="1">
        <v>135230</v>
      </c>
      <c r="E217">
        <v>69279</v>
      </c>
      <c r="F217">
        <v>72797</v>
      </c>
      <c r="G217">
        <v>28296</v>
      </c>
      <c r="H217" s="1">
        <v>300710</v>
      </c>
    </row>
    <row r="218" spans="1:8">
      <c r="A218">
        <v>217</v>
      </c>
      <c r="B218" s="1">
        <v>697110</v>
      </c>
      <c r="C218" s="1">
        <v>471020</v>
      </c>
      <c r="D218" s="1">
        <v>135230</v>
      </c>
      <c r="E218">
        <v>69279</v>
      </c>
      <c r="F218">
        <v>72797</v>
      </c>
      <c r="G218">
        <v>28296</v>
      </c>
      <c r="H218" s="1">
        <v>300710</v>
      </c>
    </row>
    <row r="219" spans="1:8">
      <c r="A219">
        <v>218</v>
      </c>
      <c r="B219" s="1">
        <v>697110</v>
      </c>
      <c r="C219" s="1">
        <v>471020</v>
      </c>
      <c r="D219" s="1">
        <v>135230</v>
      </c>
      <c r="E219">
        <v>69279</v>
      </c>
      <c r="F219">
        <v>72797</v>
      </c>
      <c r="G219">
        <v>28296</v>
      </c>
      <c r="H219" s="1">
        <v>300710</v>
      </c>
    </row>
    <row r="220" spans="1:8">
      <c r="A220">
        <v>219</v>
      </c>
      <c r="B220" s="1">
        <v>697110</v>
      </c>
      <c r="C220" s="1">
        <v>471020</v>
      </c>
      <c r="D220" s="1">
        <v>135230</v>
      </c>
      <c r="E220">
        <v>69279</v>
      </c>
      <c r="F220">
        <v>68582</v>
      </c>
      <c r="G220">
        <v>28296</v>
      </c>
      <c r="H220" s="1">
        <v>300710</v>
      </c>
    </row>
    <row r="221" spans="1:8">
      <c r="A221">
        <v>220</v>
      </c>
      <c r="B221" s="1">
        <v>697110</v>
      </c>
      <c r="C221" s="1">
        <v>284950</v>
      </c>
      <c r="D221" s="1">
        <v>135230</v>
      </c>
      <c r="E221">
        <v>69279</v>
      </c>
      <c r="F221">
        <v>68181</v>
      </c>
      <c r="G221">
        <v>28296</v>
      </c>
      <c r="H221" s="1">
        <v>300710</v>
      </c>
    </row>
    <row r="222" spans="1:8">
      <c r="A222">
        <v>221</v>
      </c>
      <c r="B222" s="1">
        <v>697110</v>
      </c>
      <c r="C222" s="1">
        <v>284950</v>
      </c>
      <c r="D222" s="1">
        <v>131460</v>
      </c>
      <c r="E222">
        <v>69279</v>
      </c>
      <c r="F222">
        <v>68181</v>
      </c>
      <c r="G222">
        <v>28296</v>
      </c>
      <c r="H222" s="1">
        <v>300710</v>
      </c>
    </row>
    <row r="223" spans="1:8">
      <c r="A223">
        <v>222</v>
      </c>
      <c r="B223" s="1">
        <v>697110</v>
      </c>
      <c r="C223" s="1">
        <v>284950</v>
      </c>
      <c r="D223" s="1">
        <v>131460</v>
      </c>
      <c r="E223">
        <v>69279</v>
      </c>
      <c r="F223">
        <v>68181</v>
      </c>
      <c r="G223">
        <v>28296</v>
      </c>
      <c r="H223" s="1">
        <v>300710</v>
      </c>
    </row>
    <row r="224" spans="1:8">
      <c r="A224">
        <v>223</v>
      </c>
      <c r="B224" s="1">
        <v>697110</v>
      </c>
      <c r="C224" s="1">
        <v>284950</v>
      </c>
      <c r="D224" s="1">
        <v>122620</v>
      </c>
      <c r="E224">
        <v>69279</v>
      </c>
      <c r="F224">
        <v>68181</v>
      </c>
      <c r="G224">
        <v>28296</v>
      </c>
      <c r="H224" s="1">
        <v>300710</v>
      </c>
    </row>
    <row r="225" spans="1:8">
      <c r="A225">
        <v>224</v>
      </c>
      <c r="B225" s="1">
        <v>697110</v>
      </c>
      <c r="C225" s="1">
        <v>245130</v>
      </c>
      <c r="D225" s="1">
        <v>122620</v>
      </c>
      <c r="E225">
        <v>69279</v>
      </c>
      <c r="F225">
        <v>63057</v>
      </c>
      <c r="G225">
        <v>28296</v>
      </c>
      <c r="H225" s="1">
        <v>300710</v>
      </c>
    </row>
    <row r="226" spans="1:8">
      <c r="A226">
        <v>225</v>
      </c>
      <c r="B226" s="1">
        <v>697110</v>
      </c>
      <c r="C226" s="1">
        <v>245130</v>
      </c>
      <c r="D226" s="1">
        <v>122620</v>
      </c>
      <c r="E226">
        <v>69279</v>
      </c>
      <c r="F226">
        <v>63057</v>
      </c>
      <c r="G226">
        <v>28296</v>
      </c>
      <c r="H226" s="1">
        <v>300710</v>
      </c>
    </row>
    <row r="227" spans="1:8">
      <c r="A227">
        <v>226</v>
      </c>
      <c r="B227" s="1">
        <v>697110</v>
      </c>
      <c r="C227" s="1">
        <v>245130</v>
      </c>
      <c r="D227" s="1">
        <v>122620</v>
      </c>
      <c r="E227">
        <v>69279</v>
      </c>
      <c r="F227">
        <v>63057</v>
      </c>
      <c r="G227">
        <v>27965</v>
      </c>
      <c r="H227" s="1">
        <v>300710</v>
      </c>
    </row>
    <row r="228" spans="1:8">
      <c r="A228">
        <v>227</v>
      </c>
      <c r="B228" s="1">
        <v>697110</v>
      </c>
      <c r="C228" s="1">
        <v>245130</v>
      </c>
      <c r="D228" s="1">
        <v>122620</v>
      </c>
      <c r="E228">
        <v>69279</v>
      </c>
      <c r="F228">
        <v>63057</v>
      </c>
      <c r="G228">
        <v>27965</v>
      </c>
      <c r="H228" s="1">
        <v>300710</v>
      </c>
    </row>
    <row r="229" spans="1:8">
      <c r="A229">
        <v>228</v>
      </c>
      <c r="B229" s="1">
        <v>697110</v>
      </c>
      <c r="C229" s="1">
        <v>245130</v>
      </c>
      <c r="D229" s="1">
        <v>122620</v>
      </c>
      <c r="E229">
        <v>69279</v>
      </c>
      <c r="F229">
        <v>63057</v>
      </c>
      <c r="G229">
        <v>27965</v>
      </c>
      <c r="H229" s="1">
        <v>300710</v>
      </c>
    </row>
    <row r="230" spans="1:8">
      <c r="A230">
        <v>229</v>
      </c>
      <c r="B230" s="1">
        <v>697110</v>
      </c>
      <c r="C230" s="1">
        <v>245130</v>
      </c>
      <c r="D230" s="1">
        <v>122620</v>
      </c>
      <c r="E230">
        <v>69279</v>
      </c>
      <c r="F230">
        <v>63057</v>
      </c>
      <c r="G230">
        <v>27965</v>
      </c>
      <c r="H230" s="1">
        <v>300710</v>
      </c>
    </row>
    <row r="231" spans="1:8">
      <c r="A231">
        <v>230</v>
      </c>
      <c r="B231" s="1">
        <v>697110</v>
      </c>
      <c r="C231" s="1">
        <v>222240</v>
      </c>
      <c r="D231" s="1">
        <v>122620</v>
      </c>
      <c r="E231">
        <v>69279</v>
      </c>
      <c r="F231">
        <v>63057</v>
      </c>
      <c r="G231">
        <v>27262</v>
      </c>
      <c r="H231" s="1">
        <v>300710</v>
      </c>
    </row>
    <row r="232" spans="1:8">
      <c r="A232">
        <v>231</v>
      </c>
      <c r="B232" s="1">
        <v>697110</v>
      </c>
      <c r="C232" s="1">
        <v>222240</v>
      </c>
      <c r="D232" s="1">
        <v>122620</v>
      </c>
      <c r="E232">
        <v>69279</v>
      </c>
      <c r="F232">
        <v>63057</v>
      </c>
      <c r="G232">
        <v>27262</v>
      </c>
      <c r="H232" s="1">
        <v>300710</v>
      </c>
    </row>
    <row r="233" spans="1:8">
      <c r="A233">
        <v>232</v>
      </c>
      <c r="B233" s="1">
        <v>697110</v>
      </c>
      <c r="C233" s="1">
        <v>222240</v>
      </c>
      <c r="D233" s="1">
        <v>122620</v>
      </c>
      <c r="E233">
        <v>69279</v>
      </c>
      <c r="F233">
        <v>63057</v>
      </c>
      <c r="G233">
        <v>27262</v>
      </c>
      <c r="H233" s="1">
        <v>300710</v>
      </c>
    </row>
    <row r="234" spans="1:8">
      <c r="A234">
        <v>233</v>
      </c>
      <c r="B234" s="1">
        <v>697110</v>
      </c>
      <c r="C234" s="1">
        <v>222240</v>
      </c>
      <c r="D234" s="1">
        <v>122620</v>
      </c>
      <c r="E234">
        <v>69279</v>
      </c>
      <c r="F234">
        <v>63057</v>
      </c>
      <c r="G234">
        <v>27262</v>
      </c>
      <c r="H234" s="1">
        <v>300710</v>
      </c>
    </row>
    <row r="235" spans="1:8">
      <c r="A235">
        <v>234</v>
      </c>
      <c r="B235" s="1">
        <v>697110</v>
      </c>
      <c r="C235" s="1">
        <v>222240</v>
      </c>
      <c r="D235" s="1">
        <v>122620</v>
      </c>
      <c r="E235">
        <v>62653</v>
      </c>
      <c r="F235">
        <v>63057</v>
      </c>
      <c r="G235">
        <v>27262</v>
      </c>
      <c r="H235" s="1">
        <v>300710</v>
      </c>
    </row>
    <row r="236" spans="1:8">
      <c r="A236">
        <v>235</v>
      </c>
      <c r="B236" s="1">
        <v>697110</v>
      </c>
      <c r="C236" s="1">
        <v>222240</v>
      </c>
      <c r="D236" s="1">
        <v>122620</v>
      </c>
      <c r="E236">
        <v>62653</v>
      </c>
      <c r="F236">
        <v>63057</v>
      </c>
      <c r="G236">
        <v>27262</v>
      </c>
      <c r="H236" s="1">
        <v>300710</v>
      </c>
    </row>
    <row r="237" spans="1:8">
      <c r="A237">
        <v>236</v>
      </c>
      <c r="B237" s="1">
        <v>697110</v>
      </c>
      <c r="C237" s="1">
        <v>222240</v>
      </c>
      <c r="D237" s="1">
        <v>122620</v>
      </c>
      <c r="E237">
        <v>62653</v>
      </c>
      <c r="F237">
        <v>63057</v>
      </c>
      <c r="G237">
        <v>25632</v>
      </c>
      <c r="H237" s="1">
        <v>300710</v>
      </c>
    </row>
    <row r="238" spans="1:8">
      <c r="A238">
        <v>237</v>
      </c>
      <c r="B238" s="1">
        <v>697110</v>
      </c>
      <c r="C238" s="1">
        <v>222240</v>
      </c>
      <c r="D238" s="1">
        <v>122620</v>
      </c>
      <c r="E238">
        <v>62653</v>
      </c>
      <c r="F238">
        <v>63057</v>
      </c>
      <c r="G238">
        <v>24077</v>
      </c>
      <c r="H238" s="1">
        <v>300710</v>
      </c>
    </row>
    <row r="239" spans="1:8">
      <c r="A239">
        <v>238</v>
      </c>
      <c r="B239" s="1">
        <v>697110</v>
      </c>
      <c r="C239" s="1">
        <v>222240</v>
      </c>
      <c r="D239" s="1">
        <v>122620</v>
      </c>
      <c r="E239">
        <v>62653</v>
      </c>
      <c r="F239">
        <v>63057</v>
      </c>
      <c r="G239">
        <v>24077</v>
      </c>
      <c r="H239" s="1">
        <v>300710</v>
      </c>
    </row>
    <row r="240" spans="1:8">
      <c r="A240">
        <v>239</v>
      </c>
      <c r="B240" s="1">
        <v>697110</v>
      </c>
      <c r="C240" s="1">
        <v>222240</v>
      </c>
      <c r="D240" s="1">
        <v>122620</v>
      </c>
      <c r="E240">
        <v>62653</v>
      </c>
      <c r="F240">
        <v>63057</v>
      </c>
      <c r="G240">
        <v>24077</v>
      </c>
      <c r="H240" s="1">
        <v>300710</v>
      </c>
    </row>
    <row r="241" spans="1:8">
      <c r="A241">
        <v>240</v>
      </c>
      <c r="B241" s="1">
        <v>697110</v>
      </c>
      <c r="C241" s="1">
        <v>222240</v>
      </c>
      <c r="D241" s="1">
        <v>122620</v>
      </c>
      <c r="E241">
        <v>62653</v>
      </c>
      <c r="F241">
        <v>60036</v>
      </c>
      <c r="G241">
        <v>24077</v>
      </c>
      <c r="H241" s="1">
        <v>300710</v>
      </c>
    </row>
    <row r="242" spans="1:8">
      <c r="A242">
        <v>241</v>
      </c>
      <c r="B242" s="1">
        <v>697110</v>
      </c>
      <c r="C242" s="1">
        <v>222240</v>
      </c>
      <c r="D242" s="1">
        <v>122620</v>
      </c>
      <c r="E242">
        <v>62653</v>
      </c>
      <c r="F242">
        <v>60036</v>
      </c>
      <c r="G242">
        <v>24077</v>
      </c>
      <c r="H242" s="1">
        <v>300710</v>
      </c>
    </row>
    <row r="243" spans="1:8">
      <c r="A243">
        <v>242</v>
      </c>
      <c r="B243" s="1">
        <v>507830</v>
      </c>
      <c r="C243" s="1">
        <v>222240</v>
      </c>
      <c r="D243" s="1">
        <v>122620</v>
      </c>
      <c r="E243">
        <v>62653</v>
      </c>
      <c r="F243">
        <v>60036</v>
      </c>
      <c r="G243">
        <v>24077</v>
      </c>
      <c r="H243" s="1">
        <v>300710</v>
      </c>
    </row>
    <row r="244" spans="1:8">
      <c r="A244">
        <v>243</v>
      </c>
      <c r="B244" s="1">
        <v>507830</v>
      </c>
      <c r="C244" s="1">
        <v>222240</v>
      </c>
      <c r="D244" s="1">
        <v>122620</v>
      </c>
      <c r="E244">
        <v>62653</v>
      </c>
      <c r="F244">
        <v>60036</v>
      </c>
      <c r="G244">
        <v>24077</v>
      </c>
      <c r="H244" s="1">
        <v>300710</v>
      </c>
    </row>
    <row r="245" spans="1:8">
      <c r="A245">
        <v>244</v>
      </c>
      <c r="B245" s="1">
        <v>454380</v>
      </c>
      <c r="C245" s="1">
        <v>222240</v>
      </c>
      <c r="D245" s="1">
        <v>122620</v>
      </c>
      <c r="E245">
        <v>62653</v>
      </c>
      <c r="F245">
        <v>60036</v>
      </c>
      <c r="G245">
        <v>24077</v>
      </c>
      <c r="H245" s="1">
        <v>300710</v>
      </c>
    </row>
    <row r="246" spans="1:8">
      <c r="A246">
        <v>245</v>
      </c>
      <c r="B246" s="1">
        <v>454380</v>
      </c>
      <c r="C246" s="1">
        <v>222240</v>
      </c>
      <c r="D246" s="1">
        <v>122620</v>
      </c>
      <c r="E246">
        <v>62653</v>
      </c>
      <c r="F246">
        <v>60036</v>
      </c>
      <c r="G246">
        <v>24036</v>
      </c>
      <c r="H246" s="1">
        <v>300710</v>
      </c>
    </row>
    <row r="247" spans="1:8">
      <c r="A247">
        <v>246</v>
      </c>
      <c r="B247" s="1">
        <v>454380</v>
      </c>
      <c r="C247" s="1">
        <v>222240</v>
      </c>
      <c r="D247" s="1">
        <v>122620</v>
      </c>
      <c r="E247">
        <v>62653</v>
      </c>
      <c r="F247">
        <v>60036</v>
      </c>
      <c r="G247">
        <v>24036</v>
      </c>
      <c r="H247" s="1">
        <v>300710</v>
      </c>
    </row>
    <row r="248" spans="1:8">
      <c r="A248">
        <v>247</v>
      </c>
      <c r="B248" s="1">
        <v>454380</v>
      </c>
      <c r="C248" s="1">
        <v>222240</v>
      </c>
      <c r="D248" s="1">
        <v>122620</v>
      </c>
      <c r="E248">
        <v>62653</v>
      </c>
      <c r="F248">
        <v>60036</v>
      </c>
      <c r="G248">
        <v>24036</v>
      </c>
      <c r="H248" s="1">
        <v>300710</v>
      </c>
    </row>
    <row r="249" spans="1:8">
      <c r="A249">
        <v>248</v>
      </c>
      <c r="B249" s="1">
        <v>454380</v>
      </c>
      <c r="C249" s="1">
        <v>222240</v>
      </c>
      <c r="D249" s="1">
        <v>122620</v>
      </c>
      <c r="E249">
        <v>62653</v>
      </c>
      <c r="F249">
        <v>60036</v>
      </c>
      <c r="G249">
        <v>23780</v>
      </c>
      <c r="H249" s="1">
        <v>300710</v>
      </c>
    </row>
    <row r="250" spans="1:8">
      <c r="A250">
        <v>249</v>
      </c>
      <c r="B250" s="1">
        <v>454380</v>
      </c>
      <c r="C250" s="1">
        <v>222240</v>
      </c>
      <c r="D250">
        <v>94079</v>
      </c>
      <c r="E250">
        <v>62653</v>
      </c>
      <c r="F250">
        <v>60036</v>
      </c>
      <c r="G250">
        <v>23780</v>
      </c>
      <c r="H250" s="1">
        <v>300710</v>
      </c>
    </row>
    <row r="251" spans="1:8">
      <c r="A251">
        <v>250</v>
      </c>
      <c r="B251" s="1">
        <v>454380</v>
      </c>
      <c r="C251" s="1">
        <v>222240</v>
      </c>
      <c r="D251">
        <v>94079</v>
      </c>
      <c r="E251">
        <v>62653</v>
      </c>
      <c r="F251">
        <v>60036</v>
      </c>
      <c r="G251">
        <v>23780</v>
      </c>
      <c r="H251" s="1">
        <v>113350</v>
      </c>
    </row>
    <row r="252" spans="1:8">
      <c r="A252">
        <v>251</v>
      </c>
      <c r="B252" s="1">
        <v>454380</v>
      </c>
      <c r="C252" s="1">
        <v>222240</v>
      </c>
      <c r="D252">
        <v>94079</v>
      </c>
      <c r="E252">
        <v>62653</v>
      </c>
      <c r="F252">
        <v>60036</v>
      </c>
      <c r="G252">
        <v>23780</v>
      </c>
      <c r="H252" s="1">
        <v>113350</v>
      </c>
    </row>
    <row r="253" spans="1:8">
      <c r="A253">
        <v>252</v>
      </c>
      <c r="B253" s="1">
        <v>454380</v>
      </c>
      <c r="C253" s="1">
        <v>222240</v>
      </c>
      <c r="D253">
        <v>94079</v>
      </c>
      <c r="E253">
        <v>62653</v>
      </c>
      <c r="F253">
        <v>60036</v>
      </c>
      <c r="G253">
        <v>23780</v>
      </c>
      <c r="H253" s="1">
        <v>113350</v>
      </c>
    </row>
    <row r="254" spans="1:8">
      <c r="A254">
        <v>253</v>
      </c>
      <c r="B254" s="1">
        <v>454380</v>
      </c>
      <c r="C254" s="1">
        <v>222240</v>
      </c>
      <c r="D254">
        <v>94079</v>
      </c>
      <c r="E254">
        <v>62653</v>
      </c>
      <c r="F254">
        <v>60036</v>
      </c>
      <c r="G254">
        <v>23780</v>
      </c>
      <c r="H254" s="1">
        <v>113350</v>
      </c>
    </row>
    <row r="255" spans="1:8">
      <c r="A255">
        <v>254</v>
      </c>
      <c r="B255" s="1">
        <v>454380</v>
      </c>
      <c r="C255" s="1">
        <v>222240</v>
      </c>
      <c r="D255">
        <v>94079</v>
      </c>
      <c r="E255">
        <v>62653</v>
      </c>
      <c r="F255">
        <v>60036</v>
      </c>
      <c r="G255">
        <v>23780</v>
      </c>
      <c r="H255" s="1">
        <v>113350</v>
      </c>
    </row>
    <row r="256" spans="1:8">
      <c r="A256">
        <v>255</v>
      </c>
      <c r="B256" s="1">
        <v>454380</v>
      </c>
      <c r="C256" s="1">
        <v>222240</v>
      </c>
      <c r="D256">
        <v>94079</v>
      </c>
      <c r="E256">
        <v>62653</v>
      </c>
      <c r="F256">
        <v>60036</v>
      </c>
      <c r="G256">
        <v>23780</v>
      </c>
      <c r="H256" s="1">
        <v>113350</v>
      </c>
    </row>
    <row r="257" spans="1:8">
      <c r="A257">
        <v>256</v>
      </c>
      <c r="B257" s="1">
        <v>454380</v>
      </c>
      <c r="C257" s="1">
        <v>222240</v>
      </c>
      <c r="D257">
        <v>94079</v>
      </c>
      <c r="E257">
        <v>62653</v>
      </c>
      <c r="F257">
        <v>60036</v>
      </c>
      <c r="G257">
        <v>23780</v>
      </c>
      <c r="H257" s="1">
        <v>113350</v>
      </c>
    </row>
    <row r="258" spans="1:8">
      <c r="A258">
        <v>257</v>
      </c>
      <c r="B258" s="1">
        <v>454380</v>
      </c>
      <c r="C258" s="1">
        <v>222240</v>
      </c>
      <c r="D258">
        <v>94079</v>
      </c>
      <c r="E258">
        <v>62653</v>
      </c>
      <c r="F258">
        <v>59764</v>
      </c>
      <c r="G258">
        <v>23780</v>
      </c>
      <c r="H258" s="1">
        <v>113350</v>
      </c>
    </row>
    <row r="259" spans="1:8">
      <c r="A259">
        <v>258</v>
      </c>
      <c r="B259" s="1">
        <v>454380</v>
      </c>
      <c r="C259" s="1">
        <v>222240</v>
      </c>
      <c r="D259">
        <v>94079</v>
      </c>
      <c r="E259">
        <v>62653</v>
      </c>
      <c r="F259">
        <v>59764</v>
      </c>
      <c r="G259">
        <v>23780</v>
      </c>
      <c r="H259" s="1">
        <v>113350</v>
      </c>
    </row>
    <row r="260" spans="1:8">
      <c r="A260">
        <v>259</v>
      </c>
      <c r="B260" s="1">
        <v>454380</v>
      </c>
      <c r="C260" s="1">
        <v>222240</v>
      </c>
      <c r="D260">
        <v>94079</v>
      </c>
      <c r="E260">
        <v>62653</v>
      </c>
      <c r="F260">
        <v>59764</v>
      </c>
      <c r="G260">
        <v>22880</v>
      </c>
      <c r="H260" s="1">
        <v>113350</v>
      </c>
    </row>
    <row r="261" spans="1:8">
      <c r="A261">
        <v>260</v>
      </c>
      <c r="B261" s="1">
        <v>454380</v>
      </c>
      <c r="C261" s="1">
        <v>222240</v>
      </c>
      <c r="D261">
        <v>94079</v>
      </c>
      <c r="E261">
        <v>62653</v>
      </c>
      <c r="F261">
        <v>59764</v>
      </c>
      <c r="G261">
        <v>22805</v>
      </c>
      <c r="H261" s="1">
        <v>113350</v>
      </c>
    </row>
    <row r="262" spans="1:8">
      <c r="A262">
        <v>261</v>
      </c>
      <c r="B262" s="1">
        <v>454380</v>
      </c>
      <c r="C262" s="1">
        <v>222240</v>
      </c>
      <c r="D262">
        <v>94079</v>
      </c>
      <c r="E262">
        <v>62653</v>
      </c>
      <c r="F262">
        <v>59764</v>
      </c>
      <c r="G262">
        <v>22805</v>
      </c>
      <c r="H262" s="1">
        <v>113350</v>
      </c>
    </row>
    <row r="263" spans="1:8">
      <c r="A263">
        <v>262</v>
      </c>
      <c r="B263" s="1">
        <v>454380</v>
      </c>
      <c r="C263" s="1">
        <v>222240</v>
      </c>
      <c r="D263">
        <v>92047</v>
      </c>
      <c r="E263">
        <v>62653</v>
      </c>
      <c r="F263">
        <v>59764</v>
      </c>
      <c r="G263">
        <v>22805</v>
      </c>
      <c r="H263" s="1">
        <v>113350</v>
      </c>
    </row>
    <row r="264" spans="1:8">
      <c r="A264">
        <v>263</v>
      </c>
      <c r="B264" s="1">
        <v>454380</v>
      </c>
      <c r="C264" s="1">
        <v>222240</v>
      </c>
      <c r="D264">
        <v>92047</v>
      </c>
      <c r="E264">
        <v>62653</v>
      </c>
      <c r="F264">
        <v>54058</v>
      </c>
      <c r="G264">
        <v>22805</v>
      </c>
      <c r="H264" s="1">
        <v>113350</v>
      </c>
    </row>
    <row r="265" spans="1:8">
      <c r="A265">
        <v>264</v>
      </c>
      <c r="B265" s="1">
        <v>454380</v>
      </c>
      <c r="C265" s="1">
        <v>222240</v>
      </c>
      <c r="D265">
        <v>92047</v>
      </c>
      <c r="E265">
        <v>62653</v>
      </c>
      <c r="F265">
        <v>54058</v>
      </c>
      <c r="G265">
        <v>22805</v>
      </c>
      <c r="H265" s="1">
        <v>113350</v>
      </c>
    </row>
    <row r="266" spans="1:8">
      <c r="A266">
        <v>265</v>
      </c>
      <c r="B266" s="1">
        <v>454380</v>
      </c>
      <c r="C266" s="1">
        <v>222240</v>
      </c>
      <c r="D266">
        <v>92047</v>
      </c>
      <c r="E266">
        <v>62653</v>
      </c>
      <c r="F266">
        <v>54058</v>
      </c>
      <c r="G266">
        <v>22805</v>
      </c>
      <c r="H266" s="1">
        <v>113350</v>
      </c>
    </row>
    <row r="267" spans="1:8">
      <c r="A267">
        <v>266</v>
      </c>
      <c r="B267" s="1">
        <v>454380</v>
      </c>
      <c r="C267" s="1">
        <v>222240</v>
      </c>
      <c r="D267">
        <v>92047</v>
      </c>
      <c r="E267">
        <v>62653</v>
      </c>
      <c r="F267">
        <v>54058</v>
      </c>
      <c r="G267">
        <v>22805</v>
      </c>
      <c r="H267" s="1">
        <v>113350</v>
      </c>
    </row>
    <row r="268" spans="1:8">
      <c r="A268">
        <v>267</v>
      </c>
      <c r="B268" s="1">
        <v>454380</v>
      </c>
      <c r="C268" s="1">
        <v>222240</v>
      </c>
      <c r="D268">
        <v>92047</v>
      </c>
      <c r="E268">
        <v>62653</v>
      </c>
      <c r="F268">
        <v>54058</v>
      </c>
      <c r="G268">
        <v>22805</v>
      </c>
      <c r="H268" s="1">
        <v>113350</v>
      </c>
    </row>
    <row r="269" spans="1:8">
      <c r="A269">
        <v>268</v>
      </c>
      <c r="B269" s="1">
        <v>454380</v>
      </c>
      <c r="C269" s="1">
        <v>222240</v>
      </c>
      <c r="D269">
        <v>92047</v>
      </c>
      <c r="E269">
        <v>62653</v>
      </c>
      <c r="F269">
        <v>54058</v>
      </c>
      <c r="G269">
        <v>22805</v>
      </c>
      <c r="H269" s="1">
        <v>113350</v>
      </c>
    </row>
    <row r="270" spans="1:8">
      <c r="A270">
        <v>269</v>
      </c>
      <c r="B270" s="1">
        <v>454380</v>
      </c>
      <c r="C270" s="1">
        <v>222240</v>
      </c>
      <c r="D270">
        <v>92047</v>
      </c>
      <c r="E270">
        <v>62653</v>
      </c>
      <c r="F270">
        <v>54058</v>
      </c>
      <c r="G270">
        <v>22805</v>
      </c>
      <c r="H270" s="1">
        <v>113350</v>
      </c>
    </row>
    <row r="271" spans="1:8">
      <c r="A271">
        <v>270</v>
      </c>
      <c r="B271" s="1">
        <v>454380</v>
      </c>
      <c r="C271" s="1">
        <v>222240</v>
      </c>
      <c r="D271">
        <v>92047</v>
      </c>
      <c r="E271">
        <v>62653</v>
      </c>
      <c r="F271">
        <v>54058</v>
      </c>
      <c r="G271">
        <v>22805</v>
      </c>
      <c r="H271" s="1">
        <v>113350</v>
      </c>
    </row>
    <row r="272" spans="1:8">
      <c r="A272">
        <v>271</v>
      </c>
      <c r="B272" s="1">
        <v>454380</v>
      </c>
      <c r="C272" s="1">
        <v>222240</v>
      </c>
      <c r="D272">
        <v>92047</v>
      </c>
      <c r="E272">
        <v>62653</v>
      </c>
      <c r="F272">
        <v>54058</v>
      </c>
      <c r="G272">
        <v>22805</v>
      </c>
      <c r="H272" s="1">
        <v>113350</v>
      </c>
    </row>
    <row r="273" spans="1:8">
      <c r="A273">
        <v>272</v>
      </c>
      <c r="B273" s="1">
        <v>454380</v>
      </c>
      <c r="C273" s="1">
        <v>222240</v>
      </c>
      <c r="D273">
        <v>92047</v>
      </c>
      <c r="E273">
        <v>62653</v>
      </c>
      <c r="F273">
        <v>54058</v>
      </c>
      <c r="G273">
        <v>22762</v>
      </c>
      <c r="H273" s="1">
        <v>113350</v>
      </c>
    </row>
    <row r="274" spans="1:8">
      <c r="A274">
        <v>273</v>
      </c>
      <c r="B274" s="1">
        <v>418830</v>
      </c>
      <c r="C274" s="1">
        <v>222240</v>
      </c>
      <c r="D274">
        <v>92047</v>
      </c>
      <c r="E274">
        <v>62653</v>
      </c>
      <c r="F274">
        <v>54058</v>
      </c>
      <c r="G274">
        <v>22762</v>
      </c>
      <c r="H274" s="1">
        <v>113350</v>
      </c>
    </row>
    <row r="275" spans="1:8">
      <c r="A275">
        <v>274</v>
      </c>
      <c r="B275" s="1">
        <v>418830</v>
      </c>
      <c r="C275" s="1">
        <v>146110</v>
      </c>
      <c r="D275">
        <v>92047</v>
      </c>
      <c r="E275">
        <v>62653</v>
      </c>
      <c r="F275">
        <v>54058</v>
      </c>
      <c r="G275">
        <v>22299</v>
      </c>
      <c r="H275" s="1">
        <v>113350</v>
      </c>
    </row>
    <row r="276" spans="1:8">
      <c r="A276">
        <v>275</v>
      </c>
      <c r="B276" s="1">
        <v>418830</v>
      </c>
      <c r="C276" s="1">
        <v>146110</v>
      </c>
      <c r="D276">
        <v>92047</v>
      </c>
      <c r="E276">
        <v>62653</v>
      </c>
      <c r="F276">
        <v>54058</v>
      </c>
      <c r="G276">
        <v>22299</v>
      </c>
      <c r="H276" s="1">
        <v>113350</v>
      </c>
    </row>
    <row r="277" spans="1:8">
      <c r="A277">
        <v>276</v>
      </c>
      <c r="B277" s="1">
        <v>418830</v>
      </c>
      <c r="C277" s="1">
        <v>146110</v>
      </c>
      <c r="D277">
        <v>92047</v>
      </c>
      <c r="E277">
        <v>62653</v>
      </c>
      <c r="F277">
        <v>52633</v>
      </c>
      <c r="G277">
        <v>22299</v>
      </c>
      <c r="H277" s="1">
        <v>113350</v>
      </c>
    </row>
    <row r="278" spans="1:8">
      <c r="A278">
        <v>277</v>
      </c>
      <c r="B278" s="1">
        <v>418830</v>
      </c>
      <c r="C278" s="1">
        <v>146110</v>
      </c>
      <c r="D278">
        <v>92047</v>
      </c>
      <c r="E278">
        <v>62653</v>
      </c>
      <c r="F278">
        <v>52633</v>
      </c>
      <c r="G278">
        <v>22299</v>
      </c>
      <c r="H278" s="1">
        <v>113350</v>
      </c>
    </row>
    <row r="279" spans="1:8">
      <c r="A279">
        <v>278</v>
      </c>
      <c r="B279" s="1">
        <v>418830</v>
      </c>
      <c r="C279" s="1">
        <v>146110</v>
      </c>
      <c r="D279">
        <v>92047</v>
      </c>
      <c r="E279">
        <v>62653</v>
      </c>
      <c r="F279">
        <v>52633</v>
      </c>
      <c r="G279">
        <v>22299</v>
      </c>
      <c r="H279" s="1">
        <v>113350</v>
      </c>
    </row>
    <row r="280" spans="1:8">
      <c r="A280">
        <v>279</v>
      </c>
      <c r="B280" s="1">
        <v>418830</v>
      </c>
      <c r="C280" s="1">
        <v>146110</v>
      </c>
      <c r="D280">
        <v>92047</v>
      </c>
      <c r="E280">
        <v>62653</v>
      </c>
      <c r="F280">
        <v>52633</v>
      </c>
      <c r="G280">
        <v>22299</v>
      </c>
      <c r="H280" s="1">
        <v>113350</v>
      </c>
    </row>
    <row r="281" spans="1:8">
      <c r="A281">
        <v>280</v>
      </c>
      <c r="B281" s="1">
        <v>418830</v>
      </c>
      <c r="C281" s="1">
        <v>146110</v>
      </c>
      <c r="D281">
        <v>92047</v>
      </c>
      <c r="E281">
        <v>62653</v>
      </c>
      <c r="F281">
        <v>52633</v>
      </c>
      <c r="G281">
        <v>22299</v>
      </c>
      <c r="H281" s="1">
        <v>113350</v>
      </c>
    </row>
    <row r="282" spans="1:8">
      <c r="A282">
        <v>281</v>
      </c>
      <c r="B282" s="1">
        <v>418830</v>
      </c>
      <c r="C282" s="1">
        <v>146110</v>
      </c>
      <c r="D282">
        <v>86963</v>
      </c>
      <c r="E282">
        <v>62653</v>
      </c>
      <c r="F282">
        <v>52633</v>
      </c>
      <c r="G282">
        <v>22299</v>
      </c>
      <c r="H282" s="1">
        <v>113350</v>
      </c>
    </row>
    <row r="283" spans="1:8">
      <c r="A283">
        <v>282</v>
      </c>
      <c r="B283" s="1">
        <v>418830</v>
      </c>
      <c r="C283" s="1">
        <v>146110</v>
      </c>
      <c r="D283">
        <v>86963</v>
      </c>
      <c r="E283">
        <v>55832</v>
      </c>
      <c r="F283">
        <v>52633</v>
      </c>
      <c r="G283">
        <v>22234</v>
      </c>
      <c r="H283" s="1">
        <v>113350</v>
      </c>
    </row>
    <row r="284" spans="1:8">
      <c r="A284">
        <v>283</v>
      </c>
      <c r="B284" s="1">
        <v>418830</v>
      </c>
      <c r="C284" s="1">
        <v>146110</v>
      </c>
      <c r="D284">
        <v>86963</v>
      </c>
      <c r="E284">
        <v>55832</v>
      </c>
      <c r="F284">
        <v>52633</v>
      </c>
      <c r="G284">
        <v>22073</v>
      </c>
      <c r="H284" s="1">
        <v>113350</v>
      </c>
    </row>
    <row r="285" spans="1:8">
      <c r="A285">
        <v>284</v>
      </c>
      <c r="B285" s="1">
        <v>418830</v>
      </c>
      <c r="C285" s="1">
        <v>146110</v>
      </c>
      <c r="D285">
        <v>86963</v>
      </c>
      <c r="E285">
        <v>55832</v>
      </c>
      <c r="F285">
        <v>52633</v>
      </c>
      <c r="G285">
        <v>21443</v>
      </c>
      <c r="H285" s="1">
        <v>113350</v>
      </c>
    </row>
    <row r="286" spans="1:8">
      <c r="A286">
        <v>285</v>
      </c>
      <c r="B286" s="1">
        <v>418830</v>
      </c>
      <c r="C286" s="1">
        <v>146110</v>
      </c>
      <c r="D286">
        <v>86963</v>
      </c>
      <c r="E286">
        <v>55832</v>
      </c>
      <c r="F286">
        <v>52633</v>
      </c>
      <c r="G286">
        <v>21443</v>
      </c>
      <c r="H286" s="1">
        <v>113350</v>
      </c>
    </row>
    <row r="287" spans="1:8">
      <c r="A287">
        <v>286</v>
      </c>
      <c r="B287" s="1">
        <v>418830</v>
      </c>
      <c r="C287" s="1">
        <v>146110</v>
      </c>
      <c r="D287">
        <v>86963</v>
      </c>
      <c r="E287">
        <v>55832</v>
      </c>
      <c r="F287">
        <v>52633</v>
      </c>
      <c r="G287">
        <v>21028</v>
      </c>
      <c r="H287" s="1">
        <v>113350</v>
      </c>
    </row>
    <row r="288" spans="1:8">
      <c r="A288">
        <v>287</v>
      </c>
      <c r="B288" s="1">
        <v>418830</v>
      </c>
      <c r="C288" s="1">
        <v>146110</v>
      </c>
      <c r="D288">
        <v>86963</v>
      </c>
      <c r="E288">
        <v>55832</v>
      </c>
      <c r="F288">
        <v>52633</v>
      </c>
      <c r="G288">
        <v>21028</v>
      </c>
      <c r="H288" s="1">
        <v>113350</v>
      </c>
    </row>
    <row r="289" spans="1:8">
      <c r="A289">
        <v>288</v>
      </c>
      <c r="B289" s="1">
        <v>418830</v>
      </c>
      <c r="C289" s="1">
        <v>146110</v>
      </c>
      <c r="D289">
        <v>86963</v>
      </c>
      <c r="E289">
        <v>55832</v>
      </c>
      <c r="F289">
        <v>52633</v>
      </c>
      <c r="G289">
        <v>21028</v>
      </c>
      <c r="H289" s="1">
        <v>113350</v>
      </c>
    </row>
    <row r="290" spans="1:8">
      <c r="A290">
        <v>289</v>
      </c>
      <c r="B290" s="1">
        <v>418830</v>
      </c>
      <c r="C290" s="1">
        <v>146110</v>
      </c>
      <c r="D290">
        <v>86963</v>
      </c>
      <c r="E290">
        <v>55832</v>
      </c>
      <c r="F290">
        <v>52633</v>
      </c>
      <c r="G290">
        <v>21028</v>
      </c>
      <c r="H290" s="1">
        <v>113350</v>
      </c>
    </row>
    <row r="291" spans="1:8">
      <c r="A291">
        <v>290</v>
      </c>
      <c r="B291" s="1">
        <v>418830</v>
      </c>
      <c r="C291" s="1">
        <v>146110</v>
      </c>
      <c r="D291">
        <v>86963</v>
      </c>
      <c r="E291">
        <v>55832</v>
      </c>
      <c r="F291">
        <v>52633</v>
      </c>
      <c r="G291">
        <v>19890</v>
      </c>
      <c r="H291" s="1">
        <v>102600</v>
      </c>
    </row>
    <row r="292" spans="1:8">
      <c r="A292">
        <v>291</v>
      </c>
      <c r="B292" s="1">
        <v>418830</v>
      </c>
      <c r="C292" s="1">
        <v>146110</v>
      </c>
      <c r="D292">
        <v>86963</v>
      </c>
      <c r="E292">
        <v>55832</v>
      </c>
      <c r="F292">
        <v>52633</v>
      </c>
      <c r="G292">
        <v>19659</v>
      </c>
      <c r="H292" s="1">
        <v>102600</v>
      </c>
    </row>
    <row r="293" spans="1:8">
      <c r="A293">
        <v>292</v>
      </c>
      <c r="B293" s="1">
        <v>418830</v>
      </c>
      <c r="C293" s="1">
        <v>146110</v>
      </c>
      <c r="D293">
        <v>86963</v>
      </c>
      <c r="E293">
        <v>55832</v>
      </c>
      <c r="F293">
        <v>52633</v>
      </c>
      <c r="G293">
        <v>19659</v>
      </c>
      <c r="H293" s="1">
        <v>102600</v>
      </c>
    </row>
    <row r="294" spans="1:8">
      <c r="A294">
        <v>293</v>
      </c>
      <c r="B294" s="1">
        <v>418830</v>
      </c>
      <c r="C294" s="1">
        <v>146110</v>
      </c>
      <c r="D294">
        <v>86963</v>
      </c>
      <c r="E294">
        <v>55832</v>
      </c>
      <c r="F294">
        <v>52633</v>
      </c>
      <c r="G294">
        <v>19659</v>
      </c>
      <c r="H294" s="1">
        <v>102600</v>
      </c>
    </row>
    <row r="295" spans="1:8">
      <c r="A295">
        <v>294</v>
      </c>
      <c r="B295" s="1">
        <v>418830</v>
      </c>
      <c r="C295" s="1">
        <v>146110</v>
      </c>
      <c r="D295">
        <v>86963</v>
      </c>
      <c r="E295">
        <v>55832</v>
      </c>
      <c r="F295">
        <v>47426</v>
      </c>
      <c r="G295">
        <v>19659</v>
      </c>
      <c r="H295" s="1">
        <v>102600</v>
      </c>
    </row>
    <row r="296" spans="1:8">
      <c r="A296">
        <v>295</v>
      </c>
      <c r="B296" s="1">
        <v>418830</v>
      </c>
      <c r="C296" s="1">
        <v>146110</v>
      </c>
      <c r="D296">
        <v>86963</v>
      </c>
      <c r="E296">
        <v>55832</v>
      </c>
      <c r="F296">
        <v>47426</v>
      </c>
      <c r="G296">
        <v>19414</v>
      </c>
      <c r="H296" s="1">
        <v>102600</v>
      </c>
    </row>
    <row r="297" spans="1:8">
      <c r="A297">
        <v>296</v>
      </c>
      <c r="B297" s="1">
        <v>418830</v>
      </c>
      <c r="C297" s="1">
        <v>139320</v>
      </c>
      <c r="D297">
        <v>75787</v>
      </c>
      <c r="E297">
        <v>55832</v>
      </c>
      <c r="F297">
        <v>43065</v>
      </c>
      <c r="G297">
        <v>19414</v>
      </c>
      <c r="H297" s="1">
        <v>102600</v>
      </c>
    </row>
    <row r="298" spans="1:8">
      <c r="A298">
        <v>297</v>
      </c>
      <c r="B298" s="1">
        <v>418830</v>
      </c>
      <c r="C298" s="1">
        <v>139320</v>
      </c>
      <c r="D298">
        <v>52637</v>
      </c>
      <c r="E298">
        <v>55832</v>
      </c>
      <c r="F298">
        <v>43065</v>
      </c>
      <c r="G298">
        <v>19115</v>
      </c>
      <c r="H298" s="1">
        <v>102600</v>
      </c>
    </row>
    <row r="299" spans="1:8">
      <c r="A299">
        <v>298</v>
      </c>
      <c r="B299" s="1">
        <v>418830</v>
      </c>
      <c r="C299" s="1">
        <v>139320</v>
      </c>
      <c r="D299">
        <v>52637</v>
      </c>
      <c r="E299">
        <v>55832</v>
      </c>
      <c r="F299">
        <v>43065</v>
      </c>
      <c r="G299">
        <v>19115</v>
      </c>
      <c r="H299" s="1">
        <v>102600</v>
      </c>
    </row>
    <row r="300" spans="1:8">
      <c r="A300">
        <v>299</v>
      </c>
      <c r="B300" s="1">
        <v>418830</v>
      </c>
      <c r="C300" s="1">
        <v>139320</v>
      </c>
      <c r="D300">
        <v>52637</v>
      </c>
      <c r="E300">
        <v>55832</v>
      </c>
      <c r="F300">
        <v>43065</v>
      </c>
      <c r="G300">
        <v>19115</v>
      </c>
      <c r="H300" s="1">
        <v>102600</v>
      </c>
    </row>
    <row r="301" spans="1:8">
      <c r="A301">
        <v>300</v>
      </c>
      <c r="B301" s="1">
        <v>418830</v>
      </c>
      <c r="C301" s="1">
        <v>139320</v>
      </c>
      <c r="D301">
        <v>52637</v>
      </c>
      <c r="E301">
        <v>55832</v>
      </c>
      <c r="F301">
        <v>43065</v>
      </c>
      <c r="G301">
        <v>19115</v>
      </c>
      <c r="H301" s="1">
        <v>102600</v>
      </c>
    </row>
    <row r="302" spans="1:8">
      <c r="A302">
        <v>301</v>
      </c>
      <c r="B302" s="1">
        <v>418830</v>
      </c>
      <c r="C302" s="1">
        <v>139320</v>
      </c>
      <c r="D302">
        <v>52637</v>
      </c>
      <c r="E302">
        <v>55832</v>
      </c>
      <c r="F302">
        <v>43065</v>
      </c>
      <c r="G302">
        <v>18976</v>
      </c>
      <c r="H302" s="1">
        <v>102600</v>
      </c>
    </row>
    <row r="303" spans="1:8">
      <c r="A303">
        <v>302</v>
      </c>
      <c r="B303" s="1">
        <v>418830</v>
      </c>
      <c r="C303" s="1">
        <v>139320</v>
      </c>
      <c r="D303">
        <v>52637</v>
      </c>
      <c r="E303">
        <v>55832</v>
      </c>
      <c r="F303">
        <v>39109</v>
      </c>
      <c r="G303">
        <v>18976</v>
      </c>
      <c r="H303" s="1">
        <v>102600</v>
      </c>
    </row>
    <row r="304" spans="1:8">
      <c r="A304">
        <v>303</v>
      </c>
      <c r="B304" s="1">
        <v>418830</v>
      </c>
      <c r="C304" s="1">
        <v>139320</v>
      </c>
      <c r="D304">
        <v>52637</v>
      </c>
      <c r="E304">
        <v>55832</v>
      </c>
      <c r="F304">
        <v>39109</v>
      </c>
      <c r="G304">
        <v>18976</v>
      </c>
      <c r="H304" s="1">
        <v>102600</v>
      </c>
    </row>
    <row r="305" spans="1:8">
      <c r="A305">
        <v>304</v>
      </c>
      <c r="B305" s="1">
        <v>418830</v>
      </c>
      <c r="C305" s="1">
        <v>139320</v>
      </c>
      <c r="D305">
        <v>52637</v>
      </c>
      <c r="E305">
        <v>55832</v>
      </c>
      <c r="F305">
        <v>39109</v>
      </c>
      <c r="G305">
        <v>18932</v>
      </c>
      <c r="H305" s="1">
        <v>102600</v>
      </c>
    </row>
    <row r="306" spans="1:8">
      <c r="A306">
        <v>305</v>
      </c>
      <c r="B306" s="1">
        <v>418830</v>
      </c>
      <c r="C306" s="1">
        <v>139320</v>
      </c>
      <c r="D306">
        <v>52637</v>
      </c>
      <c r="E306">
        <v>55832</v>
      </c>
      <c r="F306">
        <v>39109</v>
      </c>
      <c r="G306">
        <v>18932</v>
      </c>
      <c r="H306" s="1">
        <v>102600</v>
      </c>
    </row>
    <row r="307" spans="1:8">
      <c r="A307">
        <v>306</v>
      </c>
      <c r="B307" s="1">
        <v>418830</v>
      </c>
      <c r="C307" s="1">
        <v>139320</v>
      </c>
      <c r="D307">
        <v>52637</v>
      </c>
      <c r="E307">
        <v>55832</v>
      </c>
      <c r="F307">
        <v>38577</v>
      </c>
      <c r="G307">
        <v>18932</v>
      </c>
      <c r="H307" s="1">
        <v>102600</v>
      </c>
    </row>
    <row r="308" spans="1:8">
      <c r="A308">
        <v>307</v>
      </c>
      <c r="B308" s="1">
        <v>418830</v>
      </c>
      <c r="C308" s="1">
        <v>139320</v>
      </c>
      <c r="D308">
        <v>52637</v>
      </c>
      <c r="E308">
        <v>55832</v>
      </c>
      <c r="F308">
        <v>38577</v>
      </c>
      <c r="G308">
        <v>18932</v>
      </c>
      <c r="H308" s="1">
        <v>102600</v>
      </c>
    </row>
    <row r="309" spans="1:8">
      <c r="A309">
        <v>308</v>
      </c>
      <c r="B309" s="1">
        <v>418830</v>
      </c>
      <c r="C309" s="1">
        <v>139320</v>
      </c>
      <c r="D309">
        <v>52637</v>
      </c>
      <c r="E309">
        <v>55832</v>
      </c>
      <c r="F309">
        <v>38577</v>
      </c>
      <c r="G309">
        <v>18869</v>
      </c>
      <c r="H309" s="1">
        <v>102600</v>
      </c>
    </row>
    <row r="310" spans="1:8">
      <c r="A310">
        <v>309</v>
      </c>
      <c r="B310" s="1">
        <v>418830</v>
      </c>
      <c r="C310" s="1">
        <v>139320</v>
      </c>
      <c r="D310">
        <v>52637</v>
      </c>
      <c r="E310">
        <v>55832</v>
      </c>
      <c r="F310">
        <v>38577</v>
      </c>
      <c r="G310">
        <v>18693</v>
      </c>
      <c r="H310" s="1">
        <v>102600</v>
      </c>
    </row>
    <row r="311" spans="1:8">
      <c r="A311">
        <v>310</v>
      </c>
      <c r="B311" s="1">
        <v>418830</v>
      </c>
      <c r="C311" s="1">
        <v>139320</v>
      </c>
      <c r="D311">
        <v>52637</v>
      </c>
      <c r="E311">
        <v>55832</v>
      </c>
      <c r="F311">
        <v>38577</v>
      </c>
      <c r="G311">
        <v>18693</v>
      </c>
      <c r="H311" s="1">
        <v>102600</v>
      </c>
    </row>
    <row r="312" spans="1:8">
      <c r="A312">
        <v>311</v>
      </c>
      <c r="B312" s="1">
        <v>418830</v>
      </c>
      <c r="C312" s="1">
        <v>139320</v>
      </c>
      <c r="D312">
        <v>52637</v>
      </c>
      <c r="E312">
        <v>55832</v>
      </c>
      <c r="F312">
        <v>38577</v>
      </c>
      <c r="G312">
        <v>18693</v>
      </c>
      <c r="H312" s="1">
        <v>102600</v>
      </c>
    </row>
    <row r="313" spans="1:8">
      <c r="A313">
        <v>312</v>
      </c>
      <c r="B313" s="1">
        <v>418830</v>
      </c>
      <c r="C313" s="1">
        <v>139320</v>
      </c>
      <c r="D313">
        <v>52637</v>
      </c>
      <c r="E313">
        <v>55832</v>
      </c>
      <c r="F313">
        <v>38577</v>
      </c>
      <c r="G313">
        <v>18693</v>
      </c>
      <c r="H313" s="1">
        <v>102600</v>
      </c>
    </row>
    <row r="314" spans="1:8">
      <c r="A314">
        <v>313</v>
      </c>
      <c r="B314" s="1">
        <v>418830</v>
      </c>
      <c r="C314" s="1">
        <v>139320</v>
      </c>
      <c r="D314">
        <v>52637</v>
      </c>
      <c r="E314">
        <v>55832</v>
      </c>
      <c r="F314">
        <v>38577</v>
      </c>
      <c r="G314">
        <v>18693</v>
      </c>
      <c r="H314" s="1">
        <v>102600</v>
      </c>
    </row>
    <row r="315" spans="1:8">
      <c r="A315">
        <v>314</v>
      </c>
      <c r="B315" s="1">
        <v>263170</v>
      </c>
      <c r="C315" s="1">
        <v>139320</v>
      </c>
      <c r="D315">
        <v>52637</v>
      </c>
      <c r="E315">
        <v>55832</v>
      </c>
      <c r="F315">
        <v>38577</v>
      </c>
      <c r="G315">
        <v>18418</v>
      </c>
      <c r="H315" s="1">
        <v>102600</v>
      </c>
    </row>
    <row r="316" spans="1:8">
      <c r="A316">
        <v>315</v>
      </c>
      <c r="B316" s="1">
        <v>263170</v>
      </c>
      <c r="C316" s="1">
        <v>131150</v>
      </c>
      <c r="D316">
        <v>52637</v>
      </c>
      <c r="E316">
        <v>55832</v>
      </c>
      <c r="F316">
        <v>38577</v>
      </c>
      <c r="G316">
        <v>17925</v>
      </c>
      <c r="H316" s="1">
        <v>102600</v>
      </c>
    </row>
    <row r="317" spans="1:8">
      <c r="A317">
        <v>316</v>
      </c>
      <c r="B317" s="1">
        <v>263170</v>
      </c>
      <c r="C317" s="1">
        <v>131150</v>
      </c>
      <c r="D317">
        <v>52637</v>
      </c>
      <c r="E317">
        <v>55832</v>
      </c>
      <c r="F317">
        <v>38577</v>
      </c>
      <c r="G317">
        <v>17925</v>
      </c>
      <c r="H317" s="1">
        <v>102600</v>
      </c>
    </row>
    <row r="318" spans="1:8">
      <c r="A318">
        <v>317</v>
      </c>
      <c r="B318" s="1">
        <v>263170</v>
      </c>
      <c r="C318" s="1">
        <v>131150</v>
      </c>
      <c r="D318">
        <v>52637</v>
      </c>
      <c r="E318">
        <v>55832</v>
      </c>
      <c r="F318">
        <v>38577</v>
      </c>
      <c r="G318">
        <v>17925</v>
      </c>
      <c r="H318" s="1">
        <v>102600</v>
      </c>
    </row>
    <row r="319" spans="1:8">
      <c r="A319">
        <v>318</v>
      </c>
      <c r="B319" s="1">
        <v>263170</v>
      </c>
      <c r="C319" s="1">
        <v>131150</v>
      </c>
      <c r="D319">
        <v>52637</v>
      </c>
      <c r="E319">
        <v>55832</v>
      </c>
      <c r="F319">
        <v>38577</v>
      </c>
      <c r="G319">
        <v>17895</v>
      </c>
      <c r="H319" s="1">
        <v>102600</v>
      </c>
    </row>
    <row r="320" spans="1:8">
      <c r="A320">
        <v>319</v>
      </c>
      <c r="B320" s="1">
        <v>263170</v>
      </c>
      <c r="C320" s="1">
        <v>131150</v>
      </c>
      <c r="D320">
        <v>52637</v>
      </c>
      <c r="E320">
        <v>55832</v>
      </c>
      <c r="F320">
        <v>38577</v>
      </c>
      <c r="G320">
        <v>17424</v>
      </c>
      <c r="H320" s="1">
        <v>102600</v>
      </c>
    </row>
    <row r="321" spans="1:8">
      <c r="A321">
        <v>320</v>
      </c>
      <c r="B321" s="1">
        <v>263170</v>
      </c>
      <c r="C321" s="1">
        <v>131150</v>
      </c>
      <c r="D321">
        <v>52637</v>
      </c>
      <c r="E321">
        <v>55832</v>
      </c>
      <c r="F321">
        <v>38577</v>
      </c>
      <c r="G321">
        <v>17424</v>
      </c>
      <c r="H321" s="1">
        <v>102600</v>
      </c>
    </row>
    <row r="322" spans="1:8">
      <c r="A322">
        <v>321</v>
      </c>
      <c r="B322" s="1">
        <v>263170</v>
      </c>
      <c r="C322" s="1">
        <v>131150</v>
      </c>
      <c r="D322">
        <v>52637</v>
      </c>
      <c r="E322">
        <v>55832</v>
      </c>
      <c r="F322">
        <v>38577</v>
      </c>
      <c r="G322">
        <v>17424</v>
      </c>
      <c r="H322" s="1">
        <v>102600</v>
      </c>
    </row>
    <row r="323" spans="1:8">
      <c r="A323">
        <v>322</v>
      </c>
      <c r="B323" s="1">
        <v>263170</v>
      </c>
      <c r="C323" s="1">
        <v>131150</v>
      </c>
      <c r="D323">
        <v>52637</v>
      </c>
      <c r="E323">
        <v>55832</v>
      </c>
      <c r="F323">
        <v>38577</v>
      </c>
      <c r="G323">
        <v>17424</v>
      </c>
      <c r="H323" s="1">
        <v>102600</v>
      </c>
    </row>
    <row r="324" spans="1:8">
      <c r="A324">
        <v>323</v>
      </c>
      <c r="B324" s="1">
        <v>263170</v>
      </c>
      <c r="C324" s="1">
        <v>131150</v>
      </c>
      <c r="D324">
        <v>52637</v>
      </c>
      <c r="E324">
        <v>55832</v>
      </c>
      <c r="F324">
        <v>38577</v>
      </c>
      <c r="G324">
        <v>16956</v>
      </c>
      <c r="H324" s="1">
        <v>102600</v>
      </c>
    </row>
    <row r="325" spans="1:8">
      <c r="A325">
        <v>324</v>
      </c>
      <c r="B325" s="1">
        <v>263170</v>
      </c>
      <c r="C325" s="1">
        <v>131150</v>
      </c>
      <c r="D325">
        <v>52637</v>
      </c>
      <c r="E325">
        <v>55832</v>
      </c>
      <c r="F325">
        <v>38577</v>
      </c>
      <c r="G325">
        <v>16956</v>
      </c>
      <c r="H325" s="1">
        <v>102600</v>
      </c>
    </row>
    <row r="326" spans="1:8">
      <c r="A326">
        <v>325</v>
      </c>
      <c r="B326" s="1">
        <v>263170</v>
      </c>
      <c r="C326" s="1">
        <v>124740</v>
      </c>
      <c r="D326">
        <v>52637</v>
      </c>
      <c r="E326">
        <v>55832</v>
      </c>
      <c r="F326">
        <v>38577</v>
      </c>
      <c r="G326">
        <v>16692</v>
      </c>
      <c r="H326" s="1">
        <v>102600</v>
      </c>
    </row>
    <row r="327" spans="1:8">
      <c r="A327">
        <v>326</v>
      </c>
      <c r="B327" s="1">
        <v>263170</v>
      </c>
      <c r="C327" s="1">
        <v>124740</v>
      </c>
      <c r="D327">
        <v>52637</v>
      </c>
      <c r="E327">
        <v>55832</v>
      </c>
      <c r="F327">
        <v>37334</v>
      </c>
      <c r="G327">
        <v>16356</v>
      </c>
      <c r="H327" s="1">
        <v>102600</v>
      </c>
    </row>
    <row r="328" spans="1:8">
      <c r="A328">
        <v>327</v>
      </c>
      <c r="B328" s="1">
        <v>263170</v>
      </c>
      <c r="C328" s="1">
        <v>124740</v>
      </c>
      <c r="D328">
        <v>52637</v>
      </c>
      <c r="E328">
        <v>53537</v>
      </c>
      <c r="F328">
        <v>37334</v>
      </c>
      <c r="G328">
        <v>16356</v>
      </c>
      <c r="H328" s="1">
        <v>102600</v>
      </c>
    </row>
    <row r="329" spans="1:8">
      <c r="A329">
        <v>328</v>
      </c>
      <c r="B329" s="1">
        <v>263170</v>
      </c>
      <c r="C329" s="1">
        <v>124740</v>
      </c>
      <c r="D329">
        <v>52637</v>
      </c>
      <c r="E329">
        <v>53537</v>
      </c>
      <c r="F329">
        <v>37334</v>
      </c>
      <c r="G329">
        <v>16356</v>
      </c>
      <c r="H329" s="1">
        <v>102600</v>
      </c>
    </row>
    <row r="330" spans="1:8">
      <c r="A330">
        <v>329</v>
      </c>
      <c r="B330" s="1">
        <v>263170</v>
      </c>
      <c r="C330" s="1">
        <v>124740</v>
      </c>
      <c r="D330">
        <v>52637</v>
      </c>
      <c r="E330">
        <v>53537</v>
      </c>
      <c r="F330">
        <v>37334</v>
      </c>
      <c r="G330">
        <v>16356</v>
      </c>
      <c r="H330" s="1">
        <v>102600</v>
      </c>
    </row>
    <row r="331" spans="1:8">
      <c r="A331">
        <v>330</v>
      </c>
      <c r="B331" s="1">
        <v>263170</v>
      </c>
      <c r="C331" s="1">
        <v>124740</v>
      </c>
      <c r="D331">
        <v>52637</v>
      </c>
      <c r="E331">
        <v>53537</v>
      </c>
      <c r="F331">
        <v>37334</v>
      </c>
      <c r="G331">
        <v>16356</v>
      </c>
      <c r="H331" s="1">
        <v>102600</v>
      </c>
    </row>
    <row r="332" spans="1:8">
      <c r="A332">
        <v>331</v>
      </c>
      <c r="B332" s="1">
        <v>263170</v>
      </c>
      <c r="C332" s="1">
        <v>124740</v>
      </c>
      <c r="D332">
        <v>52637</v>
      </c>
      <c r="E332">
        <v>53537</v>
      </c>
      <c r="F332">
        <v>37334</v>
      </c>
      <c r="G332">
        <v>16356</v>
      </c>
      <c r="H332" s="1">
        <v>102600</v>
      </c>
    </row>
    <row r="333" spans="1:8">
      <c r="A333">
        <v>332</v>
      </c>
      <c r="B333" s="1">
        <v>263170</v>
      </c>
      <c r="C333" s="1">
        <v>124740</v>
      </c>
      <c r="D333">
        <v>52637</v>
      </c>
      <c r="E333">
        <v>43277</v>
      </c>
      <c r="F333">
        <v>35764</v>
      </c>
      <c r="G333">
        <v>16356</v>
      </c>
      <c r="H333" s="1">
        <v>102600</v>
      </c>
    </row>
    <row r="334" spans="1:8">
      <c r="A334">
        <v>333</v>
      </c>
      <c r="B334" s="1">
        <v>263170</v>
      </c>
      <c r="C334" s="1">
        <v>124740</v>
      </c>
      <c r="D334">
        <v>52637</v>
      </c>
      <c r="E334">
        <v>43277</v>
      </c>
      <c r="F334">
        <v>35764</v>
      </c>
      <c r="G334">
        <v>16356</v>
      </c>
      <c r="H334" s="1">
        <v>102600</v>
      </c>
    </row>
    <row r="335" spans="1:8">
      <c r="A335">
        <v>334</v>
      </c>
      <c r="B335" s="1">
        <v>263170</v>
      </c>
      <c r="C335" s="1">
        <v>124740</v>
      </c>
      <c r="D335">
        <v>52637</v>
      </c>
      <c r="E335">
        <v>43277</v>
      </c>
      <c r="F335">
        <v>35764</v>
      </c>
      <c r="G335">
        <v>16147</v>
      </c>
      <c r="H335" s="1">
        <v>102600</v>
      </c>
    </row>
    <row r="336" spans="1:8">
      <c r="A336">
        <v>335</v>
      </c>
      <c r="B336" s="1">
        <v>263170</v>
      </c>
      <c r="C336" s="1">
        <v>124740</v>
      </c>
      <c r="D336">
        <v>52637</v>
      </c>
      <c r="E336">
        <v>43277</v>
      </c>
      <c r="F336">
        <v>35764</v>
      </c>
      <c r="G336">
        <v>15700</v>
      </c>
      <c r="H336" s="1">
        <v>102600</v>
      </c>
    </row>
    <row r="337" spans="1:8">
      <c r="A337">
        <v>336</v>
      </c>
      <c r="B337" s="1">
        <v>263170</v>
      </c>
      <c r="C337" s="1">
        <v>124740</v>
      </c>
      <c r="D337">
        <v>52637</v>
      </c>
      <c r="E337">
        <v>43277</v>
      </c>
      <c r="F337">
        <v>35764</v>
      </c>
      <c r="G337">
        <v>15700</v>
      </c>
      <c r="H337" s="1">
        <v>102600</v>
      </c>
    </row>
    <row r="338" spans="1:8">
      <c r="A338">
        <v>337</v>
      </c>
      <c r="B338" s="1">
        <v>263170</v>
      </c>
      <c r="C338" s="1">
        <v>124740</v>
      </c>
      <c r="D338">
        <v>52637</v>
      </c>
      <c r="E338">
        <v>43277</v>
      </c>
      <c r="F338">
        <v>35764</v>
      </c>
      <c r="G338">
        <v>15700</v>
      </c>
      <c r="H338" s="1">
        <v>102600</v>
      </c>
    </row>
    <row r="339" spans="1:8">
      <c r="A339">
        <v>338</v>
      </c>
      <c r="B339" s="1">
        <v>263170</v>
      </c>
      <c r="C339" s="1">
        <v>124740</v>
      </c>
      <c r="D339">
        <v>52637</v>
      </c>
      <c r="E339">
        <v>43277</v>
      </c>
      <c r="F339">
        <v>35764</v>
      </c>
      <c r="G339">
        <v>15700</v>
      </c>
      <c r="H339" s="1">
        <v>102600</v>
      </c>
    </row>
    <row r="340" spans="1:8">
      <c r="A340">
        <v>339</v>
      </c>
      <c r="B340" s="1">
        <v>263170</v>
      </c>
      <c r="C340" s="1">
        <v>124740</v>
      </c>
      <c r="D340">
        <v>52637</v>
      </c>
      <c r="E340">
        <v>43277</v>
      </c>
      <c r="F340">
        <v>35764</v>
      </c>
      <c r="G340">
        <v>15361</v>
      </c>
      <c r="H340" s="1">
        <v>102600</v>
      </c>
    </row>
    <row r="341" spans="1:8">
      <c r="A341">
        <v>340</v>
      </c>
      <c r="B341" s="1">
        <v>263170</v>
      </c>
      <c r="C341" s="1">
        <v>124740</v>
      </c>
      <c r="D341">
        <v>52637</v>
      </c>
      <c r="E341">
        <v>41928</v>
      </c>
      <c r="F341">
        <v>35764</v>
      </c>
      <c r="G341">
        <v>15361</v>
      </c>
      <c r="H341" s="1">
        <v>102600</v>
      </c>
    </row>
    <row r="342" spans="1:8">
      <c r="A342">
        <v>341</v>
      </c>
      <c r="B342" s="1">
        <v>255980</v>
      </c>
      <c r="C342" s="1">
        <v>124740</v>
      </c>
      <c r="D342">
        <v>52637</v>
      </c>
      <c r="E342">
        <v>41928</v>
      </c>
      <c r="F342">
        <v>35764</v>
      </c>
      <c r="G342">
        <v>15361</v>
      </c>
      <c r="H342" s="1">
        <v>102600</v>
      </c>
    </row>
    <row r="343" spans="1:8">
      <c r="A343">
        <v>342</v>
      </c>
      <c r="B343" s="1">
        <v>255980</v>
      </c>
      <c r="C343" s="1">
        <v>124740</v>
      </c>
      <c r="D343">
        <v>52637</v>
      </c>
      <c r="E343">
        <v>41928</v>
      </c>
      <c r="F343">
        <v>35764</v>
      </c>
      <c r="G343">
        <v>15361</v>
      </c>
      <c r="H343" s="1">
        <v>102600</v>
      </c>
    </row>
    <row r="344" spans="1:8">
      <c r="A344">
        <v>343</v>
      </c>
      <c r="B344" s="1">
        <v>255980</v>
      </c>
      <c r="C344" s="1">
        <v>119910</v>
      </c>
      <c r="D344">
        <v>52637</v>
      </c>
      <c r="E344">
        <v>41928</v>
      </c>
      <c r="F344">
        <v>35764</v>
      </c>
      <c r="G344">
        <v>15308</v>
      </c>
      <c r="H344" s="1">
        <v>102600</v>
      </c>
    </row>
    <row r="345" spans="1:8">
      <c r="A345">
        <v>344</v>
      </c>
      <c r="B345" s="1">
        <v>255980</v>
      </c>
      <c r="C345" s="1">
        <v>119910</v>
      </c>
      <c r="D345">
        <v>52637</v>
      </c>
      <c r="E345">
        <v>41928</v>
      </c>
      <c r="F345">
        <v>35764</v>
      </c>
      <c r="G345">
        <v>15308</v>
      </c>
      <c r="H345" s="1">
        <v>102600</v>
      </c>
    </row>
    <row r="346" spans="1:8">
      <c r="A346">
        <v>345</v>
      </c>
      <c r="B346" s="1">
        <v>255980</v>
      </c>
      <c r="C346" s="1">
        <v>119910</v>
      </c>
      <c r="D346">
        <v>52637</v>
      </c>
      <c r="E346">
        <v>41928</v>
      </c>
      <c r="F346">
        <v>35764</v>
      </c>
      <c r="G346">
        <v>14421</v>
      </c>
      <c r="H346" s="1">
        <v>102600</v>
      </c>
    </row>
    <row r="347" spans="1:8">
      <c r="A347">
        <v>346</v>
      </c>
      <c r="B347" s="1">
        <v>255980</v>
      </c>
      <c r="C347" s="1">
        <v>119910</v>
      </c>
      <c r="D347">
        <v>52637</v>
      </c>
      <c r="E347">
        <v>41928</v>
      </c>
      <c r="F347">
        <v>35764</v>
      </c>
      <c r="G347">
        <v>14421</v>
      </c>
      <c r="H347" s="1">
        <v>102600</v>
      </c>
    </row>
    <row r="348" spans="1:8">
      <c r="A348">
        <v>347</v>
      </c>
      <c r="B348" s="1">
        <v>255980</v>
      </c>
      <c r="C348" s="1">
        <v>119910</v>
      </c>
      <c r="D348">
        <v>52637</v>
      </c>
      <c r="E348">
        <v>41928</v>
      </c>
      <c r="F348">
        <v>35764</v>
      </c>
      <c r="G348">
        <v>14421</v>
      </c>
      <c r="H348" s="1">
        <v>102600</v>
      </c>
    </row>
    <row r="349" spans="1:8">
      <c r="A349">
        <v>348</v>
      </c>
      <c r="B349" s="1">
        <v>255980</v>
      </c>
      <c r="C349" s="1">
        <v>119910</v>
      </c>
      <c r="D349">
        <v>52637</v>
      </c>
      <c r="E349">
        <v>41928</v>
      </c>
      <c r="F349">
        <v>35764</v>
      </c>
      <c r="G349">
        <v>14421</v>
      </c>
      <c r="H349" s="1">
        <v>102600</v>
      </c>
    </row>
    <row r="350" spans="1:8">
      <c r="A350">
        <v>349</v>
      </c>
      <c r="B350" s="1">
        <v>255980</v>
      </c>
      <c r="C350" s="1">
        <v>119910</v>
      </c>
      <c r="D350">
        <v>50066</v>
      </c>
      <c r="E350">
        <v>41928</v>
      </c>
      <c r="F350">
        <v>35764</v>
      </c>
      <c r="G350">
        <v>14400</v>
      </c>
      <c r="H350" s="1">
        <v>102600</v>
      </c>
    </row>
    <row r="351" spans="1:8">
      <c r="A351">
        <v>350</v>
      </c>
      <c r="B351" s="1">
        <v>255980</v>
      </c>
      <c r="C351" s="1">
        <v>119910</v>
      </c>
      <c r="D351">
        <v>50066</v>
      </c>
      <c r="E351">
        <v>41928</v>
      </c>
      <c r="F351">
        <v>35764</v>
      </c>
      <c r="G351">
        <v>14400</v>
      </c>
      <c r="H351" s="1">
        <v>102600</v>
      </c>
    </row>
    <row r="352" spans="1:8">
      <c r="A352">
        <v>351</v>
      </c>
      <c r="B352" s="1">
        <v>255980</v>
      </c>
      <c r="C352" s="1">
        <v>119910</v>
      </c>
      <c r="D352">
        <v>50066</v>
      </c>
      <c r="E352">
        <v>41928</v>
      </c>
      <c r="F352">
        <v>35764</v>
      </c>
      <c r="G352">
        <v>13964</v>
      </c>
      <c r="H352" s="1">
        <v>102600</v>
      </c>
    </row>
    <row r="353" spans="1:8">
      <c r="A353">
        <v>352</v>
      </c>
      <c r="B353" s="1">
        <v>255980</v>
      </c>
      <c r="C353" s="1">
        <v>119910</v>
      </c>
      <c r="D353">
        <v>50066</v>
      </c>
      <c r="E353">
        <v>41928</v>
      </c>
      <c r="F353">
        <v>35764</v>
      </c>
      <c r="G353">
        <v>13964</v>
      </c>
      <c r="H353" s="1">
        <v>102600</v>
      </c>
    </row>
    <row r="354" spans="1:8">
      <c r="A354">
        <v>353</v>
      </c>
      <c r="B354" s="1">
        <v>255980</v>
      </c>
      <c r="C354" s="1">
        <v>119910</v>
      </c>
      <c r="D354">
        <v>50066</v>
      </c>
      <c r="E354">
        <v>41904</v>
      </c>
      <c r="F354">
        <v>35764</v>
      </c>
      <c r="G354">
        <v>13964</v>
      </c>
      <c r="H354" s="1">
        <v>102600</v>
      </c>
    </row>
    <row r="355" spans="1:8">
      <c r="A355">
        <v>354</v>
      </c>
      <c r="B355" s="1">
        <v>255980</v>
      </c>
      <c r="C355" s="1">
        <v>119910</v>
      </c>
      <c r="D355">
        <v>50066</v>
      </c>
      <c r="E355">
        <v>41904</v>
      </c>
      <c r="F355">
        <v>35764</v>
      </c>
      <c r="G355">
        <v>13964</v>
      </c>
      <c r="H355" s="1">
        <v>102600</v>
      </c>
    </row>
    <row r="356" spans="1:8">
      <c r="A356">
        <v>355</v>
      </c>
      <c r="B356" s="1">
        <v>255980</v>
      </c>
      <c r="C356" s="1">
        <v>119910</v>
      </c>
      <c r="D356">
        <v>50066</v>
      </c>
      <c r="E356">
        <v>41904</v>
      </c>
      <c r="F356">
        <v>35764</v>
      </c>
      <c r="G356">
        <v>13964</v>
      </c>
      <c r="H356" s="1">
        <v>102600</v>
      </c>
    </row>
    <row r="357" spans="1:8">
      <c r="A357">
        <v>356</v>
      </c>
      <c r="B357" s="1">
        <v>255980</v>
      </c>
      <c r="C357" s="1">
        <v>119910</v>
      </c>
      <c r="D357">
        <v>50066</v>
      </c>
      <c r="E357">
        <v>41904</v>
      </c>
      <c r="F357">
        <v>35764</v>
      </c>
      <c r="G357">
        <v>13964</v>
      </c>
      <c r="H357" s="1">
        <v>102600</v>
      </c>
    </row>
    <row r="358" spans="1:8">
      <c r="A358">
        <v>357</v>
      </c>
      <c r="B358" s="1">
        <v>255980</v>
      </c>
      <c r="C358" s="1">
        <v>119910</v>
      </c>
      <c r="D358">
        <v>50066</v>
      </c>
      <c r="E358">
        <v>41904</v>
      </c>
      <c r="F358">
        <v>35764</v>
      </c>
      <c r="G358">
        <v>13474</v>
      </c>
      <c r="H358" s="1">
        <v>102600</v>
      </c>
    </row>
    <row r="359" spans="1:8">
      <c r="A359">
        <v>358</v>
      </c>
      <c r="B359" s="1">
        <v>255980</v>
      </c>
      <c r="C359" s="1">
        <v>119910</v>
      </c>
      <c r="D359">
        <v>50066</v>
      </c>
      <c r="E359">
        <v>41904</v>
      </c>
      <c r="F359">
        <v>35764</v>
      </c>
      <c r="G359">
        <v>13006</v>
      </c>
      <c r="H359" s="1">
        <v>102600</v>
      </c>
    </row>
    <row r="360" spans="1:8">
      <c r="A360">
        <v>359</v>
      </c>
      <c r="B360" s="1">
        <v>255980</v>
      </c>
      <c r="C360" s="1">
        <v>119910</v>
      </c>
      <c r="D360">
        <v>50066</v>
      </c>
      <c r="E360">
        <v>41904</v>
      </c>
      <c r="F360">
        <v>35764</v>
      </c>
      <c r="G360">
        <v>12886</v>
      </c>
      <c r="H360" s="1">
        <v>102600</v>
      </c>
    </row>
    <row r="361" spans="1:8">
      <c r="A361">
        <v>360</v>
      </c>
      <c r="B361" s="1">
        <v>255980</v>
      </c>
      <c r="C361" s="1">
        <v>119910</v>
      </c>
      <c r="D361">
        <v>50066</v>
      </c>
      <c r="E361">
        <v>41904</v>
      </c>
      <c r="F361">
        <v>35764</v>
      </c>
      <c r="G361">
        <v>12886</v>
      </c>
      <c r="H361" s="1">
        <v>102600</v>
      </c>
    </row>
    <row r="362" spans="1:8">
      <c r="A362">
        <v>361</v>
      </c>
      <c r="B362" s="1">
        <v>255980</v>
      </c>
      <c r="C362" s="1">
        <v>119910</v>
      </c>
      <c r="D362">
        <v>50066</v>
      </c>
      <c r="E362">
        <v>41904</v>
      </c>
      <c r="F362">
        <v>35764</v>
      </c>
      <c r="G362">
        <v>12207</v>
      </c>
      <c r="H362" s="1">
        <v>102600</v>
      </c>
    </row>
    <row r="363" spans="1:8">
      <c r="A363">
        <v>362</v>
      </c>
      <c r="B363" s="1">
        <v>255980</v>
      </c>
      <c r="C363" s="1">
        <v>109780</v>
      </c>
      <c r="D363">
        <v>50066</v>
      </c>
      <c r="E363">
        <v>41904</v>
      </c>
      <c r="F363">
        <v>35764</v>
      </c>
      <c r="G363">
        <v>12207</v>
      </c>
      <c r="H363" s="1">
        <v>102600</v>
      </c>
    </row>
    <row r="364" spans="1:8">
      <c r="A364">
        <v>363</v>
      </c>
      <c r="B364" s="1">
        <v>255980</v>
      </c>
      <c r="C364" s="1">
        <v>109780</v>
      </c>
      <c r="D364">
        <v>50066</v>
      </c>
      <c r="E364">
        <v>41904</v>
      </c>
      <c r="F364">
        <v>35764</v>
      </c>
      <c r="G364">
        <v>12207</v>
      </c>
      <c r="H364" s="1">
        <v>102600</v>
      </c>
    </row>
    <row r="365" spans="1:8">
      <c r="A365">
        <v>364</v>
      </c>
      <c r="B365" s="1">
        <v>255980</v>
      </c>
      <c r="C365" s="1">
        <v>109780</v>
      </c>
      <c r="D365">
        <v>50066</v>
      </c>
      <c r="E365">
        <v>41904</v>
      </c>
      <c r="F365">
        <v>35764</v>
      </c>
      <c r="G365">
        <v>12207</v>
      </c>
      <c r="H365" s="1">
        <v>102600</v>
      </c>
    </row>
    <row r="366" spans="1:8">
      <c r="A366">
        <v>365</v>
      </c>
      <c r="B366" s="1">
        <v>155890</v>
      </c>
      <c r="C366" s="1">
        <v>109780</v>
      </c>
      <c r="D366">
        <v>50066</v>
      </c>
      <c r="E366">
        <v>41904</v>
      </c>
      <c r="F366">
        <v>35764</v>
      </c>
      <c r="G366">
        <v>12207</v>
      </c>
      <c r="H366" s="1">
        <v>102600</v>
      </c>
    </row>
    <row r="367" spans="1:8">
      <c r="A367">
        <v>366</v>
      </c>
      <c r="B367" s="1">
        <v>155890</v>
      </c>
      <c r="C367" s="1">
        <v>109780</v>
      </c>
      <c r="D367">
        <v>50066</v>
      </c>
      <c r="E367">
        <v>41904</v>
      </c>
      <c r="F367">
        <v>35764</v>
      </c>
      <c r="G367">
        <v>12207</v>
      </c>
      <c r="H367" s="1">
        <v>102600</v>
      </c>
    </row>
    <row r="368" spans="1:8">
      <c r="A368">
        <v>367</v>
      </c>
      <c r="B368" s="1">
        <v>155890</v>
      </c>
      <c r="C368" s="1">
        <v>106320</v>
      </c>
      <c r="D368">
        <v>50066</v>
      </c>
      <c r="E368">
        <v>41904</v>
      </c>
      <c r="F368">
        <v>35764</v>
      </c>
      <c r="G368">
        <v>12157</v>
      </c>
      <c r="H368" s="1">
        <v>102600</v>
      </c>
    </row>
    <row r="369" spans="1:8">
      <c r="A369">
        <v>368</v>
      </c>
      <c r="B369" s="1">
        <v>155890</v>
      </c>
      <c r="C369" s="1">
        <v>106320</v>
      </c>
      <c r="D369">
        <v>50066</v>
      </c>
      <c r="E369">
        <v>41904</v>
      </c>
      <c r="F369">
        <v>35764</v>
      </c>
      <c r="G369">
        <v>12157</v>
      </c>
      <c r="H369" s="1">
        <v>102600</v>
      </c>
    </row>
    <row r="370" spans="1:8">
      <c r="A370">
        <v>369</v>
      </c>
      <c r="B370" s="1">
        <v>155890</v>
      </c>
      <c r="C370" s="1">
        <v>106320</v>
      </c>
      <c r="D370">
        <v>50066</v>
      </c>
      <c r="E370">
        <v>41904</v>
      </c>
      <c r="F370">
        <v>35764</v>
      </c>
      <c r="G370">
        <v>12157</v>
      </c>
      <c r="H370" s="1">
        <v>102600</v>
      </c>
    </row>
    <row r="371" spans="1:8">
      <c r="A371">
        <v>370</v>
      </c>
      <c r="B371" s="1">
        <v>155890</v>
      </c>
      <c r="C371" s="1">
        <v>106320</v>
      </c>
      <c r="D371">
        <v>50066</v>
      </c>
      <c r="E371">
        <v>41904</v>
      </c>
      <c r="F371">
        <v>35764</v>
      </c>
      <c r="G371">
        <v>12157</v>
      </c>
      <c r="H371">
        <v>81913</v>
      </c>
    </row>
    <row r="372" spans="1:8">
      <c r="A372">
        <v>371</v>
      </c>
      <c r="B372" s="1">
        <v>155890</v>
      </c>
      <c r="C372" s="1">
        <v>106320</v>
      </c>
      <c r="D372">
        <v>50066</v>
      </c>
      <c r="E372">
        <v>41904</v>
      </c>
      <c r="F372">
        <v>35154</v>
      </c>
      <c r="G372">
        <v>11627</v>
      </c>
      <c r="H372">
        <v>81913</v>
      </c>
    </row>
    <row r="373" spans="1:8">
      <c r="A373">
        <v>372</v>
      </c>
      <c r="B373" s="1">
        <v>155890</v>
      </c>
      <c r="C373" s="1">
        <v>106320</v>
      </c>
      <c r="D373">
        <v>50066</v>
      </c>
      <c r="E373">
        <v>34889</v>
      </c>
      <c r="F373">
        <v>35154</v>
      </c>
      <c r="G373">
        <v>11627</v>
      </c>
      <c r="H373">
        <v>81913</v>
      </c>
    </row>
    <row r="374" spans="1:8">
      <c r="A374">
        <v>373</v>
      </c>
      <c r="B374" s="1">
        <v>155890</v>
      </c>
      <c r="C374" s="1">
        <v>106320</v>
      </c>
      <c r="D374">
        <v>50066</v>
      </c>
      <c r="E374">
        <v>34889</v>
      </c>
      <c r="F374">
        <v>35154</v>
      </c>
      <c r="G374">
        <v>10951</v>
      </c>
      <c r="H374">
        <v>81913</v>
      </c>
    </row>
    <row r="375" spans="1:8">
      <c r="A375">
        <v>374</v>
      </c>
      <c r="B375" s="1">
        <v>155890</v>
      </c>
      <c r="C375" s="1">
        <v>106320</v>
      </c>
      <c r="D375">
        <v>50066</v>
      </c>
      <c r="E375">
        <v>34889</v>
      </c>
      <c r="F375">
        <v>35154</v>
      </c>
      <c r="G375">
        <v>10951</v>
      </c>
      <c r="H375">
        <v>81913</v>
      </c>
    </row>
    <row r="376" spans="1:8">
      <c r="A376">
        <v>375</v>
      </c>
      <c r="B376" s="1">
        <v>155890</v>
      </c>
      <c r="C376" s="1">
        <v>106320</v>
      </c>
      <c r="D376">
        <v>50066</v>
      </c>
      <c r="E376">
        <v>34889</v>
      </c>
      <c r="F376">
        <v>35154</v>
      </c>
      <c r="G376">
        <v>10951</v>
      </c>
      <c r="H376">
        <v>81913</v>
      </c>
    </row>
    <row r="377" spans="1:8">
      <c r="A377">
        <v>376</v>
      </c>
      <c r="B377" s="1">
        <v>155890</v>
      </c>
      <c r="C377" s="1">
        <v>106320</v>
      </c>
      <c r="D377">
        <v>50066</v>
      </c>
      <c r="E377">
        <v>34889</v>
      </c>
      <c r="F377">
        <v>35154</v>
      </c>
      <c r="G377">
        <v>10951</v>
      </c>
      <c r="H377">
        <v>81913</v>
      </c>
    </row>
    <row r="378" spans="1:8">
      <c r="A378">
        <v>377</v>
      </c>
      <c r="B378" s="1">
        <v>155890</v>
      </c>
      <c r="C378" s="1">
        <v>106320</v>
      </c>
      <c r="D378">
        <v>50066</v>
      </c>
      <c r="E378">
        <v>34889</v>
      </c>
      <c r="F378">
        <v>35154</v>
      </c>
      <c r="G378">
        <v>10951</v>
      </c>
      <c r="H378">
        <v>81913</v>
      </c>
    </row>
    <row r="379" spans="1:8">
      <c r="A379">
        <v>378</v>
      </c>
      <c r="B379" s="1">
        <v>155890</v>
      </c>
      <c r="C379" s="1">
        <v>106320</v>
      </c>
      <c r="D379">
        <v>50066</v>
      </c>
      <c r="E379">
        <v>34889</v>
      </c>
      <c r="F379">
        <v>35154</v>
      </c>
      <c r="G379">
        <v>10192</v>
      </c>
      <c r="H379">
        <v>81913</v>
      </c>
    </row>
    <row r="380" spans="1:8">
      <c r="A380">
        <v>379</v>
      </c>
      <c r="B380" s="1">
        <v>155890</v>
      </c>
      <c r="C380" s="1">
        <v>106320</v>
      </c>
      <c r="D380">
        <v>50066</v>
      </c>
      <c r="E380">
        <v>34889</v>
      </c>
      <c r="F380">
        <v>35154</v>
      </c>
      <c r="G380">
        <v>10023</v>
      </c>
      <c r="H380">
        <v>81913</v>
      </c>
    </row>
    <row r="381" spans="1:8">
      <c r="A381">
        <v>380</v>
      </c>
      <c r="B381" s="1">
        <v>155890</v>
      </c>
      <c r="C381" s="1">
        <v>106320</v>
      </c>
      <c r="D381">
        <v>50066</v>
      </c>
      <c r="E381">
        <v>34889</v>
      </c>
      <c r="F381">
        <v>35154</v>
      </c>
      <c r="G381">
        <v>10023</v>
      </c>
      <c r="H381">
        <v>81913</v>
      </c>
    </row>
    <row r="382" spans="1:8">
      <c r="A382">
        <v>381</v>
      </c>
      <c r="B382" s="1">
        <v>155890</v>
      </c>
      <c r="C382" s="1">
        <v>106320</v>
      </c>
      <c r="D382">
        <v>50066</v>
      </c>
      <c r="E382">
        <v>34889</v>
      </c>
      <c r="F382">
        <v>35154</v>
      </c>
      <c r="G382">
        <v>10023</v>
      </c>
      <c r="H382">
        <v>81913</v>
      </c>
    </row>
    <row r="383" spans="1:8">
      <c r="A383">
        <v>382</v>
      </c>
      <c r="B383" s="1">
        <v>155890</v>
      </c>
      <c r="C383" s="1">
        <v>106320</v>
      </c>
      <c r="D383">
        <v>50066</v>
      </c>
      <c r="E383">
        <v>34889</v>
      </c>
      <c r="F383">
        <v>35154</v>
      </c>
      <c r="G383">
        <v>9879.6</v>
      </c>
      <c r="H383">
        <v>81913</v>
      </c>
    </row>
    <row r="384" spans="1:8">
      <c r="A384">
        <v>383</v>
      </c>
      <c r="B384" s="1">
        <v>155890</v>
      </c>
      <c r="C384" s="1">
        <v>106320</v>
      </c>
      <c r="D384">
        <v>50066</v>
      </c>
      <c r="E384">
        <v>34889</v>
      </c>
      <c r="F384">
        <v>35154</v>
      </c>
      <c r="G384">
        <v>9879.6</v>
      </c>
      <c r="H384">
        <v>81913</v>
      </c>
    </row>
    <row r="385" spans="1:8">
      <c r="A385">
        <v>384</v>
      </c>
      <c r="B385" s="1">
        <v>155890</v>
      </c>
      <c r="C385" s="1">
        <v>106320</v>
      </c>
      <c r="D385">
        <v>50066</v>
      </c>
      <c r="E385">
        <v>34889</v>
      </c>
      <c r="F385">
        <v>35154</v>
      </c>
      <c r="G385">
        <v>9879.6</v>
      </c>
      <c r="H385">
        <v>81913</v>
      </c>
    </row>
    <row r="386" spans="1:8">
      <c r="A386">
        <v>385</v>
      </c>
      <c r="B386" s="1">
        <v>155890</v>
      </c>
      <c r="C386" s="1">
        <v>106320</v>
      </c>
      <c r="D386">
        <v>50066</v>
      </c>
      <c r="E386">
        <v>34889</v>
      </c>
      <c r="F386">
        <v>35154</v>
      </c>
      <c r="G386">
        <v>9834.2000000000007</v>
      </c>
      <c r="H386">
        <v>81913</v>
      </c>
    </row>
    <row r="387" spans="1:8">
      <c r="A387">
        <v>386</v>
      </c>
      <c r="B387" s="1">
        <v>155890</v>
      </c>
      <c r="C387" s="1">
        <v>106320</v>
      </c>
      <c r="D387">
        <v>50066</v>
      </c>
      <c r="E387">
        <v>34889</v>
      </c>
      <c r="F387">
        <v>35154</v>
      </c>
      <c r="G387">
        <v>9834.2000000000007</v>
      </c>
      <c r="H387">
        <v>81913</v>
      </c>
    </row>
    <row r="388" spans="1:8">
      <c r="A388">
        <v>387</v>
      </c>
      <c r="B388" s="1">
        <v>155890</v>
      </c>
      <c r="C388" s="1">
        <v>106320</v>
      </c>
      <c r="D388">
        <v>50066</v>
      </c>
      <c r="E388">
        <v>34889</v>
      </c>
      <c r="F388">
        <v>35154</v>
      </c>
      <c r="G388">
        <v>9834.2000000000007</v>
      </c>
      <c r="H388">
        <v>81913</v>
      </c>
    </row>
    <row r="389" spans="1:8">
      <c r="A389">
        <v>388</v>
      </c>
      <c r="B389" s="1">
        <v>155890</v>
      </c>
      <c r="C389" s="1">
        <v>106320</v>
      </c>
      <c r="D389">
        <v>50066</v>
      </c>
      <c r="E389">
        <v>34889</v>
      </c>
      <c r="F389">
        <v>35154</v>
      </c>
      <c r="G389">
        <v>9584.1</v>
      </c>
      <c r="H389">
        <v>81913</v>
      </c>
    </row>
    <row r="390" spans="1:8">
      <c r="A390">
        <v>389</v>
      </c>
      <c r="B390" s="1">
        <v>155890</v>
      </c>
      <c r="C390" s="1">
        <v>106320</v>
      </c>
      <c r="D390">
        <v>50066</v>
      </c>
      <c r="E390">
        <v>34889</v>
      </c>
      <c r="F390">
        <v>35154</v>
      </c>
      <c r="G390">
        <v>9584.1</v>
      </c>
      <c r="H390">
        <v>81913</v>
      </c>
    </row>
    <row r="391" spans="1:8">
      <c r="A391">
        <v>390</v>
      </c>
      <c r="B391" s="1">
        <v>155890</v>
      </c>
      <c r="C391" s="1">
        <v>106320</v>
      </c>
      <c r="D391">
        <v>50066</v>
      </c>
      <c r="E391">
        <v>34889</v>
      </c>
      <c r="F391">
        <v>35154</v>
      </c>
      <c r="G391">
        <v>9584.1</v>
      </c>
      <c r="H391">
        <v>81913</v>
      </c>
    </row>
    <row r="392" spans="1:8">
      <c r="A392">
        <v>391</v>
      </c>
      <c r="B392" s="1">
        <v>155890</v>
      </c>
      <c r="C392" s="1">
        <v>106320</v>
      </c>
      <c r="D392">
        <v>50066</v>
      </c>
      <c r="E392">
        <v>34889</v>
      </c>
      <c r="F392">
        <v>35154</v>
      </c>
      <c r="G392">
        <v>9584.1</v>
      </c>
      <c r="H392">
        <v>81913</v>
      </c>
    </row>
    <row r="393" spans="1:8">
      <c r="A393">
        <v>392</v>
      </c>
      <c r="B393" s="1">
        <v>155890</v>
      </c>
      <c r="C393" s="1">
        <v>106320</v>
      </c>
      <c r="D393">
        <v>50066</v>
      </c>
      <c r="E393">
        <v>34889</v>
      </c>
      <c r="F393">
        <v>35154</v>
      </c>
      <c r="G393">
        <v>9584.1</v>
      </c>
      <c r="H393">
        <v>81913</v>
      </c>
    </row>
    <row r="394" spans="1:8">
      <c r="A394">
        <v>393</v>
      </c>
      <c r="B394" s="1">
        <v>155890</v>
      </c>
      <c r="C394" s="1">
        <v>106320</v>
      </c>
      <c r="D394">
        <v>50066</v>
      </c>
      <c r="E394">
        <v>34889</v>
      </c>
      <c r="F394">
        <v>35154</v>
      </c>
      <c r="G394">
        <v>9584.1</v>
      </c>
      <c r="H394">
        <v>81913</v>
      </c>
    </row>
    <row r="395" spans="1:8">
      <c r="A395">
        <v>394</v>
      </c>
      <c r="B395" s="1">
        <v>155890</v>
      </c>
      <c r="C395" s="1">
        <v>106320</v>
      </c>
      <c r="D395">
        <v>50066</v>
      </c>
      <c r="E395">
        <v>34889</v>
      </c>
      <c r="F395">
        <v>35154</v>
      </c>
      <c r="G395">
        <v>9517.1</v>
      </c>
      <c r="H395">
        <v>81913</v>
      </c>
    </row>
    <row r="396" spans="1:8">
      <c r="A396">
        <v>395</v>
      </c>
      <c r="B396" s="1">
        <v>155890</v>
      </c>
      <c r="C396" s="1">
        <v>106320</v>
      </c>
      <c r="D396">
        <v>50066</v>
      </c>
      <c r="E396">
        <v>34889</v>
      </c>
      <c r="F396">
        <v>35154</v>
      </c>
      <c r="G396">
        <v>9517.1</v>
      </c>
      <c r="H396">
        <v>81913</v>
      </c>
    </row>
    <row r="397" spans="1:8">
      <c r="A397">
        <v>396</v>
      </c>
      <c r="B397" s="1">
        <v>155890</v>
      </c>
      <c r="C397" s="1">
        <v>106320</v>
      </c>
      <c r="D397">
        <v>50066</v>
      </c>
      <c r="E397">
        <v>34889</v>
      </c>
      <c r="F397">
        <v>35154</v>
      </c>
      <c r="G397">
        <v>9517.1</v>
      </c>
      <c r="H397">
        <v>81913</v>
      </c>
    </row>
    <row r="398" spans="1:8">
      <c r="A398">
        <v>397</v>
      </c>
      <c r="B398" s="1">
        <v>155890</v>
      </c>
      <c r="C398" s="1">
        <v>106320</v>
      </c>
      <c r="D398">
        <v>50066</v>
      </c>
      <c r="E398">
        <v>34889</v>
      </c>
      <c r="F398">
        <v>35154</v>
      </c>
      <c r="G398">
        <v>9228.5</v>
      </c>
      <c r="H398">
        <v>81913</v>
      </c>
    </row>
    <row r="399" spans="1:8">
      <c r="A399">
        <v>398</v>
      </c>
      <c r="B399" s="1">
        <v>155890</v>
      </c>
      <c r="C399" s="1">
        <v>106320</v>
      </c>
      <c r="D399">
        <v>50066</v>
      </c>
      <c r="E399">
        <v>34889</v>
      </c>
      <c r="F399">
        <v>35154</v>
      </c>
      <c r="G399">
        <v>9228.5</v>
      </c>
      <c r="H399">
        <v>81913</v>
      </c>
    </row>
    <row r="400" spans="1:8">
      <c r="A400">
        <v>399</v>
      </c>
      <c r="B400" s="1">
        <v>155890</v>
      </c>
      <c r="C400" s="1">
        <v>106320</v>
      </c>
      <c r="D400">
        <v>50066</v>
      </c>
      <c r="E400">
        <v>34889</v>
      </c>
      <c r="F400">
        <v>35154</v>
      </c>
      <c r="G400">
        <v>9228.5</v>
      </c>
      <c r="H400">
        <v>81913</v>
      </c>
    </row>
    <row r="401" spans="1:8">
      <c r="A401">
        <v>400</v>
      </c>
      <c r="B401" s="1">
        <v>155890</v>
      </c>
      <c r="C401" s="1">
        <v>106320</v>
      </c>
      <c r="D401">
        <v>50066</v>
      </c>
      <c r="E401">
        <v>34889</v>
      </c>
      <c r="F401">
        <v>35154</v>
      </c>
      <c r="G401">
        <v>9228.5</v>
      </c>
      <c r="H401">
        <v>81913</v>
      </c>
    </row>
    <row r="402" spans="1:8">
      <c r="A402">
        <v>401</v>
      </c>
      <c r="B402" s="1">
        <v>155890</v>
      </c>
      <c r="C402" s="1">
        <v>106320</v>
      </c>
      <c r="D402">
        <v>50066</v>
      </c>
      <c r="E402">
        <v>31880</v>
      </c>
      <c r="F402">
        <v>35154</v>
      </c>
      <c r="G402">
        <v>9110.9</v>
      </c>
      <c r="H402">
        <v>81913</v>
      </c>
    </row>
    <row r="403" spans="1:8">
      <c r="A403">
        <v>402</v>
      </c>
      <c r="B403" s="1">
        <v>155890</v>
      </c>
      <c r="C403" s="1">
        <v>106320</v>
      </c>
      <c r="D403">
        <v>50066</v>
      </c>
      <c r="E403">
        <v>31880</v>
      </c>
      <c r="F403">
        <v>35154</v>
      </c>
      <c r="G403">
        <v>8903</v>
      </c>
      <c r="H403">
        <v>81913</v>
      </c>
    </row>
    <row r="404" spans="1:8">
      <c r="A404">
        <v>403</v>
      </c>
      <c r="B404" s="1">
        <v>155890</v>
      </c>
      <c r="C404" s="1">
        <v>106320</v>
      </c>
      <c r="D404">
        <v>50066</v>
      </c>
      <c r="E404">
        <v>31880</v>
      </c>
      <c r="F404">
        <v>35154</v>
      </c>
      <c r="G404">
        <v>8903</v>
      </c>
      <c r="H404">
        <v>81913</v>
      </c>
    </row>
    <row r="405" spans="1:8">
      <c r="A405">
        <v>404</v>
      </c>
      <c r="B405" s="1">
        <v>155890</v>
      </c>
      <c r="C405" s="1">
        <v>106320</v>
      </c>
      <c r="D405">
        <v>50066</v>
      </c>
      <c r="E405">
        <v>31880</v>
      </c>
      <c r="F405">
        <v>35154</v>
      </c>
      <c r="G405">
        <v>8903</v>
      </c>
      <c r="H405">
        <v>81913</v>
      </c>
    </row>
    <row r="406" spans="1:8">
      <c r="A406">
        <v>405</v>
      </c>
      <c r="B406" s="1">
        <v>155890</v>
      </c>
      <c r="C406" s="1">
        <v>106320</v>
      </c>
      <c r="D406">
        <v>50066</v>
      </c>
      <c r="E406">
        <v>31880</v>
      </c>
      <c r="F406">
        <v>35154</v>
      </c>
      <c r="G406">
        <v>8903</v>
      </c>
      <c r="H406">
        <v>81913</v>
      </c>
    </row>
    <row r="407" spans="1:8">
      <c r="A407">
        <v>406</v>
      </c>
      <c r="B407" s="1">
        <v>155890</v>
      </c>
      <c r="C407" s="1">
        <v>106320</v>
      </c>
      <c r="D407">
        <v>50066</v>
      </c>
      <c r="E407">
        <v>31880</v>
      </c>
      <c r="F407">
        <v>35154</v>
      </c>
      <c r="G407">
        <v>8788.4</v>
      </c>
      <c r="H407">
        <v>81913</v>
      </c>
    </row>
    <row r="408" spans="1:8">
      <c r="A408">
        <v>407</v>
      </c>
      <c r="B408" s="1">
        <v>155890</v>
      </c>
      <c r="C408" s="1">
        <v>106320</v>
      </c>
      <c r="D408">
        <v>50066</v>
      </c>
      <c r="E408">
        <v>31880</v>
      </c>
      <c r="F408">
        <v>35154</v>
      </c>
      <c r="G408">
        <v>8682.1</v>
      </c>
      <c r="H408">
        <v>81913</v>
      </c>
    </row>
    <row r="409" spans="1:8">
      <c r="A409">
        <v>408</v>
      </c>
      <c r="B409" s="1">
        <v>155890</v>
      </c>
      <c r="C409" s="1">
        <v>106320</v>
      </c>
      <c r="D409">
        <v>50066</v>
      </c>
      <c r="E409">
        <v>31880</v>
      </c>
      <c r="F409">
        <v>35154</v>
      </c>
      <c r="G409">
        <v>8682.1</v>
      </c>
      <c r="H409">
        <v>81913</v>
      </c>
    </row>
    <row r="410" spans="1:8">
      <c r="A410">
        <v>409</v>
      </c>
      <c r="B410" s="1">
        <v>155890</v>
      </c>
      <c r="C410" s="1">
        <v>106320</v>
      </c>
      <c r="D410">
        <v>50066</v>
      </c>
      <c r="E410">
        <v>29882</v>
      </c>
      <c r="F410">
        <v>35154</v>
      </c>
      <c r="G410">
        <v>8682.1</v>
      </c>
      <c r="H410">
        <v>81913</v>
      </c>
    </row>
    <row r="411" spans="1:8">
      <c r="A411">
        <v>410</v>
      </c>
      <c r="B411" s="1">
        <v>155890</v>
      </c>
      <c r="C411" s="1">
        <v>106320</v>
      </c>
      <c r="D411">
        <v>50066</v>
      </c>
      <c r="E411">
        <v>29882</v>
      </c>
      <c r="F411">
        <v>35154</v>
      </c>
      <c r="G411">
        <v>8682.1</v>
      </c>
      <c r="H411">
        <v>75203</v>
      </c>
    </row>
    <row r="412" spans="1:8">
      <c r="A412">
        <v>411</v>
      </c>
      <c r="B412" s="1">
        <v>155890</v>
      </c>
      <c r="C412" s="1">
        <v>106320</v>
      </c>
      <c r="D412">
        <v>50066</v>
      </c>
      <c r="E412">
        <v>29882</v>
      </c>
      <c r="F412">
        <v>35154</v>
      </c>
      <c r="G412">
        <v>8605.9</v>
      </c>
      <c r="H412">
        <v>75203</v>
      </c>
    </row>
    <row r="413" spans="1:8">
      <c r="A413">
        <v>412</v>
      </c>
      <c r="B413" s="1">
        <v>155890</v>
      </c>
      <c r="C413" s="1">
        <v>106320</v>
      </c>
      <c r="D413">
        <v>50066</v>
      </c>
      <c r="E413">
        <v>29882</v>
      </c>
      <c r="F413">
        <v>35154</v>
      </c>
      <c r="G413">
        <v>8605.9</v>
      </c>
      <c r="H413">
        <v>75203</v>
      </c>
    </row>
    <row r="414" spans="1:8">
      <c r="A414">
        <v>413</v>
      </c>
      <c r="B414" s="1">
        <v>155890</v>
      </c>
      <c r="C414">
        <v>57572</v>
      </c>
      <c r="D414">
        <v>50066</v>
      </c>
      <c r="E414">
        <v>29882</v>
      </c>
      <c r="F414">
        <v>35154</v>
      </c>
      <c r="G414">
        <v>8520.2000000000007</v>
      </c>
      <c r="H414">
        <v>75203</v>
      </c>
    </row>
    <row r="415" spans="1:8">
      <c r="A415">
        <v>414</v>
      </c>
      <c r="B415" s="1">
        <v>155890</v>
      </c>
      <c r="C415">
        <v>57572</v>
      </c>
      <c r="D415">
        <v>50066</v>
      </c>
      <c r="E415">
        <v>29882</v>
      </c>
      <c r="F415">
        <v>35154</v>
      </c>
      <c r="G415">
        <v>8520.2000000000007</v>
      </c>
      <c r="H415">
        <v>75203</v>
      </c>
    </row>
    <row r="416" spans="1:8">
      <c r="A416">
        <v>415</v>
      </c>
      <c r="B416" s="1">
        <v>155890</v>
      </c>
      <c r="C416">
        <v>57572</v>
      </c>
      <c r="D416">
        <v>50066</v>
      </c>
      <c r="E416">
        <v>29882</v>
      </c>
      <c r="F416">
        <v>35154</v>
      </c>
      <c r="G416">
        <v>8456.7999999999993</v>
      </c>
      <c r="H416">
        <v>75203</v>
      </c>
    </row>
    <row r="417" spans="1:8">
      <c r="A417">
        <v>416</v>
      </c>
      <c r="B417" s="1">
        <v>155890</v>
      </c>
      <c r="C417">
        <v>57572</v>
      </c>
      <c r="D417">
        <v>50066</v>
      </c>
      <c r="E417">
        <v>29882</v>
      </c>
      <c r="F417">
        <v>35154</v>
      </c>
      <c r="G417">
        <v>8456.7999999999993</v>
      </c>
      <c r="H417">
        <v>75203</v>
      </c>
    </row>
    <row r="418" spans="1:8">
      <c r="A418">
        <v>417</v>
      </c>
      <c r="B418" s="1">
        <v>155890</v>
      </c>
      <c r="C418">
        <v>57572</v>
      </c>
      <c r="D418">
        <v>48987</v>
      </c>
      <c r="E418">
        <v>29882</v>
      </c>
      <c r="F418">
        <v>35154</v>
      </c>
      <c r="G418">
        <v>8316.2999999999993</v>
      </c>
      <c r="H418">
        <v>75203</v>
      </c>
    </row>
    <row r="419" spans="1:8">
      <c r="A419">
        <v>418</v>
      </c>
      <c r="B419" s="1">
        <v>155890</v>
      </c>
      <c r="C419">
        <v>57572</v>
      </c>
      <c r="D419">
        <v>48987</v>
      </c>
      <c r="E419">
        <v>29882</v>
      </c>
      <c r="F419">
        <v>35154</v>
      </c>
      <c r="G419">
        <v>8316.2999999999993</v>
      </c>
      <c r="H419">
        <v>75203</v>
      </c>
    </row>
    <row r="420" spans="1:8">
      <c r="A420">
        <v>419</v>
      </c>
      <c r="B420" s="1">
        <v>155890</v>
      </c>
      <c r="C420">
        <v>57572</v>
      </c>
      <c r="D420">
        <v>48987</v>
      </c>
      <c r="E420">
        <v>29882</v>
      </c>
      <c r="F420">
        <v>35154</v>
      </c>
      <c r="G420">
        <v>8316.2999999999993</v>
      </c>
      <c r="H420">
        <v>75203</v>
      </c>
    </row>
    <row r="421" spans="1:8">
      <c r="A421">
        <v>420</v>
      </c>
      <c r="B421" s="1">
        <v>155890</v>
      </c>
      <c r="C421">
        <v>57572</v>
      </c>
      <c r="D421">
        <v>48987</v>
      </c>
      <c r="E421">
        <v>29882</v>
      </c>
      <c r="F421">
        <v>35154</v>
      </c>
      <c r="G421">
        <v>8316.2999999999993</v>
      </c>
      <c r="H421">
        <v>75203</v>
      </c>
    </row>
    <row r="422" spans="1:8">
      <c r="A422">
        <v>421</v>
      </c>
      <c r="B422" s="1">
        <v>155890</v>
      </c>
      <c r="C422">
        <v>57572</v>
      </c>
      <c r="D422">
        <v>48987</v>
      </c>
      <c r="E422">
        <v>29882</v>
      </c>
      <c r="F422">
        <v>35154</v>
      </c>
      <c r="G422">
        <v>8316.2999999999993</v>
      </c>
      <c r="H422">
        <v>75203</v>
      </c>
    </row>
    <row r="423" spans="1:8">
      <c r="A423">
        <v>422</v>
      </c>
      <c r="B423" s="1">
        <v>155890</v>
      </c>
      <c r="C423">
        <v>57572</v>
      </c>
      <c r="D423">
        <v>48987</v>
      </c>
      <c r="E423">
        <v>29882</v>
      </c>
      <c r="F423">
        <v>35154</v>
      </c>
      <c r="G423">
        <v>8316.2999999999993</v>
      </c>
      <c r="H423">
        <v>75203</v>
      </c>
    </row>
    <row r="424" spans="1:8">
      <c r="A424">
        <v>423</v>
      </c>
      <c r="B424" s="1">
        <v>155890</v>
      </c>
      <c r="C424">
        <v>57572</v>
      </c>
      <c r="D424">
        <v>48987</v>
      </c>
      <c r="E424">
        <v>29882</v>
      </c>
      <c r="F424">
        <v>35154</v>
      </c>
      <c r="G424">
        <v>8316.2999999999993</v>
      </c>
      <c r="H424">
        <v>75203</v>
      </c>
    </row>
    <row r="425" spans="1:8">
      <c r="A425">
        <v>424</v>
      </c>
      <c r="B425" s="1">
        <v>155890</v>
      </c>
      <c r="C425">
        <v>52785</v>
      </c>
      <c r="D425">
        <v>48987</v>
      </c>
      <c r="E425">
        <v>29682</v>
      </c>
      <c r="F425">
        <v>35154</v>
      </c>
      <c r="G425">
        <v>8021.9</v>
      </c>
      <c r="H425">
        <v>75203</v>
      </c>
    </row>
    <row r="426" spans="1:8">
      <c r="A426">
        <v>425</v>
      </c>
      <c r="B426" s="1">
        <v>155890</v>
      </c>
      <c r="C426">
        <v>52785</v>
      </c>
      <c r="D426">
        <v>48987</v>
      </c>
      <c r="E426">
        <v>29682</v>
      </c>
      <c r="F426">
        <v>35154</v>
      </c>
      <c r="G426">
        <v>7977.5</v>
      </c>
      <c r="H426">
        <v>75203</v>
      </c>
    </row>
    <row r="427" spans="1:8">
      <c r="A427">
        <v>426</v>
      </c>
      <c r="B427" s="1">
        <v>155890</v>
      </c>
      <c r="C427">
        <v>52785</v>
      </c>
      <c r="D427">
        <v>48987</v>
      </c>
      <c r="E427">
        <v>29682</v>
      </c>
      <c r="F427">
        <v>32860</v>
      </c>
      <c r="G427">
        <v>7977.5</v>
      </c>
      <c r="H427">
        <v>75203</v>
      </c>
    </row>
    <row r="428" spans="1:8">
      <c r="A428">
        <v>427</v>
      </c>
      <c r="B428" s="1">
        <v>155890</v>
      </c>
      <c r="C428">
        <v>52785</v>
      </c>
      <c r="D428">
        <v>48206</v>
      </c>
      <c r="E428">
        <v>29682</v>
      </c>
      <c r="F428">
        <v>32860</v>
      </c>
      <c r="G428">
        <v>7925.6</v>
      </c>
      <c r="H428">
        <v>75203</v>
      </c>
    </row>
    <row r="429" spans="1:8">
      <c r="A429">
        <v>428</v>
      </c>
      <c r="B429" s="1">
        <v>155890</v>
      </c>
      <c r="C429">
        <v>52785</v>
      </c>
      <c r="D429">
        <v>48206</v>
      </c>
      <c r="E429">
        <v>29682</v>
      </c>
      <c r="F429">
        <v>32860</v>
      </c>
      <c r="G429">
        <v>7925.6</v>
      </c>
      <c r="H429">
        <v>75203</v>
      </c>
    </row>
    <row r="430" spans="1:8">
      <c r="A430">
        <v>429</v>
      </c>
      <c r="B430" s="1">
        <v>155890</v>
      </c>
      <c r="C430">
        <v>52785</v>
      </c>
      <c r="D430">
        <v>48206</v>
      </c>
      <c r="E430">
        <v>29682</v>
      </c>
      <c r="F430">
        <v>32860</v>
      </c>
      <c r="G430">
        <v>7762.3</v>
      </c>
      <c r="H430">
        <v>75203</v>
      </c>
    </row>
    <row r="431" spans="1:8">
      <c r="A431">
        <v>430</v>
      </c>
      <c r="B431" s="1">
        <v>155890</v>
      </c>
      <c r="C431">
        <v>52785</v>
      </c>
      <c r="D431">
        <v>48206</v>
      </c>
      <c r="E431">
        <v>29682</v>
      </c>
      <c r="F431">
        <v>32860</v>
      </c>
      <c r="G431">
        <v>7762.3</v>
      </c>
      <c r="H431">
        <v>75203</v>
      </c>
    </row>
    <row r="432" spans="1:8">
      <c r="A432">
        <v>431</v>
      </c>
      <c r="B432" s="1">
        <v>155890</v>
      </c>
      <c r="C432">
        <v>52785</v>
      </c>
      <c r="D432">
        <v>48206</v>
      </c>
      <c r="E432">
        <v>29682</v>
      </c>
      <c r="F432">
        <v>32860</v>
      </c>
      <c r="G432">
        <v>7219.7</v>
      </c>
      <c r="H432">
        <v>75203</v>
      </c>
    </row>
    <row r="433" spans="1:8">
      <c r="A433">
        <v>432</v>
      </c>
      <c r="B433" s="1">
        <v>155890</v>
      </c>
      <c r="C433">
        <v>52785</v>
      </c>
      <c r="D433">
        <v>48206</v>
      </c>
      <c r="E433">
        <v>29682</v>
      </c>
      <c r="F433">
        <v>32860</v>
      </c>
      <c r="G433">
        <v>7030</v>
      </c>
      <c r="H433">
        <v>75203</v>
      </c>
    </row>
    <row r="434" spans="1:8">
      <c r="A434">
        <v>433</v>
      </c>
      <c r="B434" s="1">
        <v>155890</v>
      </c>
      <c r="C434">
        <v>52785</v>
      </c>
      <c r="D434">
        <v>48206</v>
      </c>
      <c r="E434">
        <v>29682</v>
      </c>
      <c r="F434">
        <v>32860</v>
      </c>
      <c r="G434">
        <v>7030</v>
      </c>
      <c r="H434">
        <v>75203</v>
      </c>
    </row>
    <row r="435" spans="1:8">
      <c r="A435">
        <v>434</v>
      </c>
      <c r="B435" s="1">
        <v>155890</v>
      </c>
      <c r="C435">
        <v>52785</v>
      </c>
      <c r="D435">
        <v>48206</v>
      </c>
      <c r="E435">
        <v>29682</v>
      </c>
      <c r="F435">
        <v>32860</v>
      </c>
      <c r="G435">
        <v>7030</v>
      </c>
      <c r="H435">
        <v>75203</v>
      </c>
    </row>
    <row r="436" spans="1:8">
      <c r="A436">
        <v>435</v>
      </c>
      <c r="B436" s="1">
        <v>155890</v>
      </c>
      <c r="C436">
        <v>52785</v>
      </c>
      <c r="D436">
        <v>48206</v>
      </c>
      <c r="E436">
        <v>29682</v>
      </c>
      <c r="F436">
        <v>32860</v>
      </c>
      <c r="G436">
        <v>7030</v>
      </c>
      <c r="H436">
        <v>75203</v>
      </c>
    </row>
    <row r="437" spans="1:8">
      <c r="A437">
        <v>436</v>
      </c>
      <c r="B437" s="1">
        <v>155890</v>
      </c>
      <c r="C437">
        <v>52785</v>
      </c>
      <c r="D437">
        <v>48206</v>
      </c>
      <c r="E437">
        <v>29682</v>
      </c>
      <c r="F437">
        <v>32860</v>
      </c>
      <c r="G437">
        <v>7030</v>
      </c>
      <c r="H437">
        <v>75203</v>
      </c>
    </row>
    <row r="438" spans="1:8">
      <c r="A438">
        <v>437</v>
      </c>
      <c r="B438" s="1">
        <v>155890</v>
      </c>
      <c r="C438">
        <v>52785</v>
      </c>
      <c r="D438">
        <v>48206</v>
      </c>
      <c r="E438">
        <v>29682</v>
      </c>
      <c r="F438">
        <v>32860</v>
      </c>
      <c r="G438">
        <v>7030</v>
      </c>
      <c r="H438">
        <v>75203</v>
      </c>
    </row>
    <row r="439" spans="1:8">
      <c r="A439">
        <v>438</v>
      </c>
      <c r="B439" s="1">
        <v>155890</v>
      </c>
      <c r="C439">
        <v>52785</v>
      </c>
      <c r="D439">
        <v>48206</v>
      </c>
      <c r="E439">
        <v>29682</v>
      </c>
      <c r="F439">
        <v>32860</v>
      </c>
      <c r="G439">
        <v>7030</v>
      </c>
      <c r="H439">
        <v>75203</v>
      </c>
    </row>
    <row r="440" spans="1:8">
      <c r="A440">
        <v>439</v>
      </c>
      <c r="B440" s="1">
        <v>148310</v>
      </c>
      <c r="C440">
        <v>52785</v>
      </c>
      <c r="D440">
        <v>48206</v>
      </c>
      <c r="E440">
        <v>29682</v>
      </c>
      <c r="F440">
        <v>32860</v>
      </c>
      <c r="G440">
        <v>7030</v>
      </c>
      <c r="H440">
        <v>75203</v>
      </c>
    </row>
    <row r="441" spans="1:8">
      <c r="A441">
        <v>440</v>
      </c>
      <c r="B441" s="1">
        <v>148310</v>
      </c>
      <c r="C441">
        <v>52785</v>
      </c>
      <c r="D441">
        <v>48206</v>
      </c>
      <c r="E441">
        <v>29682</v>
      </c>
      <c r="F441">
        <v>32860</v>
      </c>
      <c r="G441">
        <v>6835.6</v>
      </c>
      <c r="H441">
        <v>75203</v>
      </c>
    </row>
    <row r="442" spans="1:8">
      <c r="A442">
        <v>441</v>
      </c>
      <c r="B442" s="1">
        <v>148310</v>
      </c>
      <c r="C442">
        <v>52785</v>
      </c>
      <c r="D442">
        <v>48206</v>
      </c>
      <c r="E442">
        <v>29682</v>
      </c>
      <c r="F442">
        <v>32860</v>
      </c>
      <c r="G442">
        <v>6761.2</v>
      </c>
      <c r="H442">
        <v>75203</v>
      </c>
    </row>
    <row r="443" spans="1:8">
      <c r="A443">
        <v>442</v>
      </c>
      <c r="B443" s="1">
        <v>148310</v>
      </c>
      <c r="C443">
        <v>52785</v>
      </c>
      <c r="D443">
        <v>48206</v>
      </c>
      <c r="E443">
        <v>29682</v>
      </c>
      <c r="F443">
        <v>32860</v>
      </c>
      <c r="G443">
        <v>6761.2</v>
      </c>
      <c r="H443">
        <v>75203</v>
      </c>
    </row>
    <row r="444" spans="1:8">
      <c r="A444">
        <v>443</v>
      </c>
      <c r="B444" s="1">
        <v>148310</v>
      </c>
      <c r="C444">
        <v>50266</v>
      </c>
      <c r="D444">
        <v>48206</v>
      </c>
      <c r="E444">
        <v>29682</v>
      </c>
      <c r="F444">
        <v>32860</v>
      </c>
      <c r="G444">
        <v>6656.3</v>
      </c>
      <c r="H444">
        <v>75203</v>
      </c>
    </row>
    <row r="445" spans="1:8">
      <c r="A445">
        <v>444</v>
      </c>
      <c r="B445" s="1">
        <v>148310</v>
      </c>
      <c r="C445">
        <v>50266</v>
      </c>
      <c r="D445">
        <v>48206</v>
      </c>
      <c r="E445">
        <v>29682</v>
      </c>
      <c r="F445">
        <v>32860</v>
      </c>
      <c r="G445">
        <v>6656.3</v>
      </c>
      <c r="H445">
        <v>75203</v>
      </c>
    </row>
    <row r="446" spans="1:8">
      <c r="A446">
        <v>445</v>
      </c>
      <c r="B446" s="1">
        <v>148310</v>
      </c>
      <c r="C446">
        <v>50266</v>
      </c>
      <c r="D446">
        <v>48206</v>
      </c>
      <c r="E446">
        <v>29682</v>
      </c>
      <c r="F446">
        <v>32860</v>
      </c>
      <c r="G446">
        <v>6656.3</v>
      </c>
      <c r="H446">
        <v>75203</v>
      </c>
    </row>
    <row r="447" spans="1:8">
      <c r="A447">
        <v>446</v>
      </c>
      <c r="B447" s="1">
        <v>148310</v>
      </c>
      <c r="C447">
        <v>50266</v>
      </c>
      <c r="D447">
        <v>48206</v>
      </c>
      <c r="E447">
        <v>29682</v>
      </c>
      <c r="F447">
        <v>32860</v>
      </c>
      <c r="G447">
        <v>6656.3</v>
      </c>
      <c r="H447">
        <v>75203</v>
      </c>
    </row>
    <row r="448" spans="1:8">
      <c r="A448">
        <v>447</v>
      </c>
      <c r="B448" s="1">
        <v>148310</v>
      </c>
      <c r="C448">
        <v>50266</v>
      </c>
      <c r="D448">
        <v>48206</v>
      </c>
      <c r="E448">
        <v>29682</v>
      </c>
      <c r="F448">
        <v>32860</v>
      </c>
      <c r="G448">
        <v>6656.3</v>
      </c>
      <c r="H448">
        <v>75203</v>
      </c>
    </row>
    <row r="449" spans="1:8">
      <c r="A449">
        <v>448</v>
      </c>
      <c r="B449" s="1">
        <v>148310</v>
      </c>
      <c r="C449">
        <v>50266</v>
      </c>
      <c r="D449">
        <v>48206</v>
      </c>
      <c r="E449">
        <v>29682</v>
      </c>
      <c r="F449">
        <v>32860</v>
      </c>
      <c r="G449">
        <v>6607.8</v>
      </c>
      <c r="H449">
        <v>75203</v>
      </c>
    </row>
    <row r="450" spans="1:8">
      <c r="A450">
        <v>449</v>
      </c>
      <c r="B450" s="1">
        <v>148310</v>
      </c>
      <c r="C450">
        <v>50266</v>
      </c>
      <c r="D450">
        <v>48206</v>
      </c>
      <c r="E450">
        <v>29682</v>
      </c>
      <c r="F450">
        <v>32860</v>
      </c>
      <c r="G450">
        <v>6240.3</v>
      </c>
      <c r="H450">
        <v>75203</v>
      </c>
    </row>
    <row r="451" spans="1:8">
      <c r="A451">
        <v>450</v>
      </c>
      <c r="B451" s="1">
        <v>148310</v>
      </c>
      <c r="C451">
        <v>50266</v>
      </c>
      <c r="D451">
        <v>48206</v>
      </c>
      <c r="E451">
        <v>29682</v>
      </c>
      <c r="F451">
        <v>32860</v>
      </c>
      <c r="G451">
        <v>6240.3</v>
      </c>
      <c r="H451">
        <v>50254</v>
      </c>
    </row>
    <row r="452" spans="1:8">
      <c r="A452">
        <v>451</v>
      </c>
      <c r="B452" s="1">
        <v>148310</v>
      </c>
      <c r="C452">
        <v>50266</v>
      </c>
      <c r="D452">
        <v>48206</v>
      </c>
      <c r="E452">
        <v>29682</v>
      </c>
      <c r="F452">
        <v>32611</v>
      </c>
      <c r="G452">
        <v>6240.3</v>
      </c>
      <c r="H452">
        <v>50254</v>
      </c>
    </row>
    <row r="453" spans="1:8">
      <c r="A453">
        <v>452</v>
      </c>
      <c r="B453" s="1">
        <v>148310</v>
      </c>
      <c r="C453">
        <v>50266</v>
      </c>
      <c r="D453">
        <v>48206</v>
      </c>
      <c r="E453">
        <v>29682</v>
      </c>
      <c r="F453">
        <v>32611</v>
      </c>
      <c r="G453">
        <v>6240.3</v>
      </c>
      <c r="H453">
        <v>50254</v>
      </c>
    </row>
    <row r="454" spans="1:8">
      <c r="A454">
        <v>453</v>
      </c>
      <c r="B454" s="1">
        <v>148310</v>
      </c>
      <c r="C454">
        <v>50266</v>
      </c>
      <c r="D454">
        <v>48206</v>
      </c>
      <c r="E454">
        <v>29682</v>
      </c>
      <c r="F454">
        <v>32611</v>
      </c>
      <c r="G454">
        <v>6240.3</v>
      </c>
      <c r="H454">
        <v>50254</v>
      </c>
    </row>
    <row r="455" spans="1:8">
      <c r="A455">
        <v>454</v>
      </c>
      <c r="B455" s="1">
        <v>148310</v>
      </c>
      <c r="C455">
        <v>50266</v>
      </c>
      <c r="D455">
        <v>48206</v>
      </c>
      <c r="E455">
        <v>29682</v>
      </c>
      <c r="F455">
        <v>32611</v>
      </c>
      <c r="G455">
        <v>6034.9</v>
      </c>
      <c r="H455">
        <v>50254</v>
      </c>
    </row>
    <row r="456" spans="1:8">
      <c r="A456">
        <v>455</v>
      </c>
      <c r="B456" s="1">
        <v>148310</v>
      </c>
      <c r="C456">
        <v>50266</v>
      </c>
      <c r="D456">
        <v>48206</v>
      </c>
      <c r="E456">
        <v>29682</v>
      </c>
      <c r="F456">
        <v>32611</v>
      </c>
      <c r="G456">
        <v>6034.9</v>
      </c>
      <c r="H456">
        <v>50254</v>
      </c>
    </row>
    <row r="457" spans="1:8">
      <c r="A457">
        <v>456</v>
      </c>
      <c r="B457" s="1">
        <v>148310</v>
      </c>
      <c r="C457">
        <v>50266</v>
      </c>
      <c r="D457">
        <v>48206</v>
      </c>
      <c r="E457">
        <v>29682</v>
      </c>
      <c r="F457">
        <v>28611</v>
      </c>
      <c r="G457">
        <v>6034.9</v>
      </c>
      <c r="H457">
        <v>50254</v>
      </c>
    </row>
    <row r="458" spans="1:8">
      <c r="A458">
        <v>457</v>
      </c>
      <c r="B458" s="1">
        <v>148310</v>
      </c>
      <c r="C458">
        <v>50266</v>
      </c>
      <c r="D458">
        <v>48206</v>
      </c>
      <c r="E458">
        <v>29682</v>
      </c>
      <c r="F458">
        <v>28611</v>
      </c>
      <c r="G458">
        <v>6034.9</v>
      </c>
      <c r="H458">
        <v>50254</v>
      </c>
    </row>
    <row r="459" spans="1:8">
      <c r="A459">
        <v>458</v>
      </c>
      <c r="B459" s="1">
        <v>148310</v>
      </c>
      <c r="C459">
        <v>50266</v>
      </c>
      <c r="D459">
        <v>48206</v>
      </c>
      <c r="E459">
        <v>29682</v>
      </c>
      <c r="F459">
        <v>28611</v>
      </c>
      <c r="G459">
        <v>6034.9</v>
      </c>
      <c r="H459">
        <v>50254</v>
      </c>
    </row>
    <row r="460" spans="1:8">
      <c r="A460">
        <v>459</v>
      </c>
      <c r="B460" s="1">
        <v>148310</v>
      </c>
      <c r="C460">
        <v>50266</v>
      </c>
      <c r="D460">
        <v>42014</v>
      </c>
      <c r="E460">
        <v>29682</v>
      </c>
      <c r="F460">
        <v>28611</v>
      </c>
      <c r="G460">
        <v>6034.9</v>
      </c>
      <c r="H460">
        <v>50254</v>
      </c>
    </row>
    <row r="461" spans="1:8">
      <c r="A461">
        <v>460</v>
      </c>
      <c r="B461" s="1">
        <v>148310</v>
      </c>
      <c r="C461">
        <v>50266</v>
      </c>
      <c r="D461">
        <v>42014</v>
      </c>
      <c r="E461">
        <v>29682</v>
      </c>
      <c r="F461">
        <v>28611</v>
      </c>
      <c r="G461">
        <v>6034.9</v>
      </c>
      <c r="H461">
        <v>50254</v>
      </c>
    </row>
    <row r="462" spans="1:8">
      <c r="A462">
        <v>461</v>
      </c>
      <c r="B462" s="1">
        <v>148310</v>
      </c>
      <c r="C462">
        <v>50266</v>
      </c>
      <c r="D462">
        <v>42014</v>
      </c>
      <c r="E462">
        <v>29682</v>
      </c>
      <c r="F462">
        <v>28611</v>
      </c>
      <c r="G462">
        <v>5850.4</v>
      </c>
      <c r="H462">
        <v>50254</v>
      </c>
    </row>
    <row r="463" spans="1:8">
      <c r="A463">
        <v>462</v>
      </c>
      <c r="B463" s="1">
        <v>148310</v>
      </c>
      <c r="C463">
        <v>50266</v>
      </c>
      <c r="D463">
        <v>42014</v>
      </c>
      <c r="E463">
        <v>29682</v>
      </c>
      <c r="F463">
        <v>28611</v>
      </c>
      <c r="G463">
        <v>5850.4</v>
      </c>
      <c r="H463">
        <v>50254</v>
      </c>
    </row>
    <row r="464" spans="1:8">
      <c r="A464">
        <v>463</v>
      </c>
      <c r="B464" s="1">
        <v>148310</v>
      </c>
      <c r="C464">
        <v>50266</v>
      </c>
      <c r="D464">
        <v>42014</v>
      </c>
      <c r="E464">
        <v>29682</v>
      </c>
      <c r="F464">
        <v>28611</v>
      </c>
      <c r="G464">
        <v>5850.4</v>
      </c>
      <c r="H464">
        <v>50254</v>
      </c>
    </row>
    <row r="465" spans="1:8">
      <c r="A465">
        <v>464</v>
      </c>
      <c r="B465" s="1">
        <v>148310</v>
      </c>
      <c r="C465">
        <v>50266</v>
      </c>
      <c r="D465">
        <v>42014</v>
      </c>
      <c r="E465">
        <v>29682</v>
      </c>
      <c r="F465">
        <v>28611</v>
      </c>
      <c r="G465">
        <v>5850.4</v>
      </c>
      <c r="H465">
        <v>50254</v>
      </c>
    </row>
    <row r="466" spans="1:8">
      <c r="A466">
        <v>465</v>
      </c>
      <c r="B466" s="1">
        <v>148310</v>
      </c>
      <c r="C466">
        <v>50266</v>
      </c>
      <c r="D466">
        <v>42014</v>
      </c>
      <c r="E466">
        <v>29682</v>
      </c>
      <c r="F466">
        <v>28611</v>
      </c>
      <c r="G466">
        <v>5387.3</v>
      </c>
      <c r="H466">
        <v>50254</v>
      </c>
    </row>
    <row r="467" spans="1:8">
      <c r="A467">
        <v>466</v>
      </c>
      <c r="B467" s="1">
        <v>148310</v>
      </c>
      <c r="C467">
        <v>50266</v>
      </c>
      <c r="D467">
        <v>42014</v>
      </c>
      <c r="E467">
        <v>29682</v>
      </c>
      <c r="F467">
        <v>28207</v>
      </c>
      <c r="G467">
        <v>5387.3</v>
      </c>
      <c r="H467">
        <v>50254</v>
      </c>
    </row>
    <row r="468" spans="1:8">
      <c r="A468">
        <v>467</v>
      </c>
      <c r="B468" s="1">
        <v>148310</v>
      </c>
      <c r="C468">
        <v>50266</v>
      </c>
      <c r="D468">
        <v>42014</v>
      </c>
      <c r="E468">
        <v>29682</v>
      </c>
      <c r="F468">
        <v>28207</v>
      </c>
      <c r="G468">
        <v>5387.3</v>
      </c>
      <c r="H468">
        <v>50254</v>
      </c>
    </row>
    <row r="469" spans="1:8">
      <c r="A469">
        <v>468</v>
      </c>
      <c r="B469" s="1">
        <v>148310</v>
      </c>
      <c r="C469">
        <v>50266</v>
      </c>
      <c r="D469">
        <v>42014</v>
      </c>
      <c r="E469">
        <v>29682</v>
      </c>
      <c r="F469">
        <v>28207</v>
      </c>
      <c r="G469">
        <v>5349.9</v>
      </c>
      <c r="H469">
        <v>50254</v>
      </c>
    </row>
    <row r="470" spans="1:8">
      <c r="A470">
        <v>469</v>
      </c>
      <c r="B470" s="1">
        <v>148310</v>
      </c>
      <c r="C470">
        <v>50266</v>
      </c>
      <c r="D470">
        <v>42014</v>
      </c>
      <c r="E470">
        <v>29682</v>
      </c>
      <c r="F470">
        <v>28207</v>
      </c>
      <c r="G470">
        <v>5349.9</v>
      </c>
      <c r="H470">
        <v>50254</v>
      </c>
    </row>
    <row r="471" spans="1:8">
      <c r="A471">
        <v>470</v>
      </c>
      <c r="B471" s="1">
        <v>148310</v>
      </c>
      <c r="C471">
        <v>50266</v>
      </c>
      <c r="D471">
        <v>42014</v>
      </c>
      <c r="E471">
        <v>27949</v>
      </c>
      <c r="F471">
        <v>28207</v>
      </c>
      <c r="G471">
        <v>5304.1</v>
      </c>
      <c r="H471">
        <v>50254</v>
      </c>
    </row>
    <row r="472" spans="1:8">
      <c r="A472">
        <v>471</v>
      </c>
      <c r="B472" s="1">
        <v>148310</v>
      </c>
      <c r="C472">
        <v>50266</v>
      </c>
      <c r="D472">
        <v>42014</v>
      </c>
      <c r="E472">
        <v>27949</v>
      </c>
      <c r="F472">
        <v>28207</v>
      </c>
      <c r="G472">
        <v>5268.9</v>
      </c>
      <c r="H472">
        <v>50254</v>
      </c>
    </row>
    <row r="473" spans="1:8">
      <c r="A473">
        <v>472</v>
      </c>
      <c r="B473" s="1">
        <v>148310</v>
      </c>
      <c r="C473">
        <v>50266</v>
      </c>
      <c r="D473">
        <v>42014</v>
      </c>
      <c r="E473">
        <v>27949</v>
      </c>
      <c r="F473">
        <v>28207</v>
      </c>
      <c r="G473">
        <v>5268.9</v>
      </c>
      <c r="H473">
        <v>50254</v>
      </c>
    </row>
    <row r="474" spans="1:8">
      <c r="A474">
        <v>473</v>
      </c>
      <c r="B474" s="1">
        <v>148310</v>
      </c>
      <c r="C474">
        <v>50266</v>
      </c>
      <c r="D474">
        <v>42014</v>
      </c>
      <c r="E474">
        <v>27949</v>
      </c>
      <c r="F474">
        <v>28207</v>
      </c>
      <c r="G474">
        <v>5192.6000000000004</v>
      </c>
      <c r="H474">
        <v>50254</v>
      </c>
    </row>
    <row r="475" spans="1:8">
      <c r="A475">
        <v>474</v>
      </c>
      <c r="B475" s="1">
        <v>148310</v>
      </c>
      <c r="C475">
        <v>50266</v>
      </c>
      <c r="D475">
        <v>42014</v>
      </c>
      <c r="E475">
        <v>27949</v>
      </c>
      <c r="F475">
        <v>28207</v>
      </c>
      <c r="G475">
        <v>5192.6000000000004</v>
      </c>
      <c r="H475">
        <v>50254</v>
      </c>
    </row>
    <row r="476" spans="1:8">
      <c r="A476">
        <v>475</v>
      </c>
      <c r="B476" s="1">
        <v>148310</v>
      </c>
      <c r="C476">
        <v>50266</v>
      </c>
      <c r="D476">
        <v>42014</v>
      </c>
      <c r="E476">
        <v>27949</v>
      </c>
      <c r="F476">
        <v>28207</v>
      </c>
      <c r="G476">
        <v>5192.6000000000004</v>
      </c>
      <c r="H476">
        <v>50254</v>
      </c>
    </row>
    <row r="477" spans="1:8">
      <c r="A477">
        <v>476</v>
      </c>
      <c r="B477" s="1">
        <v>148310</v>
      </c>
      <c r="C477">
        <v>50266</v>
      </c>
      <c r="D477">
        <v>42014</v>
      </c>
      <c r="E477">
        <v>27949</v>
      </c>
      <c r="F477">
        <v>28207</v>
      </c>
      <c r="G477">
        <v>5192.6000000000004</v>
      </c>
      <c r="H477">
        <v>50254</v>
      </c>
    </row>
    <row r="478" spans="1:8">
      <c r="A478">
        <v>477</v>
      </c>
      <c r="B478" s="1">
        <v>148310</v>
      </c>
      <c r="C478">
        <v>50266</v>
      </c>
      <c r="D478">
        <v>42014</v>
      </c>
      <c r="E478">
        <v>27949</v>
      </c>
      <c r="F478">
        <v>27653</v>
      </c>
      <c r="G478">
        <v>5192.6000000000004</v>
      </c>
      <c r="H478">
        <v>50254</v>
      </c>
    </row>
    <row r="479" spans="1:8">
      <c r="A479">
        <v>478</v>
      </c>
      <c r="B479" s="1">
        <v>148310</v>
      </c>
      <c r="C479">
        <v>50266</v>
      </c>
      <c r="D479">
        <v>42014</v>
      </c>
      <c r="E479">
        <v>27949</v>
      </c>
      <c r="F479">
        <v>27653</v>
      </c>
      <c r="G479">
        <v>5192.6000000000004</v>
      </c>
      <c r="H479">
        <v>50254</v>
      </c>
    </row>
    <row r="480" spans="1:8">
      <c r="A480">
        <v>479</v>
      </c>
      <c r="B480" s="1">
        <v>148310</v>
      </c>
      <c r="C480">
        <v>50266</v>
      </c>
      <c r="D480">
        <v>42014</v>
      </c>
      <c r="E480">
        <v>27949</v>
      </c>
      <c r="F480">
        <v>27653</v>
      </c>
      <c r="G480">
        <v>5192.6000000000004</v>
      </c>
      <c r="H480">
        <v>50254</v>
      </c>
    </row>
    <row r="481" spans="1:8">
      <c r="A481">
        <v>480</v>
      </c>
      <c r="B481" s="1">
        <v>148310</v>
      </c>
      <c r="C481">
        <v>50266</v>
      </c>
      <c r="D481">
        <v>42014</v>
      </c>
      <c r="E481">
        <v>27949</v>
      </c>
      <c r="F481">
        <v>27653</v>
      </c>
      <c r="G481">
        <v>5078.5</v>
      </c>
      <c r="H481">
        <v>50254</v>
      </c>
    </row>
    <row r="482" spans="1:8">
      <c r="A482">
        <v>481</v>
      </c>
      <c r="B482" s="1">
        <v>134580</v>
      </c>
      <c r="C482">
        <v>50266</v>
      </c>
      <c r="D482">
        <v>42014</v>
      </c>
      <c r="E482">
        <v>27949</v>
      </c>
      <c r="F482">
        <v>27653</v>
      </c>
      <c r="G482">
        <v>5078.5</v>
      </c>
      <c r="H482">
        <v>50254</v>
      </c>
    </row>
    <row r="483" spans="1:8">
      <c r="A483">
        <v>482</v>
      </c>
      <c r="B483" s="1">
        <v>134580</v>
      </c>
      <c r="C483">
        <v>50266</v>
      </c>
      <c r="D483">
        <v>42014</v>
      </c>
      <c r="E483">
        <v>27949</v>
      </c>
      <c r="F483">
        <v>27653</v>
      </c>
      <c r="G483">
        <v>5078.5</v>
      </c>
      <c r="H483">
        <v>50254</v>
      </c>
    </row>
    <row r="484" spans="1:8">
      <c r="A484">
        <v>483</v>
      </c>
      <c r="B484" s="1">
        <v>134580</v>
      </c>
      <c r="C484">
        <v>50266</v>
      </c>
      <c r="D484">
        <v>42014</v>
      </c>
      <c r="E484">
        <v>27949</v>
      </c>
      <c r="F484">
        <v>27653</v>
      </c>
      <c r="G484">
        <v>5078.5</v>
      </c>
      <c r="H484">
        <v>50254</v>
      </c>
    </row>
    <row r="485" spans="1:8">
      <c r="A485">
        <v>484</v>
      </c>
      <c r="B485" s="1">
        <v>134580</v>
      </c>
      <c r="C485">
        <v>50266</v>
      </c>
      <c r="D485">
        <v>42014</v>
      </c>
      <c r="E485">
        <v>27949</v>
      </c>
      <c r="F485">
        <v>27653</v>
      </c>
      <c r="G485">
        <v>5078.5</v>
      </c>
      <c r="H485">
        <v>50254</v>
      </c>
    </row>
    <row r="486" spans="1:8">
      <c r="A486">
        <v>485</v>
      </c>
      <c r="B486" s="1">
        <v>134580</v>
      </c>
      <c r="C486">
        <v>50266</v>
      </c>
      <c r="D486">
        <v>42014</v>
      </c>
      <c r="E486">
        <v>27949</v>
      </c>
      <c r="F486">
        <v>27653</v>
      </c>
      <c r="G486">
        <v>5078.5</v>
      </c>
      <c r="H486">
        <v>50254</v>
      </c>
    </row>
    <row r="487" spans="1:8">
      <c r="A487">
        <v>486</v>
      </c>
      <c r="B487" s="1">
        <v>134580</v>
      </c>
      <c r="C487">
        <v>50266</v>
      </c>
      <c r="D487">
        <v>42014</v>
      </c>
      <c r="E487">
        <v>27949</v>
      </c>
      <c r="F487">
        <v>27653</v>
      </c>
      <c r="G487">
        <v>5078.5</v>
      </c>
      <c r="H487">
        <v>50254</v>
      </c>
    </row>
    <row r="488" spans="1:8">
      <c r="A488">
        <v>487</v>
      </c>
      <c r="B488" s="1">
        <v>134580</v>
      </c>
      <c r="C488">
        <v>50266</v>
      </c>
      <c r="D488">
        <v>42014</v>
      </c>
      <c r="E488">
        <v>27949</v>
      </c>
      <c r="F488">
        <v>27653</v>
      </c>
      <c r="G488">
        <v>5058.7</v>
      </c>
      <c r="H488">
        <v>50254</v>
      </c>
    </row>
    <row r="489" spans="1:8">
      <c r="A489">
        <v>488</v>
      </c>
      <c r="B489" s="1">
        <v>134580</v>
      </c>
      <c r="C489">
        <v>50266</v>
      </c>
      <c r="D489">
        <v>42014</v>
      </c>
      <c r="E489">
        <v>27949</v>
      </c>
      <c r="F489">
        <v>27653</v>
      </c>
      <c r="G489">
        <v>5053.6000000000004</v>
      </c>
      <c r="H489">
        <v>50254</v>
      </c>
    </row>
    <row r="490" spans="1:8">
      <c r="A490">
        <v>489</v>
      </c>
      <c r="B490" s="1">
        <v>134580</v>
      </c>
      <c r="C490">
        <v>50266</v>
      </c>
      <c r="D490">
        <v>42014</v>
      </c>
      <c r="E490">
        <v>27949</v>
      </c>
      <c r="F490">
        <v>27653</v>
      </c>
      <c r="G490">
        <v>5053.6000000000004</v>
      </c>
      <c r="H490">
        <v>50254</v>
      </c>
    </row>
    <row r="491" spans="1:8">
      <c r="A491">
        <v>490</v>
      </c>
      <c r="B491" s="1">
        <v>134580</v>
      </c>
      <c r="C491">
        <v>50266</v>
      </c>
      <c r="D491">
        <v>42014</v>
      </c>
      <c r="E491">
        <v>27949</v>
      </c>
      <c r="F491">
        <v>27653</v>
      </c>
      <c r="G491">
        <v>5053.6000000000004</v>
      </c>
      <c r="H491">
        <v>48872</v>
      </c>
    </row>
    <row r="492" spans="1:8">
      <c r="A492">
        <v>491</v>
      </c>
      <c r="B492" s="1">
        <v>134580</v>
      </c>
      <c r="C492">
        <v>50266</v>
      </c>
      <c r="D492">
        <v>42014</v>
      </c>
      <c r="E492">
        <v>27949</v>
      </c>
      <c r="F492">
        <v>27653</v>
      </c>
      <c r="G492">
        <v>5053.6000000000004</v>
      </c>
      <c r="H492">
        <v>48872</v>
      </c>
    </row>
    <row r="493" spans="1:8">
      <c r="A493">
        <v>492</v>
      </c>
      <c r="B493" s="1">
        <v>134580</v>
      </c>
      <c r="C493">
        <v>50266</v>
      </c>
      <c r="D493">
        <v>42014</v>
      </c>
      <c r="E493">
        <v>27949</v>
      </c>
      <c r="F493">
        <v>27653</v>
      </c>
      <c r="G493">
        <v>5053.6000000000004</v>
      </c>
      <c r="H493">
        <v>48872</v>
      </c>
    </row>
    <row r="494" spans="1:8">
      <c r="A494">
        <v>493</v>
      </c>
      <c r="B494" s="1">
        <v>134580</v>
      </c>
      <c r="C494">
        <v>50266</v>
      </c>
      <c r="D494">
        <v>42014</v>
      </c>
      <c r="E494">
        <v>27949</v>
      </c>
      <c r="F494">
        <v>27653</v>
      </c>
      <c r="G494">
        <v>4946.7</v>
      </c>
      <c r="H494">
        <v>48872</v>
      </c>
    </row>
    <row r="495" spans="1:8">
      <c r="A495">
        <v>494</v>
      </c>
      <c r="B495" s="1">
        <v>134580</v>
      </c>
      <c r="C495">
        <v>50266</v>
      </c>
      <c r="D495">
        <v>42014</v>
      </c>
      <c r="E495">
        <v>27949</v>
      </c>
      <c r="F495">
        <v>27653</v>
      </c>
      <c r="G495">
        <v>4946.7</v>
      </c>
      <c r="H495">
        <v>48872</v>
      </c>
    </row>
    <row r="496" spans="1:8">
      <c r="A496">
        <v>495</v>
      </c>
      <c r="B496" s="1">
        <v>134580</v>
      </c>
      <c r="C496">
        <v>50266</v>
      </c>
      <c r="D496">
        <v>42014</v>
      </c>
      <c r="E496">
        <v>27949</v>
      </c>
      <c r="F496">
        <v>27653</v>
      </c>
      <c r="G496">
        <v>4922.7</v>
      </c>
      <c r="H496">
        <v>48872</v>
      </c>
    </row>
    <row r="497" spans="1:8">
      <c r="A497">
        <v>496</v>
      </c>
      <c r="B497" s="1">
        <v>134580</v>
      </c>
      <c r="C497">
        <v>50266</v>
      </c>
      <c r="D497">
        <v>42014</v>
      </c>
      <c r="E497">
        <v>27692</v>
      </c>
      <c r="F497">
        <v>27653</v>
      </c>
      <c r="G497">
        <v>4787.1000000000004</v>
      </c>
      <c r="H497">
        <v>48872</v>
      </c>
    </row>
    <row r="498" spans="1:8">
      <c r="A498">
        <v>497</v>
      </c>
      <c r="B498" s="1">
        <v>134580</v>
      </c>
      <c r="C498">
        <v>50266</v>
      </c>
      <c r="D498">
        <v>42014</v>
      </c>
      <c r="E498">
        <v>27692</v>
      </c>
      <c r="F498">
        <v>27653</v>
      </c>
      <c r="G498">
        <v>4787.1000000000004</v>
      </c>
      <c r="H498">
        <v>48872</v>
      </c>
    </row>
    <row r="499" spans="1:8">
      <c r="A499">
        <v>498</v>
      </c>
      <c r="B499" s="1">
        <v>134580</v>
      </c>
      <c r="C499">
        <v>50266</v>
      </c>
      <c r="D499">
        <v>42014</v>
      </c>
      <c r="E499">
        <v>27692</v>
      </c>
      <c r="F499">
        <v>27653</v>
      </c>
      <c r="G499">
        <v>4676.3</v>
      </c>
      <c r="H499">
        <v>48872</v>
      </c>
    </row>
    <row r="500" spans="1:8">
      <c r="A500">
        <v>499</v>
      </c>
      <c r="B500" s="1">
        <v>134580</v>
      </c>
      <c r="C500">
        <v>50266</v>
      </c>
      <c r="D500">
        <v>42014</v>
      </c>
      <c r="E500">
        <v>27692</v>
      </c>
      <c r="F500">
        <v>27653</v>
      </c>
      <c r="G500">
        <v>4676.3</v>
      </c>
      <c r="H500">
        <v>48872</v>
      </c>
    </row>
    <row r="501" spans="1:8">
      <c r="A501">
        <v>500</v>
      </c>
      <c r="B501" s="1">
        <v>134580</v>
      </c>
      <c r="C501">
        <v>50266</v>
      </c>
      <c r="D501">
        <v>42014</v>
      </c>
      <c r="E501">
        <v>27692</v>
      </c>
      <c r="F501">
        <v>27560</v>
      </c>
      <c r="G501">
        <v>4676.3</v>
      </c>
      <c r="H501">
        <v>48872</v>
      </c>
    </row>
    <row r="502" spans="1:8">
      <c r="A502">
        <v>501</v>
      </c>
      <c r="B502" s="1">
        <v>134580</v>
      </c>
      <c r="C502">
        <v>50266</v>
      </c>
      <c r="D502">
        <v>42014</v>
      </c>
      <c r="E502">
        <v>27692</v>
      </c>
      <c r="F502">
        <v>27560</v>
      </c>
      <c r="G502">
        <v>4676.3</v>
      </c>
      <c r="H502">
        <v>48872</v>
      </c>
    </row>
    <row r="503" spans="1:8">
      <c r="A503">
        <v>502</v>
      </c>
      <c r="B503" s="1">
        <v>134580</v>
      </c>
      <c r="C503">
        <v>50266</v>
      </c>
      <c r="D503">
        <v>42014</v>
      </c>
      <c r="E503">
        <v>27692</v>
      </c>
      <c r="F503">
        <v>27560</v>
      </c>
      <c r="G503">
        <v>4634.8999999999996</v>
      </c>
      <c r="H503">
        <v>48872</v>
      </c>
    </row>
    <row r="504" spans="1:8">
      <c r="A504">
        <v>503</v>
      </c>
      <c r="B504" s="1">
        <v>134580</v>
      </c>
      <c r="C504">
        <v>50266</v>
      </c>
      <c r="D504">
        <v>42014</v>
      </c>
      <c r="E504">
        <v>27692</v>
      </c>
      <c r="F504">
        <v>27560</v>
      </c>
      <c r="G504">
        <v>4634.8999999999996</v>
      </c>
      <c r="H504">
        <v>48872</v>
      </c>
    </row>
    <row r="505" spans="1:8">
      <c r="A505">
        <v>504</v>
      </c>
      <c r="B505" s="1">
        <v>134580</v>
      </c>
      <c r="C505">
        <v>50266</v>
      </c>
      <c r="D505">
        <v>42014</v>
      </c>
      <c r="E505">
        <v>27692</v>
      </c>
      <c r="F505">
        <v>27560</v>
      </c>
      <c r="G505">
        <v>4597.8</v>
      </c>
      <c r="H505">
        <v>48872</v>
      </c>
    </row>
    <row r="506" spans="1:8">
      <c r="A506">
        <v>505</v>
      </c>
      <c r="B506" s="1">
        <v>134580</v>
      </c>
      <c r="C506">
        <v>50266</v>
      </c>
      <c r="D506">
        <v>42014</v>
      </c>
      <c r="E506">
        <v>27692</v>
      </c>
      <c r="F506">
        <v>27560</v>
      </c>
      <c r="G506">
        <v>4597.8</v>
      </c>
      <c r="H506">
        <v>48872</v>
      </c>
    </row>
    <row r="507" spans="1:8">
      <c r="A507">
        <v>506</v>
      </c>
      <c r="B507" s="1">
        <v>134580</v>
      </c>
      <c r="C507">
        <v>50266</v>
      </c>
      <c r="D507">
        <v>42014</v>
      </c>
      <c r="E507">
        <v>27692</v>
      </c>
      <c r="F507">
        <v>27560</v>
      </c>
      <c r="G507">
        <v>4597.8</v>
      </c>
      <c r="H507">
        <v>48872</v>
      </c>
    </row>
    <row r="508" spans="1:8">
      <c r="A508">
        <v>507</v>
      </c>
      <c r="B508" s="1">
        <v>134580</v>
      </c>
      <c r="C508">
        <v>50266</v>
      </c>
      <c r="D508">
        <v>42014</v>
      </c>
      <c r="E508">
        <v>27692</v>
      </c>
      <c r="F508">
        <v>27560</v>
      </c>
      <c r="G508">
        <v>4597.8</v>
      </c>
      <c r="H508">
        <v>48872</v>
      </c>
    </row>
    <row r="509" spans="1:8">
      <c r="A509">
        <v>508</v>
      </c>
      <c r="B509" s="1">
        <v>134580</v>
      </c>
      <c r="C509">
        <v>50266</v>
      </c>
      <c r="D509">
        <v>42014</v>
      </c>
      <c r="E509">
        <v>27692</v>
      </c>
      <c r="F509">
        <v>27560</v>
      </c>
      <c r="G509">
        <v>4542.3</v>
      </c>
      <c r="H509">
        <v>48872</v>
      </c>
    </row>
    <row r="510" spans="1:8">
      <c r="A510">
        <v>509</v>
      </c>
      <c r="B510" s="1">
        <v>134580</v>
      </c>
      <c r="C510">
        <v>50266</v>
      </c>
      <c r="D510">
        <v>42014</v>
      </c>
      <c r="E510">
        <v>27692</v>
      </c>
      <c r="F510">
        <v>27560</v>
      </c>
      <c r="G510">
        <v>4542.3</v>
      </c>
      <c r="H510">
        <v>48872</v>
      </c>
    </row>
    <row r="511" spans="1:8">
      <c r="A511">
        <v>510</v>
      </c>
      <c r="B511" s="1">
        <v>134580</v>
      </c>
      <c r="C511">
        <v>50266</v>
      </c>
      <c r="D511">
        <v>42014</v>
      </c>
      <c r="E511">
        <v>27692</v>
      </c>
      <c r="F511">
        <v>27560</v>
      </c>
      <c r="G511">
        <v>4532.7</v>
      </c>
      <c r="H511">
        <v>48872</v>
      </c>
    </row>
    <row r="512" spans="1:8">
      <c r="A512">
        <v>511</v>
      </c>
      <c r="B512" s="1">
        <v>134580</v>
      </c>
      <c r="C512">
        <v>50266</v>
      </c>
      <c r="D512">
        <v>42014</v>
      </c>
      <c r="E512">
        <v>27692</v>
      </c>
      <c r="F512">
        <v>27560</v>
      </c>
      <c r="G512">
        <v>4394.5</v>
      </c>
      <c r="H512">
        <v>48872</v>
      </c>
    </row>
    <row r="513" spans="1:8">
      <c r="A513">
        <v>512</v>
      </c>
      <c r="B513" s="1">
        <v>134580</v>
      </c>
      <c r="C513">
        <v>50266</v>
      </c>
      <c r="D513">
        <v>42014</v>
      </c>
      <c r="E513">
        <v>27692</v>
      </c>
      <c r="F513">
        <v>27560</v>
      </c>
      <c r="G513">
        <v>4394.5</v>
      </c>
      <c r="H513">
        <v>48872</v>
      </c>
    </row>
    <row r="514" spans="1:8">
      <c r="A514">
        <v>513</v>
      </c>
      <c r="B514" s="1">
        <v>134580</v>
      </c>
      <c r="C514">
        <v>50266</v>
      </c>
      <c r="D514">
        <v>42014</v>
      </c>
      <c r="E514">
        <v>27692</v>
      </c>
      <c r="F514">
        <v>27560</v>
      </c>
      <c r="G514">
        <v>4394.5</v>
      </c>
      <c r="H514">
        <v>48872</v>
      </c>
    </row>
    <row r="515" spans="1:8">
      <c r="A515">
        <v>514</v>
      </c>
      <c r="B515" s="1">
        <v>134580</v>
      </c>
      <c r="C515">
        <v>50266</v>
      </c>
      <c r="D515">
        <v>42014</v>
      </c>
      <c r="E515">
        <v>27692</v>
      </c>
      <c r="F515">
        <v>27560</v>
      </c>
      <c r="G515">
        <v>4394.5</v>
      </c>
      <c r="H515">
        <v>48872</v>
      </c>
    </row>
    <row r="516" spans="1:8">
      <c r="A516">
        <v>515</v>
      </c>
      <c r="B516" s="1">
        <v>134580</v>
      </c>
      <c r="C516">
        <v>50266</v>
      </c>
      <c r="D516">
        <v>42014</v>
      </c>
      <c r="E516">
        <v>27692</v>
      </c>
      <c r="F516">
        <v>27560</v>
      </c>
      <c r="G516">
        <v>4394.5</v>
      </c>
      <c r="H516">
        <v>48872</v>
      </c>
    </row>
    <row r="517" spans="1:8">
      <c r="A517">
        <v>516</v>
      </c>
      <c r="B517" s="1">
        <v>134580</v>
      </c>
      <c r="C517">
        <v>50266</v>
      </c>
      <c r="D517">
        <v>42014</v>
      </c>
      <c r="E517">
        <v>27692</v>
      </c>
      <c r="F517">
        <v>27560</v>
      </c>
      <c r="G517">
        <v>4394.5</v>
      </c>
      <c r="H517">
        <v>48872</v>
      </c>
    </row>
    <row r="518" spans="1:8">
      <c r="A518">
        <v>517</v>
      </c>
      <c r="B518" s="1">
        <v>134580</v>
      </c>
      <c r="C518">
        <v>50266</v>
      </c>
      <c r="D518">
        <v>42014</v>
      </c>
      <c r="E518">
        <v>27692</v>
      </c>
      <c r="F518">
        <v>27560</v>
      </c>
      <c r="G518">
        <v>4394.5</v>
      </c>
      <c r="H518">
        <v>48872</v>
      </c>
    </row>
    <row r="519" spans="1:8">
      <c r="A519">
        <v>518</v>
      </c>
      <c r="B519" s="1">
        <v>134580</v>
      </c>
      <c r="C519">
        <v>50266</v>
      </c>
      <c r="D519">
        <v>42014</v>
      </c>
      <c r="E519">
        <v>27692</v>
      </c>
      <c r="F519">
        <v>27560</v>
      </c>
      <c r="G519">
        <v>4394.5</v>
      </c>
      <c r="H519">
        <v>48872</v>
      </c>
    </row>
    <row r="520" spans="1:8">
      <c r="A520">
        <v>519</v>
      </c>
      <c r="B520" s="1">
        <v>134580</v>
      </c>
      <c r="C520">
        <v>50266</v>
      </c>
      <c r="D520">
        <v>42014</v>
      </c>
      <c r="E520">
        <v>27692</v>
      </c>
      <c r="F520">
        <v>27560</v>
      </c>
      <c r="G520">
        <v>4394.5</v>
      </c>
      <c r="H520">
        <v>48872</v>
      </c>
    </row>
    <row r="521" spans="1:8">
      <c r="A521">
        <v>520</v>
      </c>
      <c r="B521" s="1">
        <v>134580</v>
      </c>
      <c r="C521">
        <v>50266</v>
      </c>
      <c r="D521">
        <v>42014</v>
      </c>
      <c r="E521">
        <v>27692</v>
      </c>
      <c r="F521">
        <v>27560</v>
      </c>
      <c r="G521">
        <v>4394.5</v>
      </c>
      <c r="H521">
        <v>48872</v>
      </c>
    </row>
    <row r="522" spans="1:8">
      <c r="A522">
        <v>521</v>
      </c>
      <c r="B522" s="1">
        <v>134580</v>
      </c>
      <c r="C522">
        <v>50266</v>
      </c>
      <c r="D522">
        <v>42014</v>
      </c>
      <c r="E522">
        <v>27692</v>
      </c>
      <c r="F522">
        <v>27560</v>
      </c>
      <c r="G522">
        <v>4227.1000000000004</v>
      </c>
      <c r="H522">
        <v>48872</v>
      </c>
    </row>
    <row r="523" spans="1:8">
      <c r="A523">
        <v>522</v>
      </c>
      <c r="B523" s="1">
        <v>134580</v>
      </c>
      <c r="C523">
        <v>50266</v>
      </c>
      <c r="D523">
        <v>42014</v>
      </c>
      <c r="E523">
        <v>27692</v>
      </c>
      <c r="F523">
        <v>27560</v>
      </c>
      <c r="G523">
        <v>4227.1000000000004</v>
      </c>
      <c r="H523">
        <v>48872</v>
      </c>
    </row>
    <row r="524" spans="1:8">
      <c r="A524">
        <v>523</v>
      </c>
      <c r="B524" s="1">
        <v>134580</v>
      </c>
      <c r="C524">
        <v>50266</v>
      </c>
      <c r="D524">
        <v>42014</v>
      </c>
      <c r="E524">
        <v>27692</v>
      </c>
      <c r="F524">
        <v>27560</v>
      </c>
      <c r="G524">
        <v>4227.1000000000004</v>
      </c>
      <c r="H524">
        <v>48872</v>
      </c>
    </row>
    <row r="525" spans="1:8">
      <c r="A525">
        <v>524</v>
      </c>
      <c r="B525" s="1">
        <v>134580</v>
      </c>
      <c r="C525">
        <v>50266</v>
      </c>
      <c r="D525">
        <v>42014</v>
      </c>
      <c r="E525">
        <v>27692</v>
      </c>
      <c r="F525">
        <v>27560</v>
      </c>
      <c r="G525">
        <v>4227.1000000000004</v>
      </c>
      <c r="H525">
        <v>48872</v>
      </c>
    </row>
    <row r="526" spans="1:8">
      <c r="A526">
        <v>525</v>
      </c>
      <c r="B526" s="1">
        <v>134580</v>
      </c>
      <c r="C526">
        <v>50266</v>
      </c>
      <c r="D526">
        <v>42014</v>
      </c>
      <c r="E526">
        <v>27692</v>
      </c>
      <c r="F526">
        <v>27560</v>
      </c>
      <c r="G526">
        <v>4139.2</v>
      </c>
      <c r="H526">
        <v>48872</v>
      </c>
    </row>
    <row r="527" spans="1:8">
      <c r="A527">
        <v>526</v>
      </c>
      <c r="B527" s="1">
        <v>134580</v>
      </c>
      <c r="C527">
        <v>50266</v>
      </c>
      <c r="D527">
        <v>42014</v>
      </c>
      <c r="E527">
        <v>27692</v>
      </c>
      <c r="F527">
        <v>27560</v>
      </c>
      <c r="G527">
        <v>4139.2</v>
      </c>
      <c r="H527">
        <v>48872</v>
      </c>
    </row>
    <row r="528" spans="1:8">
      <c r="A528">
        <v>527</v>
      </c>
      <c r="B528" s="1">
        <v>134580</v>
      </c>
      <c r="C528">
        <v>50266</v>
      </c>
      <c r="D528">
        <v>42014</v>
      </c>
      <c r="E528">
        <v>27692</v>
      </c>
      <c r="F528">
        <v>27560</v>
      </c>
      <c r="G528">
        <v>4139.2</v>
      </c>
      <c r="H528">
        <v>48872</v>
      </c>
    </row>
    <row r="529" spans="1:8">
      <c r="A529">
        <v>528</v>
      </c>
      <c r="B529" s="1">
        <v>134580</v>
      </c>
      <c r="C529">
        <v>50266</v>
      </c>
      <c r="D529">
        <v>42014</v>
      </c>
      <c r="E529">
        <v>27692</v>
      </c>
      <c r="F529">
        <v>27560</v>
      </c>
      <c r="G529">
        <v>4139.2</v>
      </c>
      <c r="H529">
        <v>48872</v>
      </c>
    </row>
    <row r="530" spans="1:8">
      <c r="A530">
        <v>529</v>
      </c>
      <c r="B530" s="1">
        <v>134580</v>
      </c>
      <c r="C530">
        <v>50266</v>
      </c>
      <c r="D530">
        <v>42014</v>
      </c>
      <c r="E530">
        <v>27692</v>
      </c>
      <c r="F530">
        <v>27560</v>
      </c>
      <c r="G530">
        <v>4000.3</v>
      </c>
      <c r="H530">
        <v>48872</v>
      </c>
    </row>
    <row r="531" spans="1:8">
      <c r="A531">
        <v>530</v>
      </c>
      <c r="B531" s="1">
        <v>134580</v>
      </c>
      <c r="C531">
        <v>50266</v>
      </c>
      <c r="D531">
        <v>42014</v>
      </c>
      <c r="E531">
        <v>27692</v>
      </c>
      <c r="F531">
        <v>27560</v>
      </c>
      <c r="G531">
        <v>3991.5</v>
      </c>
      <c r="H531">
        <v>47104</v>
      </c>
    </row>
    <row r="532" spans="1:8">
      <c r="A532">
        <v>531</v>
      </c>
      <c r="B532" s="1">
        <v>134580</v>
      </c>
      <c r="C532">
        <v>50266</v>
      </c>
      <c r="D532">
        <v>42014</v>
      </c>
      <c r="E532">
        <v>27692</v>
      </c>
      <c r="F532">
        <v>27560</v>
      </c>
      <c r="G532">
        <v>3987.2</v>
      </c>
      <c r="H532">
        <v>47104</v>
      </c>
    </row>
    <row r="533" spans="1:8">
      <c r="A533">
        <v>532</v>
      </c>
      <c r="B533" s="1">
        <v>134580</v>
      </c>
      <c r="C533">
        <v>50266</v>
      </c>
      <c r="D533">
        <v>42014</v>
      </c>
      <c r="E533">
        <v>27692</v>
      </c>
      <c r="F533">
        <v>27560</v>
      </c>
      <c r="G533">
        <v>3987.2</v>
      </c>
      <c r="H533">
        <v>47104</v>
      </c>
    </row>
    <row r="534" spans="1:8">
      <c r="A534">
        <v>533</v>
      </c>
      <c r="B534" s="1">
        <v>134580</v>
      </c>
      <c r="C534">
        <v>50266</v>
      </c>
      <c r="D534">
        <v>42014</v>
      </c>
      <c r="E534">
        <v>27692</v>
      </c>
      <c r="F534">
        <v>27560</v>
      </c>
      <c r="G534">
        <v>3849.3</v>
      </c>
      <c r="H534">
        <v>47104</v>
      </c>
    </row>
    <row r="535" spans="1:8">
      <c r="A535">
        <v>534</v>
      </c>
      <c r="B535" s="1">
        <v>134580</v>
      </c>
      <c r="C535">
        <v>50266</v>
      </c>
      <c r="D535">
        <v>42014</v>
      </c>
      <c r="E535">
        <v>27692</v>
      </c>
      <c r="F535">
        <v>27560</v>
      </c>
      <c r="G535">
        <v>3754.6</v>
      </c>
      <c r="H535">
        <v>47104</v>
      </c>
    </row>
    <row r="536" spans="1:8">
      <c r="A536">
        <v>535</v>
      </c>
      <c r="B536" s="1">
        <v>134580</v>
      </c>
      <c r="C536">
        <v>50266</v>
      </c>
      <c r="D536">
        <v>42014</v>
      </c>
      <c r="E536">
        <v>27692</v>
      </c>
      <c r="F536">
        <v>27560</v>
      </c>
      <c r="G536">
        <v>3661.7</v>
      </c>
      <c r="H536">
        <v>47104</v>
      </c>
    </row>
    <row r="537" spans="1:8">
      <c r="A537">
        <v>536</v>
      </c>
      <c r="B537" s="1">
        <v>134580</v>
      </c>
      <c r="C537">
        <v>50266</v>
      </c>
      <c r="D537">
        <v>42014</v>
      </c>
      <c r="E537">
        <v>27692</v>
      </c>
      <c r="F537">
        <v>27560</v>
      </c>
      <c r="G537">
        <v>3661.7</v>
      </c>
      <c r="H537">
        <v>47104</v>
      </c>
    </row>
    <row r="538" spans="1:8">
      <c r="A538">
        <v>537</v>
      </c>
      <c r="B538" s="1">
        <v>134580</v>
      </c>
      <c r="C538">
        <v>50266</v>
      </c>
      <c r="D538">
        <v>42014</v>
      </c>
      <c r="E538">
        <v>27692</v>
      </c>
      <c r="F538">
        <v>27560</v>
      </c>
      <c r="G538">
        <v>3661.7</v>
      </c>
      <c r="H538">
        <v>47104</v>
      </c>
    </row>
    <row r="539" spans="1:8">
      <c r="A539">
        <v>538</v>
      </c>
      <c r="B539" s="1">
        <v>134580</v>
      </c>
      <c r="C539">
        <v>50266</v>
      </c>
      <c r="D539">
        <v>42014</v>
      </c>
      <c r="E539">
        <v>27692</v>
      </c>
      <c r="F539">
        <v>27560</v>
      </c>
      <c r="G539">
        <v>3641.9</v>
      </c>
      <c r="H539">
        <v>47104</v>
      </c>
    </row>
    <row r="540" spans="1:8">
      <c r="A540">
        <v>539</v>
      </c>
      <c r="B540" s="1">
        <v>134580</v>
      </c>
      <c r="C540">
        <v>50266</v>
      </c>
      <c r="D540">
        <v>42014</v>
      </c>
      <c r="E540">
        <v>27692</v>
      </c>
      <c r="F540">
        <v>27560</v>
      </c>
      <c r="G540">
        <v>3641.9</v>
      </c>
      <c r="H540">
        <v>47104</v>
      </c>
    </row>
    <row r="541" spans="1:8">
      <c r="A541">
        <v>540</v>
      </c>
      <c r="B541" s="1">
        <v>134580</v>
      </c>
      <c r="C541">
        <v>50266</v>
      </c>
      <c r="D541">
        <v>42014</v>
      </c>
      <c r="E541">
        <v>27692</v>
      </c>
      <c r="F541">
        <v>27560</v>
      </c>
      <c r="G541">
        <v>3641.9</v>
      </c>
      <c r="H541">
        <v>47104</v>
      </c>
    </row>
    <row r="542" spans="1:8">
      <c r="A542">
        <v>541</v>
      </c>
      <c r="B542" s="1">
        <v>134580</v>
      </c>
      <c r="C542">
        <v>50266</v>
      </c>
      <c r="D542">
        <v>42014</v>
      </c>
      <c r="E542">
        <v>27692</v>
      </c>
      <c r="F542">
        <v>27560</v>
      </c>
      <c r="G542">
        <v>3641.9</v>
      </c>
      <c r="H542">
        <v>47104</v>
      </c>
    </row>
    <row r="543" spans="1:8">
      <c r="A543">
        <v>542</v>
      </c>
      <c r="B543" s="1">
        <v>134580</v>
      </c>
      <c r="C543">
        <v>50266</v>
      </c>
      <c r="D543">
        <v>42014</v>
      </c>
      <c r="E543">
        <v>27692</v>
      </c>
      <c r="F543">
        <v>27560</v>
      </c>
      <c r="G543">
        <v>3641.9</v>
      </c>
      <c r="H543">
        <v>47104</v>
      </c>
    </row>
    <row r="544" spans="1:8">
      <c r="A544">
        <v>543</v>
      </c>
      <c r="B544" s="1">
        <v>134580</v>
      </c>
      <c r="C544">
        <v>50266</v>
      </c>
      <c r="D544">
        <v>42014</v>
      </c>
      <c r="E544">
        <v>27692</v>
      </c>
      <c r="F544">
        <v>27560</v>
      </c>
      <c r="G544">
        <v>3641.9</v>
      </c>
      <c r="H544">
        <v>47104</v>
      </c>
    </row>
    <row r="545" spans="1:8">
      <c r="A545">
        <v>544</v>
      </c>
      <c r="B545" s="1">
        <v>134580</v>
      </c>
      <c r="C545">
        <v>50266</v>
      </c>
      <c r="D545">
        <v>42014</v>
      </c>
      <c r="E545">
        <v>27692</v>
      </c>
      <c r="F545">
        <v>27560</v>
      </c>
      <c r="G545">
        <v>3641.9</v>
      </c>
      <c r="H545">
        <v>47104</v>
      </c>
    </row>
    <row r="546" spans="1:8">
      <c r="A546">
        <v>545</v>
      </c>
      <c r="B546" s="1">
        <v>134580</v>
      </c>
      <c r="C546">
        <v>50266</v>
      </c>
      <c r="D546">
        <v>42014</v>
      </c>
      <c r="E546">
        <v>27692</v>
      </c>
      <c r="F546">
        <v>27560</v>
      </c>
      <c r="G546">
        <v>3641.9</v>
      </c>
      <c r="H546">
        <v>47104</v>
      </c>
    </row>
    <row r="547" spans="1:8">
      <c r="A547">
        <v>546</v>
      </c>
      <c r="B547" s="1">
        <v>134580</v>
      </c>
      <c r="C547">
        <v>50266</v>
      </c>
      <c r="D547">
        <v>38557</v>
      </c>
      <c r="E547">
        <v>27692</v>
      </c>
      <c r="F547">
        <v>27560</v>
      </c>
      <c r="G547">
        <v>3433.4</v>
      </c>
      <c r="H547">
        <v>47104</v>
      </c>
    </row>
    <row r="548" spans="1:8">
      <c r="A548">
        <v>547</v>
      </c>
      <c r="B548" s="1">
        <v>134580</v>
      </c>
      <c r="C548">
        <v>50266</v>
      </c>
      <c r="D548">
        <v>38557</v>
      </c>
      <c r="E548">
        <v>27692</v>
      </c>
      <c r="F548">
        <v>27560</v>
      </c>
      <c r="G548">
        <v>3332.8</v>
      </c>
      <c r="H548">
        <v>47104</v>
      </c>
    </row>
    <row r="549" spans="1:8">
      <c r="A549">
        <v>548</v>
      </c>
      <c r="B549" s="1">
        <v>134580</v>
      </c>
      <c r="C549">
        <v>50266</v>
      </c>
      <c r="D549">
        <v>38557</v>
      </c>
      <c r="E549">
        <v>27692</v>
      </c>
      <c r="F549">
        <v>27560</v>
      </c>
      <c r="G549">
        <v>3298</v>
      </c>
      <c r="H549">
        <v>47104</v>
      </c>
    </row>
    <row r="550" spans="1:8">
      <c r="A550">
        <v>549</v>
      </c>
      <c r="B550" s="1">
        <v>134580</v>
      </c>
      <c r="C550">
        <v>50266</v>
      </c>
      <c r="D550">
        <v>38557</v>
      </c>
      <c r="E550">
        <v>27692</v>
      </c>
      <c r="F550">
        <v>27560</v>
      </c>
      <c r="G550">
        <v>3298</v>
      </c>
      <c r="H550">
        <v>47104</v>
      </c>
    </row>
    <row r="551" spans="1:8">
      <c r="A551">
        <v>550</v>
      </c>
      <c r="B551" s="1">
        <v>134580</v>
      </c>
      <c r="C551">
        <v>50266</v>
      </c>
      <c r="D551">
        <v>38557</v>
      </c>
      <c r="E551">
        <v>27692</v>
      </c>
      <c r="F551">
        <v>27560</v>
      </c>
      <c r="G551">
        <v>3298</v>
      </c>
      <c r="H551">
        <v>47104</v>
      </c>
    </row>
    <row r="552" spans="1:8">
      <c r="A552">
        <v>551</v>
      </c>
      <c r="B552" s="1">
        <v>134580</v>
      </c>
      <c r="C552">
        <v>50266</v>
      </c>
      <c r="D552">
        <v>38557</v>
      </c>
      <c r="E552">
        <v>27692</v>
      </c>
      <c r="F552">
        <v>27560</v>
      </c>
      <c r="G552">
        <v>3298</v>
      </c>
      <c r="H552">
        <v>47104</v>
      </c>
    </row>
    <row r="553" spans="1:8">
      <c r="A553">
        <v>552</v>
      </c>
      <c r="B553" s="1">
        <v>128830</v>
      </c>
      <c r="C553">
        <v>50266</v>
      </c>
      <c r="D553">
        <v>38557</v>
      </c>
      <c r="E553">
        <v>27692</v>
      </c>
      <c r="F553">
        <v>27560</v>
      </c>
      <c r="G553">
        <v>3298</v>
      </c>
      <c r="H553">
        <v>47104</v>
      </c>
    </row>
    <row r="554" spans="1:8">
      <c r="A554">
        <v>553</v>
      </c>
      <c r="B554" s="1">
        <v>128830</v>
      </c>
      <c r="C554">
        <v>50266</v>
      </c>
      <c r="D554">
        <v>38557</v>
      </c>
      <c r="E554">
        <v>27692</v>
      </c>
      <c r="F554">
        <v>27560</v>
      </c>
      <c r="G554">
        <v>3298</v>
      </c>
      <c r="H554">
        <v>47104</v>
      </c>
    </row>
    <row r="555" spans="1:8">
      <c r="A555">
        <v>554</v>
      </c>
      <c r="B555" s="1">
        <v>128830</v>
      </c>
      <c r="C555">
        <v>50266</v>
      </c>
      <c r="D555">
        <v>38557</v>
      </c>
      <c r="E555">
        <v>27692</v>
      </c>
      <c r="F555">
        <v>27560</v>
      </c>
      <c r="G555">
        <v>3281.7</v>
      </c>
      <c r="H555">
        <v>47104</v>
      </c>
    </row>
    <row r="556" spans="1:8">
      <c r="A556">
        <v>555</v>
      </c>
      <c r="B556" s="1">
        <v>128830</v>
      </c>
      <c r="C556">
        <v>50266</v>
      </c>
      <c r="D556">
        <v>38557</v>
      </c>
      <c r="E556">
        <v>27692</v>
      </c>
      <c r="F556">
        <v>27560</v>
      </c>
      <c r="G556">
        <v>3281.7</v>
      </c>
      <c r="H556">
        <v>47104</v>
      </c>
    </row>
    <row r="557" spans="1:8">
      <c r="A557">
        <v>556</v>
      </c>
      <c r="B557" s="1">
        <v>128830</v>
      </c>
      <c r="C557">
        <v>50266</v>
      </c>
      <c r="D557">
        <v>38557</v>
      </c>
      <c r="E557">
        <v>27692</v>
      </c>
      <c r="F557">
        <v>27560</v>
      </c>
      <c r="G557">
        <v>3281.7</v>
      </c>
      <c r="H557">
        <v>47104</v>
      </c>
    </row>
    <row r="558" spans="1:8">
      <c r="A558">
        <v>557</v>
      </c>
      <c r="B558" s="1">
        <v>128830</v>
      </c>
      <c r="C558">
        <v>50266</v>
      </c>
      <c r="D558">
        <v>38557</v>
      </c>
      <c r="E558">
        <v>27692</v>
      </c>
      <c r="F558">
        <v>27560</v>
      </c>
      <c r="G558">
        <v>3281.7</v>
      </c>
      <c r="H558">
        <v>47104</v>
      </c>
    </row>
    <row r="559" spans="1:8">
      <c r="A559">
        <v>558</v>
      </c>
      <c r="B559" s="1">
        <v>128830</v>
      </c>
      <c r="C559">
        <v>50266</v>
      </c>
      <c r="D559">
        <v>38557</v>
      </c>
      <c r="E559">
        <v>27692</v>
      </c>
      <c r="F559">
        <v>27560</v>
      </c>
      <c r="G559">
        <v>3281.7</v>
      </c>
      <c r="H559">
        <v>47104</v>
      </c>
    </row>
    <row r="560" spans="1:8">
      <c r="A560">
        <v>559</v>
      </c>
      <c r="B560" s="1">
        <v>128830</v>
      </c>
      <c r="C560">
        <v>50266</v>
      </c>
      <c r="D560">
        <v>38557</v>
      </c>
      <c r="E560">
        <v>27692</v>
      </c>
      <c r="F560">
        <v>27560</v>
      </c>
      <c r="G560">
        <v>3281.7</v>
      </c>
      <c r="H560">
        <v>47104</v>
      </c>
    </row>
    <row r="561" spans="1:8">
      <c r="A561">
        <v>560</v>
      </c>
      <c r="B561" s="1">
        <v>128830</v>
      </c>
      <c r="C561">
        <v>50266</v>
      </c>
      <c r="D561">
        <v>38557</v>
      </c>
      <c r="E561">
        <v>27692</v>
      </c>
      <c r="F561">
        <v>27560</v>
      </c>
      <c r="G561">
        <v>3281.7</v>
      </c>
      <c r="H561">
        <v>47104</v>
      </c>
    </row>
    <row r="562" spans="1:8">
      <c r="A562">
        <v>561</v>
      </c>
      <c r="B562" s="1">
        <v>128830</v>
      </c>
      <c r="C562">
        <v>50266</v>
      </c>
      <c r="D562">
        <v>38557</v>
      </c>
      <c r="E562">
        <v>27692</v>
      </c>
      <c r="F562">
        <v>27560</v>
      </c>
      <c r="G562">
        <v>3182.9</v>
      </c>
      <c r="H562">
        <v>47104</v>
      </c>
    </row>
    <row r="563" spans="1:8">
      <c r="A563">
        <v>562</v>
      </c>
      <c r="B563" s="1">
        <v>128830</v>
      </c>
      <c r="C563">
        <v>50266</v>
      </c>
      <c r="D563">
        <v>38557</v>
      </c>
      <c r="E563">
        <v>27692</v>
      </c>
      <c r="F563">
        <v>27560</v>
      </c>
      <c r="G563">
        <v>3143.3</v>
      </c>
      <c r="H563">
        <v>47104</v>
      </c>
    </row>
    <row r="564" spans="1:8">
      <c r="A564">
        <v>563</v>
      </c>
      <c r="B564" s="1">
        <v>128830</v>
      </c>
      <c r="C564">
        <v>50266</v>
      </c>
      <c r="D564">
        <v>38557</v>
      </c>
      <c r="E564">
        <v>27692</v>
      </c>
      <c r="F564">
        <v>27560</v>
      </c>
      <c r="G564">
        <v>3143.3</v>
      </c>
      <c r="H564">
        <v>47104</v>
      </c>
    </row>
    <row r="565" spans="1:8">
      <c r="A565">
        <v>564</v>
      </c>
      <c r="B565" s="1">
        <v>128830</v>
      </c>
      <c r="C565">
        <v>50266</v>
      </c>
      <c r="D565">
        <v>38557</v>
      </c>
      <c r="E565">
        <v>27692</v>
      </c>
      <c r="F565">
        <v>27560</v>
      </c>
      <c r="G565">
        <v>3143.3</v>
      </c>
      <c r="H565">
        <v>47104</v>
      </c>
    </row>
    <row r="566" spans="1:8">
      <c r="A566">
        <v>565</v>
      </c>
      <c r="B566" s="1">
        <v>128830</v>
      </c>
      <c r="C566">
        <v>50266</v>
      </c>
      <c r="D566">
        <v>38557</v>
      </c>
      <c r="E566">
        <v>27692</v>
      </c>
      <c r="F566">
        <v>27560</v>
      </c>
      <c r="G566">
        <v>3105.6</v>
      </c>
      <c r="H566">
        <v>47104</v>
      </c>
    </row>
    <row r="567" spans="1:8">
      <c r="A567">
        <v>566</v>
      </c>
      <c r="B567" s="1">
        <v>128830</v>
      </c>
      <c r="C567">
        <v>50266</v>
      </c>
      <c r="D567">
        <v>38557</v>
      </c>
      <c r="E567">
        <v>27692</v>
      </c>
      <c r="F567">
        <v>27560</v>
      </c>
      <c r="G567">
        <v>3105.6</v>
      </c>
      <c r="H567">
        <v>47104</v>
      </c>
    </row>
    <row r="568" spans="1:8">
      <c r="A568">
        <v>567</v>
      </c>
      <c r="B568" s="1">
        <v>128830</v>
      </c>
      <c r="C568">
        <v>50266</v>
      </c>
      <c r="D568">
        <v>38557</v>
      </c>
      <c r="E568">
        <v>27692</v>
      </c>
      <c r="F568">
        <v>27560</v>
      </c>
      <c r="G568">
        <v>3105.6</v>
      </c>
      <c r="H568">
        <v>47104</v>
      </c>
    </row>
    <row r="569" spans="1:8">
      <c r="A569">
        <v>568</v>
      </c>
      <c r="B569" s="1">
        <v>128830</v>
      </c>
      <c r="C569">
        <v>50266</v>
      </c>
      <c r="D569">
        <v>38557</v>
      </c>
      <c r="E569">
        <v>27692</v>
      </c>
      <c r="F569">
        <v>27560</v>
      </c>
      <c r="G569">
        <v>3105.6</v>
      </c>
      <c r="H569">
        <v>47104</v>
      </c>
    </row>
    <row r="570" spans="1:8">
      <c r="A570">
        <v>569</v>
      </c>
      <c r="B570" s="1">
        <v>127150</v>
      </c>
      <c r="C570">
        <v>50266</v>
      </c>
      <c r="D570">
        <v>38557</v>
      </c>
      <c r="E570">
        <v>27692</v>
      </c>
      <c r="F570">
        <v>27560</v>
      </c>
      <c r="G570">
        <v>2973</v>
      </c>
      <c r="H570">
        <v>47104</v>
      </c>
    </row>
    <row r="571" spans="1:8">
      <c r="A571">
        <v>570</v>
      </c>
      <c r="B571" s="1">
        <v>127150</v>
      </c>
      <c r="C571">
        <v>50266</v>
      </c>
      <c r="D571">
        <v>38557</v>
      </c>
      <c r="E571">
        <v>27692</v>
      </c>
      <c r="F571">
        <v>26171</v>
      </c>
      <c r="G571">
        <v>2973</v>
      </c>
      <c r="H571">
        <v>46578</v>
      </c>
    </row>
    <row r="572" spans="1:8">
      <c r="A572">
        <v>571</v>
      </c>
      <c r="B572" s="1">
        <v>127150</v>
      </c>
      <c r="C572">
        <v>45782</v>
      </c>
      <c r="D572">
        <v>38557</v>
      </c>
      <c r="E572">
        <v>27692</v>
      </c>
      <c r="F572">
        <v>26171</v>
      </c>
      <c r="G572">
        <v>2928.4</v>
      </c>
      <c r="H572">
        <v>46578</v>
      </c>
    </row>
    <row r="573" spans="1:8">
      <c r="A573">
        <v>572</v>
      </c>
      <c r="B573" s="1">
        <v>127150</v>
      </c>
      <c r="C573">
        <v>45782</v>
      </c>
      <c r="D573">
        <v>38557</v>
      </c>
      <c r="E573">
        <v>27692</v>
      </c>
      <c r="F573">
        <v>26171</v>
      </c>
      <c r="G573">
        <v>2928.4</v>
      </c>
      <c r="H573">
        <v>46578</v>
      </c>
    </row>
    <row r="574" spans="1:8">
      <c r="A574">
        <v>573</v>
      </c>
      <c r="B574" s="1">
        <v>127150</v>
      </c>
      <c r="C574">
        <v>45782</v>
      </c>
      <c r="D574">
        <v>38557</v>
      </c>
      <c r="E574">
        <v>27692</v>
      </c>
      <c r="F574">
        <v>26171</v>
      </c>
      <c r="G574">
        <v>2928.4</v>
      </c>
      <c r="H574">
        <v>46578</v>
      </c>
    </row>
    <row r="575" spans="1:8">
      <c r="A575">
        <v>574</v>
      </c>
      <c r="B575" s="1">
        <v>127150</v>
      </c>
      <c r="C575">
        <v>45782</v>
      </c>
      <c r="D575">
        <v>38557</v>
      </c>
      <c r="E575">
        <v>27692</v>
      </c>
      <c r="F575">
        <v>26171</v>
      </c>
      <c r="G575">
        <v>2928.4</v>
      </c>
      <c r="H575">
        <v>46578</v>
      </c>
    </row>
    <row r="576" spans="1:8">
      <c r="A576">
        <v>575</v>
      </c>
      <c r="B576" s="1">
        <v>127150</v>
      </c>
      <c r="C576">
        <v>45782</v>
      </c>
      <c r="D576">
        <v>38557</v>
      </c>
      <c r="E576">
        <v>27692</v>
      </c>
      <c r="F576">
        <v>26171</v>
      </c>
      <c r="G576">
        <v>2901.5</v>
      </c>
      <c r="H576">
        <v>46578</v>
      </c>
    </row>
    <row r="577" spans="1:8">
      <c r="A577">
        <v>576</v>
      </c>
      <c r="B577" s="1">
        <v>127150</v>
      </c>
      <c r="C577">
        <v>45782</v>
      </c>
      <c r="D577">
        <v>38557</v>
      </c>
      <c r="E577">
        <v>27692</v>
      </c>
      <c r="F577">
        <v>26171</v>
      </c>
      <c r="G577">
        <v>2901.5</v>
      </c>
      <c r="H577">
        <v>46578</v>
      </c>
    </row>
    <row r="578" spans="1:8">
      <c r="A578">
        <v>577</v>
      </c>
      <c r="B578" s="1">
        <v>127150</v>
      </c>
      <c r="C578">
        <v>45782</v>
      </c>
      <c r="D578">
        <v>38557</v>
      </c>
      <c r="E578">
        <v>27692</v>
      </c>
      <c r="F578">
        <v>26171</v>
      </c>
      <c r="G578">
        <v>2901.5</v>
      </c>
      <c r="H578">
        <v>46578</v>
      </c>
    </row>
    <row r="579" spans="1:8">
      <c r="A579">
        <v>578</v>
      </c>
      <c r="B579" s="1">
        <v>127150</v>
      </c>
      <c r="C579">
        <v>45782</v>
      </c>
      <c r="D579">
        <v>38557</v>
      </c>
      <c r="E579">
        <v>27692</v>
      </c>
      <c r="F579">
        <v>26171</v>
      </c>
      <c r="G579">
        <v>2811.4</v>
      </c>
      <c r="H579">
        <v>46578</v>
      </c>
    </row>
    <row r="580" spans="1:8">
      <c r="A580">
        <v>579</v>
      </c>
      <c r="B580" s="1">
        <v>127150</v>
      </c>
      <c r="C580">
        <v>45782</v>
      </c>
      <c r="D580">
        <v>38557</v>
      </c>
      <c r="E580">
        <v>27692</v>
      </c>
      <c r="F580">
        <v>26171</v>
      </c>
      <c r="G580">
        <v>2811.4</v>
      </c>
      <c r="H580">
        <v>46578</v>
      </c>
    </row>
    <row r="581" spans="1:8">
      <c r="A581">
        <v>580</v>
      </c>
      <c r="B581" s="1">
        <v>127150</v>
      </c>
      <c r="C581">
        <v>45782</v>
      </c>
      <c r="D581">
        <v>38557</v>
      </c>
      <c r="E581">
        <v>27692</v>
      </c>
      <c r="F581">
        <v>25590</v>
      </c>
      <c r="G581">
        <v>2811.4</v>
      </c>
      <c r="H581">
        <v>46578</v>
      </c>
    </row>
    <row r="582" spans="1:8">
      <c r="A582">
        <v>581</v>
      </c>
      <c r="B582" s="1">
        <v>127150</v>
      </c>
      <c r="C582">
        <v>45782</v>
      </c>
      <c r="D582">
        <v>38557</v>
      </c>
      <c r="E582">
        <v>27692</v>
      </c>
      <c r="F582">
        <v>25590</v>
      </c>
      <c r="G582">
        <v>2811.4</v>
      </c>
      <c r="H582">
        <v>46578</v>
      </c>
    </row>
    <row r="583" spans="1:8">
      <c r="A583">
        <v>582</v>
      </c>
      <c r="B583" s="1">
        <v>127150</v>
      </c>
      <c r="C583">
        <v>45782</v>
      </c>
      <c r="D583">
        <v>38557</v>
      </c>
      <c r="E583">
        <v>27692</v>
      </c>
      <c r="F583">
        <v>25590</v>
      </c>
      <c r="G583">
        <v>2811.4</v>
      </c>
      <c r="H583">
        <v>46578</v>
      </c>
    </row>
    <row r="584" spans="1:8">
      <c r="A584">
        <v>583</v>
      </c>
      <c r="B584" s="1">
        <v>127150</v>
      </c>
      <c r="C584">
        <v>45782</v>
      </c>
      <c r="D584">
        <v>38557</v>
      </c>
      <c r="E584">
        <v>27692</v>
      </c>
      <c r="F584">
        <v>25590</v>
      </c>
      <c r="G584">
        <v>2811.4</v>
      </c>
      <c r="H584">
        <v>46578</v>
      </c>
    </row>
    <row r="585" spans="1:8">
      <c r="A585">
        <v>584</v>
      </c>
      <c r="B585" s="1">
        <v>127150</v>
      </c>
      <c r="C585">
        <v>45782</v>
      </c>
      <c r="D585">
        <v>38557</v>
      </c>
      <c r="E585">
        <v>27692</v>
      </c>
      <c r="F585">
        <v>25590</v>
      </c>
      <c r="G585">
        <v>2811.4</v>
      </c>
      <c r="H585">
        <v>46578</v>
      </c>
    </row>
    <row r="586" spans="1:8">
      <c r="A586">
        <v>585</v>
      </c>
      <c r="B586" s="1">
        <v>127150</v>
      </c>
      <c r="C586">
        <v>45782</v>
      </c>
      <c r="D586">
        <v>38557</v>
      </c>
      <c r="E586">
        <v>27692</v>
      </c>
      <c r="F586">
        <v>25590</v>
      </c>
      <c r="G586">
        <v>2811.4</v>
      </c>
      <c r="H586">
        <v>46578</v>
      </c>
    </row>
    <row r="587" spans="1:8">
      <c r="A587">
        <v>586</v>
      </c>
      <c r="B587" s="1">
        <v>127150</v>
      </c>
      <c r="C587">
        <v>45782</v>
      </c>
      <c r="D587">
        <v>38557</v>
      </c>
      <c r="E587">
        <v>27692</v>
      </c>
      <c r="F587">
        <v>25590</v>
      </c>
      <c r="G587">
        <v>2609.1</v>
      </c>
      <c r="H587">
        <v>46578</v>
      </c>
    </row>
    <row r="588" spans="1:8">
      <c r="A588">
        <v>587</v>
      </c>
      <c r="B588" s="1">
        <v>127150</v>
      </c>
      <c r="C588">
        <v>45782</v>
      </c>
      <c r="D588">
        <v>38557</v>
      </c>
      <c r="E588">
        <v>27692</v>
      </c>
      <c r="F588">
        <v>25590</v>
      </c>
      <c r="G588">
        <v>2609.1</v>
      </c>
      <c r="H588">
        <v>46578</v>
      </c>
    </row>
    <row r="589" spans="1:8">
      <c r="A589">
        <v>588</v>
      </c>
      <c r="B589" s="1">
        <v>127150</v>
      </c>
      <c r="C589">
        <v>45782</v>
      </c>
      <c r="D589">
        <v>38557</v>
      </c>
      <c r="E589">
        <v>27692</v>
      </c>
      <c r="F589">
        <v>25590</v>
      </c>
      <c r="G589">
        <v>2609.1</v>
      </c>
      <c r="H589">
        <v>46578</v>
      </c>
    </row>
    <row r="590" spans="1:8">
      <c r="A590">
        <v>589</v>
      </c>
      <c r="B590" s="1">
        <v>127150</v>
      </c>
      <c r="C590">
        <v>45782</v>
      </c>
      <c r="D590">
        <v>31920</v>
      </c>
      <c r="E590">
        <v>27692</v>
      </c>
      <c r="F590">
        <v>25590</v>
      </c>
      <c r="G590">
        <v>2609.1</v>
      </c>
      <c r="H590">
        <v>46578</v>
      </c>
    </row>
    <row r="591" spans="1:8">
      <c r="A591">
        <v>590</v>
      </c>
      <c r="B591" s="1">
        <v>127150</v>
      </c>
      <c r="C591">
        <v>45782</v>
      </c>
      <c r="D591">
        <v>31920</v>
      </c>
      <c r="E591">
        <v>27692</v>
      </c>
      <c r="F591">
        <v>25590</v>
      </c>
      <c r="G591">
        <v>2469.8000000000002</v>
      </c>
      <c r="H591">
        <v>46578</v>
      </c>
    </row>
    <row r="592" spans="1:8">
      <c r="A592">
        <v>591</v>
      </c>
      <c r="B592" s="1">
        <v>127150</v>
      </c>
      <c r="C592">
        <v>45782</v>
      </c>
      <c r="D592">
        <v>31920</v>
      </c>
      <c r="E592">
        <v>27692</v>
      </c>
      <c r="F592">
        <v>25590</v>
      </c>
      <c r="G592">
        <v>2469.8000000000002</v>
      </c>
      <c r="H592">
        <v>46578</v>
      </c>
    </row>
    <row r="593" spans="1:8">
      <c r="A593">
        <v>592</v>
      </c>
      <c r="B593" s="1">
        <v>127150</v>
      </c>
      <c r="C593">
        <v>45782</v>
      </c>
      <c r="D593">
        <v>31920</v>
      </c>
      <c r="E593">
        <v>27692</v>
      </c>
      <c r="F593">
        <v>25590</v>
      </c>
      <c r="G593">
        <v>2469.8000000000002</v>
      </c>
      <c r="H593">
        <v>46578</v>
      </c>
    </row>
    <row r="594" spans="1:8">
      <c r="A594">
        <v>593</v>
      </c>
      <c r="B594" s="1">
        <v>127150</v>
      </c>
      <c r="C594">
        <v>45782</v>
      </c>
      <c r="D594">
        <v>31920</v>
      </c>
      <c r="E594">
        <v>27692</v>
      </c>
      <c r="F594">
        <v>25590</v>
      </c>
      <c r="G594">
        <v>2469.8000000000002</v>
      </c>
      <c r="H594">
        <v>46578</v>
      </c>
    </row>
    <row r="595" spans="1:8">
      <c r="A595">
        <v>594</v>
      </c>
      <c r="B595" s="1">
        <v>127150</v>
      </c>
      <c r="C595">
        <v>45782</v>
      </c>
      <c r="D595">
        <v>31920</v>
      </c>
      <c r="E595">
        <v>26996</v>
      </c>
      <c r="F595">
        <v>25590</v>
      </c>
      <c r="G595">
        <v>2459.4</v>
      </c>
      <c r="H595">
        <v>46578</v>
      </c>
    </row>
    <row r="596" spans="1:8">
      <c r="A596">
        <v>595</v>
      </c>
      <c r="B596" s="1">
        <v>127150</v>
      </c>
      <c r="C596">
        <v>45782</v>
      </c>
      <c r="D596">
        <v>31920</v>
      </c>
      <c r="E596">
        <v>26996</v>
      </c>
      <c r="F596">
        <v>25590</v>
      </c>
      <c r="G596">
        <v>2459.4</v>
      </c>
      <c r="H596">
        <v>46578</v>
      </c>
    </row>
    <row r="597" spans="1:8">
      <c r="A597">
        <v>596</v>
      </c>
      <c r="B597" s="1">
        <v>127150</v>
      </c>
      <c r="C597">
        <v>45782</v>
      </c>
      <c r="D597">
        <v>31920</v>
      </c>
      <c r="E597">
        <v>26996</v>
      </c>
      <c r="F597">
        <v>25590</v>
      </c>
      <c r="G597">
        <v>2459.4</v>
      </c>
      <c r="H597">
        <v>46578</v>
      </c>
    </row>
    <row r="598" spans="1:8">
      <c r="A598">
        <v>597</v>
      </c>
      <c r="B598" s="1">
        <v>127150</v>
      </c>
      <c r="C598">
        <v>45782</v>
      </c>
      <c r="D598">
        <v>31920</v>
      </c>
      <c r="E598">
        <v>26996</v>
      </c>
      <c r="F598">
        <v>25590</v>
      </c>
      <c r="G598">
        <v>2459.4</v>
      </c>
      <c r="H598">
        <v>46578</v>
      </c>
    </row>
    <row r="599" spans="1:8">
      <c r="A599">
        <v>598</v>
      </c>
      <c r="B599" s="1">
        <v>127150</v>
      </c>
      <c r="C599">
        <v>45782</v>
      </c>
      <c r="D599">
        <v>31920</v>
      </c>
      <c r="E599">
        <v>26996</v>
      </c>
      <c r="F599">
        <v>25590</v>
      </c>
      <c r="G599">
        <v>2402.3000000000002</v>
      </c>
      <c r="H599">
        <v>46578</v>
      </c>
    </row>
    <row r="600" spans="1:8">
      <c r="A600">
        <v>599</v>
      </c>
      <c r="B600" s="1">
        <v>127150</v>
      </c>
      <c r="C600">
        <v>45782</v>
      </c>
      <c r="D600">
        <v>31920</v>
      </c>
      <c r="E600">
        <v>26996</v>
      </c>
      <c r="F600">
        <v>25590</v>
      </c>
      <c r="G600">
        <v>2402.3000000000002</v>
      </c>
      <c r="H600">
        <v>46578</v>
      </c>
    </row>
    <row r="601" spans="1:8">
      <c r="A601">
        <v>600</v>
      </c>
      <c r="B601" s="1">
        <v>127150</v>
      </c>
      <c r="C601">
        <v>45782</v>
      </c>
      <c r="D601">
        <v>31920</v>
      </c>
      <c r="E601">
        <v>26996</v>
      </c>
      <c r="F601">
        <v>25590</v>
      </c>
      <c r="G601">
        <v>2402.3000000000002</v>
      </c>
      <c r="H601">
        <v>46578</v>
      </c>
    </row>
    <row r="602" spans="1:8">
      <c r="A602">
        <v>601</v>
      </c>
      <c r="B602" s="1">
        <v>127150</v>
      </c>
      <c r="C602">
        <v>45782</v>
      </c>
      <c r="D602">
        <v>31920</v>
      </c>
      <c r="E602">
        <v>26996</v>
      </c>
      <c r="F602">
        <v>25590</v>
      </c>
      <c r="G602">
        <v>2402.3000000000002</v>
      </c>
      <c r="H602">
        <v>46578</v>
      </c>
    </row>
    <row r="603" spans="1:8">
      <c r="A603">
        <v>602</v>
      </c>
      <c r="B603" s="1">
        <v>127150</v>
      </c>
      <c r="C603">
        <v>45782</v>
      </c>
      <c r="D603">
        <v>31920</v>
      </c>
      <c r="E603">
        <v>26996</v>
      </c>
      <c r="F603">
        <v>25590</v>
      </c>
      <c r="G603">
        <v>2402.3000000000002</v>
      </c>
      <c r="H603">
        <v>46578</v>
      </c>
    </row>
    <row r="604" spans="1:8">
      <c r="A604">
        <v>603</v>
      </c>
      <c r="B604" s="1">
        <v>127150</v>
      </c>
      <c r="C604">
        <v>45782</v>
      </c>
      <c r="D604">
        <v>31920</v>
      </c>
      <c r="E604">
        <v>26996</v>
      </c>
      <c r="F604">
        <v>25590</v>
      </c>
      <c r="G604">
        <v>2402.3000000000002</v>
      </c>
      <c r="H604">
        <v>46578</v>
      </c>
    </row>
    <row r="605" spans="1:8">
      <c r="A605">
        <v>604</v>
      </c>
      <c r="B605" s="1">
        <v>127150</v>
      </c>
      <c r="C605">
        <v>45782</v>
      </c>
      <c r="D605">
        <v>31920</v>
      </c>
      <c r="E605">
        <v>26996</v>
      </c>
      <c r="F605">
        <v>25590</v>
      </c>
      <c r="G605">
        <v>2402.3000000000002</v>
      </c>
      <c r="H605">
        <v>46578</v>
      </c>
    </row>
    <row r="606" spans="1:8">
      <c r="A606">
        <v>605</v>
      </c>
      <c r="B606" s="1">
        <v>127150</v>
      </c>
      <c r="C606">
        <v>45782</v>
      </c>
      <c r="D606">
        <v>31920</v>
      </c>
      <c r="E606">
        <v>26996</v>
      </c>
      <c r="F606">
        <v>25590</v>
      </c>
      <c r="G606">
        <v>2402.3000000000002</v>
      </c>
      <c r="H606">
        <v>46578</v>
      </c>
    </row>
    <row r="607" spans="1:8">
      <c r="A607">
        <v>606</v>
      </c>
      <c r="B607" s="1">
        <v>127150</v>
      </c>
      <c r="C607">
        <v>45782</v>
      </c>
      <c r="D607">
        <v>31920</v>
      </c>
      <c r="E607">
        <v>26996</v>
      </c>
      <c r="F607">
        <v>25590</v>
      </c>
      <c r="G607">
        <v>2324.8000000000002</v>
      </c>
      <c r="H607">
        <v>46578</v>
      </c>
    </row>
    <row r="608" spans="1:8">
      <c r="A608">
        <v>607</v>
      </c>
      <c r="B608" s="1">
        <v>127150</v>
      </c>
      <c r="C608">
        <v>45782</v>
      </c>
      <c r="D608">
        <v>31920</v>
      </c>
      <c r="E608">
        <v>26996</v>
      </c>
      <c r="F608">
        <v>25590</v>
      </c>
      <c r="G608">
        <v>2324.8000000000002</v>
      </c>
      <c r="H608">
        <v>46578</v>
      </c>
    </row>
    <row r="609" spans="1:8">
      <c r="A609">
        <v>608</v>
      </c>
      <c r="B609" s="1">
        <v>127150</v>
      </c>
      <c r="C609">
        <v>45782</v>
      </c>
      <c r="D609">
        <v>31920</v>
      </c>
      <c r="E609">
        <v>26996</v>
      </c>
      <c r="F609">
        <v>25590</v>
      </c>
      <c r="G609">
        <v>2324.8000000000002</v>
      </c>
      <c r="H609">
        <v>46578</v>
      </c>
    </row>
    <row r="610" spans="1:8">
      <c r="A610">
        <v>609</v>
      </c>
      <c r="B610" s="1">
        <v>127150</v>
      </c>
      <c r="C610">
        <v>45782</v>
      </c>
      <c r="D610">
        <v>31920</v>
      </c>
      <c r="E610">
        <v>26996</v>
      </c>
      <c r="F610">
        <v>25590</v>
      </c>
      <c r="G610">
        <v>2273.1999999999998</v>
      </c>
      <c r="H610">
        <v>46578</v>
      </c>
    </row>
    <row r="611" spans="1:8">
      <c r="A611">
        <v>610</v>
      </c>
      <c r="B611" s="1">
        <v>127150</v>
      </c>
      <c r="C611">
        <v>45782</v>
      </c>
      <c r="D611">
        <v>31920</v>
      </c>
      <c r="E611">
        <v>26996</v>
      </c>
      <c r="F611">
        <v>25590</v>
      </c>
      <c r="G611">
        <v>2270.9</v>
      </c>
      <c r="H611">
        <v>46578</v>
      </c>
    </row>
    <row r="612" spans="1:8">
      <c r="A612">
        <v>611</v>
      </c>
      <c r="B612" s="1">
        <v>127150</v>
      </c>
      <c r="C612">
        <v>45782</v>
      </c>
      <c r="D612">
        <v>31920</v>
      </c>
      <c r="E612">
        <v>26996</v>
      </c>
      <c r="F612">
        <v>25590</v>
      </c>
      <c r="G612">
        <v>2270.9</v>
      </c>
      <c r="H612">
        <v>46578</v>
      </c>
    </row>
    <row r="613" spans="1:8">
      <c r="A613">
        <v>612</v>
      </c>
      <c r="B613" s="1">
        <v>127150</v>
      </c>
      <c r="C613">
        <v>45782</v>
      </c>
      <c r="D613">
        <v>31920</v>
      </c>
      <c r="E613">
        <v>26996</v>
      </c>
      <c r="F613">
        <v>25590</v>
      </c>
      <c r="G613">
        <v>2270.9</v>
      </c>
      <c r="H613">
        <v>46578</v>
      </c>
    </row>
    <row r="614" spans="1:8">
      <c r="A614">
        <v>613</v>
      </c>
      <c r="B614" s="1">
        <v>127150</v>
      </c>
      <c r="C614">
        <v>45782</v>
      </c>
      <c r="D614">
        <v>31920</v>
      </c>
      <c r="E614">
        <v>26996</v>
      </c>
      <c r="F614">
        <v>25590</v>
      </c>
      <c r="G614">
        <v>2270.9</v>
      </c>
      <c r="H614">
        <v>46578</v>
      </c>
    </row>
    <row r="615" spans="1:8">
      <c r="A615">
        <v>614</v>
      </c>
      <c r="B615" s="1">
        <v>127150</v>
      </c>
      <c r="C615">
        <v>45782</v>
      </c>
      <c r="D615">
        <v>31920</v>
      </c>
      <c r="E615">
        <v>26996</v>
      </c>
      <c r="F615">
        <v>25590</v>
      </c>
      <c r="G615">
        <v>2144.5</v>
      </c>
      <c r="H615">
        <v>46578</v>
      </c>
    </row>
    <row r="616" spans="1:8">
      <c r="A616">
        <v>615</v>
      </c>
      <c r="B616" s="1">
        <v>127150</v>
      </c>
      <c r="C616">
        <v>45782</v>
      </c>
      <c r="D616">
        <v>31920</v>
      </c>
      <c r="E616">
        <v>26996</v>
      </c>
      <c r="F616">
        <v>25590</v>
      </c>
      <c r="G616">
        <v>2078.5</v>
      </c>
      <c r="H616">
        <v>46578</v>
      </c>
    </row>
    <row r="617" spans="1:8">
      <c r="A617">
        <v>616</v>
      </c>
      <c r="B617" s="1">
        <v>127150</v>
      </c>
      <c r="C617">
        <v>45782</v>
      </c>
      <c r="D617">
        <v>31920</v>
      </c>
      <c r="E617">
        <v>26996</v>
      </c>
      <c r="F617">
        <v>25590</v>
      </c>
      <c r="G617">
        <v>2078.5</v>
      </c>
      <c r="H617">
        <v>46578</v>
      </c>
    </row>
    <row r="618" spans="1:8">
      <c r="A618">
        <v>617</v>
      </c>
      <c r="B618" s="1">
        <v>127150</v>
      </c>
      <c r="C618">
        <v>45782</v>
      </c>
      <c r="D618">
        <v>31920</v>
      </c>
      <c r="E618">
        <v>26996</v>
      </c>
      <c r="F618">
        <v>25590</v>
      </c>
      <c r="G618">
        <v>2058.3000000000002</v>
      </c>
      <c r="H618">
        <v>46578</v>
      </c>
    </row>
    <row r="619" spans="1:8">
      <c r="A619">
        <v>618</v>
      </c>
      <c r="B619" s="1">
        <v>127150</v>
      </c>
      <c r="C619">
        <v>45782</v>
      </c>
      <c r="D619">
        <v>31920</v>
      </c>
      <c r="E619">
        <v>26996</v>
      </c>
      <c r="F619">
        <v>25590</v>
      </c>
      <c r="G619">
        <v>2002</v>
      </c>
      <c r="H619">
        <v>46578</v>
      </c>
    </row>
    <row r="620" spans="1:8">
      <c r="A620">
        <v>619</v>
      </c>
      <c r="B620" s="1">
        <v>127150</v>
      </c>
      <c r="C620">
        <v>45782</v>
      </c>
      <c r="D620">
        <v>31920</v>
      </c>
      <c r="E620">
        <v>26996</v>
      </c>
      <c r="F620">
        <v>25590</v>
      </c>
      <c r="G620">
        <v>2002</v>
      </c>
      <c r="H620">
        <v>46578</v>
      </c>
    </row>
    <row r="621" spans="1:8">
      <c r="A621">
        <v>620</v>
      </c>
      <c r="B621" s="1">
        <v>127150</v>
      </c>
      <c r="C621">
        <v>45782</v>
      </c>
      <c r="D621">
        <v>31920</v>
      </c>
      <c r="E621">
        <v>26996</v>
      </c>
      <c r="F621">
        <v>25590</v>
      </c>
      <c r="G621">
        <v>1915.4</v>
      </c>
      <c r="H621">
        <v>46578</v>
      </c>
    </row>
    <row r="622" spans="1:8">
      <c r="A622">
        <v>621</v>
      </c>
      <c r="B622" s="1">
        <v>127150</v>
      </c>
      <c r="C622">
        <v>45782</v>
      </c>
      <c r="D622">
        <v>31920</v>
      </c>
      <c r="E622">
        <v>26996</v>
      </c>
      <c r="F622">
        <v>25590</v>
      </c>
      <c r="G622">
        <v>1915.4</v>
      </c>
      <c r="H622">
        <v>46578</v>
      </c>
    </row>
    <row r="623" spans="1:8">
      <c r="A623">
        <v>622</v>
      </c>
      <c r="B623" s="1">
        <v>127150</v>
      </c>
      <c r="C623">
        <v>45782</v>
      </c>
      <c r="D623">
        <v>31920</v>
      </c>
      <c r="E623">
        <v>26996</v>
      </c>
      <c r="F623">
        <v>25590</v>
      </c>
      <c r="G623">
        <v>1915.4</v>
      </c>
      <c r="H623">
        <v>46578</v>
      </c>
    </row>
    <row r="624" spans="1:8">
      <c r="A624">
        <v>623</v>
      </c>
      <c r="B624" s="1">
        <v>127150</v>
      </c>
      <c r="C624">
        <v>45782</v>
      </c>
      <c r="D624">
        <v>31920</v>
      </c>
      <c r="E624">
        <v>26996</v>
      </c>
      <c r="F624">
        <v>25590</v>
      </c>
      <c r="G624">
        <v>1915.4</v>
      </c>
      <c r="H624">
        <v>46578</v>
      </c>
    </row>
    <row r="625" spans="1:8">
      <c r="A625">
        <v>624</v>
      </c>
      <c r="B625" s="1">
        <v>127150</v>
      </c>
      <c r="C625">
        <v>45782</v>
      </c>
      <c r="D625">
        <v>31920</v>
      </c>
      <c r="E625">
        <v>26996</v>
      </c>
      <c r="F625">
        <v>25590</v>
      </c>
      <c r="G625">
        <v>1915.4</v>
      </c>
      <c r="H625">
        <v>46578</v>
      </c>
    </row>
    <row r="626" spans="1:8">
      <c r="A626">
        <v>625</v>
      </c>
      <c r="B626" s="1">
        <v>127150</v>
      </c>
      <c r="C626">
        <v>45782</v>
      </c>
      <c r="D626">
        <v>31920</v>
      </c>
      <c r="E626">
        <v>26996</v>
      </c>
      <c r="F626">
        <v>25590</v>
      </c>
      <c r="G626">
        <v>1874.1</v>
      </c>
      <c r="H626">
        <v>46578</v>
      </c>
    </row>
    <row r="627" spans="1:8">
      <c r="A627">
        <v>626</v>
      </c>
      <c r="B627" s="1">
        <v>127150</v>
      </c>
      <c r="C627">
        <v>45782</v>
      </c>
      <c r="D627">
        <v>31920</v>
      </c>
      <c r="E627">
        <v>26996</v>
      </c>
      <c r="F627">
        <v>25590</v>
      </c>
      <c r="G627">
        <v>1874.1</v>
      </c>
      <c r="H627">
        <v>46578</v>
      </c>
    </row>
    <row r="628" spans="1:8">
      <c r="A628">
        <v>627</v>
      </c>
      <c r="B628" s="1">
        <v>127150</v>
      </c>
      <c r="C628">
        <v>45782</v>
      </c>
      <c r="D628">
        <v>31920</v>
      </c>
      <c r="E628">
        <v>26996</v>
      </c>
      <c r="F628">
        <v>25590</v>
      </c>
      <c r="G628">
        <v>1810.1</v>
      </c>
      <c r="H628">
        <v>46578</v>
      </c>
    </row>
    <row r="629" spans="1:8">
      <c r="A629">
        <v>628</v>
      </c>
      <c r="B629" s="1">
        <v>127150</v>
      </c>
      <c r="C629">
        <v>44169</v>
      </c>
      <c r="D629">
        <v>31920</v>
      </c>
      <c r="E629">
        <v>26996</v>
      </c>
      <c r="F629">
        <v>25590</v>
      </c>
      <c r="G629">
        <v>1810.1</v>
      </c>
      <c r="H629">
        <v>46578</v>
      </c>
    </row>
    <row r="630" spans="1:8">
      <c r="A630">
        <v>629</v>
      </c>
      <c r="B630" s="1">
        <v>127150</v>
      </c>
      <c r="C630">
        <v>44169</v>
      </c>
      <c r="D630">
        <v>31920</v>
      </c>
      <c r="E630">
        <v>26996</v>
      </c>
      <c r="F630">
        <v>25590</v>
      </c>
      <c r="G630">
        <v>1810.1</v>
      </c>
      <c r="H630">
        <v>46578</v>
      </c>
    </row>
    <row r="631" spans="1:8">
      <c r="A631">
        <v>630</v>
      </c>
      <c r="B631" s="1">
        <v>127150</v>
      </c>
      <c r="C631">
        <v>44169</v>
      </c>
      <c r="D631">
        <v>31920</v>
      </c>
      <c r="E631">
        <v>26996</v>
      </c>
      <c r="F631">
        <v>25590</v>
      </c>
      <c r="G631">
        <v>1809.8</v>
      </c>
      <c r="H631">
        <v>46578</v>
      </c>
    </row>
    <row r="632" spans="1:8">
      <c r="A632">
        <v>631</v>
      </c>
      <c r="B632" s="1">
        <v>127150</v>
      </c>
      <c r="C632">
        <v>44169</v>
      </c>
      <c r="D632">
        <v>31920</v>
      </c>
      <c r="E632">
        <v>26996</v>
      </c>
      <c r="F632">
        <v>25590</v>
      </c>
      <c r="G632">
        <v>1809.8</v>
      </c>
      <c r="H632">
        <v>46578</v>
      </c>
    </row>
    <row r="633" spans="1:8">
      <c r="A633">
        <v>632</v>
      </c>
      <c r="B633" s="1">
        <v>127150</v>
      </c>
      <c r="C633">
        <v>44169</v>
      </c>
      <c r="D633">
        <v>31920</v>
      </c>
      <c r="E633">
        <v>26996</v>
      </c>
      <c r="F633">
        <v>25590</v>
      </c>
      <c r="G633">
        <v>1809.8</v>
      </c>
      <c r="H633">
        <v>46578</v>
      </c>
    </row>
    <row r="634" spans="1:8">
      <c r="A634">
        <v>633</v>
      </c>
      <c r="B634" s="1">
        <v>127150</v>
      </c>
      <c r="C634">
        <v>44169</v>
      </c>
      <c r="D634">
        <v>31695</v>
      </c>
      <c r="E634">
        <v>26996</v>
      </c>
      <c r="F634">
        <v>25590</v>
      </c>
      <c r="G634">
        <v>1809.8</v>
      </c>
      <c r="H634">
        <v>46578</v>
      </c>
    </row>
    <row r="635" spans="1:8">
      <c r="A635">
        <v>634</v>
      </c>
      <c r="B635" s="1">
        <v>127150</v>
      </c>
      <c r="C635">
        <v>44169</v>
      </c>
      <c r="D635">
        <v>31695</v>
      </c>
      <c r="E635">
        <v>26996</v>
      </c>
      <c r="F635">
        <v>25590</v>
      </c>
      <c r="G635">
        <v>1804.5</v>
      </c>
      <c r="H635">
        <v>46578</v>
      </c>
    </row>
    <row r="636" spans="1:8">
      <c r="A636">
        <v>635</v>
      </c>
      <c r="B636" s="1">
        <v>127150</v>
      </c>
      <c r="C636">
        <v>44169</v>
      </c>
      <c r="D636">
        <v>31695</v>
      </c>
      <c r="E636">
        <v>26996</v>
      </c>
      <c r="F636">
        <v>25590</v>
      </c>
      <c r="G636">
        <v>1804.5</v>
      </c>
      <c r="H636">
        <v>46578</v>
      </c>
    </row>
    <row r="637" spans="1:8">
      <c r="A637">
        <v>636</v>
      </c>
      <c r="B637" s="1">
        <v>120200</v>
      </c>
      <c r="C637">
        <v>44169</v>
      </c>
      <c r="D637">
        <v>31695</v>
      </c>
      <c r="E637">
        <v>26996</v>
      </c>
      <c r="F637">
        <v>25590</v>
      </c>
      <c r="G637">
        <v>1804.5</v>
      </c>
      <c r="H637">
        <v>46578</v>
      </c>
    </row>
    <row r="638" spans="1:8">
      <c r="A638">
        <v>637</v>
      </c>
      <c r="B638" s="1">
        <v>120200</v>
      </c>
      <c r="C638">
        <v>44169</v>
      </c>
      <c r="D638">
        <v>31695</v>
      </c>
      <c r="E638">
        <v>26996</v>
      </c>
      <c r="F638">
        <v>25590</v>
      </c>
      <c r="G638">
        <v>1804.5</v>
      </c>
      <c r="H638">
        <v>46578</v>
      </c>
    </row>
    <row r="639" spans="1:8">
      <c r="A639">
        <v>638</v>
      </c>
      <c r="B639" s="1">
        <v>120200</v>
      </c>
      <c r="C639">
        <v>44169</v>
      </c>
      <c r="D639">
        <v>31695</v>
      </c>
      <c r="E639">
        <v>26756</v>
      </c>
      <c r="F639">
        <v>25590</v>
      </c>
      <c r="G639">
        <v>1804.5</v>
      </c>
      <c r="H639">
        <v>46578</v>
      </c>
    </row>
    <row r="640" spans="1:8">
      <c r="A640">
        <v>639</v>
      </c>
      <c r="B640" s="1">
        <v>120200</v>
      </c>
      <c r="C640">
        <v>44169</v>
      </c>
      <c r="D640">
        <v>31695</v>
      </c>
      <c r="E640">
        <v>26756</v>
      </c>
      <c r="F640">
        <v>25590</v>
      </c>
      <c r="G640">
        <v>1804.5</v>
      </c>
      <c r="H640">
        <v>46578</v>
      </c>
    </row>
    <row r="641" spans="1:8">
      <c r="A641">
        <v>640</v>
      </c>
      <c r="B641" s="1">
        <v>120200</v>
      </c>
      <c r="C641">
        <v>44169</v>
      </c>
      <c r="D641">
        <v>31695</v>
      </c>
      <c r="E641">
        <v>26756</v>
      </c>
      <c r="F641">
        <v>25590</v>
      </c>
      <c r="G641">
        <v>1804.5</v>
      </c>
      <c r="H641">
        <v>46578</v>
      </c>
    </row>
    <row r="642" spans="1:8">
      <c r="A642">
        <v>641</v>
      </c>
      <c r="B642" s="1">
        <v>120200</v>
      </c>
      <c r="C642">
        <v>44169</v>
      </c>
      <c r="D642">
        <v>31695</v>
      </c>
      <c r="E642">
        <v>26756</v>
      </c>
      <c r="F642">
        <v>25590</v>
      </c>
      <c r="G642">
        <v>1791.4</v>
      </c>
      <c r="H642">
        <v>46578</v>
      </c>
    </row>
    <row r="643" spans="1:8">
      <c r="A643">
        <v>642</v>
      </c>
      <c r="B643" s="1">
        <v>120200</v>
      </c>
      <c r="C643">
        <v>44169</v>
      </c>
      <c r="D643">
        <v>31695</v>
      </c>
      <c r="E643">
        <v>26756</v>
      </c>
      <c r="F643">
        <v>25590</v>
      </c>
      <c r="G643">
        <v>1783.9</v>
      </c>
      <c r="H643">
        <v>46578</v>
      </c>
    </row>
    <row r="644" spans="1:8">
      <c r="A644">
        <v>643</v>
      </c>
      <c r="B644" s="1">
        <v>120200</v>
      </c>
      <c r="C644">
        <v>44169</v>
      </c>
      <c r="D644">
        <v>31695</v>
      </c>
      <c r="E644">
        <v>26756</v>
      </c>
      <c r="F644">
        <v>25590</v>
      </c>
      <c r="G644">
        <v>1783.9</v>
      </c>
      <c r="H644">
        <v>46578</v>
      </c>
    </row>
    <row r="645" spans="1:8">
      <c r="A645">
        <v>644</v>
      </c>
      <c r="B645" s="1">
        <v>120200</v>
      </c>
      <c r="C645">
        <v>44169</v>
      </c>
      <c r="D645">
        <v>31695</v>
      </c>
      <c r="E645">
        <v>26756</v>
      </c>
      <c r="F645">
        <v>25590</v>
      </c>
      <c r="G645">
        <v>1783.9</v>
      </c>
      <c r="H645">
        <v>46578</v>
      </c>
    </row>
    <row r="646" spans="1:8">
      <c r="A646">
        <v>645</v>
      </c>
      <c r="B646" s="1">
        <v>120200</v>
      </c>
      <c r="C646">
        <v>44169</v>
      </c>
      <c r="D646">
        <v>31695</v>
      </c>
      <c r="E646">
        <v>26756</v>
      </c>
      <c r="F646">
        <v>25590</v>
      </c>
      <c r="G646">
        <v>1783.9</v>
      </c>
      <c r="H646">
        <v>46578</v>
      </c>
    </row>
    <row r="647" spans="1:8">
      <c r="A647">
        <v>646</v>
      </c>
      <c r="B647" s="1">
        <v>120200</v>
      </c>
      <c r="C647">
        <v>44169</v>
      </c>
      <c r="D647">
        <v>31695</v>
      </c>
      <c r="E647">
        <v>26756</v>
      </c>
      <c r="F647">
        <v>25590</v>
      </c>
      <c r="G647">
        <v>1783.9</v>
      </c>
      <c r="H647">
        <v>46578</v>
      </c>
    </row>
    <row r="648" spans="1:8">
      <c r="A648">
        <v>647</v>
      </c>
      <c r="B648" s="1">
        <v>120200</v>
      </c>
      <c r="C648">
        <v>44169</v>
      </c>
      <c r="D648">
        <v>31695</v>
      </c>
      <c r="E648">
        <v>26756</v>
      </c>
      <c r="F648">
        <v>25590</v>
      </c>
      <c r="G648">
        <v>1783.9</v>
      </c>
      <c r="H648">
        <v>46578</v>
      </c>
    </row>
    <row r="649" spans="1:8">
      <c r="A649">
        <v>648</v>
      </c>
      <c r="B649">
        <v>82774</v>
      </c>
      <c r="C649">
        <v>44169</v>
      </c>
      <c r="D649">
        <v>31695</v>
      </c>
      <c r="E649">
        <v>26756</v>
      </c>
      <c r="F649">
        <v>25590</v>
      </c>
      <c r="G649">
        <v>1783.9</v>
      </c>
      <c r="H649">
        <v>46578</v>
      </c>
    </row>
    <row r="650" spans="1:8">
      <c r="A650">
        <v>649</v>
      </c>
      <c r="B650">
        <v>82774</v>
      </c>
      <c r="C650">
        <v>44169</v>
      </c>
      <c r="D650">
        <v>31695</v>
      </c>
      <c r="E650">
        <v>26756</v>
      </c>
      <c r="F650">
        <v>25590</v>
      </c>
      <c r="G650">
        <v>1783.9</v>
      </c>
      <c r="H650">
        <v>46578</v>
      </c>
    </row>
    <row r="651" spans="1:8">
      <c r="A651">
        <v>650</v>
      </c>
      <c r="B651">
        <v>82774</v>
      </c>
      <c r="C651">
        <v>44169</v>
      </c>
      <c r="D651">
        <v>31695</v>
      </c>
      <c r="E651">
        <v>26756</v>
      </c>
      <c r="F651">
        <v>25590</v>
      </c>
      <c r="G651">
        <v>1783.9</v>
      </c>
      <c r="H651">
        <v>36517</v>
      </c>
    </row>
    <row r="652" spans="1:8">
      <c r="A652">
        <v>651</v>
      </c>
      <c r="B652">
        <v>82774</v>
      </c>
      <c r="C652">
        <v>44169</v>
      </c>
      <c r="D652">
        <v>31695</v>
      </c>
      <c r="E652">
        <v>26756</v>
      </c>
      <c r="F652">
        <v>25590</v>
      </c>
      <c r="G652">
        <v>1783.9</v>
      </c>
      <c r="H652">
        <v>36517</v>
      </c>
    </row>
    <row r="653" spans="1:8">
      <c r="A653">
        <v>652</v>
      </c>
      <c r="B653">
        <v>82774</v>
      </c>
      <c r="C653">
        <v>44169</v>
      </c>
      <c r="D653">
        <v>31695</v>
      </c>
      <c r="E653">
        <v>26756</v>
      </c>
      <c r="F653">
        <v>25590</v>
      </c>
      <c r="G653">
        <v>1754.9</v>
      </c>
      <c r="H653">
        <v>36517</v>
      </c>
    </row>
    <row r="654" spans="1:8">
      <c r="A654">
        <v>653</v>
      </c>
      <c r="B654">
        <v>82774</v>
      </c>
      <c r="C654">
        <v>44169</v>
      </c>
      <c r="D654">
        <v>31695</v>
      </c>
      <c r="E654">
        <v>26756</v>
      </c>
      <c r="F654">
        <v>25590</v>
      </c>
      <c r="G654">
        <v>1754.9</v>
      </c>
      <c r="H654">
        <v>36517</v>
      </c>
    </row>
    <row r="655" spans="1:8">
      <c r="A655">
        <v>654</v>
      </c>
      <c r="B655">
        <v>82774</v>
      </c>
      <c r="C655">
        <v>44169</v>
      </c>
      <c r="D655">
        <v>29102</v>
      </c>
      <c r="E655">
        <v>26756</v>
      </c>
      <c r="F655">
        <v>25590</v>
      </c>
      <c r="G655">
        <v>1754.9</v>
      </c>
      <c r="H655">
        <v>36517</v>
      </c>
    </row>
    <row r="656" spans="1:8">
      <c r="A656">
        <v>655</v>
      </c>
      <c r="B656">
        <v>82774</v>
      </c>
      <c r="C656">
        <v>44169</v>
      </c>
      <c r="D656">
        <v>29102</v>
      </c>
      <c r="E656">
        <v>26756</v>
      </c>
      <c r="F656">
        <v>25590</v>
      </c>
      <c r="G656">
        <v>1715.7</v>
      </c>
      <c r="H656">
        <v>36517</v>
      </c>
    </row>
    <row r="657" spans="1:8">
      <c r="A657">
        <v>656</v>
      </c>
      <c r="B657">
        <v>82774</v>
      </c>
      <c r="C657">
        <v>44169</v>
      </c>
      <c r="D657">
        <v>29102</v>
      </c>
      <c r="E657">
        <v>26756</v>
      </c>
      <c r="F657">
        <v>25590</v>
      </c>
      <c r="G657">
        <v>1715.7</v>
      </c>
      <c r="H657">
        <v>36517</v>
      </c>
    </row>
    <row r="658" spans="1:8">
      <c r="A658">
        <v>657</v>
      </c>
      <c r="B658">
        <v>82774</v>
      </c>
      <c r="C658">
        <v>44169</v>
      </c>
      <c r="D658">
        <v>29102</v>
      </c>
      <c r="E658">
        <v>26756</v>
      </c>
      <c r="F658">
        <v>25590</v>
      </c>
      <c r="G658">
        <v>1715.7</v>
      </c>
      <c r="H658">
        <v>36517</v>
      </c>
    </row>
    <row r="659" spans="1:8">
      <c r="A659">
        <v>658</v>
      </c>
      <c r="B659">
        <v>82774</v>
      </c>
      <c r="C659">
        <v>44169</v>
      </c>
      <c r="D659">
        <v>29102</v>
      </c>
      <c r="E659">
        <v>26756</v>
      </c>
      <c r="F659">
        <v>25590</v>
      </c>
      <c r="G659">
        <v>1670.6</v>
      </c>
      <c r="H659">
        <v>36517</v>
      </c>
    </row>
    <row r="660" spans="1:8">
      <c r="A660">
        <v>659</v>
      </c>
      <c r="B660">
        <v>82774</v>
      </c>
      <c r="C660">
        <v>44169</v>
      </c>
      <c r="D660">
        <v>29102</v>
      </c>
      <c r="E660">
        <v>26756</v>
      </c>
      <c r="F660">
        <v>25590</v>
      </c>
      <c r="G660">
        <v>1649.2</v>
      </c>
      <c r="H660">
        <v>36517</v>
      </c>
    </row>
    <row r="661" spans="1:8">
      <c r="A661">
        <v>660</v>
      </c>
      <c r="B661">
        <v>82774</v>
      </c>
      <c r="C661">
        <v>44169</v>
      </c>
      <c r="D661">
        <v>29102</v>
      </c>
      <c r="E661">
        <v>26756</v>
      </c>
      <c r="F661">
        <v>25590</v>
      </c>
      <c r="G661">
        <v>1649.2</v>
      </c>
      <c r="H661">
        <v>36517</v>
      </c>
    </row>
    <row r="662" spans="1:8">
      <c r="A662">
        <v>661</v>
      </c>
      <c r="B662">
        <v>82774</v>
      </c>
      <c r="C662">
        <v>44169</v>
      </c>
      <c r="D662">
        <v>29102</v>
      </c>
      <c r="E662">
        <v>26756</v>
      </c>
      <c r="F662">
        <v>25590</v>
      </c>
      <c r="G662">
        <v>1618.7</v>
      </c>
      <c r="H662">
        <v>36517</v>
      </c>
    </row>
    <row r="663" spans="1:8">
      <c r="A663">
        <v>662</v>
      </c>
      <c r="B663">
        <v>82774</v>
      </c>
      <c r="C663">
        <v>44169</v>
      </c>
      <c r="D663">
        <v>29102</v>
      </c>
      <c r="E663">
        <v>26756</v>
      </c>
      <c r="F663">
        <v>25590</v>
      </c>
      <c r="G663">
        <v>1618.7</v>
      </c>
      <c r="H663">
        <v>36517</v>
      </c>
    </row>
    <row r="664" spans="1:8">
      <c r="A664">
        <v>663</v>
      </c>
      <c r="B664">
        <v>82774</v>
      </c>
      <c r="C664">
        <v>44169</v>
      </c>
      <c r="D664">
        <v>29102</v>
      </c>
      <c r="E664">
        <v>26756</v>
      </c>
      <c r="F664">
        <v>24424</v>
      </c>
      <c r="G664">
        <v>1618.7</v>
      </c>
      <c r="H664">
        <v>36517</v>
      </c>
    </row>
    <row r="665" spans="1:8">
      <c r="A665">
        <v>664</v>
      </c>
      <c r="B665">
        <v>82774</v>
      </c>
      <c r="C665">
        <v>44169</v>
      </c>
      <c r="D665">
        <v>29102</v>
      </c>
      <c r="E665">
        <v>26756</v>
      </c>
      <c r="F665">
        <v>24424</v>
      </c>
      <c r="G665">
        <v>1618.7</v>
      </c>
      <c r="H665">
        <v>36517</v>
      </c>
    </row>
    <row r="666" spans="1:8">
      <c r="A666">
        <v>665</v>
      </c>
      <c r="B666">
        <v>82774</v>
      </c>
      <c r="C666">
        <v>44169</v>
      </c>
      <c r="D666">
        <v>29102</v>
      </c>
      <c r="E666">
        <v>26756</v>
      </c>
      <c r="F666">
        <v>24424</v>
      </c>
      <c r="G666">
        <v>1618.7</v>
      </c>
      <c r="H666">
        <v>36517</v>
      </c>
    </row>
    <row r="667" spans="1:8">
      <c r="A667">
        <v>666</v>
      </c>
      <c r="B667">
        <v>82774</v>
      </c>
      <c r="C667">
        <v>44169</v>
      </c>
      <c r="D667">
        <v>29102</v>
      </c>
      <c r="E667">
        <v>26756</v>
      </c>
      <c r="F667">
        <v>24424</v>
      </c>
      <c r="G667">
        <v>1616.2</v>
      </c>
      <c r="H667">
        <v>36517</v>
      </c>
    </row>
    <row r="668" spans="1:8">
      <c r="A668">
        <v>667</v>
      </c>
      <c r="B668">
        <v>82774</v>
      </c>
      <c r="C668">
        <v>44169</v>
      </c>
      <c r="D668">
        <v>29102</v>
      </c>
      <c r="E668">
        <v>26756</v>
      </c>
      <c r="F668">
        <v>24424</v>
      </c>
      <c r="G668">
        <v>1616.2</v>
      </c>
      <c r="H668">
        <v>36517</v>
      </c>
    </row>
    <row r="669" spans="1:8">
      <c r="A669">
        <v>668</v>
      </c>
      <c r="B669">
        <v>82774</v>
      </c>
      <c r="C669">
        <v>44169</v>
      </c>
      <c r="D669">
        <v>29102</v>
      </c>
      <c r="E669">
        <v>26756</v>
      </c>
      <c r="F669">
        <v>24424</v>
      </c>
      <c r="G669">
        <v>1616.2</v>
      </c>
      <c r="H669">
        <v>36517</v>
      </c>
    </row>
    <row r="670" spans="1:8">
      <c r="A670">
        <v>669</v>
      </c>
      <c r="B670">
        <v>82774</v>
      </c>
      <c r="C670">
        <v>44169</v>
      </c>
      <c r="D670">
        <v>29102</v>
      </c>
      <c r="E670">
        <v>26756</v>
      </c>
      <c r="F670">
        <v>24424</v>
      </c>
      <c r="G670">
        <v>1607.9</v>
      </c>
      <c r="H670">
        <v>36517</v>
      </c>
    </row>
    <row r="671" spans="1:8">
      <c r="A671">
        <v>670</v>
      </c>
      <c r="B671">
        <v>82774</v>
      </c>
      <c r="C671">
        <v>44169</v>
      </c>
      <c r="D671">
        <v>29102</v>
      </c>
      <c r="E671">
        <v>26756</v>
      </c>
      <c r="F671">
        <v>24424</v>
      </c>
      <c r="G671">
        <v>1587.7</v>
      </c>
      <c r="H671">
        <v>36517</v>
      </c>
    </row>
    <row r="672" spans="1:8">
      <c r="A672">
        <v>671</v>
      </c>
      <c r="B672">
        <v>82774</v>
      </c>
      <c r="C672">
        <v>44169</v>
      </c>
      <c r="D672">
        <v>29102</v>
      </c>
      <c r="E672">
        <v>26756</v>
      </c>
      <c r="F672">
        <v>24424</v>
      </c>
      <c r="G672">
        <v>1587.7</v>
      </c>
      <c r="H672">
        <v>36517</v>
      </c>
    </row>
    <row r="673" spans="1:8">
      <c r="A673">
        <v>672</v>
      </c>
      <c r="B673">
        <v>82774</v>
      </c>
      <c r="C673">
        <v>44169</v>
      </c>
      <c r="D673">
        <v>29102</v>
      </c>
      <c r="E673">
        <v>26756</v>
      </c>
      <c r="F673">
        <v>24424</v>
      </c>
      <c r="G673">
        <v>1548.6</v>
      </c>
      <c r="H673">
        <v>36517</v>
      </c>
    </row>
    <row r="674" spans="1:8">
      <c r="A674">
        <v>673</v>
      </c>
      <c r="B674">
        <v>82774</v>
      </c>
      <c r="C674">
        <v>44169</v>
      </c>
      <c r="D674">
        <v>29102</v>
      </c>
      <c r="E674">
        <v>26756</v>
      </c>
      <c r="F674">
        <v>24424</v>
      </c>
      <c r="G674">
        <v>1544.8</v>
      </c>
      <c r="H674">
        <v>36517</v>
      </c>
    </row>
    <row r="675" spans="1:8">
      <c r="A675">
        <v>674</v>
      </c>
      <c r="B675">
        <v>82774</v>
      </c>
      <c r="C675">
        <v>44169</v>
      </c>
      <c r="D675">
        <v>29102</v>
      </c>
      <c r="E675">
        <v>26756</v>
      </c>
      <c r="F675">
        <v>24424</v>
      </c>
      <c r="G675">
        <v>1544.8</v>
      </c>
      <c r="H675">
        <v>36517</v>
      </c>
    </row>
    <row r="676" spans="1:8">
      <c r="A676">
        <v>675</v>
      </c>
      <c r="B676">
        <v>82774</v>
      </c>
      <c r="C676">
        <v>44169</v>
      </c>
      <c r="D676">
        <v>29102</v>
      </c>
      <c r="E676">
        <v>26756</v>
      </c>
      <c r="F676">
        <v>24424</v>
      </c>
      <c r="G676">
        <v>1542.9</v>
      </c>
      <c r="H676">
        <v>36517</v>
      </c>
    </row>
    <row r="677" spans="1:8">
      <c r="A677">
        <v>676</v>
      </c>
      <c r="B677">
        <v>82774</v>
      </c>
      <c r="C677">
        <v>44169</v>
      </c>
      <c r="D677">
        <v>29102</v>
      </c>
      <c r="E677">
        <v>26756</v>
      </c>
      <c r="F677">
        <v>24424</v>
      </c>
      <c r="G677">
        <v>1525.4</v>
      </c>
      <c r="H677">
        <v>36517</v>
      </c>
    </row>
    <row r="678" spans="1:8">
      <c r="A678">
        <v>677</v>
      </c>
      <c r="B678">
        <v>82774</v>
      </c>
      <c r="C678">
        <v>44169</v>
      </c>
      <c r="D678">
        <v>29102</v>
      </c>
      <c r="E678">
        <v>26756</v>
      </c>
      <c r="F678">
        <v>24424</v>
      </c>
      <c r="G678">
        <v>1525.4</v>
      </c>
      <c r="H678">
        <v>36517</v>
      </c>
    </row>
    <row r="679" spans="1:8">
      <c r="A679">
        <v>678</v>
      </c>
      <c r="B679">
        <v>82774</v>
      </c>
      <c r="C679">
        <v>44169</v>
      </c>
      <c r="D679">
        <v>29102</v>
      </c>
      <c r="E679">
        <v>26756</v>
      </c>
      <c r="F679">
        <v>24424</v>
      </c>
      <c r="G679">
        <v>1525.4</v>
      </c>
      <c r="H679">
        <v>36517</v>
      </c>
    </row>
    <row r="680" spans="1:8">
      <c r="A680">
        <v>679</v>
      </c>
      <c r="B680">
        <v>82774</v>
      </c>
      <c r="C680">
        <v>44169</v>
      </c>
      <c r="D680">
        <v>29102</v>
      </c>
      <c r="E680">
        <v>26756</v>
      </c>
      <c r="F680">
        <v>24424</v>
      </c>
      <c r="G680">
        <v>1516.9</v>
      </c>
      <c r="H680">
        <v>36517</v>
      </c>
    </row>
    <row r="681" spans="1:8">
      <c r="A681">
        <v>680</v>
      </c>
      <c r="B681">
        <v>82774</v>
      </c>
      <c r="C681">
        <v>44169</v>
      </c>
      <c r="D681">
        <v>29102</v>
      </c>
      <c r="E681">
        <v>26756</v>
      </c>
      <c r="F681">
        <v>24424</v>
      </c>
      <c r="G681">
        <v>1509.1</v>
      </c>
      <c r="H681">
        <v>36517</v>
      </c>
    </row>
    <row r="682" spans="1:8">
      <c r="A682">
        <v>681</v>
      </c>
      <c r="B682">
        <v>82774</v>
      </c>
      <c r="C682">
        <v>44169</v>
      </c>
      <c r="D682">
        <v>29102</v>
      </c>
      <c r="E682">
        <v>26756</v>
      </c>
      <c r="F682">
        <v>24424</v>
      </c>
      <c r="G682">
        <v>1509.1</v>
      </c>
      <c r="H682">
        <v>36517</v>
      </c>
    </row>
    <row r="683" spans="1:8">
      <c r="A683">
        <v>682</v>
      </c>
      <c r="B683">
        <v>82774</v>
      </c>
      <c r="C683">
        <v>44169</v>
      </c>
      <c r="D683">
        <v>29102</v>
      </c>
      <c r="E683">
        <v>26756</v>
      </c>
      <c r="F683">
        <v>24424</v>
      </c>
      <c r="G683">
        <v>1509.1</v>
      </c>
      <c r="H683">
        <v>36517</v>
      </c>
    </row>
    <row r="684" spans="1:8">
      <c r="A684">
        <v>683</v>
      </c>
      <c r="B684">
        <v>82774</v>
      </c>
      <c r="C684">
        <v>44169</v>
      </c>
      <c r="D684">
        <v>29102</v>
      </c>
      <c r="E684">
        <v>26756</v>
      </c>
      <c r="F684">
        <v>24424</v>
      </c>
      <c r="G684">
        <v>1509.1</v>
      </c>
      <c r="H684">
        <v>36517</v>
      </c>
    </row>
    <row r="685" spans="1:8">
      <c r="A685">
        <v>684</v>
      </c>
      <c r="B685">
        <v>82774</v>
      </c>
      <c r="C685">
        <v>44169</v>
      </c>
      <c r="D685">
        <v>29102</v>
      </c>
      <c r="E685">
        <v>26756</v>
      </c>
      <c r="F685">
        <v>24424</v>
      </c>
      <c r="G685">
        <v>1481.7</v>
      </c>
      <c r="H685">
        <v>36517</v>
      </c>
    </row>
    <row r="686" spans="1:8">
      <c r="A686">
        <v>685</v>
      </c>
      <c r="B686">
        <v>82774</v>
      </c>
      <c r="C686">
        <v>40105</v>
      </c>
      <c r="D686">
        <v>29102</v>
      </c>
      <c r="E686">
        <v>26756</v>
      </c>
      <c r="F686">
        <v>24424</v>
      </c>
      <c r="G686">
        <v>1471.5</v>
      </c>
      <c r="H686">
        <v>36517</v>
      </c>
    </row>
    <row r="687" spans="1:8">
      <c r="A687">
        <v>686</v>
      </c>
      <c r="B687">
        <v>82774</v>
      </c>
      <c r="C687">
        <v>40105</v>
      </c>
      <c r="D687">
        <v>29102</v>
      </c>
      <c r="E687">
        <v>26756</v>
      </c>
      <c r="F687">
        <v>24424</v>
      </c>
      <c r="G687">
        <v>1471.5</v>
      </c>
      <c r="H687">
        <v>36517</v>
      </c>
    </row>
    <row r="688" spans="1:8">
      <c r="A688">
        <v>687</v>
      </c>
      <c r="B688">
        <v>82774</v>
      </c>
      <c r="C688">
        <v>40105</v>
      </c>
      <c r="D688">
        <v>29102</v>
      </c>
      <c r="E688">
        <v>26756</v>
      </c>
      <c r="F688">
        <v>24424</v>
      </c>
      <c r="G688">
        <v>1455.6</v>
      </c>
      <c r="H688">
        <v>36517</v>
      </c>
    </row>
    <row r="689" spans="1:8">
      <c r="A689">
        <v>688</v>
      </c>
      <c r="B689">
        <v>82774</v>
      </c>
      <c r="C689">
        <v>40105</v>
      </c>
      <c r="D689">
        <v>29102</v>
      </c>
      <c r="E689">
        <v>26756</v>
      </c>
      <c r="F689">
        <v>24424</v>
      </c>
      <c r="G689">
        <v>1455.6</v>
      </c>
      <c r="H689">
        <v>36517</v>
      </c>
    </row>
    <row r="690" spans="1:8">
      <c r="A690">
        <v>689</v>
      </c>
      <c r="B690">
        <v>82774</v>
      </c>
      <c r="C690">
        <v>40105</v>
      </c>
      <c r="D690">
        <v>29102</v>
      </c>
      <c r="E690">
        <v>26756</v>
      </c>
      <c r="F690">
        <v>24424</v>
      </c>
      <c r="G690">
        <v>1396.1</v>
      </c>
      <c r="H690">
        <v>36517</v>
      </c>
    </row>
    <row r="691" spans="1:8">
      <c r="A691">
        <v>690</v>
      </c>
      <c r="B691">
        <v>82774</v>
      </c>
      <c r="C691">
        <v>40105</v>
      </c>
      <c r="D691">
        <v>29102</v>
      </c>
      <c r="E691">
        <v>26756</v>
      </c>
      <c r="F691">
        <v>24424</v>
      </c>
      <c r="G691">
        <v>1396.1</v>
      </c>
      <c r="H691">
        <v>36458</v>
      </c>
    </row>
    <row r="692" spans="1:8">
      <c r="A692">
        <v>691</v>
      </c>
      <c r="B692">
        <v>82774</v>
      </c>
      <c r="C692">
        <v>40105</v>
      </c>
      <c r="D692">
        <v>29102</v>
      </c>
      <c r="E692">
        <v>26756</v>
      </c>
      <c r="F692">
        <v>24424</v>
      </c>
      <c r="G692">
        <v>1396.1</v>
      </c>
      <c r="H692">
        <v>36458</v>
      </c>
    </row>
    <row r="693" spans="1:8">
      <c r="A693">
        <v>692</v>
      </c>
      <c r="B693">
        <v>82774</v>
      </c>
      <c r="C693">
        <v>40105</v>
      </c>
      <c r="D693">
        <v>29102</v>
      </c>
      <c r="E693">
        <v>26756</v>
      </c>
      <c r="F693">
        <v>24424</v>
      </c>
      <c r="G693">
        <v>1396.1</v>
      </c>
      <c r="H693">
        <v>36458</v>
      </c>
    </row>
    <row r="694" spans="1:8">
      <c r="A694">
        <v>693</v>
      </c>
      <c r="B694">
        <v>82774</v>
      </c>
      <c r="C694">
        <v>40105</v>
      </c>
      <c r="D694">
        <v>29102</v>
      </c>
      <c r="E694">
        <v>26756</v>
      </c>
      <c r="F694">
        <v>24424</v>
      </c>
      <c r="G694">
        <v>1396.1</v>
      </c>
      <c r="H694">
        <v>36458</v>
      </c>
    </row>
    <row r="695" spans="1:8">
      <c r="A695">
        <v>694</v>
      </c>
      <c r="B695">
        <v>82774</v>
      </c>
      <c r="C695">
        <v>40105</v>
      </c>
      <c r="D695">
        <v>29102</v>
      </c>
      <c r="E695">
        <v>26756</v>
      </c>
      <c r="F695">
        <v>24424</v>
      </c>
      <c r="G695">
        <v>1396.1</v>
      </c>
      <c r="H695">
        <v>36458</v>
      </c>
    </row>
    <row r="696" spans="1:8">
      <c r="A696">
        <v>695</v>
      </c>
      <c r="B696">
        <v>78610</v>
      </c>
      <c r="C696">
        <v>40105</v>
      </c>
      <c r="D696">
        <v>29102</v>
      </c>
      <c r="E696">
        <v>26756</v>
      </c>
      <c r="F696">
        <v>20424</v>
      </c>
      <c r="G696">
        <v>1396.1</v>
      </c>
      <c r="H696">
        <v>36458</v>
      </c>
    </row>
    <row r="697" spans="1:8">
      <c r="A697">
        <v>696</v>
      </c>
      <c r="B697">
        <v>68055</v>
      </c>
      <c r="C697">
        <v>40105</v>
      </c>
      <c r="D697">
        <v>29102</v>
      </c>
      <c r="E697">
        <v>26756</v>
      </c>
      <c r="F697">
        <v>20424</v>
      </c>
      <c r="G697">
        <v>1396.1</v>
      </c>
      <c r="H697">
        <v>36458</v>
      </c>
    </row>
    <row r="698" spans="1:8">
      <c r="A698">
        <v>697</v>
      </c>
      <c r="B698">
        <v>68055</v>
      </c>
      <c r="C698">
        <v>40105</v>
      </c>
      <c r="D698">
        <v>29102</v>
      </c>
      <c r="E698">
        <v>26756</v>
      </c>
      <c r="F698">
        <v>20424</v>
      </c>
      <c r="G698">
        <v>1396.1</v>
      </c>
      <c r="H698">
        <v>36458</v>
      </c>
    </row>
    <row r="699" spans="1:8">
      <c r="A699">
        <v>698</v>
      </c>
      <c r="B699">
        <v>68055</v>
      </c>
      <c r="C699">
        <v>38968</v>
      </c>
      <c r="D699">
        <v>29102</v>
      </c>
      <c r="E699">
        <v>26756</v>
      </c>
      <c r="F699">
        <v>20424</v>
      </c>
      <c r="G699">
        <v>1386.9</v>
      </c>
      <c r="H699">
        <v>36458</v>
      </c>
    </row>
    <row r="700" spans="1:8">
      <c r="A700">
        <v>699</v>
      </c>
      <c r="B700">
        <v>68055</v>
      </c>
      <c r="C700">
        <v>38968</v>
      </c>
      <c r="D700">
        <v>29102</v>
      </c>
      <c r="E700">
        <v>26756</v>
      </c>
      <c r="F700">
        <v>20424</v>
      </c>
      <c r="G700">
        <v>1386.9</v>
      </c>
      <c r="H700">
        <v>36458</v>
      </c>
    </row>
    <row r="701" spans="1:8">
      <c r="A701">
        <v>700</v>
      </c>
      <c r="B701">
        <v>68055</v>
      </c>
      <c r="C701">
        <v>38968</v>
      </c>
      <c r="D701">
        <v>29102</v>
      </c>
      <c r="E701">
        <v>26756</v>
      </c>
      <c r="F701">
        <v>20424</v>
      </c>
      <c r="G701">
        <v>1372.7</v>
      </c>
      <c r="H701">
        <v>36458</v>
      </c>
    </row>
    <row r="702" spans="1:8">
      <c r="A702">
        <v>701</v>
      </c>
      <c r="B702">
        <v>68055</v>
      </c>
      <c r="C702">
        <v>38968</v>
      </c>
      <c r="D702">
        <v>29102</v>
      </c>
      <c r="E702">
        <v>26756</v>
      </c>
      <c r="F702">
        <v>20424</v>
      </c>
      <c r="G702">
        <v>1372.7</v>
      </c>
      <c r="H702">
        <v>36458</v>
      </c>
    </row>
    <row r="703" spans="1:8">
      <c r="A703">
        <v>702</v>
      </c>
      <c r="B703">
        <v>68055</v>
      </c>
      <c r="C703">
        <v>38968</v>
      </c>
      <c r="D703">
        <v>29102</v>
      </c>
      <c r="E703">
        <v>26756</v>
      </c>
      <c r="F703">
        <v>20424</v>
      </c>
      <c r="G703">
        <v>1372.7</v>
      </c>
      <c r="H703">
        <v>36458</v>
      </c>
    </row>
    <row r="704" spans="1:8">
      <c r="A704">
        <v>703</v>
      </c>
      <c r="B704">
        <v>68055</v>
      </c>
      <c r="C704">
        <v>38968</v>
      </c>
      <c r="D704">
        <v>29102</v>
      </c>
      <c r="E704">
        <v>26756</v>
      </c>
      <c r="F704">
        <v>20424</v>
      </c>
      <c r="G704">
        <v>1360.9</v>
      </c>
      <c r="H704">
        <v>36458</v>
      </c>
    </row>
    <row r="705" spans="1:8">
      <c r="A705">
        <v>704</v>
      </c>
      <c r="B705">
        <v>68055</v>
      </c>
      <c r="C705">
        <v>38968</v>
      </c>
      <c r="D705">
        <v>29102</v>
      </c>
      <c r="E705">
        <v>26756</v>
      </c>
      <c r="F705">
        <v>20424</v>
      </c>
      <c r="G705">
        <v>1360.9</v>
      </c>
      <c r="H705">
        <v>36458</v>
      </c>
    </row>
    <row r="706" spans="1:8">
      <c r="A706">
        <v>705</v>
      </c>
      <c r="B706">
        <v>68055</v>
      </c>
      <c r="C706">
        <v>38968</v>
      </c>
      <c r="D706">
        <v>29102</v>
      </c>
      <c r="E706">
        <v>26756</v>
      </c>
      <c r="F706">
        <v>20424</v>
      </c>
      <c r="G706">
        <v>1360.9</v>
      </c>
      <c r="H706">
        <v>36458</v>
      </c>
    </row>
    <row r="707" spans="1:8">
      <c r="A707">
        <v>706</v>
      </c>
      <c r="B707">
        <v>68055</v>
      </c>
      <c r="C707">
        <v>38968</v>
      </c>
      <c r="D707">
        <v>29102</v>
      </c>
      <c r="E707">
        <v>26756</v>
      </c>
      <c r="F707">
        <v>20424</v>
      </c>
      <c r="G707">
        <v>1342.4</v>
      </c>
      <c r="H707">
        <v>36458</v>
      </c>
    </row>
    <row r="708" spans="1:8">
      <c r="A708">
        <v>707</v>
      </c>
      <c r="B708">
        <v>68055</v>
      </c>
      <c r="C708">
        <v>38968</v>
      </c>
      <c r="D708">
        <v>29102</v>
      </c>
      <c r="E708">
        <v>26756</v>
      </c>
      <c r="F708">
        <v>20424</v>
      </c>
      <c r="G708">
        <v>1342.4</v>
      </c>
      <c r="H708">
        <v>36458</v>
      </c>
    </row>
    <row r="709" spans="1:8">
      <c r="A709">
        <v>708</v>
      </c>
      <c r="B709">
        <v>68055</v>
      </c>
      <c r="C709">
        <v>38968</v>
      </c>
      <c r="D709">
        <v>29102</v>
      </c>
      <c r="E709">
        <v>26756</v>
      </c>
      <c r="F709">
        <v>20424</v>
      </c>
      <c r="G709">
        <v>1340.3</v>
      </c>
      <c r="H709">
        <v>36458</v>
      </c>
    </row>
    <row r="710" spans="1:8">
      <c r="A710">
        <v>709</v>
      </c>
      <c r="B710">
        <v>68055</v>
      </c>
      <c r="C710">
        <v>38968</v>
      </c>
      <c r="D710">
        <v>29102</v>
      </c>
      <c r="E710">
        <v>26756</v>
      </c>
      <c r="F710">
        <v>20424</v>
      </c>
      <c r="G710">
        <v>1340.3</v>
      </c>
      <c r="H710">
        <v>36458</v>
      </c>
    </row>
    <row r="711" spans="1:8">
      <c r="A711">
        <v>710</v>
      </c>
      <c r="B711">
        <v>68055</v>
      </c>
      <c r="C711">
        <v>38968</v>
      </c>
      <c r="D711">
        <v>29102</v>
      </c>
      <c r="E711">
        <v>26756</v>
      </c>
      <c r="F711">
        <v>20424</v>
      </c>
      <c r="G711">
        <v>1340.3</v>
      </c>
      <c r="H711">
        <v>36458</v>
      </c>
    </row>
    <row r="712" spans="1:8">
      <c r="A712">
        <v>711</v>
      </c>
      <c r="B712">
        <v>68055</v>
      </c>
      <c r="C712">
        <v>38968</v>
      </c>
      <c r="D712">
        <v>29102</v>
      </c>
      <c r="E712">
        <v>26756</v>
      </c>
      <c r="F712">
        <v>20424</v>
      </c>
      <c r="G712">
        <v>1340.3</v>
      </c>
      <c r="H712">
        <v>36458</v>
      </c>
    </row>
    <row r="713" spans="1:8">
      <c r="A713">
        <v>712</v>
      </c>
      <c r="B713">
        <v>68055</v>
      </c>
      <c r="C713">
        <v>38968</v>
      </c>
      <c r="D713">
        <v>29102</v>
      </c>
      <c r="E713">
        <v>26756</v>
      </c>
      <c r="F713">
        <v>20424</v>
      </c>
      <c r="G713">
        <v>1340.3</v>
      </c>
      <c r="H713">
        <v>36458</v>
      </c>
    </row>
    <row r="714" spans="1:8">
      <c r="A714">
        <v>713</v>
      </c>
      <c r="B714">
        <v>68055</v>
      </c>
      <c r="C714">
        <v>38968</v>
      </c>
      <c r="D714">
        <v>29102</v>
      </c>
      <c r="E714">
        <v>26756</v>
      </c>
      <c r="F714">
        <v>20424</v>
      </c>
      <c r="G714">
        <v>1340.3</v>
      </c>
      <c r="H714">
        <v>36458</v>
      </c>
    </row>
    <row r="715" spans="1:8">
      <c r="A715">
        <v>714</v>
      </c>
      <c r="B715">
        <v>68055</v>
      </c>
      <c r="C715">
        <v>38968</v>
      </c>
      <c r="D715">
        <v>29102</v>
      </c>
      <c r="E715">
        <v>26756</v>
      </c>
      <c r="F715">
        <v>20424</v>
      </c>
      <c r="G715">
        <v>1340.3</v>
      </c>
      <c r="H715">
        <v>36458</v>
      </c>
    </row>
    <row r="716" spans="1:8">
      <c r="A716">
        <v>715</v>
      </c>
      <c r="B716">
        <v>68055</v>
      </c>
      <c r="C716">
        <v>38968</v>
      </c>
      <c r="D716">
        <v>29102</v>
      </c>
      <c r="E716">
        <v>26756</v>
      </c>
      <c r="F716">
        <v>20424</v>
      </c>
      <c r="G716">
        <v>1340.3</v>
      </c>
      <c r="H716">
        <v>36458</v>
      </c>
    </row>
    <row r="717" spans="1:8">
      <c r="A717">
        <v>716</v>
      </c>
      <c r="B717">
        <v>68055</v>
      </c>
      <c r="C717">
        <v>38968</v>
      </c>
      <c r="D717">
        <v>29102</v>
      </c>
      <c r="E717">
        <v>26756</v>
      </c>
      <c r="F717">
        <v>20424</v>
      </c>
      <c r="G717">
        <v>1340.3</v>
      </c>
      <c r="H717">
        <v>36458</v>
      </c>
    </row>
    <row r="718" spans="1:8">
      <c r="A718">
        <v>717</v>
      </c>
      <c r="B718">
        <v>68055</v>
      </c>
      <c r="C718">
        <v>38968</v>
      </c>
      <c r="D718">
        <v>29102</v>
      </c>
      <c r="E718">
        <v>26756</v>
      </c>
      <c r="F718">
        <v>20424</v>
      </c>
      <c r="G718">
        <v>1340.3</v>
      </c>
      <c r="H718">
        <v>36458</v>
      </c>
    </row>
    <row r="719" spans="1:8">
      <c r="A719">
        <v>718</v>
      </c>
      <c r="B719">
        <v>68055</v>
      </c>
      <c r="C719">
        <v>38968</v>
      </c>
      <c r="D719">
        <v>29102</v>
      </c>
      <c r="E719">
        <v>26756</v>
      </c>
      <c r="F719">
        <v>20424</v>
      </c>
      <c r="G719">
        <v>1340.3</v>
      </c>
      <c r="H719">
        <v>36458</v>
      </c>
    </row>
    <row r="720" spans="1:8">
      <c r="A720">
        <v>719</v>
      </c>
      <c r="B720">
        <v>67797</v>
      </c>
      <c r="C720">
        <v>38968</v>
      </c>
      <c r="D720">
        <v>29102</v>
      </c>
      <c r="E720">
        <v>26756</v>
      </c>
      <c r="F720">
        <v>20424</v>
      </c>
      <c r="G720">
        <v>1340.3</v>
      </c>
      <c r="H720">
        <v>36458</v>
      </c>
    </row>
    <row r="721" spans="1:8">
      <c r="A721">
        <v>720</v>
      </c>
      <c r="B721">
        <v>67797</v>
      </c>
      <c r="C721">
        <v>38968</v>
      </c>
      <c r="D721">
        <v>29102</v>
      </c>
      <c r="E721">
        <v>26756</v>
      </c>
      <c r="F721">
        <v>20424</v>
      </c>
      <c r="G721">
        <v>1330.2</v>
      </c>
      <c r="H721">
        <v>36458</v>
      </c>
    </row>
    <row r="722" spans="1:8">
      <c r="A722">
        <v>721</v>
      </c>
      <c r="B722">
        <v>67797</v>
      </c>
      <c r="C722">
        <v>38968</v>
      </c>
      <c r="D722">
        <v>29102</v>
      </c>
      <c r="E722">
        <v>26756</v>
      </c>
      <c r="F722">
        <v>20424</v>
      </c>
      <c r="G722">
        <v>1330.2</v>
      </c>
      <c r="H722">
        <v>36458</v>
      </c>
    </row>
    <row r="723" spans="1:8">
      <c r="A723">
        <v>722</v>
      </c>
      <c r="B723">
        <v>67797</v>
      </c>
      <c r="C723">
        <v>38968</v>
      </c>
      <c r="D723">
        <v>29102</v>
      </c>
      <c r="E723">
        <v>26756</v>
      </c>
      <c r="F723">
        <v>20424</v>
      </c>
      <c r="G723">
        <v>1318.3</v>
      </c>
      <c r="H723">
        <v>36458</v>
      </c>
    </row>
    <row r="724" spans="1:8">
      <c r="A724">
        <v>723</v>
      </c>
      <c r="B724">
        <v>67797</v>
      </c>
      <c r="C724">
        <v>38968</v>
      </c>
      <c r="D724">
        <v>29102</v>
      </c>
      <c r="E724">
        <v>26756</v>
      </c>
      <c r="F724">
        <v>20424</v>
      </c>
      <c r="G724">
        <v>1270.4000000000001</v>
      </c>
      <c r="H724">
        <v>36458</v>
      </c>
    </row>
    <row r="725" spans="1:8">
      <c r="A725">
        <v>724</v>
      </c>
      <c r="B725">
        <v>67797</v>
      </c>
      <c r="C725">
        <v>38968</v>
      </c>
      <c r="D725">
        <v>29102</v>
      </c>
      <c r="E725">
        <v>26756</v>
      </c>
      <c r="F725">
        <v>20424</v>
      </c>
      <c r="G725">
        <v>1270.4000000000001</v>
      </c>
      <c r="H725">
        <v>36458</v>
      </c>
    </row>
    <row r="726" spans="1:8">
      <c r="A726">
        <v>725</v>
      </c>
      <c r="B726">
        <v>67797</v>
      </c>
      <c r="C726">
        <v>38968</v>
      </c>
      <c r="D726">
        <v>29102</v>
      </c>
      <c r="E726">
        <v>26756</v>
      </c>
      <c r="F726">
        <v>20424</v>
      </c>
      <c r="G726">
        <v>1267.5999999999999</v>
      </c>
      <c r="H726">
        <v>36458</v>
      </c>
    </row>
    <row r="727" spans="1:8">
      <c r="A727">
        <v>726</v>
      </c>
      <c r="B727">
        <v>67797</v>
      </c>
      <c r="C727">
        <v>38968</v>
      </c>
      <c r="D727">
        <v>29102</v>
      </c>
      <c r="E727">
        <v>26756</v>
      </c>
      <c r="F727">
        <v>20424</v>
      </c>
      <c r="G727">
        <v>1267.5999999999999</v>
      </c>
      <c r="H727">
        <v>36458</v>
      </c>
    </row>
    <row r="728" spans="1:8">
      <c r="A728">
        <v>727</v>
      </c>
      <c r="B728">
        <v>67797</v>
      </c>
      <c r="C728">
        <v>38968</v>
      </c>
      <c r="D728">
        <v>29102</v>
      </c>
      <c r="E728">
        <v>26756</v>
      </c>
      <c r="F728">
        <v>20424</v>
      </c>
      <c r="G728">
        <v>1215.8</v>
      </c>
      <c r="H728">
        <v>36458</v>
      </c>
    </row>
    <row r="729" spans="1:8">
      <c r="A729">
        <v>728</v>
      </c>
      <c r="B729">
        <v>67797</v>
      </c>
      <c r="C729">
        <v>38329</v>
      </c>
      <c r="D729">
        <v>29102</v>
      </c>
      <c r="E729">
        <v>26756</v>
      </c>
      <c r="F729">
        <v>20424</v>
      </c>
      <c r="G729">
        <v>1215.8</v>
      </c>
      <c r="H729">
        <v>36458</v>
      </c>
    </row>
    <row r="730" spans="1:8">
      <c r="A730">
        <v>729</v>
      </c>
      <c r="B730">
        <v>67797</v>
      </c>
      <c r="C730">
        <v>35649</v>
      </c>
      <c r="D730">
        <v>29102</v>
      </c>
      <c r="E730">
        <v>26756</v>
      </c>
      <c r="F730">
        <v>20424</v>
      </c>
      <c r="G730">
        <v>1188.7</v>
      </c>
      <c r="H730">
        <v>36458</v>
      </c>
    </row>
    <row r="731" spans="1:8">
      <c r="A731">
        <v>730</v>
      </c>
      <c r="B731">
        <v>67797</v>
      </c>
      <c r="C731">
        <v>35649</v>
      </c>
      <c r="D731">
        <v>29102</v>
      </c>
      <c r="E731">
        <v>26756</v>
      </c>
      <c r="F731">
        <v>20424</v>
      </c>
      <c r="G731">
        <v>1188.7</v>
      </c>
      <c r="H731">
        <v>36458</v>
      </c>
    </row>
    <row r="732" spans="1:8">
      <c r="A732">
        <v>731</v>
      </c>
      <c r="B732">
        <v>67797</v>
      </c>
      <c r="C732">
        <v>35649</v>
      </c>
      <c r="D732">
        <v>29102</v>
      </c>
      <c r="E732">
        <v>26756</v>
      </c>
      <c r="F732">
        <v>20424</v>
      </c>
      <c r="G732">
        <v>1188.7</v>
      </c>
      <c r="H732">
        <v>36458</v>
      </c>
    </row>
    <row r="733" spans="1:8">
      <c r="A733">
        <v>732</v>
      </c>
      <c r="B733">
        <v>67797</v>
      </c>
      <c r="C733">
        <v>35649</v>
      </c>
      <c r="D733">
        <v>29102</v>
      </c>
      <c r="E733">
        <v>26756</v>
      </c>
      <c r="F733">
        <v>20424</v>
      </c>
      <c r="G733">
        <v>1188.7</v>
      </c>
      <c r="H733">
        <v>36458</v>
      </c>
    </row>
    <row r="734" spans="1:8">
      <c r="A734">
        <v>733</v>
      </c>
      <c r="B734">
        <v>67797</v>
      </c>
      <c r="C734">
        <v>35649</v>
      </c>
      <c r="D734">
        <v>29102</v>
      </c>
      <c r="E734">
        <v>26756</v>
      </c>
      <c r="F734">
        <v>20424</v>
      </c>
      <c r="G734">
        <v>1188.7</v>
      </c>
      <c r="H734">
        <v>36458</v>
      </c>
    </row>
    <row r="735" spans="1:8">
      <c r="A735">
        <v>734</v>
      </c>
      <c r="B735">
        <v>67797</v>
      </c>
      <c r="C735">
        <v>35649</v>
      </c>
      <c r="D735">
        <v>29102</v>
      </c>
      <c r="E735">
        <v>26756</v>
      </c>
      <c r="F735">
        <v>20424</v>
      </c>
      <c r="G735">
        <v>1188.7</v>
      </c>
      <c r="H735">
        <v>36458</v>
      </c>
    </row>
    <row r="736" spans="1:8">
      <c r="A736">
        <v>735</v>
      </c>
      <c r="B736">
        <v>67797</v>
      </c>
      <c r="C736">
        <v>35649</v>
      </c>
      <c r="D736">
        <v>29102</v>
      </c>
      <c r="E736">
        <v>26756</v>
      </c>
      <c r="F736">
        <v>20424</v>
      </c>
      <c r="G736">
        <v>1188.7</v>
      </c>
      <c r="H736">
        <v>36458</v>
      </c>
    </row>
    <row r="737" spans="1:8">
      <c r="A737">
        <v>736</v>
      </c>
      <c r="B737">
        <v>67797</v>
      </c>
      <c r="C737">
        <v>35649</v>
      </c>
      <c r="D737">
        <v>29102</v>
      </c>
      <c r="E737">
        <v>26756</v>
      </c>
      <c r="F737">
        <v>20424</v>
      </c>
      <c r="G737">
        <v>1188.7</v>
      </c>
      <c r="H737">
        <v>36458</v>
      </c>
    </row>
    <row r="738" spans="1:8">
      <c r="A738">
        <v>737</v>
      </c>
      <c r="B738">
        <v>67797</v>
      </c>
      <c r="C738">
        <v>35649</v>
      </c>
      <c r="D738">
        <v>29102</v>
      </c>
      <c r="E738">
        <v>26756</v>
      </c>
      <c r="F738">
        <v>20424</v>
      </c>
      <c r="G738">
        <v>1188.7</v>
      </c>
      <c r="H738">
        <v>36458</v>
      </c>
    </row>
    <row r="739" spans="1:8">
      <c r="A739">
        <v>738</v>
      </c>
      <c r="B739">
        <v>67797</v>
      </c>
      <c r="C739">
        <v>35649</v>
      </c>
      <c r="D739">
        <v>29102</v>
      </c>
      <c r="E739">
        <v>26756</v>
      </c>
      <c r="F739">
        <v>20424</v>
      </c>
      <c r="G739">
        <v>1188.7</v>
      </c>
      <c r="H739">
        <v>36458</v>
      </c>
    </row>
    <row r="740" spans="1:8">
      <c r="A740">
        <v>739</v>
      </c>
      <c r="B740">
        <v>67797</v>
      </c>
      <c r="C740">
        <v>35649</v>
      </c>
      <c r="D740">
        <v>29102</v>
      </c>
      <c r="E740">
        <v>26756</v>
      </c>
      <c r="F740">
        <v>20424</v>
      </c>
      <c r="G740">
        <v>1168.5999999999999</v>
      </c>
      <c r="H740">
        <v>36458</v>
      </c>
    </row>
    <row r="741" spans="1:8">
      <c r="A741">
        <v>740</v>
      </c>
      <c r="B741">
        <v>67797</v>
      </c>
      <c r="C741">
        <v>35649</v>
      </c>
      <c r="D741">
        <v>29102</v>
      </c>
      <c r="E741">
        <v>26756</v>
      </c>
      <c r="F741">
        <v>20424</v>
      </c>
      <c r="G741">
        <v>1161.4000000000001</v>
      </c>
      <c r="H741">
        <v>36458</v>
      </c>
    </row>
    <row r="742" spans="1:8">
      <c r="A742">
        <v>741</v>
      </c>
      <c r="B742">
        <v>67797</v>
      </c>
      <c r="C742">
        <v>35649</v>
      </c>
      <c r="D742">
        <v>29102</v>
      </c>
      <c r="E742">
        <v>26756</v>
      </c>
      <c r="F742">
        <v>20424</v>
      </c>
      <c r="G742">
        <v>1161.4000000000001</v>
      </c>
      <c r="H742">
        <v>36458</v>
      </c>
    </row>
    <row r="743" spans="1:8">
      <c r="A743">
        <v>742</v>
      </c>
      <c r="B743">
        <v>67797</v>
      </c>
      <c r="C743">
        <v>35649</v>
      </c>
      <c r="D743">
        <v>29102</v>
      </c>
      <c r="E743">
        <v>26756</v>
      </c>
      <c r="F743">
        <v>20424</v>
      </c>
      <c r="G743">
        <v>1161.4000000000001</v>
      </c>
      <c r="H743">
        <v>36458</v>
      </c>
    </row>
    <row r="744" spans="1:8">
      <c r="A744">
        <v>743</v>
      </c>
      <c r="B744">
        <v>67797</v>
      </c>
      <c r="C744">
        <v>35649</v>
      </c>
      <c r="D744">
        <v>29102</v>
      </c>
      <c r="E744">
        <v>26756</v>
      </c>
      <c r="F744">
        <v>20424</v>
      </c>
      <c r="G744">
        <v>1129.5999999999999</v>
      </c>
      <c r="H744">
        <v>36458</v>
      </c>
    </row>
    <row r="745" spans="1:8">
      <c r="A745">
        <v>744</v>
      </c>
      <c r="B745">
        <v>67797</v>
      </c>
      <c r="C745">
        <v>35649</v>
      </c>
      <c r="D745">
        <v>29102</v>
      </c>
      <c r="E745">
        <v>26756</v>
      </c>
      <c r="F745">
        <v>20424</v>
      </c>
      <c r="G745">
        <v>1129.5999999999999</v>
      </c>
      <c r="H745">
        <v>36458</v>
      </c>
    </row>
    <row r="746" spans="1:8">
      <c r="A746">
        <v>745</v>
      </c>
      <c r="B746">
        <v>67797</v>
      </c>
      <c r="C746">
        <v>35649</v>
      </c>
      <c r="D746">
        <v>29102</v>
      </c>
      <c r="E746">
        <v>26756</v>
      </c>
      <c r="F746">
        <v>20424</v>
      </c>
      <c r="G746">
        <v>1129.5999999999999</v>
      </c>
      <c r="H746">
        <v>36458</v>
      </c>
    </row>
    <row r="747" spans="1:8">
      <c r="A747">
        <v>746</v>
      </c>
      <c r="B747">
        <v>67797</v>
      </c>
      <c r="C747">
        <v>35649</v>
      </c>
      <c r="D747">
        <v>29102</v>
      </c>
      <c r="E747">
        <v>26756</v>
      </c>
      <c r="F747">
        <v>20424</v>
      </c>
      <c r="G747">
        <v>1128.4000000000001</v>
      </c>
      <c r="H747">
        <v>36458</v>
      </c>
    </row>
    <row r="748" spans="1:8">
      <c r="A748">
        <v>747</v>
      </c>
      <c r="B748">
        <v>67797</v>
      </c>
      <c r="C748">
        <v>35649</v>
      </c>
      <c r="D748">
        <v>29102</v>
      </c>
      <c r="E748">
        <v>26756</v>
      </c>
      <c r="F748">
        <v>20424</v>
      </c>
      <c r="G748">
        <v>1128.4000000000001</v>
      </c>
      <c r="H748">
        <v>36458</v>
      </c>
    </row>
    <row r="749" spans="1:8">
      <c r="A749">
        <v>748</v>
      </c>
      <c r="B749">
        <v>67797</v>
      </c>
      <c r="C749">
        <v>35649</v>
      </c>
      <c r="D749">
        <v>29102</v>
      </c>
      <c r="E749">
        <v>26756</v>
      </c>
      <c r="F749">
        <v>20424</v>
      </c>
      <c r="G749">
        <v>1128.4000000000001</v>
      </c>
      <c r="H749">
        <v>36458</v>
      </c>
    </row>
    <row r="750" spans="1:8">
      <c r="A750">
        <v>749</v>
      </c>
      <c r="B750">
        <v>67797</v>
      </c>
      <c r="C750">
        <v>35649</v>
      </c>
      <c r="D750">
        <v>29102</v>
      </c>
      <c r="E750">
        <v>26756</v>
      </c>
      <c r="F750">
        <v>20424</v>
      </c>
      <c r="G750">
        <v>1128.4000000000001</v>
      </c>
      <c r="H750">
        <v>36458</v>
      </c>
    </row>
    <row r="751" spans="1:8">
      <c r="A751">
        <v>750</v>
      </c>
      <c r="B751">
        <v>67797</v>
      </c>
      <c r="C751">
        <v>35649</v>
      </c>
      <c r="D751">
        <v>29102</v>
      </c>
      <c r="E751">
        <v>26756</v>
      </c>
      <c r="F751">
        <v>20424</v>
      </c>
      <c r="G751">
        <v>1055.5</v>
      </c>
      <c r="H751">
        <v>36458</v>
      </c>
    </row>
    <row r="752" spans="1:8">
      <c r="A752">
        <v>751</v>
      </c>
      <c r="B752">
        <v>67797</v>
      </c>
      <c r="C752">
        <v>35649</v>
      </c>
      <c r="D752">
        <v>29102</v>
      </c>
      <c r="E752">
        <v>26756</v>
      </c>
      <c r="F752">
        <v>20424</v>
      </c>
      <c r="G752">
        <v>1052.8</v>
      </c>
      <c r="H752">
        <v>36458</v>
      </c>
    </row>
    <row r="753" spans="1:8">
      <c r="A753">
        <v>752</v>
      </c>
      <c r="B753">
        <v>67797</v>
      </c>
      <c r="C753">
        <v>35649</v>
      </c>
      <c r="D753">
        <v>29102</v>
      </c>
      <c r="E753">
        <v>26756</v>
      </c>
      <c r="F753">
        <v>20424</v>
      </c>
      <c r="G753">
        <v>1052.8</v>
      </c>
      <c r="H753">
        <v>36458</v>
      </c>
    </row>
    <row r="754" spans="1:8">
      <c r="A754">
        <v>753</v>
      </c>
      <c r="B754">
        <v>67797</v>
      </c>
      <c r="C754">
        <v>35649</v>
      </c>
      <c r="D754">
        <v>29102</v>
      </c>
      <c r="E754">
        <v>26756</v>
      </c>
      <c r="F754">
        <v>20424</v>
      </c>
      <c r="G754">
        <v>1052.8</v>
      </c>
      <c r="H754">
        <v>36458</v>
      </c>
    </row>
    <row r="755" spans="1:8">
      <c r="A755">
        <v>754</v>
      </c>
      <c r="B755">
        <v>67797</v>
      </c>
      <c r="C755">
        <v>35649</v>
      </c>
      <c r="D755">
        <v>29102</v>
      </c>
      <c r="E755">
        <v>26756</v>
      </c>
      <c r="F755">
        <v>20424</v>
      </c>
      <c r="G755">
        <v>1052.8</v>
      </c>
      <c r="H755">
        <v>36458</v>
      </c>
    </row>
    <row r="756" spans="1:8">
      <c r="A756">
        <v>755</v>
      </c>
      <c r="B756">
        <v>67797</v>
      </c>
      <c r="C756">
        <v>35649</v>
      </c>
      <c r="D756">
        <v>29102</v>
      </c>
      <c r="E756">
        <v>26756</v>
      </c>
      <c r="F756">
        <v>20424</v>
      </c>
      <c r="G756">
        <v>1052.8</v>
      </c>
      <c r="H756">
        <v>36458</v>
      </c>
    </row>
    <row r="757" spans="1:8">
      <c r="A757">
        <v>756</v>
      </c>
      <c r="B757">
        <v>67797</v>
      </c>
      <c r="C757">
        <v>35649</v>
      </c>
      <c r="D757">
        <v>29102</v>
      </c>
      <c r="E757">
        <v>26756</v>
      </c>
      <c r="F757">
        <v>20424</v>
      </c>
      <c r="G757">
        <v>1049.8</v>
      </c>
      <c r="H757">
        <v>36458</v>
      </c>
    </row>
    <row r="758" spans="1:8">
      <c r="A758">
        <v>757</v>
      </c>
      <c r="B758">
        <v>67797</v>
      </c>
      <c r="C758">
        <v>35649</v>
      </c>
      <c r="D758">
        <v>29102</v>
      </c>
      <c r="E758">
        <v>26756</v>
      </c>
      <c r="F758">
        <v>20424</v>
      </c>
      <c r="G758">
        <v>1049.8</v>
      </c>
      <c r="H758">
        <v>36458</v>
      </c>
    </row>
    <row r="759" spans="1:8">
      <c r="A759">
        <v>758</v>
      </c>
      <c r="B759">
        <v>67797</v>
      </c>
      <c r="C759">
        <v>35649</v>
      </c>
      <c r="D759">
        <v>29102</v>
      </c>
      <c r="E759">
        <v>26756</v>
      </c>
      <c r="F759">
        <v>20424</v>
      </c>
      <c r="G759">
        <v>1039</v>
      </c>
      <c r="H759">
        <v>36458</v>
      </c>
    </row>
    <row r="760" spans="1:8">
      <c r="A760">
        <v>759</v>
      </c>
      <c r="B760">
        <v>67797</v>
      </c>
      <c r="C760">
        <v>35649</v>
      </c>
      <c r="D760">
        <v>29102</v>
      </c>
      <c r="E760">
        <v>26756</v>
      </c>
      <c r="F760">
        <v>20424</v>
      </c>
      <c r="G760">
        <v>1039</v>
      </c>
      <c r="H760">
        <v>36458</v>
      </c>
    </row>
    <row r="761" spans="1:8">
      <c r="A761">
        <v>760</v>
      </c>
      <c r="B761">
        <v>67797</v>
      </c>
      <c r="C761">
        <v>35649</v>
      </c>
      <c r="D761">
        <v>29102</v>
      </c>
      <c r="E761">
        <v>26756</v>
      </c>
      <c r="F761">
        <v>20424</v>
      </c>
      <c r="G761">
        <v>1039</v>
      </c>
      <c r="H761">
        <v>36458</v>
      </c>
    </row>
    <row r="762" spans="1:8">
      <c r="A762">
        <v>761</v>
      </c>
      <c r="B762">
        <v>67797</v>
      </c>
      <c r="C762">
        <v>35649</v>
      </c>
      <c r="D762">
        <v>29102</v>
      </c>
      <c r="E762">
        <v>26756</v>
      </c>
      <c r="F762">
        <v>20424</v>
      </c>
      <c r="G762">
        <v>1039</v>
      </c>
      <c r="H762">
        <v>36458</v>
      </c>
    </row>
    <row r="763" spans="1:8">
      <c r="A763">
        <v>762</v>
      </c>
      <c r="B763">
        <v>67797</v>
      </c>
      <c r="C763">
        <v>35649</v>
      </c>
      <c r="D763">
        <v>29102</v>
      </c>
      <c r="E763">
        <v>26756</v>
      </c>
      <c r="F763">
        <v>20424</v>
      </c>
      <c r="G763">
        <v>1039</v>
      </c>
      <c r="H763">
        <v>36458</v>
      </c>
    </row>
    <row r="764" spans="1:8">
      <c r="A764">
        <v>763</v>
      </c>
      <c r="B764">
        <v>67797</v>
      </c>
      <c r="C764">
        <v>35649</v>
      </c>
      <c r="D764">
        <v>29102</v>
      </c>
      <c r="E764">
        <v>26756</v>
      </c>
      <c r="F764">
        <v>20424</v>
      </c>
      <c r="G764">
        <v>1039</v>
      </c>
      <c r="H764">
        <v>36458</v>
      </c>
    </row>
    <row r="765" spans="1:8">
      <c r="A765">
        <v>764</v>
      </c>
      <c r="B765">
        <v>67797</v>
      </c>
      <c r="C765">
        <v>35649</v>
      </c>
      <c r="D765">
        <v>29102</v>
      </c>
      <c r="E765">
        <v>26756</v>
      </c>
      <c r="F765">
        <v>20424</v>
      </c>
      <c r="G765">
        <v>1039</v>
      </c>
      <c r="H765">
        <v>36458</v>
      </c>
    </row>
    <row r="766" spans="1:8">
      <c r="A766">
        <v>765</v>
      </c>
      <c r="B766">
        <v>67797</v>
      </c>
      <c r="C766">
        <v>35649</v>
      </c>
      <c r="D766">
        <v>29102</v>
      </c>
      <c r="E766">
        <v>26756</v>
      </c>
      <c r="F766">
        <v>20424</v>
      </c>
      <c r="G766">
        <v>1039</v>
      </c>
      <c r="H766">
        <v>36458</v>
      </c>
    </row>
    <row r="767" spans="1:8">
      <c r="A767">
        <v>766</v>
      </c>
      <c r="B767">
        <v>67797</v>
      </c>
      <c r="C767">
        <v>35649</v>
      </c>
      <c r="D767">
        <v>29102</v>
      </c>
      <c r="E767">
        <v>26756</v>
      </c>
      <c r="F767">
        <v>20424</v>
      </c>
      <c r="G767">
        <v>1037.9000000000001</v>
      </c>
      <c r="H767">
        <v>36458</v>
      </c>
    </row>
    <row r="768" spans="1:8">
      <c r="A768">
        <v>767</v>
      </c>
      <c r="B768">
        <v>67797</v>
      </c>
      <c r="C768">
        <v>35649</v>
      </c>
      <c r="D768">
        <v>29102</v>
      </c>
      <c r="E768">
        <v>26756</v>
      </c>
      <c r="F768">
        <v>20424</v>
      </c>
      <c r="G768">
        <v>1037.9000000000001</v>
      </c>
      <c r="H768">
        <v>36458</v>
      </c>
    </row>
    <row r="769" spans="1:8">
      <c r="A769">
        <v>768</v>
      </c>
      <c r="B769">
        <v>67797</v>
      </c>
      <c r="C769">
        <v>35649</v>
      </c>
      <c r="D769">
        <v>29102</v>
      </c>
      <c r="E769">
        <v>26756</v>
      </c>
      <c r="F769">
        <v>20424</v>
      </c>
      <c r="G769">
        <v>1037.9000000000001</v>
      </c>
      <c r="H769">
        <v>36458</v>
      </c>
    </row>
    <row r="770" spans="1:8">
      <c r="A770">
        <v>769</v>
      </c>
      <c r="B770">
        <v>67797</v>
      </c>
      <c r="C770">
        <v>35649</v>
      </c>
      <c r="D770">
        <v>29102</v>
      </c>
      <c r="E770">
        <v>26756</v>
      </c>
      <c r="F770">
        <v>20424</v>
      </c>
      <c r="G770">
        <v>1037.2</v>
      </c>
      <c r="H770">
        <v>36458</v>
      </c>
    </row>
    <row r="771" spans="1:8">
      <c r="A771">
        <v>770</v>
      </c>
      <c r="B771">
        <v>67797</v>
      </c>
      <c r="C771">
        <v>35649</v>
      </c>
      <c r="D771">
        <v>29102</v>
      </c>
      <c r="E771">
        <v>26756</v>
      </c>
      <c r="F771">
        <v>20424</v>
      </c>
      <c r="G771">
        <v>1037.2</v>
      </c>
      <c r="H771">
        <v>36427</v>
      </c>
    </row>
    <row r="772" spans="1:8">
      <c r="A772">
        <v>771</v>
      </c>
      <c r="B772">
        <v>67797</v>
      </c>
      <c r="C772">
        <v>35649</v>
      </c>
      <c r="D772">
        <v>29102</v>
      </c>
      <c r="E772">
        <v>26756</v>
      </c>
      <c r="F772">
        <v>20424</v>
      </c>
      <c r="G772">
        <v>1033.2</v>
      </c>
      <c r="H772">
        <v>36427</v>
      </c>
    </row>
    <row r="773" spans="1:8">
      <c r="A773">
        <v>772</v>
      </c>
      <c r="B773">
        <v>67797</v>
      </c>
      <c r="C773">
        <v>35649</v>
      </c>
      <c r="D773">
        <v>29102</v>
      </c>
      <c r="E773">
        <v>26756</v>
      </c>
      <c r="F773">
        <v>20424</v>
      </c>
      <c r="G773">
        <v>1013.2</v>
      </c>
      <c r="H773">
        <v>36427</v>
      </c>
    </row>
    <row r="774" spans="1:8">
      <c r="A774">
        <v>773</v>
      </c>
      <c r="B774">
        <v>67797</v>
      </c>
      <c r="C774">
        <v>35649</v>
      </c>
      <c r="D774">
        <v>27589</v>
      </c>
      <c r="E774">
        <v>26756</v>
      </c>
      <c r="F774">
        <v>20424</v>
      </c>
      <c r="G774">
        <v>1012.4</v>
      </c>
      <c r="H774">
        <v>36427</v>
      </c>
    </row>
    <row r="775" spans="1:8">
      <c r="A775">
        <v>774</v>
      </c>
      <c r="B775">
        <v>67797</v>
      </c>
      <c r="C775">
        <v>35649</v>
      </c>
      <c r="D775">
        <v>27589</v>
      </c>
      <c r="E775">
        <v>26756</v>
      </c>
      <c r="F775">
        <v>20424</v>
      </c>
      <c r="G775">
        <v>1001.5</v>
      </c>
      <c r="H775">
        <v>36427</v>
      </c>
    </row>
    <row r="776" spans="1:8">
      <c r="A776">
        <v>775</v>
      </c>
      <c r="B776">
        <v>67797</v>
      </c>
      <c r="C776">
        <v>35649</v>
      </c>
      <c r="D776">
        <v>27589</v>
      </c>
      <c r="E776">
        <v>26756</v>
      </c>
      <c r="F776">
        <v>20424</v>
      </c>
      <c r="G776">
        <v>991.64</v>
      </c>
      <c r="H776">
        <v>36427</v>
      </c>
    </row>
    <row r="777" spans="1:8">
      <c r="A777">
        <v>776</v>
      </c>
      <c r="B777">
        <v>67797</v>
      </c>
      <c r="C777">
        <v>35649</v>
      </c>
      <c r="D777">
        <v>27589</v>
      </c>
      <c r="E777">
        <v>26756</v>
      </c>
      <c r="F777">
        <v>20424</v>
      </c>
      <c r="G777">
        <v>991.64</v>
      </c>
      <c r="H777">
        <v>36427</v>
      </c>
    </row>
    <row r="778" spans="1:8">
      <c r="A778">
        <v>777</v>
      </c>
      <c r="B778">
        <v>67797</v>
      </c>
      <c r="C778">
        <v>35649</v>
      </c>
      <c r="D778">
        <v>27589</v>
      </c>
      <c r="E778">
        <v>26756</v>
      </c>
      <c r="F778">
        <v>20424</v>
      </c>
      <c r="G778">
        <v>991.64</v>
      </c>
      <c r="H778">
        <v>36427</v>
      </c>
    </row>
    <row r="779" spans="1:8">
      <c r="A779">
        <v>778</v>
      </c>
      <c r="B779">
        <v>67797</v>
      </c>
      <c r="C779">
        <v>35649</v>
      </c>
      <c r="D779">
        <v>27589</v>
      </c>
      <c r="E779">
        <v>26756</v>
      </c>
      <c r="F779">
        <v>20424</v>
      </c>
      <c r="G779">
        <v>987.59</v>
      </c>
      <c r="H779">
        <v>36427</v>
      </c>
    </row>
    <row r="780" spans="1:8">
      <c r="A780">
        <v>779</v>
      </c>
      <c r="B780">
        <v>67797</v>
      </c>
      <c r="C780">
        <v>35649</v>
      </c>
      <c r="D780">
        <v>27589</v>
      </c>
      <c r="E780">
        <v>26756</v>
      </c>
      <c r="F780">
        <v>20424</v>
      </c>
      <c r="G780">
        <v>987.59</v>
      </c>
      <c r="H780">
        <v>36427</v>
      </c>
    </row>
    <row r="781" spans="1:8">
      <c r="A781">
        <v>780</v>
      </c>
      <c r="B781">
        <v>67797</v>
      </c>
      <c r="C781">
        <v>35649</v>
      </c>
      <c r="D781">
        <v>27589</v>
      </c>
      <c r="E781">
        <v>26756</v>
      </c>
      <c r="F781">
        <v>20424</v>
      </c>
      <c r="G781">
        <v>987.59</v>
      </c>
      <c r="H781">
        <v>36427</v>
      </c>
    </row>
    <row r="782" spans="1:8">
      <c r="A782">
        <v>781</v>
      </c>
      <c r="B782">
        <v>67797</v>
      </c>
      <c r="C782">
        <v>35649</v>
      </c>
      <c r="D782">
        <v>27589</v>
      </c>
      <c r="E782">
        <v>26756</v>
      </c>
      <c r="F782">
        <v>20424</v>
      </c>
      <c r="G782">
        <v>987.59</v>
      </c>
      <c r="H782">
        <v>36427</v>
      </c>
    </row>
    <row r="783" spans="1:8">
      <c r="A783">
        <v>782</v>
      </c>
      <c r="B783">
        <v>67797</v>
      </c>
      <c r="C783">
        <v>35649</v>
      </c>
      <c r="D783">
        <v>27589</v>
      </c>
      <c r="E783">
        <v>26756</v>
      </c>
      <c r="F783">
        <v>20424</v>
      </c>
      <c r="G783">
        <v>987.59</v>
      </c>
      <c r="H783">
        <v>36427</v>
      </c>
    </row>
    <row r="784" spans="1:8">
      <c r="A784">
        <v>783</v>
      </c>
      <c r="B784">
        <v>67797</v>
      </c>
      <c r="C784">
        <v>35649</v>
      </c>
      <c r="D784">
        <v>27589</v>
      </c>
      <c r="E784">
        <v>26756</v>
      </c>
      <c r="F784">
        <v>20424</v>
      </c>
      <c r="G784">
        <v>987.59</v>
      </c>
      <c r="H784">
        <v>36427</v>
      </c>
    </row>
    <row r="785" spans="1:8">
      <c r="A785">
        <v>784</v>
      </c>
      <c r="B785">
        <v>67797</v>
      </c>
      <c r="C785">
        <v>35649</v>
      </c>
      <c r="D785">
        <v>27589</v>
      </c>
      <c r="E785">
        <v>26756</v>
      </c>
      <c r="F785">
        <v>20424</v>
      </c>
      <c r="G785">
        <v>967.98</v>
      </c>
      <c r="H785">
        <v>36427</v>
      </c>
    </row>
    <row r="786" spans="1:8">
      <c r="A786">
        <v>785</v>
      </c>
      <c r="B786">
        <v>67797</v>
      </c>
      <c r="C786">
        <v>35649</v>
      </c>
      <c r="D786">
        <v>27589</v>
      </c>
      <c r="E786">
        <v>26756</v>
      </c>
      <c r="F786">
        <v>20424</v>
      </c>
      <c r="G786">
        <v>967.98</v>
      </c>
      <c r="H786">
        <v>36427</v>
      </c>
    </row>
    <row r="787" spans="1:8">
      <c r="A787">
        <v>786</v>
      </c>
      <c r="B787">
        <v>67797</v>
      </c>
      <c r="C787">
        <v>35649</v>
      </c>
      <c r="D787">
        <v>27589</v>
      </c>
      <c r="E787">
        <v>26756</v>
      </c>
      <c r="F787">
        <v>20424</v>
      </c>
      <c r="G787">
        <v>967.98</v>
      </c>
      <c r="H787">
        <v>36427</v>
      </c>
    </row>
    <row r="788" spans="1:8">
      <c r="A788">
        <v>787</v>
      </c>
      <c r="B788">
        <v>67797</v>
      </c>
      <c r="C788">
        <v>35649</v>
      </c>
      <c r="D788">
        <v>27589</v>
      </c>
      <c r="E788">
        <v>26756</v>
      </c>
      <c r="F788">
        <v>20424</v>
      </c>
      <c r="G788">
        <v>967.98</v>
      </c>
      <c r="H788">
        <v>36427</v>
      </c>
    </row>
    <row r="789" spans="1:8">
      <c r="A789">
        <v>788</v>
      </c>
      <c r="B789">
        <v>67797</v>
      </c>
      <c r="C789">
        <v>35649</v>
      </c>
      <c r="D789">
        <v>27589</v>
      </c>
      <c r="E789">
        <v>26756</v>
      </c>
      <c r="F789">
        <v>20424</v>
      </c>
      <c r="G789">
        <v>967.98</v>
      </c>
      <c r="H789">
        <v>36427</v>
      </c>
    </row>
    <row r="790" spans="1:8">
      <c r="A790">
        <v>789</v>
      </c>
      <c r="B790">
        <v>67797</v>
      </c>
      <c r="C790">
        <v>35649</v>
      </c>
      <c r="D790">
        <v>27589</v>
      </c>
      <c r="E790">
        <v>26756</v>
      </c>
      <c r="F790">
        <v>20424</v>
      </c>
      <c r="G790">
        <v>967.98</v>
      </c>
      <c r="H790">
        <v>36427</v>
      </c>
    </row>
    <row r="791" spans="1:8">
      <c r="A791">
        <v>790</v>
      </c>
      <c r="B791">
        <v>67797</v>
      </c>
      <c r="C791">
        <v>35649</v>
      </c>
      <c r="D791">
        <v>27589</v>
      </c>
      <c r="E791">
        <v>26756</v>
      </c>
      <c r="F791">
        <v>20424</v>
      </c>
      <c r="G791">
        <v>953.63</v>
      </c>
      <c r="H791">
        <v>36427</v>
      </c>
    </row>
    <row r="792" spans="1:8">
      <c r="A792">
        <v>791</v>
      </c>
      <c r="B792">
        <v>67797</v>
      </c>
      <c r="C792">
        <v>35649</v>
      </c>
      <c r="D792">
        <v>27589</v>
      </c>
      <c r="E792">
        <v>26756</v>
      </c>
      <c r="F792">
        <v>20424</v>
      </c>
      <c r="G792">
        <v>953.63</v>
      </c>
      <c r="H792">
        <v>36427</v>
      </c>
    </row>
    <row r="793" spans="1:8">
      <c r="A793">
        <v>792</v>
      </c>
      <c r="B793">
        <v>67797</v>
      </c>
      <c r="C793">
        <v>35649</v>
      </c>
      <c r="D793">
        <v>27589</v>
      </c>
      <c r="E793">
        <v>26756</v>
      </c>
      <c r="F793">
        <v>20424</v>
      </c>
      <c r="G793">
        <v>943.63</v>
      </c>
      <c r="H793">
        <v>36427</v>
      </c>
    </row>
    <row r="794" spans="1:8">
      <c r="A794">
        <v>793</v>
      </c>
      <c r="B794">
        <v>67797</v>
      </c>
      <c r="C794">
        <v>35649</v>
      </c>
      <c r="D794">
        <v>27589</v>
      </c>
      <c r="E794">
        <v>26756</v>
      </c>
      <c r="F794">
        <v>20424</v>
      </c>
      <c r="G794">
        <v>943.63</v>
      </c>
      <c r="H794">
        <v>36427</v>
      </c>
    </row>
    <row r="795" spans="1:8">
      <c r="A795">
        <v>794</v>
      </c>
      <c r="B795">
        <v>67797</v>
      </c>
      <c r="C795">
        <v>35649</v>
      </c>
      <c r="D795">
        <v>27589</v>
      </c>
      <c r="E795">
        <v>26756</v>
      </c>
      <c r="F795">
        <v>20424</v>
      </c>
      <c r="G795">
        <v>943.63</v>
      </c>
      <c r="H795">
        <v>36427</v>
      </c>
    </row>
    <row r="796" spans="1:8">
      <c r="A796">
        <v>795</v>
      </c>
      <c r="B796">
        <v>67797</v>
      </c>
      <c r="C796">
        <v>35649</v>
      </c>
      <c r="D796">
        <v>27589</v>
      </c>
      <c r="E796">
        <v>26756</v>
      </c>
      <c r="F796">
        <v>20424</v>
      </c>
      <c r="G796">
        <v>943.63</v>
      </c>
      <c r="H796">
        <v>36427</v>
      </c>
    </row>
    <row r="797" spans="1:8">
      <c r="A797">
        <v>796</v>
      </c>
      <c r="B797">
        <v>67797</v>
      </c>
      <c r="C797">
        <v>35649</v>
      </c>
      <c r="D797">
        <v>27589</v>
      </c>
      <c r="E797">
        <v>26756</v>
      </c>
      <c r="F797">
        <v>20424</v>
      </c>
      <c r="G797">
        <v>943.63</v>
      </c>
      <c r="H797">
        <v>36427</v>
      </c>
    </row>
    <row r="798" spans="1:8">
      <c r="A798">
        <v>797</v>
      </c>
      <c r="B798">
        <v>67797</v>
      </c>
      <c r="C798">
        <v>35649</v>
      </c>
      <c r="D798">
        <v>27589</v>
      </c>
      <c r="E798">
        <v>26756</v>
      </c>
      <c r="F798">
        <v>20424</v>
      </c>
      <c r="G798">
        <v>942.38</v>
      </c>
      <c r="H798">
        <v>36427</v>
      </c>
    </row>
    <row r="799" spans="1:8">
      <c r="A799">
        <v>798</v>
      </c>
      <c r="B799">
        <v>67797</v>
      </c>
      <c r="C799">
        <v>35649</v>
      </c>
      <c r="D799">
        <v>27589</v>
      </c>
      <c r="E799">
        <v>26756</v>
      </c>
      <c r="F799">
        <v>20424</v>
      </c>
      <c r="G799">
        <v>942.38</v>
      </c>
      <c r="H799">
        <v>36427</v>
      </c>
    </row>
    <row r="800" spans="1:8">
      <c r="A800">
        <v>799</v>
      </c>
      <c r="B800">
        <v>67797</v>
      </c>
      <c r="C800">
        <v>35649</v>
      </c>
      <c r="D800">
        <v>27589</v>
      </c>
      <c r="E800">
        <v>26756</v>
      </c>
      <c r="F800">
        <v>20424</v>
      </c>
      <c r="G800">
        <v>942.38</v>
      </c>
      <c r="H800">
        <v>36427</v>
      </c>
    </row>
    <row r="801" spans="1:8">
      <c r="A801">
        <v>800</v>
      </c>
      <c r="B801">
        <v>67797</v>
      </c>
      <c r="C801">
        <v>35649</v>
      </c>
      <c r="D801">
        <v>27589</v>
      </c>
      <c r="E801">
        <v>26756</v>
      </c>
      <c r="F801">
        <v>20424</v>
      </c>
      <c r="G801">
        <v>942.38</v>
      </c>
      <c r="H801">
        <v>36427</v>
      </c>
    </row>
    <row r="802" spans="1:8">
      <c r="A802">
        <v>801</v>
      </c>
      <c r="B802">
        <v>67797</v>
      </c>
      <c r="C802">
        <v>35649</v>
      </c>
      <c r="D802">
        <v>27589</v>
      </c>
      <c r="E802">
        <v>26756</v>
      </c>
      <c r="F802">
        <v>20424</v>
      </c>
      <c r="G802">
        <v>942.38</v>
      </c>
      <c r="H802">
        <v>36427</v>
      </c>
    </row>
    <row r="803" spans="1:8">
      <c r="A803">
        <v>802</v>
      </c>
      <c r="B803">
        <v>67797</v>
      </c>
      <c r="C803">
        <v>35649</v>
      </c>
      <c r="D803">
        <v>27589</v>
      </c>
      <c r="E803">
        <v>26756</v>
      </c>
      <c r="F803">
        <v>20424</v>
      </c>
      <c r="G803">
        <v>940.06</v>
      </c>
      <c r="H803">
        <v>36427</v>
      </c>
    </row>
    <row r="804" spans="1:8">
      <c r="A804">
        <v>803</v>
      </c>
      <c r="B804">
        <v>67797</v>
      </c>
      <c r="C804">
        <v>35649</v>
      </c>
      <c r="D804">
        <v>27589</v>
      </c>
      <c r="E804">
        <v>26756</v>
      </c>
      <c r="F804">
        <v>20424</v>
      </c>
      <c r="G804">
        <v>913.15</v>
      </c>
      <c r="H804">
        <v>36427</v>
      </c>
    </row>
    <row r="805" spans="1:8">
      <c r="A805">
        <v>804</v>
      </c>
      <c r="B805">
        <v>67797</v>
      </c>
      <c r="C805">
        <v>35649</v>
      </c>
      <c r="D805">
        <v>27589</v>
      </c>
      <c r="E805">
        <v>26756</v>
      </c>
      <c r="F805">
        <v>20424</v>
      </c>
      <c r="G805">
        <v>913.15</v>
      </c>
      <c r="H805">
        <v>36427</v>
      </c>
    </row>
    <row r="806" spans="1:8">
      <c r="A806">
        <v>805</v>
      </c>
      <c r="B806">
        <v>67797</v>
      </c>
      <c r="C806">
        <v>35649</v>
      </c>
      <c r="D806">
        <v>27589</v>
      </c>
      <c r="E806">
        <v>26756</v>
      </c>
      <c r="F806">
        <v>19957</v>
      </c>
      <c r="G806">
        <v>913.15</v>
      </c>
      <c r="H806">
        <v>36427</v>
      </c>
    </row>
    <row r="807" spans="1:8">
      <c r="A807">
        <v>806</v>
      </c>
      <c r="B807">
        <v>67797</v>
      </c>
      <c r="C807">
        <v>35649</v>
      </c>
      <c r="D807">
        <v>27589</v>
      </c>
      <c r="E807">
        <v>26756</v>
      </c>
      <c r="F807">
        <v>19957</v>
      </c>
      <c r="G807">
        <v>913.15</v>
      </c>
      <c r="H807">
        <v>36427</v>
      </c>
    </row>
    <row r="808" spans="1:8">
      <c r="A808">
        <v>807</v>
      </c>
      <c r="B808">
        <v>67797</v>
      </c>
      <c r="C808">
        <v>35649</v>
      </c>
      <c r="D808">
        <v>27589</v>
      </c>
      <c r="E808">
        <v>26756</v>
      </c>
      <c r="F808">
        <v>19957</v>
      </c>
      <c r="G808">
        <v>913.15</v>
      </c>
      <c r="H808">
        <v>36427</v>
      </c>
    </row>
    <row r="809" spans="1:8">
      <c r="A809">
        <v>808</v>
      </c>
      <c r="B809">
        <v>67797</v>
      </c>
      <c r="C809">
        <v>35649</v>
      </c>
      <c r="D809">
        <v>27589</v>
      </c>
      <c r="E809">
        <v>26756</v>
      </c>
      <c r="F809">
        <v>19957</v>
      </c>
      <c r="G809">
        <v>913.15</v>
      </c>
      <c r="H809">
        <v>36427</v>
      </c>
    </row>
    <row r="810" spans="1:8">
      <c r="A810">
        <v>809</v>
      </c>
      <c r="B810">
        <v>67797</v>
      </c>
      <c r="C810">
        <v>35649</v>
      </c>
      <c r="D810">
        <v>27589</v>
      </c>
      <c r="E810">
        <v>26756</v>
      </c>
      <c r="F810">
        <v>19957</v>
      </c>
      <c r="G810">
        <v>912.38</v>
      </c>
      <c r="H810">
        <v>36427</v>
      </c>
    </row>
    <row r="811" spans="1:8">
      <c r="A811">
        <v>810</v>
      </c>
      <c r="B811">
        <v>67797</v>
      </c>
      <c r="C811">
        <v>35649</v>
      </c>
      <c r="D811">
        <v>27589</v>
      </c>
      <c r="E811">
        <v>26135</v>
      </c>
      <c r="F811">
        <v>19957</v>
      </c>
      <c r="G811">
        <v>912.38</v>
      </c>
      <c r="H811">
        <v>33916</v>
      </c>
    </row>
    <row r="812" spans="1:8">
      <c r="A812">
        <v>811</v>
      </c>
      <c r="B812">
        <v>67797</v>
      </c>
      <c r="C812">
        <v>35649</v>
      </c>
      <c r="D812">
        <v>27589</v>
      </c>
      <c r="E812">
        <v>26135</v>
      </c>
      <c r="F812">
        <v>19957</v>
      </c>
      <c r="G812">
        <v>912.38</v>
      </c>
      <c r="H812">
        <v>33916</v>
      </c>
    </row>
    <row r="813" spans="1:8">
      <c r="A813">
        <v>812</v>
      </c>
      <c r="B813">
        <v>67797</v>
      </c>
      <c r="C813">
        <v>35649</v>
      </c>
      <c r="D813">
        <v>27589</v>
      </c>
      <c r="E813">
        <v>26135</v>
      </c>
      <c r="F813">
        <v>19957</v>
      </c>
      <c r="G813">
        <v>912.38</v>
      </c>
      <c r="H813">
        <v>33916</v>
      </c>
    </row>
    <row r="814" spans="1:8">
      <c r="A814">
        <v>813</v>
      </c>
      <c r="B814">
        <v>67797</v>
      </c>
      <c r="C814">
        <v>35649</v>
      </c>
      <c r="D814">
        <v>27589</v>
      </c>
      <c r="E814">
        <v>26135</v>
      </c>
      <c r="F814">
        <v>19957</v>
      </c>
      <c r="G814">
        <v>912.38</v>
      </c>
      <c r="H814">
        <v>33916</v>
      </c>
    </row>
    <row r="815" spans="1:8">
      <c r="A815">
        <v>814</v>
      </c>
      <c r="B815">
        <v>67797</v>
      </c>
      <c r="C815">
        <v>35649</v>
      </c>
      <c r="D815">
        <v>24082</v>
      </c>
      <c r="E815">
        <v>26135</v>
      </c>
      <c r="F815">
        <v>19957</v>
      </c>
      <c r="G815">
        <v>912.38</v>
      </c>
      <c r="H815">
        <v>33916</v>
      </c>
    </row>
    <row r="816" spans="1:8">
      <c r="A816">
        <v>815</v>
      </c>
      <c r="B816">
        <v>67797</v>
      </c>
      <c r="C816">
        <v>35649</v>
      </c>
      <c r="D816">
        <v>24082</v>
      </c>
      <c r="E816">
        <v>26135</v>
      </c>
      <c r="F816">
        <v>19957</v>
      </c>
      <c r="G816">
        <v>912.38</v>
      </c>
      <c r="H816">
        <v>33916</v>
      </c>
    </row>
    <row r="817" spans="1:8">
      <c r="A817">
        <v>816</v>
      </c>
      <c r="B817">
        <v>67797</v>
      </c>
      <c r="C817">
        <v>35649</v>
      </c>
      <c r="D817">
        <v>24082</v>
      </c>
      <c r="E817">
        <v>26135</v>
      </c>
      <c r="F817">
        <v>19957</v>
      </c>
      <c r="G817">
        <v>910.96</v>
      </c>
      <c r="H817">
        <v>33916</v>
      </c>
    </row>
    <row r="818" spans="1:8">
      <c r="A818">
        <v>817</v>
      </c>
      <c r="B818">
        <v>67797</v>
      </c>
      <c r="C818">
        <v>35649</v>
      </c>
      <c r="D818">
        <v>24082</v>
      </c>
      <c r="E818">
        <v>26135</v>
      </c>
      <c r="F818">
        <v>19957</v>
      </c>
      <c r="G818">
        <v>910.96</v>
      </c>
      <c r="H818">
        <v>33916</v>
      </c>
    </row>
    <row r="819" spans="1:8">
      <c r="A819">
        <v>818</v>
      </c>
      <c r="B819">
        <v>67797</v>
      </c>
      <c r="C819">
        <v>35649</v>
      </c>
      <c r="D819">
        <v>24082</v>
      </c>
      <c r="E819">
        <v>26135</v>
      </c>
      <c r="F819">
        <v>19957</v>
      </c>
      <c r="G819">
        <v>908.98</v>
      </c>
      <c r="H819">
        <v>33916</v>
      </c>
    </row>
    <row r="820" spans="1:8">
      <c r="A820">
        <v>819</v>
      </c>
      <c r="B820">
        <v>67797</v>
      </c>
      <c r="C820">
        <v>35649</v>
      </c>
      <c r="D820">
        <v>24082</v>
      </c>
      <c r="E820">
        <v>26135</v>
      </c>
      <c r="F820">
        <v>19957</v>
      </c>
      <c r="G820">
        <v>878.45</v>
      </c>
      <c r="H820">
        <v>33916</v>
      </c>
    </row>
    <row r="821" spans="1:8">
      <c r="A821">
        <v>820</v>
      </c>
      <c r="B821">
        <v>67797</v>
      </c>
      <c r="C821">
        <v>35649</v>
      </c>
      <c r="D821">
        <v>24082</v>
      </c>
      <c r="E821">
        <v>26135</v>
      </c>
      <c r="F821">
        <v>19957</v>
      </c>
      <c r="G821">
        <v>878.45</v>
      </c>
      <c r="H821">
        <v>33916</v>
      </c>
    </row>
    <row r="822" spans="1:8">
      <c r="A822">
        <v>821</v>
      </c>
      <c r="B822">
        <v>67797</v>
      </c>
      <c r="C822">
        <v>35649</v>
      </c>
      <c r="D822">
        <v>24082</v>
      </c>
      <c r="E822">
        <v>26135</v>
      </c>
      <c r="F822">
        <v>19957</v>
      </c>
      <c r="G822">
        <v>876.18</v>
      </c>
      <c r="H822">
        <v>33916</v>
      </c>
    </row>
    <row r="823" spans="1:8">
      <c r="A823">
        <v>822</v>
      </c>
      <c r="B823">
        <v>67797</v>
      </c>
      <c r="C823">
        <v>35649</v>
      </c>
      <c r="D823">
        <v>24082</v>
      </c>
      <c r="E823">
        <v>26135</v>
      </c>
      <c r="F823">
        <v>19957</v>
      </c>
      <c r="G823">
        <v>876.18</v>
      </c>
      <c r="H823">
        <v>33916</v>
      </c>
    </row>
    <row r="824" spans="1:8">
      <c r="A824">
        <v>823</v>
      </c>
      <c r="B824">
        <v>67797</v>
      </c>
      <c r="C824">
        <v>35649</v>
      </c>
      <c r="D824">
        <v>24082</v>
      </c>
      <c r="E824">
        <v>26135</v>
      </c>
      <c r="F824">
        <v>19957</v>
      </c>
      <c r="G824">
        <v>876.18</v>
      </c>
      <c r="H824">
        <v>33916</v>
      </c>
    </row>
    <row r="825" spans="1:8">
      <c r="A825">
        <v>824</v>
      </c>
      <c r="B825">
        <v>67797</v>
      </c>
      <c r="C825">
        <v>35649</v>
      </c>
      <c r="D825">
        <v>24082</v>
      </c>
      <c r="E825">
        <v>26135</v>
      </c>
      <c r="F825">
        <v>19957</v>
      </c>
      <c r="G825">
        <v>872.32</v>
      </c>
      <c r="H825">
        <v>33916</v>
      </c>
    </row>
    <row r="826" spans="1:8">
      <c r="A826">
        <v>825</v>
      </c>
      <c r="B826">
        <v>67797</v>
      </c>
      <c r="C826">
        <v>35649</v>
      </c>
      <c r="D826">
        <v>24082</v>
      </c>
      <c r="E826">
        <v>26135</v>
      </c>
      <c r="F826">
        <v>19957</v>
      </c>
      <c r="G826">
        <v>872.32</v>
      </c>
      <c r="H826">
        <v>33916</v>
      </c>
    </row>
    <row r="827" spans="1:8">
      <c r="A827">
        <v>826</v>
      </c>
      <c r="B827">
        <v>67797</v>
      </c>
      <c r="C827">
        <v>35649</v>
      </c>
      <c r="D827">
        <v>24082</v>
      </c>
      <c r="E827">
        <v>26135</v>
      </c>
      <c r="F827">
        <v>19957</v>
      </c>
      <c r="G827">
        <v>872.32</v>
      </c>
      <c r="H827">
        <v>33916</v>
      </c>
    </row>
    <row r="828" spans="1:8">
      <c r="A828">
        <v>827</v>
      </c>
      <c r="B828">
        <v>67797</v>
      </c>
      <c r="C828">
        <v>35649</v>
      </c>
      <c r="D828">
        <v>24082</v>
      </c>
      <c r="E828">
        <v>26135</v>
      </c>
      <c r="F828">
        <v>19957</v>
      </c>
      <c r="G828">
        <v>872.32</v>
      </c>
      <c r="H828">
        <v>33916</v>
      </c>
    </row>
    <row r="829" spans="1:8">
      <c r="A829">
        <v>828</v>
      </c>
      <c r="B829">
        <v>67797</v>
      </c>
      <c r="C829">
        <v>35649</v>
      </c>
      <c r="D829">
        <v>24082</v>
      </c>
      <c r="E829">
        <v>26135</v>
      </c>
      <c r="F829">
        <v>19957</v>
      </c>
      <c r="G829">
        <v>872.32</v>
      </c>
      <c r="H829">
        <v>33916</v>
      </c>
    </row>
    <row r="830" spans="1:8">
      <c r="A830">
        <v>829</v>
      </c>
      <c r="B830">
        <v>67797</v>
      </c>
      <c r="C830">
        <v>35649</v>
      </c>
      <c r="D830">
        <v>24082</v>
      </c>
      <c r="E830">
        <v>26135</v>
      </c>
      <c r="F830">
        <v>19957</v>
      </c>
      <c r="G830">
        <v>870.7</v>
      </c>
      <c r="H830">
        <v>33916</v>
      </c>
    </row>
    <row r="831" spans="1:8">
      <c r="A831">
        <v>830</v>
      </c>
      <c r="B831">
        <v>67797</v>
      </c>
      <c r="C831">
        <v>35649</v>
      </c>
      <c r="D831">
        <v>24082</v>
      </c>
      <c r="E831">
        <v>26135</v>
      </c>
      <c r="F831">
        <v>19957</v>
      </c>
      <c r="G831">
        <v>870.7</v>
      </c>
      <c r="H831">
        <v>33916</v>
      </c>
    </row>
    <row r="832" spans="1:8">
      <c r="A832">
        <v>831</v>
      </c>
      <c r="B832">
        <v>67797</v>
      </c>
      <c r="C832">
        <v>35649</v>
      </c>
      <c r="D832">
        <v>24082</v>
      </c>
      <c r="E832">
        <v>26135</v>
      </c>
      <c r="F832">
        <v>19957</v>
      </c>
      <c r="G832">
        <v>870.48</v>
      </c>
      <c r="H832">
        <v>33916</v>
      </c>
    </row>
    <row r="833" spans="1:8">
      <c r="A833">
        <v>832</v>
      </c>
      <c r="B833">
        <v>67797</v>
      </c>
      <c r="C833">
        <v>35649</v>
      </c>
      <c r="D833">
        <v>24082</v>
      </c>
      <c r="E833">
        <v>26135</v>
      </c>
      <c r="F833">
        <v>19957</v>
      </c>
      <c r="G833">
        <v>870.48</v>
      </c>
      <c r="H833">
        <v>33916</v>
      </c>
    </row>
    <row r="834" spans="1:8">
      <c r="A834">
        <v>833</v>
      </c>
      <c r="B834">
        <v>67797</v>
      </c>
      <c r="C834">
        <v>35649</v>
      </c>
      <c r="D834">
        <v>24082</v>
      </c>
      <c r="E834">
        <v>26135</v>
      </c>
      <c r="F834">
        <v>19957</v>
      </c>
      <c r="G834">
        <v>868.83</v>
      </c>
      <c r="H834">
        <v>33916</v>
      </c>
    </row>
    <row r="835" spans="1:8">
      <c r="A835">
        <v>834</v>
      </c>
      <c r="B835">
        <v>67797</v>
      </c>
      <c r="C835">
        <v>35649</v>
      </c>
      <c r="D835">
        <v>24082</v>
      </c>
      <c r="E835">
        <v>26135</v>
      </c>
      <c r="F835">
        <v>19957</v>
      </c>
      <c r="G835">
        <v>868.83</v>
      </c>
      <c r="H835">
        <v>33916</v>
      </c>
    </row>
    <row r="836" spans="1:8">
      <c r="A836">
        <v>835</v>
      </c>
      <c r="B836">
        <v>67797</v>
      </c>
      <c r="C836">
        <v>35649</v>
      </c>
      <c r="D836">
        <v>24082</v>
      </c>
      <c r="E836">
        <v>26135</v>
      </c>
      <c r="F836">
        <v>19957</v>
      </c>
      <c r="G836">
        <v>868.83</v>
      </c>
      <c r="H836">
        <v>33916</v>
      </c>
    </row>
    <row r="837" spans="1:8">
      <c r="A837">
        <v>836</v>
      </c>
      <c r="B837">
        <v>67797</v>
      </c>
      <c r="C837">
        <v>35649</v>
      </c>
      <c r="D837">
        <v>24082</v>
      </c>
      <c r="E837">
        <v>26135</v>
      </c>
      <c r="F837">
        <v>19957</v>
      </c>
      <c r="G837">
        <v>868.83</v>
      </c>
      <c r="H837">
        <v>33916</v>
      </c>
    </row>
    <row r="838" spans="1:8">
      <c r="A838">
        <v>837</v>
      </c>
      <c r="B838">
        <v>67797</v>
      </c>
      <c r="C838">
        <v>35649</v>
      </c>
      <c r="D838">
        <v>24082</v>
      </c>
      <c r="E838">
        <v>26135</v>
      </c>
      <c r="F838">
        <v>19957</v>
      </c>
      <c r="G838">
        <v>868.83</v>
      </c>
      <c r="H838">
        <v>33916</v>
      </c>
    </row>
    <row r="839" spans="1:8">
      <c r="A839">
        <v>838</v>
      </c>
      <c r="B839">
        <v>67797</v>
      </c>
      <c r="C839">
        <v>35649</v>
      </c>
      <c r="D839">
        <v>24082</v>
      </c>
      <c r="E839">
        <v>26135</v>
      </c>
      <c r="F839">
        <v>19957</v>
      </c>
      <c r="G839">
        <v>868.83</v>
      </c>
      <c r="H839">
        <v>33916</v>
      </c>
    </row>
    <row r="840" spans="1:8">
      <c r="A840">
        <v>839</v>
      </c>
      <c r="B840">
        <v>67797</v>
      </c>
      <c r="C840">
        <v>35649</v>
      </c>
      <c r="D840">
        <v>24082</v>
      </c>
      <c r="E840">
        <v>24121</v>
      </c>
      <c r="F840">
        <v>19957</v>
      </c>
      <c r="G840">
        <v>868.83</v>
      </c>
      <c r="H840">
        <v>33916</v>
      </c>
    </row>
    <row r="841" spans="1:8">
      <c r="A841">
        <v>840</v>
      </c>
      <c r="B841">
        <v>67797</v>
      </c>
      <c r="C841">
        <v>35649</v>
      </c>
      <c r="D841">
        <v>24082</v>
      </c>
      <c r="E841">
        <v>24121</v>
      </c>
      <c r="F841">
        <v>19957</v>
      </c>
      <c r="G841">
        <v>868.83</v>
      </c>
      <c r="H841">
        <v>33916</v>
      </c>
    </row>
    <row r="842" spans="1:8">
      <c r="A842">
        <v>841</v>
      </c>
      <c r="B842">
        <v>67797</v>
      </c>
      <c r="C842">
        <v>35649</v>
      </c>
      <c r="D842">
        <v>24082</v>
      </c>
      <c r="E842">
        <v>24121</v>
      </c>
      <c r="F842">
        <v>19957</v>
      </c>
      <c r="G842">
        <v>863.08</v>
      </c>
      <c r="H842">
        <v>33916</v>
      </c>
    </row>
    <row r="843" spans="1:8">
      <c r="A843">
        <v>842</v>
      </c>
      <c r="B843">
        <v>67797</v>
      </c>
      <c r="C843">
        <v>35649</v>
      </c>
      <c r="D843">
        <v>24082</v>
      </c>
      <c r="E843">
        <v>24121</v>
      </c>
      <c r="F843">
        <v>19957</v>
      </c>
      <c r="G843">
        <v>863.08</v>
      </c>
      <c r="H843">
        <v>33916</v>
      </c>
    </row>
    <row r="844" spans="1:8">
      <c r="A844">
        <v>843</v>
      </c>
      <c r="B844">
        <v>67797</v>
      </c>
      <c r="C844">
        <v>35649</v>
      </c>
      <c r="D844">
        <v>24082</v>
      </c>
      <c r="E844">
        <v>24121</v>
      </c>
      <c r="F844">
        <v>19957</v>
      </c>
      <c r="G844">
        <v>863.08</v>
      </c>
      <c r="H844">
        <v>33916</v>
      </c>
    </row>
    <row r="845" spans="1:8">
      <c r="A845">
        <v>844</v>
      </c>
      <c r="B845">
        <v>67797</v>
      </c>
      <c r="C845">
        <v>35649</v>
      </c>
      <c r="D845">
        <v>24082</v>
      </c>
      <c r="E845">
        <v>24121</v>
      </c>
      <c r="F845">
        <v>19957</v>
      </c>
      <c r="G845">
        <v>863.08</v>
      </c>
      <c r="H845">
        <v>33916</v>
      </c>
    </row>
    <row r="846" spans="1:8">
      <c r="A846">
        <v>845</v>
      </c>
      <c r="B846">
        <v>67797</v>
      </c>
      <c r="C846">
        <v>35649</v>
      </c>
      <c r="D846">
        <v>24082</v>
      </c>
      <c r="E846">
        <v>24121</v>
      </c>
      <c r="F846">
        <v>19957</v>
      </c>
      <c r="G846">
        <v>854.14</v>
      </c>
      <c r="H846">
        <v>33916</v>
      </c>
    </row>
    <row r="847" spans="1:8">
      <c r="A847">
        <v>846</v>
      </c>
      <c r="B847">
        <v>67797</v>
      </c>
      <c r="C847">
        <v>35649</v>
      </c>
      <c r="D847">
        <v>24082</v>
      </c>
      <c r="E847">
        <v>24121</v>
      </c>
      <c r="F847">
        <v>19957</v>
      </c>
      <c r="G847">
        <v>854.14</v>
      </c>
      <c r="H847">
        <v>33916</v>
      </c>
    </row>
    <row r="848" spans="1:8">
      <c r="A848">
        <v>847</v>
      </c>
      <c r="B848">
        <v>67797</v>
      </c>
      <c r="C848">
        <v>35649</v>
      </c>
      <c r="D848">
        <v>24082</v>
      </c>
      <c r="E848">
        <v>24121</v>
      </c>
      <c r="F848">
        <v>19957</v>
      </c>
      <c r="G848">
        <v>847.87</v>
      </c>
      <c r="H848">
        <v>33916</v>
      </c>
    </row>
    <row r="849" spans="1:8">
      <c r="A849">
        <v>848</v>
      </c>
      <c r="B849">
        <v>67797</v>
      </c>
      <c r="C849">
        <v>35649</v>
      </c>
      <c r="D849">
        <v>24082</v>
      </c>
      <c r="E849">
        <v>24121</v>
      </c>
      <c r="F849">
        <v>19957</v>
      </c>
      <c r="G849">
        <v>842.91</v>
      </c>
      <c r="H849">
        <v>33916</v>
      </c>
    </row>
    <row r="850" spans="1:8">
      <c r="A850">
        <v>849</v>
      </c>
      <c r="B850">
        <v>67797</v>
      </c>
      <c r="C850">
        <v>35649</v>
      </c>
      <c r="D850">
        <v>24082</v>
      </c>
      <c r="E850">
        <v>24121</v>
      </c>
      <c r="F850">
        <v>19664</v>
      </c>
      <c r="G850">
        <v>842.91</v>
      </c>
      <c r="H850">
        <v>33916</v>
      </c>
    </row>
    <row r="851" spans="1:8">
      <c r="A851">
        <v>850</v>
      </c>
      <c r="B851">
        <v>67797</v>
      </c>
      <c r="C851">
        <v>35649</v>
      </c>
      <c r="D851">
        <v>24082</v>
      </c>
      <c r="E851">
        <v>24121</v>
      </c>
      <c r="F851">
        <v>19664</v>
      </c>
      <c r="G851">
        <v>840.09</v>
      </c>
      <c r="H851">
        <v>33236</v>
      </c>
    </row>
    <row r="852" spans="1:8">
      <c r="A852">
        <v>851</v>
      </c>
      <c r="B852">
        <v>67797</v>
      </c>
      <c r="C852">
        <v>35649</v>
      </c>
      <c r="D852">
        <v>24082</v>
      </c>
      <c r="E852">
        <v>24121</v>
      </c>
      <c r="F852">
        <v>19664</v>
      </c>
      <c r="G852">
        <v>840.09</v>
      </c>
      <c r="H852">
        <v>33236</v>
      </c>
    </row>
    <row r="853" spans="1:8">
      <c r="A853">
        <v>852</v>
      </c>
      <c r="B853">
        <v>67797</v>
      </c>
      <c r="C853">
        <v>35649</v>
      </c>
      <c r="D853">
        <v>24082</v>
      </c>
      <c r="E853">
        <v>24121</v>
      </c>
      <c r="F853">
        <v>19664</v>
      </c>
      <c r="G853">
        <v>837.42</v>
      </c>
      <c r="H853">
        <v>33236</v>
      </c>
    </row>
    <row r="854" spans="1:8">
      <c r="A854">
        <v>853</v>
      </c>
      <c r="B854">
        <v>67797</v>
      </c>
      <c r="C854">
        <v>35649</v>
      </c>
      <c r="D854">
        <v>24082</v>
      </c>
      <c r="E854">
        <v>24121</v>
      </c>
      <c r="F854">
        <v>19664</v>
      </c>
      <c r="G854">
        <v>812.54</v>
      </c>
      <c r="H854">
        <v>33236</v>
      </c>
    </row>
    <row r="855" spans="1:8">
      <c r="A855">
        <v>854</v>
      </c>
      <c r="B855">
        <v>67797</v>
      </c>
      <c r="C855">
        <v>35649</v>
      </c>
      <c r="D855">
        <v>24082</v>
      </c>
      <c r="E855">
        <v>24121</v>
      </c>
      <c r="F855">
        <v>19664</v>
      </c>
      <c r="G855">
        <v>805.46</v>
      </c>
      <c r="H855">
        <v>33236</v>
      </c>
    </row>
    <row r="856" spans="1:8">
      <c r="A856">
        <v>855</v>
      </c>
      <c r="B856">
        <v>67797</v>
      </c>
      <c r="C856">
        <v>35649</v>
      </c>
      <c r="D856">
        <v>24082</v>
      </c>
      <c r="E856">
        <v>24121</v>
      </c>
      <c r="F856">
        <v>19664</v>
      </c>
      <c r="G856">
        <v>805.46</v>
      </c>
      <c r="H856">
        <v>33236</v>
      </c>
    </row>
    <row r="857" spans="1:8">
      <c r="A857">
        <v>856</v>
      </c>
      <c r="B857">
        <v>67797</v>
      </c>
      <c r="C857">
        <v>35649</v>
      </c>
      <c r="D857">
        <v>24082</v>
      </c>
      <c r="E857">
        <v>24121</v>
      </c>
      <c r="F857">
        <v>19664</v>
      </c>
      <c r="G857">
        <v>805.46</v>
      </c>
      <c r="H857">
        <v>33236</v>
      </c>
    </row>
    <row r="858" spans="1:8">
      <c r="A858">
        <v>857</v>
      </c>
      <c r="B858">
        <v>67797</v>
      </c>
      <c r="C858">
        <v>35649</v>
      </c>
      <c r="D858">
        <v>24082</v>
      </c>
      <c r="E858">
        <v>24121</v>
      </c>
      <c r="F858">
        <v>19664</v>
      </c>
      <c r="G858">
        <v>805.46</v>
      </c>
      <c r="H858">
        <v>33236</v>
      </c>
    </row>
    <row r="859" spans="1:8">
      <c r="A859">
        <v>858</v>
      </c>
      <c r="B859">
        <v>67797</v>
      </c>
      <c r="C859">
        <v>35649</v>
      </c>
      <c r="D859">
        <v>24082</v>
      </c>
      <c r="E859">
        <v>24121</v>
      </c>
      <c r="F859">
        <v>19664</v>
      </c>
      <c r="G859">
        <v>789.42</v>
      </c>
      <c r="H859">
        <v>33236</v>
      </c>
    </row>
    <row r="860" spans="1:8">
      <c r="A860">
        <v>859</v>
      </c>
      <c r="B860">
        <v>67797</v>
      </c>
      <c r="C860">
        <v>35649</v>
      </c>
      <c r="D860">
        <v>24082</v>
      </c>
      <c r="E860">
        <v>24121</v>
      </c>
      <c r="F860">
        <v>19664</v>
      </c>
      <c r="G860">
        <v>789.42</v>
      </c>
      <c r="H860">
        <v>33236</v>
      </c>
    </row>
    <row r="861" spans="1:8">
      <c r="A861">
        <v>860</v>
      </c>
      <c r="B861">
        <v>67797</v>
      </c>
      <c r="C861">
        <v>35649</v>
      </c>
      <c r="D861">
        <v>24082</v>
      </c>
      <c r="E861">
        <v>24121</v>
      </c>
      <c r="F861">
        <v>19664</v>
      </c>
      <c r="G861">
        <v>787.9</v>
      </c>
      <c r="H861">
        <v>33236</v>
      </c>
    </row>
    <row r="862" spans="1:8">
      <c r="A862">
        <v>861</v>
      </c>
      <c r="B862">
        <v>67797</v>
      </c>
      <c r="C862">
        <v>35649</v>
      </c>
      <c r="D862">
        <v>24082</v>
      </c>
      <c r="E862">
        <v>24121</v>
      </c>
      <c r="F862">
        <v>19664</v>
      </c>
      <c r="G862">
        <v>787.9</v>
      </c>
      <c r="H862">
        <v>33236</v>
      </c>
    </row>
    <row r="863" spans="1:8">
      <c r="A863">
        <v>862</v>
      </c>
      <c r="B863">
        <v>67797</v>
      </c>
      <c r="C863">
        <v>35649</v>
      </c>
      <c r="D863">
        <v>24082</v>
      </c>
      <c r="E863">
        <v>24121</v>
      </c>
      <c r="F863">
        <v>19664</v>
      </c>
      <c r="G863">
        <v>786.18</v>
      </c>
      <c r="H863">
        <v>33236</v>
      </c>
    </row>
    <row r="864" spans="1:8">
      <c r="A864">
        <v>863</v>
      </c>
      <c r="B864">
        <v>67797</v>
      </c>
      <c r="C864">
        <v>35649</v>
      </c>
      <c r="D864">
        <v>24082</v>
      </c>
      <c r="E864">
        <v>24121</v>
      </c>
      <c r="F864">
        <v>19664</v>
      </c>
      <c r="G864">
        <v>786.18</v>
      </c>
      <c r="H864">
        <v>33236</v>
      </c>
    </row>
    <row r="865" spans="1:8">
      <c r="A865">
        <v>864</v>
      </c>
      <c r="B865">
        <v>67797</v>
      </c>
      <c r="C865">
        <v>35649</v>
      </c>
      <c r="D865">
        <v>24082</v>
      </c>
      <c r="E865">
        <v>24121</v>
      </c>
      <c r="F865">
        <v>19280</v>
      </c>
      <c r="G865">
        <v>786.18</v>
      </c>
      <c r="H865">
        <v>33236</v>
      </c>
    </row>
    <row r="866" spans="1:8">
      <c r="A866">
        <v>865</v>
      </c>
      <c r="B866">
        <v>67797</v>
      </c>
      <c r="C866">
        <v>35649</v>
      </c>
      <c r="D866">
        <v>24082</v>
      </c>
      <c r="E866">
        <v>24121</v>
      </c>
      <c r="F866">
        <v>19280</v>
      </c>
      <c r="G866">
        <v>786.18</v>
      </c>
      <c r="H866">
        <v>33236</v>
      </c>
    </row>
    <row r="867" spans="1:8">
      <c r="A867">
        <v>866</v>
      </c>
      <c r="B867">
        <v>67797</v>
      </c>
      <c r="C867">
        <v>35649</v>
      </c>
      <c r="D867">
        <v>24082</v>
      </c>
      <c r="E867">
        <v>24121</v>
      </c>
      <c r="F867">
        <v>19280</v>
      </c>
      <c r="G867">
        <v>780.13</v>
      </c>
      <c r="H867">
        <v>33236</v>
      </c>
    </row>
    <row r="868" spans="1:8">
      <c r="A868">
        <v>867</v>
      </c>
      <c r="B868">
        <v>67797</v>
      </c>
      <c r="C868">
        <v>35649</v>
      </c>
      <c r="D868">
        <v>24082</v>
      </c>
      <c r="E868">
        <v>24121</v>
      </c>
      <c r="F868">
        <v>19116</v>
      </c>
      <c r="G868">
        <v>780.13</v>
      </c>
      <c r="H868">
        <v>33236</v>
      </c>
    </row>
    <row r="869" spans="1:8">
      <c r="A869">
        <v>868</v>
      </c>
      <c r="B869">
        <v>67797</v>
      </c>
      <c r="C869">
        <v>35649</v>
      </c>
      <c r="D869">
        <v>24082</v>
      </c>
      <c r="E869">
        <v>24121</v>
      </c>
      <c r="F869">
        <v>19116</v>
      </c>
      <c r="G869">
        <v>780.13</v>
      </c>
      <c r="H869">
        <v>33236</v>
      </c>
    </row>
    <row r="870" spans="1:8">
      <c r="A870">
        <v>869</v>
      </c>
      <c r="B870">
        <v>67797</v>
      </c>
      <c r="C870">
        <v>35649</v>
      </c>
      <c r="D870">
        <v>24082</v>
      </c>
      <c r="E870">
        <v>24121</v>
      </c>
      <c r="F870">
        <v>19116</v>
      </c>
      <c r="G870">
        <v>768.05</v>
      </c>
      <c r="H870">
        <v>33236</v>
      </c>
    </row>
    <row r="871" spans="1:8">
      <c r="A871">
        <v>870</v>
      </c>
      <c r="B871">
        <v>67797</v>
      </c>
      <c r="C871">
        <v>35649</v>
      </c>
      <c r="D871">
        <v>24082</v>
      </c>
      <c r="E871">
        <v>24121</v>
      </c>
      <c r="F871">
        <v>19116</v>
      </c>
      <c r="G871">
        <v>768.05</v>
      </c>
      <c r="H871">
        <v>33236</v>
      </c>
    </row>
    <row r="872" spans="1:8">
      <c r="A872">
        <v>871</v>
      </c>
      <c r="B872">
        <v>67797</v>
      </c>
      <c r="C872">
        <v>35649</v>
      </c>
      <c r="D872">
        <v>24082</v>
      </c>
      <c r="E872">
        <v>24121</v>
      </c>
      <c r="F872">
        <v>19116</v>
      </c>
      <c r="G872">
        <v>768.05</v>
      </c>
      <c r="H872">
        <v>33236</v>
      </c>
    </row>
    <row r="873" spans="1:8">
      <c r="A873">
        <v>872</v>
      </c>
      <c r="B873">
        <v>67797</v>
      </c>
      <c r="C873">
        <v>35649</v>
      </c>
      <c r="D873">
        <v>24082</v>
      </c>
      <c r="E873">
        <v>24121</v>
      </c>
      <c r="F873">
        <v>19116</v>
      </c>
      <c r="G873">
        <v>767.29</v>
      </c>
      <c r="H873">
        <v>33236</v>
      </c>
    </row>
    <row r="874" spans="1:8">
      <c r="A874">
        <v>873</v>
      </c>
      <c r="B874">
        <v>67797</v>
      </c>
      <c r="C874">
        <v>35649</v>
      </c>
      <c r="D874">
        <v>24082</v>
      </c>
      <c r="E874">
        <v>24121</v>
      </c>
      <c r="F874">
        <v>19116</v>
      </c>
      <c r="G874">
        <v>763.87</v>
      </c>
      <c r="H874">
        <v>33236</v>
      </c>
    </row>
    <row r="875" spans="1:8">
      <c r="A875">
        <v>874</v>
      </c>
      <c r="B875">
        <v>67797</v>
      </c>
      <c r="C875">
        <v>35649</v>
      </c>
      <c r="D875">
        <v>24082</v>
      </c>
      <c r="E875">
        <v>24121</v>
      </c>
      <c r="F875">
        <v>19116</v>
      </c>
      <c r="G875">
        <v>763.18</v>
      </c>
      <c r="H875">
        <v>33236</v>
      </c>
    </row>
    <row r="876" spans="1:8">
      <c r="A876">
        <v>875</v>
      </c>
      <c r="B876">
        <v>67797</v>
      </c>
      <c r="C876">
        <v>35649</v>
      </c>
      <c r="D876">
        <v>24082</v>
      </c>
      <c r="E876">
        <v>24121</v>
      </c>
      <c r="F876">
        <v>19116</v>
      </c>
      <c r="G876">
        <v>755.37</v>
      </c>
      <c r="H876">
        <v>33236</v>
      </c>
    </row>
    <row r="877" spans="1:8">
      <c r="A877">
        <v>876</v>
      </c>
      <c r="B877">
        <v>67797</v>
      </c>
      <c r="C877">
        <v>35649</v>
      </c>
      <c r="D877">
        <v>24082</v>
      </c>
      <c r="E877">
        <v>24121</v>
      </c>
      <c r="F877">
        <v>19116</v>
      </c>
      <c r="G877">
        <v>755.37</v>
      </c>
      <c r="H877">
        <v>33236</v>
      </c>
    </row>
    <row r="878" spans="1:8">
      <c r="A878">
        <v>877</v>
      </c>
      <c r="B878">
        <v>67797</v>
      </c>
      <c r="C878">
        <v>35649</v>
      </c>
      <c r="D878">
        <v>24082</v>
      </c>
      <c r="E878">
        <v>24121</v>
      </c>
      <c r="F878">
        <v>19116</v>
      </c>
      <c r="G878">
        <v>755.37</v>
      </c>
      <c r="H878">
        <v>33236</v>
      </c>
    </row>
    <row r="879" spans="1:8">
      <c r="A879">
        <v>878</v>
      </c>
      <c r="B879">
        <v>67797</v>
      </c>
      <c r="C879">
        <v>35649</v>
      </c>
      <c r="D879">
        <v>24082</v>
      </c>
      <c r="E879">
        <v>24121</v>
      </c>
      <c r="F879">
        <v>19116</v>
      </c>
      <c r="G879">
        <v>747.02</v>
      </c>
      <c r="H879">
        <v>33236</v>
      </c>
    </row>
    <row r="880" spans="1:8">
      <c r="A880">
        <v>879</v>
      </c>
      <c r="B880">
        <v>67797</v>
      </c>
      <c r="C880">
        <v>35649</v>
      </c>
      <c r="D880">
        <v>24082</v>
      </c>
      <c r="E880">
        <v>24121</v>
      </c>
      <c r="F880">
        <v>19116</v>
      </c>
      <c r="G880">
        <v>746.9</v>
      </c>
      <c r="H880">
        <v>33236</v>
      </c>
    </row>
    <row r="881" spans="1:8">
      <c r="A881">
        <v>880</v>
      </c>
      <c r="B881">
        <v>67797</v>
      </c>
      <c r="C881">
        <v>35649</v>
      </c>
      <c r="D881">
        <v>24082</v>
      </c>
      <c r="E881">
        <v>24121</v>
      </c>
      <c r="F881">
        <v>19116</v>
      </c>
      <c r="G881">
        <v>746.9</v>
      </c>
      <c r="H881">
        <v>33236</v>
      </c>
    </row>
    <row r="882" spans="1:8">
      <c r="A882">
        <v>881</v>
      </c>
      <c r="B882">
        <v>67797</v>
      </c>
      <c r="C882">
        <v>35649</v>
      </c>
      <c r="D882">
        <v>24082</v>
      </c>
      <c r="E882">
        <v>24121</v>
      </c>
      <c r="F882">
        <v>19116</v>
      </c>
      <c r="G882">
        <v>746.9</v>
      </c>
      <c r="H882">
        <v>33236</v>
      </c>
    </row>
    <row r="883" spans="1:8">
      <c r="A883">
        <v>882</v>
      </c>
      <c r="B883">
        <v>67797</v>
      </c>
      <c r="C883">
        <v>35649</v>
      </c>
      <c r="D883">
        <v>24082</v>
      </c>
      <c r="E883">
        <v>24121</v>
      </c>
      <c r="F883">
        <v>19116</v>
      </c>
      <c r="G883">
        <v>727.95</v>
      </c>
      <c r="H883">
        <v>33236</v>
      </c>
    </row>
    <row r="884" spans="1:8">
      <c r="A884">
        <v>883</v>
      </c>
      <c r="B884">
        <v>67797</v>
      </c>
      <c r="C884">
        <v>35649</v>
      </c>
      <c r="D884">
        <v>24082</v>
      </c>
      <c r="E884">
        <v>24121</v>
      </c>
      <c r="F884">
        <v>19116</v>
      </c>
      <c r="G884">
        <v>727.95</v>
      </c>
      <c r="H884">
        <v>33236</v>
      </c>
    </row>
    <row r="885" spans="1:8">
      <c r="A885">
        <v>884</v>
      </c>
      <c r="B885">
        <v>67797</v>
      </c>
      <c r="C885">
        <v>35649</v>
      </c>
      <c r="D885">
        <v>24082</v>
      </c>
      <c r="E885">
        <v>24121</v>
      </c>
      <c r="F885">
        <v>19116</v>
      </c>
      <c r="G885">
        <v>724.13</v>
      </c>
      <c r="H885">
        <v>33236</v>
      </c>
    </row>
    <row r="886" spans="1:8">
      <c r="A886">
        <v>885</v>
      </c>
      <c r="B886">
        <v>67797</v>
      </c>
      <c r="C886">
        <v>35649</v>
      </c>
      <c r="D886">
        <v>24082</v>
      </c>
      <c r="E886">
        <v>24121</v>
      </c>
      <c r="F886">
        <v>19116</v>
      </c>
      <c r="G886">
        <v>724.13</v>
      </c>
      <c r="H886">
        <v>33236</v>
      </c>
    </row>
    <row r="887" spans="1:8">
      <c r="A887">
        <v>886</v>
      </c>
      <c r="B887">
        <v>67797</v>
      </c>
      <c r="C887">
        <v>35649</v>
      </c>
      <c r="D887">
        <v>24082</v>
      </c>
      <c r="E887">
        <v>24121</v>
      </c>
      <c r="F887">
        <v>19116</v>
      </c>
      <c r="G887">
        <v>724.13</v>
      </c>
      <c r="H887">
        <v>33236</v>
      </c>
    </row>
    <row r="888" spans="1:8">
      <c r="A888">
        <v>887</v>
      </c>
      <c r="B888">
        <v>67797</v>
      </c>
      <c r="C888">
        <v>35649</v>
      </c>
      <c r="D888">
        <v>24082</v>
      </c>
      <c r="E888">
        <v>24121</v>
      </c>
      <c r="F888">
        <v>19116</v>
      </c>
      <c r="G888">
        <v>724.11</v>
      </c>
      <c r="H888">
        <v>33236</v>
      </c>
    </row>
    <row r="889" spans="1:8">
      <c r="A889">
        <v>888</v>
      </c>
      <c r="B889">
        <v>67797</v>
      </c>
      <c r="C889">
        <v>35649</v>
      </c>
      <c r="D889">
        <v>24082</v>
      </c>
      <c r="E889">
        <v>24121</v>
      </c>
      <c r="F889">
        <v>19116</v>
      </c>
      <c r="G889">
        <v>724.11</v>
      </c>
      <c r="H889">
        <v>33236</v>
      </c>
    </row>
    <row r="890" spans="1:8">
      <c r="A890">
        <v>889</v>
      </c>
      <c r="B890">
        <v>67797</v>
      </c>
      <c r="C890">
        <v>35649</v>
      </c>
      <c r="D890">
        <v>24082</v>
      </c>
      <c r="E890">
        <v>24121</v>
      </c>
      <c r="F890">
        <v>19116</v>
      </c>
      <c r="G890">
        <v>724.11</v>
      </c>
      <c r="H890">
        <v>33236</v>
      </c>
    </row>
    <row r="891" spans="1:8">
      <c r="A891">
        <v>890</v>
      </c>
      <c r="B891">
        <v>67797</v>
      </c>
      <c r="C891">
        <v>35649</v>
      </c>
      <c r="D891">
        <v>24082</v>
      </c>
      <c r="E891">
        <v>24121</v>
      </c>
      <c r="F891">
        <v>19116</v>
      </c>
      <c r="G891">
        <v>724.11</v>
      </c>
      <c r="H891">
        <v>33022</v>
      </c>
    </row>
    <row r="892" spans="1:8">
      <c r="A892">
        <v>891</v>
      </c>
      <c r="B892">
        <v>67797</v>
      </c>
      <c r="C892">
        <v>35649</v>
      </c>
      <c r="D892">
        <v>24082</v>
      </c>
      <c r="E892">
        <v>24121</v>
      </c>
      <c r="F892">
        <v>19116</v>
      </c>
      <c r="G892">
        <v>724.11</v>
      </c>
      <c r="H892">
        <v>33022</v>
      </c>
    </row>
    <row r="893" spans="1:8">
      <c r="A893">
        <v>892</v>
      </c>
      <c r="B893">
        <v>67797</v>
      </c>
      <c r="C893">
        <v>35649</v>
      </c>
      <c r="D893">
        <v>24082</v>
      </c>
      <c r="E893">
        <v>24121</v>
      </c>
      <c r="F893">
        <v>19116</v>
      </c>
      <c r="G893">
        <v>724.11</v>
      </c>
      <c r="H893">
        <v>33022</v>
      </c>
    </row>
    <row r="894" spans="1:8">
      <c r="A894">
        <v>893</v>
      </c>
      <c r="B894">
        <v>67797</v>
      </c>
      <c r="C894">
        <v>35649</v>
      </c>
      <c r="D894">
        <v>24082</v>
      </c>
      <c r="E894">
        <v>24121</v>
      </c>
      <c r="F894">
        <v>19116</v>
      </c>
      <c r="G894">
        <v>722.07</v>
      </c>
      <c r="H894">
        <v>33022</v>
      </c>
    </row>
    <row r="895" spans="1:8">
      <c r="A895">
        <v>894</v>
      </c>
      <c r="B895">
        <v>67797</v>
      </c>
      <c r="C895">
        <v>35649</v>
      </c>
      <c r="D895">
        <v>24082</v>
      </c>
      <c r="E895">
        <v>24121</v>
      </c>
      <c r="F895">
        <v>19116</v>
      </c>
      <c r="G895">
        <v>717.67</v>
      </c>
      <c r="H895">
        <v>33022</v>
      </c>
    </row>
    <row r="896" spans="1:8">
      <c r="A896">
        <v>895</v>
      </c>
      <c r="B896">
        <v>67797</v>
      </c>
      <c r="C896">
        <v>35649</v>
      </c>
      <c r="D896">
        <v>24082</v>
      </c>
      <c r="E896">
        <v>24121</v>
      </c>
      <c r="F896">
        <v>19116</v>
      </c>
      <c r="G896">
        <v>717.67</v>
      </c>
      <c r="H896">
        <v>33022</v>
      </c>
    </row>
    <row r="897" spans="1:8">
      <c r="A897">
        <v>896</v>
      </c>
      <c r="B897">
        <v>67797</v>
      </c>
      <c r="C897">
        <v>35649</v>
      </c>
      <c r="D897">
        <v>24082</v>
      </c>
      <c r="E897">
        <v>24121</v>
      </c>
      <c r="F897">
        <v>19116</v>
      </c>
      <c r="G897">
        <v>717.67</v>
      </c>
      <c r="H897">
        <v>33022</v>
      </c>
    </row>
    <row r="898" spans="1:8">
      <c r="A898">
        <v>897</v>
      </c>
      <c r="B898">
        <v>67797</v>
      </c>
      <c r="C898">
        <v>35649</v>
      </c>
      <c r="D898">
        <v>24082</v>
      </c>
      <c r="E898">
        <v>24121</v>
      </c>
      <c r="F898">
        <v>19116</v>
      </c>
      <c r="G898">
        <v>717.67</v>
      </c>
      <c r="H898">
        <v>33022</v>
      </c>
    </row>
    <row r="899" spans="1:8">
      <c r="A899">
        <v>898</v>
      </c>
      <c r="B899">
        <v>67797</v>
      </c>
      <c r="C899">
        <v>35649</v>
      </c>
      <c r="D899">
        <v>24082</v>
      </c>
      <c r="E899">
        <v>24121</v>
      </c>
      <c r="F899">
        <v>19116</v>
      </c>
      <c r="G899">
        <v>717.67</v>
      </c>
      <c r="H899">
        <v>33022</v>
      </c>
    </row>
    <row r="900" spans="1:8">
      <c r="A900">
        <v>899</v>
      </c>
      <c r="B900">
        <v>67797</v>
      </c>
      <c r="C900">
        <v>35649</v>
      </c>
      <c r="D900">
        <v>24082</v>
      </c>
      <c r="E900">
        <v>24121</v>
      </c>
      <c r="F900">
        <v>19116</v>
      </c>
      <c r="G900">
        <v>717.67</v>
      </c>
      <c r="H900">
        <v>33022</v>
      </c>
    </row>
    <row r="901" spans="1:8">
      <c r="A901">
        <v>900</v>
      </c>
      <c r="B901">
        <v>67797</v>
      </c>
      <c r="C901">
        <v>35649</v>
      </c>
      <c r="D901">
        <v>24082</v>
      </c>
      <c r="E901">
        <v>24121</v>
      </c>
      <c r="F901">
        <v>19116</v>
      </c>
      <c r="G901">
        <v>714.71</v>
      </c>
      <c r="H901">
        <v>33022</v>
      </c>
    </row>
    <row r="902" spans="1:8">
      <c r="A902">
        <v>901</v>
      </c>
      <c r="B902">
        <v>67797</v>
      </c>
      <c r="C902">
        <v>35649</v>
      </c>
      <c r="D902">
        <v>24082</v>
      </c>
      <c r="E902">
        <v>24121</v>
      </c>
      <c r="F902">
        <v>19116</v>
      </c>
      <c r="G902">
        <v>714.71</v>
      </c>
      <c r="H902">
        <v>33022</v>
      </c>
    </row>
    <row r="903" spans="1:8">
      <c r="A903">
        <v>902</v>
      </c>
      <c r="B903">
        <v>67797</v>
      </c>
      <c r="C903">
        <v>35649</v>
      </c>
      <c r="D903">
        <v>24082</v>
      </c>
      <c r="E903">
        <v>24121</v>
      </c>
      <c r="F903">
        <v>19116</v>
      </c>
      <c r="G903">
        <v>695.85</v>
      </c>
      <c r="H903">
        <v>33022</v>
      </c>
    </row>
    <row r="904" spans="1:8">
      <c r="A904">
        <v>903</v>
      </c>
      <c r="B904">
        <v>66109</v>
      </c>
      <c r="C904">
        <v>35649</v>
      </c>
      <c r="D904">
        <v>24082</v>
      </c>
      <c r="E904">
        <v>24121</v>
      </c>
      <c r="F904">
        <v>19116</v>
      </c>
      <c r="G904">
        <v>693.42</v>
      </c>
      <c r="H904">
        <v>33022</v>
      </c>
    </row>
    <row r="905" spans="1:8">
      <c r="A905">
        <v>904</v>
      </c>
      <c r="B905">
        <v>66109</v>
      </c>
      <c r="C905">
        <v>35649</v>
      </c>
      <c r="D905">
        <v>24082</v>
      </c>
      <c r="E905">
        <v>24121</v>
      </c>
      <c r="F905">
        <v>19116</v>
      </c>
      <c r="G905">
        <v>658.2</v>
      </c>
      <c r="H905">
        <v>33022</v>
      </c>
    </row>
    <row r="906" spans="1:8">
      <c r="A906">
        <v>905</v>
      </c>
      <c r="B906">
        <v>66109</v>
      </c>
      <c r="C906">
        <v>35649</v>
      </c>
      <c r="D906">
        <v>24082</v>
      </c>
      <c r="E906">
        <v>24121</v>
      </c>
      <c r="F906">
        <v>19116</v>
      </c>
      <c r="G906">
        <v>651.62</v>
      </c>
      <c r="H906">
        <v>33022</v>
      </c>
    </row>
    <row r="907" spans="1:8">
      <c r="A907">
        <v>906</v>
      </c>
      <c r="B907">
        <v>66109</v>
      </c>
      <c r="C907">
        <v>35649</v>
      </c>
      <c r="D907">
        <v>24082</v>
      </c>
      <c r="E907">
        <v>24121</v>
      </c>
      <c r="F907">
        <v>19116</v>
      </c>
      <c r="G907">
        <v>651.62</v>
      </c>
      <c r="H907">
        <v>33022</v>
      </c>
    </row>
    <row r="908" spans="1:8">
      <c r="A908">
        <v>907</v>
      </c>
      <c r="B908">
        <v>66109</v>
      </c>
      <c r="C908">
        <v>35649</v>
      </c>
      <c r="D908">
        <v>24082</v>
      </c>
      <c r="E908">
        <v>24121</v>
      </c>
      <c r="F908">
        <v>19116</v>
      </c>
      <c r="G908">
        <v>651.62</v>
      </c>
      <c r="H908">
        <v>33022</v>
      </c>
    </row>
    <row r="909" spans="1:8">
      <c r="A909">
        <v>908</v>
      </c>
      <c r="B909">
        <v>66109</v>
      </c>
      <c r="C909">
        <v>35649</v>
      </c>
      <c r="D909">
        <v>24082</v>
      </c>
      <c r="E909">
        <v>23075</v>
      </c>
      <c r="F909">
        <v>19116</v>
      </c>
      <c r="G909">
        <v>651.62</v>
      </c>
      <c r="H909">
        <v>33022</v>
      </c>
    </row>
    <row r="910" spans="1:8">
      <c r="A910">
        <v>909</v>
      </c>
      <c r="B910">
        <v>66109</v>
      </c>
      <c r="C910">
        <v>35649</v>
      </c>
      <c r="D910">
        <v>24082</v>
      </c>
      <c r="E910">
        <v>23075</v>
      </c>
      <c r="F910">
        <v>19116</v>
      </c>
      <c r="G910">
        <v>647.66999999999996</v>
      </c>
      <c r="H910">
        <v>33022</v>
      </c>
    </row>
    <row r="911" spans="1:8">
      <c r="A911">
        <v>910</v>
      </c>
      <c r="B911">
        <v>66109</v>
      </c>
      <c r="C911">
        <v>35649</v>
      </c>
      <c r="D911">
        <v>24082</v>
      </c>
      <c r="E911">
        <v>23075</v>
      </c>
      <c r="F911">
        <v>19116</v>
      </c>
      <c r="G911">
        <v>647.66999999999996</v>
      </c>
      <c r="H911">
        <v>33022</v>
      </c>
    </row>
    <row r="912" spans="1:8">
      <c r="A912">
        <v>911</v>
      </c>
      <c r="B912">
        <v>66109</v>
      </c>
      <c r="C912">
        <v>35649</v>
      </c>
      <c r="D912">
        <v>24082</v>
      </c>
      <c r="E912">
        <v>23075</v>
      </c>
      <c r="F912">
        <v>19116</v>
      </c>
      <c r="G912">
        <v>647.66999999999996</v>
      </c>
      <c r="H912">
        <v>33022</v>
      </c>
    </row>
    <row r="913" spans="1:8">
      <c r="A913">
        <v>912</v>
      </c>
      <c r="B913">
        <v>66109</v>
      </c>
      <c r="C913">
        <v>35649</v>
      </c>
      <c r="D913">
        <v>24082</v>
      </c>
      <c r="E913">
        <v>23075</v>
      </c>
      <c r="F913">
        <v>19116</v>
      </c>
      <c r="G913">
        <v>647.66999999999996</v>
      </c>
      <c r="H913">
        <v>33022</v>
      </c>
    </row>
    <row r="914" spans="1:8">
      <c r="A914">
        <v>913</v>
      </c>
      <c r="B914">
        <v>66109</v>
      </c>
      <c r="C914">
        <v>35649</v>
      </c>
      <c r="D914">
        <v>24082</v>
      </c>
      <c r="E914">
        <v>23075</v>
      </c>
      <c r="F914">
        <v>19116</v>
      </c>
      <c r="G914">
        <v>647.66999999999996</v>
      </c>
      <c r="H914">
        <v>33022</v>
      </c>
    </row>
    <row r="915" spans="1:8">
      <c r="A915">
        <v>914</v>
      </c>
      <c r="B915">
        <v>66109</v>
      </c>
      <c r="C915">
        <v>35649</v>
      </c>
      <c r="D915">
        <v>24082</v>
      </c>
      <c r="E915">
        <v>23075</v>
      </c>
      <c r="F915">
        <v>19116</v>
      </c>
      <c r="G915">
        <v>647.66999999999996</v>
      </c>
      <c r="H915">
        <v>33022</v>
      </c>
    </row>
    <row r="916" spans="1:8">
      <c r="A916">
        <v>915</v>
      </c>
      <c r="B916">
        <v>66109</v>
      </c>
      <c r="C916">
        <v>35649</v>
      </c>
      <c r="D916">
        <v>24082</v>
      </c>
      <c r="E916">
        <v>23075</v>
      </c>
      <c r="F916">
        <v>19116</v>
      </c>
      <c r="G916">
        <v>647.66999999999996</v>
      </c>
      <c r="H916">
        <v>33022</v>
      </c>
    </row>
    <row r="917" spans="1:8">
      <c r="A917">
        <v>916</v>
      </c>
      <c r="B917">
        <v>66109</v>
      </c>
      <c r="C917">
        <v>35649</v>
      </c>
      <c r="D917">
        <v>24082</v>
      </c>
      <c r="E917">
        <v>23075</v>
      </c>
      <c r="F917">
        <v>19116</v>
      </c>
      <c r="G917">
        <v>644.38</v>
      </c>
      <c r="H917">
        <v>33022</v>
      </c>
    </row>
    <row r="918" spans="1:8">
      <c r="A918">
        <v>917</v>
      </c>
      <c r="B918">
        <v>66109</v>
      </c>
      <c r="C918">
        <v>35649</v>
      </c>
      <c r="D918">
        <v>24082</v>
      </c>
      <c r="E918">
        <v>23075</v>
      </c>
      <c r="F918">
        <v>19116</v>
      </c>
      <c r="G918">
        <v>644.38</v>
      </c>
      <c r="H918">
        <v>33022</v>
      </c>
    </row>
    <row r="919" spans="1:8">
      <c r="A919">
        <v>918</v>
      </c>
      <c r="B919">
        <v>66109</v>
      </c>
      <c r="C919">
        <v>35649</v>
      </c>
      <c r="D919">
        <v>24082</v>
      </c>
      <c r="E919">
        <v>23075</v>
      </c>
      <c r="F919">
        <v>19116</v>
      </c>
      <c r="G919">
        <v>644.38</v>
      </c>
      <c r="H919">
        <v>33022</v>
      </c>
    </row>
    <row r="920" spans="1:8">
      <c r="A920">
        <v>919</v>
      </c>
      <c r="B920">
        <v>66109</v>
      </c>
      <c r="C920">
        <v>35649</v>
      </c>
      <c r="D920">
        <v>24082</v>
      </c>
      <c r="E920">
        <v>23075</v>
      </c>
      <c r="F920">
        <v>19116</v>
      </c>
      <c r="G920">
        <v>644.38</v>
      </c>
      <c r="H920">
        <v>33022</v>
      </c>
    </row>
    <row r="921" spans="1:8">
      <c r="A921">
        <v>920</v>
      </c>
      <c r="B921">
        <v>66109</v>
      </c>
      <c r="C921">
        <v>35649</v>
      </c>
      <c r="D921">
        <v>24082</v>
      </c>
      <c r="E921">
        <v>23075</v>
      </c>
      <c r="F921">
        <v>19116</v>
      </c>
      <c r="G921">
        <v>642.14</v>
      </c>
      <c r="H921">
        <v>33022</v>
      </c>
    </row>
    <row r="922" spans="1:8">
      <c r="A922">
        <v>921</v>
      </c>
      <c r="B922">
        <v>66109</v>
      </c>
      <c r="C922">
        <v>35649</v>
      </c>
      <c r="D922">
        <v>24082</v>
      </c>
      <c r="E922">
        <v>23075</v>
      </c>
      <c r="F922">
        <v>19116</v>
      </c>
      <c r="G922">
        <v>642.14</v>
      </c>
      <c r="H922">
        <v>33022</v>
      </c>
    </row>
    <row r="923" spans="1:8">
      <c r="A923">
        <v>922</v>
      </c>
      <c r="B923">
        <v>66109</v>
      </c>
      <c r="C923">
        <v>35649</v>
      </c>
      <c r="D923">
        <v>24082</v>
      </c>
      <c r="E923">
        <v>23075</v>
      </c>
      <c r="F923">
        <v>19116</v>
      </c>
      <c r="G923">
        <v>607</v>
      </c>
      <c r="H923">
        <v>33022</v>
      </c>
    </row>
    <row r="924" spans="1:8">
      <c r="A924">
        <v>923</v>
      </c>
      <c r="B924">
        <v>66109</v>
      </c>
      <c r="C924">
        <v>35649</v>
      </c>
      <c r="D924">
        <v>24082</v>
      </c>
      <c r="E924">
        <v>23075</v>
      </c>
      <c r="F924">
        <v>19116</v>
      </c>
      <c r="G924">
        <v>607</v>
      </c>
      <c r="H924">
        <v>33022</v>
      </c>
    </row>
    <row r="925" spans="1:8">
      <c r="A925">
        <v>924</v>
      </c>
      <c r="B925">
        <v>66109</v>
      </c>
      <c r="C925">
        <v>35649</v>
      </c>
      <c r="D925">
        <v>24082</v>
      </c>
      <c r="E925">
        <v>23075</v>
      </c>
      <c r="F925">
        <v>19116</v>
      </c>
      <c r="G925">
        <v>603.86</v>
      </c>
      <c r="H925">
        <v>33022</v>
      </c>
    </row>
    <row r="926" spans="1:8">
      <c r="A926">
        <v>925</v>
      </c>
      <c r="B926">
        <v>66109</v>
      </c>
      <c r="C926">
        <v>35649</v>
      </c>
      <c r="D926">
        <v>24082</v>
      </c>
      <c r="E926">
        <v>23075</v>
      </c>
      <c r="F926">
        <v>19116</v>
      </c>
      <c r="G926">
        <v>603.86</v>
      </c>
      <c r="H926">
        <v>33022</v>
      </c>
    </row>
    <row r="927" spans="1:8">
      <c r="A927">
        <v>926</v>
      </c>
      <c r="B927">
        <v>66109</v>
      </c>
      <c r="C927">
        <v>35649</v>
      </c>
      <c r="D927">
        <v>24082</v>
      </c>
      <c r="E927">
        <v>23075</v>
      </c>
      <c r="F927">
        <v>19116</v>
      </c>
      <c r="G927">
        <v>603.86</v>
      </c>
      <c r="H927">
        <v>33022</v>
      </c>
    </row>
    <row r="928" spans="1:8">
      <c r="A928">
        <v>927</v>
      </c>
      <c r="B928">
        <v>66109</v>
      </c>
      <c r="C928">
        <v>35649</v>
      </c>
      <c r="D928">
        <v>24082</v>
      </c>
      <c r="E928">
        <v>23075</v>
      </c>
      <c r="F928">
        <v>19116</v>
      </c>
      <c r="G928">
        <v>603.86</v>
      </c>
      <c r="H928">
        <v>33022</v>
      </c>
    </row>
    <row r="929" spans="1:8">
      <c r="A929">
        <v>928</v>
      </c>
      <c r="B929">
        <v>66109</v>
      </c>
      <c r="C929">
        <v>35649</v>
      </c>
      <c r="D929">
        <v>24082</v>
      </c>
      <c r="E929">
        <v>23075</v>
      </c>
      <c r="F929">
        <v>19116</v>
      </c>
      <c r="G929">
        <v>603.86</v>
      </c>
      <c r="H929">
        <v>33022</v>
      </c>
    </row>
    <row r="930" spans="1:8">
      <c r="A930">
        <v>929</v>
      </c>
      <c r="B930">
        <v>66109</v>
      </c>
      <c r="C930">
        <v>35649</v>
      </c>
      <c r="D930">
        <v>24082</v>
      </c>
      <c r="E930">
        <v>23075</v>
      </c>
      <c r="F930">
        <v>19116</v>
      </c>
      <c r="G930">
        <v>598.54999999999995</v>
      </c>
      <c r="H930">
        <v>33022</v>
      </c>
    </row>
    <row r="931" spans="1:8">
      <c r="A931">
        <v>930</v>
      </c>
      <c r="B931">
        <v>66109</v>
      </c>
      <c r="C931">
        <v>35649</v>
      </c>
      <c r="D931">
        <v>24082</v>
      </c>
      <c r="E931">
        <v>23075</v>
      </c>
      <c r="F931">
        <v>19116</v>
      </c>
      <c r="G931">
        <v>598.34</v>
      </c>
      <c r="H931">
        <v>32014</v>
      </c>
    </row>
    <row r="932" spans="1:8">
      <c r="A932">
        <v>931</v>
      </c>
      <c r="B932">
        <v>66109</v>
      </c>
      <c r="C932">
        <v>35649</v>
      </c>
      <c r="D932">
        <v>24082</v>
      </c>
      <c r="E932">
        <v>23075</v>
      </c>
      <c r="F932">
        <v>19116</v>
      </c>
      <c r="G932">
        <v>598.15</v>
      </c>
      <c r="H932">
        <v>32014</v>
      </c>
    </row>
    <row r="933" spans="1:8">
      <c r="A933">
        <v>932</v>
      </c>
      <c r="B933">
        <v>66109</v>
      </c>
      <c r="C933">
        <v>35649</v>
      </c>
      <c r="D933">
        <v>24082</v>
      </c>
      <c r="E933">
        <v>23075</v>
      </c>
      <c r="F933">
        <v>19116</v>
      </c>
      <c r="G933">
        <v>598.15</v>
      </c>
      <c r="H933">
        <v>32014</v>
      </c>
    </row>
    <row r="934" spans="1:8">
      <c r="A934">
        <v>933</v>
      </c>
      <c r="B934">
        <v>66109</v>
      </c>
      <c r="C934">
        <v>35649</v>
      </c>
      <c r="D934">
        <v>24082</v>
      </c>
      <c r="E934">
        <v>23075</v>
      </c>
      <c r="F934">
        <v>19116</v>
      </c>
      <c r="G934">
        <v>598.15</v>
      </c>
      <c r="H934">
        <v>32014</v>
      </c>
    </row>
    <row r="935" spans="1:8">
      <c r="A935">
        <v>934</v>
      </c>
      <c r="B935">
        <v>66109</v>
      </c>
      <c r="C935">
        <v>35649</v>
      </c>
      <c r="D935">
        <v>24082</v>
      </c>
      <c r="E935">
        <v>23075</v>
      </c>
      <c r="F935">
        <v>19116</v>
      </c>
      <c r="G935">
        <v>598.15</v>
      </c>
      <c r="H935">
        <v>32014</v>
      </c>
    </row>
    <row r="936" spans="1:8">
      <c r="A936">
        <v>935</v>
      </c>
      <c r="B936">
        <v>66109</v>
      </c>
      <c r="C936">
        <v>35649</v>
      </c>
      <c r="D936">
        <v>24082</v>
      </c>
      <c r="E936">
        <v>23075</v>
      </c>
      <c r="F936">
        <v>19116</v>
      </c>
      <c r="G936">
        <v>598.15</v>
      </c>
      <c r="H936">
        <v>32014</v>
      </c>
    </row>
    <row r="937" spans="1:8">
      <c r="A937">
        <v>936</v>
      </c>
      <c r="B937">
        <v>66109</v>
      </c>
      <c r="C937">
        <v>35649</v>
      </c>
      <c r="D937">
        <v>24082</v>
      </c>
      <c r="E937">
        <v>23075</v>
      </c>
      <c r="F937">
        <v>19116</v>
      </c>
      <c r="G937">
        <v>598.15</v>
      </c>
      <c r="H937">
        <v>32014</v>
      </c>
    </row>
    <row r="938" spans="1:8">
      <c r="A938">
        <v>937</v>
      </c>
      <c r="B938">
        <v>66109</v>
      </c>
      <c r="C938">
        <v>35649</v>
      </c>
      <c r="D938">
        <v>24082</v>
      </c>
      <c r="E938">
        <v>23075</v>
      </c>
      <c r="F938">
        <v>18366</v>
      </c>
      <c r="G938">
        <v>596.84</v>
      </c>
      <c r="H938">
        <v>32014</v>
      </c>
    </row>
    <row r="939" spans="1:8">
      <c r="A939">
        <v>938</v>
      </c>
      <c r="B939">
        <v>66109</v>
      </c>
      <c r="C939">
        <v>35649</v>
      </c>
      <c r="D939">
        <v>24082</v>
      </c>
      <c r="E939">
        <v>23075</v>
      </c>
      <c r="F939">
        <v>18366</v>
      </c>
      <c r="G939">
        <v>596.84</v>
      </c>
      <c r="H939">
        <v>32014</v>
      </c>
    </row>
    <row r="940" spans="1:8">
      <c r="A940">
        <v>939</v>
      </c>
      <c r="B940">
        <v>66109</v>
      </c>
      <c r="C940">
        <v>35649</v>
      </c>
      <c r="D940">
        <v>24082</v>
      </c>
      <c r="E940">
        <v>23075</v>
      </c>
      <c r="F940">
        <v>18366</v>
      </c>
      <c r="G940">
        <v>595.74</v>
      </c>
      <c r="H940">
        <v>32014</v>
      </c>
    </row>
    <row r="941" spans="1:8">
      <c r="A941">
        <v>940</v>
      </c>
      <c r="B941">
        <v>66109</v>
      </c>
      <c r="C941">
        <v>35649</v>
      </c>
      <c r="D941">
        <v>24082</v>
      </c>
      <c r="E941">
        <v>23075</v>
      </c>
      <c r="F941">
        <v>18366</v>
      </c>
      <c r="G941">
        <v>588.33000000000004</v>
      </c>
      <c r="H941">
        <v>32014</v>
      </c>
    </row>
    <row r="942" spans="1:8">
      <c r="A942">
        <v>941</v>
      </c>
      <c r="B942">
        <v>66109</v>
      </c>
      <c r="C942">
        <v>35649</v>
      </c>
      <c r="D942">
        <v>24082</v>
      </c>
      <c r="E942">
        <v>23075</v>
      </c>
      <c r="F942">
        <v>18366</v>
      </c>
      <c r="G942">
        <v>588.33000000000004</v>
      </c>
      <c r="H942">
        <v>32014</v>
      </c>
    </row>
    <row r="943" spans="1:8">
      <c r="A943">
        <v>942</v>
      </c>
      <c r="B943">
        <v>66109</v>
      </c>
      <c r="C943">
        <v>35649</v>
      </c>
      <c r="D943">
        <v>24082</v>
      </c>
      <c r="E943">
        <v>23075</v>
      </c>
      <c r="F943">
        <v>18366</v>
      </c>
      <c r="G943">
        <v>588.33000000000004</v>
      </c>
      <c r="H943">
        <v>32014</v>
      </c>
    </row>
    <row r="944" spans="1:8">
      <c r="A944">
        <v>943</v>
      </c>
      <c r="B944">
        <v>66109</v>
      </c>
      <c r="C944">
        <v>35649</v>
      </c>
      <c r="D944">
        <v>24082</v>
      </c>
      <c r="E944">
        <v>23075</v>
      </c>
      <c r="F944">
        <v>18366</v>
      </c>
      <c r="G944">
        <v>587.52</v>
      </c>
      <c r="H944">
        <v>32014</v>
      </c>
    </row>
    <row r="945" spans="1:8">
      <c r="A945">
        <v>944</v>
      </c>
      <c r="B945">
        <v>66109</v>
      </c>
      <c r="C945">
        <v>35649</v>
      </c>
      <c r="D945">
        <v>24082</v>
      </c>
      <c r="E945">
        <v>23075</v>
      </c>
      <c r="F945">
        <v>18366</v>
      </c>
      <c r="G945">
        <v>587.52</v>
      </c>
      <c r="H945">
        <v>32014</v>
      </c>
    </row>
    <row r="946" spans="1:8">
      <c r="A946">
        <v>945</v>
      </c>
      <c r="B946">
        <v>66109</v>
      </c>
      <c r="C946">
        <v>35649</v>
      </c>
      <c r="D946">
        <v>24082</v>
      </c>
      <c r="E946">
        <v>23075</v>
      </c>
      <c r="F946">
        <v>18366</v>
      </c>
      <c r="G946">
        <v>581.82000000000005</v>
      </c>
      <c r="H946">
        <v>32014</v>
      </c>
    </row>
    <row r="947" spans="1:8">
      <c r="A947">
        <v>946</v>
      </c>
      <c r="B947">
        <v>66109</v>
      </c>
      <c r="C947">
        <v>35649</v>
      </c>
      <c r="D947">
        <v>24082</v>
      </c>
      <c r="E947">
        <v>23075</v>
      </c>
      <c r="F947">
        <v>18366</v>
      </c>
      <c r="G947">
        <v>574.66</v>
      </c>
      <c r="H947">
        <v>32014</v>
      </c>
    </row>
    <row r="948" spans="1:8">
      <c r="A948">
        <v>947</v>
      </c>
      <c r="B948">
        <v>66109</v>
      </c>
      <c r="C948">
        <v>35649</v>
      </c>
      <c r="D948">
        <v>24082</v>
      </c>
      <c r="E948">
        <v>23075</v>
      </c>
      <c r="F948">
        <v>18366</v>
      </c>
      <c r="G948">
        <v>574.66</v>
      </c>
      <c r="H948">
        <v>32014</v>
      </c>
    </row>
    <row r="949" spans="1:8">
      <c r="A949">
        <v>948</v>
      </c>
      <c r="B949">
        <v>66109</v>
      </c>
      <c r="C949">
        <v>35649</v>
      </c>
      <c r="D949">
        <v>24082</v>
      </c>
      <c r="E949">
        <v>23075</v>
      </c>
      <c r="F949">
        <v>18366</v>
      </c>
      <c r="G949">
        <v>574.66</v>
      </c>
      <c r="H949">
        <v>32014</v>
      </c>
    </row>
    <row r="950" spans="1:8">
      <c r="A950">
        <v>949</v>
      </c>
      <c r="B950">
        <v>66109</v>
      </c>
      <c r="C950">
        <v>35649</v>
      </c>
      <c r="D950">
        <v>24082</v>
      </c>
      <c r="E950">
        <v>23075</v>
      </c>
      <c r="F950">
        <v>18366</v>
      </c>
      <c r="G950">
        <v>574.66</v>
      </c>
      <c r="H950">
        <v>32014</v>
      </c>
    </row>
    <row r="951" spans="1:8">
      <c r="A951">
        <v>950</v>
      </c>
      <c r="B951">
        <v>66109</v>
      </c>
      <c r="C951">
        <v>35649</v>
      </c>
      <c r="D951">
        <v>24082</v>
      </c>
      <c r="E951">
        <v>23075</v>
      </c>
      <c r="F951">
        <v>18366</v>
      </c>
      <c r="G951">
        <v>555.51</v>
      </c>
      <c r="H951">
        <v>32014</v>
      </c>
    </row>
    <row r="952" spans="1:8">
      <c r="A952">
        <v>951</v>
      </c>
      <c r="B952">
        <v>66109</v>
      </c>
      <c r="C952">
        <v>35649</v>
      </c>
      <c r="D952">
        <v>24082</v>
      </c>
      <c r="E952">
        <v>23075</v>
      </c>
      <c r="F952">
        <v>18366</v>
      </c>
      <c r="G952">
        <v>555.51</v>
      </c>
      <c r="H952">
        <v>32014</v>
      </c>
    </row>
    <row r="953" spans="1:8">
      <c r="A953">
        <v>952</v>
      </c>
      <c r="B953">
        <v>66109</v>
      </c>
      <c r="C953">
        <v>35649</v>
      </c>
      <c r="D953">
        <v>24082</v>
      </c>
      <c r="E953">
        <v>23075</v>
      </c>
      <c r="F953">
        <v>18366</v>
      </c>
      <c r="G953">
        <v>555.51</v>
      </c>
      <c r="H953">
        <v>32014</v>
      </c>
    </row>
    <row r="954" spans="1:8">
      <c r="A954">
        <v>953</v>
      </c>
      <c r="B954">
        <v>66109</v>
      </c>
      <c r="C954">
        <v>35649</v>
      </c>
      <c r="D954">
        <v>24082</v>
      </c>
      <c r="E954">
        <v>23075</v>
      </c>
      <c r="F954">
        <v>18366</v>
      </c>
      <c r="G954">
        <v>555.51</v>
      </c>
      <c r="H954">
        <v>32014</v>
      </c>
    </row>
    <row r="955" spans="1:8">
      <c r="A955">
        <v>954</v>
      </c>
      <c r="B955">
        <v>66109</v>
      </c>
      <c r="C955">
        <v>35649</v>
      </c>
      <c r="D955">
        <v>24082</v>
      </c>
      <c r="E955">
        <v>23075</v>
      </c>
      <c r="F955">
        <v>18366</v>
      </c>
      <c r="G955">
        <v>555.51</v>
      </c>
      <c r="H955">
        <v>32014</v>
      </c>
    </row>
    <row r="956" spans="1:8">
      <c r="A956">
        <v>955</v>
      </c>
      <c r="B956">
        <v>66109</v>
      </c>
      <c r="C956">
        <v>35649</v>
      </c>
      <c r="D956">
        <v>24082</v>
      </c>
      <c r="E956">
        <v>23075</v>
      </c>
      <c r="F956">
        <v>18366</v>
      </c>
      <c r="G956">
        <v>555.51</v>
      </c>
      <c r="H956">
        <v>32014</v>
      </c>
    </row>
    <row r="957" spans="1:8">
      <c r="A957">
        <v>956</v>
      </c>
      <c r="B957">
        <v>66109</v>
      </c>
      <c r="C957">
        <v>35649</v>
      </c>
      <c r="D957">
        <v>24082</v>
      </c>
      <c r="E957">
        <v>23075</v>
      </c>
      <c r="F957">
        <v>18366</v>
      </c>
      <c r="G957">
        <v>555.51</v>
      </c>
      <c r="H957">
        <v>32014</v>
      </c>
    </row>
    <row r="958" spans="1:8">
      <c r="A958">
        <v>957</v>
      </c>
      <c r="B958">
        <v>66109</v>
      </c>
      <c r="C958">
        <v>35649</v>
      </c>
      <c r="D958">
        <v>24082</v>
      </c>
      <c r="E958">
        <v>23075</v>
      </c>
      <c r="F958">
        <v>18366</v>
      </c>
      <c r="G958">
        <v>555.51</v>
      </c>
      <c r="H958">
        <v>32014</v>
      </c>
    </row>
    <row r="959" spans="1:8">
      <c r="A959">
        <v>958</v>
      </c>
      <c r="B959">
        <v>66109</v>
      </c>
      <c r="C959">
        <v>35649</v>
      </c>
      <c r="D959">
        <v>24082</v>
      </c>
      <c r="E959">
        <v>23075</v>
      </c>
      <c r="F959">
        <v>18366</v>
      </c>
      <c r="G959">
        <v>555.51</v>
      </c>
      <c r="H959">
        <v>32014</v>
      </c>
    </row>
    <row r="960" spans="1:8">
      <c r="A960">
        <v>959</v>
      </c>
      <c r="B960">
        <v>66109</v>
      </c>
      <c r="C960">
        <v>35649</v>
      </c>
      <c r="D960">
        <v>24082</v>
      </c>
      <c r="E960">
        <v>23075</v>
      </c>
      <c r="F960">
        <v>18366</v>
      </c>
      <c r="G960">
        <v>555.51</v>
      </c>
      <c r="H960">
        <v>32014</v>
      </c>
    </row>
    <row r="961" spans="1:8">
      <c r="A961">
        <v>960</v>
      </c>
      <c r="B961">
        <v>66109</v>
      </c>
      <c r="C961">
        <v>35649</v>
      </c>
      <c r="D961">
        <v>24082</v>
      </c>
      <c r="E961">
        <v>23075</v>
      </c>
      <c r="F961">
        <v>18366</v>
      </c>
      <c r="G961">
        <v>555.51</v>
      </c>
      <c r="H961">
        <v>32014</v>
      </c>
    </row>
    <row r="962" spans="1:8">
      <c r="A962">
        <v>961</v>
      </c>
      <c r="B962">
        <v>66109</v>
      </c>
      <c r="C962">
        <v>35649</v>
      </c>
      <c r="D962">
        <v>24082</v>
      </c>
      <c r="E962">
        <v>23075</v>
      </c>
      <c r="F962">
        <v>18366</v>
      </c>
      <c r="G962">
        <v>555.51</v>
      </c>
      <c r="H962">
        <v>32014</v>
      </c>
    </row>
    <row r="963" spans="1:8">
      <c r="A963">
        <v>962</v>
      </c>
      <c r="B963">
        <v>66109</v>
      </c>
      <c r="C963">
        <v>35649</v>
      </c>
      <c r="D963">
        <v>24082</v>
      </c>
      <c r="E963">
        <v>23075</v>
      </c>
      <c r="F963">
        <v>18366</v>
      </c>
      <c r="G963">
        <v>553.6</v>
      </c>
      <c r="H963">
        <v>32014</v>
      </c>
    </row>
    <row r="964" spans="1:8">
      <c r="A964">
        <v>963</v>
      </c>
      <c r="B964">
        <v>66109</v>
      </c>
      <c r="C964">
        <v>35649</v>
      </c>
      <c r="D964">
        <v>24082</v>
      </c>
      <c r="E964">
        <v>23075</v>
      </c>
      <c r="F964">
        <v>18366</v>
      </c>
      <c r="G964">
        <v>553.6</v>
      </c>
      <c r="H964">
        <v>32014</v>
      </c>
    </row>
    <row r="965" spans="1:8">
      <c r="A965">
        <v>964</v>
      </c>
      <c r="B965">
        <v>66109</v>
      </c>
      <c r="C965">
        <v>35649</v>
      </c>
      <c r="D965">
        <v>24082</v>
      </c>
      <c r="E965">
        <v>23075</v>
      </c>
      <c r="F965">
        <v>18366</v>
      </c>
      <c r="G965">
        <v>547.16</v>
      </c>
      <c r="H965">
        <v>32014</v>
      </c>
    </row>
    <row r="966" spans="1:8">
      <c r="A966">
        <v>965</v>
      </c>
      <c r="B966">
        <v>66109</v>
      </c>
      <c r="C966">
        <v>35649</v>
      </c>
      <c r="D966">
        <v>24082</v>
      </c>
      <c r="E966">
        <v>23075</v>
      </c>
      <c r="F966">
        <v>18366</v>
      </c>
      <c r="G966">
        <v>547.16</v>
      </c>
      <c r="H966">
        <v>32014</v>
      </c>
    </row>
    <row r="967" spans="1:8">
      <c r="A967">
        <v>966</v>
      </c>
      <c r="B967">
        <v>66109</v>
      </c>
      <c r="C967">
        <v>35649</v>
      </c>
      <c r="D967">
        <v>24082</v>
      </c>
      <c r="E967">
        <v>23075</v>
      </c>
      <c r="F967">
        <v>18366</v>
      </c>
      <c r="G967">
        <v>547.16</v>
      </c>
      <c r="H967">
        <v>32014</v>
      </c>
    </row>
    <row r="968" spans="1:8">
      <c r="A968">
        <v>967</v>
      </c>
      <c r="B968">
        <v>66109</v>
      </c>
      <c r="C968">
        <v>35649</v>
      </c>
      <c r="D968">
        <v>24082</v>
      </c>
      <c r="E968">
        <v>23075</v>
      </c>
      <c r="F968">
        <v>18366</v>
      </c>
      <c r="G968">
        <v>544.55999999999995</v>
      </c>
      <c r="H968">
        <v>32014</v>
      </c>
    </row>
    <row r="969" spans="1:8">
      <c r="A969">
        <v>968</v>
      </c>
      <c r="B969">
        <v>66109</v>
      </c>
      <c r="C969">
        <v>35649</v>
      </c>
      <c r="D969">
        <v>24082</v>
      </c>
      <c r="E969">
        <v>23075</v>
      </c>
      <c r="F969">
        <v>18366</v>
      </c>
      <c r="G969">
        <v>542.52</v>
      </c>
      <c r="H969">
        <v>32014</v>
      </c>
    </row>
    <row r="970" spans="1:8">
      <c r="A970">
        <v>969</v>
      </c>
      <c r="B970">
        <v>66109</v>
      </c>
      <c r="C970">
        <v>35649</v>
      </c>
      <c r="D970">
        <v>24082</v>
      </c>
      <c r="E970">
        <v>23075</v>
      </c>
      <c r="F970">
        <v>18366</v>
      </c>
      <c r="G970">
        <v>542.52</v>
      </c>
      <c r="H970">
        <v>32014</v>
      </c>
    </row>
    <row r="971" spans="1:8">
      <c r="A971">
        <v>970</v>
      </c>
      <c r="B971">
        <v>66109</v>
      </c>
      <c r="C971">
        <v>35649</v>
      </c>
      <c r="D971">
        <v>24082</v>
      </c>
      <c r="E971">
        <v>23075</v>
      </c>
      <c r="F971">
        <v>18366</v>
      </c>
      <c r="G971">
        <v>542.52</v>
      </c>
      <c r="H971">
        <v>32014</v>
      </c>
    </row>
    <row r="972" spans="1:8">
      <c r="A972">
        <v>971</v>
      </c>
      <c r="B972">
        <v>63430</v>
      </c>
      <c r="C972">
        <v>35649</v>
      </c>
      <c r="D972">
        <v>24082</v>
      </c>
      <c r="E972">
        <v>23075</v>
      </c>
      <c r="F972">
        <v>18366</v>
      </c>
      <c r="G972">
        <v>542.52</v>
      </c>
      <c r="H972">
        <v>32014</v>
      </c>
    </row>
    <row r="973" spans="1:8">
      <c r="A973">
        <v>972</v>
      </c>
      <c r="B973">
        <v>63430</v>
      </c>
      <c r="C973">
        <v>35649</v>
      </c>
      <c r="D973">
        <v>24082</v>
      </c>
      <c r="E973">
        <v>23075</v>
      </c>
      <c r="F973">
        <v>18366</v>
      </c>
      <c r="G973">
        <v>542.52</v>
      </c>
      <c r="H973">
        <v>32014</v>
      </c>
    </row>
    <row r="974" spans="1:8">
      <c r="A974">
        <v>973</v>
      </c>
      <c r="B974">
        <v>63430</v>
      </c>
      <c r="C974">
        <v>35649</v>
      </c>
      <c r="D974">
        <v>24082</v>
      </c>
      <c r="E974">
        <v>23075</v>
      </c>
      <c r="F974">
        <v>18366</v>
      </c>
      <c r="G974">
        <v>541.1</v>
      </c>
      <c r="H974">
        <v>32014</v>
      </c>
    </row>
    <row r="975" spans="1:8">
      <c r="A975">
        <v>974</v>
      </c>
      <c r="B975">
        <v>63430</v>
      </c>
      <c r="C975">
        <v>35649</v>
      </c>
      <c r="D975">
        <v>24082</v>
      </c>
      <c r="E975">
        <v>23075</v>
      </c>
      <c r="F975">
        <v>18366</v>
      </c>
      <c r="G975">
        <v>535.44000000000005</v>
      </c>
      <c r="H975">
        <v>32014</v>
      </c>
    </row>
    <row r="976" spans="1:8">
      <c r="A976">
        <v>975</v>
      </c>
      <c r="B976">
        <v>63430</v>
      </c>
      <c r="C976">
        <v>35649</v>
      </c>
      <c r="D976">
        <v>24082</v>
      </c>
      <c r="E976">
        <v>23075</v>
      </c>
      <c r="F976">
        <v>18366</v>
      </c>
      <c r="G976">
        <v>535.44000000000005</v>
      </c>
      <c r="H976">
        <v>32014</v>
      </c>
    </row>
    <row r="977" spans="1:8">
      <c r="A977">
        <v>976</v>
      </c>
      <c r="B977">
        <v>63430</v>
      </c>
      <c r="C977">
        <v>35649</v>
      </c>
      <c r="D977">
        <v>24082</v>
      </c>
      <c r="E977">
        <v>23075</v>
      </c>
      <c r="F977">
        <v>18366</v>
      </c>
      <c r="G977">
        <v>535.44000000000005</v>
      </c>
      <c r="H977">
        <v>32014</v>
      </c>
    </row>
    <row r="978" spans="1:8">
      <c r="A978">
        <v>977</v>
      </c>
      <c r="B978">
        <v>63430</v>
      </c>
      <c r="C978">
        <v>35649</v>
      </c>
      <c r="D978">
        <v>24082</v>
      </c>
      <c r="E978">
        <v>23075</v>
      </c>
      <c r="F978">
        <v>18366</v>
      </c>
      <c r="G978">
        <v>535.44000000000005</v>
      </c>
      <c r="H978">
        <v>32014</v>
      </c>
    </row>
    <row r="979" spans="1:8">
      <c r="A979">
        <v>978</v>
      </c>
      <c r="B979">
        <v>63430</v>
      </c>
      <c r="C979">
        <v>35649</v>
      </c>
      <c r="D979">
        <v>24082</v>
      </c>
      <c r="E979">
        <v>23075</v>
      </c>
      <c r="F979">
        <v>18366</v>
      </c>
      <c r="G979">
        <v>535.44000000000005</v>
      </c>
      <c r="H979">
        <v>32014</v>
      </c>
    </row>
    <row r="980" spans="1:8">
      <c r="A980">
        <v>979</v>
      </c>
      <c r="B980">
        <v>63430</v>
      </c>
      <c r="C980">
        <v>35649</v>
      </c>
      <c r="D980">
        <v>24082</v>
      </c>
      <c r="E980">
        <v>23075</v>
      </c>
      <c r="F980">
        <v>18366</v>
      </c>
      <c r="G980">
        <v>535.44000000000005</v>
      </c>
      <c r="H980">
        <v>32014</v>
      </c>
    </row>
    <row r="981" spans="1:8">
      <c r="A981">
        <v>980</v>
      </c>
      <c r="B981">
        <v>63430</v>
      </c>
      <c r="C981">
        <v>35649</v>
      </c>
      <c r="D981">
        <v>24082</v>
      </c>
      <c r="E981">
        <v>23075</v>
      </c>
      <c r="F981">
        <v>18366</v>
      </c>
      <c r="G981">
        <v>535.44000000000005</v>
      </c>
      <c r="H981">
        <v>32014</v>
      </c>
    </row>
    <row r="982" spans="1:8">
      <c r="A982">
        <v>981</v>
      </c>
      <c r="B982">
        <v>63430</v>
      </c>
      <c r="C982">
        <v>35649</v>
      </c>
      <c r="D982">
        <v>24082</v>
      </c>
      <c r="E982">
        <v>23075</v>
      </c>
      <c r="F982">
        <v>18366</v>
      </c>
      <c r="G982">
        <v>534.51</v>
      </c>
      <c r="H982">
        <v>32014</v>
      </c>
    </row>
    <row r="983" spans="1:8">
      <c r="A983">
        <v>982</v>
      </c>
      <c r="B983">
        <v>63430</v>
      </c>
      <c r="C983">
        <v>35649</v>
      </c>
      <c r="D983">
        <v>24082</v>
      </c>
      <c r="E983">
        <v>23075</v>
      </c>
      <c r="F983">
        <v>18366</v>
      </c>
      <c r="G983">
        <v>534.51</v>
      </c>
      <c r="H983">
        <v>32014</v>
      </c>
    </row>
    <row r="984" spans="1:8">
      <c r="A984">
        <v>983</v>
      </c>
      <c r="B984">
        <v>63430</v>
      </c>
      <c r="C984">
        <v>35649</v>
      </c>
      <c r="D984">
        <v>24082</v>
      </c>
      <c r="E984">
        <v>23075</v>
      </c>
      <c r="F984">
        <v>18366</v>
      </c>
      <c r="G984">
        <v>533.5</v>
      </c>
      <c r="H984">
        <v>32014</v>
      </c>
    </row>
    <row r="985" spans="1:8">
      <c r="A985">
        <v>984</v>
      </c>
      <c r="B985">
        <v>63430</v>
      </c>
      <c r="C985">
        <v>35649</v>
      </c>
      <c r="D985">
        <v>24082</v>
      </c>
      <c r="E985">
        <v>23075</v>
      </c>
      <c r="F985">
        <v>18366</v>
      </c>
      <c r="G985">
        <v>533.5</v>
      </c>
      <c r="H985">
        <v>32014</v>
      </c>
    </row>
    <row r="986" spans="1:8">
      <c r="A986">
        <v>985</v>
      </c>
      <c r="B986">
        <v>63430</v>
      </c>
      <c r="C986">
        <v>35649</v>
      </c>
      <c r="D986">
        <v>24082</v>
      </c>
      <c r="E986">
        <v>23075</v>
      </c>
      <c r="F986">
        <v>18366</v>
      </c>
      <c r="G986">
        <v>533.5</v>
      </c>
      <c r="H986">
        <v>32014</v>
      </c>
    </row>
    <row r="987" spans="1:8">
      <c r="A987">
        <v>986</v>
      </c>
      <c r="B987">
        <v>63430</v>
      </c>
      <c r="C987">
        <v>35649</v>
      </c>
      <c r="D987">
        <v>24082</v>
      </c>
      <c r="E987">
        <v>23075</v>
      </c>
      <c r="F987">
        <v>18366</v>
      </c>
      <c r="G987">
        <v>526.99</v>
      </c>
      <c r="H987">
        <v>32014</v>
      </c>
    </row>
    <row r="988" spans="1:8">
      <c r="A988">
        <v>987</v>
      </c>
      <c r="B988">
        <v>63430</v>
      </c>
      <c r="C988">
        <v>35649</v>
      </c>
      <c r="D988">
        <v>24082</v>
      </c>
      <c r="E988">
        <v>23075</v>
      </c>
      <c r="F988">
        <v>18366</v>
      </c>
      <c r="G988">
        <v>526.99</v>
      </c>
      <c r="H988">
        <v>32014</v>
      </c>
    </row>
    <row r="989" spans="1:8">
      <c r="A989">
        <v>988</v>
      </c>
      <c r="B989">
        <v>63430</v>
      </c>
      <c r="C989">
        <v>35649</v>
      </c>
      <c r="D989">
        <v>24082</v>
      </c>
      <c r="E989">
        <v>23075</v>
      </c>
      <c r="F989">
        <v>18366</v>
      </c>
      <c r="G989">
        <v>524.78</v>
      </c>
      <c r="H989">
        <v>32014</v>
      </c>
    </row>
    <row r="990" spans="1:8">
      <c r="A990">
        <v>989</v>
      </c>
      <c r="B990">
        <v>63430</v>
      </c>
      <c r="C990">
        <v>35649</v>
      </c>
      <c r="D990">
        <v>24082</v>
      </c>
      <c r="E990">
        <v>23075</v>
      </c>
      <c r="F990">
        <v>18366</v>
      </c>
      <c r="G990">
        <v>524.78</v>
      </c>
      <c r="H990">
        <v>32014</v>
      </c>
    </row>
    <row r="991" spans="1:8">
      <c r="A991">
        <v>990</v>
      </c>
      <c r="B991">
        <v>63430</v>
      </c>
      <c r="C991">
        <v>35649</v>
      </c>
      <c r="D991">
        <v>24082</v>
      </c>
      <c r="E991">
        <v>23075</v>
      </c>
      <c r="F991">
        <v>18366</v>
      </c>
      <c r="G991">
        <v>524.78</v>
      </c>
      <c r="H991">
        <v>32014</v>
      </c>
    </row>
    <row r="992" spans="1:8">
      <c r="A992">
        <v>991</v>
      </c>
      <c r="B992">
        <v>63430</v>
      </c>
      <c r="C992">
        <v>35649</v>
      </c>
      <c r="D992">
        <v>24082</v>
      </c>
      <c r="E992">
        <v>23075</v>
      </c>
      <c r="F992">
        <v>18366</v>
      </c>
      <c r="G992">
        <v>524.78</v>
      </c>
      <c r="H992">
        <v>32014</v>
      </c>
    </row>
    <row r="993" spans="1:8">
      <c r="A993">
        <v>992</v>
      </c>
      <c r="B993">
        <v>63430</v>
      </c>
      <c r="C993">
        <v>35649</v>
      </c>
      <c r="D993">
        <v>24082</v>
      </c>
      <c r="E993">
        <v>23075</v>
      </c>
      <c r="F993">
        <v>18366</v>
      </c>
      <c r="G993">
        <v>524.78</v>
      </c>
      <c r="H993">
        <v>32014</v>
      </c>
    </row>
    <row r="994" spans="1:8">
      <c r="A994">
        <v>993</v>
      </c>
      <c r="B994">
        <v>63430</v>
      </c>
      <c r="C994">
        <v>35649</v>
      </c>
      <c r="D994">
        <v>24082</v>
      </c>
      <c r="E994">
        <v>23075</v>
      </c>
      <c r="F994">
        <v>18366</v>
      </c>
      <c r="G994">
        <v>524.78</v>
      </c>
      <c r="H994">
        <v>32014</v>
      </c>
    </row>
    <row r="995" spans="1:8">
      <c r="A995">
        <v>994</v>
      </c>
      <c r="B995">
        <v>63430</v>
      </c>
      <c r="C995">
        <v>35649</v>
      </c>
      <c r="D995">
        <v>24082</v>
      </c>
      <c r="E995">
        <v>23075</v>
      </c>
      <c r="F995">
        <v>18366</v>
      </c>
      <c r="G995">
        <v>524.78</v>
      </c>
      <c r="H995">
        <v>32014</v>
      </c>
    </row>
    <row r="996" spans="1:8">
      <c r="A996">
        <v>995</v>
      </c>
      <c r="B996">
        <v>63430</v>
      </c>
      <c r="C996">
        <v>35649</v>
      </c>
      <c r="D996">
        <v>24082</v>
      </c>
      <c r="E996">
        <v>23075</v>
      </c>
      <c r="F996">
        <v>18366</v>
      </c>
      <c r="G996">
        <v>524.78</v>
      </c>
      <c r="H996">
        <v>32014</v>
      </c>
    </row>
    <row r="997" spans="1:8">
      <c r="A997">
        <v>996</v>
      </c>
      <c r="B997">
        <v>63430</v>
      </c>
      <c r="C997">
        <v>35649</v>
      </c>
      <c r="D997">
        <v>24082</v>
      </c>
      <c r="E997">
        <v>23075</v>
      </c>
      <c r="F997">
        <v>18366</v>
      </c>
      <c r="G997">
        <v>524.74</v>
      </c>
      <c r="H997">
        <v>32014</v>
      </c>
    </row>
    <row r="998" spans="1:8">
      <c r="A998">
        <v>997</v>
      </c>
      <c r="B998">
        <v>63430</v>
      </c>
      <c r="C998">
        <v>35649</v>
      </c>
      <c r="D998">
        <v>24082</v>
      </c>
      <c r="E998">
        <v>23075</v>
      </c>
      <c r="F998">
        <v>18366</v>
      </c>
      <c r="G998">
        <v>520.85</v>
      </c>
      <c r="H998">
        <v>32014</v>
      </c>
    </row>
    <row r="999" spans="1:8">
      <c r="A999">
        <v>998</v>
      </c>
      <c r="B999">
        <v>63430</v>
      </c>
      <c r="C999">
        <v>35649</v>
      </c>
      <c r="D999">
        <v>23334</v>
      </c>
      <c r="E999">
        <v>23075</v>
      </c>
      <c r="F999">
        <v>18366</v>
      </c>
      <c r="G999">
        <v>520.27</v>
      </c>
      <c r="H999">
        <v>32014</v>
      </c>
    </row>
    <row r="1000" spans="1:8">
      <c r="A1000">
        <v>999</v>
      </c>
      <c r="B1000">
        <v>63430</v>
      </c>
      <c r="C1000">
        <v>35649</v>
      </c>
      <c r="D1000">
        <v>23334</v>
      </c>
      <c r="E1000">
        <v>23075</v>
      </c>
      <c r="F1000">
        <v>18366</v>
      </c>
      <c r="G1000">
        <v>520.27</v>
      </c>
      <c r="H1000">
        <v>32014</v>
      </c>
    </row>
    <row r="1001" spans="1:8">
      <c r="A1001">
        <v>1000</v>
      </c>
      <c r="B1001">
        <v>63430</v>
      </c>
      <c r="C1001">
        <v>35649</v>
      </c>
      <c r="D1001">
        <v>23334</v>
      </c>
      <c r="E1001">
        <v>23075</v>
      </c>
      <c r="F1001">
        <v>18366</v>
      </c>
      <c r="G1001">
        <v>520.27</v>
      </c>
      <c r="H1001">
        <v>32014</v>
      </c>
    </row>
    <row r="1002" spans="1:8">
      <c r="A1002">
        <v>1001</v>
      </c>
      <c r="B1002">
        <v>63430</v>
      </c>
      <c r="C1002">
        <v>35649</v>
      </c>
      <c r="D1002">
        <v>23334</v>
      </c>
      <c r="E1002">
        <v>23075</v>
      </c>
      <c r="F1002">
        <v>18366</v>
      </c>
      <c r="G1002">
        <v>520.27</v>
      </c>
      <c r="H1002">
        <v>32014</v>
      </c>
    </row>
    <row r="1003" spans="1:8">
      <c r="A1003">
        <v>1002</v>
      </c>
      <c r="B1003">
        <v>63430</v>
      </c>
      <c r="C1003">
        <v>35649</v>
      </c>
      <c r="D1003">
        <v>23334</v>
      </c>
      <c r="E1003">
        <v>23075</v>
      </c>
      <c r="F1003">
        <v>18366</v>
      </c>
      <c r="G1003">
        <v>520.27</v>
      </c>
      <c r="H1003">
        <v>32014</v>
      </c>
    </row>
    <row r="1004" spans="1:8">
      <c r="A1004">
        <v>1003</v>
      </c>
      <c r="B1004">
        <v>63430</v>
      </c>
      <c r="C1004">
        <v>35649</v>
      </c>
      <c r="D1004">
        <v>23334</v>
      </c>
      <c r="E1004">
        <v>23075</v>
      </c>
      <c r="F1004">
        <v>18366</v>
      </c>
      <c r="G1004">
        <v>520.27</v>
      </c>
      <c r="H1004">
        <v>32014</v>
      </c>
    </row>
    <row r="1005" spans="1:8">
      <c r="A1005">
        <v>1004</v>
      </c>
      <c r="B1005">
        <v>63430</v>
      </c>
      <c r="C1005">
        <v>35649</v>
      </c>
      <c r="D1005">
        <v>23334</v>
      </c>
      <c r="E1005">
        <v>23075</v>
      </c>
      <c r="F1005">
        <v>18366</v>
      </c>
      <c r="G1005">
        <v>515.22</v>
      </c>
      <c r="H1005">
        <v>32014</v>
      </c>
    </row>
    <row r="1006" spans="1:8">
      <c r="A1006">
        <v>1005</v>
      </c>
      <c r="B1006">
        <v>63430</v>
      </c>
      <c r="C1006">
        <v>35649</v>
      </c>
      <c r="D1006">
        <v>23334</v>
      </c>
      <c r="E1006">
        <v>23075</v>
      </c>
      <c r="F1006">
        <v>18366</v>
      </c>
      <c r="G1006">
        <v>515.22</v>
      </c>
      <c r="H1006">
        <v>32014</v>
      </c>
    </row>
    <row r="1007" spans="1:8">
      <c r="A1007">
        <v>1006</v>
      </c>
      <c r="B1007">
        <v>63430</v>
      </c>
      <c r="C1007">
        <v>35649</v>
      </c>
      <c r="D1007">
        <v>23334</v>
      </c>
      <c r="E1007">
        <v>23075</v>
      </c>
      <c r="F1007">
        <v>18366</v>
      </c>
      <c r="G1007">
        <v>515.22</v>
      </c>
      <c r="H1007">
        <v>32014</v>
      </c>
    </row>
    <row r="1008" spans="1:8">
      <c r="A1008">
        <v>1007</v>
      </c>
      <c r="B1008">
        <v>63430</v>
      </c>
      <c r="C1008">
        <v>35649</v>
      </c>
      <c r="D1008">
        <v>23334</v>
      </c>
      <c r="E1008">
        <v>23075</v>
      </c>
      <c r="F1008">
        <v>18366</v>
      </c>
      <c r="G1008">
        <v>515.22</v>
      </c>
      <c r="H1008">
        <v>32014</v>
      </c>
    </row>
    <row r="1009" spans="1:8">
      <c r="A1009">
        <v>1008</v>
      </c>
      <c r="B1009">
        <v>63430</v>
      </c>
      <c r="C1009">
        <v>35649</v>
      </c>
      <c r="D1009">
        <v>23334</v>
      </c>
      <c r="E1009">
        <v>23075</v>
      </c>
      <c r="F1009">
        <v>18366</v>
      </c>
      <c r="G1009">
        <v>515.22</v>
      </c>
      <c r="H1009">
        <v>32014</v>
      </c>
    </row>
    <row r="1010" spans="1:8">
      <c r="A1010">
        <v>1009</v>
      </c>
      <c r="B1010">
        <v>63430</v>
      </c>
      <c r="C1010">
        <v>35649</v>
      </c>
      <c r="D1010">
        <v>23334</v>
      </c>
      <c r="E1010">
        <v>23075</v>
      </c>
      <c r="F1010">
        <v>18366</v>
      </c>
      <c r="G1010">
        <v>494.88</v>
      </c>
      <c r="H1010">
        <v>32014</v>
      </c>
    </row>
    <row r="1011" spans="1:8">
      <c r="A1011">
        <v>1010</v>
      </c>
      <c r="B1011">
        <v>63430</v>
      </c>
      <c r="C1011">
        <v>35649</v>
      </c>
      <c r="D1011">
        <v>23334</v>
      </c>
      <c r="E1011">
        <v>23075</v>
      </c>
      <c r="F1011">
        <v>18366</v>
      </c>
      <c r="G1011">
        <v>494.88</v>
      </c>
      <c r="H1011">
        <v>32014</v>
      </c>
    </row>
    <row r="1012" spans="1:8">
      <c r="A1012">
        <v>1011</v>
      </c>
      <c r="B1012">
        <v>63430</v>
      </c>
      <c r="C1012">
        <v>35649</v>
      </c>
      <c r="D1012">
        <v>23334</v>
      </c>
      <c r="E1012">
        <v>23075</v>
      </c>
      <c r="F1012">
        <v>18366</v>
      </c>
      <c r="G1012">
        <v>494.88</v>
      </c>
      <c r="H1012">
        <v>32014</v>
      </c>
    </row>
    <row r="1013" spans="1:8">
      <c r="A1013">
        <v>1012</v>
      </c>
      <c r="B1013">
        <v>63430</v>
      </c>
      <c r="C1013">
        <v>35649</v>
      </c>
      <c r="D1013">
        <v>23334</v>
      </c>
      <c r="E1013">
        <v>23075</v>
      </c>
      <c r="F1013">
        <v>18366</v>
      </c>
      <c r="G1013">
        <v>490.98</v>
      </c>
      <c r="H1013">
        <v>32014</v>
      </c>
    </row>
    <row r="1014" spans="1:8">
      <c r="A1014">
        <v>1013</v>
      </c>
      <c r="B1014">
        <v>63430</v>
      </c>
      <c r="C1014">
        <v>35649</v>
      </c>
      <c r="D1014">
        <v>23334</v>
      </c>
      <c r="E1014">
        <v>23075</v>
      </c>
      <c r="F1014">
        <v>18366</v>
      </c>
      <c r="G1014">
        <v>490.98</v>
      </c>
      <c r="H1014">
        <v>32014</v>
      </c>
    </row>
    <row r="1015" spans="1:8">
      <c r="A1015">
        <v>1014</v>
      </c>
      <c r="B1015">
        <v>63430</v>
      </c>
      <c r="C1015">
        <v>35649</v>
      </c>
      <c r="D1015">
        <v>23334</v>
      </c>
      <c r="E1015">
        <v>23075</v>
      </c>
      <c r="F1015">
        <v>18366</v>
      </c>
      <c r="G1015">
        <v>490.98</v>
      </c>
      <c r="H1015">
        <v>32014</v>
      </c>
    </row>
    <row r="1016" spans="1:8">
      <c r="A1016">
        <v>1015</v>
      </c>
      <c r="B1016">
        <v>63430</v>
      </c>
      <c r="C1016">
        <v>35649</v>
      </c>
      <c r="D1016">
        <v>23334</v>
      </c>
      <c r="E1016">
        <v>23075</v>
      </c>
      <c r="F1016">
        <v>18366</v>
      </c>
      <c r="G1016">
        <v>490.98</v>
      </c>
      <c r="H1016">
        <v>32014</v>
      </c>
    </row>
    <row r="1017" spans="1:8">
      <c r="A1017">
        <v>1016</v>
      </c>
      <c r="B1017">
        <v>63430</v>
      </c>
      <c r="C1017">
        <v>35649</v>
      </c>
      <c r="D1017">
        <v>23334</v>
      </c>
      <c r="E1017">
        <v>23075</v>
      </c>
      <c r="F1017">
        <v>18366</v>
      </c>
      <c r="G1017">
        <v>490.98</v>
      </c>
      <c r="H1017">
        <v>32014</v>
      </c>
    </row>
    <row r="1018" spans="1:8">
      <c r="A1018">
        <v>1017</v>
      </c>
      <c r="B1018">
        <v>63430</v>
      </c>
      <c r="C1018">
        <v>35649</v>
      </c>
      <c r="D1018">
        <v>23334</v>
      </c>
      <c r="E1018">
        <v>23075</v>
      </c>
      <c r="F1018">
        <v>18366</v>
      </c>
      <c r="G1018">
        <v>490.98</v>
      </c>
      <c r="H1018">
        <v>32014</v>
      </c>
    </row>
    <row r="1019" spans="1:8">
      <c r="A1019">
        <v>1018</v>
      </c>
      <c r="B1019">
        <v>63430</v>
      </c>
      <c r="C1019">
        <v>35649</v>
      </c>
      <c r="D1019">
        <v>23334</v>
      </c>
      <c r="E1019">
        <v>23075</v>
      </c>
      <c r="F1019">
        <v>18366</v>
      </c>
      <c r="G1019">
        <v>490.98</v>
      </c>
      <c r="H1019">
        <v>32014</v>
      </c>
    </row>
    <row r="1020" spans="1:8">
      <c r="A1020">
        <v>1019</v>
      </c>
      <c r="B1020">
        <v>63430</v>
      </c>
      <c r="C1020">
        <v>35649</v>
      </c>
      <c r="D1020">
        <v>23334</v>
      </c>
      <c r="E1020">
        <v>23075</v>
      </c>
      <c r="F1020">
        <v>18366</v>
      </c>
      <c r="G1020">
        <v>490.98</v>
      </c>
      <c r="H1020">
        <v>32014</v>
      </c>
    </row>
    <row r="1021" spans="1:8">
      <c r="A1021">
        <v>1020</v>
      </c>
      <c r="B1021">
        <v>63430</v>
      </c>
      <c r="C1021">
        <v>35649</v>
      </c>
      <c r="D1021">
        <v>23334</v>
      </c>
      <c r="E1021">
        <v>23075</v>
      </c>
      <c r="F1021">
        <v>18366</v>
      </c>
      <c r="G1021">
        <v>488.69</v>
      </c>
      <c r="H1021">
        <v>32014</v>
      </c>
    </row>
    <row r="1022" spans="1:8">
      <c r="A1022">
        <v>1021</v>
      </c>
      <c r="B1022">
        <v>63430</v>
      </c>
      <c r="C1022">
        <v>35649</v>
      </c>
      <c r="D1022">
        <v>23334</v>
      </c>
      <c r="E1022">
        <v>23075</v>
      </c>
      <c r="F1022">
        <v>18366</v>
      </c>
      <c r="G1022">
        <v>488.69</v>
      </c>
      <c r="H1022">
        <v>32014</v>
      </c>
    </row>
    <row r="1023" spans="1:8">
      <c r="A1023">
        <v>1022</v>
      </c>
      <c r="B1023">
        <v>63430</v>
      </c>
      <c r="C1023">
        <v>35414</v>
      </c>
      <c r="D1023">
        <v>23334</v>
      </c>
      <c r="E1023">
        <v>23075</v>
      </c>
      <c r="F1023">
        <v>18366</v>
      </c>
      <c r="G1023">
        <v>488.62</v>
      </c>
      <c r="H1023">
        <v>32014</v>
      </c>
    </row>
    <row r="1024" spans="1:8">
      <c r="A1024">
        <v>1023</v>
      </c>
      <c r="B1024">
        <v>63430</v>
      </c>
      <c r="C1024">
        <v>35414</v>
      </c>
      <c r="D1024">
        <v>23334</v>
      </c>
      <c r="E1024">
        <v>23075</v>
      </c>
      <c r="F1024">
        <v>18366</v>
      </c>
      <c r="G1024">
        <v>488.62</v>
      </c>
      <c r="H1024">
        <v>32014</v>
      </c>
    </row>
    <row r="1025" spans="1:8">
      <c r="A1025">
        <v>1024</v>
      </c>
      <c r="B1025">
        <v>63430</v>
      </c>
      <c r="C1025">
        <v>35414</v>
      </c>
      <c r="D1025">
        <v>23334</v>
      </c>
      <c r="E1025">
        <v>23075</v>
      </c>
      <c r="F1025">
        <v>18366</v>
      </c>
      <c r="G1025">
        <v>488.62</v>
      </c>
      <c r="H1025">
        <v>32014</v>
      </c>
    </row>
    <row r="1026" spans="1:8">
      <c r="A1026">
        <v>1025</v>
      </c>
      <c r="B1026">
        <v>63430</v>
      </c>
      <c r="C1026">
        <v>35414</v>
      </c>
      <c r="D1026">
        <v>23334</v>
      </c>
      <c r="E1026">
        <v>23075</v>
      </c>
      <c r="F1026">
        <v>18366</v>
      </c>
      <c r="G1026">
        <v>478.24</v>
      </c>
      <c r="H1026">
        <v>32014</v>
      </c>
    </row>
    <row r="1027" spans="1:8">
      <c r="A1027">
        <v>1026</v>
      </c>
      <c r="B1027">
        <v>63430</v>
      </c>
      <c r="C1027">
        <v>35414</v>
      </c>
      <c r="D1027">
        <v>23334</v>
      </c>
      <c r="E1027">
        <v>23075</v>
      </c>
      <c r="F1027">
        <v>18366</v>
      </c>
      <c r="G1027">
        <v>478.24</v>
      </c>
      <c r="H1027">
        <v>32014</v>
      </c>
    </row>
    <row r="1028" spans="1:8">
      <c r="A1028">
        <v>1027</v>
      </c>
      <c r="B1028">
        <v>63430</v>
      </c>
      <c r="C1028">
        <v>35414</v>
      </c>
      <c r="D1028">
        <v>23334</v>
      </c>
      <c r="E1028">
        <v>23075</v>
      </c>
      <c r="F1028">
        <v>18366</v>
      </c>
      <c r="G1028">
        <v>478.24</v>
      </c>
      <c r="H1028">
        <v>32014</v>
      </c>
    </row>
    <row r="1029" spans="1:8">
      <c r="A1029">
        <v>1028</v>
      </c>
      <c r="B1029">
        <v>63430</v>
      </c>
      <c r="C1029">
        <v>35414</v>
      </c>
      <c r="D1029">
        <v>23334</v>
      </c>
      <c r="E1029">
        <v>23075</v>
      </c>
      <c r="F1029">
        <v>18366</v>
      </c>
      <c r="G1029">
        <v>477.18</v>
      </c>
      <c r="H1029">
        <v>32014</v>
      </c>
    </row>
    <row r="1030" spans="1:8">
      <c r="A1030">
        <v>1029</v>
      </c>
      <c r="B1030">
        <v>63430</v>
      </c>
      <c r="C1030">
        <v>35414</v>
      </c>
      <c r="D1030">
        <v>23334</v>
      </c>
      <c r="E1030">
        <v>23075</v>
      </c>
      <c r="F1030">
        <v>18366</v>
      </c>
      <c r="G1030">
        <v>473.31</v>
      </c>
      <c r="H1030">
        <v>32014</v>
      </c>
    </row>
    <row r="1031" spans="1:8">
      <c r="A1031">
        <v>1030</v>
      </c>
      <c r="B1031">
        <v>63430</v>
      </c>
      <c r="C1031">
        <v>35414</v>
      </c>
      <c r="D1031">
        <v>23334</v>
      </c>
      <c r="E1031">
        <v>23075</v>
      </c>
      <c r="F1031">
        <v>18366</v>
      </c>
      <c r="G1031">
        <v>471.29</v>
      </c>
      <c r="H1031">
        <v>32014</v>
      </c>
    </row>
    <row r="1032" spans="1:8">
      <c r="A1032">
        <v>1031</v>
      </c>
      <c r="B1032">
        <v>63430</v>
      </c>
      <c r="C1032">
        <v>35414</v>
      </c>
      <c r="D1032">
        <v>23334</v>
      </c>
      <c r="E1032">
        <v>23075</v>
      </c>
      <c r="F1032">
        <v>18366</v>
      </c>
      <c r="G1032">
        <v>471.29</v>
      </c>
      <c r="H1032">
        <v>32014</v>
      </c>
    </row>
    <row r="1033" spans="1:8">
      <c r="A1033">
        <v>1032</v>
      </c>
      <c r="B1033">
        <v>63430</v>
      </c>
      <c r="C1033">
        <v>35414</v>
      </c>
      <c r="D1033">
        <v>23334</v>
      </c>
      <c r="E1033">
        <v>23075</v>
      </c>
      <c r="F1033">
        <v>18366</v>
      </c>
      <c r="G1033">
        <v>471.29</v>
      </c>
      <c r="H1033">
        <v>32014</v>
      </c>
    </row>
    <row r="1034" spans="1:8">
      <c r="A1034">
        <v>1033</v>
      </c>
      <c r="B1034">
        <v>60280</v>
      </c>
      <c r="C1034">
        <v>35414</v>
      </c>
      <c r="D1034">
        <v>23334</v>
      </c>
      <c r="E1034">
        <v>23075</v>
      </c>
      <c r="F1034">
        <v>18366</v>
      </c>
      <c r="G1034">
        <v>471.29</v>
      </c>
      <c r="H1034">
        <v>32014</v>
      </c>
    </row>
    <row r="1035" spans="1:8">
      <c r="A1035">
        <v>1034</v>
      </c>
      <c r="B1035">
        <v>60280</v>
      </c>
      <c r="C1035">
        <v>35414</v>
      </c>
      <c r="D1035">
        <v>23334</v>
      </c>
      <c r="E1035">
        <v>23075</v>
      </c>
      <c r="F1035">
        <v>18366</v>
      </c>
      <c r="G1035">
        <v>471.29</v>
      </c>
      <c r="H1035">
        <v>32014</v>
      </c>
    </row>
    <row r="1036" spans="1:8">
      <c r="A1036">
        <v>1035</v>
      </c>
      <c r="B1036">
        <v>60280</v>
      </c>
      <c r="C1036">
        <v>35414</v>
      </c>
      <c r="D1036">
        <v>23334</v>
      </c>
      <c r="E1036">
        <v>23075</v>
      </c>
      <c r="F1036">
        <v>18366</v>
      </c>
      <c r="G1036">
        <v>471.29</v>
      </c>
      <c r="H1036">
        <v>32014</v>
      </c>
    </row>
    <row r="1037" spans="1:8">
      <c r="A1037">
        <v>1036</v>
      </c>
      <c r="B1037">
        <v>60280</v>
      </c>
      <c r="C1037">
        <v>35414</v>
      </c>
      <c r="D1037">
        <v>23334</v>
      </c>
      <c r="E1037">
        <v>23075</v>
      </c>
      <c r="F1037">
        <v>18366</v>
      </c>
      <c r="G1037">
        <v>471.29</v>
      </c>
      <c r="H1037">
        <v>32014</v>
      </c>
    </row>
    <row r="1038" spans="1:8">
      <c r="A1038">
        <v>1037</v>
      </c>
      <c r="B1038">
        <v>60280</v>
      </c>
      <c r="C1038">
        <v>35414</v>
      </c>
      <c r="D1038">
        <v>23334</v>
      </c>
      <c r="E1038">
        <v>23075</v>
      </c>
      <c r="F1038">
        <v>18366</v>
      </c>
      <c r="G1038">
        <v>471.29</v>
      </c>
      <c r="H1038">
        <v>32014</v>
      </c>
    </row>
    <row r="1039" spans="1:8">
      <c r="A1039">
        <v>1038</v>
      </c>
      <c r="B1039">
        <v>60280</v>
      </c>
      <c r="C1039">
        <v>35414</v>
      </c>
      <c r="D1039">
        <v>23334</v>
      </c>
      <c r="E1039">
        <v>23075</v>
      </c>
      <c r="F1039">
        <v>18366</v>
      </c>
      <c r="G1039">
        <v>471.29</v>
      </c>
      <c r="H1039">
        <v>32014</v>
      </c>
    </row>
    <row r="1040" spans="1:8">
      <c r="A1040">
        <v>1039</v>
      </c>
      <c r="B1040">
        <v>60280</v>
      </c>
      <c r="C1040">
        <v>35414</v>
      </c>
      <c r="D1040">
        <v>23334</v>
      </c>
      <c r="E1040">
        <v>23075</v>
      </c>
      <c r="F1040">
        <v>18366</v>
      </c>
      <c r="G1040">
        <v>469.73</v>
      </c>
      <c r="H1040">
        <v>32014</v>
      </c>
    </row>
    <row r="1041" spans="1:8">
      <c r="A1041">
        <v>1040</v>
      </c>
      <c r="B1041">
        <v>60280</v>
      </c>
      <c r="C1041">
        <v>35414</v>
      </c>
      <c r="D1041">
        <v>23334</v>
      </c>
      <c r="E1041">
        <v>23075</v>
      </c>
      <c r="F1041">
        <v>18366</v>
      </c>
      <c r="G1041">
        <v>469.73</v>
      </c>
      <c r="H1041">
        <v>32014</v>
      </c>
    </row>
    <row r="1042" spans="1:8">
      <c r="A1042">
        <v>1041</v>
      </c>
      <c r="B1042">
        <v>60280</v>
      </c>
      <c r="C1042">
        <v>35414</v>
      </c>
      <c r="D1042">
        <v>23334</v>
      </c>
      <c r="E1042">
        <v>23075</v>
      </c>
      <c r="F1042">
        <v>18366</v>
      </c>
      <c r="G1042">
        <v>469.73</v>
      </c>
      <c r="H1042">
        <v>32014</v>
      </c>
    </row>
    <row r="1043" spans="1:8">
      <c r="A1043">
        <v>1042</v>
      </c>
      <c r="B1043">
        <v>60280</v>
      </c>
      <c r="C1043">
        <v>35414</v>
      </c>
      <c r="D1043">
        <v>23334</v>
      </c>
      <c r="E1043">
        <v>23075</v>
      </c>
      <c r="F1043">
        <v>18366</v>
      </c>
      <c r="G1043">
        <v>469.73</v>
      </c>
      <c r="H1043">
        <v>32014</v>
      </c>
    </row>
    <row r="1044" spans="1:8">
      <c r="A1044">
        <v>1043</v>
      </c>
      <c r="B1044">
        <v>60280</v>
      </c>
      <c r="C1044">
        <v>35414</v>
      </c>
      <c r="D1044">
        <v>23334</v>
      </c>
      <c r="E1044">
        <v>23075</v>
      </c>
      <c r="F1044">
        <v>18366</v>
      </c>
      <c r="G1044">
        <v>469.73</v>
      </c>
      <c r="H1044">
        <v>32014</v>
      </c>
    </row>
    <row r="1045" spans="1:8">
      <c r="A1045">
        <v>1044</v>
      </c>
      <c r="B1045">
        <v>60280</v>
      </c>
      <c r="C1045">
        <v>35414</v>
      </c>
      <c r="D1045">
        <v>23334</v>
      </c>
      <c r="E1045">
        <v>23075</v>
      </c>
      <c r="F1045">
        <v>18366</v>
      </c>
      <c r="G1045">
        <v>468.44</v>
      </c>
      <c r="H1045">
        <v>32014</v>
      </c>
    </row>
    <row r="1046" spans="1:8">
      <c r="A1046">
        <v>1045</v>
      </c>
      <c r="B1046">
        <v>60280</v>
      </c>
      <c r="C1046">
        <v>35414</v>
      </c>
      <c r="D1046">
        <v>23334</v>
      </c>
      <c r="E1046">
        <v>23075</v>
      </c>
      <c r="F1046">
        <v>18366</v>
      </c>
      <c r="G1046">
        <v>468.44</v>
      </c>
      <c r="H1046">
        <v>32014</v>
      </c>
    </row>
    <row r="1047" spans="1:8">
      <c r="A1047">
        <v>1046</v>
      </c>
      <c r="B1047">
        <v>60280</v>
      </c>
      <c r="C1047">
        <v>35414</v>
      </c>
      <c r="D1047">
        <v>23334</v>
      </c>
      <c r="E1047">
        <v>23075</v>
      </c>
      <c r="F1047">
        <v>18366</v>
      </c>
      <c r="G1047">
        <v>468.44</v>
      </c>
      <c r="H1047">
        <v>32014</v>
      </c>
    </row>
    <row r="1048" spans="1:8">
      <c r="A1048">
        <v>1047</v>
      </c>
      <c r="B1048">
        <v>60280</v>
      </c>
      <c r="C1048">
        <v>35414</v>
      </c>
      <c r="D1048">
        <v>23334</v>
      </c>
      <c r="E1048">
        <v>23075</v>
      </c>
      <c r="F1048">
        <v>18366</v>
      </c>
      <c r="G1048">
        <v>468.44</v>
      </c>
      <c r="H1048">
        <v>32014</v>
      </c>
    </row>
    <row r="1049" spans="1:8">
      <c r="A1049">
        <v>1048</v>
      </c>
      <c r="B1049">
        <v>60280</v>
      </c>
      <c r="C1049">
        <v>35414</v>
      </c>
      <c r="D1049">
        <v>23334</v>
      </c>
      <c r="E1049">
        <v>23075</v>
      </c>
      <c r="F1049">
        <v>18366</v>
      </c>
      <c r="G1049">
        <v>467.66</v>
      </c>
      <c r="H1049">
        <v>32014</v>
      </c>
    </row>
    <row r="1050" spans="1:8">
      <c r="A1050">
        <v>1049</v>
      </c>
      <c r="B1050">
        <v>60280</v>
      </c>
      <c r="C1050">
        <v>35414</v>
      </c>
      <c r="D1050">
        <v>23334</v>
      </c>
      <c r="E1050">
        <v>23075</v>
      </c>
      <c r="F1050">
        <v>18366</v>
      </c>
      <c r="G1050">
        <v>465.9</v>
      </c>
      <c r="H1050">
        <v>32014</v>
      </c>
    </row>
    <row r="1051" spans="1:8">
      <c r="A1051">
        <v>1050</v>
      </c>
      <c r="B1051">
        <v>60280</v>
      </c>
      <c r="C1051">
        <v>35414</v>
      </c>
      <c r="D1051">
        <v>23334</v>
      </c>
      <c r="E1051">
        <v>23075</v>
      </c>
      <c r="F1051">
        <v>18366</v>
      </c>
      <c r="G1051">
        <v>465.9</v>
      </c>
      <c r="H1051">
        <v>32014</v>
      </c>
    </row>
    <row r="1052" spans="1:8">
      <c r="A1052">
        <v>1051</v>
      </c>
      <c r="B1052">
        <v>60280</v>
      </c>
      <c r="C1052">
        <v>35414</v>
      </c>
      <c r="D1052">
        <v>23334</v>
      </c>
      <c r="E1052">
        <v>23075</v>
      </c>
      <c r="F1052">
        <v>18366</v>
      </c>
      <c r="G1052">
        <v>465.9</v>
      </c>
      <c r="H1052">
        <v>32014</v>
      </c>
    </row>
    <row r="1053" spans="1:8">
      <c r="A1053">
        <v>1052</v>
      </c>
      <c r="B1053">
        <v>60280</v>
      </c>
      <c r="C1053">
        <v>35414</v>
      </c>
      <c r="D1053">
        <v>23334</v>
      </c>
      <c r="E1053">
        <v>23075</v>
      </c>
      <c r="F1053">
        <v>18366</v>
      </c>
      <c r="G1053">
        <v>458.98</v>
      </c>
      <c r="H1053">
        <v>32014</v>
      </c>
    </row>
    <row r="1054" spans="1:8">
      <c r="A1054">
        <v>1053</v>
      </c>
      <c r="B1054">
        <v>60280</v>
      </c>
      <c r="C1054">
        <v>35414</v>
      </c>
      <c r="D1054">
        <v>23334</v>
      </c>
      <c r="E1054">
        <v>23075</v>
      </c>
      <c r="F1054">
        <v>18366</v>
      </c>
      <c r="G1054">
        <v>458.98</v>
      </c>
      <c r="H1054">
        <v>32014</v>
      </c>
    </row>
    <row r="1055" spans="1:8">
      <c r="A1055">
        <v>1054</v>
      </c>
      <c r="B1055">
        <v>60280</v>
      </c>
      <c r="C1055">
        <v>35414</v>
      </c>
      <c r="D1055">
        <v>23334</v>
      </c>
      <c r="E1055">
        <v>23075</v>
      </c>
      <c r="F1055">
        <v>18366</v>
      </c>
      <c r="G1055">
        <v>458.98</v>
      </c>
      <c r="H1055">
        <v>32014</v>
      </c>
    </row>
    <row r="1056" spans="1:8">
      <c r="A1056">
        <v>1055</v>
      </c>
      <c r="B1056">
        <v>60280</v>
      </c>
      <c r="C1056">
        <v>35414</v>
      </c>
      <c r="D1056">
        <v>23334</v>
      </c>
      <c r="E1056">
        <v>23075</v>
      </c>
      <c r="F1056">
        <v>18366</v>
      </c>
      <c r="G1056">
        <v>458.98</v>
      </c>
      <c r="H1056">
        <v>32014</v>
      </c>
    </row>
    <row r="1057" spans="1:8">
      <c r="A1057">
        <v>1056</v>
      </c>
      <c r="B1057">
        <v>60280</v>
      </c>
      <c r="C1057">
        <v>35414</v>
      </c>
      <c r="D1057">
        <v>23334</v>
      </c>
      <c r="E1057">
        <v>23075</v>
      </c>
      <c r="F1057">
        <v>18366</v>
      </c>
      <c r="G1057">
        <v>457.56</v>
      </c>
      <c r="H1057">
        <v>32014</v>
      </c>
    </row>
    <row r="1058" spans="1:8">
      <c r="A1058">
        <v>1057</v>
      </c>
      <c r="B1058">
        <v>60280</v>
      </c>
      <c r="C1058">
        <v>35414</v>
      </c>
      <c r="D1058">
        <v>23334</v>
      </c>
      <c r="E1058">
        <v>23075</v>
      </c>
      <c r="F1058">
        <v>18366</v>
      </c>
      <c r="G1058">
        <v>452.11</v>
      </c>
      <c r="H1058">
        <v>32014</v>
      </c>
    </row>
    <row r="1059" spans="1:8">
      <c r="A1059">
        <v>1058</v>
      </c>
      <c r="B1059">
        <v>60280</v>
      </c>
      <c r="C1059">
        <v>35414</v>
      </c>
      <c r="D1059">
        <v>23334</v>
      </c>
      <c r="E1059">
        <v>23075</v>
      </c>
      <c r="F1059">
        <v>18366</v>
      </c>
      <c r="G1059">
        <v>452.11</v>
      </c>
      <c r="H1059">
        <v>32014</v>
      </c>
    </row>
    <row r="1060" spans="1:8">
      <c r="A1060">
        <v>1059</v>
      </c>
      <c r="B1060">
        <v>60280</v>
      </c>
      <c r="C1060">
        <v>35414</v>
      </c>
      <c r="D1060">
        <v>23334</v>
      </c>
      <c r="E1060">
        <v>23075</v>
      </c>
      <c r="F1060">
        <v>18366</v>
      </c>
      <c r="G1060">
        <v>452.11</v>
      </c>
      <c r="H1060">
        <v>32014</v>
      </c>
    </row>
    <row r="1061" spans="1:8">
      <c r="A1061">
        <v>1060</v>
      </c>
      <c r="B1061">
        <v>60280</v>
      </c>
      <c r="C1061">
        <v>35414</v>
      </c>
      <c r="D1061">
        <v>23334</v>
      </c>
      <c r="E1061">
        <v>23075</v>
      </c>
      <c r="F1061">
        <v>18366</v>
      </c>
      <c r="G1061">
        <v>452.11</v>
      </c>
      <c r="H1061">
        <v>32014</v>
      </c>
    </row>
    <row r="1062" spans="1:8">
      <c r="A1062">
        <v>1061</v>
      </c>
      <c r="B1062">
        <v>60280</v>
      </c>
      <c r="C1062">
        <v>35414</v>
      </c>
      <c r="D1062">
        <v>23334</v>
      </c>
      <c r="E1062">
        <v>23075</v>
      </c>
      <c r="F1062">
        <v>18366</v>
      </c>
      <c r="G1062">
        <v>449.79</v>
      </c>
      <c r="H1062">
        <v>32014</v>
      </c>
    </row>
    <row r="1063" spans="1:8">
      <c r="A1063">
        <v>1062</v>
      </c>
      <c r="B1063">
        <v>60280</v>
      </c>
      <c r="C1063">
        <v>35414</v>
      </c>
      <c r="D1063">
        <v>23334</v>
      </c>
      <c r="E1063">
        <v>23075</v>
      </c>
      <c r="F1063">
        <v>18366</v>
      </c>
      <c r="G1063">
        <v>449.79</v>
      </c>
      <c r="H1063">
        <v>32014</v>
      </c>
    </row>
    <row r="1064" spans="1:8">
      <c r="A1064">
        <v>1063</v>
      </c>
      <c r="B1064">
        <v>60280</v>
      </c>
      <c r="C1064">
        <v>35414</v>
      </c>
      <c r="D1064">
        <v>23334</v>
      </c>
      <c r="E1064">
        <v>23075</v>
      </c>
      <c r="F1064">
        <v>18366</v>
      </c>
      <c r="G1064">
        <v>449.79</v>
      </c>
      <c r="H1064">
        <v>32014</v>
      </c>
    </row>
    <row r="1065" spans="1:8">
      <c r="A1065">
        <v>1064</v>
      </c>
      <c r="B1065">
        <v>60280</v>
      </c>
      <c r="C1065">
        <v>35414</v>
      </c>
      <c r="D1065">
        <v>23334</v>
      </c>
      <c r="E1065">
        <v>23075</v>
      </c>
      <c r="F1065">
        <v>18366</v>
      </c>
      <c r="G1065">
        <v>448.27</v>
      </c>
      <c r="H1065">
        <v>32014</v>
      </c>
    </row>
    <row r="1066" spans="1:8">
      <c r="A1066">
        <v>1065</v>
      </c>
      <c r="B1066">
        <v>60280</v>
      </c>
      <c r="C1066">
        <v>35414</v>
      </c>
      <c r="D1066">
        <v>23334</v>
      </c>
      <c r="E1066">
        <v>23075</v>
      </c>
      <c r="F1066">
        <v>18366</v>
      </c>
      <c r="G1066">
        <v>447.91</v>
      </c>
      <c r="H1066">
        <v>32014</v>
      </c>
    </row>
    <row r="1067" spans="1:8">
      <c r="A1067">
        <v>1066</v>
      </c>
      <c r="B1067">
        <v>60280</v>
      </c>
      <c r="C1067">
        <v>35414</v>
      </c>
      <c r="D1067">
        <v>23334</v>
      </c>
      <c r="E1067">
        <v>23075</v>
      </c>
      <c r="F1067">
        <v>18366</v>
      </c>
      <c r="G1067">
        <v>447.91</v>
      </c>
      <c r="H1067">
        <v>32014</v>
      </c>
    </row>
    <row r="1068" spans="1:8">
      <c r="A1068">
        <v>1067</v>
      </c>
      <c r="B1068">
        <v>60280</v>
      </c>
      <c r="C1068">
        <v>35414</v>
      </c>
      <c r="D1068">
        <v>23334</v>
      </c>
      <c r="E1068">
        <v>23075</v>
      </c>
      <c r="F1068">
        <v>18366</v>
      </c>
      <c r="G1068">
        <v>447.91</v>
      </c>
      <c r="H1068">
        <v>32014</v>
      </c>
    </row>
    <row r="1069" spans="1:8">
      <c r="A1069">
        <v>1068</v>
      </c>
      <c r="B1069">
        <v>60280</v>
      </c>
      <c r="C1069">
        <v>35414</v>
      </c>
      <c r="D1069">
        <v>23334</v>
      </c>
      <c r="E1069">
        <v>23075</v>
      </c>
      <c r="F1069">
        <v>18366</v>
      </c>
      <c r="G1069">
        <v>447.91</v>
      </c>
      <c r="H1069">
        <v>32014</v>
      </c>
    </row>
    <row r="1070" spans="1:8">
      <c r="A1070">
        <v>1069</v>
      </c>
      <c r="B1070">
        <v>60280</v>
      </c>
      <c r="C1070">
        <v>35414</v>
      </c>
      <c r="D1070">
        <v>23334</v>
      </c>
      <c r="E1070">
        <v>23075</v>
      </c>
      <c r="F1070">
        <v>18366</v>
      </c>
      <c r="G1070">
        <v>447.49</v>
      </c>
      <c r="H1070">
        <v>32014</v>
      </c>
    </row>
    <row r="1071" spans="1:8">
      <c r="A1071">
        <v>1070</v>
      </c>
      <c r="B1071">
        <v>60280</v>
      </c>
      <c r="C1071">
        <v>35414</v>
      </c>
      <c r="D1071">
        <v>23334</v>
      </c>
      <c r="E1071">
        <v>23075</v>
      </c>
      <c r="F1071">
        <v>18366</v>
      </c>
      <c r="G1071">
        <v>447.49</v>
      </c>
      <c r="H1071">
        <v>32014</v>
      </c>
    </row>
    <row r="1072" spans="1:8">
      <c r="A1072">
        <v>1071</v>
      </c>
      <c r="B1072">
        <v>60280</v>
      </c>
      <c r="C1072">
        <v>35414</v>
      </c>
      <c r="D1072">
        <v>23334</v>
      </c>
      <c r="E1072">
        <v>23075</v>
      </c>
      <c r="F1072">
        <v>18366</v>
      </c>
      <c r="G1072">
        <v>447.49</v>
      </c>
      <c r="H1072">
        <v>32014</v>
      </c>
    </row>
    <row r="1073" spans="1:8">
      <c r="A1073">
        <v>1072</v>
      </c>
      <c r="B1073">
        <v>60280</v>
      </c>
      <c r="C1073">
        <v>35414</v>
      </c>
      <c r="D1073">
        <v>23334</v>
      </c>
      <c r="E1073">
        <v>23075</v>
      </c>
      <c r="F1073">
        <v>18366</v>
      </c>
      <c r="G1073">
        <v>447.49</v>
      </c>
      <c r="H1073">
        <v>32014</v>
      </c>
    </row>
    <row r="1074" spans="1:8">
      <c r="A1074">
        <v>1073</v>
      </c>
      <c r="B1074">
        <v>60280</v>
      </c>
      <c r="C1074">
        <v>35414</v>
      </c>
      <c r="D1074">
        <v>23334</v>
      </c>
      <c r="E1074">
        <v>23075</v>
      </c>
      <c r="F1074">
        <v>18366</v>
      </c>
      <c r="G1074">
        <v>445.3</v>
      </c>
      <c r="H1074">
        <v>32014</v>
      </c>
    </row>
    <row r="1075" spans="1:8">
      <c r="A1075">
        <v>1074</v>
      </c>
      <c r="B1075">
        <v>60280</v>
      </c>
      <c r="C1075">
        <v>35414</v>
      </c>
      <c r="D1075">
        <v>23334</v>
      </c>
      <c r="E1075">
        <v>23075</v>
      </c>
      <c r="F1075">
        <v>18366</v>
      </c>
      <c r="G1075">
        <v>444.78</v>
      </c>
      <c r="H1075">
        <v>32014</v>
      </c>
    </row>
    <row r="1076" spans="1:8">
      <c r="A1076">
        <v>1075</v>
      </c>
      <c r="B1076">
        <v>60280</v>
      </c>
      <c r="C1076">
        <v>35414</v>
      </c>
      <c r="D1076">
        <v>23334</v>
      </c>
      <c r="E1076">
        <v>23075</v>
      </c>
      <c r="F1076">
        <v>18366</v>
      </c>
      <c r="G1076">
        <v>444.78</v>
      </c>
      <c r="H1076">
        <v>32014</v>
      </c>
    </row>
    <row r="1077" spans="1:8">
      <c r="A1077">
        <v>1076</v>
      </c>
      <c r="B1077">
        <v>60280</v>
      </c>
      <c r="C1077">
        <v>35414</v>
      </c>
      <c r="D1077">
        <v>23334</v>
      </c>
      <c r="E1077">
        <v>23075</v>
      </c>
      <c r="F1077">
        <v>18366</v>
      </c>
      <c r="G1077">
        <v>444.78</v>
      </c>
      <c r="H1077">
        <v>32014</v>
      </c>
    </row>
    <row r="1078" spans="1:8">
      <c r="A1078">
        <v>1077</v>
      </c>
      <c r="B1078">
        <v>60280</v>
      </c>
      <c r="C1078">
        <v>35414</v>
      </c>
      <c r="D1078">
        <v>23334</v>
      </c>
      <c r="E1078">
        <v>23075</v>
      </c>
      <c r="F1078">
        <v>18366</v>
      </c>
      <c r="G1078">
        <v>444.78</v>
      </c>
      <c r="H1078">
        <v>32014</v>
      </c>
    </row>
    <row r="1079" spans="1:8">
      <c r="A1079">
        <v>1078</v>
      </c>
      <c r="B1079">
        <v>60280</v>
      </c>
      <c r="C1079">
        <v>35414</v>
      </c>
      <c r="D1079">
        <v>23334</v>
      </c>
      <c r="E1079">
        <v>23075</v>
      </c>
      <c r="F1079">
        <v>18366</v>
      </c>
      <c r="G1079">
        <v>444.78</v>
      </c>
      <c r="H1079">
        <v>32014</v>
      </c>
    </row>
    <row r="1080" spans="1:8">
      <c r="A1080">
        <v>1079</v>
      </c>
      <c r="B1080">
        <v>60280</v>
      </c>
      <c r="C1080">
        <v>35414</v>
      </c>
      <c r="D1080">
        <v>23334</v>
      </c>
      <c r="E1080">
        <v>23075</v>
      </c>
      <c r="F1080">
        <v>18366</v>
      </c>
      <c r="G1080">
        <v>444.78</v>
      </c>
      <c r="H1080">
        <v>32014</v>
      </c>
    </row>
    <row r="1081" spans="1:8">
      <c r="A1081">
        <v>1080</v>
      </c>
      <c r="B1081">
        <v>60280</v>
      </c>
      <c r="C1081">
        <v>35414</v>
      </c>
      <c r="D1081">
        <v>23334</v>
      </c>
      <c r="E1081">
        <v>23075</v>
      </c>
      <c r="F1081">
        <v>18366</v>
      </c>
      <c r="G1081">
        <v>444.78</v>
      </c>
      <c r="H1081">
        <v>32014</v>
      </c>
    </row>
    <row r="1082" spans="1:8">
      <c r="A1082">
        <v>1081</v>
      </c>
      <c r="B1082">
        <v>60280</v>
      </c>
      <c r="C1082">
        <v>35414</v>
      </c>
      <c r="D1082">
        <v>23334</v>
      </c>
      <c r="E1082">
        <v>23075</v>
      </c>
      <c r="F1082">
        <v>18366</v>
      </c>
      <c r="G1082">
        <v>438.37</v>
      </c>
      <c r="H1082">
        <v>32014</v>
      </c>
    </row>
    <row r="1083" spans="1:8">
      <c r="A1083">
        <v>1082</v>
      </c>
      <c r="B1083">
        <v>60280</v>
      </c>
      <c r="C1083">
        <v>35414</v>
      </c>
      <c r="D1083">
        <v>23334</v>
      </c>
      <c r="E1083">
        <v>23075</v>
      </c>
      <c r="F1083">
        <v>18366</v>
      </c>
      <c r="G1083">
        <v>437.04</v>
      </c>
      <c r="H1083">
        <v>32014</v>
      </c>
    </row>
    <row r="1084" spans="1:8">
      <c r="A1084">
        <v>1083</v>
      </c>
      <c r="B1084">
        <v>60280</v>
      </c>
      <c r="C1084">
        <v>35414</v>
      </c>
      <c r="D1084">
        <v>23334</v>
      </c>
      <c r="E1084">
        <v>23075</v>
      </c>
      <c r="F1084">
        <v>18366</v>
      </c>
      <c r="G1084">
        <v>437.04</v>
      </c>
      <c r="H1084">
        <v>32014</v>
      </c>
    </row>
    <row r="1085" spans="1:8">
      <c r="A1085">
        <v>1084</v>
      </c>
      <c r="B1085">
        <v>60280</v>
      </c>
      <c r="C1085">
        <v>35414</v>
      </c>
      <c r="D1085">
        <v>23334</v>
      </c>
      <c r="E1085">
        <v>23075</v>
      </c>
      <c r="F1085">
        <v>18366</v>
      </c>
      <c r="G1085">
        <v>436.3</v>
      </c>
      <c r="H1085">
        <v>32014</v>
      </c>
    </row>
    <row r="1086" spans="1:8">
      <c r="A1086">
        <v>1085</v>
      </c>
      <c r="B1086">
        <v>60280</v>
      </c>
      <c r="C1086">
        <v>35414</v>
      </c>
      <c r="D1086">
        <v>23334</v>
      </c>
      <c r="E1086">
        <v>23075</v>
      </c>
      <c r="F1086">
        <v>18366</v>
      </c>
      <c r="G1086">
        <v>436.3</v>
      </c>
      <c r="H1086">
        <v>32014</v>
      </c>
    </row>
    <row r="1087" spans="1:8">
      <c r="A1087">
        <v>1086</v>
      </c>
      <c r="B1087">
        <v>60280</v>
      </c>
      <c r="C1087">
        <v>35414</v>
      </c>
      <c r="D1087">
        <v>23334</v>
      </c>
      <c r="E1087">
        <v>23075</v>
      </c>
      <c r="F1087">
        <v>18366</v>
      </c>
      <c r="G1087">
        <v>432.03</v>
      </c>
      <c r="H1087">
        <v>32014</v>
      </c>
    </row>
    <row r="1088" spans="1:8">
      <c r="A1088">
        <v>1087</v>
      </c>
      <c r="B1088">
        <v>60280</v>
      </c>
      <c r="C1088">
        <v>35414</v>
      </c>
      <c r="D1088">
        <v>23334</v>
      </c>
      <c r="E1088">
        <v>23075</v>
      </c>
      <c r="F1088">
        <v>18366</v>
      </c>
      <c r="G1088">
        <v>429.35</v>
      </c>
      <c r="H1088">
        <v>32014</v>
      </c>
    </row>
    <row r="1089" spans="1:8">
      <c r="A1089">
        <v>1088</v>
      </c>
      <c r="B1089">
        <v>60280</v>
      </c>
      <c r="C1089">
        <v>35414</v>
      </c>
      <c r="D1089">
        <v>23334</v>
      </c>
      <c r="E1089">
        <v>23075</v>
      </c>
      <c r="F1089">
        <v>18366</v>
      </c>
      <c r="G1089">
        <v>429.35</v>
      </c>
      <c r="H1089">
        <v>32014</v>
      </c>
    </row>
    <row r="1090" spans="1:8">
      <c r="A1090">
        <v>1089</v>
      </c>
      <c r="B1090">
        <v>60280</v>
      </c>
      <c r="C1090">
        <v>35414</v>
      </c>
      <c r="D1090">
        <v>23334</v>
      </c>
      <c r="E1090">
        <v>23075</v>
      </c>
      <c r="F1090">
        <v>18366</v>
      </c>
      <c r="G1090">
        <v>429.13</v>
      </c>
      <c r="H1090">
        <v>32014</v>
      </c>
    </row>
    <row r="1091" spans="1:8">
      <c r="A1091">
        <v>1090</v>
      </c>
      <c r="B1091">
        <v>60280</v>
      </c>
      <c r="C1091">
        <v>35414</v>
      </c>
      <c r="D1091">
        <v>23334</v>
      </c>
      <c r="E1091">
        <v>23075</v>
      </c>
      <c r="F1091">
        <v>18366</v>
      </c>
      <c r="G1091">
        <v>427.41</v>
      </c>
      <c r="H1091">
        <v>32014</v>
      </c>
    </row>
    <row r="1092" spans="1:8">
      <c r="A1092">
        <v>1091</v>
      </c>
      <c r="B1092">
        <v>60280</v>
      </c>
      <c r="C1092">
        <v>35414</v>
      </c>
      <c r="D1092">
        <v>23334</v>
      </c>
      <c r="E1092">
        <v>23075</v>
      </c>
      <c r="F1092">
        <v>18366</v>
      </c>
      <c r="G1092">
        <v>424.27</v>
      </c>
      <c r="H1092">
        <v>32014</v>
      </c>
    </row>
    <row r="1093" spans="1:8">
      <c r="A1093">
        <v>1092</v>
      </c>
      <c r="B1093">
        <v>60280</v>
      </c>
      <c r="C1093">
        <v>35414</v>
      </c>
      <c r="D1093">
        <v>23334</v>
      </c>
      <c r="E1093">
        <v>23075</v>
      </c>
      <c r="F1093">
        <v>18366</v>
      </c>
      <c r="G1093">
        <v>424.27</v>
      </c>
      <c r="H1093">
        <v>32014</v>
      </c>
    </row>
    <row r="1094" spans="1:8">
      <c r="A1094">
        <v>1093</v>
      </c>
      <c r="B1094">
        <v>60280</v>
      </c>
      <c r="C1094">
        <v>35414</v>
      </c>
      <c r="D1094">
        <v>23334</v>
      </c>
      <c r="E1094">
        <v>23075</v>
      </c>
      <c r="F1094">
        <v>18366</v>
      </c>
      <c r="G1094">
        <v>421.61</v>
      </c>
      <c r="H1094">
        <v>32014</v>
      </c>
    </row>
    <row r="1095" spans="1:8">
      <c r="A1095">
        <v>1094</v>
      </c>
      <c r="B1095">
        <v>60280</v>
      </c>
      <c r="C1095">
        <v>35414</v>
      </c>
      <c r="D1095">
        <v>23334</v>
      </c>
      <c r="E1095">
        <v>23075</v>
      </c>
      <c r="F1095">
        <v>18366</v>
      </c>
      <c r="G1095">
        <v>421.61</v>
      </c>
      <c r="H1095">
        <v>32014</v>
      </c>
    </row>
    <row r="1096" spans="1:8">
      <c r="A1096">
        <v>1095</v>
      </c>
      <c r="B1096">
        <v>60280</v>
      </c>
      <c r="C1096">
        <v>35414</v>
      </c>
      <c r="D1096">
        <v>23334</v>
      </c>
      <c r="E1096">
        <v>23075</v>
      </c>
      <c r="F1096">
        <v>18366</v>
      </c>
      <c r="G1096">
        <v>421.42</v>
      </c>
      <c r="H1096">
        <v>32014</v>
      </c>
    </row>
    <row r="1097" spans="1:8">
      <c r="A1097">
        <v>1096</v>
      </c>
      <c r="B1097">
        <v>60280</v>
      </c>
      <c r="C1097">
        <v>35414</v>
      </c>
      <c r="D1097">
        <v>23334</v>
      </c>
      <c r="E1097">
        <v>23075</v>
      </c>
      <c r="F1097">
        <v>18366</v>
      </c>
      <c r="G1097">
        <v>421.29</v>
      </c>
      <c r="H1097">
        <v>32014</v>
      </c>
    </row>
    <row r="1098" spans="1:8">
      <c r="A1098">
        <v>1097</v>
      </c>
      <c r="B1098">
        <v>59131</v>
      </c>
      <c r="C1098">
        <v>35414</v>
      </c>
      <c r="D1098">
        <v>23334</v>
      </c>
      <c r="E1098">
        <v>23075</v>
      </c>
      <c r="F1098">
        <v>18366</v>
      </c>
      <c r="G1098">
        <v>419.96</v>
      </c>
      <c r="H1098">
        <v>32014</v>
      </c>
    </row>
    <row r="1099" spans="1:8">
      <c r="A1099">
        <v>1098</v>
      </c>
      <c r="B1099">
        <v>59131</v>
      </c>
      <c r="C1099">
        <v>35414</v>
      </c>
      <c r="D1099">
        <v>23334</v>
      </c>
      <c r="E1099">
        <v>23075</v>
      </c>
      <c r="F1099">
        <v>18366</v>
      </c>
      <c r="G1099">
        <v>419.96</v>
      </c>
      <c r="H1099">
        <v>32014</v>
      </c>
    </row>
    <row r="1100" spans="1:8">
      <c r="A1100">
        <v>1099</v>
      </c>
      <c r="B1100">
        <v>59131</v>
      </c>
      <c r="C1100">
        <v>35414</v>
      </c>
      <c r="D1100">
        <v>23334</v>
      </c>
      <c r="E1100">
        <v>23075</v>
      </c>
      <c r="F1100">
        <v>18366</v>
      </c>
      <c r="G1100">
        <v>419.96</v>
      </c>
      <c r="H1100">
        <v>32014</v>
      </c>
    </row>
    <row r="1101" spans="1:8">
      <c r="A1101">
        <v>1100</v>
      </c>
      <c r="B1101">
        <v>59131</v>
      </c>
      <c r="C1101">
        <v>35414</v>
      </c>
      <c r="D1101">
        <v>23334</v>
      </c>
      <c r="E1101">
        <v>23075</v>
      </c>
      <c r="F1101">
        <v>18366</v>
      </c>
      <c r="G1101">
        <v>417.5</v>
      </c>
      <c r="H1101">
        <v>32014</v>
      </c>
    </row>
    <row r="1102" spans="1:8">
      <c r="A1102">
        <v>1101</v>
      </c>
      <c r="B1102">
        <v>59131</v>
      </c>
      <c r="C1102">
        <v>35414</v>
      </c>
      <c r="D1102">
        <v>23334</v>
      </c>
      <c r="E1102">
        <v>23075</v>
      </c>
      <c r="F1102">
        <v>18366</v>
      </c>
      <c r="G1102">
        <v>414.8</v>
      </c>
      <c r="H1102">
        <v>32014</v>
      </c>
    </row>
    <row r="1103" spans="1:8">
      <c r="A1103">
        <v>1102</v>
      </c>
      <c r="B1103">
        <v>59131</v>
      </c>
      <c r="C1103">
        <v>35414</v>
      </c>
      <c r="D1103">
        <v>23334</v>
      </c>
      <c r="E1103">
        <v>23075</v>
      </c>
      <c r="F1103">
        <v>18366</v>
      </c>
      <c r="G1103">
        <v>414.8</v>
      </c>
      <c r="H1103">
        <v>32014</v>
      </c>
    </row>
    <row r="1104" spans="1:8">
      <c r="A1104">
        <v>1103</v>
      </c>
      <c r="B1104">
        <v>59131</v>
      </c>
      <c r="C1104">
        <v>35414</v>
      </c>
      <c r="D1104">
        <v>23334</v>
      </c>
      <c r="E1104">
        <v>23075</v>
      </c>
      <c r="F1104">
        <v>18366</v>
      </c>
      <c r="G1104">
        <v>414.8</v>
      </c>
      <c r="H1104">
        <v>32014</v>
      </c>
    </row>
    <row r="1105" spans="1:8">
      <c r="A1105">
        <v>1104</v>
      </c>
      <c r="B1105">
        <v>59131</v>
      </c>
      <c r="C1105">
        <v>35414</v>
      </c>
      <c r="D1105">
        <v>23334</v>
      </c>
      <c r="E1105">
        <v>23075</v>
      </c>
      <c r="F1105">
        <v>18366</v>
      </c>
      <c r="G1105">
        <v>414.8</v>
      </c>
      <c r="H1105">
        <v>32014</v>
      </c>
    </row>
    <row r="1106" spans="1:8">
      <c r="A1106">
        <v>1105</v>
      </c>
      <c r="B1106">
        <v>59131</v>
      </c>
      <c r="C1106">
        <v>35414</v>
      </c>
      <c r="D1106">
        <v>23334</v>
      </c>
      <c r="E1106">
        <v>23075</v>
      </c>
      <c r="F1106">
        <v>18366</v>
      </c>
      <c r="G1106">
        <v>414.8</v>
      </c>
      <c r="H1106">
        <v>32014</v>
      </c>
    </row>
    <row r="1107" spans="1:8">
      <c r="A1107">
        <v>1106</v>
      </c>
      <c r="B1107">
        <v>59131</v>
      </c>
      <c r="C1107">
        <v>35414</v>
      </c>
      <c r="D1107">
        <v>23334</v>
      </c>
      <c r="E1107">
        <v>23075</v>
      </c>
      <c r="F1107">
        <v>18366</v>
      </c>
      <c r="G1107">
        <v>414.8</v>
      </c>
      <c r="H1107">
        <v>32014</v>
      </c>
    </row>
    <row r="1108" spans="1:8">
      <c r="A1108">
        <v>1107</v>
      </c>
      <c r="B1108">
        <v>59131</v>
      </c>
      <c r="C1108">
        <v>35414</v>
      </c>
      <c r="D1108">
        <v>23334</v>
      </c>
      <c r="E1108">
        <v>23075</v>
      </c>
      <c r="F1108">
        <v>18366</v>
      </c>
      <c r="G1108">
        <v>414.8</v>
      </c>
      <c r="H1108">
        <v>32014</v>
      </c>
    </row>
    <row r="1109" spans="1:8">
      <c r="A1109">
        <v>1108</v>
      </c>
      <c r="B1109">
        <v>59131</v>
      </c>
      <c r="C1109">
        <v>35414</v>
      </c>
      <c r="D1109">
        <v>23334</v>
      </c>
      <c r="E1109">
        <v>23075</v>
      </c>
      <c r="F1109">
        <v>18366</v>
      </c>
      <c r="G1109">
        <v>414.8</v>
      </c>
      <c r="H1109">
        <v>32014</v>
      </c>
    </row>
    <row r="1110" spans="1:8">
      <c r="A1110">
        <v>1109</v>
      </c>
      <c r="B1110">
        <v>59131</v>
      </c>
      <c r="C1110">
        <v>35414</v>
      </c>
      <c r="D1110">
        <v>23334</v>
      </c>
      <c r="E1110">
        <v>23075</v>
      </c>
      <c r="F1110">
        <v>18366</v>
      </c>
      <c r="G1110">
        <v>414.8</v>
      </c>
      <c r="H1110">
        <v>32014</v>
      </c>
    </row>
    <row r="1111" spans="1:8">
      <c r="A1111">
        <v>1110</v>
      </c>
      <c r="B1111">
        <v>59131</v>
      </c>
      <c r="C1111">
        <v>35414</v>
      </c>
      <c r="D1111">
        <v>23334</v>
      </c>
      <c r="E1111">
        <v>23075</v>
      </c>
      <c r="F1111">
        <v>18366</v>
      </c>
      <c r="G1111">
        <v>414.11</v>
      </c>
      <c r="H1111">
        <v>32014</v>
      </c>
    </row>
    <row r="1112" spans="1:8">
      <c r="A1112">
        <v>1111</v>
      </c>
      <c r="B1112">
        <v>59131</v>
      </c>
      <c r="C1112">
        <v>35414</v>
      </c>
      <c r="D1112">
        <v>23334</v>
      </c>
      <c r="E1112">
        <v>23075</v>
      </c>
      <c r="F1112">
        <v>18366</v>
      </c>
      <c r="G1112">
        <v>414.11</v>
      </c>
      <c r="H1112">
        <v>32014</v>
      </c>
    </row>
    <row r="1113" spans="1:8">
      <c r="A1113">
        <v>1112</v>
      </c>
      <c r="B1113">
        <v>59131</v>
      </c>
      <c r="C1113">
        <v>35414</v>
      </c>
      <c r="D1113">
        <v>23334</v>
      </c>
      <c r="E1113">
        <v>23075</v>
      </c>
      <c r="F1113">
        <v>18366</v>
      </c>
      <c r="G1113">
        <v>413.9</v>
      </c>
      <c r="H1113">
        <v>32014</v>
      </c>
    </row>
    <row r="1114" spans="1:8">
      <c r="A1114">
        <v>1113</v>
      </c>
      <c r="B1114">
        <v>59131</v>
      </c>
      <c r="C1114">
        <v>35414</v>
      </c>
      <c r="D1114">
        <v>23334</v>
      </c>
      <c r="E1114">
        <v>23075</v>
      </c>
      <c r="F1114">
        <v>18366</v>
      </c>
      <c r="G1114">
        <v>413.9</v>
      </c>
      <c r="H1114">
        <v>32014</v>
      </c>
    </row>
    <row r="1115" spans="1:8">
      <c r="A1115">
        <v>1114</v>
      </c>
      <c r="B1115">
        <v>59131</v>
      </c>
      <c r="C1115">
        <v>35414</v>
      </c>
      <c r="D1115">
        <v>23334</v>
      </c>
      <c r="E1115">
        <v>23075</v>
      </c>
      <c r="F1115">
        <v>18366</v>
      </c>
      <c r="G1115">
        <v>413.27</v>
      </c>
      <c r="H1115">
        <v>32014</v>
      </c>
    </row>
    <row r="1116" spans="1:8">
      <c r="A1116">
        <v>1115</v>
      </c>
      <c r="B1116">
        <v>59131</v>
      </c>
      <c r="C1116">
        <v>35414</v>
      </c>
      <c r="D1116">
        <v>23334</v>
      </c>
      <c r="E1116">
        <v>23075</v>
      </c>
      <c r="F1116">
        <v>18366</v>
      </c>
      <c r="G1116">
        <v>413.27</v>
      </c>
      <c r="H1116">
        <v>32014</v>
      </c>
    </row>
    <row r="1117" spans="1:8">
      <c r="A1117">
        <v>1116</v>
      </c>
      <c r="B1117">
        <v>59131</v>
      </c>
      <c r="C1117">
        <v>35414</v>
      </c>
      <c r="D1117">
        <v>23334</v>
      </c>
      <c r="E1117">
        <v>23075</v>
      </c>
      <c r="F1117">
        <v>18366</v>
      </c>
      <c r="G1117">
        <v>413.27</v>
      </c>
      <c r="H1117">
        <v>32014</v>
      </c>
    </row>
    <row r="1118" spans="1:8">
      <c r="A1118">
        <v>1117</v>
      </c>
      <c r="B1118">
        <v>59131</v>
      </c>
      <c r="C1118">
        <v>35414</v>
      </c>
      <c r="D1118">
        <v>23334</v>
      </c>
      <c r="E1118">
        <v>21779</v>
      </c>
      <c r="F1118">
        <v>18366</v>
      </c>
      <c r="G1118">
        <v>413.27</v>
      </c>
      <c r="H1118">
        <v>32014</v>
      </c>
    </row>
    <row r="1119" spans="1:8">
      <c r="A1119">
        <v>1118</v>
      </c>
      <c r="B1119">
        <v>59131</v>
      </c>
      <c r="C1119">
        <v>35414</v>
      </c>
      <c r="D1119">
        <v>23334</v>
      </c>
      <c r="E1119">
        <v>21779</v>
      </c>
      <c r="F1119">
        <v>18366</v>
      </c>
      <c r="G1119">
        <v>409.95</v>
      </c>
      <c r="H1119">
        <v>32014</v>
      </c>
    </row>
    <row r="1120" spans="1:8">
      <c r="A1120">
        <v>1119</v>
      </c>
      <c r="B1120">
        <v>59131</v>
      </c>
      <c r="C1120">
        <v>35414</v>
      </c>
      <c r="D1120">
        <v>23334</v>
      </c>
      <c r="E1120">
        <v>21779</v>
      </c>
      <c r="F1120">
        <v>18366</v>
      </c>
      <c r="G1120">
        <v>409.95</v>
      </c>
      <c r="H1120">
        <v>32014</v>
      </c>
    </row>
    <row r="1121" spans="1:8">
      <c r="A1121">
        <v>1120</v>
      </c>
      <c r="B1121">
        <v>59131</v>
      </c>
      <c r="C1121">
        <v>35414</v>
      </c>
      <c r="D1121">
        <v>23334</v>
      </c>
      <c r="E1121">
        <v>21779</v>
      </c>
      <c r="F1121">
        <v>18366</v>
      </c>
      <c r="G1121">
        <v>409.95</v>
      </c>
      <c r="H1121">
        <v>32014</v>
      </c>
    </row>
    <row r="1122" spans="1:8">
      <c r="A1122">
        <v>1121</v>
      </c>
      <c r="B1122">
        <v>59131</v>
      </c>
      <c r="C1122">
        <v>35414</v>
      </c>
      <c r="D1122">
        <v>23334</v>
      </c>
      <c r="E1122">
        <v>21779</v>
      </c>
      <c r="F1122">
        <v>18366</v>
      </c>
      <c r="G1122">
        <v>409.95</v>
      </c>
      <c r="H1122">
        <v>32014</v>
      </c>
    </row>
    <row r="1123" spans="1:8">
      <c r="A1123">
        <v>1122</v>
      </c>
      <c r="B1123">
        <v>59131</v>
      </c>
      <c r="C1123">
        <v>35414</v>
      </c>
      <c r="D1123">
        <v>23334</v>
      </c>
      <c r="E1123">
        <v>21779</v>
      </c>
      <c r="F1123">
        <v>18366</v>
      </c>
      <c r="G1123">
        <v>409.52</v>
      </c>
      <c r="H1123">
        <v>32014</v>
      </c>
    </row>
    <row r="1124" spans="1:8">
      <c r="A1124">
        <v>1123</v>
      </c>
      <c r="B1124">
        <v>59131</v>
      </c>
      <c r="C1124">
        <v>35414</v>
      </c>
      <c r="D1124">
        <v>23334</v>
      </c>
      <c r="E1124">
        <v>21779</v>
      </c>
      <c r="F1124">
        <v>18366</v>
      </c>
      <c r="G1124">
        <v>409.52</v>
      </c>
      <c r="H1124">
        <v>32014</v>
      </c>
    </row>
    <row r="1125" spans="1:8">
      <c r="A1125">
        <v>1124</v>
      </c>
      <c r="B1125">
        <v>59131</v>
      </c>
      <c r="C1125">
        <v>35414</v>
      </c>
      <c r="D1125">
        <v>23334</v>
      </c>
      <c r="E1125">
        <v>21779</v>
      </c>
      <c r="F1125">
        <v>18366</v>
      </c>
      <c r="G1125">
        <v>409.52</v>
      </c>
      <c r="H1125">
        <v>32014</v>
      </c>
    </row>
    <row r="1126" spans="1:8">
      <c r="A1126">
        <v>1125</v>
      </c>
      <c r="B1126">
        <v>59131</v>
      </c>
      <c r="C1126">
        <v>35414</v>
      </c>
      <c r="D1126">
        <v>23334</v>
      </c>
      <c r="E1126">
        <v>21779</v>
      </c>
      <c r="F1126">
        <v>18366</v>
      </c>
      <c r="G1126">
        <v>409.52</v>
      </c>
      <c r="H1126">
        <v>32014</v>
      </c>
    </row>
    <row r="1127" spans="1:8">
      <c r="A1127">
        <v>1126</v>
      </c>
      <c r="B1127">
        <v>59131</v>
      </c>
      <c r="C1127">
        <v>35414</v>
      </c>
      <c r="D1127">
        <v>23334</v>
      </c>
      <c r="E1127">
        <v>21779</v>
      </c>
      <c r="F1127">
        <v>18366</v>
      </c>
      <c r="G1127">
        <v>409.52</v>
      </c>
      <c r="H1127">
        <v>32014</v>
      </c>
    </row>
    <row r="1128" spans="1:8">
      <c r="A1128">
        <v>1127</v>
      </c>
      <c r="B1128">
        <v>59131</v>
      </c>
      <c r="C1128">
        <v>35414</v>
      </c>
      <c r="D1128">
        <v>23334</v>
      </c>
      <c r="E1128">
        <v>21779</v>
      </c>
      <c r="F1128">
        <v>18366</v>
      </c>
      <c r="G1128">
        <v>409.52</v>
      </c>
      <c r="H1128">
        <v>32014</v>
      </c>
    </row>
    <row r="1129" spans="1:8">
      <c r="A1129">
        <v>1128</v>
      </c>
      <c r="B1129">
        <v>59131</v>
      </c>
      <c r="C1129">
        <v>35414</v>
      </c>
      <c r="D1129">
        <v>23334</v>
      </c>
      <c r="E1129">
        <v>21779</v>
      </c>
      <c r="F1129">
        <v>18366</v>
      </c>
      <c r="G1129">
        <v>409.52</v>
      </c>
      <c r="H1129">
        <v>32014</v>
      </c>
    </row>
    <row r="1130" spans="1:8">
      <c r="A1130">
        <v>1129</v>
      </c>
      <c r="B1130">
        <v>59131</v>
      </c>
      <c r="C1130">
        <v>35414</v>
      </c>
      <c r="D1130">
        <v>23334</v>
      </c>
      <c r="E1130">
        <v>21779</v>
      </c>
      <c r="F1130">
        <v>18366</v>
      </c>
      <c r="G1130">
        <v>409.52</v>
      </c>
      <c r="H1130">
        <v>32014</v>
      </c>
    </row>
    <row r="1131" spans="1:8">
      <c r="A1131">
        <v>1130</v>
      </c>
      <c r="B1131">
        <v>59131</v>
      </c>
      <c r="C1131">
        <v>35414</v>
      </c>
      <c r="D1131">
        <v>23334</v>
      </c>
      <c r="E1131">
        <v>21779</v>
      </c>
      <c r="F1131">
        <v>18366</v>
      </c>
      <c r="G1131">
        <v>409.52</v>
      </c>
      <c r="H1131">
        <v>32014</v>
      </c>
    </row>
    <row r="1132" spans="1:8">
      <c r="A1132">
        <v>1131</v>
      </c>
      <c r="B1132">
        <v>59131</v>
      </c>
      <c r="C1132">
        <v>35414</v>
      </c>
      <c r="D1132">
        <v>23334</v>
      </c>
      <c r="E1132">
        <v>21779</v>
      </c>
      <c r="F1132">
        <v>18366</v>
      </c>
      <c r="G1132">
        <v>406.33</v>
      </c>
      <c r="H1132">
        <v>32014</v>
      </c>
    </row>
    <row r="1133" spans="1:8">
      <c r="A1133">
        <v>1132</v>
      </c>
      <c r="B1133">
        <v>59131</v>
      </c>
      <c r="C1133">
        <v>35414</v>
      </c>
      <c r="D1133">
        <v>23334</v>
      </c>
      <c r="E1133">
        <v>21779</v>
      </c>
      <c r="F1133">
        <v>18366</v>
      </c>
      <c r="G1133">
        <v>405.59</v>
      </c>
      <c r="H1133">
        <v>32014</v>
      </c>
    </row>
    <row r="1134" spans="1:8">
      <c r="A1134">
        <v>1133</v>
      </c>
      <c r="B1134">
        <v>59131</v>
      </c>
      <c r="C1134">
        <v>35414</v>
      </c>
      <c r="D1134">
        <v>23334</v>
      </c>
      <c r="E1134">
        <v>21779</v>
      </c>
      <c r="F1134">
        <v>18366</v>
      </c>
      <c r="G1134">
        <v>405.59</v>
      </c>
      <c r="H1134">
        <v>32014</v>
      </c>
    </row>
    <row r="1135" spans="1:8">
      <c r="A1135">
        <v>1134</v>
      </c>
      <c r="B1135">
        <v>59131</v>
      </c>
      <c r="C1135">
        <v>35414</v>
      </c>
      <c r="D1135">
        <v>23334</v>
      </c>
      <c r="E1135">
        <v>21779</v>
      </c>
      <c r="F1135">
        <v>18366</v>
      </c>
      <c r="G1135">
        <v>405.59</v>
      </c>
      <c r="H1135">
        <v>32014</v>
      </c>
    </row>
    <row r="1136" spans="1:8">
      <c r="A1136">
        <v>1135</v>
      </c>
      <c r="B1136">
        <v>59131</v>
      </c>
      <c r="C1136">
        <v>35414</v>
      </c>
      <c r="D1136">
        <v>23334</v>
      </c>
      <c r="E1136">
        <v>21779</v>
      </c>
      <c r="F1136">
        <v>18366</v>
      </c>
      <c r="G1136">
        <v>405.59</v>
      </c>
      <c r="H1136">
        <v>32014</v>
      </c>
    </row>
    <row r="1137" spans="1:8">
      <c r="A1137">
        <v>1136</v>
      </c>
      <c r="B1137">
        <v>59131</v>
      </c>
      <c r="C1137">
        <v>35414</v>
      </c>
      <c r="D1137">
        <v>23334</v>
      </c>
      <c r="E1137">
        <v>21779</v>
      </c>
      <c r="F1137">
        <v>18366</v>
      </c>
      <c r="G1137">
        <v>400.34</v>
      </c>
      <c r="H1137">
        <v>32014</v>
      </c>
    </row>
    <row r="1138" spans="1:8">
      <c r="A1138">
        <v>1137</v>
      </c>
      <c r="B1138">
        <v>59131</v>
      </c>
      <c r="C1138">
        <v>35414</v>
      </c>
      <c r="D1138">
        <v>23334</v>
      </c>
      <c r="E1138">
        <v>21779</v>
      </c>
      <c r="F1138">
        <v>18366</v>
      </c>
      <c r="G1138">
        <v>398.09</v>
      </c>
      <c r="H1138">
        <v>32014</v>
      </c>
    </row>
    <row r="1139" spans="1:8">
      <c r="A1139">
        <v>1138</v>
      </c>
      <c r="B1139">
        <v>59131</v>
      </c>
      <c r="C1139">
        <v>35414</v>
      </c>
      <c r="D1139">
        <v>23334</v>
      </c>
      <c r="E1139">
        <v>21779</v>
      </c>
      <c r="F1139">
        <v>18366</v>
      </c>
      <c r="G1139">
        <v>398.09</v>
      </c>
      <c r="H1139">
        <v>32014</v>
      </c>
    </row>
    <row r="1140" spans="1:8">
      <c r="A1140">
        <v>1139</v>
      </c>
      <c r="B1140">
        <v>59131</v>
      </c>
      <c r="C1140">
        <v>35414</v>
      </c>
      <c r="D1140">
        <v>23334</v>
      </c>
      <c r="E1140">
        <v>21779</v>
      </c>
      <c r="F1140">
        <v>18366</v>
      </c>
      <c r="G1140">
        <v>398.09</v>
      </c>
      <c r="H1140">
        <v>32014</v>
      </c>
    </row>
    <row r="1141" spans="1:8">
      <c r="A1141">
        <v>1140</v>
      </c>
      <c r="B1141">
        <v>59131</v>
      </c>
      <c r="C1141">
        <v>35414</v>
      </c>
      <c r="D1141">
        <v>23334</v>
      </c>
      <c r="E1141">
        <v>21779</v>
      </c>
      <c r="F1141">
        <v>18366</v>
      </c>
      <c r="G1141">
        <v>393.38</v>
      </c>
      <c r="H1141">
        <v>32014</v>
      </c>
    </row>
    <row r="1142" spans="1:8">
      <c r="A1142">
        <v>1141</v>
      </c>
      <c r="B1142">
        <v>59131</v>
      </c>
      <c r="C1142">
        <v>35414</v>
      </c>
      <c r="D1142">
        <v>23334</v>
      </c>
      <c r="E1142">
        <v>21779</v>
      </c>
      <c r="F1142">
        <v>18366</v>
      </c>
      <c r="G1142">
        <v>393.38</v>
      </c>
      <c r="H1142">
        <v>32014</v>
      </c>
    </row>
    <row r="1143" spans="1:8">
      <c r="A1143">
        <v>1142</v>
      </c>
      <c r="B1143">
        <v>59131</v>
      </c>
      <c r="C1143">
        <v>35414</v>
      </c>
      <c r="D1143">
        <v>23334</v>
      </c>
      <c r="E1143">
        <v>21779</v>
      </c>
      <c r="F1143">
        <v>18366</v>
      </c>
      <c r="G1143">
        <v>393.14</v>
      </c>
      <c r="H1143">
        <v>32014</v>
      </c>
    </row>
    <row r="1144" spans="1:8">
      <c r="A1144">
        <v>1143</v>
      </c>
      <c r="B1144">
        <v>59131</v>
      </c>
      <c r="C1144">
        <v>35414</v>
      </c>
      <c r="D1144">
        <v>23334</v>
      </c>
      <c r="E1144">
        <v>21779</v>
      </c>
      <c r="F1144">
        <v>18366</v>
      </c>
      <c r="G1144">
        <v>392.64</v>
      </c>
      <c r="H1144">
        <v>32014</v>
      </c>
    </row>
    <row r="1145" spans="1:8">
      <c r="A1145">
        <v>1144</v>
      </c>
      <c r="B1145">
        <v>59131</v>
      </c>
      <c r="C1145">
        <v>35414</v>
      </c>
      <c r="D1145">
        <v>23334</v>
      </c>
      <c r="E1145">
        <v>21779</v>
      </c>
      <c r="F1145">
        <v>18366</v>
      </c>
      <c r="G1145">
        <v>392.64</v>
      </c>
      <c r="H1145">
        <v>32014</v>
      </c>
    </row>
    <row r="1146" spans="1:8">
      <c r="A1146">
        <v>1145</v>
      </c>
      <c r="B1146">
        <v>59131</v>
      </c>
      <c r="C1146">
        <v>35414</v>
      </c>
      <c r="D1146">
        <v>23334</v>
      </c>
      <c r="E1146">
        <v>21779</v>
      </c>
      <c r="F1146">
        <v>18366</v>
      </c>
      <c r="G1146">
        <v>392.35</v>
      </c>
      <c r="H1146">
        <v>32014</v>
      </c>
    </row>
    <row r="1147" spans="1:8">
      <c r="A1147">
        <v>1146</v>
      </c>
      <c r="B1147">
        <v>59131</v>
      </c>
      <c r="C1147">
        <v>35414</v>
      </c>
      <c r="D1147">
        <v>23334</v>
      </c>
      <c r="E1147">
        <v>21779</v>
      </c>
      <c r="F1147">
        <v>18366</v>
      </c>
      <c r="G1147">
        <v>384.06</v>
      </c>
      <c r="H1147">
        <v>32014</v>
      </c>
    </row>
    <row r="1148" spans="1:8">
      <c r="A1148">
        <v>1147</v>
      </c>
      <c r="B1148">
        <v>59131</v>
      </c>
      <c r="C1148">
        <v>35414</v>
      </c>
      <c r="D1148">
        <v>23334</v>
      </c>
      <c r="E1148">
        <v>21779</v>
      </c>
      <c r="F1148">
        <v>18366</v>
      </c>
      <c r="G1148">
        <v>384.06</v>
      </c>
      <c r="H1148">
        <v>32014</v>
      </c>
    </row>
    <row r="1149" spans="1:8">
      <c r="A1149">
        <v>1148</v>
      </c>
      <c r="B1149">
        <v>59131</v>
      </c>
      <c r="C1149">
        <v>35414</v>
      </c>
      <c r="D1149">
        <v>23334</v>
      </c>
      <c r="E1149">
        <v>21779</v>
      </c>
      <c r="F1149">
        <v>18366</v>
      </c>
      <c r="G1149">
        <v>382.97</v>
      </c>
      <c r="H1149">
        <v>32014</v>
      </c>
    </row>
    <row r="1150" spans="1:8">
      <c r="A1150">
        <v>1149</v>
      </c>
      <c r="B1150">
        <v>59131</v>
      </c>
      <c r="C1150">
        <v>35414</v>
      </c>
      <c r="D1150">
        <v>23334</v>
      </c>
      <c r="E1150">
        <v>21779</v>
      </c>
      <c r="F1150">
        <v>18366</v>
      </c>
      <c r="G1150">
        <v>382.97</v>
      </c>
      <c r="H1150">
        <v>32014</v>
      </c>
    </row>
    <row r="1151" spans="1:8">
      <c r="A1151">
        <v>1150</v>
      </c>
      <c r="B1151">
        <v>59131</v>
      </c>
      <c r="C1151">
        <v>35414</v>
      </c>
      <c r="D1151">
        <v>23334</v>
      </c>
      <c r="E1151">
        <v>21779</v>
      </c>
      <c r="F1151">
        <v>18366</v>
      </c>
      <c r="G1151">
        <v>382.97</v>
      </c>
      <c r="H1151">
        <v>32014</v>
      </c>
    </row>
    <row r="1152" spans="1:8">
      <c r="A1152">
        <v>1151</v>
      </c>
      <c r="B1152">
        <v>59131</v>
      </c>
      <c r="C1152">
        <v>35414</v>
      </c>
      <c r="D1152">
        <v>23334</v>
      </c>
      <c r="E1152">
        <v>21779</v>
      </c>
      <c r="F1152">
        <v>18366</v>
      </c>
      <c r="G1152">
        <v>382.97</v>
      </c>
      <c r="H1152">
        <v>32014</v>
      </c>
    </row>
    <row r="1153" spans="1:8">
      <c r="A1153">
        <v>1152</v>
      </c>
      <c r="B1153">
        <v>59131</v>
      </c>
      <c r="C1153">
        <v>35414</v>
      </c>
      <c r="D1153">
        <v>23334</v>
      </c>
      <c r="E1153">
        <v>21779</v>
      </c>
      <c r="F1153">
        <v>18366</v>
      </c>
      <c r="G1153">
        <v>382.97</v>
      </c>
      <c r="H1153">
        <v>32014</v>
      </c>
    </row>
    <row r="1154" spans="1:8">
      <c r="A1154">
        <v>1153</v>
      </c>
      <c r="B1154">
        <v>59131</v>
      </c>
      <c r="C1154">
        <v>35414</v>
      </c>
      <c r="D1154">
        <v>23334</v>
      </c>
      <c r="E1154">
        <v>21779</v>
      </c>
      <c r="F1154">
        <v>18366</v>
      </c>
      <c r="G1154">
        <v>367.25</v>
      </c>
      <c r="H1154">
        <v>32014</v>
      </c>
    </row>
    <row r="1155" spans="1:8">
      <c r="A1155">
        <v>1154</v>
      </c>
      <c r="B1155">
        <v>59131</v>
      </c>
      <c r="C1155">
        <v>35414</v>
      </c>
      <c r="D1155">
        <v>23334</v>
      </c>
      <c r="E1155">
        <v>21779</v>
      </c>
      <c r="F1155">
        <v>18366</v>
      </c>
      <c r="G1155">
        <v>367.25</v>
      </c>
      <c r="H1155">
        <v>32014</v>
      </c>
    </row>
    <row r="1156" spans="1:8">
      <c r="A1156">
        <v>1155</v>
      </c>
      <c r="B1156">
        <v>59131</v>
      </c>
      <c r="C1156">
        <v>35414</v>
      </c>
      <c r="D1156">
        <v>23334</v>
      </c>
      <c r="E1156">
        <v>21779</v>
      </c>
      <c r="F1156">
        <v>18366</v>
      </c>
      <c r="G1156">
        <v>367.25</v>
      </c>
      <c r="H1156">
        <v>32014</v>
      </c>
    </row>
    <row r="1157" spans="1:8">
      <c r="A1157">
        <v>1156</v>
      </c>
      <c r="B1157">
        <v>59131</v>
      </c>
      <c r="C1157">
        <v>35414</v>
      </c>
      <c r="D1157">
        <v>23334</v>
      </c>
      <c r="E1157">
        <v>21779</v>
      </c>
      <c r="F1157">
        <v>18366</v>
      </c>
      <c r="G1157">
        <v>363.82</v>
      </c>
      <c r="H1157">
        <v>32014</v>
      </c>
    </row>
    <row r="1158" spans="1:8">
      <c r="A1158">
        <v>1157</v>
      </c>
      <c r="B1158">
        <v>59131</v>
      </c>
      <c r="C1158">
        <v>35414</v>
      </c>
      <c r="D1158">
        <v>23334</v>
      </c>
      <c r="E1158">
        <v>21779</v>
      </c>
      <c r="F1158">
        <v>18366</v>
      </c>
      <c r="G1158">
        <v>363.82</v>
      </c>
      <c r="H1158">
        <v>32014</v>
      </c>
    </row>
    <row r="1159" spans="1:8">
      <c r="A1159">
        <v>1158</v>
      </c>
      <c r="B1159">
        <v>59131</v>
      </c>
      <c r="C1159">
        <v>35414</v>
      </c>
      <c r="D1159">
        <v>23334</v>
      </c>
      <c r="E1159">
        <v>21779</v>
      </c>
      <c r="F1159">
        <v>18366</v>
      </c>
      <c r="G1159">
        <v>363.82</v>
      </c>
      <c r="H1159">
        <v>32014</v>
      </c>
    </row>
    <row r="1160" spans="1:8">
      <c r="A1160">
        <v>1159</v>
      </c>
      <c r="B1160">
        <v>59131</v>
      </c>
      <c r="C1160">
        <v>35414</v>
      </c>
      <c r="D1160">
        <v>23334</v>
      </c>
      <c r="E1160">
        <v>21779</v>
      </c>
      <c r="F1160">
        <v>18366</v>
      </c>
      <c r="G1160">
        <v>363.82</v>
      </c>
      <c r="H1160">
        <v>32014</v>
      </c>
    </row>
    <row r="1161" spans="1:8">
      <c r="A1161">
        <v>1160</v>
      </c>
      <c r="B1161">
        <v>59131</v>
      </c>
      <c r="C1161">
        <v>35414</v>
      </c>
      <c r="D1161">
        <v>23334</v>
      </c>
      <c r="E1161">
        <v>21779</v>
      </c>
      <c r="F1161">
        <v>18366</v>
      </c>
      <c r="G1161">
        <v>363.82</v>
      </c>
      <c r="H1161">
        <v>32014</v>
      </c>
    </row>
    <row r="1162" spans="1:8">
      <c r="A1162">
        <v>1161</v>
      </c>
      <c r="B1162">
        <v>59131</v>
      </c>
      <c r="C1162">
        <v>35414</v>
      </c>
      <c r="D1162">
        <v>23334</v>
      </c>
      <c r="E1162">
        <v>21779</v>
      </c>
      <c r="F1162">
        <v>18366</v>
      </c>
      <c r="G1162">
        <v>363.82</v>
      </c>
      <c r="H1162">
        <v>32014</v>
      </c>
    </row>
    <row r="1163" spans="1:8">
      <c r="A1163">
        <v>1162</v>
      </c>
      <c r="B1163">
        <v>59131</v>
      </c>
      <c r="C1163">
        <v>35414</v>
      </c>
      <c r="D1163">
        <v>23334</v>
      </c>
      <c r="E1163">
        <v>21779</v>
      </c>
      <c r="F1163">
        <v>18366</v>
      </c>
      <c r="G1163">
        <v>363.82</v>
      </c>
      <c r="H1163">
        <v>32014</v>
      </c>
    </row>
    <row r="1164" spans="1:8">
      <c r="A1164">
        <v>1163</v>
      </c>
      <c r="B1164">
        <v>59131</v>
      </c>
      <c r="C1164">
        <v>35414</v>
      </c>
      <c r="D1164">
        <v>23334</v>
      </c>
      <c r="E1164">
        <v>21779</v>
      </c>
      <c r="F1164">
        <v>18366</v>
      </c>
      <c r="G1164">
        <v>363.82</v>
      </c>
      <c r="H1164">
        <v>32014</v>
      </c>
    </row>
    <row r="1165" spans="1:8">
      <c r="A1165">
        <v>1164</v>
      </c>
      <c r="B1165">
        <v>59131</v>
      </c>
      <c r="C1165">
        <v>35414</v>
      </c>
      <c r="D1165">
        <v>23334</v>
      </c>
      <c r="E1165">
        <v>21779</v>
      </c>
      <c r="F1165">
        <v>18366</v>
      </c>
      <c r="G1165">
        <v>363.82</v>
      </c>
      <c r="H1165">
        <v>32014</v>
      </c>
    </row>
    <row r="1166" spans="1:8">
      <c r="A1166">
        <v>1165</v>
      </c>
      <c r="B1166">
        <v>59131</v>
      </c>
      <c r="C1166">
        <v>35414</v>
      </c>
      <c r="D1166">
        <v>23334</v>
      </c>
      <c r="E1166">
        <v>21779</v>
      </c>
      <c r="F1166">
        <v>18366</v>
      </c>
      <c r="G1166">
        <v>363.82</v>
      </c>
      <c r="H1166">
        <v>32014</v>
      </c>
    </row>
    <row r="1167" spans="1:8">
      <c r="A1167">
        <v>1166</v>
      </c>
      <c r="B1167">
        <v>59131</v>
      </c>
      <c r="C1167">
        <v>35414</v>
      </c>
      <c r="D1167">
        <v>23334</v>
      </c>
      <c r="E1167">
        <v>21779</v>
      </c>
      <c r="F1167">
        <v>18366</v>
      </c>
      <c r="G1167">
        <v>362.48</v>
      </c>
      <c r="H1167">
        <v>32014</v>
      </c>
    </row>
    <row r="1168" spans="1:8">
      <c r="A1168">
        <v>1167</v>
      </c>
      <c r="B1168">
        <v>59131</v>
      </c>
      <c r="C1168">
        <v>35414</v>
      </c>
      <c r="D1168">
        <v>23334</v>
      </c>
      <c r="E1168">
        <v>21779</v>
      </c>
      <c r="F1168">
        <v>18366</v>
      </c>
      <c r="G1168">
        <v>362.48</v>
      </c>
      <c r="H1168">
        <v>32014</v>
      </c>
    </row>
    <row r="1169" spans="1:8">
      <c r="A1169">
        <v>1168</v>
      </c>
      <c r="B1169">
        <v>59131</v>
      </c>
      <c r="C1169">
        <v>35414</v>
      </c>
      <c r="D1169">
        <v>23334</v>
      </c>
      <c r="E1169">
        <v>21779</v>
      </c>
      <c r="F1169">
        <v>18366</v>
      </c>
      <c r="G1169">
        <v>362.39</v>
      </c>
      <c r="H1169">
        <v>32014</v>
      </c>
    </row>
    <row r="1170" spans="1:8">
      <c r="A1170">
        <v>1169</v>
      </c>
      <c r="B1170">
        <v>59131</v>
      </c>
      <c r="C1170">
        <v>35414</v>
      </c>
      <c r="D1170">
        <v>23334</v>
      </c>
      <c r="E1170">
        <v>21779</v>
      </c>
      <c r="F1170">
        <v>18366</v>
      </c>
      <c r="G1170">
        <v>362.39</v>
      </c>
      <c r="H1170">
        <v>32014</v>
      </c>
    </row>
    <row r="1171" spans="1:8">
      <c r="A1171">
        <v>1170</v>
      </c>
      <c r="B1171">
        <v>59131</v>
      </c>
      <c r="C1171">
        <v>35414</v>
      </c>
      <c r="D1171">
        <v>23334</v>
      </c>
      <c r="E1171">
        <v>21779</v>
      </c>
      <c r="F1171">
        <v>18366</v>
      </c>
      <c r="G1171">
        <v>362.39</v>
      </c>
      <c r="H1171">
        <v>32014</v>
      </c>
    </row>
    <row r="1172" spans="1:8">
      <c r="A1172">
        <v>1171</v>
      </c>
      <c r="B1172">
        <v>59131</v>
      </c>
      <c r="C1172">
        <v>35414</v>
      </c>
      <c r="D1172">
        <v>23334</v>
      </c>
      <c r="E1172">
        <v>21779</v>
      </c>
      <c r="F1172">
        <v>18366</v>
      </c>
      <c r="G1172">
        <v>362.39</v>
      </c>
      <c r="H1172">
        <v>32014</v>
      </c>
    </row>
    <row r="1173" spans="1:8">
      <c r="A1173">
        <v>1172</v>
      </c>
      <c r="B1173">
        <v>59131</v>
      </c>
      <c r="C1173">
        <v>35414</v>
      </c>
      <c r="D1173">
        <v>23334</v>
      </c>
      <c r="E1173">
        <v>21779</v>
      </c>
      <c r="F1173">
        <v>18366</v>
      </c>
      <c r="G1173">
        <v>362.39</v>
      </c>
      <c r="H1173">
        <v>32014</v>
      </c>
    </row>
    <row r="1174" spans="1:8">
      <c r="A1174">
        <v>1173</v>
      </c>
      <c r="B1174">
        <v>59131</v>
      </c>
      <c r="C1174">
        <v>35414</v>
      </c>
      <c r="D1174">
        <v>23334</v>
      </c>
      <c r="E1174">
        <v>21779</v>
      </c>
      <c r="F1174">
        <v>18366</v>
      </c>
      <c r="G1174">
        <v>361.57</v>
      </c>
      <c r="H1174">
        <v>32014</v>
      </c>
    </row>
    <row r="1175" spans="1:8">
      <c r="A1175">
        <v>1174</v>
      </c>
      <c r="B1175">
        <v>59131</v>
      </c>
      <c r="C1175">
        <v>35414</v>
      </c>
      <c r="D1175">
        <v>23334</v>
      </c>
      <c r="E1175">
        <v>21779</v>
      </c>
      <c r="F1175">
        <v>18366</v>
      </c>
      <c r="G1175">
        <v>361.57</v>
      </c>
      <c r="H1175">
        <v>32014</v>
      </c>
    </row>
    <row r="1176" spans="1:8">
      <c r="A1176">
        <v>1175</v>
      </c>
      <c r="B1176">
        <v>59131</v>
      </c>
      <c r="C1176">
        <v>35414</v>
      </c>
      <c r="D1176">
        <v>23334</v>
      </c>
      <c r="E1176">
        <v>21779</v>
      </c>
      <c r="F1176">
        <v>18366</v>
      </c>
      <c r="G1176">
        <v>361.57</v>
      </c>
      <c r="H1176">
        <v>32014</v>
      </c>
    </row>
    <row r="1177" spans="1:8">
      <c r="A1177">
        <v>1176</v>
      </c>
      <c r="B1177">
        <v>59131</v>
      </c>
      <c r="C1177">
        <v>35414</v>
      </c>
      <c r="D1177">
        <v>23334</v>
      </c>
      <c r="E1177">
        <v>21779</v>
      </c>
      <c r="F1177">
        <v>18366</v>
      </c>
      <c r="G1177">
        <v>351.28</v>
      </c>
      <c r="H1177">
        <v>32014</v>
      </c>
    </row>
    <row r="1178" spans="1:8">
      <c r="A1178">
        <v>1177</v>
      </c>
      <c r="B1178">
        <v>59131</v>
      </c>
      <c r="C1178">
        <v>35414</v>
      </c>
      <c r="D1178">
        <v>23334</v>
      </c>
      <c r="E1178">
        <v>21779</v>
      </c>
      <c r="F1178">
        <v>18366</v>
      </c>
      <c r="G1178">
        <v>351.28</v>
      </c>
      <c r="H1178">
        <v>32014</v>
      </c>
    </row>
    <row r="1179" spans="1:8">
      <c r="A1179">
        <v>1178</v>
      </c>
      <c r="B1179">
        <v>59131</v>
      </c>
      <c r="C1179">
        <v>35414</v>
      </c>
      <c r="D1179">
        <v>23334</v>
      </c>
      <c r="E1179">
        <v>21779</v>
      </c>
      <c r="F1179">
        <v>18366</v>
      </c>
      <c r="G1179">
        <v>351.28</v>
      </c>
      <c r="H1179">
        <v>32014</v>
      </c>
    </row>
    <row r="1180" spans="1:8">
      <c r="A1180">
        <v>1179</v>
      </c>
      <c r="B1180">
        <v>59131</v>
      </c>
      <c r="C1180">
        <v>35414</v>
      </c>
      <c r="D1180">
        <v>23334</v>
      </c>
      <c r="E1180">
        <v>21779</v>
      </c>
      <c r="F1180">
        <v>18366</v>
      </c>
      <c r="G1180">
        <v>351.28</v>
      </c>
      <c r="H1180">
        <v>32014</v>
      </c>
    </row>
    <row r="1181" spans="1:8">
      <c r="A1181">
        <v>1180</v>
      </c>
      <c r="B1181">
        <v>59131</v>
      </c>
      <c r="C1181">
        <v>35414</v>
      </c>
      <c r="D1181">
        <v>23334</v>
      </c>
      <c r="E1181">
        <v>21779</v>
      </c>
      <c r="F1181">
        <v>18366</v>
      </c>
      <c r="G1181">
        <v>349.28</v>
      </c>
      <c r="H1181">
        <v>32014</v>
      </c>
    </row>
    <row r="1182" spans="1:8">
      <c r="A1182">
        <v>1181</v>
      </c>
      <c r="B1182">
        <v>59131</v>
      </c>
      <c r="C1182">
        <v>35414</v>
      </c>
      <c r="D1182">
        <v>23334</v>
      </c>
      <c r="E1182">
        <v>21779</v>
      </c>
      <c r="F1182">
        <v>18366</v>
      </c>
      <c r="G1182">
        <v>349.28</v>
      </c>
      <c r="H1182">
        <v>32014</v>
      </c>
    </row>
    <row r="1183" spans="1:8">
      <c r="A1183">
        <v>1182</v>
      </c>
      <c r="B1183">
        <v>59131</v>
      </c>
      <c r="C1183">
        <v>35414</v>
      </c>
      <c r="D1183">
        <v>23334</v>
      </c>
      <c r="E1183">
        <v>21779</v>
      </c>
      <c r="F1183">
        <v>18366</v>
      </c>
      <c r="G1183">
        <v>349.28</v>
      </c>
      <c r="H1183">
        <v>32014</v>
      </c>
    </row>
    <row r="1184" spans="1:8">
      <c r="A1184">
        <v>1183</v>
      </c>
      <c r="B1184">
        <v>59131</v>
      </c>
      <c r="C1184">
        <v>35414</v>
      </c>
      <c r="D1184">
        <v>23334</v>
      </c>
      <c r="E1184">
        <v>21779</v>
      </c>
      <c r="F1184">
        <v>18366</v>
      </c>
      <c r="G1184">
        <v>349.28</v>
      </c>
      <c r="H1184">
        <v>32014</v>
      </c>
    </row>
    <row r="1185" spans="1:8">
      <c r="A1185">
        <v>1184</v>
      </c>
      <c r="B1185">
        <v>59131</v>
      </c>
      <c r="C1185">
        <v>35414</v>
      </c>
      <c r="D1185">
        <v>23334</v>
      </c>
      <c r="E1185">
        <v>21779</v>
      </c>
      <c r="F1185">
        <v>18366</v>
      </c>
      <c r="G1185">
        <v>349.28</v>
      </c>
      <c r="H1185">
        <v>32014</v>
      </c>
    </row>
    <row r="1186" spans="1:8">
      <c r="A1186">
        <v>1185</v>
      </c>
      <c r="B1186">
        <v>59131</v>
      </c>
      <c r="C1186">
        <v>35414</v>
      </c>
      <c r="D1186">
        <v>23334</v>
      </c>
      <c r="E1186">
        <v>21779</v>
      </c>
      <c r="F1186">
        <v>18366</v>
      </c>
      <c r="G1186">
        <v>349.28</v>
      </c>
      <c r="H1186">
        <v>32014</v>
      </c>
    </row>
    <row r="1187" spans="1:8">
      <c r="A1187">
        <v>1186</v>
      </c>
      <c r="B1187">
        <v>59131</v>
      </c>
      <c r="C1187">
        <v>35414</v>
      </c>
      <c r="D1187">
        <v>23334</v>
      </c>
      <c r="E1187">
        <v>21779</v>
      </c>
      <c r="F1187">
        <v>18366</v>
      </c>
      <c r="G1187">
        <v>349.28</v>
      </c>
      <c r="H1187">
        <v>32014</v>
      </c>
    </row>
    <row r="1188" spans="1:8">
      <c r="A1188">
        <v>1187</v>
      </c>
      <c r="B1188">
        <v>59131</v>
      </c>
      <c r="C1188">
        <v>35414</v>
      </c>
      <c r="D1188">
        <v>23334</v>
      </c>
      <c r="E1188">
        <v>21779</v>
      </c>
      <c r="F1188">
        <v>18366</v>
      </c>
      <c r="G1188">
        <v>348.22</v>
      </c>
      <c r="H1188">
        <v>32014</v>
      </c>
    </row>
    <row r="1189" spans="1:8">
      <c r="A1189">
        <v>1188</v>
      </c>
      <c r="B1189">
        <v>59131</v>
      </c>
      <c r="C1189">
        <v>34187</v>
      </c>
      <c r="D1189">
        <v>23334</v>
      </c>
      <c r="E1189">
        <v>21779</v>
      </c>
      <c r="F1189">
        <v>18366</v>
      </c>
      <c r="G1189">
        <v>348.22</v>
      </c>
      <c r="H1189">
        <v>32014</v>
      </c>
    </row>
    <row r="1190" spans="1:8">
      <c r="A1190">
        <v>1189</v>
      </c>
      <c r="B1190">
        <v>59131</v>
      </c>
      <c r="C1190">
        <v>34187</v>
      </c>
      <c r="D1190">
        <v>23334</v>
      </c>
      <c r="E1190">
        <v>21779</v>
      </c>
      <c r="F1190">
        <v>18366</v>
      </c>
      <c r="G1190">
        <v>348.22</v>
      </c>
      <c r="H1190">
        <v>32014</v>
      </c>
    </row>
    <row r="1191" spans="1:8">
      <c r="A1191">
        <v>1190</v>
      </c>
      <c r="B1191">
        <v>59131</v>
      </c>
      <c r="C1191">
        <v>34187</v>
      </c>
      <c r="D1191">
        <v>23334</v>
      </c>
      <c r="E1191">
        <v>21779</v>
      </c>
      <c r="F1191">
        <v>18366</v>
      </c>
      <c r="G1191">
        <v>348.22</v>
      </c>
      <c r="H1191">
        <v>32014</v>
      </c>
    </row>
    <row r="1192" spans="1:8">
      <c r="A1192">
        <v>1191</v>
      </c>
      <c r="B1192">
        <v>59131</v>
      </c>
      <c r="C1192">
        <v>34187</v>
      </c>
      <c r="D1192">
        <v>23334</v>
      </c>
      <c r="E1192">
        <v>21779</v>
      </c>
      <c r="F1192">
        <v>18366</v>
      </c>
      <c r="G1192">
        <v>348.22</v>
      </c>
      <c r="H1192">
        <v>32014</v>
      </c>
    </row>
    <row r="1193" spans="1:8">
      <c r="A1193">
        <v>1192</v>
      </c>
      <c r="B1193">
        <v>59131</v>
      </c>
      <c r="C1193">
        <v>34187</v>
      </c>
      <c r="D1193">
        <v>23334</v>
      </c>
      <c r="E1193">
        <v>21779</v>
      </c>
      <c r="F1193">
        <v>18366</v>
      </c>
      <c r="G1193">
        <v>347.51</v>
      </c>
      <c r="H1193">
        <v>32014</v>
      </c>
    </row>
    <row r="1194" spans="1:8">
      <c r="A1194">
        <v>1193</v>
      </c>
      <c r="B1194">
        <v>59131</v>
      </c>
      <c r="C1194">
        <v>34187</v>
      </c>
      <c r="D1194">
        <v>23334</v>
      </c>
      <c r="E1194">
        <v>21779</v>
      </c>
      <c r="F1194">
        <v>18366</v>
      </c>
      <c r="G1194">
        <v>345.56</v>
      </c>
      <c r="H1194">
        <v>32014</v>
      </c>
    </row>
    <row r="1195" spans="1:8">
      <c r="A1195">
        <v>1194</v>
      </c>
      <c r="B1195">
        <v>59131</v>
      </c>
      <c r="C1195">
        <v>34187</v>
      </c>
      <c r="D1195">
        <v>23334</v>
      </c>
      <c r="E1195">
        <v>21779</v>
      </c>
      <c r="F1195">
        <v>18366</v>
      </c>
      <c r="G1195">
        <v>345.22</v>
      </c>
      <c r="H1195">
        <v>32014</v>
      </c>
    </row>
    <row r="1196" spans="1:8">
      <c r="A1196">
        <v>1195</v>
      </c>
      <c r="B1196">
        <v>59131</v>
      </c>
      <c r="C1196">
        <v>34187</v>
      </c>
      <c r="D1196">
        <v>23334</v>
      </c>
      <c r="E1196">
        <v>21779</v>
      </c>
      <c r="F1196">
        <v>18366</v>
      </c>
      <c r="G1196">
        <v>345.22</v>
      </c>
      <c r="H1196">
        <v>32014</v>
      </c>
    </row>
    <row r="1197" spans="1:8">
      <c r="A1197">
        <v>1196</v>
      </c>
      <c r="B1197">
        <v>59131</v>
      </c>
      <c r="C1197">
        <v>34187</v>
      </c>
      <c r="D1197">
        <v>23334</v>
      </c>
      <c r="E1197">
        <v>21779</v>
      </c>
      <c r="F1197">
        <v>18366</v>
      </c>
      <c r="G1197">
        <v>345.22</v>
      </c>
      <c r="H1197">
        <v>32014</v>
      </c>
    </row>
    <row r="1198" spans="1:8">
      <c r="A1198">
        <v>1197</v>
      </c>
      <c r="B1198">
        <v>59131</v>
      </c>
      <c r="C1198">
        <v>34187</v>
      </c>
      <c r="D1198">
        <v>23334</v>
      </c>
      <c r="E1198">
        <v>21779</v>
      </c>
      <c r="F1198">
        <v>18366</v>
      </c>
      <c r="G1198">
        <v>345.22</v>
      </c>
      <c r="H1198">
        <v>32014</v>
      </c>
    </row>
    <row r="1199" spans="1:8">
      <c r="A1199">
        <v>1198</v>
      </c>
      <c r="B1199">
        <v>59131</v>
      </c>
      <c r="C1199">
        <v>34187</v>
      </c>
      <c r="D1199">
        <v>23334</v>
      </c>
      <c r="E1199">
        <v>21779</v>
      </c>
      <c r="F1199">
        <v>18366</v>
      </c>
      <c r="G1199">
        <v>345.22</v>
      </c>
      <c r="H1199">
        <v>32014</v>
      </c>
    </row>
    <row r="1200" spans="1:8">
      <c r="A1200">
        <v>1199</v>
      </c>
      <c r="B1200">
        <v>59131</v>
      </c>
      <c r="C1200">
        <v>34187</v>
      </c>
      <c r="D1200">
        <v>23334</v>
      </c>
      <c r="E1200">
        <v>21779</v>
      </c>
      <c r="F1200">
        <v>18366</v>
      </c>
      <c r="G1200">
        <v>345.22</v>
      </c>
      <c r="H1200">
        <v>32014</v>
      </c>
    </row>
    <row r="1201" spans="1:8">
      <c r="A1201">
        <v>1200</v>
      </c>
      <c r="B1201">
        <v>59131</v>
      </c>
      <c r="C1201">
        <v>34187</v>
      </c>
      <c r="D1201">
        <v>23334</v>
      </c>
      <c r="E1201">
        <v>21779</v>
      </c>
      <c r="F1201">
        <v>18366</v>
      </c>
      <c r="G1201">
        <v>345.22</v>
      </c>
      <c r="H1201">
        <v>32014</v>
      </c>
    </row>
    <row r="1202" spans="1:8">
      <c r="A1202">
        <v>1201</v>
      </c>
      <c r="B1202">
        <v>59131</v>
      </c>
      <c r="C1202">
        <v>34187</v>
      </c>
      <c r="D1202">
        <v>23334</v>
      </c>
      <c r="E1202">
        <v>21779</v>
      </c>
      <c r="F1202">
        <v>18366</v>
      </c>
      <c r="G1202">
        <v>345.22</v>
      </c>
      <c r="H1202">
        <v>32014</v>
      </c>
    </row>
    <row r="1203" spans="1:8">
      <c r="A1203">
        <v>1202</v>
      </c>
      <c r="B1203">
        <v>59131</v>
      </c>
      <c r="C1203">
        <v>34187</v>
      </c>
      <c r="D1203">
        <v>23334</v>
      </c>
      <c r="E1203">
        <v>21779</v>
      </c>
      <c r="F1203">
        <v>18366</v>
      </c>
      <c r="G1203">
        <v>345.22</v>
      </c>
      <c r="H1203">
        <v>32014</v>
      </c>
    </row>
    <row r="1204" spans="1:8">
      <c r="A1204">
        <v>1203</v>
      </c>
      <c r="B1204">
        <v>59131</v>
      </c>
      <c r="C1204">
        <v>34187</v>
      </c>
      <c r="D1204">
        <v>23334</v>
      </c>
      <c r="E1204">
        <v>21779</v>
      </c>
      <c r="F1204">
        <v>18366</v>
      </c>
      <c r="G1204">
        <v>342.67</v>
      </c>
      <c r="H1204">
        <v>32014</v>
      </c>
    </row>
    <row r="1205" spans="1:8">
      <c r="A1205">
        <v>1204</v>
      </c>
      <c r="B1205">
        <v>59131</v>
      </c>
      <c r="C1205">
        <v>34187</v>
      </c>
      <c r="D1205">
        <v>23334</v>
      </c>
      <c r="E1205">
        <v>21779</v>
      </c>
      <c r="F1205">
        <v>18366</v>
      </c>
      <c r="G1205">
        <v>341.95</v>
      </c>
      <c r="H1205">
        <v>32014</v>
      </c>
    </row>
    <row r="1206" spans="1:8">
      <c r="A1206">
        <v>1205</v>
      </c>
      <c r="B1206">
        <v>59131</v>
      </c>
      <c r="C1206">
        <v>34187</v>
      </c>
      <c r="D1206">
        <v>23334</v>
      </c>
      <c r="E1206">
        <v>21779</v>
      </c>
      <c r="F1206">
        <v>18366</v>
      </c>
      <c r="G1206">
        <v>341.95</v>
      </c>
      <c r="H1206">
        <v>32014</v>
      </c>
    </row>
    <row r="1207" spans="1:8">
      <c r="A1207">
        <v>1206</v>
      </c>
      <c r="B1207">
        <v>59131</v>
      </c>
      <c r="C1207">
        <v>34187</v>
      </c>
      <c r="D1207">
        <v>23334</v>
      </c>
      <c r="E1207">
        <v>21779</v>
      </c>
      <c r="F1207">
        <v>18366</v>
      </c>
      <c r="G1207">
        <v>341.95</v>
      </c>
      <c r="H1207">
        <v>32014</v>
      </c>
    </row>
    <row r="1208" spans="1:8">
      <c r="A1208">
        <v>1207</v>
      </c>
      <c r="B1208">
        <v>59131</v>
      </c>
      <c r="C1208">
        <v>34187</v>
      </c>
      <c r="D1208">
        <v>23334</v>
      </c>
      <c r="E1208">
        <v>21779</v>
      </c>
      <c r="F1208">
        <v>18366</v>
      </c>
      <c r="G1208">
        <v>341.6</v>
      </c>
      <c r="H1208">
        <v>32014</v>
      </c>
    </row>
    <row r="1209" spans="1:8">
      <c r="A1209">
        <v>1208</v>
      </c>
      <c r="B1209">
        <v>59131</v>
      </c>
      <c r="C1209">
        <v>34187</v>
      </c>
      <c r="D1209">
        <v>23334</v>
      </c>
      <c r="E1209">
        <v>21779</v>
      </c>
      <c r="F1209">
        <v>18366</v>
      </c>
      <c r="G1209">
        <v>341.3</v>
      </c>
      <c r="H1209">
        <v>32014</v>
      </c>
    </row>
    <row r="1210" spans="1:8">
      <c r="A1210">
        <v>1209</v>
      </c>
      <c r="B1210">
        <v>59131</v>
      </c>
      <c r="C1210">
        <v>34187</v>
      </c>
      <c r="D1210">
        <v>23334</v>
      </c>
      <c r="E1210">
        <v>21779</v>
      </c>
      <c r="F1210">
        <v>18366</v>
      </c>
      <c r="G1210">
        <v>341.3</v>
      </c>
      <c r="H1210">
        <v>32014</v>
      </c>
    </row>
    <row r="1211" spans="1:8">
      <c r="A1211">
        <v>1210</v>
      </c>
      <c r="B1211">
        <v>59131</v>
      </c>
      <c r="C1211">
        <v>34187</v>
      </c>
      <c r="D1211">
        <v>23334</v>
      </c>
      <c r="E1211">
        <v>21779</v>
      </c>
      <c r="F1211">
        <v>18366</v>
      </c>
      <c r="G1211">
        <v>341.14</v>
      </c>
      <c r="H1211">
        <v>32014</v>
      </c>
    </row>
    <row r="1212" spans="1:8">
      <c r="A1212">
        <v>1211</v>
      </c>
      <c r="B1212">
        <v>59131</v>
      </c>
      <c r="C1212">
        <v>34187</v>
      </c>
      <c r="D1212">
        <v>23334</v>
      </c>
      <c r="E1212">
        <v>21779</v>
      </c>
      <c r="F1212">
        <v>18366</v>
      </c>
      <c r="G1212">
        <v>341.14</v>
      </c>
      <c r="H1212">
        <v>32014</v>
      </c>
    </row>
    <row r="1213" spans="1:8">
      <c r="A1213">
        <v>1212</v>
      </c>
      <c r="B1213">
        <v>59131</v>
      </c>
      <c r="C1213">
        <v>34187</v>
      </c>
      <c r="D1213">
        <v>23334</v>
      </c>
      <c r="E1213">
        <v>20688</v>
      </c>
      <c r="F1213">
        <v>18366</v>
      </c>
      <c r="G1213">
        <v>341.14</v>
      </c>
      <c r="H1213">
        <v>32014</v>
      </c>
    </row>
    <row r="1214" spans="1:8">
      <c r="A1214">
        <v>1213</v>
      </c>
      <c r="B1214">
        <v>59131</v>
      </c>
      <c r="C1214">
        <v>33846</v>
      </c>
      <c r="D1214">
        <v>23334</v>
      </c>
      <c r="E1214">
        <v>20688</v>
      </c>
      <c r="F1214">
        <v>18366</v>
      </c>
      <c r="G1214">
        <v>341.1</v>
      </c>
      <c r="H1214">
        <v>32014</v>
      </c>
    </row>
    <row r="1215" spans="1:8">
      <c r="A1215">
        <v>1214</v>
      </c>
      <c r="B1215">
        <v>59131</v>
      </c>
      <c r="C1215">
        <v>33846</v>
      </c>
      <c r="D1215">
        <v>23334</v>
      </c>
      <c r="E1215">
        <v>20688</v>
      </c>
      <c r="F1215">
        <v>18366</v>
      </c>
      <c r="G1215">
        <v>341.07</v>
      </c>
      <c r="H1215">
        <v>32014</v>
      </c>
    </row>
    <row r="1216" spans="1:8">
      <c r="A1216">
        <v>1215</v>
      </c>
      <c r="B1216">
        <v>59131</v>
      </c>
      <c r="C1216">
        <v>33846</v>
      </c>
      <c r="D1216">
        <v>23334</v>
      </c>
      <c r="E1216">
        <v>20688</v>
      </c>
      <c r="F1216">
        <v>18366</v>
      </c>
      <c r="G1216">
        <v>340.93</v>
      </c>
      <c r="H1216">
        <v>32014</v>
      </c>
    </row>
    <row r="1217" spans="1:8">
      <c r="A1217">
        <v>1216</v>
      </c>
      <c r="B1217">
        <v>59131</v>
      </c>
      <c r="C1217">
        <v>33846</v>
      </c>
      <c r="D1217">
        <v>23334</v>
      </c>
      <c r="E1217">
        <v>20688</v>
      </c>
      <c r="F1217">
        <v>18366</v>
      </c>
      <c r="G1217">
        <v>339.81</v>
      </c>
      <c r="H1217">
        <v>32014</v>
      </c>
    </row>
    <row r="1218" spans="1:8">
      <c r="A1218">
        <v>1217</v>
      </c>
      <c r="B1218">
        <v>59131</v>
      </c>
      <c r="C1218">
        <v>33846</v>
      </c>
      <c r="D1218">
        <v>23334</v>
      </c>
      <c r="E1218">
        <v>20688</v>
      </c>
      <c r="F1218">
        <v>18366</v>
      </c>
      <c r="G1218">
        <v>339.81</v>
      </c>
      <c r="H1218">
        <v>32014</v>
      </c>
    </row>
    <row r="1219" spans="1:8">
      <c r="A1219">
        <v>1218</v>
      </c>
      <c r="B1219">
        <v>59131</v>
      </c>
      <c r="C1219">
        <v>33846</v>
      </c>
      <c r="D1219">
        <v>23334</v>
      </c>
      <c r="E1219">
        <v>20688</v>
      </c>
      <c r="F1219">
        <v>18366</v>
      </c>
      <c r="G1219">
        <v>339.81</v>
      </c>
      <c r="H1219">
        <v>32014</v>
      </c>
    </row>
    <row r="1220" spans="1:8">
      <c r="A1220">
        <v>1219</v>
      </c>
      <c r="B1220">
        <v>59131</v>
      </c>
      <c r="C1220">
        <v>33846</v>
      </c>
      <c r="D1220">
        <v>23334</v>
      </c>
      <c r="E1220">
        <v>20688</v>
      </c>
      <c r="F1220">
        <v>18366</v>
      </c>
      <c r="G1220">
        <v>339.81</v>
      </c>
      <c r="H1220">
        <v>32014</v>
      </c>
    </row>
    <row r="1221" spans="1:8">
      <c r="A1221">
        <v>1220</v>
      </c>
      <c r="B1221">
        <v>59131</v>
      </c>
      <c r="C1221">
        <v>33846</v>
      </c>
      <c r="D1221">
        <v>23334</v>
      </c>
      <c r="E1221">
        <v>20688</v>
      </c>
      <c r="F1221">
        <v>18366</v>
      </c>
      <c r="G1221">
        <v>339.81</v>
      </c>
      <c r="H1221">
        <v>32014</v>
      </c>
    </row>
    <row r="1222" spans="1:8">
      <c r="A1222">
        <v>1221</v>
      </c>
      <c r="B1222">
        <v>59131</v>
      </c>
      <c r="C1222">
        <v>33319</v>
      </c>
      <c r="D1222">
        <v>23334</v>
      </c>
      <c r="E1222">
        <v>20688</v>
      </c>
      <c r="F1222">
        <v>18366</v>
      </c>
      <c r="G1222">
        <v>339.81</v>
      </c>
      <c r="H1222">
        <v>32014</v>
      </c>
    </row>
    <row r="1223" spans="1:8">
      <c r="A1223">
        <v>1222</v>
      </c>
      <c r="B1223">
        <v>59131</v>
      </c>
      <c r="C1223">
        <v>33319</v>
      </c>
      <c r="D1223">
        <v>23334</v>
      </c>
      <c r="E1223">
        <v>20688</v>
      </c>
      <c r="F1223">
        <v>18366</v>
      </c>
      <c r="G1223">
        <v>339.81</v>
      </c>
      <c r="H1223">
        <v>32014</v>
      </c>
    </row>
    <row r="1224" spans="1:8">
      <c r="A1224">
        <v>1223</v>
      </c>
      <c r="B1224">
        <v>59131</v>
      </c>
      <c r="C1224">
        <v>33319</v>
      </c>
      <c r="D1224">
        <v>23334</v>
      </c>
      <c r="E1224">
        <v>20688</v>
      </c>
      <c r="F1224">
        <v>18366</v>
      </c>
      <c r="G1224">
        <v>339.81</v>
      </c>
      <c r="H1224">
        <v>32014</v>
      </c>
    </row>
    <row r="1225" spans="1:8">
      <c r="A1225">
        <v>1224</v>
      </c>
      <c r="B1225">
        <v>59131</v>
      </c>
      <c r="C1225">
        <v>33319</v>
      </c>
      <c r="D1225">
        <v>23334</v>
      </c>
      <c r="E1225">
        <v>20688</v>
      </c>
      <c r="F1225">
        <v>18366</v>
      </c>
      <c r="G1225">
        <v>337.86</v>
      </c>
      <c r="H1225">
        <v>32014</v>
      </c>
    </row>
    <row r="1226" spans="1:8">
      <c r="A1226">
        <v>1225</v>
      </c>
      <c r="B1226">
        <v>59131</v>
      </c>
      <c r="C1226">
        <v>33319</v>
      </c>
      <c r="D1226">
        <v>23334</v>
      </c>
      <c r="E1226">
        <v>20688</v>
      </c>
      <c r="F1226">
        <v>18366</v>
      </c>
      <c r="G1226">
        <v>337.86</v>
      </c>
      <c r="H1226">
        <v>32014</v>
      </c>
    </row>
    <row r="1227" spans="1:8">
      <c r="A1227">
        <v>1226</v>
      </c>
      <c r="B1227">
        <v>59131</v>
      </c>
      <c r="C1227">
        <v>33319</v>
      </c>
      <c r="D1227">
        <v>23334</v>
      </c>
      <c r="E1227">
        <v>20688</v>
      </c>
      <c r="F1227">
        <v>18366</v>
      </c>
      <c r="G1227">
        <v>337.86</v>
      </c>
      <c r="H1227">
        <v>32014</v>
      </c>
    </row>
    <row r="1228" spans="1:8">
      <c r="A1228">
        <v>1227</v>
      </c>
      <c r="B1228">
        <v>59131</v>
      </c>
      <c r="C1228">
        <v>33319</v>
      </c>
      <c r="D1228">
        <v>23334</v>
      </c>
      <c r="E1228">
        <v>20688</v>
      </c>
      <c r="F1228">
        <v>18366</v>
      </c>
      <c r="G1228">
        <v>337.86</v>
      </c>
      <c r="H1228">
        <v>32014</v>
      </c>
    </row>
    <row r="1229" spans="1:8">
      <c r="A1229">
        <v>1228</v>
      </c>
      <c r="B1229">
        <v>59131</v>
      </c>
      <c r="C1229">
        <v>33319</v>
      </c>
      <c r="D1229">
        <v>23334</v>
      </c>
      <c r="E1229">
        <v>20688</v>
      </c>
      <c r="F1229">
        <v>18366</v>
      </c>
      <c r="G1229">
        <v>337.86</v>
      </c>
      <c r="H1229">
        <v>32014</v>
      </c>
    </row>
    <row r="1230" spans="1:8">
      <c r="A1230">
        <v>1229</v>
      </c>
      <c r="B1230">
        <v>59131</v>
      </c>
      <c r="C1230">
        <v>33319</v>
      </c>
      <c r="D1230">
        <v>23334</v>
      </c>
      <c r="E1230">
        <v>20688</v>
      </c>
      <c r="F1230">
        <v>18366</v>
      </c>
      <c r="G1230">
        <v>337.86</v>
      </c>
      <c r="H1230">
        <v>32014</v>
      </c>
    </row>
    <row r="1231" spans="1:8">
      <c r="A1231">
        <v>1230</v>
      </c>
      <c r="B1231">
        <v>59131</v>
      </c>
      <c r="C1231">
        <v>33319</v>
      </c>
      <c r="D1231">
        <v>23334</v>
      </c>
      <c r="E1231">
        <v>20688</v>
      </c>
      <c r="F1231">
        <v>18366</v>
      </c>
      <c r="G1231">
        <v>337.24</v>
      </c>
      <c r="H1231">
        <v>32014</v>
      </c>
    </row>
    <row r="1232" spans="1:8">
      <c r="A1232">
        <v>1231</v>
      </c>
      <c r="B1232">
        <v>59131</v>
      </c>
      <c r="C1232">
        <v>33319</v>
      </c>
      <c r="D1232">
        <v>23334</v>
      </c>
      <c r="E1232">
        <v>20688</v>
      </c>
      <c r="F1232">
        <v>18366</v>
      </c>
      <c r="G1232">
        <v>337.24</v>
      </c>
      <c r="H1232">
        <v>32014</v>
      </c>
    </row>
    <row r="1233" spans="1:8">
      <c r="A1233">
        <v>1232</v>
      </c>
      <c r="B1233">
        <v>59131</v>
      </c>
      <c r="C1233">
        <v>33319</v>
      </c>
      <c r="D1233">
        <v>23334</v>
      </c>
      <c r="E1233">
        <v>20688</v>
      </c>
      <c r="F1233">
        <v>18366</v>
      </c>
      <c r="G1233">
        <v>337.24</v>
      </c>
      <c r="H1233">
        <v>32014</v>
      </c>
    </row>
    <row r="1234" spans="1:8">
      <c r="A1234">
        <v>1233</v>
      </c>
      <c r="B1234">
        <v>59131</v>
      </c>
      <c r="C1234">
        <v>33319</v>
      </c>
      <c r="D1234">
        <v>23334</v>
      </c>
      <c r="E1234">
        <v>20688</v>
      </c>
      <c r="F1234">
        <v>18366</v>
      </c>
      <c r="G1234">
        <v>337.24</v>
      </c>
      <c r="H1234">
        <v>32014</v>
      </c>
    </row>
    <row r="1235" spans="1:8">
      <c r="A1235">
        <v>1234</v>
      </c>
      <c r="B1235">
        <v>59131</v>
      </c>
      <c r="C1235">
        <v>33319</v>
      </c>
      <c r="D1235">
        <v>23334</v>
      </c>
      <c r="E1235">
        <v>20688</v>
      </c>
      <c r="F1235">
        <v>18366</v>
      </c>
      <c r="G1235">
        <v>337.24</v>
      </c>
      <c r="H1235">
        <v>32014</v>
      </c>
    </row>
    <row r="1236" spans="1:8">
      <c r="A1236">
        <v>1235</v>
      </c>
      <c r="B1236">
        <v>59131</v>
      </c>
      <c r="C1236">
        <v>33319</v>
      </c>
      <c r="D1236">
        <v>23334</v>
      </c>
      <c r="E1236">
        <v>20688</v>
      </c>
      <c r="F1236">
        <v>18366</v>
      </c>
      <c r="G1236">
        <v>337.24</v>
      </c>
      <c r="H1236">
        <v>32014</v>
      </c>
    </row>
    <row r="1237" spans="1:8">
      <c r="A1237">
        <v>1236</v>
      </c>
      <c r="B1237">
        <v>59131</v>
      </c>
      <c r="C1237">
        <v>33319</v>
      </c>
      <c r="D1237">
        <v>23334</v>
      </c>
      <c r="E1237">
        <v>20688</v>
      </c>
      <c r="F1237">
        <v>18366</v>
      </c>
      <c r="G1237">
        <v>337.24</v>
      </c>
      <c r="H1237">
        <v>32014</v>
      </c>
    </row>
    <row r="1238" spans="1:8">
      <c r="A1238">
        <v>1237</v>
      </c>
      <c r="B1238">
        <v>59131</v>
      </c>
      <c r="C1238">
        <v>33319</v>
      </c>
      <c r="D1238">
        <v>23334</v>
      </c>
      <c r="E1238">
        <v>20688</v>
      </c>
      <c r="F1238">
        <v>18366</v>
      </c>
      <c r="G1238">
        <v>337.24</v>
      </c>
      <c r="H1238">
        <v>32014</v>
      </c>
    </row>
    <row r="1239" spans="1:8">
      <c r="A1239">
        <v>1238</v>
      </c>
      <c r="B1239">
        <v>59131</v>
      </c>
      <c r="C1239">
        <v>33319</v>
      </c>
      <c r="D1239">
        <v>23334</v>
      </c>
      <c r="E1239">
        <v>20688</v>
      </c>
      <c r="F1239">
        <v>18366</v>
      </c>
      <c r="G1239">
        <v>336</v>
      </c>
      <c r="H1239">
        <v>32014</v>
      </c>
    </row>
    <row r="1240" spans="1:8">
      <c r="A1240">
        <v>1239</v>
      </c>
      <c r="B1240">
        <v>59131</v>
      </c>
      <c r="C1240">
        <v>33319</v>
      </c>
      <c r="D1240">
        <v>23334</v>
      </c>
      <c r="E1240">
        <v>20688</v>
      </c>
      <c r="F1240">
        <v>18366</v>
      </c>
      <c r="G1240">
        <v>336</v>
      </c>
      <c r="H1240">
        <v>32014</v>
      </c>
    </row>
    <row r="1241" spans="1:8">
      <c r="A1241">
        <v>1240</v>
      </c>
      <c r="B1241">
        <v>59131</v>
      </c>
      <c r="C1241">
        <v>33319</v>
      </c>
      <c r="D1241">
        <v>23334</v>
      </c>
      <c r="E1241">
        <v>20688</v>
      </c>
      <c r="F1241">
        <v>18366</v>
      </c>
      <c r="G1241">
        <v>336</v>
      </c>
      <c r="H1241">
        <v>32014</v>
      </c>
    </row>
    <row r="1242" spans="1:8">
      <c r="A1242">
        <v>1241</v>
      </c>
      <c r="B1242">
        <v>59131</v>
      </c>
      <c r="C1242">
        <v>33319</v>
      </c>
      <c r="D1242">
        <v>23334</v>
      </c>
      <c r="E1242">
        <v>20688</v>
      </c>
      <c r="F1242">
        <v>18366</v>
      </c>
      <c r="G1242">
        <v>336</v>
      </c>
      <c r="H1242">
        <v>32014</v>
      </c>
    </row>
    <row r="1243" spans="1:8">
      <c r="A1243">
        <v>1242</v>
      </c>
      <c r="B1243">
        <v>59131</v>
      </c>
      <c r="C1243">
        <v>33319</v>
      </c>
      <c r="D1243">
        <v>23334</v>
      </c>
      <c r="E1243">
        <v>20688</v>
      </c>
      <c r="F1243">
        <v>18366</v>
      </c>
      <c r="G1243">
        <v>336</v>
      </c>
      <c r="H1243">
        <v>32014</v>
      </c>
    </row>
    <row r="1244" spans="1:8">
      <c r="A1244">
        <v>1243</v>
      </c>
      <c r="B1244">
        <v>59131</v>
      </c>
      <c r="C1244">
        <v>33319</v>
      </c>
      <c r="D1244">
        <v>23334</v>
      </c>
      <c r="E1244">
        <v>20688</v>
      </c>
      <c r="F1244">
        <v>18366</v>
      </c>
      <c r="G1244">
        <v>335.96</v>
      </c>
      <c r="H1244">
        <v>32014</v>
      </c>
    </row>
    <row r="1245" spans="1:8">
      <c r="A1245">
        <v>1244</v>
      </c>
      <c r="B1245">
        <v>59131</v>
      </c>
      <c r="C1245">
        <v>33319</v>
      </c>
      <c r="D1245">
        <v>23334</v>
      </c>
      <c r="E1245">
        <v>20688</v>
      </c>
      <c r="F1245">
        <v>18366</v>
      </c>
      <c r="G1245">
        <v>335.96</v>
      </c>
      <c r="H1245">
        <v>32014</v>
      </c>
    </row>
    <row r="1246" spans="1:8">
      <c r="A1246">
        <v>1245</v>
      </c>
      <c r="B1246">
        <v>59131</v>
      </c>
      <c r="C1246">
        <v>33319</v>
      </c>
      <c r="D1246">
        <v>23334</v>
      </c>
      <c r="E1246">
        <v>20688</v>
      </c>
      <c r="F1246">
        <v>18366</v>
      </c>
      <c r="G1246">
        <v>335.96</v>
      </c>
      <c r="H1246">
        <v>32014</v>
      </c>
    </row>
    <row r="1247" spans="1:8">
      <c r="A1247">
        <v>1246</v>
      </c>
      <c r="B1247">
        <v>59131</v>
      </c>
      <c r="C1247">
        <v>33319</v>
      </c>
      <c r="D1247">
        <v>23334</v>
      </c>
      <c r="E1247">
        <v>20688</v>
      </c>
      <c r="F1247">
        <v>18366</v>
      </c>
      <c r="G1247">
        <v>335.87</v>
      </c>
      <c r="H1247">
        <v>32014</v>
      </c>
    </row>
    <row r="1248" spans="1:8">
      <c r="A1248">
        <v>1247</v>
      </c>
      <c r="B1248">
        <v>59131</v>
      </c>
      <c r="C1248">
        <v>33319</v>
      </c>
      <c r="D1248">
        <v>23334</v>
      </c>
      <c r="E1248">
        <v>20688</v>
      </c>
      <c r="F1248">
        <v>18366</v>
      </c>
      <c r="G1248">
        <v>335.87</v>
      </c>
      <c r="H1248">
        <v>32014</v>
      </c>
    </row>
    <row r="1249" spans="1:8">
      <c r="A1249">
        <v>1248</v>
      </c>
      <c r="B1249">
        <v>59131</v>
      </c>
      <c r="C1249">
        <v>33319</v>
      </c>
      <c r="D1249">
        <v>23334</v>
      </c>
      <c r="E1249">
        <v>20688</v>
      </c>
      <c r="F1249">
        <v>18366</v>
      </c>
      <c r="G1249">
        <v>335.87</v>
      </c>
      <c r="H1249">
        <v>32014</v>
      </c>
    </row>
    <row r="1250" spans="1:8">
      <c r="A1250">
        <v>1249</v>
      </c>
      <c r="B1250">
        <v>59131</v>
      </c>
      <c r="C1250">
        <v>33319</v>
      </c>
      <c r="D1250">
        <v>23334</v>
      </c>
      <c r="E1250">
        <v>20688</v>
      </c>
      <c r="F1250">
        <v>18366</v>
      </c>
      <c r="G1250">
        <v>335.87</v>
      </c>
      <c r="H1250">
        <v>32014</v>
      </c>
    </row>
    <row r="1251" spans="1:8">
      <c r="A1251">
        <v>1250</v>
      </c>
      <c r="B1251">
        <v>59131</v>
      </c>
      <c r="C1251">
        <v>33319</v>
      </c>
      <c r="D1251">
        <v>23334</v>
      </c>
      <c r="E1251">
        <v>20688</v>
      </c>
      <c r="F1251">
        <v>18366</v>
      </c>
      <c r="G1251">
        <v>335.87</v>
      </c>
      <c r="H1251">
        <v>32014</v>
      </c>
    </row>
    <row r="1252" spans="1:8">
      <c r="A1252">
        <v>1251</v>
      </c>
      <c r="B1252">
        <v>59131</v>
      </c>
      <c r="C1252">
        <v>33319</v>
      </c>
      <c r="D1252">
        <v>23334</v>
      </c>
      <c r="E1252">
        <v>20688</v>
      </c>
      <c r="F1252">
        <v>18366</v>
      </c>
      <c r="G1252">
        <v>333.49</v>
      </c>
      <c r="H1252">
        <v>32014</v>
      </c>
    </row>
    <row r="1253" spans="1:8">
      <c r="A1253">
        <v>1252</v>
      </c>
      <c r="B1253">
        <v>59131</v>
      </c>
      <c r="C1253">
        <v>33319</v>
      </c>
      <c r="D1253">
        <v>23334</v>
      </c>
      <c r="E1253">
        <v>20688</v>
      </c>
      <c r="F1253">
        <v>18366</v>
      </c>
      <c r="G1253">
        <v>333.46</v>
      </c>
      <c r="H1253">
        <v>32014</v>
      </c>
    </row>
    <row r="1254" spans="1:8">
      <c r="A1254">
        <v>1253</v>
      </c>
      <c r="B1254">
        <v>59131</v>
      </c>
      <c r="C1254">
        <v>33319</v>
      </c>
      <c r="D1254">
        <v>23334</v>
      </c>
      <c r="E1254">
        <v>20688</v>
      </c>
      <c r="F1254">
        <v>18366</v>
      </c>
      <c r="G1254">
        <v>333.46</v>
      </c>
      <c r="H1254">
        <v>32014</v>
      </c>
    </row>
    <row r="1255" spans="1:8">
      <c r="A1255">
        <v>1254</v>
      </c>
      <c r="B1255">
        <v>59131</v>
      </c>
      <c r="C1255">
        <v>33319</v>
      </c>
      <c r="D1255">
        <v>23334</v>
      </c>
      <c r="E1255">
        <v>20688</v>
      </c>
      <c r="F1255">
        <v>18366</v>
      </c>
      <c r="G1255">
        <v>333.46</v>
      </c>
      <c r="H1255">
        <v>32014</v>
      </c>
    </row>
    <row r="1256" spans="1:8">
      <c r="A1256">
        <v>1255</v>
      </c>
      <c r="B1256">
        <v>59131</v>
      </c>
      <c r="C1256">
        <v>33319</v>
      </c>
      <c r="D1256">
        <v>23334</v>
      </c>
      <c r="E1256">
        <v>20688</v>
      </c>
      <c r="F1256">
        <v>18366</v>
      </c>
      <c r="G1256">
        <v>333.46</v>
      </c>
      <c r="H1256">
        <v>32014</v>
      </c>
    </row>
    <row r="1257" spans="1:8">
      <c r="A1257">
        <v>1256</v>
      </c>
      <c r="B1257">
        <v>59131</v>
      </c>
      <c r="C1257">
        <v>33319</v>
      </c>
      <c r="D1257">
        <v>23334</v>
      </c>
      <c r="E1257">
        <v>20688</v>
      </c>
      <c r="F1257">
        <v>18366</v>
      </c>
      <c r="G1257">
        <v>333.46</v>
      </c>
      <c r="H1257">
        <v>32014</v>
      </c>
    </row>
    <row r="1258" spans="1:8">
      <c r="A1258">
        <v>1257</v>
      </c>
      <c r="B1258">
        <v>59131</v>
      </c>
      <c r="C1258">
        <v>33319</v>
      </c>
      <c r="D1258">
        <v>23334</v>
      </c>
      <c r="E1258">
        <v>20688</v>
      </c>
      <c r="F1258">
        <v>18366</v>
      </c>
      <c r="G1258">
        <v>333.46</v>
      </c>
      <c r="H1258">
        <v>32014</v>
      </c>
    </row>
    <row r="1259" spans="1:8">
      <c r="A1259">
        <v>1258</v>
      </c>
      <c r="B1259">
        <v>59131</v>
      </c>
      <c r="C1259">
        <v>33319</v>
      </c>
      <c r="D1259">
        <v>23334</v>
      </c>
      <c r="E1259">
        <v>20688</v>
      </c>
      <c r="F1259">
        <v>18366</v>
      </c>
      <c r="G1259">
        <v>333.46</v>
      </c>
      <c r="H1259">
        <v>32014</v>
      </c>
    </row>
    <row r="1260" spans="1:8">
      <c r="A1260">
        <v>1259</v>
      </c>
      <c r="B1260">
        <v>59131</v>
      </c>
      <c r="C1260">
        <v>33319</v>
      </c>
      <c r="D1260">
        <v>23334</v>
      </c>
      <c r="E1260">
        <v>20688</v>
      </c>
      <c r="F1260">
        <v>18366</v>
      </c>
      <c r="G1260">
        <v>333.46</v>
      </c>
      <c r="H1260">
        <v>32014</v>
      </c>
    </row>
    <row r="1261" spans="1:8">
      <c r="A1261">
        <v>1260</v>
      </c>
      <c r="B1261">
        <v>59131</v>
      </c>
      <c r="C1261">
        <v>33319</v>
      </c>
      <c r="D1261">
        <v>23334</v>
      </c>
      <c r="E1261">
        <v>20688</v>
      </c>
      <c r="F1261">
        <v>18366</v>
      </c>
      <c r="G1261">
        <v>333.46</v>
      </c>
      <c r="H1261">
        <v>32014</v>
      </c>
    </row>
    <row r="1262" spans="1:8">
      <c r="A1262">
        <v>1261</v>
      </c>
      <c r="B1262">
        <v>59131</v>
      </c>
      <c r="C1262">
        <v>33319</v>
      </c>
      <c r="D1262">
        <v>23334</v>
      </c>
      <c r="E1262">
        <v>20688</v>
      </c>
      <c r="F1262">
        <v>18366</v>
      </c>
      <c r="G1262">
        <v>333.46</v>
      </c>
      <c r="H1262">
        <v>32014</v>
      </c>
    </row>
    <row r="1263" spans="1:8">
      <c r="A1263">
        <v>1262</v>
      </c>
      <c r="B1263">
        <v>59131</v>
      </c>
      <c r="C1263">
        <v>33319</v>
      </c>
      <c r="D1263">
        <v>23334</v>
      </c>
      <c r="E1263">
        <v>20688</v>
      </c>
      <c r="F1263">
        <v>18366</v>
      </c>
      <c r="G1263">
        <v>333.46</v>
      </c>
      <c r="H1263">
        <v>32014</v>
      </c>
    </row>
    <row r="1264" spans="1:8">
      <c r="A1264">
        <v>1263</v>
      </c>
      <c r="B1264">
        <v>59131</v>
      </c>
      <c r="C1264">
        <v>33319</v>
      </c>
      <c r="D1264">
        <v>23334</v>
      </c>
      <c r="E1264">
        <v>20688</v>
      </c>
      <c r="F1264">
        <v>18366</v>
      </c>
      <c r="G1264">
        <v>333.46</v>
      </c>
      <c r="H1264">
        <v>32014</v>
      </c>
    </row>
    <row r="1265" spans="1:8">
      <c r="A1265">
        <v>1264</v>
      </c>
      <c r="B1265">
        <v>59131</v>
      </c>
      <c r="C1265">
        <v>33319</v>
      </c>
      <c r="D1265">
        <v>23334</v>
      </c>
      <c r="E1265">
        <v>20688</v>
      </c>
      <c r="F1265">
        <v>18366</v>
      </c>
      <c r="G1265">
        <v>333.46</v>
      </c>
      <c r="H1265">
        <v>32014</v>
      </c>
    </row>
    <row r="1266" spans="1:8">
      <c r="A1266">
        <v>1265</v>
      </c>
      <c r="B1266">
        <v>59131</v>
      </c>
      <c r="C1266">
        <v>33319</v>
      </c>
      <c r="D1266">
        <v>23334</v>
      </c>
      <c r="E1266">
        <v>20688</v>
      </c>
      <c r="F1266">
        <v>18366</v>
      </c>
      <c r="G1266">
        <v>333.46</v>
      </c>
      <c r="H1266">
        <v>32014</v>
      </c>
    </row>
    <row r="1267" spans="1:8">
      <c r="A1267">
        <v>1266</v>
      </c>
      <c r="B1267">
        <v>59131</v>
      </c>
      <c r="C1267">
        <v>33319</v>
      </c>
      <c r="D1267">
        <v>23334</v>
      </c>
      <c r="E1267">
        <v>20688</v>
      </c>
      <c r="F1267">
        <v>18366</v>
      </c>
      <c r="G1267">
        <v>333.46</v>
      </c>
      <c r="H1267">
        <v>32014</v>
      </c>
    </row>
    <row r="1268" spans="1:8">
      <c r="A1268">
        <v>1267</v>
      </c>
      <c r="B1268">
        <v>59131</v>
      </c>
      <c r="C1268">
        <v>33319</v>
      </c>
      <c r="D1268">
        <v>23334</v>
      </c>
      <c r="E1268">
        <v>20688</v>
      </c>
      <c r="F1268">
        <v>18366</v>
      </c>
      <c r="G1268">
        <v>333.46</v>
      </c>
      <c r="H1268">
        <v>32014</v>
      </c>
    </row>
    <row r="1269" spans="1:8">
      <c r="A1269">
        <v>1268</v>
      </c>
      <c r="B1269">
        <v>59131</v>
      </c>
      <c r="C1269">
        <v>33319</v>
      </c>
      <c r="D1269">
        <v>23334</v>
      </c>
      <c r="E1269">
        <v>20688</v>
      </c>
      <c r="F1269">
        <v>18366</v>
      </c>
      <c r="G1269">
        <v>333.19</v>
      </c>
      <c r="H1269">
        <v>32014</v>
      </c>
    </row>
    <row r="1270" spans="1:8">
      <c r="A1270">
        <v>1269</v>
      </c>
      <c r="B1270">
        <v>59131</v>
      </c>
      <c r="C1270">
        <v>33319</v>
      </c>
      <c r="D1270">
        <v>23334</v>
      </c>
      <c r="E1270">
        <v>20688</v>
      </c>
      <c r="F1270">
        <v>18366</v>
      </c>
      <c r="G1270">
        <v>333.19</v>
      </c>
      <c r="H1270">
        <v>32014</v>
      </c>
    </row>
    <row r="1271" spans="1:8">
      <c r="A1271">
        <v>1270</v>
      </c>
      <c r="B1271">
        <v>59131</v>
      </c>
      <c r="C1271">
        <v>33319</v>
      </c>
      <c r="D1271">
        <v>23334</v>
      </c>
      <c r="E1271">
        <v>20688</v>
      </c>
      <c r="F1271">
        <v>18366</v>
      </c>
      <c r="G1271">
        <v>333.08</v>
      </c>
      <c r="H1271">
        <v>32014</v>
      </c>
    </row>
    <row r="1272" spans="1:8">
      <c r="A1272">
        <v>1271</v>
      </c>
      <c r="B1272">
        <v>59131</v>
      </c>
      <c r="C1272">
        <v>33319</v>
      </c>
      <c r="D1272">
        <v>23334</v>
      </c>
      <c r="E1272">
        <v>20688</v>
      </c>
      <c r="F1272">
        <v>18366</v>
      </c>
      <c r="G1272">
        <v>333.08</v>
      </c>
      <c r="H1272">
        <v>32014</v>
      </c>
    </row>
    <row r="1273" spans="1:8">
      <c r="A1273">
        <v>1272</v>
      </c>
      <c r="B1273">
        <v>59131</v>
      </c>
      <c r="C1273">
        <v>33319</v>
      </c>
      <c r="D1273">
        <v>23334</v>
      </c>
      <c r="E1273">
        <v>20688</v>
      </c>
      <c r="F1273">
        <v>18366</v>
      </c>
      <c r="G1273">
        <v>333.08</v>
      </c>
      <c r="H1273">
        <v>32014</v>
      </c>
    </row>
    <row r="1274" spans="1:8">
      <c r="A1274">
        <v>1273</v>
      </c>
      <c r="B1274">
        <v>59131</v>
      </c>
      <c r="C1274">
        <v>33319</v>
      </c>
      <c r="D1274">
        <v>23334</v>
      </c>
      <c r="E1274">
        <v>20688</v>
      </c>
      <c r="F1274">
        <v>18366</v>
      </c>
      <c r="G1274">
        <v>333.03</v>
      </c>
      <c r="H1274">
        <v>32014</v>
      </c>
    </row>
    <row r="1275" spans="1:8">
      <c r="A1275">
        <v>1274</v>
      </c>
      <c r="B1275">
        <v>59131</v>
      </c>
      <c r="C1275">
        <v>33319</v>
      </c>
      <c r="D1275">
        <v>23334</v>
      </c>
      <c r="E1275">
        <v>20688</v>
      </c>
      <c r="F1275">
        <v>18366</v>
      </c>
      <c r="G1275">
        <v>333.03</v>
      </c>
      <c r="H1275">
        <v>32014</v>
      </c>
    </row>
    <row r="1276" spans="1:8">
      <c r="A1276">
        <v>1275</v>
      </c>
      <c r="B1276">
        <v>59131</v>
      </c>
      <c r="C1276">
        <v>33319</v>
      </c>
      <c r="D1276">
        <v>23334</v>
      </c>
      <c r="E1276">
        <v>20688</v>
      </c>
      <c r="F1276">
        <v>18366</v>
      </c>
      <c r="G1276">
        <v>333.03</v>
      </c>
      <c r="H1276">
        <v>32014</v>
      </c>
    </row>
    <row r="1277" spans="1:8">
      <c r="A1277">
        <v>1276</v>
      </c>
      <c r="B1277">
        <v>59131</v>
      </c>
      <c r="C1277">
        <v>33319</v>
      </c>
      <c r="D1277">
        <v>23334</v>
      </c>
      <c r="E1277">
        <v>20688</v>
      </c>
      <c r="F1277">
        <v>18366</v>
      </c>
      <c r="G1277">
        <v>332.97</v>
      </c>
      <c r="H1277">
        <v>32014</v>
      </c>
    </row>
    <row r="1278" spans="1:8">
      <c r="A1278">
        <v>1277</v>
      </c>
      <c r="B1278">
        <v>59131</v>
      </c>
      <c r="C1278">
        <v>33319</v>
      </c>
      <c r="D1278">
        <v>23334</v>
      </c>
      <c r="E1278">
        <v>20688</v>
      </c>
      <c r="F1278">
        <v>18366</v>
      </c>
      <c r="G1278">
        <v>332.97</v>
      </c>
      <c r="H1278">
        <v>32014</v>
      </c>
    </row>
    <row r="1279" spans="1:8">
      <c r="A1279">
        <v>1278</v>
      </c>
      <c r="B1279">
        <v>59131</v>
      </c>
      <c r="C1279">
        <v>33319</v>
      </c>
      <c r="D1279">
        <v>23334</v>
      </c>
      <c r="E1279">
        <v>20688</v>
      </c>
      <c r="F1279">
        <v>18366</v>
      </c>
      <c r="G1279">
        <v>330.32</v>
      </c>
      <c r="H1279">
        <v>32014</v>
      </c>
    </row>
    <row r="1280" spans="1:8">
      <c r="A1280">
        <v>1279</v>
      </c>
      <c r="B1280">
        <v>59131</v>
      </c>
      <c r="C1280">
        <v>33319</v>
      </c>
      <c r="D1280">
        <v>23334</v>
      </c>
      <c r="E1280">
        <v>20688</v>
      </c>
      <c r="F1280">
        <v>18366</v>
      </c>
      <c r="G1280">
        <v>330.14</v>
      </c>
      <c r="H1280">
        <v>32014</v>
      </c>
    </row>
    <row r="1281" spans="1:8">
      <c r="A1281">
        <v>1280</v>
      </c>
      <c r="B1281">
        <v>59131</v>
      </c>
      <c r="C1281">
        <v>33319</v>
      </c>
      <c r="D1281">
        <v>23334</v>
      </c>
      <c r="E1281">
        <v>20688</v>
      </c>
      <c r="F1281">
        <v>18366</v>
      </c>
      <c r="G1281">
        <v>329.64</v>
      </c>
      <c r="H1281">
        <v>32014</v>
      </c>
    </row>
    <row r="1282" spans="1:8">
      <c r="A1282">
        <v>1281</v>
      </c>
      <c r="B1282">
        <v>59131</v>
      </c>
      <c r="C1282">
        <v>33319</v>
      </c>
      <c r="D1282">
        <v>23334</v>
      </c>
      <c r="E1282">
        <v>20688</v>
      </c>
      <c r="F1282">
        <v>18366</v>
      </c>
      <c r="G1282">
        <v>329.64</v>
      </c>
      <c r="H1282">
        <v>32014</v>
      </c>
    </row>
    <row r="1283" spans="1:8">
      <c r="A1283">
        <v>1282</v>
      </c>
      <c r="B1283">
        <v>59131</v>
      </c>
      <c r="C1283">
        <v>33319</v>
      </c>
      <c r="D1283">
        <v>23334</v>
      </c>
      <c r="E1283">
        <v>20688</v>
      </c>
      <c r="F1283">
        <v>18366</v>
      </c>
      <c r="G1283">
        <v>329.45</v>
      </c>
      <c r="H1283">
        <v>32014</v>
      </c>
    </row>
    <row r="1284" spans="1:8">
      <c r="A1284">
        <v>1283</v>
      </c>
      <c r="B1284">
        <v>59131</v>
      </c>
      <c r="C1284">
        <v>33319</v>
      </c>
      <c r="D1284">
        <v>23334</v>
      </c>
      <c r="E1284">
        <v>20688</v>
      </c>
      <c r="F1284">
        <v>18366</v>
      </c>
      <c r="G1284">
        <v>329.45</v>
      </c>
      <c r="H1284">
        <v>32014</v>
      </c>
    </row>
    <row r="1285" spans="1:8">
      <c r="A1285">
        <v>1284</v>
      </c>
      <c r="B1285">
        <v>59131</v>
      </c>
      <c r="C1285">
        <v>33319</v>
      </c>
      <c r="D1285">
        <v>23334</v>
      </c>
      <c r="E1285">
        <v>20688</v>
      </c>
      <c r="F1285">
        <v>18366</v>
      </c>
      <c r="G1285">
        <v>329.45</v>
      </c>
      <c r="H1285">
        <v>32014</v>
      </c>
    </row>
    <row r="1286" spans="1:8">
      <c r="A1286">
        <v>1285</v>
      </c>
      <c r="B1286">
        <v>59131</v>
      </c>
      <c r="C1286">
        <v>33319</v>
      </c>
      <c r="D1286">
        <v>23334</v>
      </c>
      <c r="E1286">
        <v>20688</v>
      </c>
      <c r="F1286">
        <v>18366</v>
      </c>
      <c r="G1286">
        <v>329.45</v>
      </c>
      <c r="H1286">
        <v>32014</v>
      </c>
    </row>
    <row r="1287" spans="1:8">
      <c r="A1287">
        <v>1286</v>
      </c>
      <c r="B1287">
        <v>59131</v>
      </c>
      <c r="C1287">
        <v>33319</v>
      </c>
      <c r="D1287">
        <v>23334</v>
      </c>
      <c r="E1287">
        <v>20688</v>
      </c>
      <c r="F1287">
        <v>18366</v>
      </c>
      <c r="G1287">
        <v>329.45</v>
      </c>
      <c r="H1287">
        <v>32014</v>
      </c>
    </row>
    <row r="1288" spans="1:8">
      <c r="A1288">
        <v>1287</v>
      </c>
      <c r="B1288">
        <v>59131</v>
      </c>
      <c r="C1288">
        <v>33319</v>
      </c>
      <c r="D1288">
        <v>23334</v>
      </c>
      <c r="E1288">
        <v>20688</v>
      </c>
      <c r="F1288">
        <v>18366</v>
      </c>
      <c r="G1288">
        <v>329.45</v>
      </c>
      <c r="H1288">
        <v>32014</v>
      </c>
    </row>
    <row r="1289" spans="1:8">
      <c r="A1289">
        <v>1288</v>
      </c>
      <c r="B1289">
        <v>59131</v>
      </c>
      <c r="C1289">
        <v>33319</v>
      </c>
      <c r="D1289">
        <v>23334</v>
      </c>
      <c r="E1289">
        <v>20688</v>
      </c>
      <c r="F1289">
        <v>18366</v>
      </c>
      <c r="G1289">
        <v>329.45</v>
      </c>
      <c r="H1289">
        <v>32014</v>
      </c>
    </row>
    <row r="1290" spans="1:8">
      <c r="A1290">
        <v>1289</v>
      </c>
      <c r="B1290">
        <v>59131</v>
      </c>
      <c r="C1290">
        <v>33319</v>
      </c>
      <c r="D1290">
        <v>23334</v>
      </c>
      <c r="E1290">
        <v>20688</v>
      </c>
      <c r="F1290">
        <v>18366</v>
      </c>
      <c r="G1290">
        <v>329.45</v>
      </c>
      <c r="H1290">
        <v>32014</v>
      </c>
    </row>
    <row r="1291" spans="1:8">
      <c r="A1291">
        <v>1290</v>
      </c>
      <c r="B1291">
        <v>59131</v>
      </c>
      <c r="C1291">
        <v>33319</v>
      </c>
      <c r="D1291">
        <v>23334</v>
      </c>
      <c r="E1291">
        <v>20688</v>
      </c>
      <c r="F1291">
        <v>18366</v>
      </c>
      <c r="G1291">
        <v>329.45</v>
      </c>
      <c r="H1291">
        <v>32014</v>
      </c>
    </row>
    <row r="1292" spans="1:8">
      <c r="A1292">
        <v>1291</v>
      </c>
      <c r="B1292">
        <v>59131</v>
      </c>
      <c r="C1292">
        <v>33319</v>
      </c>
      <c r="D1292">
        <v>23334</v>
      </c>
      <c r="E1292">
        <v>20688</v>
      </c>
      <c r="F1292">
        <v>18366</v>
      </c>
      <c r="G1292">
        <v>329.45</v>
      </c>
      <c r="H1292">
        <v>32014</v>
      </c>
    </row>
    <row r="1293" spans="1:8">
      <c r="A1293">
        <v>1292</v>
      </c>
      <c r="B1293">
        <v>59131</v>
      </c>
      <c r="C1293">
        <v>33319</v>
      </c>
      <c r="D1293">
        <v>23334</v>
      </c>
      <c r="E1293">
        <v>20688</v>
      </c>
      <c r="F1293">
        <v>18366</v>
      </c>
      <c r="G1293">
        <v>329.45</v>
      </c>
      <c r="H1293">
        <v>32014</v>
      </c>
    </row>
    <row r="1294" spans="1:8">
      <c r="A1294">
        <v>1293</v>
      </c>
      <c r="B1294">
        <v>59131</v>
      </c>
      <c r="C1294">
        <v>33319</v>
      </c>
      <c r="D1294">
        <v>23334</v>
      </c>
      <c r="E1294">
        <v>20688</v>
      </c>
      <c r="F1294">
        <v>18366</v>
      </c>
      <c r="G1294">
        <v>329.45</v>
      </c>
      <c r="H1294">
        <v>32014</v>
      </c>
    </row>
    <row r="1295" spans="1:8">
      <c r="A1295">
        <v>1294</v>
      </c>
      <c r="B1295">
        <v>59131</v>
      </c>
      <c r="C1295">
        <v>33319</v>
      </c>
      <c r="D1295">
        <v>23334</v>
      </c>
      <c r="E1295">
        <v>20688</v>
      </c>
      <c r="F1295">
        <v>18366</v>
      </c>
      <c r="G1295">
        <v>329.45</v>
      </c>
      <c r="H1295">
        <v>32014</v>
      </c>
    </row>
    <row r="1296" spans="1:8">
      <c r="A1296">
        <v>1295</v>
      </c>
      <c r="B1296">
        <v>59131</v>
      </c>
      <c r="C1296">
        <v>33319</v>
      </c>
      <c r="D1296">
        <v>23334</v>
      </c>
      <c r="E1296">
        <v>20688</v>
      </c>
      <c r="F1296">
        <v>18366</v>
      </c>
      <c r="G1296">
        <v>329.36</v>
      </c>
      <c r="H1296">
        <v>32014</v>
      </c>
    </row>
    <row r="1297" spans="1:8">
      <c r="A1297">
        <v>1296</v>
      </c>
      <c r="B1297">
        <v>59131</v>
      </c>
      <c r="C1297">
        <v>33319</v>
      </c>
      <c r="D1297">
        <v>23334</v>
      </c>
      <c r="E1297">
        <v>20688</v>
      </c>
      <c r="F1297">
        <v>18366</v>
      </c>
      <c r="G1297">
        <v>329.36</v>
      </c>
      <c r="H1297">
        <v>32014</v>
      </c>
    </row>
    <row r="1298" spans="1:8">
      <c r="A1298">
        <v>1297</v>
      </c>
      <c r="B1298">
        <v>59131</v>
      </c>
      <c r="C1298">
        <v>33319</v>
      </c>
      <c r="D1298">
        <v>23334</v>
      </c>
      <c r="E1298">
        <v>20688</v>
      </c>
      <c r="F1298">
        <v>18366</v>
      </c>
      <c r="G1298">
        <v>327.56</v>
      </c>
      <c r="H1298">
        <v>32014</v>
      </c>
    </row>
    <row r="1299" spans="1:8">
      <c r="A1299">
        <v>1298</v>
      </c>
      <c r="B1299">
        <v>59131</v>
      </c>
      <c r="C1299">
        <v>33319</v>
      </c>
      <c r="D1299">
        <v>23334</v>
      </c>
      <c r="E1299">
        <v>20688</v>
      </c>
      <c r="F1299">
        <v>18366</v>
      </c>
      <c r="G1299">
        <v>327.56</v>
      </c>
      <c r="H1299">
        <v>32014</v>
      </c>
    </row>
    <row r="1300" spans="1:8">
      <c r="A1300">
        <v>1299</v>
      </c>
      <c r="B1300">
        <v>59131</v>
      </c>
      <c r="C1300">
        <v>33319</v>
      </c>
      <c r="D1300">
        <v>22263</v>
      </c>
      <c r="E1300">
        <v>20688</v>
      </c>
      <c r="F1300">
        <v>18366</v>
      </c>
      <c r="G1300">
        <v>327.45</v>
      </c>
      <c r="H1300">
        <v>32014</v>
      </c>
    </row>
    <row r="1301" spans="1:8">
      <c r="A1301">
        <v>1300</v>
      </c>
      <c r="B1301">
        <v>59131</v>
      </c>
      <c r="C1301">
        <v>33319</v>
      </c>
      <c r="D1301">
        <v>22263</v>
      </c>
      <c r="E1301">
        <v>20688</v>
      </c>
      <c r="F1301">
        <v>18366</v>
      </c>
      <c r="G1301">
        <v>327.45</v>
      </c>
      <c r="H1301">
        <v>32014</v>
      </c>
    </row>
    <row r="1302" spans="1:8">
      <c r="A1302">
        <v>1301</v>
      </c>
      <c r="B1302">
        <v>59131</v>
      </c>
      <c r="C1302">
        <v>33319</v>
      </c>
      <c r="D1302">
        <v>22263</v>
      </c>
      <c r="E1302">
        <v>20688</v>
      </c>
      <c r="F1302">
        <v>18366</v>
      </c>
      <c r="G1302">
        <v>327.45</v>
      </c>
      <c r="H1302">
        <v>32014</v>
      </c>
    </row>
    <row r="1303" spans="1:8">
      <c r="A1303">
        <v>1302</v>
      </c>
      <c r="B1303">
        <v>59131</v>
      </c>
      <c r="C1303">
        <v>33319</v>
      </c>
      <c r="D1303">
        <v>22263</v>
      </c>
      <c r="E1303">
        <v>20688</v>
      </c>
      <c r="F1303">
        <v>18366</v>
      </c>
      <c r="G1303">
        <v>326.68</v>
      </c>
      <c r="H1303">
        <v>32014</v>
      </c>
    </row>
    <row r="1304" spans="1:8">
      <c r="A1304">
        <v>1303</v>
      </c>
      <c r="B1304">
        <v>59131</v>
      </c>
      <c r="C1304">
        <v>33319</v>
      </c>
      <c r="D1304">
        <v>22263</v>
      </c>
      <c r="E1304">
        <v>20688</v>
      </c>
      <c r="F1304">
        <v>18366</v>
      </c>
      <c r="G1304">
        <v>326.68</v>
      </c>
      <c r="H1304">
        <v>32014</v>
      </c>
    </row>
    <row r="1305" spans="1:8">
      <c r="A1305">
        <v>1304</v>
      </c>
      <c r="B1305">
        <v>59131</v>
      </c>
      <c r="C1305">
        <v>33319</v>
      </c>
      <c r="D1305">
        <v>22263</v>
      </c>
      <c r="E1305">
        <v>20688</v>
      </c>
      <c r="F1305">
        <v>18366</v>
      </c>
      <c r="G1305">
        <v>326.68</v>
      </c>
      <c r="H1305">
        <v>32014</v>
      </c>
    </row>
    <row r="1306" spans="1:8">
      <c r="A1306">
        <v>1305</v>
      </c>
      <c r="B1306">
        <v>59131</v>
      </c>
      <c r="C1306">
        <v>33319</v>
      </c>
      <c r="D1306">
        <v>22263</v>
      </c>
      <c r="E1306">
        <v>20688</v>
      </c>
      <c r="F1306">
        <v>18366</v>
      </c>
      <c r="G1306">
        <v>326.58999999999997</v>
      </c>
      <c r="H1306">
        <v>32014</v>
      </c>
    </row>
    <row r="1307" spans="1:8">
      <c r="A1307">
        <v>1306</v>
      </c>
      <c r="B1307">
        <v>59131</v>
      </c>
      <c r="C1307">
        <v>33319</v>
      </c>
      <c r="D1307">
        <v>22263</v>
      </c>
      <c r="E1307">
        <v>20688</v>
      </c>
      <c r="F1307">
        <v>18366</v>
      </c>
      <c r="G1307">
        <v>326.58999999999997</v>
      </c>
      <c r="H1307">
        <v>32014</v>
      </c>
    </row>
    <row r="1308" spans="1:8">
      <c r="A1308">
        <v>1307</v>
      </c>
      <c r="B1308">
        <v>59131</v>
      </c>
      <c r="C1308">
        <v>33319</v>
      </c>
      <c r="D1308">
        <v>22263</v>
      </c>
      <c r="E1308">
        <v>20688</v>
      </c>
      <c r="F1308">
        <v>18366</v>
      </c>
      <c r="G1308">
        <v>326.58999999999997</v>
      </c>
      <c r="H1308">
        <v>32014</v>
      </c>
    </row>
    <row r="1309" spans="1:8">
      <c r="A1309">
        <v>1308</v>
      </c>
      <c r="B1309">
        <v>59131</v>
      </c>
      <c r="C1309">
        <v>33319</v>
      </c>
      <c r="D1309">
        <v>22263</v>
      </c>
      <c r="E1309">
        <v>20688</v>
      </c>
      <c r="F1309">
        <v>18366</v>
      </c>
      <c r="G1309">
        <v>326.57</v>
      </c>
      <c r="H1309">
        <v>32014</v>
      </c>
    </row>
    <row r="1310" spans="1:8">
      <c r="A1310">
        <v>1309</v>
      </c>
      <c r="B1310">
        <v>59131</v>
      </c>
      <c r="C1310">
        <v>33319</v>
      </c>
      <c r="D1310">
        <v>22263</v>
      </c>
      <c r="E1310">
        <v>20688</v>
      </c>
      <c r="F1310">
        <v>18366</v>
      </c>
      <c r="G1310">
        <v>326.02</v>
      </c>
      <c r="H1310">
        <v>32014</v>
      </c>
    </row>
    <row r="1311" spans="1:8">
      <c r="A1311">
        <v>1310</v>
      </c>
      <c r="B1311">
        <v>59131</v>
      </c>
      <c r="C1311">
        <v>33319</v>
      </c>
      <c r="D1311">
        <v>22263</v>
      </c>
      <c r="E1311">
        <v>20688</v>
      </c>
      <c r="F1311">
        <v>18366</v>
      </c>
      <c r="G1311">
        <v>325.08</v>
      </c>
      <c r="H1311">
        <v>32014</v>
      </c>
    </row>
    <row r="1312" spans="1:8">
      <c r="A1312">
        <v>1311</v>
      </c>
      <c r="B1312">
        <v>59131</v>
      </c>
      <c r="C1312">
        <v>33319</v>
      </c>
      <c r="D1312">
        <v>22263</v>
      </c>
      <c r="E1312">
        <v>20688</v>
      </c>
      <c r="F1312">
        <v>18366</v>
      </c>
      <c r="G1312">
        <v>320.73</v>
      </c>
      <c r="H1312">
        <v>32014</v>
      </c>
    </row>
    <row r="1313" spans="1:8">
      <c r="A1313">
        <v>1312</v>
      </c>
      <c r="B1313">
        <v>59131</v>
      </c>
      <c r="C1313">
        <v>33319</v>
      </c>
      <c r="D1313">
        <v>22263</v>
      </c>
      <c r="E1313">
        <v>20688</v>
      </c>
      <c r="F1313">
        <v>18366</v>
      </c>
      <c r="G1313">
        <v>315.06</v>
      </c>
      <c r="H1313">
        <v>32014</v>
      </c>
    </row>
    <row r="1314" spans="1:8">
      <c r="A1314">
        <v>1313</v>
      </c>
      <c r="B1314">
        <v>59131</v>
      </c>
      <c r="C1314">
        <v>33319</v>
      </c>
      <c r="D1314">
        <v>22263</v>
      </c>
      <c r="E1314">
        <v>20688</v>
      </c>
      <c r="F1314">
        <v>18366</v>
      </c>
      <c r="G1314">
        <v>315.06</v>
      </c>
      <c r="H1314">
        <v>32014</v>
      </c>
    </row>
    <row r="1315" spans="1:8">
      <c r="A1315">
        <v>1314</v>
      </c>
      <c r="B1315">
        <v>59131</v>
      </c>
      <c r="C1315">
        <v>33319</v>
      </c>
      <c r="D1315">
        <v>22263</v>
      </c>
      <c r="E1315">
        <v>20688</v>
      </c>
      <c r="F1315">
        <v>18366</v>
      </c>
      <c r="G1315">
        <v>315.06</v>
      </c>
      <c r="H1315">
        <v>32014</v>
      </c>
    </row>
    <row r="1316" spans="1:8">
      <c r="A1316">
        <v>1315</v>
      </c>
      <c r="B1316">
        <v>59131</v>
      </c>
      <c r="C1316">
        <v>33319</v>
      </c>
      <c r="D1316">
        <v>22263</v>
      </c>
      <c r="E1316">
        <v>20688</v>
      </c>
      <c r="F1316">
        <v>18366</v>
      </c>
      <c r="G1316">
        <v>315.06</v>
      </c>
      <c r="H1316">
        <v>32014</v>
      </c>
    </row>
    <row r="1317" spans="1:8">
      <c r="A1317">
        <v>1316</v>
      </c>
      <c r="B1317">
        <v>59131</v>
      </c>
      <c r="C1317">
        <v>33319</v>
      </c>
      <c r="D1317">
        <v>22263</v>
      </c>
      <c r="E1317">
        <v>20688</v>
      </c>
      <c r="F1317">
        <v>18366</v>
      </c>
      <c r="G1317">
        <v>315.06</v>
      </c>
      <c r="H1317">
        <v>32014</v>
      </c>
    </row>
    <row r="1318" spans="1:8">
      <c r="A1318">
        <v>1317</v>
      </c>
      <c r="B1318">
        <v>59131</v>
      </c>
      <c r="C1318">
        <v>33319</v>
      </c>
      <c r="D1318">
        <v>22263</v>
      </c>
      <c r="E1318">
        <v>20688</v>
      </c>
      <c r="F1318">
        <v>18366</v>
      </c>
      <c r="G1318">
        <v>314.88</v>
      </c>
      <c r="H1318">
        <v>32014</v>
      </c>
    </row>
    <row r="1319" spans="1:8">
      <c r="A1319">
        <v>1318</v>
      </c>
      <c r="B1319">
        <v>59131</v>
      </c>
      <c r="C1319">
        <v>33319</v>
      </c>
      <c r="D1319">
        <v>22263</v>
      </c>
      <c r="E1319">
        <v>20688</v>
      </c>
      <c r="F1319">
        <v>18366</v>
      </c>
      <c r="G1319">
        <v>313.99</v>
      </c>
      <c r="H1319">
        <v>32014</v>
      </c>
    </row>
    <row r="1320" spans="1:8">
      <c r="A1320">
        <v>1319</v>
      </c>
      <c r="B1320">
        <v>59131</v>
      </c>
      <c r="C1320">
        <v>33319</v>
      </c>
      <c r="D1320">
        <v>22263</v>
      </c>
      <c r="E1320">
        <v>20688</v>
      </c>
      <c r="F1320">
        <v>18366</v>
      </c>
      <c r="G1320">
        <v>313.99</v>
      </c>
      <c r="H1320">
        <v>32014</v>
      </c>
    </row>
    <row r="1321" spans="1:8">
      <c r="A1321">
        <v>1320</v>
      </c>
      <c r="B1321">
        <v>59131</v>
      </c>
      <c r="C1321">
        <v>33319</v>
      </c>
      <c r="D1321">
        <v>22263</v>
      </c>
      <c r="E1321">
        <v>20688</v>
      </c>
      <c r="F1321">
        <v>18366</v>
      </c>
      <c r="G1321">
        <v>313.98</v>
      </c>
      <c r="H1321">
        <v>32014</v>
      </c>
    </row>
    <row r="1322" spans="1:8">
      <c r="A1322">
        <v>1321</v>
      </c>
      <c r="B1322">
        <v>59131</v>
      </c>
      <c r="C1322">
        <v>33319</v>
      </c>
      <c r="D1322">
        <v>22263</v>
      </c>
      <c r="E1322">
        <v>20688</v>
      </c>
      <c r="F1322">
        <v>18366</v>
      </c>
      <c r="G1322">
        <v>313.98</v>
      </c>
      <c r="H1322">
        <v>32014</v>
      </c>
    </row>
    <row r="1323" spans="1:8">
      <c r="A1323">
        <v>1322</v>
      </c>
      <c r="B1323">
        <v>59131</v>
      </c>
      <c r="C1323">
        <v>33319</v>
      </c>
      <c r="D1323">
        <v>22263</v>
      </c>
      <c r="E1323">
        <v>20688</v>
      </c>
      <c r="F1323">
        <v>18366</v>
      </c>
      <c r="G1323">
        <v>313.67</v>
      </c>
      <c r="H1323">
        <v>32014</v>
      </c>
    </row>
    <row r="1324" spans="1:8">
      <c r="A1324">
        <v>1323</v>
      </c>
      <c r="B1324">
        <v>59131</v>
      </c>
      <c r="C1324">
        <v>33319</v>
      </c>
      <c r="D1324">
        <v>22263</v>
      </c>
      <c r="E1324">
        <v>20688</v>
      </c>
      <c r="F1324">
        <v>17517</v>
      </c>
      <c r="G1324">
        <v>313.17</v>
      </c>
      <c r="H1324">
        <v>32014</v>
      </c>
    </row>
    <row r="1325" spans="1:8">
      <c r="A1325">
        <v>1324</v>
      </c>
      <c r="B1325">
        <v>59131</v>
      </c>
      <c r="C1325">
        <v>33319</v>
      </c>
      <c r="D1325">
        <v>22263</v>
      </c>
      <c r="E1325">
        <v>20688</v>
      </c>
      <c r="F1325">
        <v>17517</v>
      </c>
      <c r="G1325">
        <v>312.81</v>
      </c>
      <c r="H1325">
        <v>32014</v>
      </c>
    </row>
    <row r="1326" spans="1:8">
      <c r="A1326">
        <v>1325</v>
      </c>
      <c r="B1326">
        <v>59131</v>
      </c>
      <c r="C1326">
        <v>33319</v>
      </c>
      <c r="D1326">
        <v>22263</v>
      </c>
      <c r="E1326">
        <v>20688</v>
      </c>
      <c r="F1326">
        <v>17517</v>
      </c>
      <c r="G1326">
        <v>312.56</v>
      </c>
      <c r="H1326">
        <v>32014</v>
      </c>
    </row>
    <row r="1327" spans="1:8">
      <c r="A1327">
        <v>1326</v>
      </c>
      <c r="B1327">
        <v>59131</v>
      </c>
      <c r="C1327">
        <v>33319</v>
      </c>
      <c r="D1327">
        <v>22263</v>
      </c>
      <c r="E1327">
        <v>20688</v>
      </c>
      <c r="F1327">
        <v>17517</v>
      </c>
      <c r="G1327">
        <v>312.56</v>
      </c>
      <c r="H1327">
        <v>32014</v>
      </c>
    </row>
    <row r="1328" spans="1:8">
      <c r="A1328">
        <v>1327</v>
      </c>
      <c r="B1328">
        <v>59131</v>
      </c>
      <c r="C1328">
        <v>33319</v>
      </c>
      <c r="D1328">
        <v>22263</v>
      </c>
      <c r="E1328">
        <v>20688</v>
      </c>
      <c r="F1328">
        <v>17517</v>
      </c>
      <c r="G1328">
        <v>312.56</v>
      </c>
      <c r="H1328">
        <v>32014</v>
      </c>
    </row>
    <row r="1329" spans="1:8">
      <c r="A1329">
        <v>1328</v>
      </c>
      <c r="B1329">
        <v>59131</v>
      </c>
      <c r="C1329">
        <v>33319</v>
      </c>
      <c r="D1329">
        <v>22263</v>
      </c>
      <c r="E1329">
        <v>20688</v>
      </c>
      <c r="F1329">
        <v>17517</v>
      </c>
      <c r="G1329">
        <v>312.48</v>
      </c>
      <c r="H1329">
        <v>32014</v>
      </c>
    </row>
    <row r="1330" spans="1:8">
      <c r="A1330">
        <v>1329</v>
      </c>
      <c r="B1330">
        <v>59131</v>
      </c>
      <c r="C1330">
        <v>33319</v>
      </c>
      <c r="D1330">
        <v>22263</v>
      </c>
      <c r="E1330">
        <v>20688</v>
      </c>
      <c r="F1330">
        <v>17517</v>
      </c>
      <c r="G1330">
        <v>312.48</v>
      </c>
      <c r="H1330">
        <v>32014</v>
      </c>
    </row>
    <row r="1331" spans="1:8">
      <c r="A1331">
        <v>1330</v>
      </c>
      <c r="B1331">
        <v>59131</v>
      </c>
      <c r="C1331">
        <v>33319</v>
      </c>
      <c r="D1331">
        <v>22263</v>
      </c>
      <c r="E1331">
        <v>20688</v>
      </c>
      <c r="F1331">
        <v>17517</v>
      </c>
      <c r="G1331">
        <v>312.48</v>
      </c>
      <c r="H1331">
        <v>32014</v>
      </c>
    </row>
    <row r="1332" spans="1:8">
      <c r="A1332">
        <v>1331</v>
      </c>
      <c r="B1332">
        <v>59131</v>
      </c>
      <c r="C1332">
        <v>33319</v>
      </c>
      <c r="D1332">
        <v>22263</v>
      </c>
      <c r="E1332">
        <v>20688</v>
      </c>
      <c r="F1332">
        <v>17517</v>
      </c>
      <c r="G1332">
        <v>312.48</v>
      </c>
      <c r="H1332">
        <v>32014</v>
      </c>
    </row>
    <row r="1333" spans="1:8">
      <c r="A1333">
        <v>1332</v>
      </c>
      <c r="B1333">
        <v>59131</v>
      </c>
      <c r="C1333">
        <v>33319</v>
      </c>
      <c r="D1333">
        <v>22263</v>
      </c>
      <c r="E1333">
        <v>20688</v>
      </c>
      <c r="F1333">
        <v>17517</v>
      </c>
      <c r="G1333">
        <v>311.36</v>
      </c>
      <c r="H1333">
        <v>32014</v>
      </c>
    </row>
    <row r="1334" spans="1:8">
      <c r="A1334">
        <v>1333</v>
      </c>
      <c r="B1334">
        <v>59131</v>
      </c>
      <c r="C1334">
        <v>33319</v>
      </c>
      <c r="D1334">
        <v>22263</v>
      </c>
      <c r="E1334">
        <v>20688</v>
      </c>
      <c r="F1334">
        <v>17517</v>
      </c>
      <c r="G1334">
        <v>309.51</v>
      </c>
      <c r="H1334">
        <v>32014</v>
      </c>
    </row>
    <row r="1335" spans="1:8">
      <c r="A1335">
        <v>1334</v>
      </c>
      <c r="B1335">
        <v>59131</v>
      </c>
      <c r="C1335">
        <v>33319</v>
      </c>
      <c r="D1335">
        <v>22263</v>
      </c>
      <c r="E1335">
        <v>20688</v>
      </c>
      <c r="F1335">
        <v>17517</v>
      </c>
      <c r="G1335">
        <v>309.51</v>
      </c>
      <c r="H1335">
        <v>32014</v>
      </c>
    </row>
    <row r="1336" spans="1:8">
      <c r="A1336">
        <v>1335</v>
      </c>
      <c r="B1336">
        <v>59131</v>
      </c>
      <c r="C1336">
        <v>33319</v>
      </c>
      <c r="D1336">
        <v>22263</v>
      </c>
      <c r="E1336">
        <v>20688</v>
      </c>
      <c r="F1336">
        <v>17517</v>
      </c>
      <c r="G1336">
        <v>309.48</v>
      </c>
      <c r="H1336">
        <v>32014</v>
      </c>
    </row>
    <row r="1337" spans="1:8">
      <c r="A1337">
        <v>1336</v>
      </c>
      <c r="B1337">
        <v>59131</v>
      </c>
      <c r="C1337">
        <v>33319</v>
      </c>
      <c r="D1337">
        <v>22263</v>
      </c>
      <c r="E1337">
        <v>20688</v>
      </c>
      <c r="F1337">
        <v>17517</v>
      </c>
      <c r="G1337">
        <v>309.48</v>
      </c>
      <c r="H1337">
        <v>32014</v>
      </c>
    </row>
    <row r="1338" spans="1:8">
      <c r="A1338">
        <v>1337</v>
      </c>
      <c r="B1338">
        <v>59131</v>
      </c>
      <c r="C1338">
        <v>33319</v>
      </c>
      <c r="D1338">
        <v>22263</v>
      </c>
      <c r="E1338">
        <v>20688</v>
      </c>
      <c r="F1338">
        <v>17517</v>
      </c>
      <c r="G1338">
        <v>309.48</v>
      </c>
      <c r="H1338">
        <v>32014</v>
      </c>
    </row>
    <row r="1339" spans="1:8">
      <c r="A1339">
        <v>1338</v>
      </c>
      <c r="B1339">
        <v>59131</v>
      </c>
      <c r="C1339">
        <v>33319</v>
      </c>
      <c r="D1339">
        <v>22263</v>
      </c>
      <c r="E1339">
        <v>20688</v>
      </c>
      <c r="F1339">
        <v>17517</v>
      </c>
      <c r="G1339">
        <v>309.48</v>
      </c>
      <c r="H1339">
        <v>32014</v>
      </c>
    </row>
    <row r="1340" spans="1:8">
      <c r="A1340">
        <v>1339</v>
      </c>
      <c r="B1340">
        <v>59131</v>
      </c>
      <c r="C1340">
        <v>33319</v>
      </c>
      <c r="D1340">
        <v>22263</v>
      </c>
      <c r="E1340">
        <v>20688</v>
      </c>
      <c r="F1340">
        <v>17517</v>
      </c>
      <c r="G1340">
        <v>307.5</v>
      </c>
      <c r="H1340">
        <v>32014</v>
      </c>
    </row>
    <row r="1341" spans="1:8">
      <c r="A1341">
        <v>1340</v>
      </c>
      <c r="B1341">
        <v>59131</v>
      </c>
      <c r="C1341">
        <v>33319</v>
      </c>
      <c r="D1341">
        <v>22263</v>
      </c>
      <c r="E1341">
        <v>20688</v>
      </c>
      <c r="F1341">
        <v>17517</v>
      </c>
      <c r="G1341">
        <v>307.5</v>
      </c>
      <c r="H1341">
        <v>32014</v>
      </c>
    </row>
    <row r="1342" spans="1:8">
      <c r="A1342">
        <v>1341</v>
      </c>
      <c r="B1342">
        <v>59131</v>
      </c>
      <c r="C1342">
        <v>33319</v>
      </c>
      <c r="D1342">
        <v>22263</v>
      </c>
      <c r="E1342">
        <v>20688</v>
      </c>
      <c r="F1342">
        <v>17517</v>
      </c>
      <c r="G1342">
        <v>307.5</v>
      </c>
      <c r="H1342">
        <v>32014</v>
      </c>
    </row>
    <row r="1343" spans="1:8">
      <c r="A1343">
        <v>1342</v>
      </c>
      <c r="B1343">
        <v>59131</v>
      </c>
      <c r="C1343">
        <v>33319</v>
      </c>
      <c r="D1343">
        <v>22263</v>
      </c>
      <c r="E1343">
        <v>20688</v>
      </c>
      <c r="F1343">
        <v>17517</v>
      </c>
      <c r="G1343">
        <v>307.5</v>
      </c>
      <c r="H1343">
        <v>32014</v>
      </c>
    </row>
    <row r="1344" spans="1:8">
      <c r="A1344">
        <v>1343</v>
      </c>
      <c r="B1344">
        <v>59131</v>
      </c>
      <c r="C1344">
        <v>33319</v>
      </c>
      <c r="D1344">
        <v>22263</v>
      </c>
      <c r="E1344">
        <v>20688</v>
      </c>
      <c r="F1344">
        <v>17517</v>
      </c>
      <c r="G1344">
        <v>307.5</v>
      </c>
      <c r="H1344">
        <v>32014</v>
      </c>
    </row>
    <row r="1345" spans="1:8">
      <c r="A1345">
        <v>1344</v>
      </c>
      <c r="B1345">
        <v>59131</v>
      </c>
      <c r="C1345">
        <v>33319</v>
      </c>
      <c r="D1345">
        <v>22263</v>
      </c>
      <c r="E1345">
        <v>20688</v>
      </c>
      <c r="F1345">
        <v>17517</v>
      </c>
      <c r="G1345">
        <v>307.5</v>
      </c>
      <c r="H1345">
        <v>32014</v>
      </c>
    </row>
    <row r="1346" spans="1:8">
      <c r="A1346">
        <v>1345</v>
      </c>
      <c r="B1346">
        <v>59131</v>
      </c>
      <c r="C1346">
        <v>33319</v>
      </c>
      <c r="D1346">
        <v>22263</v>
      </c>
      <c r="E1346">
        <v>20688</v>
      </c>
      <c r="F1346">
        <v>17517</v>
      </c>
      <c r="G1346">
        <v>307.3</v>
      </c>
      <c r="H1346">
        <v>32014</v>
      </c>
    </row>
    <row r="1347" spans="1:8">
      <c r="A1347">
        <v>1346</v>
      </c>
      <c r="B1347">
        <v>59131</v>
      </c>
      <c r="C1347">
        <v>33319</v>
      </c>
      <c r="D1347">
        <v>22263</v>
      </c>
      <c r="E1347">
        <v>20688</v>
      </c>
      <c r="F1347">
        <v>17517</v>
      </c>
      <c r="G1347">
        <v>307.3</v>
      </c>
      <c r="H1347">
        <v>32014</v>
      </c>
    </row>
    <row r="1348" spans="1:8">
      <c r="A1348">
        <v>1347</v>
      </c>
      <c r="B1348">
        <v>59131</v>
      </c>
      <c r="C1348">
        <v>33319</v>
      </c>
      <c r="D1348">
        <v>22263</v>
      </c>
      <c r="E1348">
        <v>20688</v>
      </c>
      <c r="F1348">
        <v>17517</v>
      </c>
      <c r="G1348">
        <v>307.3</v>
      </c>
      <c r="H1348">
        <v>32014</v>
      </c>
    </row>
    <row r="1349" spans="1:8">
      <c r="A1349">
        <v>1348</v>
      </c>
      <c r="B1349">
        <v>59131</v>
      </c>
      <c r="C1349">
        <v>33319</v>
      </c>
      <c r="D1349">
        <v>22263</v>
      </c>
      <c r="E1349">
        <v>20688</v>
      </c>
      <c r="F1349">
        <v>17517</v>
      </c>
      <c r="G1349">
        <v>307.3</v>
      </c>
      <c r="H1349">
        <v>32014</v>
      </c>
    </row>
    <row r="1350" spans="1:8">
      <c r="A1350">
        <v>1349</v>
      </c>
      <c r="B1350">
        <v>59131</v>
      </c>
      <c r="C1350">
        <v>33319</v>
      </c>
      <c r="D1350">
        <v>22263</v>
      </c>
      <c r="E1350">
        <v>20688</v>
      </c>
      <c r="F1350">
        <v>17517</v>
      </c>
      <c r="G1350">
        <v>305.95</v>
      </c>
      <c r="H1350">
        <v>32014</v>
      </c>
    </row>
    <row r="1351" spans="1:8">
      <c r="A1351">
        <v>1350</v>
      </c>
      <c r="B1351">
        <v>59131</v>
      </c>
      <c r="C1351">
        <v>33319</v>
      </c>
      <c r="D1351">
        <v>22263</v>
      </c>
      <c r="E1351">
        <v>20688</v>
      </c>
      <c r="F1351">
        <v>17517</v>
      </c>
      <c r="G1351">
        <v>305.95</v>
      </c>
      <c r="H1351">
        <v>32014</v>
      </c>
    </row>
    <row r="1352" spans="1:8">
      <c r="A1352">
        <v>1351</v>
      </c>
      <c r="B1352">
        <v>59131</v>
      </c>
      <c r="C1352">
        <v>33319</v>
      </c>
      <c r="D1352">
        <v>22263</v>
      </c>
      <c r="E1352">
        <v>20688</v>
      </c>
      <c r="F1352">
        <v>17517</v>
      </c>
      <c r="G1352">
        <v>305.95</v>
      </c>
      <c r="H1352">
        <v>32014</v>
      </c>
    </row>
    <row r="1353" spans="1:8">
      <c r="A1353">
        <v>1352</v>
      </c>
      <c r="B1353">
        <v>59131</v>
      </c>
      <c r="C1353">
        <v>33319</v>
      </c>
      <c r="D1353">
        <v>22263</v>
      </c>
      <c r="E1353">
        <v>20688</v>
      </c>
      <c r="F1353">
        <v>17517</v>
      </c>
      <c r="G1353">
        <v>305.95</v>
      </c>
      <c r="H1353">
        <v>32014</v>
      </c>
    </row>
    <row r="1354" spans="1:8">
      <c r="A1354">
        <v>1353</v>
      </c>
      <c r="B1354">
        <v>59131</v>
      </c>
      <c r="C1354">
        <v>33319</v>
      </c>
      <c r="D1354">
        <v>22263</v>
      </c>
      <c r="E1354">
        <v>20688</v>
      </c>
      <c r="F1354">
        <v>17517</v>
      </c>
      <c r="G1354">
        <v>305.95</v>
      </c>
      <c r="H1354">
        <v>32014</v>
      </c>
    </row>
    <row r="1355" spans="1:8">
      <c r="A1355">
        <v>1354</v>
      </c>
      <c r="B1355">
        <v>59131</v>
      </c>
      <c r="C1355">
        <v>33319</v>
      </c>
      <c r="D1355">
        <v>22263</v>
      </c>
      <c r="E1355">
        <v>20688</v>
      </c>
      <c r="F1355">
        <v>17342</v>
      </c>
      <c r="G1355">
        <v>305.95</v>
      </c>
      <c r="H1355">
        <v>32014</v>
      </c>
    </row>
    <row r="1356" spans="1:8">
      <c r="A1356">
        <v>1355</v>
      </c>
      <c r="B1356">
        <v>59131</v>
      </c>
      <c r="C1356">
        <v>33319</v>
      </c>
      <c r="D1356">
        <v>22263</v>
      </c>
      <c r="E1356">
        <v>20688</v>
      </c>
      <c r="F1356">
        <v>17342</v>
      </c>
      <c r="G1356">
        <v>305.95</v>
      </c>
      <c r="H1356">
        <v>32014</v>
      </c>
    </row>
    <row r="1357" spans="1:8">
      <c r="A1357">
        <v>1356</v>
      </c>
      <c r="B1357">
        <v>59131</v>
      </c>
      <c r="C1357">
        <v>33319</v>
      </c>
      <c r="D1357">
        <v>22263</v>
      </c>
      <c r="E1357">
        <v>20688</v>
      </c>
      <c r="F1357">
        <v>17342</v>
      </c>
      <c r="G1357">
        <v>305.95</v>
      </c>
      <c r="H1357">
        <v>32014</v>
      </c>
    </row>
    <row r="1358" spans="1:8">
      <c r="A1358">
        <v>1357</v>
      </c>
      <c r="B1358">
        <v>59131</v>
      </c>
      <c r="C1358">
        <v>33319</v>
      </c>
      <c r="D1358">
        <v>22263</v>
      </c>
      <c r="E1358">
        <v>20688</v>
      </c>
      <c r="F1358">
        <v>17342</v>
      </c>
      <c r="G1358">
        <v>305.95</v>
      </c>
      <c r="H1358">
        <v>32014</v>
      </c>
    </row>
    <row r="1359" spans="1:8">
      <c r="A1359">
        <v>1358</v>
      </c>
      <c r="B1359">
        <v>59131</v>
      </c>
      <c r="C1359">
        <v>33319</v>
      </c>
      <c r="D1359">
        <v>22263</v>
      </c>
      <c r="E1359">
        <v>20688</v>
      </c>
      <c r="F1359">
        <v>17342</v>
      </c>
      <c r="G1359">
        <v>305.95</v>
      </c>
      <c r="H1359">
        <v>32014</v>
      </c>
    </row>
    <row r="1360" spans="1:8">
      <c r="A1360">
        <v>1359</v>
      </c>
      <c r="B1360">
        <v>59131</v>
      </c>
      <c r="C1360">
        <v>33319</v>
      </c>
      <c r="D1360">
        <v>22263</v>
      </c>
      <c r="E1360">
        <v>20688</v>
      </c>
      <c r="F1360">
        <v>17342</v>
      </c>
      <c r="G1360">
        <v>304.57</v>
      </c>
      <c r="H1360">
        <v>32014</v>
      </c>
    </row>
    <row r="1361" spans="1:8">
      <c r="A1361">
        <v>1360</v>
      </c>
      <c r="B1361">
        <v>59131</v>
      </c>
      <c r="C1361">
        <v>33319</v>
      </c>
      <c r="D1361">
        <v>22263</v>
      </c>
      <c r="E1361">
        <v>20688</v>
      </c>
      <c r="F1361">
        <v>17329</v>
      </c>
      <c r="G1361">
        <v>304.57</v>
      </c>
      <c r="H1361">
        <v>32014</v>
      </c>
    </row>
    <row r="1362" spans="1:8">
      <c r="A1362">
        <v>1361</v>
      </c>
      <c r="B1362">
        <v>59131</v>
      </c>
      <c r="C1362">
        <v>33319</v>
      </c>
      <c r="D1362">
        <v>22263</v>
      </c>
      <c r="E1362">
        <v>20688</v>
      </c>
      <c r="F1362">
        <v>17329</v>
      </c>
      <c r="G1362">
        <v>304.45</v>
      </c>
      <c r="H1362">
        <v>32014</v>
      </c>
    </row>
    <row r="1363" spans="1:8">
      <c r="A1363">
        <v>1362</v>
      </c>
      <c r="B1363">
        <v>59131</v>
      </c>
      <c r="C1363">
        <v>33319</v>
      </c>
      <c r="D1363">
        <v>22263</v>
      </c>
      <c r="E1363">
        <v>20688</v>
      </c>
      <c r="F1363">
        <v>17329</v>
      </c>
      <c r="G1363">
        <v>304.45</v>
      </c>
      <c r="H1363">
        <v>32014</v>
      </c>
    </row>
    <row r="1364" spans="1:8">
      <c r="A1364">
        <v>1363</v>
      </c>
      <c r="B1364">
        <v>59131</v>
      </c>
      <c r="C1364">
        <v>33319</v>
      </c>
      <c r="D1364">
        <v>22263</v>
      </c>
      <c r="E1364">
        <v>20688</v>
      </c>
      <c r="F1364">
        <v>17329</v>
      </c>
      <c r="G1364">
        <v>304.45</v>
      </c>
      <c r="H1364">
        <v>32014</v>
      </c>
    </row>
    <row r="1365" spans="1:8">
      <c r="A1365">
        <v>1364</v>
      </c>
      <c r="B1365">
        <v>59131</v>
      </c>
      <c r="C1365">
        <v>33319</v>
      </c>
      <c r="D1365">
        <v>22263</v>
      </c>
      <c r="E1365">
        <v>20688</v>
      </c>
      <c r="F1365">
        <v>17329</v>
      </c>
      <c r="G1365">
        <v>304.45</v>
      </c>
      <c r="H1365">
        <v>32014</v>
      </c>
    </row>
    <row r="1366" spans="1:8">
      <c r="A1366">
        <v>1365</v>
      </c>
      <c r="B1366">
        <v>59131</v>
      </c>
      <c r="C1366">
        <v>33319</v>
      </c>
      <c r="D1366">
        <v>22263</v>
      </c>
      <c r="E1366">
        <v>20688</v>
      </c>
      <c r="F1366">
        <v>17329</v>
      </c>
      <c r="G1366">
        <v>304.45</v>
      </c>
      <c r="H1366">
        <v>32014</v>
      </c>
    </row>
    <row r="1367" spans="1:8">
      <c r="A1367">
        <v>1366</v>
      </c>
      <c r="B1367">
        <v>59131</v>
      </c>
      <c r="C1367">
        <v>33319</v>
      </c>
      <c r="D1367">
        <v>22263</v>
      </c>
      <c r="E1367">
        <v>20688</v>
      </c>
      <c r="F1367">
        <v>17329</v>
      </c>
      <c r="G1367">
        <v>304.45</v>
      </c>
      <c r="H1367">
        <v>32014</v>
      </c>
    </row>
    <row r="1368" spans="1:8">
      <c r="A1368">
        <v>1367</v>
      </c>
      <c r="B1368">
        <v>59131</v>
      </c>
      <c r="C1368">
        <v>33319</v>
      </c>
      <c r="D1368">
        <v>22263</v>
      </c>
      <c r="E1368">
        <v>20688</v>
      </c>
      <c r="F1368">
        <v>17329</v>
      </c>
      <c r="G1368">
        <v>304.45</v>
      </c>
      <c r="H1368">
        <v>32014</v>
      </c>
    </row>
    <row r="1369" spans="1:8">
      <c r="A1369">
        <v>1368</v>
      </c>
      <c r="B1369">
        <v>59131</v>
      </c>
      <c r="C1369">
        <v>33319</v>
      </c>
      <c r="D1369">
        <v>22263</v>
      </c>
      <c r="E1369">
        <v>20688</v>
      </c>
      <c r="F1369">
        <v>17329</v>
      </c>
      <c r="G1369">
        <v>304.45</v>
      </c>
      <c r="H1369">
        <v>32014</v>
      </c>
    </row>
    <row r="1370" spans="1:8">
      <c r="A1370">
        <v>1369</v>
      </c>
      <c r="B1370">
        <v>59131</v>
      </c>
      <c r="C1370">
        <v>33319</v>
      </c>
      <c r="D1370">
        <v>22263</v>
      </c>
      <c r="E1370">
        <v>20688</v>
      </c>
      <c r="F1370">
        <v>17329</v>
      </c>
      <c r="G1370">
        <v>304.45</v>
      </c>
      <c r="H1370">
        <v>32014</v>
      </c>
    </row>
    <row r="1371" spans="1:8">
      <c r="A1371">
        <v>1370</v>
      </c>
      <c r="B1371">
        <v>59131</v>
      </c>
      <c r="C1371">
        <v>33319</v>
      </c>
      <c r="D1371">
        <v>22263</v>
      </c>
      <c r="E1371">
        <v>20688</v>
      </c>
      <c r="F1371">
        <v>17329</v>
      </c>
      <c r="G1371">
        <v>304.45</v>
      </c>
      <c r="H1371">
        <v>32014</v>
      </c>
    </row>
    <row r="1372" spans="1:8">
      <c r="A1372">
        <v>1371</v>
      </c>
      <c r="B1372">
        <v>59131</v>
      </c>
      <c r="C1372">
        <v>33319</v>
      </c>
      <c r="D1372">
        <v>22263</v>
      </c>
      <c r="E1372">
        <v>20688</v>
      </c>
      <c r="F1372">
        <v>17329</v>
      </c>
      <c r="G1372">
        <v>304.45</v>
      </c>
      <c r="H1372">
        <v>32014</v>
      </c>
    </row>
    <row r="1373" spans="1:8">
      <c r="A1373">
        <v>1372</v>
      </c>
      <c r="B1373">
        <v>59131</v>
      </c>
      <c r="C1373">
        <v>33319</v>
      </c>
      <c r="D1373">
        <v>22263</v>
      </c>
      <c r="E1373">
        <v>20688</v>
      </c>
      <c r="F1373">
        <v>17329</v>
      </c>
      <c r="G1373">
        <v>303.79000000000002</v>
      </c>
      <c r="H1373">
        <v>32014</v>
      </c>
    </row>
    <row r="1374" spans="1:8">
      <c r="A1374">
        <v>1373</v>
      </c>
      <c r="B1374">
        <v>59131</v>
      </c>
      <c r="C1374">
        <v>33319</v>
      </c>
      <c r="D1374">
        <v>22263</v>
      </c>
      <c r="E1374">
        <v>20688</v>
      </c>
      <c r="F1374">
        <v>17329</v>
      </c>
      <c r="G1374">
        <v>303.79000000000002</v>
      </c>
      <c r="H1374">
        <v>32014</v>
      </c>
    </row>
    <row r="1375" spans="1:8">
      <c r="A1375">
        <v>1374</v>
      </c>
      <c r="B1375">
        <v>59131</v>
      </c>
      <c r="C1375">
        <v>33319</v>
      </c>
      <c r="D1375">
        <v>22263</v>
      </c>
      <c r="E1375">
        <v>20688</v>
      </c>
      <c r="F1375">
        <v>17329</v>
      </c>
      <c r="G1375">
        <v>301.81</v>
      </c>
      <c r="H1375">
        <v>32014</v>
      </c>
    </row>
    <row r="1376" spans="1:8">
      <c r="A1376">
        <v>1375</v>
      </c>
      <c r="B1376">
        <v>59131</v>
      </c>
      <c r="C1376">
        <v>33319</v>
      </c>
      <c r="D1376">
        <v>22263</v>
      </c>
      <c r="E1376">
        <v>20688</v>
      </c>
      <c r="F1376">
        <v>17329</v>
      </c>
      <c r="G1376">
        <v>301.8</v>
      </c>
      <c r="H1376">
        <v>32014</v>
      </c>
    </row>
    <row r="1377" spans="1:8">
      <c r="A1377">
        <v>1376</v>
      </c>
      <c r="B1377">
        <v>59131</v>
      </c>
      <c r="C1377">
        <v>33319</v>
      </c>
      <c r="D1377">
        <v>22263</v>
      </c>
      <c r="E1377">
        <v>20688</v>
      </c>
      <c r="F1377">
        <v>17329</v>
      </c>
      <c r="G1377">
        <v>301.8</v>
      </c>
      <c r="H1377">
        <v>32014</v>
      </c>
    </row>
    <row r="1378" spans="1:8">
      <c r="A1378">
        <v>1377</v>
      </c>
      <c r="B1378">
        <v>59131</v>
      </c>
      <c r="C1378">
        <v>33319</v>
      </c>
      <c r="D1378">
        <v>22263</v>
      </c>
      <c r="E1378">
        <v>20688</v>
      </c>
      <c r="F1378">
        <v>17329</v>
      </c>
      <c r="G1378">
        <v>301.8</v>
      </c>
      <c r="H1378">
        <v>32014</v>
      </c>
    </row>
    <row r="1379" spans="1:8">
      <c r="A1379">
        <v>1378</v>
      </c>
      <c r="B1379">
        <v>59131</v>
      </c>
      <c r="C1379">
        <v>33319</v>
      </c>
      <c r="D1379">
        <v>22263</v>
      </c>
      <c r="E1379">
        <v>20688</v>
      </c>
      <c r="F1379">
        <v>17329</v>
      </c>
      <c r="G1379">
        <v>301.8</v>
      </c>
      <c r="H1379">
        <v>32014</v>
      </c>
    </row>
    <row r="1380" spans="1:8">
      <c r="A1380">
        <v>1379</v>
      </c>
      <c r="B1380">
        <v>59131</v>
      </c>
      <c r="C1380">
        <v>33319</v>
      </c>
      <c r="D1380">
        <v>22263</v>
      </c>
      <c r="E1380">
        <v>20688</v>
      </c>
      <c r="F1380">
        <v>17329</v>
      </c>
      <c r="G1380">
        <v>300.88</v>
      </c>
      <c r="H1380">
        <v>32014</v>
      </c>
    </row>
    <row r="1381" spans="1:8">
      <c r="A1381">
        <v>1380</v>
      </c>
      <c r="B1381">
        <v>59131</v>
      </c>
      <c r="C1381">
        <v>33319</v>
      </c>
      <c r="D1381">
        <v>22263</v>
      </c>
      <c r="E1381">
        <v>20688</v>
      </c>
      <c r="F1381">
        <v>17329</v>
      </c>
      <c r="G1381">
        <v>300.88</v>
      </c>
      <c r="H1381">
        <v>32014</v>
      </c>
    </row>
    <row r="1382" spans="1:8">
      <c r="A1382">
        <v>1381</v>
      </c>
      <c r="B1382">
        <v>59131</v>
      </c>
      <c r="C1382">
        <v>33319</v>
      </c>
      <c r="D1382">
        <v>22263</v>
      </c>
      <c r="E1382">
        <v>20688</v>
      </c>
      <c r="F1382">
        <v>17329</v>
      </c>
      <c r="G1382">
        <v>300.88</v>
      </c>
      <c r="H1382">
        <v>32014</v>
      </c>
    </row>
    <row r="1383" spans="1:8">
      <c r="A1383">
        <v>1382</v>
      </c>
      <c r="B1383">
        <v>59131</v>
      </c>
      <c r="C1383">
        <v>33319</v>
      </c>
      <c r="D1383">
        <v>22263</v>
      </c>
      <c r="E1383">
        <v>20688</v>
      </c>
      <c r="F1383">
        <v>17329</v>
      </c>
      <c r="G1383">
        <v>300.88</v>
      </c>
      <c r="H1383">
        <v>32014</v>
      </c>
    </row>
    <row r="1384" spans="1:8">
      <c r="A1384">
        <v>1383</v>
      </c>
      <c r="B1384">
        <v>59131</v>
      </c>
      <c r="C1384">
        <v>33319</v>
      </c>
      <c r="D1384">
        <v>22263</v>
      </c>
      <c r="E1384">
        <v>20688</v>
      </c>
      <c r="F1384">
        <v>17329</v>
      </c>
      <c r="G1384">
        <v>300.88</v>
      </c>
      <c r="H1384">
        <v>32014</v>
      </c>
    </row>
    <row r="1385" spans="1:8">
      <c r="A1385">
        <v>1384</v>
      </c>
      <c r="B1385">
        <v>59131</v>
      </c>
      <c r="C1385">
        <v>33319</v>
      </c>
      <c r="D1385">
        <v>22263</v>
      </c>
      <c r="E1385">
        <v>20688</v>
      </c>
      <c r="F1385">
        <v>17329</v>
      </c>
      <c r="G1385">
        <v>300.88</v>
      </c>
      <c r="H1385">
        <v>32014</v>
      </c>
    </row>
    <row r="1386" spans="1:8">
      <c r="A1386">
        <v>1385</v>
      </c>
      <c r="B1386">
        <v>59131</v>
      </c>
      <c r="C1386">
        <v>33319</v>
      </c>
      <c r="D1386">
        <v>22263</v>
      </c>
      <c r="E1386">
        <v>20688</v>
      </c>
      <c r="F1386">
        <v>17329</v>
      </c>
      <c r="G1386">
        <v>300.88</v>
      </c>
      <c r="H1386">
        <v>32014</v>
      </c>
    </row>
    <row r="1387" spans="1:8">
      <c r="A1387">
        <v>1386</v>
      </c>
      <c r="B1387">
        <v>59131</v>
      </c>
      <c r="C1387">
        <v>33319</v>
      </c>
      <c r="D1387">
        <v>22263</v>
      </c>
      <c r="E1387">
        <v>20688</v>
      </c>
      <c r="F1387">
        <v>17329</v>
      </c>
      <c r="G1387">
        <v>300.88</v>
      </c>
      <c r="H1387">
        <v>32014</v>
      </c>
    </row>
    <row r="1388" spans="1:8">
      <c r="A1388">
        <v>1387</v>
      </c>
      <c r="B1388">
        <v>59131</v>
      </c>
      <c r="C1388">
        <v>33319</v>
      </c>
      <c r="D1388">
        <v>22263</v>
      </c>
      <c r="E1388">
        <v>20688</v>
      </c>
      <c r="F1388">
        <v>17329</v>
      </c>
      <c r="G1388">
        <v>300.66000000000003</v>
      </c>
      <c r="H1388">
        <v>32014</v>
      </c>
    </row>
    <row r="1389" spans="1:8">
      <c r="A1389">
        <v>1388</v>
      </c>
      <c r="B1389">
        <v>59131</v>
      </c>
      <c r="C1389">
        <v>33319</v>
      </c>
      <c r="D1389">
        <v>22263</v>
      </c>
      <c r="E1389">
        <v>20688</v>
      </c>
      <c r="F1389">
        <v>17329</v>
      </c>
      <c r="G1389">
        <v>300.66000000000003</v>
      </c>
      <c r="H1389">
        <v>32014</v>
      </c>
    </row>
    <row r="1390" spans="1:8">
      <c r="A1390">
        <v>1389</v>
      </c>
      <c r="B1390">
        <v>59131</v>
      </c>
      <c r="C1390">
        <v>33319</v>
      </c>
      <c r="D1390">
        <v>22263</v>
      </c>
      <c r="E1390">
        <v>20688</v>
      </c>
      <c r="F1390">
        <v>17329</v>
      </c>
      <c r="G1390">
        <v>300.66000000000003</v>
      </c>
      <c r="H1390">
        <v>32014</v>
      </c>
    </row>
    <row r="1391" spans="1:8">
      <c r="A1391">
        <v>1390</v>
      </c>
      <c r="B1391">
        <v>59131</v>
      </c>
      <c r="C1391">
        <v>33319</v>
      </c>
      <c r="D1391">
        <v>22263</v>
      </c>
      <c r="E1391">
        <v>20688</v>
      </c>
      <c r="F1391">
        <v>17329</v>
      </c>
      <c r="G1391">
        <v>300.63</v>
      </c>
      <c r="H1391">
        <v>32014</v>
      </c>
    </row>
    <row r="1392" spans="1:8">
      <c r="A1392">
        <v>1391</v>
      </c>
      <c r="B1392">
        <v>59131</v>
      </c>
      <c r="C1392">
        <v>33319</v>
      </c>
      <c r="D1392">
        <v>22263</v>
      </c>
      <c r="E1392">
        <v>20688</v>
      </c>
      <c r="F1392">
        <v>17329</v>
      </c>
      <c r="G1392">
        <v>300.11</v>
      </c>
      <c r="H1392">
        <v>32014</v>
      </c>
    </row>
    <row r="1393" spans="1:8">
      <c r="A1393">
        <v>1392</v>
      </c>
      <c r="B1393">
        <v>59131</v>
      </c>
      <c r="C1393">
        <v>33319</v>
      </c>
      <c r="D1393">
        <v>22263</v>
      </c>
      <c r="E1393">
        <v>20688</v>
      </c>
      <c r="F1393">
        <v>17329</v>
      </c>
      <c r="G1393">
        <v>300.11</v>
      </c>
      <c r="H1393">
        <v>32014</v>
      </c>
    </row>
    <row r="1394" spans="1:8">
      <c r="A1394">
        <v>1393</v>
      </c>
      <c r="B1394">
        <v>59131</v>
      </c>
      <c r="C1394">
        <v>33319</v>
      </c>
      <c r="D1394">
        <v>22263</v>
      </c>
      <c r="E1394">
        <v>20688</v>
      </c>
      <c r="F1394">
        <v>17329</v>
      </c>
      <c r="G1394">
        <v>299.60000000000002</v>
      </c>
      <c r="H1394">
        <v>32014</v>
      </c>
    </row>
    <row r="1395" spans="1:8">
      <c r="A1395">
        <v>1394</v>
      </c>
      <c r="B1395">
        <v>59131</v>
      </c>
      <c r="C1395">
        <v>33319</v>
      </c>
      <c r="D1395">
        <v>22263</v>
      </c>
      <c r="E1395">
        <v>20688</v>
      </c>
      <c r="F1395">
        <v>17329</v>
      </c>
      <c r="G1395">
        <v>299.60000000000002</v>
      </c>
      <c r="H1395">
        <v>32014</v>
      </c>
    </row>
    <row r="1396" spans="1:8">
      <c r="A1396">
        <v>1395</v>
      </c>
      <c r="B1396">
        <v>59131</v>
      </c>
      <c r="C1396">
        <v>33319</v>
      </c>
      <c r="D1396">
        <v>22263</v>
      </c>
      <c r="E1396">
        <v>20688</v>
      </c>
      <c r="F1396">
        <v>17329</v>
      </c>
      <c r="G1396">
        <v>299.60000000000002</v>
      </c>
      <c r="H1396">
        <v>32014</v>
      </c>
    </row>
    <row r="1397" spans="1:8">
      <c r="A1397">
        <v>1396</v>
      </c>
      <c r="B1397">
        <v>59131</v>
      </c>
      <c r="C1397">
        <v>33319</v>
      </c>
      <c r="D1397">
        <v>22263</v>
      </c>
      <c r="E1397">
        <v>20688</v>
      </c>
      <c r="F1397">
        <v>17329</v>
      </c>
      <c r="G1397">
        <v>299.60000000000002</v>
      </c>
      <c r="H1397">
        <v>32014</v>
      </c>
    </row>
    <row r="1398" spans="1:8">
      <c r="A1398">
        <v>1397</v>
      </c>
      <c r="B1398">
        <v>59131</v>
      </c>
      <c r="C1398">
        <v>33319</v>
      </c>
      <c r="D1398">
        <v>22263</v>
      </c>
      <c r="E1398">
        <v>20688</v>
      </c>
      <c r="F1398">
        <v>17329</v>
      </c>
      <c r="G1398">
        <v>299.60000000000002</v>
      </c>
      <c r="H1398">
        <v>32014</v>
      </c>
    </row>
    <row r="1399" spans="1:8">
      <c r="A1399">
        <v>1398</v>
      </c>
      <c r="B1399">
        <v>59131</v>
      </c>
      <c r="C1399">
        <v>33319</v>
      </c>
      <c r="D1399">
        <v>22263</v>
      </c>
      <c r="E1399">
        <v>20688</v>
      </c>
      <c r="F1399">
        <v>17329</v>
      </c>
      <c r="G1399">
        <v>299.60000000000002</v>
      </c>
      <c r="H1399">
        <v>32014</v>
      </c>
    </row>
    <row r="1400" spans="1:8">
      <c r="A1400">
        <v>1399</v>
      </c>
      <c r="B1400">
        <v>59131</v>
      </c>
      <c r="C1400">
        <v>33319</v>
      </c>
      <c r="D1400">
        <v>22263</v>
      </c>
      <c r="E1400">
        <v>20688</v>
      </c>
      <c r="F1400">
        <v>17329</v>
      </c>
      <c r="G1400">
        <v>299.49</v>
      </c>
      <c r="H1400">
        <v>32014</v>
      </c>
    </row>
    <row r="1401" spans="1:8">
      <c r="A1401">
        <v>1400</v>
      </c>
      <c r="B1401">
        <v>59131</v>
      </c>
      <c r="C1401">
        <v>33319</v>
      </c>
      <c r="D1401">
        <v>22263</v>
      </c>
      <c r="E1401">
        <v>20688</v>
      </c>
      <c r="F1401">
        <v>16269</v>
      </c>
      <c r="G1401">
        <v>299.49</v>
      </c>
      <c r="H1401">
        <v>32014</v>
      </c>
    </row>
    <row r="1402" spans="1:8">
      <c r="A1402">
        <v>1401</v>
      </c>
      <c r="B1402">
        <v>59131</v>
      </c>
      <c r="C1402">
        <v>33319</v>
      </c>
      <c r="D1402">
        <v>22263</v>
      </c>
      <c r="E1402">
        <v>20688</v>
      </c>
      <c r="F1402">
        <v>16269</v>
      </c>
      <c r="G1402">
        <v>299.49</v>
      </c>
      <c r="H1402">
        <v>32014</v>
      </c>
    </row>
    <row r="1403" spans="1:8">
      <c r="A1403">
        <v>1402</v>
      </c>
      <c r="B1403">
        <v>59131</v>
      </c>
      <c r="C1403">
        <v>33319</v>
      </c>
      <c r="D1403">
        <v>22263</v>
      </c>
      <c r="E1403">
        <v>20688</v>
      </c>
      <c r="F1403">
        <v>16269</v>
      </c>
      <c r="G1403">
        <v>299.44</v>
      </c>
      <c r="H1403">
        <v>32014</v>
      </c>
    </row>
    <row r="1404" spans="1:8">
      <c r="A1404">
        <v>1403</v>
      </c>
      <c r="B1404">
        <v>59131</v>
      </c>
      <c r="C1404">
        <v>33319</v>
      </c>
      <c r="D1404">
        <v>22263</v>
      </c>
      <c r="E1404">
        <v>20688</v>
      </c>
      <c r="F1404">
        <v>16269</v>
      </c>
      <c r="G1404">
        <v>299.44</v>
      </c>
      <c r="H1404">
        <v>32014</v>
      </c>
    </row>
    <row r="1405" spans="1:8">
      <c r="A1405">
        <v>1404</v>
      </c>
      <c r="B1405">
        <v>59131</v>
      </c>
      <c r="C1405">
        <v>33319</v>
      </c>
      <c r="D1405">
        <v>22263</v>
      </c>
      <c r="E1405">
        <v>20688</v>
      </c>
      <c r="F1405">
        <v>16269</v>
      </c>
      <c r="G1405">
        <v>298.26</v>
      </c>
      <c r="H1405">
        <v>32014</v>
      </c>
    </row>
    <row r="1406" spans="1:8">
      <c r="A1406">
        <v>1405</v>
      </c>
      <c r="B1406">
        <v>59131</v>
      </c>
      <c r="C1406">
        <v>33319</v>
      </c>
      <c r="D1406">
        <v>22263</v>
      </c>
      <c r="E1406">
        <v>20688</v>
      </c>
      <c r="F1406">
        <v>16269</v>
      </c>
      <c r="G1406">
        <v>298.26</v>
      </c>
      <c r="H1406">
        <v>32014</v>
      </c>
    </row>
    <row r="1407" spans="1:8">
      <c r="A1407">
        <v>1406</v>
      </c>
      <c r="B1407">
        <v>59131</v>
      </c>
      <c r="C1407">
        <v>33319</v>
      </c>
      <c r="D1407">
        <v>22263</v>
      </c>
      <c r="E1407">
        <v>20688</v>
      </c>
      <c r="F1407">
        <v>16269</v>
      </c>
      <c r="G1407">
        <v>298.26</v>
      </c>
      <c r="H1407">
        <v>32014</v>
      </c>
    </row>
    <row r="1408" spans="1:8">
      <c r="A1408">
        <v>1407</v>
      </c>
      <c r="B1408">
        <v>59131</v>
      </c>
      <c r="C1408">
        <v>33319</v>
      </c>
      <c r="D1408">
        <v>22263</v>
      </c>
      <c r="E1408">
        <v>20688</v>
      </c>
      <c r="F1408">
        <v>16269</v>
      </c>
      <c r="G1408">
        <v>298.26</v>
      </c>
      <c r="H1408">
        <v>32014</v>
      </c>
    </row>
    <row r="1409" spans="1:8">
      <c r="A1409">
        <v>1408</v>
      </c>
      <c r="B1409">
        <v>59131</v>
      </c>
      <c r="C1409">
        <v>33319</v>
      </c>
      <c r="D1409">
        <v>22263</v>
      </c>
      <c r="E1409">
        <v>20688</v>
      </c>
      <c r="F1409">
        <v>16269</v>
      </c>
      <c r="G1409">
        <v>298.26</v>
      </c>
      <c r="H1409">
        <v>32014</v>
      </c>
    </row>
    <row r="1410" spans="1:8">
      <c r="A1410">
        <v>1409</v>
      </c>
      <c r="B1410">
        <v>59131</v>
      </c>
      <c r="C1410">
        <v>33319</v>
      </c>
      <c r="D1410">
        <v>22263</v>
      </c>
      <c r="E1410">
        <v>20688</v>
      </c>
      <c r="F1410">
        <v>16269</v>
      </c>
      <c r="G1410">
        <v>298.26</v>
      </c>
      <c r="H1410">
        <v>32014</v>
      </c>
    </row>
    <row r="1411" spans="1:8">
      <c r="A1411">
        <v>1410</v>
      </c>
      <c r="B1411">
        <v>59131</v>
      </c>
      <c r="C1411">
        <v>33319</v>
      </c>
      <c r="D1411">
        <v>22263</v>
      </c>
      <c r="E1411">
        <v>20688</v>
      </c>
      <c r="F1411">
        <v>16269</v>
      </c>
      <c r="G1411">
        <v>298.26</v>
      </c>
      <c r="H1411">
        <v>31846</v>
      </c>
    </row>
    <row r="1412" spans="1:8">
      <c r="A1412">
        <v>1411</v>
      </c>
      <c r="B1412">
        <v>59131</v>
      </c>
      <c r="C1412">
        <v>33319</v>
      </c>
      <c r="D1412">
        <v>22263</v>
      </c>
      <c r="E1412">
        <v>20688</v>
      </c>
      <c r="F1412">
        <v>16269</v>
      </c>
      <c r="G1412">
        <v>297.73</v>
      </c>
      <c r="H1412">
        <v>31846</v>
      </c>
    </row>
    <row r="1413" spans="1:8">
      <c r="A1413">
        <v>1412</v>
      </c>
      <c r="B1413">
        <v>59131</v>
      </c>
      <c r="C1413">
        <v>33319</v>
      </c>
      <c r="D1413">
        <v>22263</v>
      </c>
      <c r="E1413">
        <v>20688</v>
      </c>
      <c r="F1413">
        <v>16269</v>
      </c>
      <c r="G1413">
        <v>297.73</v>
      </c>
      <c r="H1413">
        <v>31846</v>
      </c>
    </row>
    <row r="1414" spans="1:8">
      <c r="A1414">
        <v>1413</v>
      </c>
      <c r="B1414">
        <v>59131</v>
      </c>
      <c r="C1414">
        <v>33319</v>
      </c>
      <c r="D1414">
        <v>22263</v>
      </c>
      <c r="E1414">
        <v>20688</v>
      </c>
      <c r="F1414">
        <v>16269</v>
      </c>
      <c r="G1414">
        <v>297.73</v>
      </c>
      <c r="H1414">
        <v>31846</v>
      </c>
    </row>
    <row r="1415" spans="1:8">
      <c r="A1415">
        <v>1414</v>
      </c>
      <c r="B1415">
        <v>59131</v>
      </c>
      <c r="C1415">
        <v>33319</v>
      </c>
      <c r="D1415">
        <v>22263</v>
      </c>
      <c r="E1415">
        <v>20688</v>
      </c>
      <c r="F1415">
        <v>16269</v>
      </c>
      <c r="G1415">
        <v>296.55</v>
      </c>
      <c r="H1415">
        <v>31846</v>
      </c>
    </row>
    <row r="1416" spans="1:8">
      <c r="A1416">
        <v>1415</v>
      </c>
      <c r="B1416">
        <v>59131</v>
      </c>
      <c r="C1416">
        <v>32477</v>
      </c>
      <c r="D1416">
        <v>22263</v>
      </c>
      <c r="E1416">
        <v>20688</v>
      </c>
      <c r="F1416">
        <v>16269</v>
      </c>
      <c r="G1416">
        <v>296.55</v>
      </c>
      <c r="H1416">
        <v>31846</v>
      </c>
    </row>
    <row r="1417" spans="1:8">
      <c r="A1417">
        <v>1416</v>
      </c>
      <c r="B1417">
        <v>59131</v>
      </c>
      <c r="C1417">
        <v>32477</v>
      </c>
      <c r="D1417">
        <v>22263</v>
      </c>
      <c r="E1417">
        <v>20688</v>
      </c>
      <c r="F1417">
        <v>16269</v>
      </c>
      <c r="G1417">
        <v>296.55</v>
      </c>
      <c r="H1417">
        <v>31846</v>
      </c>
    </row>
    <row r="1418" spans="1:8">
      <c r="A1418">
        <v>1417</v>
      </c>
      <c r="B1418">
        <v>59131</v>
      </c>
      <c r="C1418">
        <v>32477</v>
      </c>
      <c r="D1418">
        <v>22263</v>
      </c>
      <c r="E1418">
        <v>20688</v>
      </c>
      <c r="F1418">
        <v>16269</v>
      </c>
      <c r="G1418">
        <v>296.55</v>
      </c>
      <c r="H1418">
        <v>31846</v>
      </c>
    </row>
    <row r="1419" spans="1:8">
      <c r="A1419">
        <v>1418</v>
      </c>
      <c r="B1419">
        <v>59131</v>
      </c>
      <c r="C1419">
        <v>32477</v>
      </c>
      <c r="D1419">
        <v>22263</v>
      </c>
      <c r="E1419">
        <v>20688</v>
      </c>
      <c r="F1419">
        <v>16269</v>
      </c>
      <c r="G1419">
        <v>296.55</v>
      </c>
      <c r="H1419">
        <v>31846</v>
      </c>
    </row>
    <row r="1420" spans="1:8">
      <c r="A1420">
        <v>1419</v>
      </c>
      <c r="B1420">
        <v>59131</v>
      </c>
      <c r="C1420">
        <v>32477</v>
      </c>
      <c r="D1420">
        <v>22263</v>
      </c>
      <c r="E1420">
        <v>20688</v>
      </c>
      <c r="F1420">
        <v>16269</v>
      </c>
      <c r="G1420">
        <v>296.55</v>
      </c>
      <c r="H1420">
        <v>31846</v>
      </c>
    </row>
    <row r="1421" spans="1:8">
      <c r="A1421">
        <v>1420</v>
      </c>
      <c r="B1421">
        <v>59131</v>
      </c>
      <c r="C1421">
        <v>32477</v>
      </c>
      <c r="D1421">
        <v>22263</v>
      </c>
      <c r="E1421">
        <v>20688</v>
      </c>
      <c r="F1421">
        <v>16269</v>
      </c>
      <c r="G1421">
        <v>296.55</v>
      </c>
      <c r="H1421">
        <v>31846</v>
      </c>
    </row>
    <row r="1422" spans="1:8">
      <c r="A1422">
        <v>1421</v>
      </c>
      <c r="B1422">
        <v>59131</v>
      </c>
      <c r="C1422">
        <v>32477</v>
      </c>
      <c r="D1422">
        <v>22263</v>
      </c>
      <c r="E1422">
        <v>20688</v>
      </c>
      <c r="F1422">
        <v>16269</v>
      </c>
      <c r="G1422">
        <v>296.14</v>
      </c>
      <c r="H1422">
        <v>31846</v>
      </c>
    </row>
    <row r="1423" spans="1:8">
      <c r="A1423">
        <v>1422</v>
      </c>
      <c r="B1423">
        <v>59131</v>
      </c>
      <c r="C1423">
        <v>32477</v>
      </c>
      <c r="D1423">
        <v>22263</v>
      </c>
      <c r="E1423">
        <v>20101</v>
      </c>
      <c r="F1423">
        <v>16269</v>
      </c>
      <c r="G1423">
        <v>296.14</v>
      </c>
      <c r="H1423">
        <v>31846</v>
      </c>
    </row>
    <row r="1424" spans="1:8">
      <c r="A1424">
        <v>1423</v>
      </c>
      <c r="B1424">
        <v>59131</v>
      </c>
      <c r="C1424">
        <v>32477</v>
      </c>
      <c r="D1424">
        <v>22263</v>
      </c>
      <c r="E1424">
        <v>20101</v>
      </c>
      <c r="F1424">
        <v>16269</v>
      </c>
      <c r="G1424">
        <v>296.14</v>
      </c>
      <c r="H1424">
        <v>31846</v>
      </c>
    </row>
    <row r="1425" spans="1:8">
      <c r="A1425">
        <v>1424</v>
      </c>
      <c r="B1425">
        <v>59131</v>
      </c>
      <c r="C1425">
        <v>32477</v>
      </c>
      <c r="D1425">
        <v>22263</v>
      </c>
      <c r="E1425">
        <v>20101</v>
      </c>
      <c r="F1425">
        <v>16269</v>
      </c>
      <c r="G1425">
        <v>296.14</v>
      </c>
      <c r="H1425">
        <v>31846</v>
      </c>
    </row>
    <row r="1426" spans="1:8">
      <c r="A1426">
        <v>1425</v>
      </c>
      <c r="B1426">
        <v>59131</v>
      </c>
      <c r="C1426">
        <v>32477</v>
      </c>
      <c r="D1426">
        <v>22263</v>
      </c>
      <c r="E1426">
        <v>20101</v>
      </c>
      <c r="F1426">
        <v>16269</v>
      </c>
      <c r="G1426">
        <v>296.14</v>
      </c>
      <c r="H1426">
        <v>31846</v>
      </c>
    </row>
    <row r="1427" spans="1:8">
      <c r="A1427">
        <v>1426</v>
      </c>
      <c r="B1427">
        <v>59131</v>
      </c>
      <c r="C1427">
        <v>32477</v>
      </c>
      <c r="D1427">
        <v>22263</v>
      </c>
      <c r="E1427">
        <v>20101</v>
      </c>
      <c r="F1427">
        <v>16269</v>
      </c>
      <c r="G1427">
        <v>295.87</v>
      </c>
      <c r="H1427">
        <v>31846</v>
      </c>
    </row>
    <row r="1428" spans="1:8">
      <c r="A1428">
        <v>1427</v>
      </c>
      <c r="B1428">
        <v>59131</v>
      </c>
      <c r="C1428">
        <v>32477</v>
      </c>
      <c r="D1428">
        <v>22263</v>
      </c>
      <c r="E1428">
        <v>20101</v>
      </c>
      <c r="F1428">
        <v>16269</v>
      </c>
      <c r="G1428">
        <v>295.87</v>
      </c>
      <c r="H1428">
        <v>31846</v>
      </c>
    </row>
    <row r="1429" spans="1:8">
      <c r="A1429">
        <v>1428</v>
      </c>
      <c r="B1429">
        <v>59131</v>
      </c>
      <c r="C1429">
        <v>32477</v>
      </c>
      <c r="D1429">
        <v>22263</v>
      </c>
      <c r="E1429">
        <v>20101</v>
      </c>
      <c r="F1429">
        <v>16269</v>
      </c>
      <c r="G1429">
        <v>295.01</v>
      </c>
      <c r="H1429">
        <v>31846</v>
      </c>
    </row>
    <row r="1430" spans="1:8">
      <c r="A1430">
        <v>1429</v>
      </c>
      <c r="B1430">
        <v>59131</v>
      </c>
      <c r="C1430">
        <v>32477</v>
      </c>
      <c r="D1430">
        <v>22263</v>
      </c>
      <c r="E1430">
        <v>20101</v>
      </c>
      <c r="F1430">
        <v>16269</v>
      </c>
      <c r="G1430">
        <v>295.01</v>
      </c>
      <c r="H1430">
        <v>31846</v>
      </c>
    </row>
    <row r="1431" spans="1:8">
      <c r="A1431">
        <v>1430</v>
      </c>
      <c r="B1431">
        <v>59131</v>
      </c>
      <c r="C1431">
        <v>32477</v>
      </c>
      <c r="D1431">
        <v>22263</v>
      </c>
      <c r="E1431">
        <v>20101</v>
      </c>
      <c r="F1431">
        <v>16269</v>
      </c>
      <c r="G1431">
        <v>295.01</v>
      </c>
      <c r="H1431">
        <v>31846</v>
      </c>
    </row>
    <row r="1432" spans="1:8">
      <c r="A1432">
        <v>1431</v>
      </c>
      <c r="B1432">
        <v>59131</v>
      </c>
      <c r="C1432">
        <v>32477</v>
      </c>
      <c r="D1432">
        <v>22263</v>
      </c>
      <c r="E1432">
        <v>20101</v>
      </c>
      <c r="F1432">
        <v>16269</v>
      </c>
      <c r="G1432">
        <v>295.01</v>
      </c>
      <c r="H1432">
        <v>31846</v>
      </c>
    </row>
    <row r="1433" spans="1:8">
      <c r="A1433">
        <v>1432</v>
      </c>
      <c r="B1433">
        <v>59131</v>
      </c>
      <c r="C1433">
        <v>32477</v>
      </c>
      <c r="D1433">
        <v>22263</v>
      </c>
      <c r="E1433">
        <v>20101</v>
      </c>
      <c r="F1433">
        <v>16269</v>
      </c>
      <c r="G1433">
        <v>294.95999999999998</v>
      </c>
      <c r="H1433">
        <v>31846</v>
      </c>
    </row>
    <row r="1434" spans="1:8">
      <c r="A1434">
        <v>1433</v>
      </c>
      <c r="B1434">
        <v>59131</v>
      </c>
      <c r="C1434">
        <v>32477</v>
      </c>
      <c r="D1434">
        <v>22263</v>
      </c>
      <c r="E1434">
        <v>20101</v>
      </c>
      <c r="F1434">
        <v>16269</v>
      </c>
      <c r="G1434">
        <v>294.43</v>
      </c>
      <c r="H1434">
        <v>31846</v>
      </c>
    </row>
    <row r="1435" spans="1:8">
      <c r="A1435">
        <v>1434</v>
      </c>
      <c r="B1435">
        <v>59131</v>
      </c>
      <c r="C1435">
        <v>32477</v>
      </c>
      <c r="D1435">
        <v>22263</v>
      </c>
      <c r="E1435">
        <v>20101</v>
      </c>
      <c r="F1435">
        <v>16269</v>
      </c>
      <c r="G1435">
        <v>293.83999999999997</v>
      </c>
      <c r="H1435">
        <v>31846</v>
      </c>
    </row>
    <row r="1436" spans="1:8">
      <c r="A1436">
        <v>1435</v>
      </c>
      <c r="B1436">
        <v>59131</v>
      </c>
      <c r="C1436">
        <v>32477</v>
      </c>
      <c r="D1436">
        <v>22263</v>
      </c>
      <c r="E1436">
        <v>20101</v>
      </c>
      <c r="F1436">
        <v>16269</v>
      </c>
      <c r="G1436">
        <v>293.83999999999997</v>
      </c>
      <c r="H1436">
        <v>31846</v>
      </c>
    </row>
    <row r="1437" spans="1:8">
      <c r="A1437">
        <v>1436</v>
      </c>
      <c r="B1437">
        <v>59131</v>
      </c>
      <c r="C1437">
        <v>32477</v>
      </c>
      <c r="D1437">
        <v>22263</v>
      </c>
      <c r="E1437">
        <v>20101</v>
      </c>
      <c r="F1437">
        <v>16269</v>
      </c>
      <c r="G1437">
        <v>293.83999999999997</v>
      </c>
      <c r="H1437">
        <v>31846</v>
      </c>
    </row>
    <row r="1438" spans="1:8">
      <c r="A1438">
        <v>1437</v>
      </c>
      <c r="B1438">
        <v>59131</v>
      </c>
      <c r="C1438">
        <v>32477</v>
      </c>
      <c r="D1438">
        <v>22263</v>
      </c>
      <c r="E1438">
        <v>20101</v>
      </c>
      <c r="F1438">
        <v>16269</v>
      </c>
      <c r="G1438">
        <v>293.70999999999998</v>
      </c>
      <c r="H1438">
        <v>31846</v>
      </c>
    </row>
    <row r="1439" spans="1:8">
      <c r="A1439">
        <v>1438</v>
      </c>
      <c r="B1439">
        <v>59131</v>
      </c>
      <c r="C1439">
        <v>32477</v>
      </c>
      <c r="D1439">
        <v>22263</v>
      </c>
      <c r="E1439">
        <v>20101</v>
      </c>
      <c r="F1439">
        <v>16269</v>
      </c>
      <c r="G1439">
        <v>293.70999999999998</v>
      </c>
      <c r="H1439">
        <v>31846</v>
      </c>
    </row>
    <row r="1440" spans="1:8">
      <c r="A1440">
        <v>1439</v>
      </c>
      <c r="B1440">
        <v>59131</v>
      </c>
      <c r="C1440">
        <v>32477</v>
      </c>
      <c r="D1440">
        <v>22263</v>
      </c>
      <c r="E1440">
        <v>20101</v>
      </c>
      <c r="F1440">
        <v>16269</v>
      </c>
      <c r="G1440">
        <v>293.70999999999998</v>
      </c>
      <c r="H1440">
        <v>31846</v>
      </c>
    </row>
    <row r="1441" spans="1:8">
      <c r="A1441">
        <v>1440</v>
      </c>
      <c r="B1441">
        <v>59131</v>
      </c>
      <c r="C1441">
        <v>32477</v>
      </c>
      <c r="D1441">
        <v>22263</v>
      </c>
      <c r="E1441">
        <v>20101</v>
      </c>
      <c r="F1441">
        <v>16269</v>
      </c>
      <c r="G1441">
        <v>293.70999999999998</v>
      </c>
      <c r="H1441">
        <v>31846</v>
      </c>
    </row>
    <row r="1442" spans="1:8">
      <c r="A1442">
        <v>1441</v>
      </c>
      <c r="B1442">
        <v>59131</v>
      </c>
      <c r="C1442">
        <v>32477</v>
      </c>
      <c r="D1442">
        <v>22263</v>
      </c>
      <c r="E1442">
        <v>20101</v>
      </c>
      <c r="F1442">
        <v>16269</v>
      </c>
      <c r="G1442">
        <v>293.70999999999998</v>
      </c>
      <c r="H1442">
        <v>31846</v>
      </c>
    </row>
    <row r="1443" spans="1:8">
      <c r="A1443">
        <v>1442</v>
      </c>
      <c r="B1443">
        <v>59131</v>
      </c>
      <c r="C1443">
        <v>32477</v>
      </c>
      <c r="D1443">
        <v>22263</v>
      </c>
      <c r="E1443">
        <v>20101</v>
      </c>
      <c r="F1443">
        <v>16269</v>
      </c>
      <c r="G1443">
        <v>293.13</v>
      </c>
      <c r="H1443">
        <v>31846</v>
      </c>
    </row>
    <row r="1444" spans="1:8">
      <c r="A1444">
        <v>1443</v>
      </c>
      <c r="B1444">
        <v>59131</v>
      </c>
      <c r="C1444">
        <v>32477</v>
      </c>
      <c r="D1444">
        <v>22263</v>
      </c>
      <c r="E1444">
        <v>20101</v>
      </c>
      <c r="F1444">
        <v>16269</v>
      </c>
      <c r="G1444">
        <v>292.23</v>
      </c>
      <c r="H1444">
        <v>31846</v>
      </c>
    </row>
    <row r="1445" spans="1:8">
      <c r="A1445">
        <v>1444</v>
      </c>
      <c r="B1445">
        <v>59131</v>
      </c>
      <c r="C1445">
        <v>32477</v>
      </c>
      <c r="D1445">
        <v>22263</v>
      </c>
      <c r="E1445">
        <v>20101</v>
      </c>
      <c r="F1445">
        <v>16269</v>
      </c>
      <c r="G1445">
        <v>291.86</v>
      </c>
      <c r="H1445">
        <v>31846</v>
      </c>
    </row>
    <row r="1446" spans="1:8">
      <c r="A1446">
        <v>1445</v>
      </c>
      <c r="B1446">
        <v>59131</v>
      </c>
      <c r="C1446">
        <v>32477</v>
      </c>
      <c r="D1446">
        <v>22263</v>
      </c>
      <c r="E1446">
        <v>20101</v>
      </c>
      <c r="F1446">
        <v>16269</v>
      </c>
      <c r="G1446">
        <v>291.86</v>
      </c>
      <c r="H1446">
        <v>31846</v>
      </c>
    </row>
    <row r="1447" spans="1:8">
      <c r="A1447">
        <v>1446</v>
      </c>
      <c r="B1447">
        <v>59131</v>
      </c>
      <c r="C1447">
        <v>32477</v>
      </c>
      <c r="D1447">
        <v>22263</v>
      </c>
      <c r="E1447">
        <v>20101</v>
      </c>
      <c r="F1447">
        <v>16269</v>
      </c>
      <c r="G1447">
        <v>291.86</v>
      </c>
      <c r="H1447">
        <v>31846</v>
      </c>
    </row>
    <row r="1448" spans="1:8">
      <c r="A1448">
        <v>1447</v>
      </c>
      <c r="B1448">
        <v>59131</v>
      </c>
      <c r="C1448">
        <v>32477</v>
      </c>
      <c r="D1448">
        <v>22263</v>
      </c>
      <c r="E1448">
        <v>20101</v>
      </c>
      <c r="F1448">
        <v>16269</v>
      </c>
      <c r="G1448">
        <v>291.86</v>
      </c>
      <c r="H1448">
        <v>31846</v>
      </c>
    </row>
    <row r="1449" spans="1:8">
      <c r="A1449">
        <v>1448</v>
      </c>
      <c r="B1449">
        <v>59131</v>
      </c>
      <c r="C1449">
        <v>32477</v>
      </c>
      <c r="D1449">
        <v>22263</v>
      </c>
      <c r="E1449">
        <v>20101</v>
      </c>
      <c r="F1449">
        <v>16269</v>
      </c>
      <c r="G1449">
        <v>291.86</v>
      </c>
      <c r="H1449">
        <v>31846</v>
      </c>
    </row>
    <row r="1450" spans="1:8">
      <c r="A1450">
        <v>1449</v>
      </c>
      <c r="B1450">
        <v>59131</v>
      </c>
      <c r="C1450">
        <v>32477</v>
      </c>
      <c r="D1450">
        <v>22263</v>
      </c>
      <c r="E1450">
        <v>20101</v>
      </c>
      <c r="F1450">
        <v>16269</v>
      </c>
      <c r="G1450">
        <v>287.56</v>
      </c>
      <c r="H1450">
        <v>31846</v>
      </c>
    </row>
    <row r="1451" spans="1:8">
      <c r="A1451">
        <v>1450</v>
      </c>
      <c r="B1451">
        <v>59131</v>
      </c>
      <c r="C1451">
        <v>32477</v>
      </c>
      <c r="D1451">
        <v>22263</v>
      </c>
      <c r="E1451">
        <v>20101</v>
      </c>
      <c r="F1451">
        <v>16269</v>
      </c>
      <c r="G1451">
        <v>287.56</v>
      </c>
      <c r="H1451">
        <v>31846</v>
      </c>
    </row>
    <row r="1452" spans="1:8">
      <c r="A1452">
        <v>1451</v>
      </c>
      <c r="B1452">
        <v>59131</v>
      </c>
      <c r="C1452">
        <v>32477</v>
      </c>
      <c r="D1452">
        <v>22263</v>
      </c>
      <c r="E1452">
        <v>20101</v>
      </c>
      <c r="F1452">
        <v>16269</v>
      </c>
      <c r="G1452">
        <v>283.87</v>
      </c>
      <c r="H1452">
        <v>31846</v>
      </c>
    </row>
    <row r="1453" spans="1:8">
      <c r="A1453">
        <v>1452</v>
      </c>
      <c r="B1453">
        <v>59131</v>
      </c>
      <c r="C1453">
        <v>32477</v>
      </c>
      <c r="D1453">
        <v>22263</v>
      </c>
      <c r="E1453">
        <v>20101</v>
      </c>
      <c r="F1453">
        <v>16269</v>
      </c>
      <c r="G1453">
        <v>283.87</v>
      </c>
      <c r="H1453">
        <v>31846</v>
      </c>
    </row>
    <row r="1454" spans="1:8">
      <c r="A1454">
        <v>1453</v>
      </c>
      <c r="B1454">
        <v>59131</v>
      </c>
      <c r="C1454">
        <v>32477</v>
      </c>
      <c r="D1454">
        <v>22263</v>
      </c>
      <c r="E1454">
        <v>20101</v>
      </c>
      <c r="F1454">
        <v>16269</v>
      </c>
      <c r="G1454">
        <v>283.87</v>
      </c>
      <c r="H1454">
        <v>31846</v>
      </c>
    </row>
    <row r="1455" spans="1:8">
      <c r="A1455">
        <v>1454</v>
      </c>
      <c r="B1455">
        <v>59131</v>
      </c>
      <c r="C1455">
        <v>32477</v>
      </c>
      <c r="D1455">
        <v>22263</v>
      </c>
      <c r="E1455">
        <v>20101</v>
      </c>
      <c r="F1455">
        <v>16269</v>
      </c>
      <c r="G1455">
        <v>283.87</v>
      </c>
      <c r="H1455">
        <v>31846</v>
      </c>
    </row>
    <row r="1456" spans="1:8">
      <c r="A1456">
        <v>1455</v>
      </c>
      <c r="B1456">
        <v>59131</v>
      </c>
      <c r="C1456">
        <v>32477</v>
      </c>
      <c r="D1456">
        <v>22263</v>
      </c>
      <c r="E1456">
        <v>20101</v>
      </c>
      <c r="F1456">
        <v>16269</v>
      </c>
      <c r="G1456">
        <v>283.87</v>
      </c>
      <c r="H1456">
        <v>31846</v>
      </c>
    </row>
    <row r="1457" spans="1:8">
      <c r="A1457">
        <v>1456</v>
      </c>
      <c r="B1457">
        <v>59131</v>
      </c>
      <c r="C1457">
        <v>32477</v>
      </c>
      <c r="D1457">
        <v>22263</v>
      </c>
      <c r="E1457">
        <v>20101</v>
      </c>
      <c r="F1457">
        <v>16269</v>
      </c>
      <c r="G1457">
        <v>283.87</v>
      </c>
      <c r="H1457">
        <v>31846</v>
      </c>
    </row>
    <row r="1458" spans="1:8">
      <c r="A1458">
        <v>1457</v>
      </c>
      <c r="B1458">
        <v>59131</v>
      </c>
      <c r="C1458">
        <v>32477</v>
      </c>
      <c r="D1458">
        <v>22263</v>
      </c>
      <c r="E1458">
        <v>20101</v>
      </c>
      <c r="F1458">
        <v>16269</v>
      </c>
      <c r="G1458">
        <v>283.87</v>
      </c>
      <c r="H1458">
        <v>31846</v>
      </c>
    </row>
    <row r="1459" spans="1:8">
      <c r="A1459">
        <v>1458</v>
      </c>
      <c r="B1459">
        <v>59131</v>
      </c>
      <c r="C1459">
        <v>32477</v>
      </c>
      <c r="D1459">
        <v>22263</v>
      </c>
      <c r="E1459">
        <v>20101</v>
      </c>
      <c r="F1459">
        <v>16269</v>
      </c>
      <c r="G1459">
        <v>282.64</v>
      </c>
      <c r="H1459">
        <v>31846</v>
      </c>
    </row>
    <row r="1460" spans="1:8">
      <c r="A1460">
        <v>1459</v>
      </c>
      <c r="B1460">
        <v>59131</v>
      </c>
      <c r="C1460">
        <v>32477</v>
      </c>
      <c r="D1460">
        <v>22263</v>
      </c>
      <c r="E1460">
        <v>20101</v>
      </c>
      <c r="F1460">
        <v>16269</v>
      </c>
      <c r="G1460">
        <v>282.64</v>
      </c>
      <c r="H1460">
        <v>31846</v>
      </c>
    </row>
    <row r="1461" spans="1:8">
      <c r="A1461">
        <v>1460</v>
      </c>
      <c r="B1461">
        <v>59131</v>
      </c>
      <c r="C1461">
        <v>32477</v>
      </c>
      <c r="D1461">
        <v>22263</v>
      </c>
      <c r="E1461">
        <v>20101</v>
      </c>
      <c r="F1461">
        <v>16269</v>
      </c>
      <c r="G1461">
        <v>282.64</v>
      </c>
      <c r="H1461">
        <v>31846</v>
      </c>
    </row>
    <row r="1462" spans="1:8">
      <c r="A1462">
        <v>1461</v>
      </c>
      <c r="B1462">
        <v>59131</v>
      </c>
      <c r="C1462">
        <v>32477</v>
      </c>
      <c r="D1462">
        <v>22263</v>
      </c>
      <c r="E1462">
        <v>20101</v>
      </c>
      <c r="F1462">
        <v>16269</v>
      </c>
      <c r="G1462">
        <v>282.64</v>
      </c>
      <c r="H1462">
        <v>31846</v>
      </c>
    </row>
    <row r="1463" spans="1:8">
      <c r="A1463">
        <v>1462</v>
      </c>
      <c r="B1463">
        <v>59131</v>
      </c>
      <c r="C1463">
        <v>32477</v>
      </c>
      <c r="D1463">
        <v>22263</v>
      </c>
      <c r="E1463">
        <v>20101</v>
      </c>
      <c r="F1463">
        <v>16269</v>
      </c>
      <c r="G1463">
        <v>282.64</v>
      </c>
      <c r="H1463">
        <v>31846</v>
      </c>
    </row>
    <row r="1464" spans="1:8">
      <c r="A1464">
        <v>1463</v>
      </c>
      <c r="B1464">
        <v>59131</v>
      </c>
      <c r="C1464">
        <v>32477</v>
      </c>
      <c r="D1464">
        <v>22263</v>
      </c>
      <c r="E1464">
        <v>20101</v>
      </c>
      <c r="F1464">
        <v>16269</v>
      </c>
      <c r="G1464">
        <v>282.64</v>
      </c>
      <c r="H1464">
        <v>31846</v>
      </c>
    </row>
    <row r="1465" spans="1:8">
      <c r="A1465">
        <v>1464</v>
      </c>
      <c r="B1465">
        <v>59131</v>
      </c>
      <c r="C1465">
        <v>32477</v>
      </c>
      <c r="D1465">
        <v>22263</v>
      </c>
      <c r="E1465">
        <v>20101</v>
      </c>
      <c r="F1465">
        <v>16269</v>
      </c>
      <c r="G1465">
        <v>282.64</v>
      </c>
      <c r="H1465">
        <v>31846</v>
      </c>
    </row>
    <row r="1466" spans="1:8">
      <c r="A1466">
        <v>1465</v>
      </c>
      <c r="B1466">
        <v>59131</v>
      </c>
      <c r="C1466">
        <v>32477</v>
      </c>
      <c r="D1466">
        <v>22263</v>
      </c>
      <c r="E1466">
        <v>20101</v>
      </c>
      <c r="F1466">
        <v>16269</v>
      </c>
      <c r="G1466">
        <v>282.64</v>
      </c>
      <c r="H1466">
        <v>31846</v>
      </c>
    </row>
    <row r="1467" spans="1:8">
      <c r="A1467">
        <v>1466</v>
      </c>
      <c r="B1467">
        <v>59131</v>
      </c>
      <c r="C1467">
        <v>32477</v>
      </c>
      <c r="D1467">
        <v>22263</v>
      </c>
      <c r="E1467">
        <v>20101</v>
      </c>
      <c r="F1467">
        <v>16269</v>
      </c>
      <c r="G1467">
        <v>282.64</v>
      </c>
      <c r="H1467">
        <v>31846</v>
      </c>
    </row>
    <row r="1468" spans="1:8">
      <c r="A1468">
        <v>1467</v>
      </c>
      <c r="B1468">
        <v>59131</v>
      </c>
      <c r="C1468">
        <v>32477</v>
      </c>
      <c r="D1468">
        <v>22263</v>
      </c>
      <c r="E1468">
        <v>20101</v>
      </c>
      <c r="F1468">
        <v>16269</v>
      </c>
      <c r="G1468">
        <v>282.64</v>
      </c>
      <c r="H1468">
        <v>31846</v>
      </c>
    </row>
    <row r="1469" spans="1:8">
      <c r="A1469">
        <v>1468</v>
      </c>
      <c r="B1469">
        <v>59131</v>
      </c>
      <c r="C1469">
        <v>32477</v>
      </c>
      <c r="D1469">
        <v>22263</v>
      </c>
      <c r="E1469">
        <v>20101</v>
      </c>
      <c r="F1469">
        <v>16269</v>
      </c>
      <c r="G1469">
        <v>282.39999999999998</v>
      </c>
      <c r="H1469">
        <v>31846</v>
      </c>
    </row>
    <row r="1470" spans="1:8">
      <c r="A1470">
        <v>1469</v>
      </c>
      <c r="B1470">
        <v>59131</v>
      </c>
      <c r="C1470">
        <v>32477</v>
      </c>
      <c r="D1470">
        <v>22263</v>
      </c>
      <c r="E1470">
        <v>20101</v>
      </c>
      <c r="F1470">
        <v>16269</v>
      </c>
      <c r="G1470">
        <v>282.39999999999998</v>
      </c>
      <c r="H1470">
        <v>31846</v>
      </c>
    </row>
    <row r="1471" spans="1:8">
      <c r="A1471">
        <v>1470</v>
      </c>
      <c r="B1471">
        <v>59131</v>
      </c>
      <c r="C1471">
        <v>32477</v>
      </c>
      <c r="D1471">
        <v>22263</v>
      </c>
      <c r="E1471">
        <v>20101</v>
      </c>
      <c r="F1471">
        <v>16269</v>
      </c>
      <c r="G1471">
        <v>282.39999999999998</v>
      </c>
      <c r="H1471">
        <v>31846</v>
      </c>
    </row>
    <row r="1472" spans="1:8">
      <c r="A1472">
        <v>1471</v>
      </c>
      <c r="B1472">
        <v>59131</v>
      </c>
      <c r="C1472">
        <v>32477</v>
      </c>
      <c r="D1472">
        <v>22263</v>
      </c>
      <c r="E1472">
        <v>20101</v>
      </c>
      <c r="F1472">
        <v>16269</v>
      </c>
      <c r="G1472">
        <v>282.39999999999998</v>
      </c>
      <c r="H1472">
        <v>31846</v>
      </c>
    </row>
    <row r="1473" spans="1:8">
      <c r="A1473">
        <v>1472</v>
      </c>
      <c r="B1473">
        <v>59131</v>
      </c>
      <c r="C1473">
        <v>32477</v>
      </c>
      <c r="D1473">
        <v>22263</v>
      </c>
      <c r="E1473">
        <v>20101</v>
      </c>
      <c r="F1473">
        <v>16269</v>
      </c>
      <c r="G1473">
        <v>282.39999999999998</v>
      </c>
      <c r="H1473">
        <v>31846</v>
      </c>
    </row>
    <row r="1474" spans="1:8">
      <c r="A1474">
        <v>1473</v>
      </c>
      <c r="B1474">
        <v>59131</v>
      </c>
      <c r="C1474">
        <v>32477</v>
      </c>
      <c r="D1474">
        <v>22263</v>
      </c>
      <c r="E1474">
        <v>20101</v>
      </c>
      <c r="F1474">
        <v>16269</v>
      </c>
      <c r="G1474">
        <v>282.27999999999997</v>
      </c>
      <c r="H1474">
        <v>31846</v>
      </c>
    </row>
    <row r="1475" spans="1:8">
      <c r="A1475">
        <v>1474</v>
      </c>
      <c r="B1475">
        <v>59131</v>
      </c>
      <c r="C1475">
        <v>32477</v>
      </c>
      <c r="D1475">
        <v>22263</v>
      </c>
      <c r="E1475">
        <v>20101</v>
      </c>
      <c r="F1475">
        <v>16269</v>
      </c>
      <c r="G1475">
        <v>282.27999999999997</v>
      </c>
      <c r="H1475">
        <v>31846</v>
      </c>
    </row>
    <row r="1476" spans="1:8">
      <c r="A1476">
        <v>1475</v>
      </c>
      <c r="B1476">
        <v>59131</v>
      </c>
      <c r="C1476">
        <v>32477</v>
      </c>
      <c r="D1476">
        <v>22263</v>
      </c>
      <c r="E1476">
        <v>20101</v>
      </c>
      <c r="F1476">
        <v>16269</v>
      </c>
      <c r="G1476">
        <v>282.27999999999997</v>
      </c>
      <c r="H1476">
        <v>31846</v>
      </c>
    </row>
    <row r="1477" spans="1:8">
      <c r="A1477">
        <v>1476</v>
      </c>
      <c r="B1477">
        <v>59131</v>
      </c>
      <c r="C1477">
        <v>32477</v>
      </c>
      <c r="D1477">
        <v>22263</v>
      </c>
      <c r="E1477">
        <v>20101</v>
      </c>
      <c r="F1477">
        <v>16269</v>
      </c>
      <c r="G1477">
        <v>282.27999999999997</v>
      </c>
      <c r="H1477">
        <v>31846</v>
      </c>
    </row>
    <row r="1478" spans="1:8">
      <c r="A1478">
        <v>1477</v>
      </c>
      <c r="B1478">
        <v>59131</v>
      </c>
      <c r="C1478">
        <v>32477</v>
      </c>
      <c r="D1478">
        <v>22263</v>
      </c>
      <c r="E1478">
        <v>20101</v>
      </c>
      <c r="F1478">
        <v>16269</v>
      </c>
      <c r="G1478">
        <v>282.27999999999997</v>
      </c>
      <c r="H1478">
        <v>31846</v>
      </c>
    </row>
    <row r="1479" spans="1:8">
      <c r="A1479">
        <v>1478</v>
      </c>
      <c r="B1479">
        <v>59131</v>
      </c>
      <c r="C1479">
        <v>32477</v>
      </c>
      <c r="D1479">
        <v>22263</v>
      </c>
      <c r="E1479">
        <v>20101</v>
      </c>
      <c r="F1479">
        <v>16269</v>
      </c>
      <c r="G1479">
        <v>282.27999999999997</v>
      </c>
      <c r="H1479">
        <v>31846</v>
      </c>
    </row>
    <row r="1480" spans="1:8">
      <c r="A1480">
        <v>1479</v>
      </c>
      <c r="B1480">
        <v>59131</v>
      </c>
      <c r="C1480">
        <v>32477</v>
      </c>
      <c r="D1480">
        <v>22263</v>
      </c>
      <c r="E1480">
        <v>20101</v>
      </c>
      <c r="F1480">
        <v>16269</v>
      </c>
      <c r="G1480">
        <v>280.2</v>
      </c>
      <c r="H1480">
        <v>31846</v>
      </c>
    </row>
    <row r="1481" spans="1:8">
      <c r="A1481">
        <v>1480</v>
      </c>
      <c r="B1481">
        <v>59131</v>
      </c>
      <c r="C1481">
        <v>32332</v>
      </c>
      <c r="D1481">
        <v>22263</v>
      </c>
      <c r="E1481">
        <v>20101</v>
      </c>
      <c r="F1481">
        <v>16269</v>
      </c>
      <c r="G1481">
        <v>280.2</v>
      </c>
      <c r="H1481">
        <v>31846</v>
      </c>
    </row>
    <row r="1482" spans="1:8">
      <c r="A1482">
        <v>1481</v>
      </c>
      <c r="B1482">
        <v>59131</v>
      </c>
      <c r="C1482">
        <v>32332</v>
      </c>
      <c r="D1482">
        <v>22263</v>
      </c>
      <c r="E1482">
        <v>20101</v>
      </c>
      <c r="F1482">
        <v>16269</v>
      </c>
      <c r="G1482">
        <v>279.77999999999997</v>
      </c>
      <c r="H1482">
        <v>31846</v>
      </c>
    </row>
    <row r="1483" spans="1:8">
      <c r="A1483">
        <v>1482</v>
      </c>
      <c r="B1483">
        <v>59131</v>
      </c>
      <c r="C1483">
        <v>32332</v>
      </c>
      <c r="D1483">
        <v>22263</v>
      </c>
      <c r="E1483">
        <v>20101</v>
      </c>
      <c r="F1483">
        <v>16269</v>
      </c>
      <c r="G1483">
        <v>279.66000000000003</v>
      </c>
      <c r="H1483">
        <v>31846</v>
      </c>
    </row>
    <row r="1484" spans="1:8">
      <c r="A1484">
        <v>1483</v>
      </c>
      <c r="B1484">
        <v>59131</v>
      </c>
      <c r="C1484">
        <v>32332</v>
      </c>
      <c r="D1484">
        <v>20478</v>
      </c>
      <c r="E1484">
        <v>20101</v>
      </c>
      <c r="F1484">
        <v>16269</v>
      </c>
      <c r="G1484">
        <v>279.49</v>
      </c>
      <c r="H1484">
        <v>31846</v>
      </c>
    </row>
    <row r="1485" spans="1:8">
      <c r="A1485">
        <v>1484</v>
      </c>
      <c r="B1485">
        <v>59131</v>
      </c>
      <c r="C1485">
        <v>32332</v>
      </c>
      <c r="D1485">
        <v>20478</v>
      </c>
      <c r="E1485">
        <v>20101</v>
      </c>
      <c r="F1485">
        <v>16269</v>
      </c>
      <c r="G1485">
        <v>279.49</v>
      </c>
      <c r="H1485">
        <v>31846</v>
      </c>
    </row>
    <row r="1486" spans="1:8">
      <c r="A1486">
        <v>1485</v>
      </c>
      <c r="B1486">
        <v>59131</v>
      </c>
      <c r="C1486">
        <v>32332</v>
      </c>
      <c r="D1486">
        <v>20478</v>
      </c>
      <c r="E1486">
        <v>20101</v>
      </c>
      <c r="F1486">
        <v>16269</v>
      </c>
      <c r="G1486">
        <v>279.43</v>
      </c>
      <c r="H1486">
        <v>31846</v>
      </c>
    </row>
    <row r="1487" spans="1:8">
      <c r="A1487">
        <v>1486</v>
      </c>
      <c r="B1487">
        <v>59131</v>
      </c>
      <c r="C1487">
        <v>32332</v>
      </c>
      <c r="D1487">
        <v>20478</v>
      </c>
      <c r="E1487">
        <v>20101</v>
      </c>
      <c r="F1487">
        <v>16269</v>
      </c>
      <c r="G1487">
        <v>279.43</v>
      </c>
      <c r="H1487">
        <v>31846</v>
      </c>
    </row>
    <row r="1488" spans="1:8">
      <c r="A1488">
        <v>1487</v>
      </c>
      <c r="B1488">
        <v>59131</v>
      </c>
      <c r="C1488">
        <v>32332</v>
      </c>
      <c r="D1488">
        <v>20478</v>
      </c>
      <c r="E1488">
        <v>20101</v>
      </c>
      <c r="F1488">
        <v>16269</v>
      </c>
      <c r="G1488">
        <v>279.3</v>
      </c>
      <c r="H1488">
        <v>31846</v>
      </c>
    </row>
    <row r="1489" spans="1:8">
      <c r="A1489">
        <v>1488</v>
      </c>
      <c r="B1489">
        <v>59131</v>
      </c>
      <c r="C1489">
        <v>32332</v>
      </c>
      <c r="D1489">
        <v>20478</v>
      </c>
      <c r="E1489">
        <v>20101</v>
      </c>
      <c r="F1489">
        <v>16269</v>
      </c>
      <c r="G1489">
        <v>279.3</v>
      </c>
      <c r="H1489">
        <v>31846</v>
      </c>
    </row>
    <row r="1490" spans="1:8">
      <c r="A1490">
        <v>1489</v>
      </c>
      <c r="B1490">
        <v>59131</v>
      </c>
      <c r="C1490">
        <v>32332</v>
      </c>
      <c r="D1490">
        <v>20478</v>
      </c>
      <c r="E1490">
        <v>20101</v>
      </c>
      <c r="F1490">
        <v>16269</v>
      </c>
      <c r="G1490">
        <v>279.26</v>
      </c>
      <c r="H1490">
        <v>31846</v>
      </c>
    </row>
    <row r="1491" spans="1:8">
      <c r="A1491">
        <v>1490</v>
      </c>
      <c r="B1491">
        <v>59131</v>
      </c>
      <c r="C1491">
        <v>32332</v>
      </c>
      <c r="D1491">
        <v>20478</v>
      </c>
      <c r="E1491">
        <v>20101</v>
      </c>
      <c r="F1491">
        <v>16269</v>
      </c>
      <c r="G1491">
        <v>279.26</v>
      </c>
      <c r="H1491">
        <v>30840</v>
      </c>
    </row>
    <row r="1492" spans="1:8">
      <c r="A1492">
        <v>1491</v>
      </c>
      <c r="B1492">
        <v>59131</v>
      </c>
      <c r="C1492">
        <v>32332</v>
      </c>
      <c r="D1492">
        <v>20478</v>
      </c>
      <c r="E1492">
        <v>20101</v>
      </c>
      <c r="F1492">
        <v>16269</v>
      </c>
      <c r="G1492">
        <v>279.26</v>
      </c>
      <c r="H1492">
        <v>30840</v>
      </c>
    </row>
    <row r="1493" spans="1:8">
      <c r="A1493">
        <v>1492</v>
      </c>
      <c r="B1493">
        <v>59131</v>
      </c>
      <c r="C1493">
        <v>32332</v>
      </c>
      <c r="D1493">
        <v>20478</v>
      </c>
      <c r="E1493">
        <v>20101</v>
      </c>
      <c r="F1493">
        <v>16269</v>
      </c>
      <c r="G1493">
        <v>279.26</v>
      </c>
      <c r="H1493">
        <v>30840</v>
      </c>
    </row>
    <row r="1494" spans="1:8">
      <c r="A1494">
        <v>1493</v>
      </c>
      <c r="B1494">
        <v>59131</v>
      </c>
      <c r="C1494">
        <v>32332</v>
      </c>
      <c r="D1494">
        <v>20478</v>
      </c>
      <c r="E1494">
        <v>20101</v>
      </c>
      <c r="F1494">
        <v>16269</v>
      </c>
      <c r="G1494">
        <v>279.26</v>
      </c>
      <c r="H1494">
        <v>30840</v>
      </c>
    </row>
    <row r="1495" spans="1:8">
      <c r="A1495">
        <v>1494</v>
      </c>
      <c r="B1495">
        <v>59131</v>
      </c>
      <c r="C1495">
        <v>32332</v>
      </c>
      <c r="D1495">
        <v>20478</v>
      </c>
      <c r="E1495">
        <v>20101</v>
      </c>
      <c r="F1495">
        <v>16269</v>
      </c>
      <c r="G1495">
        <v>279.26</v>
      </c>
      <c r="H1495">
        <v>30840</v>
      </c>
    </row>
    <row r="1496" spans="1:8">
      <c r="A1496">
        <v>1495</v>
      </c>
      <c r="B1496">
        <v>59131</v>
      </c>
      <c r="C1496">
        <v>32332</v>
      </c>
      <c r="D1496">
        <v>20478</v>
      </c>
      <c r="E1496">
        <v>20101</v>
      </c>
      <c r="F1496">
        <v>16269</v>
      </c>
      <c r="G1496">
        <v>279.26</v>
      </c>
      <c r="H1496">
        <v>30840</v>
      </c>
    </row>
    <row r="1497" spans="1:8">
      <c r="A1497">
        <v>1496</v>
      </c>
      <c r="B1497">
        <v>59131</v>
      </c>
      <c r="C1497">
        <v>32332</v>
      </c>
      <c r="D1497">
        <v>20478</v>
      </c>
      <c r="E1497">
        <v>20101</v>
      </c>
      <c r="F1497">
        <v>16269</v>
      </c>
      <c r="G1497">
        <v>279.26</v>
      </c>
      <c r="H1497">
        <v>30840</v>
      </c>
    </row>
    <row r="1498" spans="1:8">
      <c r="A1498">
        <v>1497</v>
      </c>
      <c r="B1498">
        <v>59131</v>
      </c>
      <c r="C1498">
        <v>32332</v>
      </c>
      <c r="D1498">
        <v>20478</v>
      </c>
      <c r="E1498">
        <v>20101</v>
      </c>
      <c r="F1498">
        <v>16269</v>
      </c>
      <c r="G1498">
        <v>279.26</v>
      </c>
      <c r="H1498">
        <v>30840</v>
      </c>
    </row>
    <row r="1499" spans="1:8">
      <c r="A1499">
        <v>1498</v>
      </c>
      <c r="B1499">
        <v>59131</v>
      </c>
      <c r="C1499">
        <v>32332</v>
      </c>
      <c r="D1499">
        <v>20478</v>
      </c>
      <c r="E1499">
        <v>20101</v>
      </c>
      <c r="F1499">
        <v>16269</v>
      </c>
      <c r="G1499">
        <v>279.26</v>
      </c>
      <c r="H1499">
        <v>30840</v>
      </c>
    </row>
    <row r="1500" spans="1:8">
      <c r="A1500">
        <v>1499</v>
      </c>
      <c r="B1500">
        <v>59131</v>
      </c>
      <c r="C1500">
        <v>32332</v>
      </c>
      <c r="D1500">
        <v>20478</v>
      </c>
      <c r="E1500">
        <v>20101</v>
      </c>
      <c r="F1500">
        <v>16269</v>
      </c>
      <c r="G1500">
        <v>277.54000000000002</v>
      </c>
      <c r="H1500">
        <v>30840</v>
      </c>
    </row>
    <row r="1501" spans="1:8">
      <c r="A1501">
        <v>1500</v>
      </c>
      <c r="B1501">
        <v>59131</v>
      </c>
      <c r="C1501">
        <v>32332</v>
      </c>
      <c r="D1501">
        <v>20478</v>
      </c>
      <c r="E1501">
        <v>20101</v>
      </c>
      <c r="F1501">
        <v>16269</v>
      </c>
      <c r="G1501">
        <v>277.54000000000002</v>
      </c>
      <c r="H1501">
        <v>30840</v>
      </c>
    </row>
    <row r="1502" spans="1:8">
      <c r="A1502">
        <v>1501</v>
      </c>
      <c r="B1502">
        <v>59131</v>
      </c>
      <c r="C1502">
        <v>32332</v>
      </c>
      <c r="D1502">
        <v>20478</v>
      </c>
      <c r="E1502">
        <v>20101</v>
      </c>
      <c r="F1502">
        <v>16269</v>
      </c>
      <c r="G1502">
        <v>277.54000000000002</v>
      </c>
      <c r="H1502">
        <v>30840</v>
      </c>
    </row>
    <row r="1503" spans="1:8">
      <c r="A1503">
        <v>1502</v>
      </c>
      <c r="B1503">
        <v>59131</v>
      </c>
      <c r="C1503">
        <v>32332</v>
      </c>
      <c r="D1503">
        <v>20478</v>
      </c>
      <c r="E1503">
        <v>20101</v>
      </c>
      <c r="F1503">
        <v>16269</v>
      </c>
      <c r="G1503">
        <v>277.54000000000002</v>
      </c>
      <c r="H1503">
        <v>30840</v>
      </c>
    </row>
    <row r="1504" spans="1:8">
      <c r="A1504">
        <v>1503</v>
      </c>
      <c r="B1504">
        <v>59131</v>
      </c>
      <c r="C1504">
        <v>32332</v>
      </c>
      <c r="D1504">
        <v>20478</v>
      </c>
      <c r="E1504">
        <v>20101</v>
      </c>
      <c r="F1504">
        <v>16269</v>
      </c>
      <c r="G1504">
        <v>277.54000000000002</v>
      </c>
      <c r="H1504">
        <v>30840</v>
      </c>
    </row>
    <row r="1505" spans="1:8">
      <c r="A1505">
        <v>1504</v>
      </c>
      <c r="B1505">
        <v>59131</v>
      </c>
      <c r="C1505">
        <v>32332</v>
      </c>
      <c r="D1505">
        <v>20478</v>
      </c>
      <c r="E1505">
        <v>20101</v>
      </c>
      <c r="F1505">
        <v>16269</v>
      </c>
      <c r="G1505">
        <v>277.54000000000002</v>
      </c>
      <c r="H1505">
        <v>30840</v>
      </c>
    </row>
    <row r="1506" spans="1:8">
      <c r="A1506">
        <v>1505</v>
      </c>
      <c r="B1506">
        <v>59131</v>
      </c>
      <c r="C1506">
        <v>32332</v>
      </c>
      <c r="D1506">
        <v>20478</v>
      </c>
      <c r="E1506">
        <v>20101</v>
      </c>
      <c r="F1506">
        <v>16269</v>
      </c>
      <c r="G1506">
        <v>277.54000000000002</v>
      </c>
      <c r="H1506">
        <v>30840</v>
      </c>
    </row>
    <row r="1507" spans="1:8">
      <c r="A1507">
        <v>1506</v>
      </c>
      <c r="B1507">
        <v>59131</v>
      </c>
      <c r="C1507">
        <v>32332</v>
      </c>
      <c r="D1507">
        <v>20478</v>
      </c>
      <c r="E1507">
        <v>20101</v>
      </c>
      <c r="F1507">
        <v>16269</v>
      </c>
      <c r="G1507">
        <v>277.54000000000002</v>
      </c>
      <c r="H1507">
        <v>30840</v>
      </c>
    </row>
    <row r="1508" spans="1:8">
      <c r="A1508">
        <v>1507</v>
      </c>
      <c r="B1508">
        <v>59131</v>
      </c>
      <c r="C1508">
        <v>32332</v>
      </c>
      <c r="D1508">
        <v>20478</v>
      </c>
      <c r="E1508">
        <v>20101</v>
      </c>
      <c r="F1508">
        <v>16269</v>
      </c>
      <c r="G1508">
        <v>277.54000000000002</v>
      </c>
      <c r="H1508">
        <v>30840</v>
      </c>
    </row>
    <row r="1509" spans="1:8">
      <c r="A1509">
        <v>1508</v>
      </c>
      <c r="B1509">
        <v>59131</v>
      </c>
      <c r="C1509">
        <v>32332</v>
      </c>
      <c r="D1509">
        <v>20478</v>
      </c>
      <c r="E1509">
        <v>20101</v>
      </c>
      <c r="F1509">
        <v>16269</v>
      </c>
      <c r="G1509">
        <v>277.16000000000003</v>
      </c>
      <c r="H1509">
        <v>30840</v>
      </c>
    </row>
    <row r="1510" spans="1:8">
      <c r="A1510">
        <v>1509</v>
      </c>
      <c r="B1510">
        <v>59131</v>
      </c>
      <c r="C1510">
        <v>32332</v>
      </c>
      <c r="D1510">
        <v>20478</v>
      </c>
      <c r="E1510">
        <v>20101</v>
      </c>
      <c r="F1510">
        <v>16269</v>
      </c>
      <c r="G1510">
        <v>277.16000000000003</v>
      </c>
      <c r="H1510">
        <v>30840</v>
      </c>
    </row>
    <row r="1511" spans="1:8">
      <c r="A1511">
        <v>1510</v>
      </c>
      <c r="B1511">
        <v>59131</v>
      </c>
      <c r="C1511">
        <v>32332</v>
      </c>
      <c r="D1511">
        <v>20478</v>
      </c>
      <c r="E1511">
        <v>20101</v>
      </c>
      <c r="F1511">
        <v>16269</v>
      </c>
      <c r="G1511">
        <v>277.14</v>
      </c>
      <c r="H1511">
        <v>30840</v>
      </c>
    </row>
    <row r="1512" spans="1:8">
      <c r="A1512">
        <v>1511</v>
      </c>
      <c r="B1512">
        <v>59131</v>
      </c>
      <c r="C1512">
        <v>32332</v>
      </c>
      <c r="D1512">
        <v>20478</v>
      </c>
      <c r="E1512">
        <v>20101</v>
      </c>
      <c r="F1512">
        <v>16269</v>
      </c>
      <c r="G1512">
        <v>277.14</v>
      </c>
      <c r="H1512">
        <v>30840</v>
      </c>
    </row>
    <row r="1513" spans="1:8">
      <c r="A1513">
        <v>1512</v>
      </c>
      <c r="B1513">
        <v>59131</v>
      </c>
      <c r="C1513">
        <v>32332</v>
      </c>
      <c r="D1513">
        <v>20478</v>
      </c>
      <c r="E1513">
        <v>20101</v>
      </c>
      <c r="F1513">
        <v>16269</v>
      </c>
      <c r="G1513">
        <v>277.14</v>
      </c>
      <c r="H1513">
        <v>30840</v>
      </c>
    </row>
    <row r="1514" spans="1:8">
      <c r="A1514">
        <v>1513</v>
      </c>
      <c r="B1514">
        <v>59131</v>
      </c>
      <c r="C1514">
        <v>32332</v>
      </c>
      <c r="D1514">
        <v>20478</v>
      </c>
      <c r="E1514">
        <v>20101</v>
      </c>
      <c r="F1514">
        <v>16269</v>
      </c>
      <c r="G1514">
        <v>277.05</v>
      </c>
      <c r="H1514">
        <v>30840</v>
      </c>
    </row>
    <row r="1515" spans="1:8">
      <c r="A1515">
        <v>1514</v>
      </c>
      <c r="B1515">
        <v>59131</v>
      </c>
      <c r="C1515">
        <v>32332</v>
      </c>
      <c r="D1515">
        <v>20478</v>
      </c>
      <c r="E1515">
        <v>20101</v>
      </c>
      <c r="F1515">
        <v>16269</v>
      </c>
      <c r="G1515">
        <v>277.05</v>
      </c>
      <c r="H1515">
        <v>30840</v>
      </c>
    </row>
    <row r="1516" spans="1:8">
      <c r="A1516">
        <v>1515</v>
      </c>
      <c r="B1516">
        <v>59131</v>
      </c>
      <c r="C1516">
        <v>32332</v>
      </c>
      <c r="D1516">
        <v>20478</v>
      </c>
      <c r="E1516">
        <v>20101</v>
      </c>
      <c r="F1516">
        <v>16269</v>
      </c>
      <c r="G1516">
        <v>277.05</v>
      </c>
      <c r="H1516">
        <v>30840</v>
      </c>
    </row>
    <row r="1517" spans="1:8">
      <c r="A1517">
        <v>1516</v>
      </c>
      <c r="B1517">
        <v>59131</v>
      </c>
      <c r="C1517">
        <v>32332</v>
      </c>
      <c r="D1517">
        <v>20478</v>
      </c>
      <c r="E1517">
        <v>20101</v>
      </c>
      <c r="F1517">
        <v>16269</v>
      </c>
      <c r="G1517">
        <v>276.82</v>
      </c>
      <c r="H1517">
        <v>30840</v>
      </c>
    </row>
    <row r="1518" spans="1:8">
      <c r="A1518">
        <v>1517</v>
      </c>
      <c r="B1518">
        <v>59131</v>
      </c>
      <c r="C1518">
        <v>32332</v>
      </c>
      <c r="D1518">
        <v>20478</v>
      </c>
      <c r="E1518">
        <v>20101</v>
      </c>
      <c r="F1518">
        <v>16269</v>
      </c>
      <c r="G1518">
        <v>276.82</v>
      </c>
      <c r="H1518">
        <v>30840</v>
      </c>
    </row>
    <row r="1519" spans="1:8">
      <c r="A1519">
        <v>1518</v>
      </c>
      <c r="B1519">
        <v>59131</v>
      </c>
      <c r="C1519">
        <v>32332</v>
      </c>
      <c r="D1519">
        <v>20478</v>
      </c>
      <c r="E1519">
        <v>20101</v>
      </c>
      <c r="F1519">
        <v>16269</v>
      </c>
      <c r="G1519">
        <v>276.82</v>
      </c>
      <c r="H1519">
        <v>30840</v>
      </c>
    </row>
    <row r="1520" spans="1:8">
      <c r="A1520">
        <v>1519</v>
      </c>
      <c r="B1520">
        <v>59131</v>
      </c>
      <c r="C1520">
        <v>32332</v>
      </c>
      <c r="D1520">
        <v>20478</v>
      </c>
      <c r="E1520">
        <v>20101</v>
      </c>
      <c r="F1520">
        <v>16269</v>
      </c>
      <c r="G1520">
        <v>276.75</v>
      </c>
      <c r="H1520">
        <v>30840</v>
      </c>
    </row>
    <row r="1521" spans="1:8">
      <c r="A1521">
        <v>1520</v>
      </c>
      <c r="B1521">
        <v>59131</v>
      </c>
      <c r="C1521">
        <v>32332</v>
      </c>
      <c r="D1521">
        <v>20478</v>
      </c>
      <c r="E1521">
        <v>20101</v>
      </c>
      <c r="F1521">
        <v>16269</v>
      </c>
      <c r="G1521">
        <v>276.75</v>
      </c>
      <c r="H1521">
        <v>30840</v>
      </c>
    </row>
    <row r="1522" spans="1:8">
      <c r="A1522">
        <v>1521</v>
      </c>
      <c r="B1522">
        <v>59131</v>
      </c>
      <c r="C1522">
        <v>32332</v>
      </c>
      <c r="D1522">
        <v>20478</v>
      </c>
      <c r="E1522">
        <v>20101</v>
      </c>
      <c r="F1522">
        <v>16269</v>
      </c>
      <c r="G1522">
        <v>276.68</v>
      </c>
      <c r="H1522">
        <v>30840</v>
      </c>
    </row>
    <row r="1523" spans="1:8">
      <c r="A1523">
        <v>1522</v>
      </c>
      <c r="B1523">
        <v>59131</v>
      </c>
      <c r="C1523">
        <v>32332</v>
      </c>
      <c r="D1523">
        <v>20478</v>
      </c>
      <c r="E1523">
        <v>20101</v>
      </c>
      <c r="F1523">
        <v>16269</v>
      </c>
      <c r="G1523">
        <v>276.22000000000003</v>
      </c>
      <c r="H1523">
        <v>30840</v>
      </c>
    </row>
    <row r="1524" spans="1:8">
      <c r="A1524">
        <v>1523</v>
      </c>
      <c r="B1524">
        <v>59131</v>
      </c>
      <c r="C1524">
        <v>32332</v>
      </c>
      <c r="D1524">
        <v>20478</v>
      </c>
      <c r="E1524">
        <v>20101</v>
      </c>
      <c r="F1524">
        <v>16269</v>
      </c>
      <c r="G1524">
        <v>276.20999999999998</v>
      </c>
      <c r="H1524">
        <v>30840</v>
      </c>
    </row>
    <row r="1525" spans="1:8">
      <c r="A1525">
        <v>1524</v>
      </c>
      <c r="B1525">
        <v>59131</v>
      </c>
      <c r="C1525">
        <v>32332</v>
      </c>
      <c r="D1525">
        <v>20478</v>
      </c>
      <c r="E1525">
        <v>20101</v>
      </c>
      <c r="F1525">
        <v>16269</v>
      </c>
      <c r="G1525">
        <v>276.20999999999998</v>
      </c>
      <c r="H1525">
        <v>30840</v>
      </c>
    </row>
    <row r="1526" spans="1:8">
      <c r="A1526">
        <v>1525</v>
      </c>
      <c r="B1526">
        <v>59131</v>
      </c>
      <c r="C1526">
        <v>32332</v>
      </c>
      <c r="D1526">
        <v>20478</v>
      </c>
      <c r="E1526">
        <v>20101</v>
      </c>
      <c r="F1526">
        <v>16269</v>
      </c>
      <c r="G1526">
        <v>276.20999999999998</v>
      </c>
      <c r="H1526">
        <v>30840</v>
      </c>
    </row>
    <row r="1527" spans="1:8">
      <c r="A1527">
        <v>1526</v>
      </c>
      <c r="B1527">
        <v>59131</v>
      </c>
      <c r="C1527">
        <v>32332</v>
      </c>
      <c r="D1527">
        <v>20478</v>
      </c>
      <c r="E1527">
        <v>20101</v>
      </c>
      <c r="F1527">
        <v>16269</v>
      </c>
      <c r="G1527">
        <v>275.66000000000003</v>
      </c>
      <c r="H1527">
        <v>30840</v>
      </c>
    </row>
    <row r="1528" spans="1:8">
      <c r="A1528">
        <v>1527</v>
      </c>
      <c r="B1528">
        <v>59131</v>
      </c>
      <c r="C1528">
        <v>32332</v>
      </c>
      <c r="D1528">
        <v>20478</v>
      </c>
      <c r="E1528">
        <v>20101</v>
      </c>
      <c r="F1528">
        <v>16269</v>
      </c>
      <c r="G1528">
        <v>275.66000000000003</v>
      </c>
      <c r="H1528">
        <v>30840</v>
      </c>
    </row>
    <row r="1529" spans="1:8">
      <c r="A1529">
        <v>1528</v>
      </c>
      <c r="B1529">
        <v>59131</v>
      </c>
      <c r="C1529">
        <v>32332</v>
      </c>
      <c r="D1529">
        <v>20478</v>
      </c>
      <c r="E1529">
        <v>20101</v>
      </c>
      <c r="F1529">
        <v>16269</v>
      </c>
      <c r="G1529">
        <v>275.66000000000003</v>
      </c>
      <c r="H1529">
        <v>30840</v>
      </c>
    </row>
    <row r="1530" spans="1:8">
      <c r="A1530">
        <v>1529</v>
      </c>
      <c r="B1530">
        <v>59131</v>
      </c>
      <c r="C1530">
        <v>32332</v>
      </c>
      <c r="D1530">
        <v>20478</v>
      </c>
      <c r="E1530">
        <v>20101</v>
      </c>
      <c r="F1530">
        <v>16269</v>
      </c>
      <c r="G1530">
        <v>275.66000000000003</v>
      </c>
      <c r="H1530">
        <v>30840</v>
      </c>
    </row>
    <row r="1531" spans="1:8">
      <c r="A1531">
        <v>1530</v>
      </c>
      <c r="B1531">
        <v>59131</v>
      </c>
      <c r="C1531">
        <v>32332</v>
      </c>
      <c r="D1531">
        <v>20478</v>
      </c>
      <c r="E1531">
        <v>20101</v>
      </c>
      <c r="F1531">
        <v>16269</v>
      </c>
      <c r="G1531">
        <v>275.66000000000003</v>
      </c>
      <c r="H1531">
        <v>30814</v>
      </c>
    </row>
    <row r="1532" spans="1:8">
      <c r="A1532">
        <v>1531</v>
      </c>
      <c r="B1532">
        <v>59131</v>
      </c>
      <c r="C1532">
        <v>32332</v>
      </c>
      <c r="D1532">
        <v>20478</v>
      </c>
      <c r="E1532">
        <v>20101</v>
      </c>
      <c r="F1532">
        <v>16269</v>
      </c>
      <c r="G1532">
        <v>275.66000000000003</v>
      </c>
      <c r="H1532">
        <v>30814</v>
      </c>
    </row>
    <row r="1533" spans="1:8">
      <c r="A1533">
        <v>1532</v>
      </c>
      <c r="B1533">
        <v>59131</v>
      </c>
      <c r="C1533">
        <v>32332</v>
      </c>
      <c r="D1533">
        <v>20366</v>
      </c>
      <c r="E1533">
        <v>20101</v>
      </c>
      <c r="F1533">
        <v>16269</v>
      </c>
      <c r="G1533">
        <v>275.66000000000003</v>
      </c>
      <c r="H1533">
        <v>30814</v>
      </c>
    </row>
    <row r="1534" spans="1:8">
      <c r="A1534">
        <v>1533</v>
      </c>
      <c r="B1534">
        <v>59131</v>
      </c>
      <c r="C1534">
        <v>32332</v>
      </c>
      <c r="D1534">
        <v>20366</v>
      </c>
      <c r="E1534">
        <v>20101</v>
      </c>
      <c r="F1534">
        <v>16269</v>
      </c>
      <c r="G1534">
        <v>275.66000000000003</v>
      </c>
      <c r="H1534">
        <v>30814</v>
      </c>
    </row>
    <row r="1535" spans="1:8">
      <c r="A1535">
        <v>1534</v>
      </c>
      <c r="B1535">
        <v>59131</v>
      </c>
      <c r="C1535">
        <v>32332</v>
      </c>
      <c r="D1535">
        <v>20366</v>
      </c>
      <c r="E1535">
        <v>20101</v>
      </c>
      <c r="F1535">
        <v>16269</v>
      </c>
      <c r="G1535">
        <v>275.25</v>
      </c>
      <c r="H1535">
        <v>30814</v>
      </c>
    </row>
    <row r="1536" spans="1:8">
      <c r="A1536">
        <v>1535</v>
      </c>
      <c r="B1536">
        <v>59131</v>
      </c>
      <c r="C1536">
        <v>32332</v>
      </c>
      <c r="D1536">
        <v>20366</v>
      </c>
      <c r="E1536">
        <v>20101</v>
      </c>
      <c r="F1536">
        <v>16269</v>
      </c>
      <c r="G1536">
        <v>275.25</v>
      </c>
      <c r="H1536">
        <v>30814</v>
      </c>
    </row>
    <row r="1537" spans="1:8">
      <c r="A1537">
        <v>1536</v>
      </c>
      <c r="B1537">
        <v>59131</v>
      </c>
      <c r="C1537">
        <v>32332</v>
      </c>
      <c r="D1537">
        <v>20366</v>
      </c>
      <c r="E1537">
        <v>20101</v>
      </c>
      <c r="F1537">
        <v>16269</v>
      </c>
      <c r="G1537">
        <v>275.25</v>
      </c>
      <c r="H1537">
        <v>30814</v>
      </c>
    </row>
    <row r="1538" spans="1:8">
      <c r="A1538">
        <v>1537</v>
      </c>
      <c r="B1538">
        <v>59131</v>
      </c>
      <c r="C1538">
        <v>32332</v>
      </c>
      <c r="D1538">
        <v>20366</v>
      </c>
      <c r="E1538">
        <v>20101</v>
      </c>
      <c r="F1538">
        <v>16269</v>
      </c>
      <c r="G1538">
        <v>274.58999999999997</v>
      </c>
      <c r="H1538">
        <v>30814</v>
      </c>
    </row>
    <row r="1539" spans="1:8">
      <c r="A1539">
        <v>1538</v>
      </c>
      <c r="B1539">
        <v>59131</v>
      </c>
      <c r="C1539">
        <v>32332</v>
      </c>
      <c r="D1539">
        <v>20366</v>
      </c>
      <c r="E1539">
        <v>20101</v>
      </c>
      <c r="F1539">
        <v>16269</v>
      </c>
      <c r="G1539">
        <v>274.58999999999997</v>
      </c>
      <c r="H1539">
        <v>30814</v>
      </c>
    </row>
    <row r="1540" spans="1:8">
      <c r="A1540">
        <v>1539</v>
      </c>
      <c r="B1540">
        <v>59131</v>
      </c>
      <c r="C1540">
        <v>32332</v>
      </c>
      <c r="D1540">
        <v>20366</v>
      </c>
      <c r="E1540">
        <v>20101</v>
      </c>
      <c r="F1540">
        <v>16269</v>
      </c>
      <c r="G1540">
        <v>274.58999999999997</v>
      </c>
      <c r="H1540">
        <v>30814</v>
      </c>
    </row>
    <row r="1541" spans="1:8">
      <c r="A1541">
        <v>1540</v>
      </c>
      <c r="B1541">
        <v>59131</v>
      </c>
      <c r="C1541">
        <v>32332</v>
      </c>
      <c r="D1541">
        <v>20366</v>
      </c>
      <c r="E1541">
        <v>20101</v>
      </c>
      <c r="F1541">
        <v>16269</v>
      </c>
      <c r="G1541">
        <v>274.51</v>
      </c>
      <c r="H1541">
        <v>30814</v>
      </c>
    </row>
    <row r="1542" spans="1:8">
      <c r="A1542">
        <v>1541</v>
      </c>
      <c r="B1542">
        <v>59131</v>
      </c>
      <c r="C1542">
        <v>32332</v>
      </c>
      <c r="D1542">
        <v>20366</v>
      </c>
      <c r="E1542">
        <v>20101</v>
      </c>
      <c r="F1542">
        <v>16269</v>
      </c>
      <c r="G1542">
        <v>274.25</v>
      </c>
      <c r="H1542">
        <v>30814</v>
      </c>
    </row>
    <row r="1543" spans="1:8">
      <c r="A1543">
        <v>1542</v>
      </c>
      <c r="B1543">
        <v>59131</v>
      </c>
      <c r="C1543">
        <v>32332</v>
      </c>
      <c r="D1543">
        <v>20366</v>
      </c>
      <c r="E1543">
        <v>20101</v>
      </c>
      <c r="F1543">
        <v>16269</v>
      </c>
      <c r="G1543">
        <v>274.16000000000003</v>
      </c>
      <c r="H1543">
        <v>30814</v>
      </c>
    </row>
    <row r="1544" spans="1:8">
      <c r="A1544">
        <v>1543</v>
      </c>
      <c r="B1544">
        <v>59131</v>
      </c>
      <c r="C1544">
        <v>32332</v>
      </c>
      <c r="D1544">
        <v>20366</v>
      </c>
      <c r="E1544">
        <v>20101</v>
      </c>
      <c r="F1544">
        <v>16269</v>
      </c>
      <c r="G1544">
        <v>274.16000000000003</v>
      </c>
      <c r="H1544">
        <v>30814</v>
      </c>
    </row>
    <row r="1545" spans="1:8">
      <c r="A1545">
        <v>1544</v>
      </c>
      <c r="B1545">
        <v>59131</v>
      </c>
      <c r="C1545">
        <v>32332</v>
      </c>
      <c r="D1545">
        <v>20366</v>
      </c>
      <c r="E1545">
        <v>20101</v>
      </c>
      <c r="F1545">
        <v>16269</v>
      </c>
      <c r="G1545">
        <v>274.16000000000003</v>
      </c>
      <c r="H1545">
        <v>30814</v>
      </c>
    </row>
    <row r="1546" spans="1:8">
      <c r="A1546">
        <v>1545</v>
      </c>
      <c r="B1546">
        <v>59131</v>
      </c>
      <c r="C1546">
        <v>32332</v>
      </c>
      <c r="D1546">
        <v>20366</v>
      </c>
      <c r="E1546">
        <v>20101</v>
      </c>
      <c r="F1546">
        <v>16269</v>
      </c>
      <c r="G1546">
        <v>274.16000000000003</v>
      </c>
      <c r="H1546">
        <v>30814</v>
      </c>
    </row>
    <row r="1547" spans="1:8">
      <c r="A1547">
        <v>1546</v>
      </c>
      <c r="B1547">
        <v>59131</v>
      </c>
      <c r="C1547">
        <v>32332</v>
      </c>
      <c r="D1547">
        <v>20366</v>
      </c>
      <c r="E1547">
        <v>20101</v>
      </c>
      <c r="F1547">
        <v>16269</v>
      </c>
      <c r="G1547">
        <v>274.16000000000003</v>
      </c>
      <c r="H1547">
        <v>30814</v>
      </c>
    </row>
    <row r="1548" spans="1:8">
      <c r="A1548">
        <v>1547</v>
      </c>
      <c r="B1548">
        <v>59131</v>
      </c>
      <c r="C1548">
        <v>32332</v>
      </c>
      <c r="D1548">
        <v>20366</v>
      </c>
      <c r="E1548">
        <v>20101</v>
      </c>
      <c r="F1548">
        <v>16269</v>
      </c>
      <c r="G1548">
        <v>274.16000000000003</v>
      </c>
      <c r="H1548">
        <v>30814</v>
      </c>
    </row>
    <row r="1549" spans="1:8">
      <c r="A1549">
        <v>1548</v>
      </c>
      <c r="B1549">
        <v>59131</v>
      </c>
      <c r="C1549">
        <v>32332</v>
      </c>
      <c r="D1549">
        <v>20366</v>
      </c>
      <c r="E1549">
        <v>20101</v>
      </c>
      <c r="F1549">
        <v>16269</v>
      </c>
      <c r="G1549">
        <v>274.16000000000003</v>
      </c>
      <c r="H1549">
        <v>30814</v>
      </c>
    </row>
    <row r="1550" spans="1:8">
      <c r="A1550">
        <v>1549</v>
      </c>
      <c r="B1550">
        <v>59131</v>
      </c>
      <c r="C1550">
        <v>32332</v>
      </c>
      <c r="D1550">
        <v>20366</v>
      </c>
      <c r="E1550">
        <v>20101</v>
      </c>
      <c r="F1550">
        <v>16269</v>
      </c>
      <c r="G1550">
        <v>273.55</v>
      </c>
      <c r="H1550">
        <v>30814</v>
      </c>
    </row>
    <row r="1551" spans="1:8">
      <c r="A1551">
        <v>1550</v>
      </c>
      <c r="B1551">
        <v>59131</v>
      </c>
      <c r="C1551">
        <v>32332</v>
      </c>
      <c r="D1551">
        <v>20366</v>
      </c>
      <c r="E1551">
        <v>20101</v>
      </c>
      <c r="F1551">
        <v>16269</v>
      </c>
      <c r="G1551">
        <v>273.54000000000002</v>
      </c>
      <c r="H1551">
        <v>30814</v>
      </c>
    </row>
    <row r="1552" spans="1:8">
      <c r="A1552">
        <v>1551</v>
      </c>
      <c r="B1552">
        <v>59131</v>
      </c>
      <c r="C1552">
        <v>32332</v>
      </c>
      <c r="D1552">
        <v>20366</v>
      </c>
      <c r="E1552">
        <v>20101</v>
      </c>
      <c r="F1552">
        <v>16269</v>
      </c>
      <c r="G1552">
        <v>273.54000000000002</v>
      </c>
      <c r="H1552">
        <v>30814</v>
      </c>
    </row>
    <row r="1553" spans="1:8">
      <c r="A1553">
        <v>1552</v>
      </c>
      <c r="B1553">
        <v>59131</v>
      </c>
      <c r="C1553">
        <v>32332</v>
      </c>
      <c r="D1553">
        <v>20366</v>
      </c>
      <c r="E1553">
        <v>20101</v>
      </c>
      <c r="F1553">
        <v>16269</v>
      </c>
      <c r="G1553">
        <v>273.54000000000002</v>
      </c>
      <c r="H1553">
        <v>30814</v>
      </c>
    </row>
    <row r="1554" spans="1:8">
      <c r="A1554">
        <v>1553</v>
      </c>
      <c r="B1554">
        <v>59131</v>
      </c>
      <c r="C1554">
        <v>32332</v>
      </c>
      <c r="D1554">
        <v>20366</v>
      </c>
      <c r="E1554">
        <v>20101</v>
      </c>
      <c r="F1554">
        <v>16269</v>
      </c>
      <c r="G1554">
        <v>273.54000000000002</v>
      </c>
      <c r="H1554">
        <v>30814</v>
      </c>
    </row>
    <row r="1555" spans="1:8">
      <c r="A1555">
        <v>1554</v>
      </c>
      <c r="B1555">
        <v>59131</v>
      </c>
      <c r="C1555">
        <v>32332</v>
      </c>
      <c r="D1555">
        <v>20366</v>
      </c>
      <c r="E1555">
        <v>20101</v>
      </c>
      <c r="F1555">
        <v>16269</v>
      </c>
      <c r="G1555">
        <v>273.54000000000002</v>
      </c>
      <c r="H1555">
        <v>30814</v>
      </c>
    </row>
    <row r="1556" spans="1:8">
      <c r="A1556">
        <v>1555</v>
      </c>
      <c r="B1556">
        <v>59131</v>
      </c>
      <c r="C1556">
        <v>32332</v>
      </c>
      <c r="D1556">
        <v>20366</v>
      </c>
      <c r="E1556">
        <v>20101</v>
      </c>
      <c r="F1556">
        <v>16269</v>
      </c>
      <c r="G1556">
        <v>273.54000000000002</v>
      </c>
      <c r="H1556">
        <v>30814</v>
      </c>
    </row>
    <row r="1557" spans="1:8">
      <c r="A1557">
        <v>1556</v>
      </c>
      <c r="B1557">
        <v>59131</v>
      </c>
      <c r="C1557">
        <v>32332</v>
      </c>
      <c r="D1557">
        <v>20366</v>
      </c>
      <c r="E1557">
        <v>20101</v>
      </c>
      <c r="F1557">
        <v>16269</v>
      </c>
      <c r="G1557">
        <v>273.54000000000002</v>
      </c>
      <c r="H1557">
        <v>30814</v>
      </c>
    </row>
    <row r="1558" spans="1:8">
      <c r="A1558">
        <v>1557</v>
      </c>
      <c r="B1558">
        <v>59131</v>
      </c>
      <c r="C1558">
        <v>32332</v>
      </c>
      <c r="D1558">
        <v>20366</v>
      </c>
      <c r="E1558">
        <v>20101</v>
      </c>
      <c r="F1558">
        <v>16269</v>
      </c>
      <c r="G1558">
        <v>273.54000000000002</v>
      </c>
      <c r="H1558">
        <v>30814</v>
      </c>
    </row>
    <row r="1559" spans="1:8">
      <c r="A1559">
        <v>1558</v>
      </c>
      <c r="B1559">
        <v>59131</v>
      </c>
      <c r="C1559">
        <v>32332</v>
      </c>
      <c r="D1559">
        <v>20366</v>
      </c>
      <c r="E1559">
        <v>20101</v>
      </c>
      <c r="F1559">
        <v>16269</v>
      </c>
      <c r="G1559">
        <v>273.54000000000002</v>
      </c>
      <c r="H1559">
        <v>30814</v>
      </c>
    </row>
    <row r="1560" spans="1:8">
      <c r="A1560">
        <v>1559</v>
      </c>
      <c r="B1560">
        <v>59131</v>
      </c>
      <c r="C1560">
        <v>32332</v>
      </c>
      <c r="D1560">
        <v>20366</v>
      </c>
      <c r="E1560">
        <v>20101</v>
      </c>
      <c r="F1560">
        <v>16269</v>
      </c>
      <c r="G1560">
        <v>273.54000000000002</v>
      </c>
      <c r="H1560">
        <v>30814</v>
      </c>
    </row>
    <row r="1561" spans="1:8">
      <c r="A1561">
        <v>1560</v>
      </c>
      <c r="B1561">
        <v>59131</v>
      </c>
      <c r="C1561">
        <v>32332</v>
      </c>
      <c r="D1561">
        <v>20366</v>
      </c>
      <c r="E1561">
        <v>20101</v>
      </c>
      <c r="F1561">
        <v>16269</v>
      </c>
      <c r="G1561">
        <v>273.54000000000002</v>
      </c>
      <c r="H1561">
        <v>30814</v>
      </c>
    </row>
    <row r="1562" spans="1:8">
      <c r="A1562">
        <v>1561</v>
      </c>
      <c r="B1562">
        <v>59131</v>
      </c>
      <c r="C1562">
        <v>32332</v>
      </c>
      <c r="D1562">
        <v>20366</v>
      </c>
      <c r="E1562">
        <v>20101</v>
      </c>
      <c r="F1562">
        <v>16269</v>
      </c>
      <c r="G1562">
        <v>273.52999999999997</v>
      </c>
      <c r="H1562">
        <v>30814</v>
      </c>
    </row>
    <row r="1563" spans="1:8">
      <c r="A1563">
        <v>1562</v>
      </c>
      <c r="B1563">
        <v>59131</v>
      </c>
      <c r="C1563">
        <v>32332</v>
      </c>
      <c r="D1563">
        <v>20366</v>
      </c>
      <c r="E1563">
        <v>20101</v>
      </c>
      <c r="F1563">
        <v>16269</v>
      </c>
      <c r="G1563">
        <v>273.52999999999997</v>
      </c>
      <c r="H1563">
        <v>30814</v>
      </c>
    </row>
    <row r="1564" spans="1:8">
      <c r="A1564">
        <v>1563</v>
      </c>
      <c r="B1564">
        <v>59131</v>
      </c>
      <c r="C1564">
        <v>32332</v>
      </c>
      <c r="D1564">
        <v>20366</v>
      </c>
      <c r="E1564">
        <v>20101</v>
      </c>
      <c r="F1564">
        <v>16269</v>
      </c>
      <c r="G1564">
        <v>273.52999999999997</v>
      </c>
      <c r="H1564">
        <v>30814</v>
      </c>
    </row>
    <row r="1565" spans="1:8">
      <c r="A1565">
        <v>1564</v>
      </c>
      <c r="B1565">
        <v>59131</v>
      </c>
      <c r="C1565">
        <v>32332</v>
      </c>
      <c r="D1565">
        <v>20366</v>
      </c>
      <c r="E1565">
        <v>20101</v>
      </c>
      <c r="F1565">
        <v>16269</v>
      </c>
      <c r="G1565">
        <v>273.52999999999997</v>
      </c>
      <c r="H1565">
        <v>30814</v>
      </c>
    </row>
    <row r="1566" spans="1:8">
      <c r="A1566">
        <v>1565</v>
      </c>
      <c r="B1566">
        <v>59131</v>
      </c>
      <c r="C1566">
        <v>32332</v>
      </c>
      <c r="D1566">
        <v>20366</v>
      </c>
      <c r="E1566">
        <v>20101</v>
      </c>
      <c r="F1566">
        <v>16269</v>
      </c>
      <c r="G1566">
        <v>273.52999999999997</v>
      </c>
      <c r="H1566">
        <v>30814</v>
      </c>
    </row>
    <row r="1567" spans="1:8">
      <c r="A1567">
        <v>1566</v>
      </c>
      <c r="B1567">
        <v>59131</v>
      </c>
      <c r="C1567">
        <v>32332</v>
      </c>
      <c r="D1567">
        <v>20366</v>
      </c>
      <c r="E1567">
        <v>20101</v>
      </c>
      <c r="F1567">
        <v>16269</v>
      </c>
      <c r="G1567">
        <v>273.49</v>
      </c>
      <c r="H1567">
        <v>30814</v>
      </c>
    </row>
    <row r="1568" spans="1:8">
      <c r="A1568">
        <v>1567</v>
      </c>
      <c r="B1568">
        <v>59131</v>
      </c>
      <c r="C1568">
        <v>32332</v>
      </c>
      <c r="D1568">
        <v>20366</v>
      </c>
      <c r="E1568">
        <v>20101</v>
      </c>
      <c r="F1568">
        <v>16269</v>
      </c>
      <c r="G1568">
        <v>273.48</v>
      </c>
      <c r="H1568">
        <v>30814</v>
      </c>
    </row>
    <row r="1569" spans="1:8">
      <c r="A1569">
        <v>1568</v>
      </c>
      <c r="B1569">
        <v>59131</v>
      </c>
      <c r="C1569">
        <v>32332</v>
      </c>
      <c r="D1569">
        <v>20366</v>
      </c>
      <c r="E1569">
        <v>20101</v>
      </c>
      <c r="F1569">
        <v>16269</v>
      </c>
      <c r="G1569">
        <v>273.48</v>
      </c>
      <c r="H1569">
        <v>30814</v>
      </c>
    </row>
    <row r="1570" spans="1:8">
      <c r="A1570">
        <v>1569</v>
      </c>
      <c r="B1570">
        <v>59131</v>
      </c>
      <c r="C1570">
        <v>32332</v>
      </c>
      <c r="D1570">
        <v>20366</v>
      </c>
      <c r="E1570">
        <v>20101</v>
      </c>
      <c r="F1570">
        <v>16269</v>
      </c>
      <c r="G1570">
        <v>273.48</v>
      </c>
      <c r="H1570">
        <v>30814</v>
      </c>
    </row>
    <row r="1571" spans="1:8">
      <c r="A1571">
        <v>1570</v>
      </c>
      <c r="B1571">
        <v>59131</v>
      </c>
      <c r="C1571">
        <v>32332</v>
      </c>
      <c r="D1571">
        <v>20366</v>
      </c>
      <c r="E1571">
        <v>20101</v>
      </c>
      <c r="F1571">
        <v>16269</v>
      </c>
      <c r="G1571">
        <v>273.37</v>
      </c>
      <c r="H1571">
        <v>30814</v>
      </c>
    </row>
    <row r="1572" spans="1:8">
      <c r="A1572">
        <v>1571</v>
      </c>
      <c r="B1572">
        <v>59131</v>
      </c>
      <c r="C1572">
        <v>32332</v>
      </c>
      <c r="D1572">
        <v>20366</v>
      </c>
      <c r="E1572">
        <v>20101</v>
      </c>
      <c r="F1572">
        <v>16269</v>
      </c>
      <c r="G1572">
        <v>273.37</v>
      </c>
      <c r="H1572">
        <v>30814</v>
      </c>
    </row>
    <row r="1573" spans="1:8">
      <c r="A1573">
        <v>1572</v>
      </c>
      <c r="B1573">
        <v>59131</v>
      </c>
      <c r="C1573">
        <v>32332</v>
      </c>
      <c r="D1573">
        <v>20366</v>
      </c>
      <c r="E1573">
        <v>20101</v>
      </c>
      <c r="F1573">
        <v>16269</v>
      </c>
      <c r="G1573">
        <v>273.07</v>
      </c>
      <c r="H1573">
        <v>30814</v>
      </c>
    </row>
    <row r="1574" spans="1:8">
      <c r="A1574">
        <v>1573</v>
      </c>
      <c r="B1574">
        <v>59131</v>
      </c>
      <c r="C1574">
        <v>32332</v>
      </c>
      <c r="D1574">
        <v>20366</v>
      </c>
      <c r="E1574">
        <v>20101</v>
      </c>
      <c r="F1574">
        <v>16269</v>
      </c>
      <c r="G1574">
        <v>272.56</v>
      </c>
      <c r="H1574">
        <v>30814</v>
      </c>
    </row>
    <row r="1575" spans="1:8">
      <c r="A1575">
        <v>1574</v>
      </c>
      <c r="B1575">
        <v>59131</v>
      </c>
      <c r="C1575">
        <v>32332</v>
      </c>
      <c r="D1575">
        <v>20366</v>
      </c>
      <c r="E1575">
        <v>20101</v>
      </c>
      <c r="F1575">
        <v>16269</v>
      </c>
      <c r="G1575">
        <v>271.67</v>
      </c>
      <c r="H1575">
        <v>30814</v>
      </c>
    </row>
    <row r="1576" spans="1:8">
      <c r="A1576">
        <v>1575</v>
      </c>
      <c r="B1576">
        <v>59131</v>
      </c>
      <c r="C1576">
        <v>32332</v>
      </c>
      <c r="D1576">
        <v>20366</v>
      </c>
      <c r="E1576">
        <v>20101</v>
      </c>
      <c r="F1576">
        <v>16269</v>
      </c>
      <c r="G1576">
        <v>271.67</v>
      </c>
      <c r="H1576">
        <v>30814</v>
      </c>
    </row>
    <row r="1577" spans="1:8">
      <c r="A1577">
        <v>1576</v>
      </c>
      <c r="B1577">
        <v>59131</v>
      </c>
      <c r="C1577">
        <v>32332</v>
      </c>
      <c r="D1577">
        <v>20366</v>
      </c>
      <c r="E1577">
        <v>20101</v>
      </c>
      <c r="F1577">
        <v>16269</v>
      </c>
      <c r="G1577">
        <v>271.67</v>
      </c>
      <c r="H1577">
        <v>30814</v>
      </c>
    </row>
    <row r="1578" spans="1:8">
      <c r="A1578">
        <v>1577</v>
      </c>
      <c r="B1578">
        <v>59131</v>
      </c>
      <c r="C1578">
        <v>32332</v>
      </c>
      <c r="D1578">
        <v>20366</v>
      </c>
      <c r="E1578">
        <v>20101</v>
      </c>
      <c r="F1578">
        <v>16269</v>
      </c>
      <c r="G1578">
        <v>271.67</v>
      </c>
      <c r="H1578">
        <v>30814</v>
      </c>
    </row>
    <row r="1579" spans="1:8">
      <c r="A1579">
        <v>1578</v>
      </c>
      <c r="B1579">
        <v>59131</v>
      </c>
      <c r="C1579">
        <v>32332</v>
      </c>
      <c r="D1579">
        <v>20366</v>
      </c>
      <c r="E1579">
        <v>20101</v>
      </c>
      <c r="F1579">
        <v>16269</v>
      </c>
      <c r="G1579">
        <v>271.67</v>
      </c>
      <c r="H1579">
        <v>30814</v>
      </c>
    </row>
    <row r="1580" spans="1:8">
      <c r="A1580">
        <v>1579</v>
      </c>
      <c r="B1580">
        <v>59131</v>
      </c>
      <c r="C1580">
        <v>32332</v>
      </c>
      <c r="D1580">
        <v>20366</v>
      </c>
      <c r="E1580">
        <v>20101</v>
      </c>
      <c r="F1580">
        <v>15788</v>
      </c>
      <c r="G1580">
        <v>271.66000000000003</v>
      </c>
      <c r="H1580">
        <v>30814</v>
      </c>
    </row>
    <row r="1581" spans="1:8">
      <c r="A1581">
        <v>1580</v>
      </c>
      <c r="B1581">
        <v>59131</v>
      </c>
      <c r="C1581">
        <v>32332</v>
      </c>
      <c r="D1581">
        <v>20366</v>
      </c>
      <c r="E1581">
        <v>20101</v>
      </c>
      <c r="F1581">
        <v>15788</v>
      </c>
      <c r="G1581">
        <v>271.66000000000003</v>
      </c>
      <c r="H1581">
        <v>30814</v>
      </c>
    </row>
    <row r="1582" spans="1:8">
      <c r="A1582">
        <v>1581</v>
      </c>
      <c r="B1582">
        <v>59131</v>
      </c>
      <c r="C1582">
        <v>32332</v>
      </c>
      <c r="D1582">
        <v>20366</v>
      </c>
      <c r="E1582">
        <v>20101</v>
      </c>
      <c r="F1582">
        <v>15788</v>
      </c>
      <c r="G1582">
        <v>271.66000000000003</v>
      </c>
      <c r="H1582">
        <v>30814</v>
      </c>
    </row>
    <row r="1583" spans="1:8">
      <c r="A1583">
        <v>1582</v>
      </c>
      <c r="B1583">
        <v>59131</v>
      </c>
      <c r="C1583">
        <v>32332</v>
      </c>
      <c r="D1583">
        <v>20366</v>
      </c>
      <c r="E1583">
        <v>20101</v>
      </c>
      <c r="F1583">
        <v>15788</v>
      </c>
      <c r="G1583">
        <v>271.66000000000003</v>
      </c>
      <c r="H1583">
        <v>30814</v>
      </c>
    </row>
    <row r="1584" spans="1:8">
      <c r="A1584">
        <v>1583</v>
      </c>
      <c r="B1584">
        <v>59131</v>
      </c>
      <c r="C1584">
        <v>32332</v>
      </c>
      <c r="D1584">
        <v>20366</v>
      </c>
      <c r="E1584">
        <v>20101</v>
      </c>
      <c r="F1584">
        <v>15788</v>
      </c>
      <c r="G1584">
        <v>271.66000000000003</v>
      </c>
      <c r="H1584">
        <v>30814</v>
      </c>
    </row>
    <row r="1585" spans="1:8">
      <c r="A1585">
        <v>1584</v>
      </c>
      <c r="B1585">
        <v>59131</v>
      </c>
      <c r="C1585">
        <v>32332</v>
      </c>
      <c r="D1585">
        <v>20366</v>
      </c>
      <c r="E1585">
        <v>20101</v>
      </c>
      <c r="F1585">
        <v>15788</v>
      </c>
      <c r="G1585">
        <v>271.66000000000003</v>
      </c>
      <c r="H1585">
        <v>30814</v>
      </c>
    </row>
    <row r="1586" spans="1:8">
      <c r="A1586">
        <v>1585</v>
      </c>
      <c r="B1586">
        <v>59131</v>
      </c>
      <c r="C1586">
        <v>32332</v>
      </c>
      <c r="D1586">
        <v>20366</v>
      </c>
      <c r="E1586">
        <v>20101</v>
      </c>
      <c r="F1586">
        <v>15788</v>
      </c>
      <c r="G1586">
        <v>271.66000000000003</v>
      </c>
      <c r="H1586">
        <v>30814</v>
      </c>
    </row>
    <row r="1587" spans="1:8">
      <c r="A1587">
        <v>1586</v>
      </c>
      <c r="B1587">
        <v>59131</v>
      </c>
      <c r="C1587">
        <v>32332</v>
      </c>
      <c r="D1587">
        <v>20366</v>
      </c>
      <c r="E1587">
        <v>20101</v>
      </c>
      <c r="F1587">
        <v>15788</v>
      </c>
      <c r="G1587">
        <v>271.66000000000003</v>
      </c>
      <c r="H1587">
        <v>30814</v>
      </c>
    </row>
    <row r="1588" spans="1:8">
      <c r="A1588">
        <v>1587</v>
      </c>
      <c r="B1588">
        <v>59131</v>
      </c>
      <c r="C1588">
        <v>32332</v>
      </c>
      <c r="D1588">
        <v>20366</v>
      </c>
      <c r="E1588">
        <v>20101</v>
      </c>
      <c r="F1588">
        <v>15788</v>
      </c>
      <c r="G1588">
        <v>271.66000000000003</v>
      </c>
      <c r="H1588">
        <v>30814</v>
      </c>
    </row>
    <row r="1589" spans="1:8">
      <c r="A1589">
        <v>1588</v>
      </c>
      <c r="B1589">
        <v>59131</v>
      </c>
      <c r="C1589">
        <v>32332</v>
      </c>
      <c r="D1589">
        <v>20366</v>
      </c>
      <c r="E1589">
        <v>20101</v>
      </c>
      <c r="F1589">
        <v>15788</v>
      </c>
      <c r="G1589">
        <v>271.61</v>
      </c>
      <c r="H1589">
        <v>30814</v>
      </c>
    </row>
    <row r="1590" spans="1:8">
      <c r="A1590">
        <v>1589</v>
      </c>
      <c r="B1590">
        <v>59131</v>
      </c>
      <c r="C1590">
        <v>30964</v>
      </c>
      <c r="D1590">
        <v>20366</v>
      </c>
      <c r="E1590">
        <v>20101</v>
      </c>
      <c r="F1590">
        <v>15788</v>
      </c>
      <c r="G1590">
        <v>270.81</v>
      </c>
      <c r="H1590">
        <v>30814</v>
      </c>
    </row>
    <row r="1591" spans="1:8">
      <c r="A1591">
        <v>1590</v>
      </c>
      <c r="B1591">
        <v>59131</v>
      </c>
      <c r="C1591">
        <v>30964</v>
      </c>
      <c r="D1591">
        <v>20366</v>
      </c>
      <c r="E1591">
        <v>20101</v>
      </c>
      <c r="F1591">
        <v>15788</v>
      </c>
      <c r="G1591">
        <v>270.76</v>
      </c>
      <c r="H1591">
        <v>30814</v>
      </c>
    </row>
    <row r="1592" spans="1:8">
      <c r="A1592">
        <v>1591</v>
      </c>
      <c r="B1592">
        <v>59131</v>
      </c>
      <c r="C1592">
        <v>30964</v>
      </c>
      <c r="D1592">
        <v>20366</v>
      </c>
      <c r="E1592">
        <v>20101</v>
      </c>
      <c r="F1592">
        <v>15788</v>
      </c>
      <c r="G1592">
        <v>270.76</v>
      </c>
      <c r="H1592">
        <v>30814</v>
      </c>
    </row>
    <row r="1593" spans="1:8">
      <c r="A1593">
        <v>1592</v>
      </c>
      <c r="B1593">
        <v>59131</v>
      </c>
      <c r="C1593">
        <v>30964</v>
      </c>
      <c r="D1593">
        <v>20366</v>
      </c>
      <c r="E1593">
        <v>20101</v>
      </c>
      <c r="F1593">
        <v>15788</v>
      </c>
      <c r="G1593">
        <v>270.42</v>
      </c>
      <c r="H1593">
        <v>30814</v>
      </c>
    </row>
    <row r="1594" spans="1:8">
      <c r="A1594">
        <v>1593</v>
      </c>
      <c r="B1594">
        <v>59131</v>
      </c>
      <c r="C1594">
        <v>30964</v>
      </c>
      <c r="D1594">
        <v>20366</v>
      </c>
      <c r="E1594">
        <v>20101</v>
      </c>
      <c r="F1594">
        <v>15788</v>
      </c>
      <c r="G1594">
        <v>270.10000000000002</v>
      </c>
      <c r="H1594">
        <v>30814</v>
      </c>
    </row>
    <row r="1595" spans="1:8">
      <c r="A1595">
        <v>1594</v>
      </c>
      <c r="B1595">
        <v>59131</v>
      </c>
      <c r="C1595">
        <v>30964</v>
      </c>
      <c r="D1595">
        <v>20366</v>
      </c>
      <c r="E1595">
        <v>20101</v>
      </c>
      <c r="F1595">
        <v>15788</v>
      </c>
      <c r="G1595">
        <v>270.10000000000002</v>
      </c>
      <c r="H1595">
        <v>30814</v>
      </c>
    </row>
    <row r="1596" spans="1:8">
      <c r="A1596">
        <v>1595</v>
      </c>
      <c r="B1596">
        <v>59131</v>
      </c>
      <c r="C1596">
        <v>30964</v>
      </c>
      <c r="D1596">
        <v>20366</v>
      </c>
      <c r="E1596">
        <v>20101</v>
      </c>
      <c r="F1596">
        <v>15788</v>
      </c>
      <c r="G1596">
        <v>270.10000000000002</v>
      </c>
      <c r="H1596">
        <v>30814</v>
      </c>
    </row>
    <row r="1597" spans="1:8">
      <c r="A1597">
        <v>1596</v>
      </c>
      <c r="B1597">
        <v>59131</v>
      </c>
      <c r="C1597">
        <v>30964</v>
      </c>
      <c r="D1597">
        <v>20366</v>
      </c>
      <c r="E1597">
        <v>20101</v>
      </c>
      <c r="F1597">
        <v>15788</v>
      </c>
      <c r="G1597">
        <v>270.10000000000002</v>
      </c>
      <c r="H1597">
        <v>30814</v>
      </c>
    </row>
    <row r="1598" spans="1:8">
      <c r="A1598">
        <v>1597</v>
      </c>
      <c r="B1598">
        <v>59131</v>
      </c>
      <c r="C1598">
        <v>30964</v>
      </c>
      <c r="D1598">
        <v>20366</v>
      </c>
      <c r="E1598">
        <v>20101</v>
      </c>
      <c r="F1598">
        <v>15788</v>
      </c>
      <c r="G1598">
        <v>270.10000000000002</v>
      </c>
      <c r="H1598">
        <v>30814</v>
      </c>
    </row>
    <row r="1599" spans="1:8">
      <c r="A1599">
        <v>1598</v>
      </c>
      <c r="B1599">
        <v>59131</v>
      </c>
      <c r="C1599">
        <v>30964</v>
      </c>
      <c r="D1599">
        <v>20366</v>
      </c>
      <c r="E1599">
        <v>20101</v>
      </c>
      <c r="F1599">
        <v>15788</v>
      </c>
      <c r="G1599">
        <v>270.10000000000002</v>
      </c>
      <c r="H1599">
        <v>30814</v>
      </c>
    </row>
    <row r="1600" spans="1:8">
      <c r="A1600">
        <v>1599</v>
      </c>
      <c r="B1600">
        <v>59131</v>
      </c>
      <c r="C1600">
        <v>30964</v>
      </c>
      <c r="D1600">
        <v>20366</v>
      </c>
      <c r="E1600">
        <v>20101</v>
      </c>
      <c r="F1600">
        <v>15788</v>
      </c>
      <c r="G1600">
        <v>270.10000000000002</v>
      </c>
      <c r="H1600">
        <v>30814</v>
      </c>
    </row>
    <row r="1601" spans="1:8">
      <c r="A1601">
        <v>1600</v>
      </c>
      <c r="B1601">
        <v>59131</v>
      </c>
      <c r="C1601">
        <v>30964</v>
      </c>
      <c r="D1601">
        <v>20366</v>
      </c>
      <c r="E1601">
        <v>20101</v>
      </c>
      <c r="F1601">
        <v>15788</v>
      </c>
      <c r="G1601">
        <v>270.10000000000002</v>
      </c>
      <c r="H1601">
        <v>30814</v>
      </c>
    </row>
    <row r="1602" spans="1:8">
      <c r="A1602">
        <v>1601</v>
      </c>
      <c r="B1602">
        <v>59131</v>
      </c>
      <c r="C1602">
        <v>30964</v>
      </c>
      <c r="D1602">
        <v>20366</v>
      </c>
      <c r="E1602">
        <v>20101</v>
      </c>
      <c r="F1602">
        <v>15788</v>
      </c>
      <c r="G1602">
        <v>270.10000000000002</v>
      </c>
      <c r="H1602">
        <v>30814</v>
      </c>
    </row>
    <row r="1603" spans="1:8">
      <c r="A1603">
        <v>1602</v>
      </c>
      <c r="B1603">
        <v>59131</v>
      </c>
      <c r="C1603">
        <v>30964</v>
      </c>
      <c r="D1603">
        <v>20366</v>
      </c>
      <c r="E1603">
        <v>20101</v>
      </c>
      <c r="F1603">
        <v>15788</v>
      </c>
      <c r="G1603">
        <v>270.10000000000002</v>
      </c>
      <c r="H1603">
        <v>30814</v>
      </c>
    </row>
    <row r="1604" spans="1:8">
      <c r="A1604">
        <v>1603</v>
      </c>
      <c r="B1604">
        <v>59131</v>
      </c>
      <c r="C1604">
        <v>30964</v>
      </c>
      <c r="D1604">
        <v>20366</v>
      </c>
      <c r="E1604">
        <v>20101</v>
      </c>
      <c r="F1604">
        <v>15788</v>
      </c>
      <c r="G1604">
        <v>270.10000000000002</v>
      </c>
      <c r="H1604">
        <v>30814</v>
      </c>
    </row>
    <row r="1605" spans="1:8">
      <c r="A1605">
        <v>1604</v>
      </c>
      <c r="B1605">
        <v>59131</v>
      </c>
      <c r="C1605">
        <v>30964</v>
      </c>
      <c r="D1605">
        <v>20366</v>
      </c>
      <c r="E1605">
        <v>20101</v>
      </c>
      <c r="F1605">
        <v>15788</v>
      </c>
      <c r="G1605">
        <v>269.94</v>
      </c>
      <c r="H1605">
        <v>30814</v>
      </c>
    </row>
    <row r="1606" spans="1:8">
      <c r="A1606">
        <v>1605</v>
      </c>
      <c r="B1606">
        <v>59131</v>
      </c>
      <c r="C1606">
        <v>30964</v>
      </c>
      <c r="D1606">
        <v>20366</v>
      </c>
      <c r="E1606">
        <v>20101</v>
      </c>
      <c r="F1606">
        <v>15788</v>
      </c>
      <c r="G1606">
        <v>269.94</v>
      </c>
      <c r="H1606">
        <v>30814</v>
      </c>
    </row>
    <row r="1607" spans="1:8">
      <c r="A1607">
        <v>1606</v>
      </c>
      <c r="B1607">
        <v>59131</v>
      </c>
      <c r="C1607">
        <v>30964</v>
      </c>
      <c r="D1607">
        <v>20366</v>
      </c>
      <c r="E1607">
        <v>20101</v>
      </c>
      <c r="F1607">
        <v>15788</v>
      </c>
      <c r="G1607">
        <v>269.94</v>
      </c>
      <c r="H1607">
        <v>30814</v>
      </c>
    </row>
    <row r="1608" spans="1:8">
      <c r="A1608">
        <v>1607</v>
      </c>
      <c r="B1608">
        <v>59131</v>
      </c>
      <c r="C1608">
        <v>30964</v>
      </c>
      <c r="D1608">
        <v>20366</v>
      </c>
      <c r="E1608">
        <v>20101</v>
      </c>
      <c r="F1608">
        <v>15788</v>
      </c>
      <c r="G1608">
        <v>269.94</v>
      </c>
      <c r="H1608">
        <v>30814</v>
      </c>
    </row>
    <row r="1609" spans="1:8">
      <c r="A1609">
        <v>1608</v>
      </c>
      <c r="B1609">
        <v>59131</v>
      </c>
      <c r="C1609">
        <v>30964</v>
      </c>
      <c r="D1609">
        <v>20366</v>
      </c>
      <c r="E1609">
        <v>20101</v>
      </c>
      <c r="F1609">
        <v>15788</v>
      </c>
      <c r="G1609">
        <v>269.94</v>
      </c>
      <c r="H1609">
        <v>30814</v>
      </c>
    </row>
    <row r="1610" spans="1:8">
      <c r="A1610">
        <v>1609</v>
      </c>
      <c r="B1610">
        <v>59131</v>
      </c>
      <c r="C1610">
        <v>30964</v>
      </c>
      <c r="D1610">
        <v>20366</v>
      </c>
      <c r="E1610">
        <v>20101</v>
      </c>
      <c r="F1610">
        <v>15788</v>
      </c>
      <c r="G1610">
        <v>269.94</v>
      </c>
      <c r="H1610">
        <v>30814</v>
      </c>
    </row>
    <row r="1611" spans="1:8">
      <c r="A1611">
        <v>1610</v>
      </c>
      <c r="B1611">
        <v>59131</v>
      </c>
      <c r="C1611">
        <v>30964</v>
      </c>
      <c r="D1611">
        <v>20366</v>
      </c>
      <c r="E1611">
        <v>20101</v>
      </c>
      <c r="F1611">
        <v>15788</v>
      </c>
      <c r="G1611">
        <v>269.94</v>
      </c>
      <c r="H1611">
        <v>30814</v>
      </c>
    </row>
    <row r="1612" spans="1:8">
      <c r="A1612">
        <v>1611</v>
      </c>
      <c r="B1612">
        <v>59131</v>
      </c>
      <c r="C1612">
        <v>30964</v>
      </c>
      <c r="D1612">
        <v>20366</v>
      </c>
      <c r="E1612">
        <v>20101</v>
      </c>
      <c r="F1612">
        <v>15788</v>
      </c>
      <c r="G1612">
        <v>269.94</v>
      </c>
      <c r="H1612">
        <v>30814</v>
      </c>
    </row>
    <row r="1613" spans="1:8">
      <c r="A1613">
        <v>1612</v>
      </c>
      <c r="B1613">
        <v>59131</v>
      </c>
      <c r="C1613">
        <v>30964</v>
      </c>
      <c r="D1613">
        <v>20366</v>
      </c>
      <c r="E1613">
        <v>20101</v>
      </c>
      <c r="F1613">
        <v>15788</v>
      </c>
      <c r="G1613">
        <v>269.94</v>
      </c>
      <c r="H1613">
        <v>30814</v>
      </c>
    </row>
    <row r="1614" spans="1:8">
      <c r="A1614">
        <v>1613</v>
      </c>
      <c r="B1614">
        <v>59131</v>
      </c>
      <c r="C1614">
        <v>30964</v>
      </c>
      <c r="D1614">
        <v>20366</v>
      </c>
      <c r="E1614">
        <v>20101</v>
      </c>
      <c r="F1614">
        <v>15788</v>
      </c>
      <c r="G1614">
        <v>269.8</v>
      </c>
      <c r="H1614">
        <v>30814</v>
      </c>
    </row>
    <row r="1615" spans="1:8">
      <c r="A1615">
        <v>1614</v>
      </c>
      <c r="B1615">
        <v>57282</v>
      </c>
      <c r="C1615">
        <v>30964</v>
      </c>
      <c r="D1615">
        <v>20366</v>
      </c>
      <c r="E1615">
        <v>20101</v>
      </c>
      <c r="F1615">
        <v>15788</v>
      </c>
      <c r="G1615">
        <v>269.8</v>
      </c>
      <c r="H1615">
        <v>30814</v>
      </c>
    </row>
    <row r="1616" spans="1:8">
      <c r="A1616">
        <v>1615</v>
      </c>
      <c r="B1616">
        <v>57282</v>
      </c>
      <c r="C1616">
        <v>30964</v>
      </c>
      <c r="D1616">
        <v>20366</v>
      </c>
      <c r="E1616">
        <v>20101</v>
      </c>
      <c r="F1616">
        <v>15788</v>
      </c>
      <c r="G1616">
        <v>269.67</v>
      </c>
      <c r="H1616">
        <v>30814</v>
      </c>
    </row>
    <row r="1617" spans="1:8">
      <c r="A1617">
        <v>1616</v>
      </c>
      <c r="B1617">
        <v>57282</v>
      </c>
      <c r="C1617">
        <v>30964</v>
      </c>
      <c r="D1617">
        <v>20366</v>
      </c>
      <c r="E1617">
        <v>20101</v>
      </c>
      <c r="F1617">
        <v>15788</v>
      </c>
      <c r="G1617">
        <v>269.67</v>
      </c>
      <c r="H1617">
        <v>30814</v>
      </c>
    </row>
    <row r="1618" spans="1:8">
      <c r="A1618">
        <v>1617</v>
      </c>
      <c r="B1618">
        <v>57282</v>
      </c>
      <c r="C1618">
        <v>30964</v>
      </c>
      <c r="D1618">
        <v>20366</v>
      </c>
      <c r="E1618">
        <v>20101</v>
      </c>
      <c r="F1618">
        <v>15788</v>
      </c>
      <c r="G1618">
        <v>269.67</v>
      </c>
      <c r="H1618">
        <v>30814</v>
      </c>
    </row>
    <row r="1619" spans="1:8">
      <c r="A1619">
        <v>1618</v>
      </c>
      <c r="B1619">
        <v>57282</v>
      </c>
      <c r="C1619">
        <v>30964</v>
      </c>
      <c r="D1619">
        <v>20366</v>
      </c>
      <c r="E1619">
        <v>19333</v>
      </c>
      <c r="F1619">
        <v>15788</v>
      </c>
      <c r="G1619">
        <v>269.64999999999998</v>
      </c>
      <c r="H1619">
        <v>30814</v>
      </c>
    </row>
    <row r="1620" spans="1:8">
      <c r="A1620">
        <v>1619</v>
      </c>
      <c r="B1620">
        <v>57282</v>
      </c>
      <c r="C1620">
        <v>30964</v>
      </c>
      <c r="D1620">
        <v>20366</v>
      </c>
      <c r="E1620">
        <v>19333</v>
      </c>
      <c r="F1620">
        <v>15788</v>
      </c>
      <c r="G1620">
        <v>269.64999999999998</v>
      </c>
      <c r="H1620">
        <v>30814</v>
      </c>
    </row>
    <row r="1621" spans="1:8">
      <c r="A1621">
        <v>1620</v>
      </c>
      <c r="B1621">
        <v>57282</v>
      </c>
      <c r="C1621">
        <v>30964</v>
      </c>
      <c r="D1621">
        <v>20366</v>
      </c>
      <c r="E1621">
        <v>19333</v>
      </c>
      <c r="F1621">
        <v>15788</v>
      </c>
      <c r="G1621">
        <v>269.64999999999998</v>
      </c>
      <c r="H1621">
        <v>30814</v>
      </c>
    </row>
    <row r="1622" spans="1:8">
      <c r="A1622">
        <v>1621</v>
      </c>
      <c r="B1622">
        <v>57282</v>
      </c>
      <c r="C1622">
        <v>30964</v>
      </c>
      <c r="D1622">
        <v>20366</v>
      </c>
      <c r="E1622">
        <v>19333</v>
      </c>
      <c r="F1622">
        <v>15788</v>
      </c>
      <c r="G1622">
        <v>269.56</v>
      </c>
      <c r="H1622">
        <v>30814</v>
      </c>
    </row>
    <row r="1623" spans="1:8">
      <c r="A1623">
        <v>1622</v>
      </c>
      <c r="B1623">
        <v>57282</v>
      </c>
      <c r="C1623">
        <v>30964</v>
      </c>
      <c r="D1623">
        <v>20366</v>
      </c>
      <c r="E1623">
        <v>19333</v>
      </c>
      <c r="F1623">
        <v>15788</v>
      </c>
      <c r="G1623">
        <v>269.56</v>
      </c>
      <c r="H1623">
        <v>30814</v>
      </c>
    </row>
    <row r="1624" spans="1:8">
      <c r="A1624">
        <v>1623</v>
      </c>
      <c r="B1624">
        <v>57282</v>
      </c>
      <c r="C1624">
        <v>30964</v>
      </c>
      <c r="D1624">
        <v>20366</v>
      </c>
      <c r="E1624">
        <v>19333</v>
      </c>
      <c r="F1624">
        <v>15788</v>
      </c>
      <c r="G1624">
        <v>269.56</v>
      </c>
      <c r="H1624">
        <v>30814</v>
      </c>
    </row>
    <row r="1625" spans="1:8">
      <c r="A1625">
        <v>1624</v>
      </c>
      <c r="B1625">
        <v>57282</v>
      </c>
      <c r="C1625">
        <v>30964</v>
      </c>
      <c r="D1625">
        <v>20366</v>
      </c>
      <c r="E1625">
        <v>19333</v>
      </c>
      <c r="F1625">
        <v>15788</v>
      </c>
      <c r="G1625">
        <v>269.35000000000002</v>
      </c>
      <c r="H1625">
        <v>30814</v>
      </c>
    </row>
    <row r="1626" spans="1:8">
      <c r="A1626">
        <v>1625</v>
      </c>
      <c r="B1626">
        <v>57282</v>
      </c>
      <c r="C1626">
        <v>30964</v>
      </c>
      <c r="D1626">
        <v>20366</v>
      </c>
      <c r="E1626">
        <v>19333</v>
      </c>
      <c r="F1626">
        <v>15788</v>
      </c>
      <c r="G1626">
        <v>269.27</v>
      </c>
      <c r="H1626">
        <v>30814</v>
      </c>
    </row>
    <row r="1627" spans="1:8">
      <c r="A1627">
        <v>1626</v>
      </c>
      <c r="B1627">
        <v>57282</v>
      </c>
      <c r="C1627">
        <v>30964</v>
      </c>
      <c r="D1627">
        <v>20366</v>
      </c>
      <c r="E1627">
        <v>19333</v>
      </c>
      <c r="F1627">
        <v>15788</v>
      </c>
      <c r="G1627">
        <v>269.27</v>
      </c>
      <c r="H1627">
        <v>30814</v>
      </c>
    </row>
    <row r="1628" spans="1:8">
      <c r="A1628">
        <v>1627</v>
      </c>
      <c r="B1628">
        <v>57282</v>
      </c>
      <c r="C1628">
        <v>30964</v>
      </c>
      <c r="D1628">
        <v>20366</v>
      </c>
      <c r="E1628">
        <v>19333</v>
      </c>
      <c r="F1628">
        <v>15788</v>
      </c>
      <c r="G1628">
        <v>268.45999999999998</v>
      </c>
      <c r="H1628">
        <v>30814</v>
      </c>
    </row>
    <row r="1629" spans="1:8">
      <c r="A1629">
        <v>1628</v>
      </c>
      <c r="B1629">
        <v>57282</v>
      </c>
      <c r="C1629">
        <v>30964</v>
      </c>
      <c r="D1629">
        <v>20366</v>
      </c>
      <c r="E1629">
        <v>19333</v>
      </c>
      <c r="F1629">
        <v>15788</v>
      </c>
      <c r="G1629">
        <v>268.43</v>
      </c>
      <c r="H1629">
        <v>30814</v>
      </c>
    </row>
    <row r="1630" spans="1:8">
      <c r="A1630">
        <v>1629</v>
      </c>
      <c r="B1630">
        <v>57282</v>
      </c>
      <c r="C1630">
        <v>30964</v>
      </c>
      <c r="D1630">
        <v>20366</v>
      </c>
      <c r="E1630">
        <v>19333</v>
      </c>
      <c r="F1630">
        <v>15788</v>
      </c>
      <c r="G1630">
        <v>268.14999999999998</v>
      </c>
      <c r="H1630">
        <v>30814</v>
      </c>
    </row>
    <row r="1631" spans="1:8">
      <c r="A1631">
        <v>1630</v>
      </c>
      <c r="B1631">
        <v>57282</v>
      </c>
      <c r="C1631">
        <v>30964</v>
      </c>
      <c r="D1631">
        <v>20366</v>
      </c>
      <c r="E1631">
        <v>19333</v>
      </c>
      <c r="F1631">
        <v>15788</v>
      </c>
      <c r="G1631">
        <v>268.14999999999998</v>
      </c>
      <c r="H1631">
        <v>30814</v>
      </c>
    </row>
    <row r="1632" spans="1:8">
      <c r="A1632">
        <v>1631</v>
      </c>
      <c r="B1632">
        <v>57282</v>
      </c>
      <c r="C1632">
        <v>30964</v>
      </c>
      <c r="D1632">
        <v>20366</v>
      </c>
      <c r="E1632">
        <v>19333</v>
      </c>
      <c r="F1632">
        <v>15788</v>
      </c>
      <c r="G1632">
        <v>267.58</v>
      </c>
      <c r="H1632">
        <v>30814</v>
      </c>
    </row>
    <row r="1633" spans="1:8">
      <c r="A1633">
        <v>1632</v>
      </c>
      <c r="B1633">
        <v>57282</v>
      </c>
      <c r="C1633">
        <v>30964</v>
      </c>
      <c r="D1633">
        <v>20366</v>
      </c>
      <c r="E1633">
        <v>19333</v>
      </c>
      <c r="F1633">
        <v>15788</v>
      </c>
      <c r="G1633">
        <v>267.56</v>
      </c>
      <c r="H1633">
        <v>30814</v>
      </c>
    </row>
    <row r="1634" spans="1:8">
      <c r="A1634">
        <v>1633</v>
      </c>
      <c r="B1634">
        <v>57282</v>
      </c>
      <c r="C1634">
        <v>30964</v>
      </c>
      <c r="D1634">
        <v>20366</v>
      </c>
      <c r="E1634">
        <v>19333</v>
      </c>
      <c r="F1634">
        <v>15788</v>
      </c>
      <c r="G1634">
        <v>267.56</v>
      </c>
      <c r="H1634">
        <v>30814</v>
      </c>
    </row>
    <row r="1635" spans="1:8">
      <c r="A1635">
        <v>1634</v>
      </c>
      <c r="B1635">
        <v>57282</v>
      </c>
      <c r="C1635">
        <v>30964</v>
      </c>
      <c r="D1635">
        <v>20366</v>
      </c>
      <c r="E1635">
        <v>19333</v>
      </c>
      <c r="F1635">
        <v>15788</v>
      </c>
      <c r="G1635">
        <v>263.33999999999997</v>
      </c>
      <c r="H1635">
        <v>30814</v>
      </c>
    </row>
    <row r="1636" spans="1:8">
      <c r="A1636">
        <v>1635</v>
      </c>
      <c r="B1636">
        <v>57282</v>
      </c>
      <c r="C1636">
        <v>30964</v>
      </c>
      <c r="D1636">
        <v>20366</v>
      </c>
      <c r="E1636">
        <v>19333</v>
      </c>
      <c r="F1636">
        <v>15788</v>
      </c>
      <c r="G1636">
        <v>263.33999999999997</v>
      </c>
      <c r="H1636">
        <v>30814</v>
      </c>
    </row>
    <row r="1637" spans="1:8">
      <c r="A1637">
        <v>1636</v>
      </c>
      <c r="B1637">
        <v>57282</v>
      </c>
      <c r="C1637">
        <v>30964</v>
      </c>
      <c r="D1637">
        <v>20366</v>
      </c>
      <c r="E1637">
        <v>19333</v>
      </c>
      <c r="F1637">
        <v>15788</v>
      </c>
      <c r="G1637">
        <v>263.33999999999997</v>
      </c>
      <c r="H1637">
        <v>30814</v>
      </c>
    </row>
    <row r="1638" spans="1:8">
      <c r="A1638">
        <v>1637</v>
      </c>
      <c r="B1638">
        <v>57282</v>
      </c>
      <c r="C1638">
        <v>30964</v>
      </c>
      <c r="D1638">
        <v>20366</v>
      </c>
      <c r="E1638">
        <v>19333</v>
      </c>
      <c r="F1638">
        <v>15788</v>
      </c>
      <c r="G1638">
        <v>263.33999999999997</v>
      </c>
      <c r="H1638">
        <v>30814</v>
      </c>
    </row>
    <row r="1639" spans="1:8">
      <c r="A1639">
        <v>1638</v>
      </c>
      <c r="B1639">
        <v>57282</v>
      </c>
      <c r="C1639">
        <v>30964</v>
      </c>
      <c r="D1639">
        <v>20366</v>
      </c>
      <c r="E1639">
        <v>19333</v>
      </c>
      <c r="F1639">
        <v>15788</v>
      </c>
      <c r="G1639">
        <v>263.33999999999997</v>
      </c>
      <c r="H1639">
        <v>30814</v>
      </c>
    </row>
    <row r="1640" spans="1:8">
      <c r="A1640">
        <v>1639</v>
      </c>
      <c r="B1640">
        <v>57282</v>
      </c>
      <c r="C1640">
        <v>30964</v>
      </c>
      <c r="D1640">
        <v>20366</v>
      </c>
      <c r="E1640">
        <v>19333</v>
      </c>
      <c r="F1640">
        <v>15788</v>
      </c>
      <c r="G1640">
        <v>263.33999999999997</v>
      </c>
      <c r="H1640">
        <v>30814</v>
      </c>
    </row>
    <row r="1641" spans="1:8">
      <c r="A1641">
        <v>1640</v>
      </c>
      <c r="B1641">
        <v>57282</v>
      </c>
      <c r="C1641">
        <v>30964</v>
      </c>
      <c r="D1641">
        <v>20366</v>
      </c>
      <c r="E1641">
        <v>19333</v>
      </c>
      <c r="F1641">
        <v>15788</v>
      </c>
      <c r="G1641">
        <v>263.33999999999997</v>
      </c>
      <c r="H1641">
        <v>30814</v>
      </c>
    </row>
    <row r="1642" spans="1:8">
      <c r="A1642">
        <v>1641</v>
      </c>
      <c r="B1642">
        <v>57282</v>
      </c>
      <c r="C1642">
        <v>30964</v>
      </c>
      <c r="D1642">
        <v>20366</v>
      </c>
      <c r="E1642">
        <v>19333</v>
      </c>
      <c r="F1642">
        <v>15788</v>
      </c>
      <c r="G1642">
        <v>263.33999999999997</v>
      </c>
      <c r="H1642">
        <v>30814</v>
      </c>
    </row>
    <row r="1643" spans="1:8">
      <c r="A1643">
        <v>1642</v>
      </c>
      <c r="B1643">
        <v>57282</v>
      </c>
      <c r="C1643">
        <v>30964</v>
      </c>
      <c r="D1643">
        <v>20366</v>
      </c>
      <c r="E1643">
        <v>19333</v>
      </c>
      <c r="F1643">
        <v>15788</v>
      </c>
      <c r="G1643">
        <v>263.33999999999997</v>
      </c>
      <c r="H1643">
        <v>30814</v>
      </c>
    </row>
    <row r="1644" spans="1:8">
      <c r="A1644">
        <v>1643</v>
      </c>
      <c r="B1644">
        <v>57282</v>
      </c>
      <c r="C1644">
        <v>30964</v>
      </c>
      <c r="D1644">
        <v>20366</v>
      </c>
      <c r="E1644">
        <v>19333</v>
      </c>
      <c r="F1644">
        <v>15788</v>
      </c>
      <c r="G1644">
        <v>263.14999999999998</v>
      </c>
      <c r="H1644">
        <v>30814</v>
      </c>
    </row>
    <row r="1645" spans="1:8">
      <c r="A1645">
        <v>1644</v>
      </c>
      <c r="B1645">
        <v>57282</v>
      </c>
      <c r="C1645">
        <v>30964</v>
      </c>
      <c r="D1645">
        <v>20366</v>
      </c>
      <c r="E1645">
        <v>19333</v>
      </c>
      <c r="F1645">
        <v>15788</v>
      </c>
      <c r="G1645">
        <v>263.14999999999998</v>
      </c>
      <c r="H1645">
        <v>30814</v>
      </c>
    </row>
    <row r="1646" spans="1:8">
      <c r="A1646">
        <v>1645</v>
      </c>
      <c r="B1646">
        <v>57282</v>
      </c>
      <c r="C1646">
        <v>30964</v>
      </c>
      <c r="D1646">
        <v>20366</v>
      </c>
      <c r="E1646">
        <v>19333</v>
      </c>
      <c r="F1646">
        <v>15788</v>
      </c>
      <c r="G1646">
        <v>263.10000000000002</v>
      </c>
      <c r="H1646">
        <v>30814</v>
      </c>
    </row>
    <row r="1647" spans="1:8">
      <c r="A1647">
        <v>1646</v>
      </c>
      <c r="B1647">
        <v>57282</v>
      </c>
      <c r="C1647">
        <v>30964</v>
      </c>
      <c r="D1647">
        <v>20366</v>
      </c>
      <c r="E1647">
        <v>19333</v>
      </c>
      <c r="F1647">
        <v>15788</v>
      </c>
      <c r="G1647">
        <v>263.10000000000002</v>
      </c>
      <c r="H1647">
        <v>30814</v>
      </c>
    </row>
    <row r="1648" spans="1:8">
      <c r="A1648">
        <v>1647</v>
      </c>
      <c r="B1648">
        <v>57282</v>
      </c>
      <c r="C1648">
        <v>30964</v>
      </c>
      <c r="D1648">
        <v>20366</v>
      </c>
      <c r="E1648">
        <v>19333</v>
      </c>
      <c r="F1648">
        <v>15788</v>
      </c>
      <c r="G1648">
        <v>263.10000000000002</v>
      </c>
      <c r="H1648">
        <v>30814</v>
      </c>
    </row>
    <row r="1649" spans="1:8">
      <c r="A1649">
        <v>1648</v>
      </c>
      <c r="B1649">
        <v>57282</v>
      </c>
      <c r="C1649">
        <v>30103</v>
      </c>
      <c r="D1649">
        <v>20366</v>
      </c>
      <c r="E1649">
        <v>19333</v>
      </c>
      <c r="F1649">
        <v>15788</v>
      </c>
      <c r="G1649">
        <v>263.10000000000002</v>
      </c>
      <c r="H1649">
        <v>30814</v>
      </c>
    </row>
    <row r="1650" spans="1:8">
      <c r="A1650">
        <v>1649</v>
      </c>
      <c r="B1650">
        <v>57282</v>
      </c>
      <c r="C1650">
        <v>30103</v>
      </c>
      <c r="D1650">
        <v>20366</v>
      </c>
      <c r="E1650">
        <v>19333</v>
      </c>
      <c r="F1650">
        <v>15788</v>
      </c>
      <c r="G1650">
        <v>263.10000000000002</v>
      </c>
      <c r="H1650">
        <v>30814</v>
      </c>
    </row>
    <row r="1651" spans="1:8">
      <c r="A1651">
        <v>1650</v>
      </c>
      <c r="B1651">
        <v>57282</v>
      </c>
      <c r="C1651">
        <v>30103</v>
      </c>
      <c r="D1651">
        <v>20366</v>
      </c>
      <c r="E1651">
        <v>19333</v>
      </c>
      <c r="F1651">
        <v>15788</v>
      </c>
      <c r="G1651">
        <v>263.10000000000002</v>
      </c>
      <c r="H1651">
        <v>30813</v>
      </c>
    </row>
    <row r="1652" spans="1:8">
      <c r="A1652">
        <v>1651</v>
      </c>
      <c r="B1652">
        <v>57282</v>
      </c>
      <c r="C1652">
        <v>30103</v>
      </c>
      <c r="D1652">
        <v>20366</v>
      </c>
      <c r="E1652">
        <v>19333</v>
      </c>
      <c r="F1652">
        <v>15788</v>
      </c>
      <c r="G1652">
        <v>262.37</v>
      </c>
      <c r="H1652">
        <v>30813</v>
      </c>
    </row>
    <row r="1653" spans="1:8">
      <c r="A1653">
        <v>1652</v>
      </c>
      <c r="B1653">
        <v>57282</v>
      </c>
      <c r="C1653">
        <v>30103</v>
      </c>
      <c r="D1653">
        <v>20366</v>
      </c>
      <c r="E1653">
        <v>19333</v>
      </c>
      <c r="F1653">
        <v>15788</v>
      </c>
      <c r="G1653">
        <v>262.08</v>
      </c>
      <c r="H1653">
        <v>30813</v>
      </c>
    </row>
    <row r="1654" spans="1:8">
      <c r="A1654">
        <v>1653</v>
      </c>
      <c r="B1654">
        <v>57282</v>
      </c>
      <c r="C1654">
        <v>30103</v>
      </c>
      <c r="D1654">
        <v>20366</v>
      </c>
      <c r="E1654">
        <v>19333</v>
      </c>
      <c r="F1654">
        <v>15788</v>
      </c>
      <c r="G1654">
        <v>262.08</v>
      </c>
      <c r="H1654">
        <v>30813</v>
      </c>
    </row>
    <row r="1655" spans="1:8">
      <c r="A1655">
        <v>1654</v>
      </c>
      <c r="B1655">
        <v>57282</v>
      </c>
      <c r="C1655">
        <v>30103</v>
      </c>
      <c r="D1655">
        <v>20366</v>
      </c>
      <c r="E1655">
        <v>19333</v>
      </c>
      <c r="F1655">
        <v>15788</v>
      </c>
      <c r="G1655">
        <v>262.08</v>
      </c>
      <c r="H1655">
        <v>30813</v>
      </c>
    </row>
    <row r="1656" spans="1:8">
      <c r="A1656">
        <v>1655</v>
      </c>
      <c r="B1656">
        <v>57282</v>
      </c>
      <c r="C1656">
        <v>30103</v>
      </c>
      <c r="D1656">
        <v>20366</v>
      </c>
      <c r="E1656">
        <v>19333</v>
      </c>
      <c r="F1656">
        <v>15788</v>
      </c>
      <c r="G1656">
        <v>262.08</v>
      </c>
      <c r="H1656">
        <v>30813</v>
      </c>
    </row>
    <row r="1657" spans="1:8">
      <c r="A1657">
        <v>1656</v>
      </c>
      <c r="B1657">
        <v>57282</v>
      </c>
      <c r="C1657">
        <v>30103</v>
      </c>
      <c r="D1657">
        <v>20366</v>
      </c>
      <c r="E1657">
        <v>19333</v>
      </c>
      <c r="F1657">
        <v>15788</v>
      </c>
      <c r="G1657">
        <v>262.08</v>
      </c>
      <c r="H1657">
        <v>30813</v>
      </c>
    </row>
    <row r="1658" spans="1:8">
      <c r="A1658">
        <v>1657</v>
      </c>
      <c r="B1658">
        <v>57282</v>
      </c>
      <c r="C1658">
        <v>30103</v>
      </c>
      <c r="D1658">
        <v>20366</v>
      </c>
      <c r="E1658">
        <v>19333</v>
      </c>
      <c r="F1658">
        <v>15788</v>
      </c>
      <c r="G1658">
        <v>262.07</v>
      </c>
      <c r="H1658">
        <v>30813</v>
      </c>
    </row>
    <row r="1659" spans="1:8">
      <c r="A1659">
        <v>1658</v>
      </c>
      <c r="B1659">
        <v>57282</v>
      </c>
      <c r="C1659">
        <v>30103</v>
      </c>
      <c r="D1659">
        <v>20366</v>
      </c>
      <c r="E1659">
        <v>19333</v>
      </c>
      <c r="F1659">
        <v>15788</v>
      </c>
      <c r="G1659">
        <v>261.72000000000003</v>
      </c>
      <c r="H1659">
        <v>30813</v>
      </c>
    </row>
    <row r="1660" spans="1:8">
      <c r="A1660">
        <v>1659</v>
      </c>
      <c r="B1660">
        <v>57282</v>
      </c>
      <c r="C1660">
        <v>30103</v>
      </c>
      <c r="D1660">
        <v>20366</v>
      </c>
      <c r="E1660">
        <v>19333</v>
      </c>
      <c r="F1660">
        <v>15788</v>
      </c>
      <c r="G1660">
        <v>261.72000000000003</v>
      </c>
      <c r="H1660">
        <v>30813</v>
      </c>
    </row>
    <row r="1661" spans="1:8">
      <c r="A1661">
        <v>1660</v>
      </c>
      <c r="B1661">
        <v>57282</v>
      </c>
      <c r="C1661">
        <v>30103</v>
      </c>
      <c r="D1661">
        <v>20366</v>
      </c>
      <c r="E1661">
        <v>19333</v>
      </c>
      <c r="F1661">
        <v>15788</v>
      </c>
      <c r="G1661">
        <v>261.7</v>
      </c>
      <c r="H1661">
        <v>30813</v>
      </c>
    </row>
    <row r="1662" spans="1:8">
      <c r="A1662">
        <v>1661</v>
      </c>
      <c r="B1662">
        <v>57282</v>
      </c>
      <c r="C1662">
        <v>30103</v>
      </c>
      <c r="D1662">
        <v>20366</v>
      </c>
      <c r="E1662">
        <v>19333</v>
      </c>
      <c r="F1662">
        <v>15788</v>
      </c>
      <c r="G1662">
        <v>261.7</v>
      </c>
      <c r="H1662">
        <v>30813</v>
      </c>
    </row>
    <row r="1663" spans="1:8">
      <c r="A1663">
        <v>1662</v>
      </c>
      <c r="B1663">
        <v>57282</v>
      </c>
      <c r="C1663">
        <v>30103</v>
      </c>
      <c r="D1663">
        <v>20366</v>
      </c>
      <c r="E1663">
        <v>19333</v>
      </c>
      <c r="F1663">
        <v>15788</v>
      </c>
      <c r="G1663">
        <v>261.64999999999998</v>
      </c>
      <c r="H1663">
        <v>30813</v>
      </c>
    </row>
    <row r="1664" spans="1:8">
      <c r="A1664">
        <v>1663</v>
      </c>
      <c r="B1664">
        <v>57282</v>
      </c>
      <c r="C1664">
        <v>30103</v>
      </c>
      <c r="D1664">
        <v>20366</v>
      </c>
      <c r="E1664">
        <v>19333</v>
      </c>
      <c r="F1664">
        <v>15788</v>
      </c>
      <c r="G1664">
        <v>261.64999999999998</v>
      </c>
      <c r="H1664">
        <v>30813</v>
      </c>
    </row>
    <row r="1665" spans="1:8">
      <c r="A1665">
        <v>1664</v>
      </c>
      <c r="B1665">
        <v>57282</v>
      </c>
      <c r="C1665">
        <v>30103</v>
      </c>
      <c r="D1665">
        <v>20366</v>
      </c>
      <c r="E1665">
        <v>19333</v>
      </c>
      <c r="F1665">
        <v>15788</v>
      </c>
      <c r="G1665">
        <v>261.64999999999998</v>
      </c>
      <c r="H1665">
        <v>30813</v>
      </c>
    </row>
    <row r="1666" spans="1:8">
      <c r="A1666">
        <v>1665</v>
      </c>
      <c r="B1666">
        <v>57282</v>
      </c>
      <c r="C1666">
        <v>30103</v>
      </c>
      <c r="D1666">
        <v>20366</v>
      </c>
      <c r="E1666">
        <v>19333</v>
      </c>
      <c r="F1666">
        <v>15788</v>
      </c>
      <c r="G1666">
        <v>261.56</v>
      </c>
      <c r="H1666">
        <v>30813</v>
      </c>
    </row>
    <row r="1667" spans="1:8">
      <c r="A1667">
        <v>1666</v>
      </c>
      <c r="B1667">
        <v>57282</v>
      </c>
      <c r="C1667">
        <v>30103</v>
      </c>
      <c r="D1667">
        <v>20366</v>
      </c>
      <c r="E1667">
        <v>19333</v>
      </c>
      <c r="F1667">
        <v>15788</v>
      </c>
      <c r="G1667">
        <v>261.56</v>
      </c>
      <c r="H1667">
        <v>30813</v>
      </c>
    </row>
    <row r="1668" spans="1:8">
      <c r="A1668">
        <v>1667</v>
      </c>
      <c r="B1668">
        <v>57282</v>
      </c>
      <c r="C1668">
        <v>30103</v>
      </c>
      <c r="D1668">
        <v>20366</v>
      </c>
      <c r="E1668">
        <v>19333</v>
      </c>
      <c r="F1668">
        <v>15788</v>
      </c>
      <c r="G1668">
        <v>261.49</v>
      </c>
      <c r="H1668">
        <v>30813</v>
      </c>
    </row>
    <row r="1669" spans="1:8">
      <c r="A1669">
        <v>1668</v>
      </c>
      <c r="B1669">
        <v>57282</v>
      </c>
      <c r="C1669">
        <v>30103</v>
      </c>
      <c r="D1669">
        <v>20366</v>
      </c>
      <c r="E1669">
        <v>19333</v>
      </c>
      <c r="F1669">
        <v>15788</v>
      </c>
      <c r="G1669">
        <v>261.49</v>
      </c>
      <c r="H1669">
        <v>30813</v>
      </c>
    </row>
    <row r="1670" spans="1:8">
      <c r="A1670">
        <v>1669</v>
      </c>
      <c r="B1670">
        <v>57282</v>
      </c>
      <c r="C1670">
        <v>30103</v>
      </c>
      <c r="D1670">
        <v>20366</v>
      </c>
      <c r="E1670">
        <v>19333</v>
      </c>
      <c r="F1670">
        <v>15788</v>
      </c>
      <c r="G1670">
        <v>261.49</v>
      </c>
      <c r="H1670">
        <v>30813</v>
      </c>
    </row>
    <row r="1671" spans="1:8">
      <c r="A1671">
        <v>1670</v>
      </c>
      <c r="B1671">
        <v>57282</v>
      </c>
      <c r="C1671">
        <v>30103</v>
      </c>
      <c r="D1671">
        <v>20366</v>
      </c>
      <c r="E1671">
        <v>19333</v>
      </c>
      <c r="F1671">
        <v>15788</v>
      </c>
      <c r="G1671">
        <v>261.49</v>
      </c>
      <c r="H1671">
        <v>30813</v>
      </c>
    </row>
    <row r="1672" spans="1:8">
      <c r="A1672">
        <v>1671</v>
      </c>
      <c r="B1672">
        <v>57282</v>
      </c>
      <c r="C1672">
        <v>30103</v>
      </c>
      <c r="D1672">
        <v>20366</v>
      </c>
      <c r="E1672">
        <v>19333</v>
      </c>
      <c r="F1672">
        <v>15788</v>
      </c>
      <c r="G1672">
        <v>261.49</v>
      </c>
      <c r="H1672">
        <v>30813</v>
      </c>
    </row>
    <row r="1673" spans="1:8">
      <c r="A1673">
        <v>1672</v>
      </c>
      <c r="B1673">
        <v>57282</v>
      </c>
      <c r="C1673">
        <v>30103</v>
      </c>
      <c r="D1673">
        <v>20366</v>
      </c>
      <c r="E1673">
        <v>19333</v>
      </c>
      <c r="F1673">
        <v>15788</v>
      </c>
      <c r="G1673">
        <v>261.49</v>
      </c>
      <c r="H1673">
        <v>30813</v>
      </c>
    </row>
    <row r="1674" spans="1:8">
      <c r="A1674">
        <v>1673</v>
      </c>
      <c r="B1674">
        <v>57282</v>
      </c>
      <c r="C1674">
        <v>30103</v>
      </c>
      <c r="D1674">
        <v>20366</v>
      </c>
      <c r="E1674">
        <v>19333</v>
      </c>
      <c r="F1674">
        <v>15788</v>
      </c>
      <c r="G1674">
        <v>261.49</v>
      </c>
      <c r="H1674">
        <v>30813</v>
      </c>
    </row>
    <row r="1675" spans="1:8">
      <c r="A1675">
        <v>1674</v>
      </c>
      <c r="B1675">
        <v>57282</v>
      </c>
      <c r="C1675">
        <v>30103</v>
      </c>
      <c r="D1675">
        <v>20366</v>
      </c>
      <c r="E1675">
        <v>19333</v>
      </c>
      <c r="F1675">
        <v>15788</v>
      </c>
      <c r="G1675">
        <v>261.25</v>
      </c>
      <c r="H1675">
        <v>30813</v>
      </c>
    </row>
    <row r="1676" spans="1:8">
      <c r="A1676">
        <v>1675</v>
      </c>
      <c r="B1676">
        <v>57282</v>
      </c>
      <c r="C1676">
        <v>30103</v>
      </c>
      <c r="D1676">
        <v>20366</v>
      </c>
      <c r="E1676">
        <v>19333</v>
      </c>
      <c r="F1676">
        <v>15788</v>
      </c>
      <c r="G1676">
        <v>261.25</v>
      </c>
      <c r="H1676">
        <v>30813</v>
      </c>
    </row>
    <row r="1677" spans="1:8">
      <c r="A1677">
        <v>1676</v>
      </c>
      <c r="B1677">
        <v>57282</v>
      </c>
      <c r="C1677">
        <v>30103</v>
      </c>
      <c r="D1677">
        <v>20366</v>
      </c>
      <c r="E1677">
        <v>19333</v>
      </c>
      <c r="F1677">
        <v>15788</v>
      </c>
      <c r="G1677">
        <v>261.25</v>
      </c>
      <c r="H1677">
        <v>30813</v>
      </c>
    </row>
    <row r="1678" spans="1:8">
      <c r="A1678">
        <v>1677</v>
      </c>
      <c r="B1678">
        <v>57282</v>
      </c>
      <c r="C1678">
        <v>30103</v>
      </c>
      <c r="D1678">
        <v>20366</v>
      </c>
      <c r="E1678">
        <v>19333</v>
      </c>
      <c r="F1678">
        <v>15788</v>
      </c>
      <c r="G1678">
        <v>261.2</v>
      </c>
      <c r="H1678">
        <v>30813</v>
      </c>
    </row>
    <row r="1679" spans="1:8">
      <c r="A1679">
        <v>1678</v>
      </c>
      <c r="B1679">
        <v>57282</v>
      </c>
      <c r="C1679">
        <v>30103</v>
      </c>
      <c r="D1679">
        <v>20366</v>
      </c>
      <c r="E1679">
        <v>19333</v>
      </c>
      <c r="F1679">
        <v>15788</v>
      </c>
      <c r="G1679">
        <v>261.2</v>
      </c>
      <c r="H1679">
        <v>30813</v>
      </c>
    </row>
    <row r="1680" spans="1:8">
      <c r="A1680">
        <v>1679</v>
      </c>
      <c r="B1680">
        <v>57282</v>
      </c>
      <c r="C1680">
        <v>30103</v>
      </c>
      <c r="D1680">
        <v>20366</v>
      </c>
      <c r="E1680">
        <v>19333</v>
      </c>
      <c r="F1680">
        <v>15788</v>
      </c>
      <c r="G1680">
        <v>261.16000000000003</v>
      </c>
      <c r="H1680">
        <v>30813</v>
      </c>
    </row>
    <row r="1681" spans="1:8">
      <c r="A1681">
        <v>1680</v>
      </c>
      <c r="B1681">
        <v>57282</v>
      </c>
      <c r="C1681">
        <v>30103</v>
      </c>
      <c r="D1681">
        <v>20366</v>
      </c>
      <c r="E1681">
        <v>19333</v>
      </c>
      <c r="F1681">
        <v>15788</v>
      </c>
      <c r="G1681">
        <v>261.16000000000003</v>
      </c>
      <c r="H1681">
        <v>30813</v>
      </c>
    </row>
    <row r="1682" spans="1:8">
      <c r="A1682">
        <v>1681</v>
      </c>
      <c r="B1682">
        <v>57282</v>
      </c>
      <c r="C1682">
        <v>30103</v>
      </c>
      <c r="D1682">
        <v>20366</v>
      </c>
      <c r="E1682">
        <v>19333</v>
      </c>
      <c r="F1682">
        <v>15788</v>
      </c>
      <c r="G1682">
        <v>261.16000000000003</v>
      </c>
      <c r="H1682">
        <v>30813</v>
      </c>
    </row>
    <row r="1683" spans="1:8">
      <c r="A1683">
        <v>1682</v>
      </c>
      <c r="B1683">
        <v>57282</v>
      </c>
      <c r="C1683">
        <v>30103</v>
      </c>
      <c r="D1683">
        <v>20366</v>
      </c>
      <c r="E1683">
        <v>19333</v>
      </c>
      <c r="F1683">
        <v>15788</v>
      </c>
      <c r="G1683">
        <v>261.16000000000003</v>
      </c>
      <c r="H1683">
        <v>30813</v>
      </c>
    </row>
    <row r="1684" spans="1:8">
      <c r="A1684">
        <v>1683</v>
      </c>
      <c r="B1684">
        <v>57282</v>
      </c>
      <c r="C1684">
        <v>30103</v>
      </c>
      <c r="D1684">
        <v>20366</v>
      </c>
      <c r="E1684">
        <v>19333</v>
      </c>
      <c r="F1684">
        <v>15788</v>
      </c>
      <c r="G1684">
        <v>261</v>
      </c>
      <c r="H1684">
        <v>30813</v>
      </c>
    </row>
    <row r="1685" spans="1:8">
      <c r="A1685">
        <v>1684</v>
      </c>
      <c r="B1685">
        <v>57282</v>
      </c>
      <c r="C1685">
        <v>30103</v>
      </c>
      <c r="D1685">
        <v>20366</v>
      </c>
      <c r="E1685">
        <v>19333</v>
      </c>
      <c r="F1685">
        <v>15788</v>
      </c>
      <c r="G1685">
        <v>261</v>
      </c>
      <c r="H1685">
        <v>30813</v>
      </c>
    </row>
    <row r="1686" spans="1:8">
      <c r="A1686">
        <v>1685</v>
      </c>
      <c r="B1686">
        <v>57282</v>
      </c>
      <c r="C1686">
        <v>30103</v>
      </c>
      <c r="D1686">
        <v>20366</v>
      </c>
      <c r="E1686">
        <v>19333</v>
      </c>
      <c r="F1686">
        <v>15788</v>
      </c>
      <c r="G1686">
        <v>260.7</v>
      </c>
      <c r="H1686">
        <v>30813</v>
      </c>
    </row>
    <row r="1687" spans="1:8">
      <c r="A1687">
        <v>1686</v>
      </c>
      <c r="B1687">
        <v>57282</v>
      </c>
      <c r="C1687">
        <v>30103</v>
      </c>
      <c r="D1687">
        <v>20366</v>
      </c>
      <c r="E1687">
        <v>19333</v>
      </c>
      <c r="F1687">
        <v>15788</v>
      </c>
      <c r="G1687">
        <v>259.25</v>
      </c>
      <c r="H1687">
        <v>30813</v>
      </c>
    </row>
    <row r="1688" spans="1:8">
      <c r="A1688">
        <v>1687</v>
      </c>
      <c r="B1688">
        <v>57282</v>
      </c>
      <c r="C1688">
        <v>30103</v>
      </c>
      <c r="D1688">
        <v>20366</v>
      </c>
      <c r="E1688">
        <v>19333</v>
      </c>
      <c r="F1688">
        <v>15788</v>
      </c>
      <c r="G1688">
        <v>259.25</v>
      </c>
      <c r="H1688">
        <v>30813</v>
      </c>
    </row>
    <row r="1689" spans="1:8">
      <c r="A1689">
        <v>1688</v>
      </c>
      <c r="B1689">
        <v>57282</v>
      </c>
      <c r="C1689">
        <v>30103</v>
      </c>
      <c r="D1689">
        <v>20366</v>
      </c>
      <c r="E1689">
        <v>19333</v>
      </c>
      <c r="F1689">
        <v>15788</v>
      </c>
      <c r="G1689">
        <v>259.20999999999998</v>
      </c>
      <c r="H1689">
        <v>30813</v>
      </c>
    </row>
    <row r="1690" spans="1:8">
      <c r="A1690">
        <v>1689</v>
      </c>
      <c r="B1690">
        <v>57282</v>
      </c>
      <c r="C1690">
        <v>30103</v>
      </c>
      <c r="D1690">
        <v>20366</v>
      </c>
      <c r="E1690">
        <v>19333</v>
      </c>
      <c r="F1690">
        <v>15788</v>
      </c>
      <c r="G1690">
        <v>259.20999999999998</v>
      </c>
      <c r="H1690">
        <v>30813</v>
      </c>
    </row>
    <row r="1691" spans="1:8">
      <c r="A1691">
        <v>1690</v>
      </c>
      <c r="B1691">
        <v>57282</v>
      </c>
      <c r="C1691">
        <v>30103</v>
      </c>
      <c r="D1691">
        <v>20366</v>
      </c>
      <c r="E1691">
        <v>19333</v>
      </c>
      <c r="F1691">
        <v>15788</v>
      </c>
      <c r="G1691">
        <v>259.20999999999998</v>
      </c>
      <c r="H1691">
        <v>30812</v>
      </c>
    </row>
    <row r="1692" spans="1:8">
      <c r="A1692">
        <v>1691</v>
      </c>
      <c r="B1692">
        <v>57282</v>
      </c>
      <c r="C1692">
        <v>30103</v>
      </c>
      <c r="D1692">
        <v>20366</v>
      </c>
      <c r="E1692">
        <v>19333</v>
      </c>
      <c r="F1692">
        <v>15788</v>
      </c>
      <c r="G1692">
        <v>258.70999999999998</v>
      </c>
      <c r="H1692">
        <v>30812</v>
      </c>
    </row>
    <row r="1693" spans="1:8">
      <c r="A1693">
        <v>1692</v>
      </c>
      <c r="B1693">
        <v>57282</v>
      </c>
      <c r="C1693">
        <v>30103</v>
      </c>
      <c r="D1693">
        <v>20366</v>
      </c>
      <c r="E1693">
        <v>19333</v>
      </c>
      <c r="F1693">
        <v>15788</v>
      </c>
      <c r="G1693">
        <v>258.70999999999998</v>
      </c>
      <c r="H1693">
        <v>30812</v>
      </c>
    </row>
    <row r="1694" spans="1:8">
      <c r="A1694">
        <v>1693</v>
      </c>
      <c r="B1694">
        <v>57282</v>
      </c>
      <c r="C1694">
        <v>30103</v>
      </c>
      <c r="D1694">
        <v>20366</v>
      </c>
      <c r="E1694">
        <v>19333</v>
      </c>
      <c r="F1694">
        <v>15788</v>
      </c>
      <c r="G1694">
        <v>258.70999999999998</v>
      </c>
      <c r="H1694">
        <v>30812</v>
      </c>
    </row>
    <row r="1695" spans="1:8">
      <c r="A1695">
        <v>1694</v>
      </c>
      <c r="B1695">
        <v>57282</v>
      </c>
      <c r="C1695">
        <v>30103</v>
      </c>
      <c r="D1695">
        <v>20366</v>
      </c>
      <c r="E1695">
        <v>19333</v>
      </c>
      <c r="F1695">
        <v>15788</v>
      </c>
      <c r="G1695">
        <v>258.7</v>
      </c>
      <c r="H1695">
        <v>30812</v>
      </c>
    </row>
    <row r="1696" spans="1:8">
      <c r="A1696">
        <v>1695</v>
      </c>
      <c r="B1696">
        <v>57282</v>
      </c>
      <c r="C1696">
        <v>30103</v>
      </c>
      <c r="D1696">
        <v>20366</v>
      </c>
      <c r="E1696">
        <v>19333</v>
      </c>
      <c r="F1696">
        <v>15788</v>
      </c>
      <c r="G1696">
        <v>258.7</v>
      </c>
      <c r="H1696">
        <v>30812</v>
      </c>
    </row>
    <row r="1697" spans="1:8">
      <c r="A1697">
        <v>1696</v>
      </c>
      <c r="B1697">
        <v>57282</v>
      </c>
      <c r="C1697">
        <v>30103</v>
      </c>
      <c r="D1697">
        <v>20366</v>
      </c>
      <c r="E1697">
        <v>19333</v>
      </c>
      <c r="F1697">
        <v>15788</v>
      </c>
      <c r="G1697">
        <v>258.7</v>
      </c>
      <c r="H1697">
        <v>30812</v>
      </c>
    </row>
    <row r="1698" spans="1:8">
      <c r="A1698">
        <v>1697</v>
      </c>
      <c r="B1698">
        <v>57282</v>
      </c>
      <c r="C1698">
        <v>30103</v>
      </c>
      <c r="D1698">
        <v>20366</v>
      </c>
      <c r="E1698">
        <v>19333</v>
      </c>
      <c r="F1698">
        <v>15788</v>
      </c>
      <c r="G1698">
        <v>258.69</v>
      </c>
      <c r="H1698">
        <v>30812</v>
      </c>
    </row>
    <row r="1699" spans="1:8">
      <c r="A1699">
        <v>1698</v>
      </c>
      <c r="B1699">
        <v>57282</v>
      </c>
      <c r="C1699">
        <v>30103</v>
      </c>
      <c r="D1699">
        <v>20366</v>
      </c>
      <c r="E1699">
        <v>19333</v>
      </c>
      <c r="F1699">
        <v>15788</v>
      </c>
      <c r="G1699">
        <v>258.69</v>
      </c>
      <c r="H1699">
        <v>30812</v>
      </c>
    </row>
    <row r="1700" spans="1:8">
      <c r="A1700">
        <v>1699</v>
      </c>
      <c r="B1700">
        <v>57282</v>
      </c>
      <c r="C1700">
        <v>30103</v>
      </c>
      <c r="D1700">
        <v>20366</v>
      </c>
      <c r="E1700">
        <v>19333</v>
      </c>
      <c r="F1700">
        <v>15788</v>
      </c>
      <c r="G1700">
        <v>258.69</v>
      </c>
      <c r="H1700">
        <v>30812</v>
      </c>
    </row>
    <row r="1701" spans="1:8">
      <c r="A1701">
        <v>1700</v>
      </c>
      <c r="B1701">
        <v>57282</v>
      </c>
      <c r="C1701">
        <v>30103</v>
      </c>
      <c r="D1701">
        <v>20366</v>
      </c>
      <c r="E1701">
        <v>19333</v>
      </c>
      <c r="F1701">
        <v>15788</v>
      </c>
      <c r="G1701">
        <v>258.69</v>
      </c>
      <c r="H1701">
        <v>30812</v>
      </c>
    </row>
    <row r="1702" spans="1:8">
      <c r="A1702">
        <v>1701</v>
      </c>
      <c r="B1702">
        <v>57282</v>
      </c>
      <c r="C1702">
        <v>30103</v>
      </c>
      <c r="D1702">
        <v>20366</v>
      </c>
      <c r="E1702">
        <v>19333</v>
      </c>
      <c r="F1702">
        <v>15788</v>
      </c>
      <c r="G1702">
        <v>258.69</v>
      </c>
      <c r="H1702">
        <v>30812</v>
      </c>
    </row>
    <row r="1703" spans="1:8">
      <c r="A1703">
        <v>1702</v>
      </c>
      <c r="B1703">
        <v>57282</v>
      </c>
      <c r="C1703">
        <v>30103</v>
      </c>
      <c r="D1703">
        <v>20366</v>
      </c>
      <c r="E1703">
        <v>19333</v>
      </c>
      <c r="F1703">
        <v>15788</v>
      </c>
      <c r="G1703">
        <v>258.41000000000003</v>
      </c>
      <c r="H1703">
        <v>30812</v>
      </c>
    </row>
    <row r="1704" spans="1:8">
      <c r="A1704">
        <v>1703</v>
      </c>
      <c r="B1704">
        <v>57282</v>
      </c>
      <c r="C1704">
        <v>30103</v>
      </c>
      <c r="D1704">
        <v>20366</v>
      </c>
      <c r="E1704">
        <v>19333</v>
      </c>
      <c r="F1704">
        <v>15788</v>
      </c>
      <c r="G1704">
        <v>258.41000000000003</v>
      </c>
      <c r="H1704">
        <v>30812</v>
      </c>
    </row>
    <row r="1705" spans="1:8">
      <c r="A1705">
        <v>1704</v>
      </c>
      <c r="B1705">
        <v>57282</v>
      </c>
      <c r="C1705">
        <v>30103</v>
      </c>
      <c r="D1705">
        <v>20366</v>
      </c>
      <c r="E1705">
        <v>19333</v>
      </c>
      <c r="F1705">
        <v>15788</v>
      </c>
      <c r="G1705">
        <v>258.41000000000003</v>
      </c>
      <c r="H1705">
        <v>30812</v>
      </c>
    </row>
    <row r="1706" spans="1:8">
      <c r="A1706">
        <v>1705</v>
      </c>
      <c r="B1706">
        <v>57282</v>
      </c>
      <c r="C1706">
        <v>30103</v>
      </c>
      <c r="D1706">
        <v>20366</v>
      </c>
      <c r="E1706">
        <v>19333</v>
      </c>
      <c r="F1706">
        <v>15788</v>
      </c>
      <c r="G1706">
        <v>258.39</v>
      </c>
      <c r="H1706">
        <v>30812</v>
      </c>
    </row>
    <row r="1707" spans="1:8">
      <c r="A1707">
        <v>1706</v>
      </c>
      <c r="B1707">
        <v>57282</v>
      </c>
      <c r="C1707">
        <v>30103</v>
      </c>
      <c r="D1707">
        <v>20366</v>
      </c>
      <c r="E1707">
        <v>19333</v>
      </c>
      <c r="F1707">
        <v>15788</v>
      </c>
      <c r="G1707">
        <v>258.36</v>
      </c>
      <c r="H1707">
        <v>30812</v>
      </c>
    </row>
    <row r="1708" spans="1:8">
      <c r="A1708">
        <v>1707</v>
      </c>
      <c r="B1708">
        <v>57282</v>
      </c>
      <c r="C1708">
        <v>30103</v>
      </c>
      <c r="D1708">
        <v>20366</v>
      </c>
      <c r="E1708">
        <v>19333</v>
      </c>
      <c r="F1708">
        <v>15788</v>
      </c>
      <c r="G1708">
        <v>258.32</v>
      </c>
      <c r="H1708">
        <v>30812</v>
      </c>
    </row>
    <row r="1709" spans="1:8">
      <c r="A1709">
        <v>1708</v>
      </c>
      <c r="B1709">
        <v>57282</v>
      </c>
      <c r="C1709">
        <v>30103</v>
      </c>
      <c r="D1709">
        <v>20366</v>
      </c>
      <c r="E1709">
        <v>19333</v>
      </c>
      <c r="F1709">
        <v>15788</v>
      </c>
      <c r="G1709">
        <v>255.93</v>
      </c>
      <c r="H1709">
        <v>30812</v>
      </c>
    </row>
    <row r="1710" spans="1:8">
      <c r="A1710">
        <v>1709</v>
      </c>
      <c r="B1710">
        <v>57282</v>
      </c>
      <c r="C1710">
        <v>30103</v>
      </c>
      <c r="D1710">
        <v>20366</v>
      </c>
      <c r="E1710">
        <v>19333</v>
      </c>
      <c r="F1710">
        <v>15788</v>
      </c>
      <c r="G1710">
        <v>255.93</v>
      </c>
      <c r="H1710">
        <v>30812</v>
      </c>
    </row>
    <row r="1711" spans="1:8">
      <c r="A1711">
        <v>1710</v>
      </c>
      <c r="B1711">
        <v>57282</v>
      </c>
      <c r="C1711">
        <v>30103</v>
      </c>
      <c r="D1711">
        <v>20366</v>
      </c>
      <c r="E1711">
        <v>19333</v>
      </c>
      <c r="F1711">
        <v>15788</v>
      </c>
      <c r="G1711">
        <v>255.93</v>
      </c>
      <c r="H1711">
        <v>30812</v>
      </c>
    </row>
    <row r="1712" spans="1:8">
      <c r="A1712">
        <v>1711</v>
      </c>
      <c r="B1712">
        <v>57282</v>
      </c>
      <c r="C1712">
        <v>30103</v>
      </c>
      <c r="D1712">
        <v>20366</v>
      </c>
      <c r="E1712">
        <v>19333</v>
      </c>
      <c r="F1712">
        <v>15788</v>
      </c>
      <c r="G1712">
        <v>255.93</v>
      </c>
      <c r="H1712">
        <v>30812</v>
      </c>
    </row>
    <row r="1713" spans="1:8">
      <c r="A1713">
        <v>1712</v>
      </c>
      <c r="B1713">
        <v>57282</v>
      </c>
      <c r="C1713">
        <v>30103</v>
      </c>
      <c r="D1713">
        <v>20366</v>
      </c>
      <c r="E1713">
        <v>19333</v>
      </c>
      <c r="F1713">
        <v>15788</v>
      </c>
      <c r="G1713">
        <v>255.93</v>
      </c>
      <c r="H1713">
        <v>30812</v>
      </c>
    </row>
    <row r="1714" spans="1:8">
      <c r="A1714">
        <v>1713</v>
      </c>
      <c r="B1714">
        <v>57282</v>
      </c>
      <c r="C1714">
        <v>30103</v>
      </c>
      <c r="D1714">
        <v>20366</v>
      </c>
      <c r="E1714">
        <v>19333</v>
      </c>
      <c r="F1714">
        <v>15788</v>
      </c>
      <c r="G1714">
        <v>255.93</v>
      </c>
      <c r="H1714">
        <v>30812</v>
      </c>
    </row>
    <row r="1715" spans="1:8">
      <c r="A1715">
        <v>1714</v>
      </c>
      <c r="B1715">
        <v>57282</v>
      </c>
      <c r="C1715">
        <v>30103</v>
      </c>
      <c r="D1715">
        <v>20366</v>
      </c>
      <c r="E1715">
        <v>19333</v>
      </c>
      <c r="F1715">
        <v>15788</v>
      </c>
      <c r="G1715">
        <v>255.93</v>
      </c>
      <c r="H1715">
        <v>30812</v>
      </c>
    </row>
    <row r="1716" spans="1:8">
      <c r="A1716">
        <v>1715</v>
      </c>
      <c r="B1716">
        <v>57282</v>
      </c>
      <c r="C1716">
        <v>30103</v>
      </c>
      <c r="D1716">
        <v>20366</v>
      </c>
      <c r="E1716">
        <v>19333</v>
      </c>
      <c r="F1716">
        <v>15788</v>
      </c>
      <c r="G1716">
        <v>255.91</v>
      </c>
      <c r="H1716">
        <v>30812</v>
      </c>
    </row>
    <row r="1717" spans="1:8">
      <c r="A1717">
        <v>1716</v>
      </c>
      <c r="B1717">
        <v>57282</v>
      </c>
      <c r="C1717">
        <v>30103</v>
      </c>
      <c r="D1717">
        <v>20366</v>
      </c>
      <c r="E1717">
        <v>19333</v>
      </c>
      <c r="F1717">
        <v>15788</v>
      </c>
      <c r="G1717">
        <v>255.86</v>
      </c>
      <c r="H1717">
        <v>30812</v>
      </c>
    </row>
    <row r="1718" spans="1:8">
      <c r="A1718">
        <v>1717</v>
      </c>
      <c r="B1718">
        <v>57282</v>
      </c>
      <c r="C1718">
        <v>30103</v>
      </c>
      <c r="D1718">
        <v>20366</v>
      </c>
      <c r="E1718">
        <v>19333</v>
      </c>
      <c r="F1718">
        <v>15788</v>
      </c>
      <c r="G1718">
        <v>255.84</v>
      </c>
      <c r="H1718">
        <v>30812</v>
      </c>
    </row>
    <row r="1719" spans="1:8">
      <c r="A1719">
        <v>1718</v>
      </c>
      <c r="B1719">
        <v>57282</v>
      </c>
      <c r="C1719">
        <v>30103</v>
      </c>
      <c r="D1719">
        <v>20366</v>
      </c>
      <c r="E1719">
        <v>19333</v>
      </c>
      <c r="F1719">
        <v>15788</v>
      </c>
      <c r="G1719">
        <v>255.84</v>
      </c>
      <c r="H1719">
        <v>30812</v>
      </c>
    </row>
    <row r="1720" spans="1:8">
      <c r="A1720">
        <v>1719</v>
      </c>
      <c r="B1720">
        <v>57282</v>
      </c>
      <c r="C1720">
        <v>30103</v>
      </c>
      <c r="D1720">
        <v>20366</v>
      </c>
      <c r="E1720">
        <v>19333</v>
      </c>
      <c r="F1720">
        <v>15788</v>
      </c>
      <c r="G1720">
        <v>255.84</v>
      </c>
      <c r="H1720">
        <v>30812</v>
      </c>
    </row>
    <row r="1721" spans="1:8">
      <c r="A1721">
        <v>1720</v>
      </c>
      <c r="B1721">
        <v>57282</v>
      </c>
      <c r="C1721">
        <v>30103</v>
      </c>
      <c r="D1721">
        <v>20366</v>
      </c>
      <c r="E1721">
        <v>19333</v>
      </c>
      <c r="F1721">
        <v>15788</v>
      </c>
      <c r="G1721">
        <v>255.84</v>
      </c>
      <c r="H1721">
        <v>30812</v>
      </c>
    </row>
    <row r="1722" spans="1:8">
      <c r="A1722">
        <v>1721</v>
      </c>
      <c r="B1722">
        <v>57282</v>
      </c>
      <c r="C1722">
        <v>30103</v>
      </c>
      <c r="D1722">
        <v>20366</v>
      </c>
      <c r="E1722">
        <v>19333</v>
      </c>
      <c r="F1722">
        <v>15788</v>
      </c>
      <c r="G1722">
        <v>255.84</v>
      </c>
      <c r="H1722">
        <v>30812</v>
      </c>
    </row>
    <row r="1723" spans="1:8">
      <c r="A1723">
        <v>1722</v>
      </c>
      <c r="B1723">
        <v>57282</v>
      </c>
      <c r="C1723">
        <v>30103</v>
      </c>
      <c r="D1723">
        <v>20366</v>
      </c>
      <c r="E1723">
        <v>19333</v>
      </c>
      <c r="F1723">
        <v>15788</v>
      </c>
      <c r="G1723">
        <v>255.84</v>
      </c>
      <c r="H1723">
        <v>30812</v>
      </c>
    </row>
    <row r="1724" spans="1:8">
      <c r="A1724">
        <v>1723</v>
      </c>
      <c r="B1724">
        <v>57282</v>
      </c>
      <c r="C1724">
        <v>30103</v>
      </c>
      <c r="D1724">
        <v>20366</v>
      </c>
      <c r="E1724">
        <v>19333</v>
      </c>
      <c r="F1724">
        <v>15788</v>
      </c>
      <c r="G1724">
        <v>255.8</v>
      </c>
      <c r="H1724">
        <v>30812</v>
      </c>
    </row>
    <row r="1725" spans="1:8">
      <c r="A1725">
        <v>1724</v>
      </c>
      <c r="B1725">
        <v>57282</v>
      </c>
      <c r="C1725">
        <v>30103</v>
      </c>
      <c r="D1725">
        <v>20366</v>
      </c>
      <c r="E1725">
        <v>19333</v>
      </c>
      <c r="F1725">
        <v>15788</v>
      </c>
      <c r="G1725">
        <v>255.8</v>
      </c>
      <c r="H1725">
        <v>30812</v>
      </c>
    </row>
    <row r="1726" spans="1:8">
      <c r="A1726">
        <v>1725</v>
      </c>
      <c r="B1726">
        <v>57282</v>
      </c>
      <c r="C1726">
        <v>30103</v>
      </c>
      <c r="D1726">
        <v>20366</v>
      </c>
      <c r="E1726">
        <v>19333</v>
      </c>
      <c r="F1726">
        <v>15788</v>
      </c>
      <c r="G1726">
        <v>255.8</v>
      </c>
      <c r="H1726">
        <v>30812</v>
      </c>
    </row>
    <row r="1727" spans="1:8">
      <c r="A1727">
        <v>1726</v>
      </c>
      <c r="B1727">
        <v>57282</v>
      </c>
      <c r="C1727">
        <v>30103</v>
      </c>
      <c r="D1727">
        <v>20366</v>
      </c>
      <c r="E1727">
        <v>19333</v>
      </c>
      <c r="F1727">
        <v>15788</v>
      </c>
      <c r="G1727">
        <v>255.72</v>
      </c>
      <c r="H1727">
        <v>30812</v>
      </c>
    </row>
    <row r="1728" spans="1:8">
      <c r="A1728">
        <v>1727</v>
      </c>
      <c r="B1728">
        <v>57282</v>
      </c>
      <c r="C1728">
        <v>30103</v>
      </c>
      <c r="D1728">
        <v>20366</v>
      </c>
      <c r="E1728">
        <v>19333</v>
      </c>
      <c r="F1728">
        <v>15788</v>
      </c>
      <c r="G1728">
        <v>255.72</v>
      </c>
      <c r="H1728">
        <v>30812</v>
      </c>
    </row>
    <row r="1729" spans="1:8">
      <c r="A1729">
        <v>1728</v>
      </c>
      <c r="B1729">
        <v>57282</v>
      </c>
      <c r="C1729">
        <v>30103</v>
      </c>
      <c r="D1729">
        <v>20366</v>
      </c>
      <c r="E1729">
        <v>19333</v>
      </c>
      <c r="F1729">
        <v>15788</v>
      </c>
      <c r="G1729">
        <v>255.72</v>
      </c>
      <c r="H1729">
        <v>30812</v>
      </c>
    </row>
    <row r="1730" spans="1:8">
      <c r="A1730">
        <v>1729</v>
      </c>
      <c r="B1730">
        <v>57282</v>
      </c>
      <c r="C1730">
        <v>30103</v>
      </c>
      <c r="D1730">
        <v>20366</v>
      </c>
      <c r="E1730">
        <v>19333</v>
      </c>
      <c r="F1730">
        <v>15788</v>
      </c>
      <c r="G1730">
        <v>255.56</v>
      </c>
      <c r="H1730">
        <v>30812</v>
      </c>
    </row>
    <row r="1731" spans="1:8">
      <c r="A1731">
        <v>1730</v>
      </c>
      <c r="B1731">
        <v>57282</v>
      </c>
      <c r="C1731">
        <v>30103</v>
      </c>
      <c r="D1731">
        <v>20366</v>
      </c>
      <c r="E1731">
        <v>19333</v>
      </c>
      <c r="F1731">
        <v>15788</v>
      </c>
      <c r="G1731">
        <v>255.54</v>
      </c>
      <c r="H1731">
        <v>30812</v>
      </c>
    </row>
    <row r="1732" spans="1:8">
      <c r="A1732">
        <v>1731</v>
      </c>
      <c r="B1732">
        <v>57282</v>
      </c>
      <c r="C1732">
        <v>30103</v>
      </c>
      <c r="D1732">
        <v>20366</v>
      </c>
      <c r="E1732">
        <v>19333</v>
      </c>
      <c r="F1732">
        <v>15788</v>
      </c>
      <c r="G1732">
        <v>254.06</v>
      </c>
      <c r="H1732">
        <v>30812</v>
      </c>
    </row>
    <row r="1733" spans="1:8">
      <c r="A1733">
        <v>1732</v>
      </c>
      <c r="B1733">
        <v>57282</v>
      </c>
      <c r="C1733">
        <v>30103</v>
      </c>
      <c r="D1733">
        <v>20366</v>
      </c>
      <c r="E1733">
        <v>19333</v>
      </c>
      <c r="F1733">
        <v>15788</v>
      </c>
      <c r="G1733">
        <v>254.06</v>
      </c>
      <c r="H1733">
        <v>30812</v>
      </c>
    </row>
    <row r="1734" spans="1:8">
      <c r="A1734">
        <v>1733</v>
      </c>
      <c r="B1734">
        <v>57282</v>
      </c>
      <c r="C1734">
        <v>30103</v>
      </c>
      <c r="D1734">
        <v>20366</v>
      </c>
      <c r="E1734">
        <v>19333</v>
      </c>
      <c r="F1734">
        <v>15788</v>
      </c>
      <c r="G1734">
        <v>254.06</v>
      </c>
      <c r="H1734">
        <v>30812</v>
      </c>
    </row>
    <row r="1735" spans="1:8">
      <c r="A1735">
        <v>1734</v>
      </c>
      <c r="B1735">
        <v>57282</v>
      </c>
      <c r="C1735">
        <v>30103</v>
      </c>
      <c r="D1735">
        <v>20366</v>
      </c>
      <c r="E1735">
        <v>19333</v>
      </c>
      <c r="F1735">
        <v>15788</v>
      </c>
      <c r="G1735">
        <v>254.06</v>
      </c>
      <c r="H1735">
        <v>30812</v>
      </c>
    </row>
    <row r="1736" spans="1:8">
      <c r="A1736">
        <v>1735</v>
      </c>
      <c r="B1736">
        <v>57282</v>
      </c>
      <c r="C1736">
        <v>30103</v>
      </c>
      <c r="D1736">
        <v>20366</v>
      </c>
      <c r="E1736">
        <v>19333</v>
      </c>
      <c r="F1736">
        <v>15788</v>
      </c>
      <c r="G1736">
        <v>254.06</v>
      </c>
      <c r="H1736">
        <v>30812</v>
      </c>
    </row>
    <row r="1737" spans="1:8">
      <c r="A1737">
        <v>1736</v>
      </c>
      <c r="B1737">
        <v>57282</v>
      </c>
      <c r="C1737">
        <v>30103</v>
      </c>
      <c r="D1737">
        <v>20366</v>
      </c>
      <c r="E1737">
        <v>19333</v>
      </c>
      <c r="F1737">
        <v>15788</v>
      </c>
      <c r="G1737">
        <v>254.06</v>
      </c>
      <c r="H1737">
        <v>30812</v>
      </c>
    </row>
    <row r="1738" spans="1:8">
      <c r="A1738">
        <v>1737</v>
      </c>
      <c r="B1738">
        <v>57282</v>
      </c>
      <c r="C1738">
        <v>30103</v>
      </c>
      <c r="D1738">
        <v>20366</v>
      </c>
      <c r="E1738">
        <v>19333</v>
      </c>
      <c r="F1738">
        <v>15788</v>
      </c>
      <c r="G1738">
        <v>254.04</v>
      </c>
      <c r="H1738">
        <v>30812</v>
      </c>
    </row>
    <row r="1739" spans="1:8">
      <c r="A1739">
        <v>1738</v>
      </c>
      <c r="B1739">
        <v>57282</v>
      </c>
      <c r="C1739">
        <v>30103</v>
      </c>
      <c r="D1739">
        <v>20366</v>
      </c>
      <c r="E1739">
        <v>19333</v>
      </c>
      <c r="F1739">
        <v>15788</v>
      </c>
      <c r="G1739">
        <v>254.04</v>
      </c>
      <c r="H1739">
        <v>30812</v>
      </c>
    </row>
    <row r="1740" spans="1:8">
      <c r="A1740">
        <v>1739</v>
      </c>
      <c r="B1740">
        <v>57282</v>
      </c>
      <c r="C1740">
        <v>30103</v>
      </c>
      <c r="D1740">
        <v>20366</v>
      </c>
      <c r="E1740">
        <v>19333</v>
      </c>
      <c r="F1740">
        <v>15788</v>
      </c>
      <c r="G1740">
        <v>254.03</v>
      </c>
      <c r="H1740">
        <v>30812</v>
      </c>
    </row>
    <row r="1741" spans="1:8">
      <c r="A1741">
        <v>1740</v>
      </c>
      <c r="B1741">
        <v>57282</v>
      </c>
      <c r="C1741">
        <v>30103</v>
      </c>
      <c r="D1741">
        <v>20366</v>
      </c>
      <c r="E1741">
        <v>19333</v>
      </c>
      <c r="F1741">
        <v>15788</v>
      </c>
      <c r="G1741">
        <v>254.03</v>
      </c>
      <c r="H1741">
        <v>30812</v>
      </c>
    </row>
    <row r="1742" spans="1:8">
      <c r="A1742">
        <v>1741</v>
      </c>
      <c r="B1742">
        <v>57282</v>
      </c>
      <c r="C1742">
        <v>30103</v>
      </c>
      <c r="D1742">
        <v>20366</v>
      </c>
      <c r="E1742">
        <v>19333</v>
      </c>
      <c r="F1742">
        <v>15788</v>
      </c>
      <c r="G1742">
        <v>254.03</v>
      </c>
      <c r="H1742">
        <v>30812</v>
      </c>
    </row>
    <row r="1743" spans="1:8">
      <c r="A1743">
        <v>1742</v>
      </c>
      <c r="B1743">
        <v>57282</v>
      </c>
      <c r="C1743">
        <v>30103</v>
      </c>
      <c r="D1743">
        <v>20366</v>
      </c>
      <c r="E1743">
        <v>19333</v>
      </c>
      <c r="F1743">
        <v>15788</v>
      </c>
      <c r="G1743">
        <v>254.03</v>
      </c>
      <c r="H1743">
        <v>30812</v>
      </c>
    </row>
    <row r="1744" spans="1:8">
      <c r="A1744">
        <v>1743</v>
      </c>
      <c r="B1744">
        <v>57282</v>
      </c>
      <c r="C1744">
        <v>30103</v>
      </c>
      <c r="D1744">
        <v>20366</v>
      </c>
      <c r="E1744">
        <v>19333</v>
      </c>
      <c r="F1744">
        <v>15788</v>
      </c>
      <c r="G1744">
        <v>253.19</v>
      </c>
      <c r="H1744">
        <v>30812</v>
      </c>
    </row>
    <row r="1745" spans="1:8">
      <c r="A1745">
        <v>1744</v>
      </c>
      <c r="B1745">
        <v>57282</v>
      </c>
      <c r="C1745">
        <v>30103</v>
      </c>
      <c r="D1745">
        <v>20366</v>
      </c>
      <c r="E1745">
        <v>19333</v>
      </c>
      <c r="F1745">
        <v>15788</v>
      </c>
      <c r="G1745">
        <v>253.13</v>
      </c>
      <c r="H1745">
        <v>30812</v>
      </c>
    </row>
    <row r="1746" spans="1:8">
      <c r="A1746">
        <v>1745</v>
      </c>
      <c r="B1746">
        <v>57282</v>
      </c>
      <c r="C1746">
        <v>30103</v>
      </c>
      <c r="D1746">
        <v>20366</v>
      </c>
      <c r="E1746">
        <v>19333</v>
      </c>
      <c r="F1746">
        <v>15788</v>
      </c>
      <c r="G1746">
        <v>253.13</v>
      </c>
      <c r="H1746">
        <v>30812</v>
      </c>
    </row>
    <row r="1747" spans="1:8">
      <c r="A1747">
        <v>1746</v>
      </c>
      <c r="B1747">
        <v>57282</v>
      </c>
      <c r="C1747">
        <v>30103</v>
      </c>
      <c r="D1747">
        <v>20366</v>
      </c>
      <c r="E1747">
        <v>19333</v>
      </c>
      <c r="F1747">
        <v>15788</v>
      </c>
      <c r="G1747">
        <v>253.13</v>
      </c>
      <c r="H1747">
        <v>30812</v>
      </c>
    </row>
    <row r="1748" spans="1:8">
      <c r="A1748">
        <v>1747</v>
      </c>
      <c r="B1748">
        <v>57282</v>
      </c>
      <c r="C1748">
        <v>30103</v>
      </c>
      <c r="D1748">
        <v>20366</v>
      </c>
      <c r="E1748">
        <v>19333</v>
      </c>
      <c r="F1748">
        <v>15788</v>
      </c>
      <c r="G1748">
        <v>253.13</v>
      </c>
      <c r="H1748">
        <v>30812</v>
      </c>
    </row>
    <row r="1749" spans="1:8">
      <c r="A1749">
        <v>1748</v>
      </c>
      <c r="B1749">
        <v>57282</v>
      </c>
      <c r="C1749">
        <v>30103</v>
      </c>
      <c r="D1749">
        <v>20366</v>
      </c>
      <c r="E1749">
        <v>19333</v>
      </c>
      <c r="F1749">
        <v>15788</v>
      </c>
      <c r="G1749">
        <v>253.12</v>
      </c>
      <c r="H1749">
        <v>30812</v>
      </c>
    </row>
    <row r="1750" spans="1:8">
      <c r="A1750">
        <v>1749</v>
      </c>
      <c r="B1750">
        <v>57282</v>
      </c>
      <c r="C1750">
        <v>30103</v>
      </c>
      <c r="D1750">
        <v>20366</v>
      </c>
      <c r="E1750">
        <v>19333</v>
      </c>
      <c r="F1750">
        <v>15788</v>
      </c>
      <c r="G1750">
        <v>252.96</v>
      </c>
      <c r="H1750">
        <v>30812</v>
      </c>
    </row>
    <row r="1751" spans="1:8">
      <c r="A1751">
        <v>1750</v>
      </c>
      <c r="B1751">
        <v>57282</v>
      </c>
      <c r="C1751">
        <v>30103</v>
      </c>
      <c r="D1751">
        <v>20366</v>
      </c>
      <c r="E1751">
        <v>19333</v>
      </c>
      <c r="F1751">
        <v>15788</v>
      </c>
      <c r="G1751">
        <v>252.96</v>
      </c>
      <c r="H1751">
        <v>30812</v>
      </c>
    </row>
    <row r="1752" spans="1:8">
      <c r="A1752">
        <v>1751</v>
      </c>
      <c r="B1752">
        <v>57282</v>
      </c>
      <c r="C1752">
        <v>30103</v>
      </c>
      <c r="D1752">
        <v>20366</v>
      </c>
      <c r="E1752">
        <v>19333</v>
      </c>
      <c r="F1752">
        <v>15788</v>
      </c>
      <c r="G1752">
        <v>252.96</v>
      </c>
      <c r="H1752">
        <v>30812</v>
      </c>
    </row>
    <row r="1753" spans="1:8">
      <c r="A1753">
        <v>1752</v>
      </c>
      <c r="B1753">
        <v>57282</v>
      </c>
      <c r="C1753">
        <v>30103</v>
      </c>
      <c r="D1753">
        <v>20366</v>
      </c>
      <c r="E1753">
        <v>19333</v>
      </c>
      <c r="F1753">
        <v>15788</v>
      </c>
      <c r="G1753">
        <v>252.95</v>
      </c>
      <c r="H1753">
        <v>30812</v>
      </c>
    </row>
    <row r="1754" spans="1:8">
      <c r="A1754">
        <v>1753</v>
      </c>
      <c r="B1754">
        <v>57282</v>
      </c>
      <c r="C1754">
        <v>30103</v>
      </c>
      <c r="D1754">
        <v>20366</v>
      </c>
      <c r="E1754">
        <v>19333</v>
      </c>
      <c r="F1754">
        <v>15788</v>
      </c>
      <c r="G1754">
        <v>252.95</v>
      </c>
      <c r="H1754">
        <v>30812</v>
      </c>
    </row>
    <row r="1755" spans="1:8">
      <c r="A1755">
        <v>1754</v>
      </c>
      <c r="B1755">
        <v>57282</v>
      </c>
      <c r="C1755">
        <v>30103</v>
      </c>
      <c r="D1755">
        <v>20366</v>
      </c>
      <c r="E1755">
        <v>19333</v>
      </c>
      <c r="F1755">
        <v>15788</v>
      </c>
      <c r="G1755">
        <v>252.95</v>
      </c>
      <c r="H1755">
        <v>30812</v>
      </c>
    </row>
    <row r="1756" spans="1:8">
      <c r="A1756">
        <v>1755</v>
      </c>
      <c r="B1756">
        <v>57282</v>
      </c>
      <c r="C1756">
        <v>30103</v>
      </c>
      <c r="D1756">
        <v>20366</v>
      </c>
      <c r="E1756">
        <v>19333</v>
      </c>
      <c r="F1756">
        <v>15788</v>
      </c>
      <c r="G1756">
        <v>252.95</v>
      </c>
      <c r="H1756">
        <v>30812</v>
      </c>
    </row>
    <row r="1757" spans="1:8">
      <c r="A1757">
        <v>1756</v>
      </c>
      <c r="B1757">
        <v>57282</v>
      </c>
      <c r="C1757">
        <v>30103</v>
      </c>
      <c r="D1757">
        <v>20366</v>
      </c>
      <c r="E1757">
        <v>19333</v>
      </c>
      <c r="F1757">
        <v>15788</v>
      </c>
      <c r="G1757">
        <v>252.95</v>
      </c>
      <c r="H1757">
        <v>30812</v>
      </c>
    </row>
    <row r="1758" spans="1:8">
      <c r="A1758">
        <v>1757</v>
      </c>
      <c r="B1758">
        <v>57282</v>
      </c>
      <c r="C1758">
        <v>30103</v>
      </c>
      <c r="D1758">
        <v>20366</v>
      </c>
      <c r="E1758">
        <v>19333</v>
      </c>
      <c r="F1758">
        <v>15788</v>
      </c>
      <c r="G1758">
        <v>252.95</v>
      </c>
      <c r="H1758">
        <v>30812</v>
      </c>
    </row>
    <row r="1759" spans="1:8">
      <c r="A1759">
        <v>1758</v>
      </c>
      <c r="B1759">
        <v>57282</v>
      </c>
      <c r="C1759">
        <v>30103</v>
      </c>
      <c r="D1759">
        <v>20366</v>
      </c>
      <c r="E1759">
        <v>19333</v>
      </c>
      <c r="F1759">
        <v>15788</v>
      </c>
      <c r="G1759">
        <v>252.71</v>
      </c>
      <c r="H1759">
        <v>30812</v>
      </c>
    </row>
    <row r="1760" spans="1:8">
      <c r="A1760">
        <v>1759</v>
      </c>
      <c r="B1760">
        <v>57282</v>
      </c>
      <c r="C1760">
        <v>30103</v>
      </c>
      <c r="D1760">
        <v>20366</v>
      </c>
      <c r="E1760">
        <v>19333</v>
      </c>
      <c r="F1760">
        <v>15788</v>
      </c>
      <c r="G1760">
        <v>252.71</v>
      </c>
      <c r="H1760">
        <v>30812</v>
      </c>
    </row>
    <row r="1761" spans="1:8">
      <c r="A1761">
        <v>1760</v>
      </c>
      <c r="B1761">
        <v>57282</v>
      </c>
      <c r="C1761">
        <v>30103</v>
      </c>
      <c r="D1761">
        <v>20366</v>
      </c>
      <c r="E1761">
        <v>19333</v>
      </c>
      <c r="F1761">
        <v>15788</v>
      </c>
      <c r="G1761">
        <v>252.71</v>
      </c>
      <c r="H1761">
        <v>30812</v>
      </c>
    </row>
    <row r="1762" spans="1:8">
      <c r="A1762">
        <v>1761</v>
      </c>
      <c r="B1762">
        <v>57282</v>
      </c>
      <c r="C1762">
        <v>30103</v>
      </c>
      <c r="D1762">
        <v>20366</v>
      </c>
      <c r="E1762">
        <v>19333</v>
      </c>
      <c r="F1762">
        <v>15788</v>
      </c>
      <c r="G1762">
        <v>252.67</v>
      </c>
      <c r="H1762">
        <v>30812</v>
      </c>
    </row>
    <row r="1763" spans="1:8">
      <c r="A1763">
        <v>1762</v>
      </c>
      <c r="B1763">
        <v>57282</v>
      </c>
      <c r="C1763">
        <v>30103</v>
      </c>
      <c r="D1763">
        <v>20366</v>
      </c>
      <c r="E1763">
        <v>19333</v>
      </c>
      <c r="F1763">
        <v>15788</v>
      </c>
      <c r="G1763">
        <v>252.67</v>
      </c>
      <c r="H1763">
        <v>30812</v>
      </c>
    </row>
    <row r="1764" spans="1:8">
      <c r="A1764">
        <v>1763</v>
      </c>
      <c r="B1764">
        <v>57282</v>
      </c>
      <c r="C1764">
        <v>30103</v>
      </c>
      <c r="D1764">
        <v>20366</v>
      </c>
      <c r="E1764">
        <v>19333</v>
      </c>
      <c r="F1764">
        <v>15788</v>
      </c>
      <c r="G1764">
        <v>252.67</v>
      </c>
      <c r="H1764">
        <v>30812</v>
      </c>
    </row>
    <row r="1765" spans="1:8">
      <c r="A1765">
        <v>1764</v>
      </c>
      <c r="B1765">
        <v>57282</v>
      </c>
      <c r="C1765">
        <v>30103</v>
      </c>
      <c r="D1765">
        <v>20366</v>
      </c>
      <c r="E1765">
        <v>19333</v>
      </c>
      <c r="F1765">
        <v>15788</v>
      </c>
      <c r="G1765">
        <v>252.54</v>
      </c>
      <c r="H1765">
        <v>30812</v>
      </c>
    </row>
    <row r="1766" spans="1:8">
      <c r="A1766">
        <v>1765</v>
      </c>
      <c r="B1766">
        <v>57282</v>
      </c>
      <c r="C1766">
        <v>30103</v>
      </c>
      <c r="D1766">
        <v>20366</v>
      </c>
      <c r="E1766">
        <v>19333</v>
      </c>
      <c r="F1766">
        <v>15788</v>
      </c>
      <c r="G1766">
        <v>252.54</v>
      </c>
      <c r="H1766">
        <v>30812</v>
      </c>
    </row>
    <row r="1767" spans="1:8">
      <c r="A1767">
        <v>1766</v>
      </c>
      <c r="B1767">
        <v>57282</v>
      </c>
      <c r="C1767">
        <v>30103</v>
      </c>
      <c r="D1767">
        <v>20366</v>
      </c>
      <c r="E1767">
        <v>19333</v>
      </c>
      <c r="F1767">
        <v>15788</v>
      </c>
      <c r="G1767">
        <v>252.54</v>
      </c>
      <c r="H1767">
        <v>30812</v>
      </c>
    </row>
    <row r="1768" spans="1:8">
      <c r="A1768">
        <v>1767</v>
      </c>
      <c r="B1768">
        <v>57282</v>
      </c>
      <c r="C1768">
        <v>30103</v>
      </c>
      <c r="D1768">
        <v>20366</v>
      </c>
      <c r="E1768">
        <v>19333</v>
      </c>
      <c r="F1768">
        <v>15788</v>
      </c>
      <c r="G1768">
        <v>252.5</v>
      </c>
      <c r="H1768">
        <v>30812</v>
      </c>
    </row>
    <row r="1769" spans="1:8">
      <c r="A1769">
        <v>1768</v>
      </c>
      <c r="B1769">
        <v>57282</v>
      </c>
      <c r="C1769">
        <v>30103</v>
      </c>
      <c r="D1769">
        <v>20366</v>
      </c>
      <c r="E1769">
        <v>19333</v>
      </c>
      <c r="F1769">
        <v>15788</v>
      </c>
      <c r="G1769">
        <v>252.5</v>
      </c>
      <c r="H1769">
        <v>30812</v>
      </c>
    </row>
    <row r="1770" spans="1:8">
      <c r="A1770">
        <v>1769</v>
      </c>
      <c r="B1770">
        <v>57282</v>
      </c>
      <c r="C1770">
        <v>30103</v>
      </c>
      <c r="D1770">
        <v>20366</v>
      </c>
      <c r="E1770">
        <v>19333</v>
      </c>
      <c r="F1770">
        <v>15788</v>
      </c>
      <c r="G1770">
        <v>252.47</v>
      </c>
      <c r="H1770">
        <v>30812</v>
      </c>
    </row>
    <row r="1771" spans="1:8">
      <c r="A1771">
        <v>1770</v>
      </c>
      <c r="B1771">
        <v>57282</v>
      </c>
      <c r="C1771">
        <v>30103</v>
      </c>
      <c r="D1771">
        <v>20366</v>
      </c>
      <c r="E1771">
        <v>19333</v>
      </c>
      <c r="F1771">
        <v>15788</v>
      </c>
      <c r="G1771">
        <v>252.47</v>
      </c>
      <c r="H1771">
        <v>30812</v>
      </c>
    </row>
    <row r="1772" spans="1:8">
      <c r="A1772">
        <v>1771</v>
      </c>
      <c r="B1772">
        <v>57282</v>
      </c>
      <c r="C1772">
        <v>30103</v>
      </c>
      <c r="D1772">
        <v>20366</v>
      </c>
      <c r="E1772">
        <v>19333</v>
      </c>
      <c r="F1772">
        <v>15788</v>
      </c>
      <c r="G1772">
        <v>252.47</v>
      </c>
      <c r="H1772">
        <v>30812</v>
      </c>
    </row>
    <row r="1773" spans="1:8">
      <c r="A1773">
        <v>1772</v>
      </c>
      <c r="B1773">
        <v>57282</v>
      </c>
      <c r="C1773">
        <v>30103</v>
      </c>
      <c r="D1773">
        <v>20366</v>
      </c>
      <c r="E1773">
        <v>19333</v>
      </c>
      <c r="F1773">
        <v>15788</v>
      </c>
      <c r="G1773">
        <v>252.44</v>
      </c>
      <c r="H1773">
        <v>30812</v>
      </c>
    </row>
    <row r="1774" spans="1:8">
      <c r="A1774">
        <v>1773</v>
      </c>
      <c r="B1774">
        <v>57282</v>
      </c>
      <c r="C1774">
        <v>29435</v>
      </c>
      <c r="D1774">
        <v>20366</v>
      </c>
      <c r="E1774">
        <v>19333</v>
      </c>
      <c r="F1774">
        <v>15788</v>
      </c>
      <c r="G1774">
        <v>252.44</v>
      </c>
      <c r="H1774">
        <v>30812</v>
      </c>
    </row>
    <row r="1775" spans="1:8">
      <c r="A1775">
        <v>1774</v>
      </c>
      <c r="B1775">
        <v>57282</v>
      </c>
      <c r="C1775">
        <v>29435</v>
      </c>
      <c r="D1775">
        <v>20366</v>
      </c>
      <c r="E1775">
        <v>19333</v>
      </c>
      <c r="F1775">
        <v>15788</v>
      </c>
      <c r="G1775">
        <v>252.44</v>
      </c>
      <c r="H1775">
        <v>30812</v>
      </c>
    </row>
    <row r="1776" spans="1:8">
      <c r="A1776">
        <v>1775</v>
      </c>
      <c r="B1776">
        <v>57282</v>
      </c>
      <c r="C1776">
        <v>29435</v>
      </c>
      <c r="D1776">
        <v>20366</v>
      </c>
      <c r="E1776">
        <v>19333</v>
      </c>
      <c r="F1776">
        <v>15788</v>
      </c>
      <c r="G1776">
        <v>252.44</v>
      </c>
      <c r="H1776">
        <v>30812</v>
      </c>
    </row>
    <row r="1777" spans="1:8">
      <c r="A1777">
        <v>1776</v>
      </c>
      <c r="B1777">
        <v>57282</v>
      </c>
      <c r="C1777">
        <v>29435</v>
      </c>
      <c r="D1777">
        <v>20366</v>
      </c>
      <c r="E1777">
        <v>19333</v>
      </c>
      <c r="F1777">
        <v>15788</v>
      </c>
      <c r="G1777">
        <v>252.35</v>
      </c>
      <c r="H1777">
        <v>30812</v>
      </c>
    </row>
    <row r="1778" spans="1:8">
      <c r="A1778">
        <v>1777</v>
      </c>
      <c r="B1778">
        <v>57282</v>
      </c>
      <c r="C1778">
        <v>29435</v>
      </c>
      <c r="D1778">
        <v>20366</v>
      </c>
      <c r="E1778">
        <v>19333</v>
      </c>
      <c r="F1778">
        <v>15788</v>
      </c>
      <c r="G1778">
        <v>252.35</v>
      </c>
      <c r="H1778">
        <v>30812</v>
      </c>
    </row>
    <row r="1779" spans="1:8">
      <c r="A1779">
        <v>1778</v>
      </c>
      <c r="B1779">
        <v>57282</v>
      </c>
      <c r="C1779">
        <v>29435</v>
      </c>
      <c r="D1779">
        <v>20366</v>
      </c>
      <c r="E1779">
        <v>19333</v>
      </c>
      <c r="F1779">
        <v>15788</v>
      </c>
      <c r="G1779">
        <v>252.35</v>
      </c>
      <c r="H1779">
        <v>30812</v>
      </c>
    </row>
    <row r="1780" spans="1:8">
      <c r="A1780">
        <v>1779</v>
      </c>
      <c r="B1780">
        <v>57282</v>
      </c>
      <c r="C1780">
        <v>29435</v>
      </c>
      <c r="D1780">
        <v>20366</v>
      </c>
      <c r="E1780">
        <v>19333</v>
      </c>
      <c r="F1780">
        <v>15788</v>
      </c>
      <c r="G1780">
        <v>252.35</v>
      </c>
      <c r="H1780">
        <v>30812</v>
      </c>
    </row>
    <row r="1781" spans="1:8">
      <c r="A1781">
        <v>1780</v>
      </c>
      <c r="B1781">
        <v>57282</v>
      </c>
      <c r="C1781">
        <v>29435</v>
      </c>
      <c r="D1781">
        <v>20366</v>
      </c>
      <c r="E1781">
        <v>19333</v>
      </c>
      <c r="F1781">
        <v>15788</v>
      </c>
      <c r="G1781">
        <v>252.35</v>
      </c>
      <c r="H1781">
        <v>30812</v>
      </c>
    </row>
    <row r="1782" spans="1:8">
      <c r="A1782">
        <v>1781</v>
      </c>
      <c r="B1782">
        <v>57282</v>
      </c>
      <c r="C1782">
        <v>29435</v>
      </c>
      <c r="D1782">
        <v>20366</v>
      </c>
      <c r="E1782">
        <v>19333</v>
      </c>
      <c r="F1782">
        <v>15788</v>
      </c>
      <c r="G1782">
        <v>252.35</v>
      </c>
      <c r="H1782">
        <v>30812</v>
      </c>
    </row>
    <row r="1783" spans="1:8">
      <c r="A1783">
        <v>1782</v>
      </c>
      <c r="B1783">
        <v>57282</v>
      </c>
      <c r="C1783">
        <v>29435</v>
      </c>
      <c r="D1783">
        <v>20366</v>
      </c>
      <c r="E1783">
        <v>19333</v>
      </c>
      <c r="F1783">
        <v>15788</v>
      </c>
      <c r="G1783">
        <v>252.35</v>
      </c>
      <c r="H1783">
        <v>30812</v>
      </c>
    </row>
    <row r="1784" spans="1:8">
      <c r="A1784">
        <v>1783</v>
      </c>
      <c r="B1784">
        <v>57282</v>
      </c>
      <c r="C1784">
        <v>29435</v>
      </c>
      <c r="D1784">
        <v>20366</v>
      </c>
      <c r="E1784">
        <v>19333</v>
      </c>
      <c r="F1784">
        <v>15788</v>
      </c>
      <c r="G1784">
        <v>252.28</v>
      </c>
      <c r="H1784">
        <v>30812</v>
      </c>
    </row>
    <row r="1785" spans="1:8">
      <c r="A1785">
        <v>1784</v>
      </c>
      <c r="B1785">
        <v>57282</v>
      </c>
      <c r="C1785">
        <v>29435</v>
      </c>
      <c r="D1785">
        <v>20366</v>
      </c>
      <c r="E1785">
        <v>19333</v>
      </c>
      <c r="F1785">
        <v>15788</v>
      </c>
      <c r="G1785">
        <v>252.28</v>
      </c>
      <c r="H1785">
        <v>30812</v>
      </c>
    </row>
    <row r="1786" spans="1:8">
      <c r="A1786">
        <v>1785</v>
      </c>
      <c r="B1786">
        <v>57282</v>
      </c>
      <c r="C1786">
        <v>29435</v>
      </c>
      <c r="D1786">
        <v>20366</v>
      </c>
      <c r="E1786">
        <v>19333</v>
      </c>
      <c r="F1786">
        <v>15788</v>
      </c>
      <c r="G1786">
        <v>252.28</v>
      </c>
      <c r="H1786">
        <v>30812</v>
      </c>
    </row>
    <row r="1787" spans="1:8">
      <c r="A1787">
        <v>1786</v>
      </c>
      <c r="B1787">
        <v>57282</v>
      </c>
      <c r="C1787">
        <v>29435</v>
      </c>
      <c r="D1787">
        <v>20366</v>
      </c>
      <c r="E1787">
        <v>19333</v>
      </c>
      <c r="F1787">
        <v>15788</v>
      </c>
      <c r="G1787">
        <v>252.28</v>
      </c>
      <c r="H1787">
        <v>30812</v>
      </c>
    </row>
    <row r="1788" spans="1:8">
      <c r="A1788">
        <v>1787</v>
      </c>
      <c r="B1788">
        <v>57282</v>
      </c>
      <c r="C1788">
        <v>29435</v>
      </c>
      <c r="D1788">
        <v>20366</v>
      </c>
      <c r="E1788">
        <v>19333</v>
      </c>
      <c r="F1788">
        <v>15788</v>
      </c>
      <c r="G1788">
        <v>252.28</v>
      </c>
      <c r="H1788">
        <v>30812</v>
      </c>
    </row>
    <row r="1789" spans="1:8">
      <c r="A1789">
        <v>1788</v>
      </c>
      <c r="B1789">
        <v>57282</v>
      </c>
      <c r="C1789">
        <v>29435</v>
      </c>
      <c r="D1789">
        <v>20366</v>
      </c>
      <c r="E1789">
        <v>19333</v>
      </c>
      <c r="F1789">
        <v>15788</v>
      </c>
      <c r="G1789">
        <v>252.28</v>
      </c>
      <c r="H1789">
        <v>30812</v>
      </c>
    </row>
    <row r="1790" spans="1:8">
      <c r="A1790">
        <v>1789</v>
      </c>
      <c r="B1790">
        <v>57282</v>
      </c>
      <c r="C1790">
        <v>29435</v>
      </c>
      <c r="D1790">
        <v>20366</v>
      </c>
      <c r="E1790">
        <v>19333</v>
      </c>
      <c r="F1790">
        <v>15788</v>
      </c>
      <c r="G1790">
        <v>252.28</v>
      </c>
      <c r="H1790">
        <v>30812</v>
      </c>
    </row>
    <row r="1791" spans="1:8">
      <c r="A1791">
        <v>1790</v>
      </c>
      <c r="B1791">
        <v>57282</v>
      </c>
      <c r="C1791">
        <v>29435</v>
      </c>
      <c r="D1791">
        <v>20366</v>
      </c>
      <c r="E1791">
        <v>19333</v>
      </c>
      <c r="F1791">
        <v>15788</v>
      </c>
      <c r="G1791">
        <v>252.25</v>
      </c>
      <c r="H1791">
        <v>30812</v>
      </c>
    </row>
    <row r="1792" spans="1:8">
      <c r="A1792">
        <v>1791</v>
      </c>
      <c r="B1792">
        <v>57282</v>
      </c>
      <c r="C1792">
        <v>29435</v>
      </c>
      <c r="D1792">
        <v>20366</v>
      </c>
      <c r="E1792">
        <v>19333</v>
      </c>
      <c r="F1792">
        <v>15788</v>
      </c>
      <c r="G1792">
        <v>252.25</v>
      </c>
      <c r="H1792">
        <v>30812</v>
      </c>
    </row>
    <row r="1793" spans="1:8">
      <c r="A1793">
        <v>1792</v>
      </c>
      <c r="B1793">
        <v>57282</v>
      </c>
      <c r="C1793">
        <v>29435</v>
      </c>
      <c r="D1793">
        <v>20366</v>
      </c>
      <c r="E1793">
        <v>19333</v>
      </c>
      <c r="F1793">
        <v>15788</v>
      </c>
      <c r="G1793">
        <v>252.25</v>
      </c>
      <c r="H1793">
        <v>30812</v>
      </c>
    </row>
    <row r="1794" spans="1:8">
      <c r="A1794">
        <v>1793</v>
      </c>
      <c r="B1794">
        <v>57282</v>
      </c>
      <c r="C1794">
        <v>29435</v>
      </c>
      <c r="D1794">
        <v>20366</v>
      </c>
      <c r="E1794">
        <v>19333</v>
      </c>
      <c r="F1794">
        <v>15788</v>
      </c>
      <c r="G1794">
        <v>252.25</v>
      </c>
      <c r="H1794">
        <v>30812</v>
      </c>
    </row>
    <row r="1795" spans="1:8">
      <c r="A1795">
        <v>1794</v>
      </c>
      <c r="B1795">
        <v>57282</v>
      </c>
      <c r="C1795">
        <v>29435</v>
      </c>
      <c r="D1795">
        <v>20366</v>
      </c>
      <c r="E1795">
        <v>19333</v>
      </c>
      <c r="F1795">
        <v>15788</v>
      </c>
      <c r="G1795">
        <v>252.25</v>
      </c>
      <c r="H1795">
        <v>30812</v>
      </c>
    </row>
    <row r="1796" spans="1:8">
      <c r="A1796">
        <v>1795</v>
      </c>
      <c r="B1796">
        <v>57282</v>
      </c>
      <c r="C1796">
        <v>29435</v>
      </c>
      <c r="D1796">
        <v>20366</v>
      </c>
      <c r="E1796">
        <v>19333</v>
      </c>
      <c r="F1796">
        <v>15788</v>
      </c>
      <c r="G1796">
        <v>252.25</v>
      </c>
      <c r="H1796">
        <v>30812</v>
      </c>
    </row>
    <row r="1797" spans="1:8">
      <c r="A1797">
        <v>1796</v>
      </c>
      <c r="B1797">
        <v>57282</v>
      </c>
      <c r="C1797">
        <v>29435</v>
      </c>
      <c r="D1797">
        <v>20366</v>
      </c>
      <c r="E1797">
        <v>19333</v>
      </c>
      <c r="F1797">
        <v>15788</v>
      </c>
      <c r="G1797">
        <v>252.25</v>
      </c>
      <c r="H1797">
        <v>30812</v>
      </c>
    </row>
    <row r="1798" spans="1:8">
      <c r="A1798">
        <v>1797</v>
      </c>
      <c r="B1798">
        <v>57282</v>
      </c>
      <c r="C1798">
        <v>29435</v>
      </c>
      <c r="D1798">
        <v>20366</v>
      </c>
      <c r="E1798">
        <v>19333</v>
      </c>
      <c r="F1798">
        <v>15788</v>
      </c>
      <c r="G1798">
        <v>252.25</v>
      </c>
      <c r="H1798">
        <v>30812</v>
      </c>
    </row>
    <row r="1799" spans="1:8">
      <c r="A1799">
        <v>1798</v>
      </c>
      <c r="B1799">
        <v>57282</v>
      </c>
      <c r="C1799">
        <v>29435</v>
      </c>
      <c r="D1799">
        <v>20366</v>
      </c>
      <c r="E1799">
        <v>19333</v>
      </c>
      <c r="F1799">
        <v>15788</v>
      </c>
      <c r="G1799">
        <v>252.18</v>
      </c>
      <c r="H1799">
        <v>30812</v>
      </c>
    </row>
    <row r="1800" spans="1:8">
      <c r="A1800">
        <v>1799</v>
      </c>
      <c r="B1800">
        <v>57282</v>
      </c>
      <c r="C1800">
        <v>29435</v>
      </c>
      <c r="D1800">
        <v>20366</v>
      </c>
      <c r="E1800">
        <v>19333</v>
      </c>
      <c r="F1800">
        <v>15788</v>
      </c>
      <c r="G1800">
        <v>252.18</v>
      </c>
      <c r="H1800">
        <v>30812</v>
      </c>
    </row>
    <row r="1801" spans="1:8">
      <c r="A1801">
        <v>1800</v>
      </c>
      <c r="B1801">
        <v>57282</v>
      </c>
      <c r="C1801">
        <v>29435</v>
      </c>
      <c r="D1801">
        <v>20366</v>
      </c>
      <c r="E1801">
        <v>19333</v>
      </c>
      <c r="F1801">
        <v>15788</v>
      </c>
      <c r="G1801">
        <v>252.18</v>
      </c>
      <c r="H1801">
        <v>30812</v>
      </c>
    </row>
    <row r="1802" spans="1:8">
      <c r="A1802">
        <v>1801</v>
      </c>
      <c r="B1802">
        <v>57282</v>
      </c>
      <c r="C1802">
        <v>29435</v>
      </c>
      <c r="D1802">
        <v>20366</v>
      </c>
      <c r="E1802">
        <v>19333</v>
      </c>
      <c r="F1802">
        <v>15788</v>
      </c>
      <c r="G1802">
        <v>252.18</v>
      </c>
      <c r="H1802">
        <v>30812</v>
      </c>
    </row>
    <row r="1803" spans="1:8">
      <c r="A1803">
        <v>1802</v>
      </c>
      <c r="B1803">
        <v>57282</v>
      </c>
      <c r="C1803">
        <v>29435</v>
      </c>
      <c r="D1803">
        <v>20366</v>
      </c>
      <c r="E1803">
        <v>19333</v>
      </c>
      <c r="F1803">
        <v>15788</v>
      </c>
      <c r="G1803">
        <v>252.11</v>
      </c>
      <c r="H1803">
        <v>30812</v>
      </c>
    </row>
    <row r="1804" spans="1:8">
      <c r="A1804">
        <v>1803</v>
      </c>
      <c r="B1804">
        <v>55778</v>
      </c>
      <c r="C1804">
        <v>29435</v>
      </c>
      <c r="D1804">
        <v>20366</v>
      </c>
      <c r="E1804">
        <v>19333</v>
      </c>
      <c r="F1804">
        <v>15788</v>
      </c>
      <c r="G1804">
        <v>252.1</v>
      </c>
      <c r="H1804">
        <v>30812</v>
      </c>
    </row>
    <row r="1805" spans="1:8">
      <c r="A1805">
        <v>1804</v>
      </c>
      <c r="B1805">
        <v>55778</v>
      </c>
      <c r="C1805">
        <v>29435</v>
      </c>
      <c r="D1805">
        <v>20366</v>
      </c>
      <c r="E1805">
        <v>19333</v>
      </c>
      <c r="F1805">
        <v>15788</v>
      </c>
      <c r="G1805">
        <v>252.1</v>
      </c>
      <c r="H1805">
        <v>30812</v>
      </c>
    </row>
    <row r="1806" spans="1:8">
      <c r="A1806">
        <v>1805</v>
      </c>
      <c r="B1806">
        <v>55778</v>
      </c>
      <c r="C1806">
        <v>29435</v>
      </c>
      <c r="D1806">
        <v>20366</v>
      </c>
      <c r="E1806">
        <v>19333</v>
      </c>
      <c r="F1806">
        <v>15788</v>
      </c>
      <c r="G1806">
        <v>252.1</v>
      </c>
      <c r="H1806">
        <v>30812</v>
      </c>
    </row>
    <row r="1807" spans="1:8">
      <c r="A1807">
        <v>1806</v>
      </c>
      <c r="B1807">
        <v>55778</v>
      </c>
      <c r="C1807">
        <v>29435</v>
      </c>
      <c r="D1807">
        <v>20366</v>
      </c>
      <c r="E1807">
        <v>19333</v>
      </c>
      <c r="F1807">
        <v>15788</v>
      </c>
      <c r="G1807">
        <v>252.1</v>
      </c>
      <c r="H1807">
        <v>30812</v>
      </c>
    </row>
    <row r="1808" spans="1:8">
      <c r="A1808">
        <v>1807</v>
      </c>
      <c r="B1808">
        <v>55778</v>
      </c>
      <c r="C1808">
        <v>29435</v>
      </c>
      <c r="D1808">
        <v>20366</v>
      </c>
      <c r="E1808">
        <v>19333</v>
      </c>
      <c r="F1808">
        <v>15788</v>
      </c>
      <c r="G1808">
        <v>252.1</v>
      </c>
      <c r="H1808">
        <v>30812</v>
      </c>
    </row>
    <row r="1809" spans="1:8">
      <c r="A1809">
        <v>1808</v>
      </c>
      <c r="B1809">
        <v>55778</v>
      </c>
      <c r="C1809">
        <v>29435</v>
      </c>
      <c r="D1809">
        <v>20366</v>
      </c>
      <c r="E1809">
        <v>19333</v>
      </c>
      <c r="F1809">
        <v>15788</v>
      </c>
      <c r="G1809">
        <v>252.1</v>
      </c>
      <c r="H1809">
        <v>30812</v>
      </c>
    </row>
    <row r="1810" spans="1:8">
      <c r="A1810">
        <v>1809</v>
      </c>
      <c r="B1810">
        <v>55778</v>
      </c>
      <c r="C1810">
        <v>29435</v>
      </c>
      <c r="D1810">
        <v>20366</v>
      </c>
      <c r="E1810">
        <v>19333</v>
      </c>
      <c r="F1810">
        <v>15788</v>
      </c>
      <c r="G1810">
        <v>252.1</v>
      </c>
      <c r="H1810">
        <v>30812</v>
      </c>
    </row>
    <row r="1811" spans="1:8">
      <c r="A1811">
        <v>1810</v>
      </c>
      <c r="B1811">
        <v>55778</v>
      </c>
      <c r="C1811">
        <v>29435</v>
      </c>
      <c r="D1811">
        <v>20366</v>
      </c>
      <c r="E1811">
        <v>19333</v>
      </c>
      <c r="F1811">
        <v>15788</v>
      </c>
      <c r="G1811">
        <v>252.1</v>
      </c>
      <c r="H1811">
        <v>30812</v>
      </c>
    </row>
    <row r="1812" spans="1:8">
      <c r="A1812">
        <v>1811</v>
      </c>
      <c r="B1812">
        <v>55778</v>
      </c>
      <c r="C1812">
        <v>29435</v>
      </c>
      <c r="D1812">
        <v>20366</v>
      </c>
      <c r="E1812">
        <v>19333</v>
      </c>
      <c r="F1812">
        <v>15788</v>
      </c>
      <c r="G1812">
        <v>252.1</v>
      </c>
      <c r="H1812">
        <v>30812</v>
      </c>
    </row>
    <row r="1813" spans="1:8">
      <c r="A1813">
        <v>1812</v>
      </c>
      <c r="B1813">
        <v>55778</v>
      </c>
      <c r="C1813">
        <v>29435</v>
      </c>
      <c r="D1813">
        <v>20366</v>
      </c>
      <c r="E1813">
        <v>19333</v>
      </c>
      <c r="F1813">
        <v>15788</v>
      </c>
      <c r="G1813">
        <v>252.1</v>
      </c>
      <c r="H1813">
        <v>30812</v>
      </c>
    </row>
    <row r="1814" spans="1:8">
      <c r="A1814">
        <v>1813</v>
      </c>
      <c r="B1814">
        <v>55778</v>
      </c>
      <c r="C1814">
        <v>29435</v>
      </c>
      <c r="D1814">
        <v>20366</v>
      </c>
      <c r="E1814">
        <v>19333</v>
      </c>
      <c r="F1814">
        <v>15788</v>
      </c>
      <c r="G1814">
        <v>252.1</v>
      </c>
      <c r="H1814">
        <v>30812</v>
      </c>
    </row>
    <row r="1815" spans="1:8">
      <c r="A1815">
        <v>1814</v>
      </c>
      <c r="B1815">
        <v>55778</v>
      </c>
      <c r="C1815">
        <v>29435</v>
      </c>
      <c r="D1815">
        <v>20366</v>
      </c>
      <c r="E1815">
        <v>19333</v>
      </c>
      <c r="F1815">
        <v>15788</v>
      </c>
      <c r="G1815">
        <v>252.1</v>
      </c>
      <c r="H1815">
        <v>30812</v>
      </c>
    </row>
    <row r="1816" spans="1:8">
      <c r="A1816">
        <v>1815</v>
      </c>
      <c r="B1816">
        <v>55778</v>
      </c>
      <c r="C1816">
        <v>29435</v>
      </c>
      <c r="D1816">
        <v>20366</v>
      </c>
      <c r="E1816">
        <v>19333</v>
      </c>
      <c r="F1816">
        <v>15788</v>
      </c>
      <c r="G1816">
        <v>252.1</v>
      </c>
      <c r="H1816">
        <v>30812</v>
      </c>
    </row>
    <row r="1817" spans="1:8">
      <c r="A1817">
        <v>1816</v>
      </c>
      <c r="B1817">
        <v>55778</v>
      </c>
      <c r="C1817">
        <v>29435</v>
      </c>
      <c r="D1817">
        <v>20366</v>
      </c>
      <c r="E1817">
        <v>19333</v>
      </c>
      <c r="F1817">
        <v>15788</v>
      </c>
      <c r="G1817">
        <v>252.1</v>
      </c>
      <c r="H1817">
        <v>30812</v>
      </c>
    </row>
    <row r="1818" spans="1:8">
      <c r="A1818">
        <v>1817</v>
      </c>
      <c r="B1818">
        <v>55778</v>
      </c>
      <c r="C1818">
        <v>29435</v>
      </c>
      <c r="D1818">
        <v>20366</v>
      </c>
      <c r="E1818">
        <v>19333</v>
      </c>
      <c r="F1818">
        <v>15788</v>
      </c>
      <c r="G1818">
        <v>252.1</v>
      </c>
      <c r="H1818">
        <v>30812</v>
      </c>
    </row>
    <row r="1819" spans="1:8">
      <c r="A1819">
        <v>1818</v>
      </c>
      <c r="B1819">
        <v>55778</v>
      </c>
      <c r="C1819">
        <v>29435</v>
      </c>
      <c r="D1819">
        <v>20366</v>
      </c>
      <c r="E1819">
        <v>19333</v>
      </c>
      <c r="F1819">
        <v>15788</v>
      </c>
      <c r="G1819">
        <v>252.1</v>
      </c>
      <c r="H1819">
        <v>30812</v>
      </c>
    </row>
    <row r="1820" spans="1:8">
      <c r="A1820">
        <v>1819</v>
      </c>
      <c r="B1820">
        <v>55778</v>
      </c>
      <c r="C1820">
        <v>29435</v>
      </c>
      <c r="D1820">
        <v>20366</v>
      </c>
      <c r="E1820">
        <v>19333</v>
      </c>
      <c r="F1820">
        <v>15788</v>
      </c>
      <c r="G1820">
        <v>252.1</v>
      </c>
      <c r="H1820">
        <v>30812</v>
      </c>
    </row>
    <row r="1821" spans="1:8">
      <c r="A1821">
        <v>1820</v>
      </c>
      <c r="B1821">
        <v>55778</v>
      </c>
      <c r="C1821">
        <v>29435</v>
      </c>
      <c r="D1821">
        <v>20366</v>
      </c>
      <c r="E1821">
        <v>19333</v>
      </c>
      <c r="F1821">
        <v>15788</v>
      </c>
      <c r="G1821">
        <v>252.04</v>
      </c>
      <c r="H1821">
        <v>30812</v>
      </c>
    </row>
    <row r="1822" spans="1:8">
      <c r="A1822">
        <v>1821</v>
      </c>
      <c r="B1822">
        <v>55778</v>
      </c>
      <c r="C1822">
        <v>29435</v>
      </c>
      <c r="D1822">
        <v>20366</v>
      </c>
      <c r="E1822">
        <v>19333</v>
      </c>
      <c r="F1822">
        <v>15788</v>
      </c>
      <c r="G1822">
        <v>252.04</v>
      </c>
      <c r="H1822">
        <v>30812</v>
      </c>
    </row>
    <row r="1823" spans="1:8">
      <c r="A1823">
        <v>1822</v>
      </c>
      <c r="B1823">
        <v>55778</v>
      </c>
      <c r="C1823">
        <v>29435</v>
      </c>
      <c r="D1823">
        <v>20366</v>
      </c>
      <c r="E1823">
        <v>19333</v>
      </c>
      <c r="F1823">
        <v>15788</v>
      </c>
      <c r="G1823">
        <v>252.04</v>
      </c>
      <c r="H1823">
        <v>30812</v>
      </c>
    </row>
    <row r="1824" spans="1:8">
      <c r="A1824">
        <v>1823</v>
      </c>
      <c r="B1824">
        <v>55778</v>
      </c>
      <c r="C1824">
        <v>29435</v>
      </c>
      <c r="D1824">
        <v>20366</v>
      </c>
      <c r="E1824">
        <v>19333</v>
      </c>
      <c r="F1824">
        <v>15788</v>
      </c>
      <c r="G1824">
        <v>252.04</v>
      </c>
      <c r="H1824">
        <v>30812</v>
      </c>
    </row>
    <row r="1825" spans="1:8">
      <c r="A1825">
        <v>1824</v>
      </c>
      <c r="B1825">
        <v>55778</v>
      </c>
      <c r="C1825">
        <v>29435</v>
      </c>
      <c r="D1825">
        <v>20366</v>
      </c>
      <c r="E1825">
        <v>19333</v>
      </c>
      <c r="F1825">
        <v>15788</v>
      </c>
      <c r="G1825">
        <v>251.46</v>
      </c>
      <c r="H1825">
        <v>30812</v>
      </c>
    </row>
    <row r="1826" spans="1:8">
      <c r="A1826">
        <v>1825</v>
      </c>
      <c r="B1826">
        <v>55778</v>
      </c>
      <c r="C1826">
        <v>29435</v>
      </c>
      <c r="D1826">
        <v>20366</v>
      </c>
      <c r="E1826">
        <v>19333</v>
      </c>
      <c r="F1826">
        <v>15788</v>
      </c>
      <c r="G1826">
        <v>251.46</v>
      </c>
      <c r="H1826">
        <v>30812</v>
      </c>
    </row>
    <row r="1827" spans="1:8">
      <c r="A1827">
        <v>1826</v>
      </c>
      <c r="B1827">
        <v>55778</v>
      </c>
      <c r="C1827">
        <v>29435</v>
      </c>
      <c r="D1827">
        <v>20366</v>
      </c>
      <c r="E1827">
        <v>19333</v>
      </c>
      <c r="F1827">
        <v>15788</v>
      </c>
      <c r="G1827">
        <v>251.46</v>
      </c>
      <c r="H1827">
        <v>30812</v>
      </c>
    </row>
    <row r="1828" spans="1:8">
      <c r="A1828">
        <v>1827</v>
      </c>
      <c r="B1828">
        <v>55778</v>
      </c>
      <c r="C1828">
        <v>29435</v>
      </c>
      <c r="D1828">
        <v>20366</v>
      </c>
      <c r="E1828">
        <v>19333</v>
      </c>
      <c r="F1828">
        <v>15788</v>
      </c>
      <c r="G1828">
        <v>251.46</v>
      </c>
      <c r="H1828">
        <v>30812</v>
      </c>
    </row>
    <row r="1829" spans="1:8">
      <c r="A1829">
        <v>1828</v>
      </c>
      <c r="B1829">
        <v>55778</v>
      </c>
      <c r="C1829">
        <v>29435</v>
      </c>
      <c r="D1829">
        <v>20366</v>
      </c>
      <c r="E1829">
        <v>19333</v>
      </c>
      <c r="F1829">
        <v>15788</v>
      </c>
      <c r="G1829">
        <v>251.46</v>
      </c>
      <c r="H1829">
        <v>30812</v>
      </c>
    </row>
    <row r="1830" spans="1:8">
      <c r="A1830">
        <v>1829</v>
      </c>
      <c r="B1830">
        <v>55778</v>
      </c>
      <c r="C1830">
        <v>29435</v>
      </c>
      <c r="D1830">
        <v>20366</v>
      </c>
      <c r="E1830">
        <v>19333</v>
      </c>
      <c r="F1830">
        <v>15788</v>
      </c>
      <c r="G1830">
        <v>251.46</v>
      </c>
      <c r="H1830">
        <v>30812</v>
      </c>
    </row>
    <row r="1831" spans="1:8">
      <c r="A1831">
        <v>1830</v>
      </c>
      <c r="B1831">
        <v>55778</v>
      </c>
      <c r="C1831">
        <v>29435</v>
      </c>
      <c r="D1831">
        <v>20366</v>
      </c>
      <c r="E1831">
        <v>19333</v>
      </c>
      <c r="F1831">
        <v>15788</v>
      </c>
      <c r="G1831">
        <v>251.41</v>
      </c>
      <c r="H1831">
        <v>30812</v>
      </c>
    </row>
    <row r="1832" spans="1:8">
      <c r="A1832">
        <v>1831</v>
      </c>
      <c r="B1832">
        <v>55778</v>
      </c>
      <c r="C1832">
        <v>29435</v>
      </c>
      <c r="D1832">
        <v>20366</v>
      </c>
      <c r="E1832">
        <v>19333</v>
      </c>
      <c r="F1832">
        <v>15788</v>
      </c>
      <c r="G1832">
        <v>251.39</v>
      </c>
      <c r="H1832">
        <v>30812</v>
      </c>
    </row>
    <row r="1833" spans="1:8">
      <c r="A1833">
        <v>1832</v>
      </c>
      <c r="B1833">
        <v>55778</v>
      </c>
      <c r="C1833">
        <v>29435</v>
      </c>
      <c r="D1833">
        <v>20366</v>
      </c>
      <c r="E1833">
        <v>19333</v>
      </c>
      <c r="F1833">
        <v>15788</v>
      </c>
      <c r="G1833">
        <v>251.39</v>
      </c>
      <c r="H1833">
        <v>30812</v>
      </c>
    </row>
    <row r="1834" spans="1:8">
      <c r="A1834">
        <v>1833</v>
      </c>
      <c r="B1834">
        <v>55778</v>
      </c>
      <c r="C1834">
        <v>29435</v>
      </c>
      <c r="D1834">
        <v>20366</v>
      </c>
      <c r="E1834">
        <v>19333</v>
      </c>
      <c r="F1834">
        <v>15788</v>
      </c>
      <c r="G1834">
        <v>251.39</v>
      </c>
      <c r="H1834">
        <v>30812</v>
      </c>
    </row>
    <row r="1835" spans="1:8">
      <c r="A1835">
        <v>1834</v>
      </c>
      <c r="B1835">
        <v>55778</v>
      </c>
      <c r="C1835">
        <v>29435</v>
      </c>
      <c r="D1835">
        <v>20366</v>
      </c>
      <c r="E1835">
        <v>19333</v>
      </c>
      <c r="F1835">
        <v>15788</v>
      </c>
      <c r="G1835">
        <v>251.39</v>
      </c>
      <c r="H1835">
        <v>30812</v>
      </c>
    </row>
    <row r="1836" spans="1:8">
      <c r="A1836">
        <v>1835</v>
      </c>
      <c r="B1836">
        <v>55778</v>
      </c>
      <c r="C1836">
        <v>29435</v>
      </c>
      <c r="D1836">
        <v>20366</v>
      </c>
      <c r="E1836">
        <v>19333</v>
      </c>
      <c r="F1836">
        <v>15788</v>
      </c>
      <c r="G1836">
        <v>251.39</v>
      </c>
      <c r="H1836">
        <v>30812</v>
      </c>
    </row>
    <row r="1837" spans="1:8">
      <c r="A1837">
        <v>1836</v>
      </c>
      <c r="B1837">
        <v>55778</v>
      </c>
      <c r="C1837">
        <v>29435</v>
      </c>
      <c r="D1837">
        <v>20366</v>
      </c>
      <c r="E1837">
        <v>19333</v>
      </c>
      <c r="F1837">
        <v>15788</v>
      </c>
      <c r="G1837">
        <v>251.39</v>
      </c>
      <c r="H1837">
        <v>30812</v>
      </c>
    </row>
    <row r="1838" spans="1:8">
      <c r="A1838">
        <v>1837</v>
      </c>
      <c r="B1838">
        <v>55778</v>
      </c>
      <c r="C1838">
        <v>29435</v>
      </c>
      <c r="D1838">
        <v>20366</v>
      </c>
      <c r="E1838">
        <v>19333</v>
      </c>
      <c r="F1838">
        <v>15788</v>
      </c>
      <c r="G1838">
        <v>251.39</v>
      </c>
      <c r="H1838">
        <v>30812</v>
      </c>
    </row>
    <row r="1839" spans="1:8">
      <c r="A1839">
        <v>1838</v>
      </c>
      <c r="B1839">
        <v>55778</v>
      </c>
      <c r="C1839">
        <v>29435</v>
      </c>
      <c r="D1839">
        <v>20366</v>
      </c>
      <c r="E1839">
        <v>19333</v>
      </c>
      <c r="F1839">
        <v>15788</v>
      </c>
      <c r="G1839">
        <v>251.39</v>
      </c>
      <c r="H1839">
        <v>30812</v>
      </c>
    </row>
    <row r="1840" spans="1:8">
      <c r="A1840">
        <v>1839</v>
      </c>
      <c r="B1840">
        <v>55778</v>
      </c>
      <c r="C1840">
        <v>29435</v>
      </c>
      <c r="D1840">
        <v>20366</v>
      </c>
      <c r="E1840">
        <v>19333</v>
      </c>
      <c r="F1840">
        <v>15788</v>
      </c>
      <c r="G1840">
        <v>251.39</v>
      </c>
      <c r="H1840">
        <v>30812</v>
      </c>
    </row>
    <row r="1841" spans="1:8">
      <c r="A1841">
        <v>1840</v>
      </c>
      <c r="B1841">
        <v>55778</v>
      </c>
      <c r="C1841">
        <v>29435</v>
      </c>
      <c r="D1841">
        <v>20366</v>
      </c>
      <c r="E1841">
        <v>19333</v>
      </c>
      <c r="F1841">
        <v>15788</v>
      </c>
      <c r="G1841">
        <v>251.38</v>
      </c>
      <c r="H1841">
        <v>30812</v>
      </c>
    </row>
    <row r="1842" spans="1:8">
      <c r="A1842">
        <v>1841</v>
      </c>
      <c r="B1842">
        <v>55778</v>
      </c>
      <c r="C1842">
        <v>29435</v>
      </c>
      <c r="D1842">
        <v>20366</v>
      </c>
      <c r="E1842">
        <v>19333</v>
      </c>
      <c r="F1842">
        <v>15788</v>
      </c>
      <c r="G1842">
        <v>251.38</v>
      </c>
      <c r="H1842">
        <v>30812</v>
      </c>
    </row>
    <row r="1843" spans="1:8">
      <c r="A1843">
        <v>1842</v>
      </c>
      <c r="B1843">
        <v>55778</v>
      </c>
      <c r="C1843">
        <v>29435</v>
      </c>
      <c r="D1843">
        <v>20366</v>
      </c>
      <c r="E1843">
        <v>19333</v>
      </c>
      <c r="F1843">
        <v>15788</v>
      </c>
      <c r="G1843">
        <v>251.38</v>
      </c>
      <c r="H1843">
        <v>30812</v>
      </c>
    </row>
    <row r="1844" spans="1:8">
      <c r="A1844">
        <v>1843</v>
      </c>
      <c r="B1844">
        <v>55778</v>
      </c>
      <c r="C1844">
        <v>29435</v>
      </c>
      <c r="D1844">
        <v>20366</v>
      </c>
      <c r="E1844">
        <v>19333</v>
      </c>
      <c r="F1844">
        <v>15788</v>
      </c>
      <c r="G1844">
        <v>251.38</v>
      </c>
      <c r="H1844">
        <v>30812</v>
      </c>
    </row>
    <row r="1845" spans="1:8">
      <c r="A1845">
        <v>1844</v>
      </c>
      <c r="B1845">
        <v>55778</v>
      </c>
      <c r="C1845">
        <v>29435</v>
      </c>
      <c r="D1845">
        <v>20366</v>
      </c>
      <c r="E1845">
        <v>19333</v>
      </c>
      <c r="F1845">
        <v>15788</v>
      </c>
      <c r="G1845">
        <v>251.38</v>
      </c>
      <c r="H1845">
        <v>30812</v>
      </c>
    </row>
    <row r="1846" spans="1:8">
      <c r="A1846">
        <v>1845</v>
      </c>
      <c r="B1846">
        <v>55778</v>
      </c>
      <c r="C1846">
        <v>29435</v>
      </c>
      <c r="D1846">
        <v>20366</v>
      </c>
      <c r="E1846">
        <v>19333</v>
      </c>
      <c r="F1846">
        <v>15788</v>
      </c>
      <c r="G1846">
        <v>251.38</v>
      </c>
      <c r="H1846">
        <v>30812</v>
      </c>
    </row>
    <row r="1847" spans="1:8">
      <c r="A1847">
        <v>1846</v>
      </c>
      <c r="B1847">
        <v>55778</v>
      </c>
      <c r="C1847">
        <v>29435</v>
      </c>
      <c r="D1847">
        <v>20366</v>
      </c>
      <c r="E1847">
        <v>19333</v>
      </c>
      <c r="F1847">
        <v>15788</v>
      </c>
      <c r="G1847">
        <v>251.38</v>
      </c>
      <c r="H1847">
        <v>30812</v>
      </c>
    </row>
    <row r="1848" spans="1:8">
      <c r="A1848">
        <v>1847</v>
      </c>
      <c r="B1848">
        <v>55778</v>
      </c>
      <c r="C1848">
        <v>29435</v>
      </c>
      <c r="D1848">
        <v>20366</v>
      </c>
      <c r="E1848">
        <v>19333</v>
      </c>
      <c r="F1848">
        <v>15788</v>
      </c>
      <c r="G1848">
        <v>251.36</v>
      </c>
      <c r="H1848">
        <v>30812</v>
      </c>
    </row>
    <row r="1849" spans="1:8">
      <c r="A1849">
        <v>1848</v>
      </c>
      <c r="B1849">
        <v>55778</v>
      </c>
      <c r="C1849">
        <v>29435</v>
      </c>
      <c r="D1849">
        <v>20366</v>
      </c>
      <c r="E1849">
        <v>19333</v>
      </c>
      <c r="F1849">
        <v>15788</v>
      </c>
      <c r="G1849">
        <v>251.36</v>
      </c>
      <c r="H1849">
        <v>30812</v>
      </c>
    </row>
    <row r="1850" spans="1:8">
      <c r="A1850">
        <v>1849</v>
      </c>
      <c r="B1850">
        <v>55778</v>
      </c>
      <c r="C1850">
        <v>29435</v>
      </c>
      <c r="D1850">
        <v>20366</v>
      </c>
      <c r="E1850">
        <v>19333</v>
      </c>
      <c r="F1850">
        <v>15788</v>
      </c>
      <c r="G1850">
        <v>251.34</v>
      </c>
      <c r="H1850">
        <v>30812</v>
      </c>
    </row>
    <row r="1851" spans="1:8">
      <c r="A1851">
        <v>1850</v>
      </c>
      <c r="B1851">
        <v>55778</v>
      </c>
      <c r="C1851">
        <v>29435</v>
      </c>
      <c r="D1851">
        <v>20366</v>
      </c>
      <c r="E1851">
        <v>19333</v>
      </c>
      <c r="F1851">
        <v>15788</v>
      </c>
      <c r="G1851">
        <v>251.34</v>
      </c>
      <c r="H1851">
        <v>30812</v>
      </c>
    </row>
    <row r="1852" spans="1:8">
      <c r="A1852">
        <v>1851</v>
      </c>
      <c r="B1852">
        <v>55778</v>
      </c>
      <c r="C1852">
        <v>29435</v>
      </c>
      <c r="D1852">
        <v>20366</v>
      </c>
      <c r="E1852">
        <v>19333</v>
      </c>
      <c r="F1852">
        <v>15788</v>
      </c>
      <c r="G1852">
        <v>251.23</v>
      </c>
      <c r="H1852">
        <v>30812</v>
      </c>
    </row>
    <row r="1853" spans="1:8">
      <c r="A1853">
        <v>1852</v>
      </c>
      <c r="B1853">
        <v>55778</v>
      </c>
      <c r="C1853">
        <v>29435</v>
      </c>
      <c r="D1853">
        <v>20366</v>
      </c>
      <c r="E1853">
        <v>19333</v>
      </c>
      <c r="F1853">
        <v>15788</v>
      </c>
      <c r="G1853">
        <v>251.22</v>
      </c>
      <c r="H1853">
        <v>30812</v>
      </c>
    </row>
    <row r="1854" spans="1:8">
      <c r="A1854">
        <v>1853</v>
      </c>
      <c r="B1854">
        <v>55778</v>
      </c>
      <c r="C1854">
        <v>29435</v>
      </c>
      <c r="D1854">
        <v>20366</v>
      </c>
      <c r="E1854">
        <v>19333</v>
      </c>
      <c r="F1854">
        <v>15788</v>
      </c>
      <c r="G1854">
        <v>251.22</v>
      </c>
      <c r="H1854">
        <v>30812</v>
      </c>
    </row>
    <row r="1855" spans="1:8">
      <c r="A1855">
        <v>1854</v>
      </c>
      <c r="B1855">
        <v>55778</v>
      </c>
      <c r="C1855">
        <v>29435</v>
      </c>
      <c r="D1855">
        <v>20366</v>
      </c>
      <c r="E1855">
        <v>19333</v>
      </c>
      <c r="F1855">
        <v>15788</v>
      </c>
      <c r="G1855">
        <v>251.22</v>
      </c>
      <c r="H1855">
        <v>30812</v>
      </c>
    </row>
    <row r="1856" spans="1:8">
      <c r="A1856">
        <v>1855</v>
      </c>
      <c r="B1856">
        <v>55778</v>
      </c>
      <c r="C1856">
        <v>29435</v>
      </c>
      <c r="D1856">
        <v>20366</v>
      </c>
      <c r="E1856">
        <v>19333</v>
      </c>
      <c r="F1856">
        <v>15788</v>
      </c>
      <c r="G1856">
        <v>251.22</v>
      </c>
      <c r="H1856">
        <v>30812</v>
      </c>
    </row>
    <row r="1857" spans="1:8">
      <c r="A1857">
        <v>1856</v>
      </c>
      <c r="B1857">
        <v>55778</v>
      </c>
      <c r="C1857">
        <v>29435</v>
      </c>
      <c r="D1857">
        <v>20366</v>
      </c>
      <c r="E1857">
        <v>19333</v>
      </c>
      <c r="F1857">
        <v>15788</v>
      </c>
      <c r="G1857">
        <v>251.15</v>
      </c>
      <c r="H1857">
        <v>30812</v>
      </c>
    </row>
    <row r="1858" spans="1:8">
      <c r="A1858">
        <v>1857</v>
      </c>
      <c r="B1858">
        <v>55778</v>
      </c>
      <c r="C1858">
        <v>29435</v>
      </c>
      <c r="D1858">
        <v>20366</v>
      </c>
      <c r="E1858">
        <v>19333</v>
      </c>
      <c r="F1858">
        <v>15788</v>
      </c>
      <c r="G1858">
        <v>251.07</v>
      </c>
      <c r="H1858">
        <v>30812</v>
      </c>
    </row>
    <row r="1859" spans="1:8">
      <c r="A1859">
        <v>1858</v>
      </c>
      <c r="B1859">
        <v>55778</v>
      </c>
      <c r="C1859">
        <v>29435</v>
      </c>
      <c r="D1859">
        <v>20366</v>
      </c>
      <c r="E1859">
        <v>19333</v>
      </c>
      <c r="F1859">
        <v>15788</v>
      </c>
      <c r="G1859">
        <v>251.07</v>
      </c>
      <c r="H1859">
        <v>30812</v>
      </c>
    </row>
    <row r="1860" spans="1:8">
      <c r="A1860">
        <v>1859</v>
      </c>
      <c r="B1860">
        <v>55778</v>
      </c>
      <c r="C1860">
        <v>29435</v>
      </c>
      <c r="D1860">
        <v>20366</v>
      </c>
      <c r="E1860">
        <v>19333</v>
      </c>
      <c r="F1860">
        <v>15788</v>
      </c>
      <c r="G1860">
        <v>250.85</v>
      </c>
      <c r="H1860">
        <v>30812</v>
      </c>
    </row>
    <row r="1861" spans="1:8">
      <c r="A1861">
        <v>1860</v>
      </c>
      <c r="B1861">
        <v>55778</v>
      </c>
      <c r="C1861">
        <v>29435</v>
      </c>
      <c r="D1861">
        <v>20366</v>
      </c>
      <c r="E1861">
        <v>19333</v>
      </c>
      <c r="F1861">
        <v>15788</v>
      </c>
      <c r="G1861">
        <v>250.78</v>
      </c>
      <c r="H1861">
        <v>30812</v>
      </c>
    </row>
    <row r="1862" spans="1:8">
      <c r="A1862">
        <v>1861</v>
      </c>
      <c r="B1862">
        <v>55778</v>
      </c>
      <c r="C1862">
        <v>29435</v>
      </c>
      <c r="D1862">
        <v>20366</v>
      </c>
      <c r="E1862">
        <v>19333</v>
      </c>
      <c r="F1862">
        <v>15788</v>
      </c>
      <c r="G1862">
        <v>250.78</v>
      </c>
      <c r="H1862">
        <v>30812</v>
      </c>
    </row>
    <row r="1863" spans="1:8">
      <c r="A1863">
        <v>1862</v>
      </c>
      <c r="B1863">
        <v>55778</v>
      </c>
      <c r="C1863">
        <v>29435</v>
      </c>
      <c r="D1863">
        <v>20366</v>
      </c>
      <c r="E1863">
        <v>19333</v>
      </c>
      <c r="F1863">
        <v>15788</v>
      </c>
      <c r="G1863">
        <v>250.78</v>
      </c>
      <c r="H1863">
        <v>30812</v>
      </c>
    </row>
    <row r="1864" spans="1:8">
      <c r="A1864">
        <v>1863</v>
      </c>
      <c r="B1864">
        <v>55778</v>
      </c>
      <c r="C1864">
        <v>29435</v>
      </c>
      <c r="D1864">
        <v>20366</v>
      </c>
      <c r="E1864">
        <v>19333</v>
      </c>
      <c r="F1864">
        <v>15788</v>
      </c>
      <c r="G1864">
        <v>250.74</v>
      </c>
      <c r="H1864">
        <v>30812</v>
      </c>
    </row>
    <row r="1865" spans="1:8">
      <c r="A1865">
        <v>1864</v>
      </c>
      <c r="B1865">
        <v>55778</v>
      </c>
      <c r="C1865">
        <v>29435</v>
      </c>
      <c r="D1865">
        <v>20366</v>
      </c>
      <c r="E1865">
        <v>19333</v>
      </c>
      <c r="F1865">
        <v>15788</v>
      </c>
      <c r="G1865">
        <v>250.74</v>
      </c>
      <c r="H1865">
        <v>30812</v>
      </c>
    </row>
    <row r="1866" spans="1:8">
      <c r="A1866">
        <v>1865</v>
      </c>
      <c r="B1866">
        <v>55778</v>
      </c>
      <c r="C1866">
        <v>29435</v>
      </c>
      <c r="D1866">
        <v>20366</v>
      </c>
      <c r="E1866">
        <v>19333</v>
      </c>
      <c r="F1866">
        <v>15788</v>
      </c>
      <c r="G1866">
        <v>250.52</v>
      </c>
      <c r="H1866">
        <v>30812</v>
      </c>
    </row>
    <row r="1867" spans="1:8">
      <c r="A1867">
        <v>1866</v>
      </c>
      <c r="B1867">
        <v>47914</v>
      </c>
      <c r="C1867">
        <v>29435</v>
      </c>
      <c r="D1867">
        <v>20366</v>
      </c>
      <c r="E1867">
        <v>19333</v>
      </c>
      <c r="F1867">
        <v>15788</v>
      </c>
      <c r="G1867">
        <v>250.52</v>
      </c>
      <c r="H1867">
        <v>30812</v>
      </c>
    </row>
    <row r="1868" spans="1:8">
      <c r="A1868">
        <v>1867</v>
      </c>
      <c r="B1868">
        <v>47914</v>
      </c>
      <c r="C1868">
        <v>29435</v>
      </c>
      <c r="D1868">
        <v>20366</v>
      </c>
      <c r="E1868">
        <v>19333</v>
      </c>
      <c r="F1868">
        <v>15788</v>
      </c>
      <c r="G1868">
        <v>250.52</v>
      </c>
      <c r="H1868">
        <v>30812</v>
      </c>
    </row>
    <row r="1869" spans="1:8">
      <c r="A1869">
        <v>1868</v>
      </c>
      <c r="B1869">
        <v>47914</v>
      </c>
      <c r="C1869">
        <v>29435</v>
      </c>
      <c r="D1869">
        <v>20366</v>
      </c>
      <c r="E1869">
        <v>19333</v>
      </c>
      <c r="F1869">
        <v>15788</v>
      </c>
      <c r="G1869">
        <v>250.52</v>
      </c>
      <c r="H1869">
        <v>30812</v>
      </c>
    </row>
    <row r="1870" spans="1:8">
      <c r="A1870">
        <v>1869</v>
      </c>
      <c r="B1870">
        <v>47914</v>
      </c>
      <c r="C1870">
        <v>29435</v>
      </c>
      <c r="D1870">
        <v>20366</v>
      </c>
      <c r="E1870">
        <v>19333</v>
      </c>
      <c r="F1870">
        <v>15788</v>
      </c>
      <c r="G1870">
        <v>250.47</v>
      </c>
      <c r="H1870">
        <v>30812</v>
      </c>
    </row>
    <row r="1871" spans="1:8">
      <c r="A1871">
        <v>1870</v>
      </c>
      <c r="B1871">
        <v>47914</v>
      </c>
      <c r="C1871">
        <v>29435</v>
      </c>
      <c r="D1871">
        <v>20366</v>
      </c>
      <c r="E1871">
        <v>19333</v>
      </c>
      <c r="F1871">
        <v>15788</v>
      </c>
      <c r="G1871">
        <v>250.47</v>
      </c>
      <c r="H1871">
        <v>30812</v>
      </c>
    </row>
    <row r="1872" spans="1:8">
      <c r="A1872">
        <v>1871</v>
      </c>
      <c r="B1872">
        <v>47914</v>
      </c>
      <c r="C1872">
        <v>29435</v>
      </c>
      <c r="D1872">
        <v>20366</v>
      </c>
      <c r="E1872">
        <v>19333</v>
      </c>
      <c r="F1872">
        <v>15788</v>
      </c>
      <c r="G1872">
        <v>250.47</v>
      </c>
      <c r="H1872">
        <v>30812</v>
      </c>
    </row>
    <row r="1873" spans="1:8">
      <c r="A1873">
        <v>1872</v>
      </c>
      <c r="B1873">
        <v>47914</v>
      </c>
      <c r="C1873">
        <v>29435</v>
      </c>
      <c r="D1873">
        <v>20366</v>
      </c>
      <c r="E1873">
        <v>19333</v>
      </c>
      <c r="F1873">
        <v>15788</v>
      </c>
      <c r="G1873">
        <v>250.41</v>
      </c>
      <c r="H1873">
        <v>30812</v>
      </c>
    </row>
    <row r="1874" spans="1:8">
      <c r="A1874">
        <v>1873</v>
      </c>
      <c r="B1874">
        <v>47914</v>
      </c>
      <c r="C1874">
        <v>29435</v>
      </c>
      <c r="D1874">
        <v>20366</v>
      </c>
      <c r="E1874">
        <v>19333</v>
      </c>
      <c r="F1874">
        <v>15788</v>
      </c>
      <c r="G1874">
        <v>250.27</v>
      </c>
      <c r="H1874">
        <v>30812</v>
      </c>
    </row>
    <row r="1875" spans="1:8">
      <c r="A1875">
        <v>1874</v>
      </c>
      <c r="B1875">
        <v>47914</v>
      </c>
      <c r="C1875">
        <v>29435</v>
      </c>
      <c r="D1875">
        <v>19908</v>
      </c>
      <c r="E1875">
        <v>19333</v>
      </c>
      <c r="F1875">
        <v>15788</v>
      </c>
      <c r="G1875">
        <v>250.27</v>
      </c>
      <c r="H1875">
        <v>30812</v>
      </c>
    </row>
    <row r="1876" spans="1:8">
      <c r="A1876">
        <v>1875</v>
      </c>
      <c r="B1876">
        <v>47914</v>
      </c>
      <c r="C1876">
        <v>29435</v>
      </c>
      <c r="D1876">
        <v>19908</v>
      </c>
      <c r="E1876">
        <v>19333</v>
      </c>
      <c r="F1876">
        <v>15788</v>
      </c>
      <c r="G1876">
        <v>250.27</v>
      </c>
      <c r="H1876">
        <v>30812</v>
      </c>
    </row>
    <row r="1877" spans="1:8">
      <c r="A1877">
        <v>1876</v>
      </c>
      <c r="B1877">
        <v>47914</v>
      </c>
      <c r="C1877">
        <v>29435</v>
      </c>
      <c r="D1877">
        <v>19908</v>
      </c>
      <c r="E1877">
        <v>19333</v>
      </c>
      <c r="F1877">
        <v>15788</v>
      </c>
      <c r="G1877">
        <v>250.27</v>
      </c>
      <c r="H1877">
        <v>30812</v>
      </c>
    </row>
    <row r="1878" spans="1:8">
      <c r="A1878">
        <v>1877</v>
      </c>
      <c r="B1878">
        <v>47914</v>
      </c>
      <c r="C1878">
        <v>29435</v>
      </c>
      <c r="D1878">
        <v>19908</v>
      </c>
      <c r="E1878">
        <v>19333</v>
      </c>
      <c r="F1878">
        <v>15788</v>
      </c>
      <c r="G1878">
        <v>250.27</v>
      </c>
      <c r="H1878">
        <v>30812</v>
      </c>
    </row>
    <row r="1879" spans="1:8">
      <c r="A1879">
        <v>1878</v>
      </c>
      <c r="B1879">
        <v>47914</v>
      </c>
      <c r="C1879">
        <v>29435</v>
      </c>
      <c r="D1879">
        <v>19908</v>
      </c>
      <c r="E1879">
        <v>19333</v>
      </c>
      <c r="F1879">
        <v>15788</v>
      </c>
      <c r="G1879">
        <v>250.27</v>
      </c>
      <c r="H1879">
        <v>30812</v>
      </c>
    </row>
    <row r="1880" spans="1:8">
      <c r="A1880">
        <v>1879</v>
      </c>
      <c r="B1880">
        <v>47914</v>
      </c>
      <c r="C1880">
        <v>29435</v>
      </c>
      <c r="D1880">
        <v>19908</v>
      </c>
      <c r="E1880">
        <v>19333</v>
      </c>
      <c r="F1880">
        <v>15788</v>
      </c>
      <c r="G1880">
        <v>250.27</v>
      </c>
      <c r="H1880">
        <v>30812</v>
      </c>
    </row>
    <row r="1881" spans="1:8">
      <c r="A1881">
        <v>1880</v>
      </c>
      <c r="B1881">
        <v>47914</v>
      </c>
      <c r="C1881">
        <v>29435</v>
      </c>
      <c r="D1881">
        <v>19908</v>
      </c>
      <c r="E1881">
        <v>19333</v>
      </c>
      <c r="F1881">
        <v>15788</v>
      </c>
      <c r="G1881">
        <v>250.27</v>
      </c>
      <c r="H1881">
        <v>30812</v>
      </c>
    </row>
    <row r="1882" spans="1:8">
      <c r="A1882">
        <v>1881</v>
      </c>
      <c r="B1882">
        <v>47914</v>
      </c>
      <c r="C1882">
        <v>29435</v>
      </c>
      <c r="D1882">
        <v>19908</v>
      </c>
      <c r="E1882">
        <v>19333</v>
      </c>
      <c r="F1882">
        <v>15788</v>
      </c>
      <c r="G1882">
        <v>250.27</v>
      </c>
      <c r="H1882">
        <v>30812</v>
      </c>
    </row>
    <row r="1883" spans="1:8">
      <c r="A1883">
        <v>1882</v>
      </c>
      <c r="B1883">
        <v>47914</v>
      </c>
      <c r="C1883">
        <v>29435</v>
      </c>
      <c r="D1883">
        <v>19908</v>
      </c>
      <c r="E1883">
        <v>19333</v>
      </c>
      <c r="F1883">
        <v>15788</v>
      </c>
      <c r="G1883">
        <v>250.27</v>
      </c>
      <c r="H1883">
        <v>30812</v>
      </c>
    </row>
    <row r="1884" spans="1:8">
      <c r="A1884">
        <v>1883</v>
      </c>
      <c r="B1884">
        <v>47914</v>
      </c>
      <c r="C1884">
        <v>29435</v>
      </c>
      <c r="D1884">
        <v>19908</v>
      </c>
      <c r="E1884">
        <v>19333</v>
      </c>
      <c r="F1884">
        <v>15788</v>
      </c>
      <c r="G1884">
        <v>250.27</v>
      </c>
      <c r="H1884">
        <v>30812</v>
      </c>
    </row>
    <row r="1885" spans="1:8">
      <c r="A1885">
        <v>1884</v>
      </c>
      <c r="B1885">
        <v>47914</v>
      </c>
      <c r="C1885">
        <v>29435</v>
      </c>
      <c r="D1885">
        <v>19908</v>
      </c>
      <c r="E1885">
        <v>19333</v>
      </c>
      <c r="F1885">
        <v>15788</v>
      </c>
      <c r="G1885">
        <v>250.27</v>
      </c>
      <c r="H1885">
        <v>30812</v>
      </c>
    </row>
    <row r="1886" spans="1:8">
      <c r="A1886">
        <v>1885</v>
      </c>
      <c r="B1886">
        <v>47914</v>
      </c>
      <c r="C1886">
        <v>29435</v>
      </c>
      <c r="D1886">
        <v>19908</v>
      </c>
      <c r="E1886">
        <v>19333</v>
      </c>
      <c r="F1886">
        <v>15788</v>
      </c>
      <c r="G1886">
        <v>250.27</v>
      </c>
      <c r="H1886">
        <v>30812</v>
      </c>
    </row>
    <row r="1887" spans="1:8">
      <c r="A1887">
        <v>1886</v>
      </c>
      <c r="B1887">
        <v>47914</v>
      </c>
      <c r="C1887">
        <v>29435</v>
      </c>
      <c r="D1887">
        <v>19908</v>
      </c>
      <c r="E1887">
        <v>19333</v>
      </c>
      <c r="F1887">
        <v>15788</v>
      </c>
      <c r="G1887">
        <v>248.47</v>
      </c>
      <c r="H1887">
        <v>30812</v>
      </c>
    </row>
    <row r="1888" spans="1:8">
      <c r="A1888">
        <v>1887</v>
      </c>
      <c r="B1888">
        <v>47914</v>
      </c>
      <c r="C1888">
        <v>29435</v>
      </c>
      <c r="D1888">
        <v>19908</v>
      </c>
      <c r="E1888">
        <v>19333</v>
      </c>
      <c r="F1888">
        <v>15788</v>
      </c>
      <c r="G1888">
        <v>248.47</v>
      </c>
      <c r="H1888">
        <v>30812</v>
      </c>
    </row>
    <row r="1889" spans="1:8">
      <c r="A1889">
        <v>1888</v>
      </c>
      <c r="B1889">
        <v>47914</v>
      </c>
      <c r="C1889">
        <v>29435</v>
      </c>
      <c r="D1889">
        <v>19908</v>
      </c>
      <c r="E1889">
        <v>19333</v>
      </c>
      <c r="F1889">
        <v>15788</v>
      </c>
      <c r="G1889">
        <v>248.47</v>
      </c>
      <c r="H1889">
        <v>30812</v>
      </c>
    </row>
    <row r="1890" spans="1:8">
      <c r="A1890">
        <v>1889</v>
      </c>
      <c r="B1890">
        <v>47914</v>
      </c>
      <c r="C1890">
        <v>29435</v>
      </c>
      <c r="D1890">
        <v>19908</v>
      </c>
      <c r="E1890">
        <v>19333</v>
      </c>
      <c r="F1890">
        <v>15788</v>
      </c>
      <c r="G1890">
        <v>248.45</v>
      </c>
      <c r="H1890">
        <v>30812</v>
      </c>
    </row>
    <row r="1891" spans="1:8">
      <c r="A1891">
        <v>1890</v>
      </c>
      <c r="B1891">
        <v>47914</v>
      </c>
      <c r="C1891">
        <v>29435</v>
      </c>
      <c r="D1891">
        <v>19908</v>
      </c>
      <c r="E1891">
        <v>19333</v>
      </c>
      <c r="F1891">
        <v>15788</v>
      </c>
      <c r="G1891">
        <v>248.45</v>
      </c>
      <c r="H1891">
        <v>30812</v>
      </c>
    </row>
    <row r="1892" spans="1:8">
      <c r="A1892">
        <v>1891</v>
      </c>
      <c r="B1892">
        <v>47914</v>
      </c>
      <c r="C1892">
        <v>29435</v>
      </c>
      <c r="D1892">
        <v>19908</v>
      </c>
      <c r="E1892">
        <v>19333</v>
      </c>
      <c r="F1892">
        <v>15788</v>
      </c>
      <c r="G1892">
        <v>248.45</v>
      </c>
      <c r="H1892">
        <v>30812</v>
      </c>
    </row>
    <row r="1893" spans="1:8">
      <c r="A1893">
        <v>1892</v>
      </c>
      <c r="B1893">
        <v>47914</v>
      </c>
      <c r="C1893">
        <v>29435</v>
      </c>
      <c r="D1893">
        <v>19908</v>
      </c>
      <c r="E1893">
        <v>19333</v>
      </c>
      <c r="F1893">
        <v>15788</v>
      </c>
      <c r="G1893">
        <v>248.45</v>
      </c>
      <c r="H1893">
        <v>30812</v>
      </c>
    </row>
    <row r="1894" spans="1:8">
      <c r="A1894">
        <v>1893</v>
      </c>
      <c r="B1894">
        <v>47914</v>
      </c>
      <c r="C1894">
        <v>29435</v>
      </c>
      <c r="D1894">
        <v>19908</v>
      </c>
      <c r="E1894">
        <v>19333</v>
      </c>
      <c r="F1894">
        <v>15788</v>
      </c>
      <c r="G1894">
        <v>248.45</v>
      </c>
      <c r="H1894">
        <v>30812</v>
      </c>
    </row>
    <row r="1895" spans="1:8">
      <c r="A1895">
        <v>1894</v>
      </c>
      <c r="B1895">
        <v>47914</v>
      </c>
      <c r="C1895">
        <v>29435</v>
      </c>
      <c r="D1895">
        <v>19908</v>
      </c>
      <c r="E1895">
        <v>19333</v>
      </c>
      <c r="F1895">
        <v>15788</v>
      </c>
      <c r="G1895">
        <v>248.45</v>
      </c>
      <c r="H1895">
        <v>30812</v>
      </c>
    </row>
    <row r="1896" spans="1:8">
      <c r="A1896">
        <v>1895</v>
      </c>
      <c r="B1896">
        <v>47914</v>
      </c>
      <c r="C1896">
        <v>29435</v>
      </c>
      <c r="D1896">
        <v>19908</v>
      </c>
      <c r="E1896">
        <v>19333</v>
      </c>
      <c r="F1896">
        <v>15788</v>
      </c>
      <c r="G1896">
        <v>248.43</v>
      </c>
      <c r="H1896">
        <v>30812</v>
      </c>
    </row>
    <row r="1897" spans="1:8">
      <c r="A1897">
        <v>1896</v>
      </c>
      <c r="B1897">
        <v>47914</v>
      </c>
      <c r="C1897">
        <v>29435</v>
      </c>
      <c r="D1897">
        <v>19908</v>
      </c>
      <c r="E1897">
        <v>19333</v>
      </c>
      <c r="F1897">
        <v>15788</v>
      </c>
      <c r="G1897">
        <v>248.43</v>
      </c>
      <c r="H1897">
        <v>30812</v>
      </c>
    </row>
    <row r="1898" spans="1:8">
      <c r="A1898">
        <v>1897</v>
      </c>
      <c r="B1898">
        <v>47914</v>
      </c>
      <c r="C1898">
        <v>29435</v>
      </c>
      <c r="D1898">
        <v>19908</v>
      </c>
      <c r="E1898">
        <v>19333</v>
      </c>
      <c r="F1898">
        <v>15788</v>
      </c>
      <c r="G1898">
        <v>248.43</v>
      </c>
      <c r="H1898">
        <v>30812</v>
      </c>
    </row>
    <row r="1899" spans="1:8">
      <c r="A1899">
        <v>1898</v>
      </c>
      <c r="B1899">
        <v>47914</v>
      </c>
      <c r="C1899">
        <v>29435</v>
      </c>
      <c r="D1899">
        <v>19908</v>
      </c>
      <c r="E1899">
        <v>19333</v>
      </c>
      <c r="F1899">
        <v>15788</v>
      </c>
      <c r="G1899">
        <v>248.43</v>
      </c>
      <c r="H1899">
        <v>30812</v>
      </c>
    </row>
    <row r="1900" spans="1:8">
      <c r="A1900">
        <v>1899</v>
      </c>
      <c r="B1900">
        <v>47914</v>
      </c>
      <c r="C1900">
        <v>29435</v>
      </c>
      <c r="D1900">
        <v>19908</v>
      </c>
      <c r="E1900">
        <v>19333</v>
      </c>
      <c r="F1900">
        <v>15788</v>
      </c>
      <c r="G1900">
        <v>248.43</v>
      </c>
      <c r="H1900">
        <v>30812</v>
      </c>
    </row>
    <row r="1901" spans="1:8">
      <c r="A1901">
        <v>1900</v>
      </c>
      <c r="B1901">
        <v>47914</v>
      </c>
      <c r="C1901">
        <v>29435</v>
      </c>
      <c r="D1901">
        <v>19908</v>
      </c>
      <c r="E1901">
        <v>19333</v>
      </c>
      <c r="F1901">
        <v>15788</v>
      </c>
      <c r="G1901">
        <v>248.43</v>
      </c>
      <c r="H1901">
        <v>30812</v>
      </c>
    </row>
    <row r="1902" spans="1:8">
      <c r="A1902">
        <v>1901</v>
      </c>
      <c r="B1902">
        <v>47914</v>
      </c>
      <c r="C1902">
        <v>29435</v>
      </c>
      <c r="D1902">
        <v>19908</v>
      </c>
      <c r="E1902">
        <v>19333</v>
      </c>
      <c r="F1902">
        <v>15788</v>
      </c>
      <c r="G1902">
        <v>248.43</v>
      </c>
      <c r="H1902">
        <v>30812</v>
      </c>
    </row>
    <row r="1903" spans="1:8">
      <c r="A1903">
        <v>1902</v>
      </c>
      <c r="B1903">
        <v>47914</v>
      </c>
      <c r="C1903">
        <v>29435</v>
      </c>
      <c r="D1903">
        <v>19908</v>
      </c>
      <c r="E1903">
        <v>19333</v>
      </c>
      <c r="F1903">
        <v>15788</v>
      </c>
      <c r="G1903">
        <v>248.43</v>
      </c>
      <c r="H1903">
        <v>30812</v>
      </c>
    </row>
    <row r="1904" spans="1:8">
      <c r="A1904">
        <v>1903</v>
      </c>
      <c r="B1904">
        <v>47914</v>
      </c>
      <c r="C1904">
        <v>29435</v>
      </c>
      <c r="D1904">
        <v>19908</v>
      </c>
      <c r="E1904">
        <v>19333</v>
      </c>
      <c r="F1904">
        <v>15788</v>
      </c>
      <c r="G1904">
        <v>248.43</v>
      </c>
      <c r="H1904">
        <v>30812</v>
      </c>
    </row>
    <row r="1905" spans="1:8">
      <c r="A1905">
        <v>1904</v>
      </c>
      <c r="B1905">
        <v>47914</v>
      </c>
      <c r="C1905">
        <v>29435</v>
      </c>
      <c r="D1905">
        <v>19908</v>
      </c>
      <c r="E1905">
        <v>19333</v>
      </c>
      <c r="F1905">
        <v>15788</v>
      </c>
      <c r="G1905">
        <v>248.35</v>
      </c>
      <c r="H1905">
        <v>30812</v>
      </c>
    </row>
    <row r="1906" spans="1:8">
      <c r="A1906">
        <v>1905</v>
      </c>
      <c r="B1906">
        <v>47914</v>
      </c>
      <c r="C1906">
        <v>29435</v>
      </c>
      <c r="D1906">
        <v>19908</v>
      </c>
      <c r="E1906">
        <v>19333</v>
      </c>
      <c r="F1906">
        <v>15788</v>
      </c>
      <c r="G1906">
        <v>248.35</v>
      </c>
      <c r="H1906">
        <v>30812</v>
      </c>
    </row>
    <row r="1907" spans="1:8">
      <c r="A1907">
        <v>1906</v>
      </c>
      <c r="B1907">
        <v>47914</v>
      </c>
      <c r="C1907">
        <v>29435</v>
      </c>
      <c r="D1907">
        <v>19908</v>
      </c>
      <c r="E1907">
        <v>19333</v>
      </c>
      <c r="F1907">
        <v>15788</v>
      </c>
      <c r="G1907">
        <v>248.35</v>
      </c>
      <c r="H1907">
        <v>30812</v>
      </c>
    </row>
    <row r="1908" spans="1:8">
      <c r="A1908">
        <v>1907</v>
      </c>
      <c r="B1908">
        <v>47914</v>
      </c>
      <c r="C1908">
        <v>29435</v>
      </c>
      <c r="D1908">
        <v>19908</v>
      </c>
      <c r="E1908">
        <v>19333</v>
      </c>
      <c r="F1908">
        <v>15788</v>
      </c>
      <c r="G1908">
        <v>248.32</v>
      </c>
      <c r="H1908">
        <v>30812</v>
      </c>
    </row>
    <row r="1909" spans="1:8">
      <c r="A1909">
        <v>1908</v>
      </c>
      <c r="B1909">
        <v>47914</v>
      </c>
      <c r="C1909">
        <v>29435</v>
      </c>
      <c r="D1909">
        <v>19908</v>
      </c>
      <c r="E1909">
        <v>19333</v>
      </c>
      <c r="F1909">
        <v>15788</v>
      </c>
      <c r="G1909">
        <v>248.3</v>
      </c>
      <c r="H1909">
        <v>30812</v>
      </c>
    </row>
    <row r="1910" spans="1:8">
      <c r="A1910">
        <v>1909</v>
      </c>
      <c r="B1910">
        <v>47914</v>
      </c>
      <c r="C1910">
        <v>29435</v>
      </c>
      <c r="D1910">
        <v>19908</v>
      </c>
      <c r="E1910">
        <v>19333</v>
      </c>
      <c r="F1910">
        <v>15788</v>
      </c>
      <c r="G1910">
        <v>248.19</v>
      </c>
      <c r="H1910">
        <v>30812</v>
      </c>
    </row>
    <row r="1911" spans="1:8">
      <c r="A1911">
        <v>1910</v>
      </c>
      <c r="B1911">
        <v>47914</v>
      </c>
      <c r="C1911">
        <v>29435</v>
      </c>
      <c r="D1911">
        <v>19908</v>
      </c>
      <c r="E1911">
        <v>19333</v>
      </c>
      <c r="F1911">
        <v>15788</v>
      </c>
      <c r="G1911">
        <v>248.19</v>
      </c>
      <c r="H1911">
        <v>30812</v>
      </c>
    </row>
    <row r="1912" spans="1:8">
      <c r="A1912">
        <v>1911</v>
      </c>
      <c r="B1912">
        <v>47914</v>
      </c>
      <c r="C1912">
        <v>29435</v>
      </c>
      <c r="D1912">
        <v>19908</v>
      </c>
      <c r="E1912">
        <v>19333</v>
      </c>
      <c r="F1912">
        <v>15788</v>
      </c>
      <c r="G1912">
        <v>248.19</v>
      </c>
      <c r="H1912">
        <v>30812</v>
      </c>
    </row>
    <row r="1913" spans="1:8">
      <c r="A1913">
        <v>1912</v>
      </c>
      <c r="B1913">
        <v>47914</v>
      </c>
      <c r="C1913">
        <v>29435</v>
      </c>
      <c r="D1913">
        <v>19908</v>
      </c>
      <c r="E1913">
        <v>19333</v>
      </c>
      <c r="F1913">
        <v>15788</v>
      </c>
      <c r="G1913">
        <v>248.19</v>
      </c>
      <c r="H1913">
        <v>30812</v>
      </c>
    </row>
    <row r="1914" spans="1:8">
      <c r="A1914">
        <v>1913</v>
      </c>
      <c r="B1914">
        <v>47914</v>
      </c>
      <c r="C1914">
        <v>29435</v>
      </c>
      <c r="D1914">
        <v>19908</v>
      </c>
      <c r="E1914">
        <v>19333</v>
      </c>
      <c r="F1914">
        <v>15788</v>
      </c>
      <c r="G1914">
        <v>248.15</v>
      </c>
      <c r="H1914">
        <v>30812</v>
      </c>
    </row>
    <row r="1915" spans="1:8">
      <c r="A1915">
        <v>1914</v>
      </c>
      <c r="B1915">
        <v>47914</v>
      </c>
      <c r="C1915">
        <v>29435</v>
      </c>
      <c r="D1915">
        <v>19908</v>
      </c>
      <c r="E1915">
        <v>19333</v>
      </c>
      <c r="F1915">
        <v>15788</v>
      </c>
      <c r="G1915">
        <v>248.15</v>
      </c>
      <c r="H1915">
        <v>30812</v>
      </c>
    </row>
    <row r="1916" spans="1:8">
      <c r="A1916">
        <v>1915</v>
      </c>
      <c r="B1916">
        <v>47914</v>
      </c>
      <c r="C1916">
        <v>29435</v>
      </c>
      <c r="D1916">
        <v>19908</v>
      </c>
      <c r="E1916">
        <v>19333</v>
      </c>
      <c r="F1916">
        <v>15788</v>
      </c>
      <c r="G1916">
        <v>248.08</v>
      </c>
      <c r="H1916">
        <v>30812</v>
      </c>
    </row>
    <row r="1917" spans="1:8">
      <c r="A1917">
        <v>1916</v>
      </c>
      <c r="B1917">
        <v>47914</v>
      </c>
      <c r="C1917">
        <v>29435</v>
      </c>
      <c r="D1917">
        <v>19908</v>
      </c>
      <c r="E1917">
        <v>19333</v>
      </c>
      <c r="F1917">
        <v>15788</v>
      </c>
      <c r="G1917">
        <v>248.08</v>
      </c>
      <c r="H1917">
        <v>30812</v>
      </c>
    </row>
    <row r="1918" spans="1:8">
      <c r="A1918">
        <v>1917</v>
      </c>
      <c r="B1918">
        <v>47914</v>
      </c>
      <c r="C1918">
        <v>29435</v>
      </c>
      <c r="D1918">
        <v>19908</v>
      </c>
      <c r="E1918">
        <v>19333</v>
      </c>
      <c r="F1918">
        <v>15788</v>
      </c>
      <c r="G1918">
        <v>248.08</v>
      </c>
      <c r="H1918">
        <v>30812</v>
      </c>
    </row>
    <row r="1919" spans="1:8">
      <c r="A1919">
        <v>1918</v>
      </c>
      <c r="B1919">
        <v>47914</v>
      </c>
      <c r="C1919">
        <v>29435</v>
      </c>
      <c r="D1919">
        <v>19908</v>
      </c>
      <c r="E1919">
        <v>19333</v>
      </c>
      <c r="F1919">
        <v>15788</v>
      </c>
      <c r="G1919">
        <v>248.08</v>
      </c>
      <c r="H1919">
        <v>30812</v>
      </c>
    </row>
    <row r="1920" spans="1:8">
      <c r="A1920">
        <v>1919</v>
      </c>
      <c r="B1920">
        <v>47914</v>
      </c>
      <c r="C1920">
        <v>29435</v>
      </c>
      <c r="D1920">
        <v>19908</v>
      </c>
      <c r="E1920">
        <v>19333</v>
      </c>
      <c r="F1920">
        <v>15788</v>
      </c>
      <c r="G1920">
        <v>248.08</v>
      </c>
      <c r="H1920">
        <v>30812</v>
      </c>
    </row>
    <row r="1921" spans="1:8">
      <c r="A1921">
        <v>1920</v>
      </c>
      <c r="B1921">
        <v>47914</v>
      </c>
      <c r="C1921">
        <v>29435</v>
      </c>
      <c r="D1921">
        <v>19908</v>
      </c>
      <c r="E1921">
        <v>19333</v>
      </c>
      <c r="F1921">
        <v>15788</v>
      </c>
      <c r="G1921">
        <v>247.96</v>
      </c>
      <c r="H1921">
        <v>30812</v>
      </c>
    </row>
    <row r="1922" spans="1:8">
      <c r="A1922">
        <v>1921</v>
      </c>
      <c r="B1922">
        <v>47914</v>
      </c>
      <c r="C1922">
        <v>29435</v>
      </c>
      <c r="D1922">
        <v>19908</v>
      </c>
      <c r="E1922">
        <v>19333</v>
      </c>
      <c r="F1922">
        <v>15788</v>
      </c>
      <c r="G1922">
        <v>247.93</v>
      </c>
      <c r="H1922">
        <v>30812</v>
      </c>
    </row>
    <row r="1923" spans="1:8">
      <c r="A1923">
        <v>1922</v>
      </c>
      <c r="B1923">
        <v>47914</v>
      </c>
      <c r="C1923">
        <v>29435</v>
      </c>
      <c r="D1923">
        <v>19908</v>
      </c>
      <c r="E1923">
        <v>19333</v>
      </c>
      <c r="F1923">
        <v>15788</v>
      </c>
      <c r="G1923">
        <v>247.87</v>
      </c>
      <c r="H1923">
        <v>30812</v>
      </c>
    </row>
    <row r="1924" spans="1:8">
      <c r="A1924">
        <v>1923</v>
      </c>
      <c r="B1924">
        <v>47914</v>
      </c>
      <c r="C1924">
        <v>29435</v>
      </c>
      <c r="D1924">
        <v>19908</v>
      </c>
      <c r="E1924">
        <v>19333</v>
      </c>
      <c r="F1924">
        <v>15788</v>
      </c>
      <c r="G1924">
        <v>247.87</v>
      </c>
      <c r="H1924">
        <v>30812</v>
      </c>
    </row>
    <row r="1925" spans="1:8">
      <c r="A1925">
        <v>1924</v>
      </c>
      <c r="B1925">
        <v>47914</v>
      </c>
      <c r="C1925">
        <v>29435</v>
      </c>
      <c r="D1925">
        <v>19908</v>
      </c>
      <c r="E1925">
        <v>19333</v>
      </c>
      <c r="F1925">
        <v>15788</v>
      </c>
      <c r="G1925">
        <v>247.85</v>
      </c>
      <c r="H1925">
        <v>30812</v>
      </c>
    </row>
    <row r="1926" spans="1:8">
      <c r="A1926">
        <v>1925</v>
      </c>
      <c r="B1926">
        <v>47914</v>
      </c>
      <c r="C1926">
        <v>29435</v>
      </c>
      <c r="D1926">
        <v>19908</v>
      </c>
      <c r="E1926">
        <v>19333</v>
      </c>
      <c r="F1926">
        <v>15788</v>
      </c>
      <c r="G1926">
        <v>247.85</v>
      </c>
      <c r="H1926">
        <v>30812</v>
      </c>
    </row>
    <row r="1927" spans="1:8">
      <c r="A1927">
        <v>1926</v>
      </c>
      <c r="B1927">
        <v>47914</v>
      </c>
      <c r="C1927">
        <v>29435</v>
      </c>
      <c r="D1927">
        <v>19908</v>
      </c>
      <c r="E1927">
        <v>19333</v>
      </c>
      <c r="F1927">
        <v>15788</v>
      </c>
      <c r="G1927">
        <v>247.85</v>
      </c>
      <c r="H1927">
        <v>30812</v>
      </c>
    </row>
    <row r="1928" spans="1:8">
      <c r="A1928">
        <v>1927</v>
      </c>
      <c r="B1928">
        <v>47914</v>
      </c>
      <c r="C1928">
        <v>29435</v>
      </c>
      <c r="D1928">
        <v>19908</v>
      </c>
      <c r="E1928">
        <v>19333</v>
      </c>
      <c r="F1928">
        <v>15788</v>
      </c>
      <c r="G1928">
        <v>247.77</v>
      </c>
      <c r="H1928">
        <v>30812</v>
      </c>
    </row>
    <row r="1929" spans="1:8">
      <c r="A1929">
        <v>1928</v>
      </c>
      <c r="B1929">
        <v>47914</v>
      </c>
      <c r="C1929">
        <v>29435</v>
      </c>
      <c r="D1929">
        <v>19908</v>
      </c>
      <c r="E1929">
        <v>19333</v>
      </c>
      <c r="F1929">
        <v>15788</v>
      </c>
      <c r="G1929">
        <v>247.77</v>
      </c>
      <c r="H1929">
        <v>30812</v>
      </c>
    </row>
    <row r="1930" spans="1:8">
      <c r="A1930">
        <v>1929</v>
      </c>
      <c r="B1930">
        <v>47914</v>
      </c>
      <c r="C1930">
        <v>29435</v>
      </c>
      <c r="D1930">
        <v>19908</v>
      </c>
      <c r="E1930">
        <v>19333</v>
      </c>
      <c r="F1930">
        <v>15788</v>
      </c>
      <c r="G1930">
        <v>247.6</v>
      </c>
      <c r="H1930">
        <v>30812</v>
      </c>
    </row>
    <row r="1931" spans="1:8">
      <c r="A1931">
        <v>1930</v>
      </c>
      <c r="B1931">
        <v>47914</v>
      </c>
      <c r="C1931">
        <v>29435</v>
      </c>
      <c r="D1931">
        <v>19908</v>
      </c>
      <c r="E1931">
        <v>19333</v>
      </c>
      <c r="F1931">
        <v>15788</v>
      </c>
      <c r="G1931">
        <v>247.6</v>
      </c>
      <c r="H1931">
        <v>30812</v>
      </c>
    </row>
    <row r="1932" spans="1:8">
      <c r="A1932">
        <v>1931</v>
      </c>
      <c r="B1932">
        <v>47914</v>
      </c>
      <c r="C1932">
        <v>29435</v>
      </c>
      <c r="D1932">
        <v>19908</v>
      </c>
      <c r="E1932">
        <v>19333</v>
      </c>
      <c r="F1932">
        <v>15788</v>
      </c>
      <c r="G1932">
        <v>247.6</v>
      </c>
      <c r="H1932">
        <v>30812</v>
      </c>
    </row>
    <row r="1933" spans="1:8">
      <c r="A1933">
        <v>1932</v>
      </c>
      <c r="B1933">
        <v>47914</v>
      </c>
      <c r="C1933">
        <v>29435</v>
      </c>
      <c r="D1933">
        <v>19908</v>
      </c>
      <c r="E1933">
        <v>19333</v>
      </c>
      <c r="F1933">
        <v>15788</v>
      </c>
      <c r="G1933">
        <v>247.6</v>
      </c>
      <c r="H1933">
        <v>30812</v>
      </c>
    </row>
    <row r="1934" spans="1:8">
      <c r="A1934">
        <v>1933</v>
      </c>
      <c r="B1934">
        <v>47914</v>
      </c>
      <c r="C1934">
        <v>29435</v>
      </c>
      <c r="D1934">
        <v>19908</v>
      </c>
      <c r="E1934">
        <v>19333</v>
      </c>
      <c r="F1934">
        <v>15788</v>
      </c>
      <c r="G1934">
        <v>247.6</v>
      </c>
      <c r="H1934">
        <v>30812</v>
      </c>
    </row>
    <row r="1935" spans="1:8">
      <c r="A1935">
        <v>1934</v>
      </c>
      <c r="B1935">
        <v>47914</v>
      </c>
      <c r="C1935">
        <v>29435</v>
      </c>
      <c r="D1935">
        <v>19908</v>
      </c>
      <c r="E1935">
        <v>19333</v>
      </c>
      <c r="F1935">
        <v>15788</v>
      </c>
      <c r="G1935">
        <v>247.6</v>
      </c>
      <c r="H1935">
        <v>30812</v>
      </c>
    </row>
    <row r="1936" spans="1:8">
      <c r="A1936">
        <v>1935</v>
      </c>
      <c r="B1936">
        <v>47914</v>
      </c>
      <c r="C1936">
        <v>29435</v>
      </c>
      <c r="D1936">
        <v>19908</v>
      </c>
      <c r="E1936">
        <v>19333</v>
      </c>
      <c r="F1936">
        <v>15788</v>
      </c>
      <c r="G1936">
        <v>247.6</v>
      </c>
      <c r="H1936">
        <v>30812</v>
      </c>
    </row>
    <row r="1937" spans="1:8">
      <c r="A1937">
        <v>1936</v>
      </c>
      <c r="B1937">
        <v>47914</v>
      </c>
      <c r="C1937">
        <v>29435</v>
      </c>
      <c r="D1937">
        <v>19908</v>
      </c>
      <c r="E1937">
        <v>19333</v>
      </c>
      <c r="F1937">
        <v>15788</v>
      </c>
      <c r="G1937">
        <v>247.27</v>
      </c>
      <c r="H1937">
        <v>30812</v>
      </c>
    </row>
    <row r="1938" spans="1:8">
      <c r="A1938">
        <v>1937</v>
      </c>
      <c r="B1938">
        <v>47914</v>
      </c>
      <c r="C1938">
        <v>29435</v>
      </c>
      <c r="D1938">
        <v>19908</v>
      </c>
      <c r="E1938">
        <v>19333</v>
      </c>
      <c r="F1938">
        <v>15788</v>
      </c>
      <c r="G1938">
        <v>247.27</v>
      </c>
      <c r="H1938">
        <v>30812</v>
      </c>
    </row>
    <row r="1939" spans="1:8">
      <c r="A1939">
        <v>1938</v>
      </c>
      <c r="B1939">
        <v>47914</v>
      </c>
      <c r="C1939">
        <v>29435</v>
      </c>
      <c r="D1939">
        <v>19908</v>
      </c>
      <c r="E1939">
        <v>19333</v>
      </c>
      <c r="F1939">
        <v>15788</v>
      </c>
      <c r="G1939">
        <v>247.12</v>
      </c>
      <c r="H1939">
        <v>30812</v>
      </c>
    </row>
    <row r="1940" spans="1:8">
      <c r="A1940">
        <v>1939</v>
      </c>
      <c r="B1940">
        <v>47914</v>
      </c>
      <c r="C1940">
        <v>29435</v>
      </c>
      <c r="D1940">
        <v>19908</v>
      </c>
      <c r="E1940">
        <v>19333</v>
      </c>
      <c r="F1940">
        <v>15788</v>
      </c>
      <c r="G1940">
        <v>247.12</v>
      </c>
      <c r="H1940">
        <v>30812</v>
      </c>
    </row>
    <row r="1941" spans="1:8">
      <c r="A1941">
        <v>1940</v>
      </c>
      <c r="B1941">
        <v>47914</v>
      </c>
      <c r="C1941">
        <v>29435</v>
      </c>
      <c r="D1941">
        <v>19908</v>
      </c>
      <c r="E1941">
        <v>19333</v>
      </c>
      <c r="F1941">
        <v>15788</v>
      </c>
      <c r="G1941">
        <v>247.11</v>
      </c>
      <c r="H1941">
        <v>30812</v>
      </c>
    </row>
    <row r="1942" spans="1:8">
      <c r="A1942">
        <v>1941</v>
      </c>
      <c r="B1942">
        <v>47914</v>
      </c>
      <c r="C1942">
        <v>29435</v>
      </c>
      <c r="D1942">
        <v>19908</v>
      </c>
      <c r="E1942">
        <v>19333</v>
      </c>
      <c r="F1942">
        <v>15788</v>
      </c>
      <c r="G1942">
        <v>247.11</v>
      </c>
      <c r="H1942">
        <v>30812</v>
      </c>
    </row>
    <row r="1943" spans="1:8">
      <c r="A1943">
        <v>1942</v>
      </c>
      <c r="B1943">
        <v>47914</v>
      </c>
      <c r="C1943">
        <v>29435</v>
      </c>
      <c r="D1943">
        <v>19908</v>
      </c>
      <c r="E1943">
        <v>19333</v>
      </c>
      <c r="F1943">
        <v>15788</v>
      </c>
      <c r="G1943">
        <v>247.11</v>
      </c>
      <c r="H1943">
        <v>30812</v>
      </c>
    </row>
    <row r="1944" spans="1:8">
      <c r="A1944">
        <v>1943</v>
      </c>
      <c r="B1944">
        <v>47914</v>
      </c>
      <c r="C1944">
        <v>29435</v>
      </c>
      <c r="D1944">
        <v>19908</v>
      </c>
      <c r="E1944">
        <v>19333</v>
      </c>
      <c r="F1944">
        <v>15788</v>
      </c>
      <c r="G1944">
        <v>247.11</v>
      </c>
      <c r="H1944">
        <v>30812</v>
      </c>
    </row>
    <row r="1945" spans="1:8">
      <c r="A1945">
        <v>1944</v>
      </c>
      <c r="B1945">
        <v>47914</v>
      </c>
      <c r="C1945">
        <v>29435</v>
      </c>
      <c r="D1945">
        <v>19908</v>
      </c>
      <c r="E1945">
        <v>19333</v>
      </c>
      <c r="F1945">
        <v>15788</v>
      </c>
      <c r="G1945">
        <v>247.11</v>
      </c>
      <c r="H1945">
        <v>30812</v>
      </c>
    </row>
    <row r="1946" spans="1:8">
      <c r="A1946">
        <v>1945</v>
      </c>
      <c r="B1946">
        <v>47914</v>
      </c>
      <c r="C1946">
        <v>29435</v>
      </c>
      <c r="D1946">
        <v>19908</v>
      </c>
      <c r="E1946">
        <v>19333</v>
      </c>
      <c r="F1946">
        <v>15788</v>
      </c>
      <c r="G1946">
        <v>247.11</v>
      </c>
      <c r="H1946">
        <v>30812</v>
      </c>
    </row>
    <row r="1947" spans="1:8">
      <c r="A1947">
        <v>1946</v>
      </c>
      <c r="B1947">
        <v>47914</v>
      </c>
      <c r="C1947">
        <v>29435</v>
      </c>
      <c r="D1947">
        <v>19908</v>
      </c>
      <c r="E1947">
        <v>19333</v>
      </c>
      <c r="F1947">
        <v>15788</v>
      </c>
      <c r="G1947">
        <v>247.11</v>
      </c>
      <c r="H1947">
        <v>30812</v>
      </c>
    </row>
    <row r="1948" spans="1:8">
      <c r="A1948">
        <v>1947</v>
      </c>
      <c r="B1948">
        <v>47914</v>
      </c>
      <c r="C1948">
        <v>29435</v>
      </c>
      <c r="D1948">
        <v>19908</v>
      </c>
      <c r="E1948">
        <v>19333</v>
      </c>
      <c r="F1948">
        <v>15788</v>
      </c>
      <c r="G1948">
        <v>247.11</v>
      </c>
      <c r="H1948">
        <v>30812</v>
      </c>
    </row>
    <row r="1949" spans="1:8">
      <c r="A1949">
        <v>1948</v>
      </c>
      <c r="B1949">
        <v>47914</v>
      </c>
      <c r="C1949">
        <v>29435</v>
      </c>
      <c r="D1949">
        <v>19908</v>
      </c>
      <c r="E1949">
        <v>19333</v>
      </c>
      <c r="F1949">
        <v>15788</v>
      </c>
      <c r="G1949">
        <v>247.11</v>
      </c>
      <c r="H1949">
        <v>30812</v>
      </c>
    </row>
    <row r="1950" spans="1:8">
      <c r="A1950">
        <v>1949</v>
      </c>
      <c r="B1950">
        <v>47914</v>
      </c>
      <c r="C1950">
        <v>29435</v>
      </c>
      <c r="D1950">
        <v>19908</v>
      </c>
      <c r="E1950">
        <v>19333</v>
      </c>
      <c r="F1950">
        <v>15788</v>
      </c>
      <c r="G1950">
        <v>247.11</v>
      </c>
      <c r="H1950">
        <v>30812</v>
      </c>
    </row>
    <row r="1951" spans="1:8">
      <c r="A1951">
        <v>1950</v>
      </c>
      <c r="B1951">
        <v>47914</v>
      </c>
      <c r="C1951">
        <v>29435</v>
      </c>
      <c r="D1951">
        <v>19908</v>
      </c>
      <c r="E1951">
        <v>19333</v>
      </c>
      <c r="F1951">
        <v>15788</v>
      </c>
      <c r="G1951">
        <v>247.11</v>
      </c>
      <c r="H1951">
        <v>30812</v>
      </c>
    </row>
    <row r="1952" spans="1:8">
      <c r="A1952">
        <v>1951</v>
      </c>
      <c r="B1952">
        <v>47914</v>
      </c>
      <c r="C1952">
        <v>29435</v>
      </c>
      <c r="D1952">
        <v>19908</v>
      </c>
      <c r="E1952">
        <v>19333</v>
      </c>
      <c r="F1952">
        <v>15788</v>
      </c>
      <c r="G1952">
        <v>247.11</v>
      </c>
      <c r="H1952">
        <v>30812</v>
      </c>
    </row>
    <row r="1953" spans="1:8">
      <c r="A1953">
        <v>1952</v>
      </c>
      <c r="B1953">
        <v>47914</v>
      </c>
      <c r="C1953">
        <v>29435</v>
      </c>
      <c r="D1953">
        <v>19908</v>
      </c>
      <c r="E1953">
        <v>19333</v>
      </c>
      <c r="F1953">
        <v>15788</v>
      </c>
      <c r="G1953">
        <v>247.11</v>
      </c>
      <c r="H1953">
        <v>30812</v>
      </c>
    </row>
    <row r="1954" spans="1:8">
      <c r="A1954">
        <v>1953</v>
      </c>
      <c r="B1954">
        <v>47914</v>
      </c>
      <c r="C1954">
        <v>29322</v>
      </c>
      <c r="D1954">
        <v>19908</v>
      </c>
      <c r="E1954">
        <v>19333</v>
      </c>
      <c r="F1954">
        <v>15788</v>
      </c>
      <c r="G1954">
        <v>247.11</v>
      </c>
      <c r="H1954">
        <v>30812</v>
      </c>
    </row>
    <row r="1955" spans="1:8">
      <c r="A1955">
        <v>1954</v>
      </c>
      <c r="B1955">
        <v>47914</v>
      </c>
      <c r="C1955">
        <v>29322</v>
      </c>
      <c r="D1955">
        <v>19908</v>
      </c>
      <c r="E1955">
        <v>19333</v>
      </c>
      <c r="F1955">
        <v>15788</v>
      </c>
      <c r="G1955">
        <v>247.11</v>
      </c>
      <c r="H1955">
        <v>30812</v>
      </c>
    </row>
    <row r="1956" spans="1:8">
      <c r="A1956">
        <v>1955</v>
      </c>
      <c r="B1956">
        <v>47914</v>
      </c>
      <c r="C1956">
        <v>29322</v>
      </c>
      <c r="D1956">
        <v>19908</v>
      </c>
      <c r="E1956">
        <v>19333</v>
      </c>
      <c r="F1956">
        <v>15788</v>
      </c>
      <c r="G1956">
        <v>247.11</v>
      </c>
      <c r="H1956">
        <v>30812</v>
      </c>
    </row>
    <row r="1957" spans="1:8">
      <c r="A1957">
        <v>1956</v>
      </c>
      <c r="B1957">
        <v>47914</v>
      </c>
      <c r="C1957">
        <v>29322</v>
      </c>
      <c r="D1957">
        <v>19908</v>
      </c>
      <c r="E1957">
        <v>19333</v>
      </c>
      <c r="F1957">
        <v>15788</v>
      </c>
      <c r="G1957">
        <v>246.9</v>
      </c>
      <c r="H1957">
        <v>30812</v>
      </c>
    </row>
    <row r="1958" spans="1:8">
      <c r="A1958">
        <v>1957</v>
      </c>
      <c r="B1958">
        <v>47914</v>
      </c>
      <c r="C1958">
        <v>29322</v>
      </c>
      <c r="D1958">
        <v>19908</v>
      </c>
      <c r="E1958">
        <v>19333</v>
      </c>
      <c r="F1958">
        <v>15788</v>
      </c>
      <c r="G1958">
        <v>246.9</v>
      </c>
      <c r="H1958">
        <v>30812</v>
      </c>
    </row>
    <row r="1959" spans="1:8">
      <c r="A1959">
        <v>1958</v>
      </c>
      <c r="B1959">
        <v>47914</v>
      </c>
      <c r="C1959">
        <v>29322</v>
      </c>
      <c r="D1959">
        <v>19908</v>
      </c>
      <c r="E1959">
        <v>19333</v>
      </c>
      <c r="F1959">
        <v>15788</v>
      </c>
      <c r="G1959">
        <v>246.89</v>
      </c>
      <c r="H1959">
        <v>30812</v>
      </c>
    </row>
    <row r="1960" spans="1:8">
      <c r="A1960">
        <v>1959</v>
      </c>
      <c r="B1960">
        <v>47914</v>
      </c>
      <c r="C1960">
        <v>29322</v>
      </c>
      <c r="D1960">
        <v>19908</v>
      </c>
      <c r="E1960">
        <v>19333</v>
      </c>
      <c r="F1960">
        <v>15788</v>
      </c>
      <c r="G1960">
        <v>246.89</v>
      </c>
      <c r="H1960">
        <v>30812</v>
      </c>
    </row>
    <row r="1961" spans="1:8">
      <c r="A1961">
        <v>1960</v>
      </c>
      <c r="B1961">
        <v>47914</v>
      </c>
      <c r="C1961">
        <v>29322</v>
      </c>
      <c r="D1961">
        <v>19908</v>
      </c>
      <c r="E1961">
        <v>19333</v>
      </c>
      <c r="F1961">
        <v>15788</v>
      </c>
      <c r="G1961">
        <v>246.86</v>
      </c>
      <c r="H1961">
        <v>30812</v>
      </c>
    </row>
    <row r="1962" spans="1:8">
      <c r="A1962">
        <v>1961</v>
      </c>
      <c r="B1962">
        <v>47914</v>
      </c>
      <c r="C1962">
        <v>29322</v>
      </c>
      <c r="D1962">
        <v>19908</v>
      </c>
      <c r="E1962">
        <v>19333</v>
      </c>
      <c r="F1962">
        <v>15788</v>
      </c>
      <c r="G1962">
        <v>246.86</v>
      </c>
      <c r="H1962">
        <v>30812</v>
      </c>
    </row>
    <row r="1963" spans="1:8">
      <c r="A1963">
        <v>1962</v>
      </c>
      <c r="B1963">
        <v>47914</v>
      </c>
      <c r="C1963">
        <v>29322</v>
      </c>
      <c r="D1963">
        <v>19908</v>
      </c>
      <c r="E1963">
        <v>19333</v>
      </c>
      <c r="F1963">
        <v>15788</v>
      </c>
      <c r="G1963">
        <v>246.8</v>
      </c>
      <c r="H1963">
        <v>30812</v>
      </c>
    </row>
    <row r="1964" spans="1:8">
      <c r="A1964">
        <v>1963</v>
      </c>
      <c r="B1964">
        <v>47914</v>
      </c>
      <c r="C1964">
        <v>29322</v>
      </c>
      <c r="D1964">
        <v>19908</v>
      </c>
      <c r="E1964">
        <v>19333</v>
      </c>
      <c r="F1964">
        <v>15788</v>
      </c>
      <c r="G1964">
        <v>246.8</v>
      </c>
      <c r="H1964">
        <v>30812</v>
      </c>
    </row>
    <row r="1965" spans="1:8">
      <c r="A1965">
        <v>1964</v>
      </c>
      <c r="B1965">
        <v>47914</v>
      </c>
      <c r="C1965">
        <v>29322</v>
      </c>
      <c r="D1965">
        <v>19908</v>
      </c>
      <c r="E1965">
        <v>19333</v>
      </c>
      <c r="F1965">
        <v>15788</v>
      </c>
      <c r="G1965">
        <v>246.8</v>
      </c>
      <c r="H1965">
        <v>30812</v>
      </c>
    </row>
    <row r="1966" spans="1:8">
      <c r="A1966">
        <v>1965</v>
      </c>
      <c r="B1966">
        <v>47914</v>
      </c>
      <c r="C1966">
        <v>29322</v>
      </c>
      <c r="D1966">
        <v>19908</v>
      </c>
      <c r="E1966">
        <v>19333</v>
      </c>
      <c r="F1966">
        <v>15788</v>
      </c>
      <c r="G1966">
        <v>246.8</v>
      </c>
      <c r="H1966">
        <v>30812</v>
      </c>
    </row>
    <row r="1967" spans="1:8">
      <c r="A1967">
        <v>1966</v>
      </c>
      <c r="B1967">
        <v>47914</v>
      </c>
      <c r="C1967">
        <v>29322</v>
      </c>
      <c r="D1967">
        <v>19908</v>
      </c>
      <c r="E1967">
        <v>19333</v>
      </c>
      <c r="F1967">
        <v>15788</v>
      </c>
      <c r="G1967">
        <v>246.8</v>
      </c>
      <c r="H1967">
        <v>30812</v>
      </c>
    </row>
    <row r="1968" spans="1:8">
      <c r="A1968">
        <v>1967</v>
      </c>
      <c r="B1968">
        <v>47914</v>
      </c>
      <c r="C1968">
        <v>29322</v>
      </c>
      <c r="D1968">
        <v>19908</v>
      </c>
      <c r="E1968">
        <v>19333</v>
      </c>
      <c r="F1968">
        <v>15788</v>
      </c>
      <c r="G1968">
        <v>246.79</v>
      </c>
      <c r="H1968">
        <v>30812</v>
      </c>
    </row>
    <row r="1969" spans="1:8">
      <c r="A1969">
        <v>1968</v>
      </c>
      <c r="B1969">
        <v>47914</v>
      </c>
      <c r="C1969">
        <v>29322</v>
      </c>
      <c r="D1969">
        <v>19908</v>
      </c>
      <c r="E1969">
        <v>19333</v>
      </c>
      <c r="F1969">
        <v>15788</v>
      </c>
      <c r="G1969">
        <v>246.79</v>
      </c>
      <c r="H1969">
        <v>30812</v>
      </c>
    </row>
    <row r="1970" spans="1:8">
      <c r="A1970">
        <v>1969</v>
      </c>
      <c r="B1970">
        <v>47914</v>
      </c>
      <c r="C1970">
        <v>29322</v>
      </c>
      <c r="D1970">
        <v>19908</v>
      </c>
      <c r="E1970">
        <v>19333</v>
      </c>
      <c r="F1970">
        <v>15788</v>
      </c>
      <c r="G1970">
        <v>246.72</v>
      </c>
      <c r="H1970">
        <v>30812</v>
      </c>
    </row>
    <row r="1971" spans="1:8">
      <c r="A1971">
        <v>1970</v>
      </c>
      <c r="B1971">
        <v>47914</v>
      </c>
      <c r="C1971">
        <v>29322</v>
      </c>
      <c r="D1971">
        <v>19908</v>
      </c>
      <c r="E1971">
        <v>19333</v>
      </c>
      <c r="F1971">
        <v>15788</v>
      </c>
      <c r="G1971">
        <v>246.72</v>
      </c>
      <c r="H1971">
        <v>30067</v>
      </c>
    </row>
    <row r="1972" spans="1:8">
      <c r="A1972">
        <v>1971</v>
      </c>
      <c r="B1972">
        <v>47914</v>
      </c>
      <c r="C1972">
        <v>29322</v>
      </c>
      <c r="D1972">
        <v>19908</v>
      </c>
      <c r="E1972">
        <v>19333</v>
      </c>
      <c r="F1972">
        <v>15788</v>
      </c>
      <c r="G1972">
        <v>246.72</v>
      </c>
      <c r="H1972">
        <v>30067</v>
      </c>
    </row>
    <row r="1973" spans="1:8">
      <c r="A1973">
        <v>1972</v>
      </c>
      <c r="B1973">
        <v>47914</v>
      </c>
      <c r="C1973">
        <v>29322</v>
      </c>
      <c r="D1973">
        <v>19908</v>
      </c>
      <c r="E1973">
        <v>19333</v>
      </c>
      <c r="F1973">
        <v>15788</v>
      </c>
      <c r="G1973">
        <v>246.72</v>
      </c>
      <c r="H1973">
        <v>30067</v>
      </c>
    </row>
    <row r="1974" spans="1:8">
      <c r="A1974">
        <v>1973</v>
      </c>
      <c r="B1974">
        <v>47914</v>
      </c>
      <c r="C1974">
        <v>29322</v>
      </c>
      <c r="D1974">
        <v>19908</v>
      </c>
      <c r="E1974">
        <v>19333</v>
      </c>
      <c r="F1974">
        <v>15788</v>
      </c>
      <c r="G1974">
        <v>246.56</v>
      </c>
      <c r="H1974">
        <v>30067</v>
      </c>
    </row>
    <row r="1975" spans="1:8">
      <c r="A1975">
        <v>1974</v>
      </c>
      <c r="B1975">
        <v>47914</v>
      </c>
      <c r="C1975">
        <v>29322</v>
      </c>
      <c r="D1975">
        <v>19908</v>
      </c>
      <c r="E1975">
        <v>19333</v>
      </c>
      <c r="F1975">
        <v>15788</v>
      </c>
      <c r="G1975">
        <v>246.56</v>
      </c>
      <c r="H1975">
        <v>30067</v>
      </c>
    </row>
    <row r="1976" spans="1:8">
      <c r="A1976">
        <v>1975</v>
      </c>
      <c r="B1976">
        <v>47914</v>
      </c>
      <c r="C1976">
        <v>29322</v>
      </c>
      <c r="D1976">
        <v>19908</v>
      </c>
      <c r="E1976">
        <v>19333</v>
      </c>
      <c r="F1976">
        <v>15788</v>
      </c>
      <c r="G1976">
        <v>246.56</v>
      </c>
      <c r="H1976">
        <v>30067</v>
      </c>
    </row>
    <row r="1977" spans="1:8">
      <c r="A1977">
        <v>1976</v>
      </c>
      <c r="B1977">
        <v>47914</v>
      </c>
      <c r="C1977">
        <v>29322</v>
      </c>
      <c r="D1977">
        <v>19908</v>
      </c>
      <c r="E1977">
        <v>19333</v>
      </c>
      <c r="F1977">
        <v>15788</v>
      </c>
      <c r="G1977">
        <v>246.55</v>
      </c>
      <c r="H1977">
        <v>30067</v>
      </c>
    </row>
    <row r="1978" spans="1:8">
      <c r="A1978">
        <v>1977</v>
      </c>
      <c r="B1978">
        <v>47914</v>
      </c>
      <c r="C1978">
        <v>29322</v>
      </c>
      <c r="D1978">
        <v>19908</v>
      </c>
      <c r="E1978">
        <v>19333</v>
      </c>
      <c r="F1978">
        <v>15788</v>
      </c>
      <c r="G1978">
        <v>246.55</v>
      </c>
      <c r="H1978">
        <v>30067</v>
      </c>
    </row>
    <row r="1979" spans="1:8">
      <c r="A1979">
        <v>1978</v>
      </c>
      <c r="B1979">
        <v>47914</v>
      </c>
      <c r="C1979">
        <v>29322</v>
      </c>
      <c r="D1979">
        <v>19908</v>
      </c>
      <c r="E1979">
        <v>19333</v>
      </c>
      <c r="F1979">
        <v>15788</v>
      </c>
      <c r="G1979">
        <v>246.55</v>
      </c>
      <c r="H1979">
        <v>30067</v>
      </c>
    </row>
    <row r="1980" spans="1:8">
      <c r="A1980">
        <v>1979</v>
      </c>
      <c r="B1980">
        <v>47914</v>
      </c>
      <c r="C1980">
        <v>29322</v>
      </c>
      <c r="D1980">
        <v>19908</v>
      </c>
      <c r="E1980">
        <v>19333</v>
      </c>
      <c r="F1980">
        <v>15788</v>
      </c>
      <c r="G1980">
        <v>246.55</v>
      </c>
      <c r="H1980">
        <v>30067</v>
      </c>
    </row>
    <row r="1981" spans="1:8">
      <c r="A1981">
        <v>1980</v>
      </c>
      <c r="B1981">
        <v>47914</v>
      </c>
      <c r="C1981">
        <v>29322</v>
      </c>
      <c r="D1981">
        <v>19908</v>
      </c>
      <c r="E1981">
        <v>19333</v>
      </c>
      <c r="F1981">
        <v>15788</v>
      </c>
      <c r="G1981">
        <v>246.44</v>
      </c>
      <c r="H1981">
        <v>30067</v>
      </c>
    </row>
    <row r="1982" spans="1:8">
      <c r="A1982">
        <v>1981</v>
      </c>
      <c r="B1982">
        <v>47914</v>
      </c>
      <c r="C1982">
        <v>29322</v>
      </c>
      <c r="D1982">
        <v>19908</v>
      </c>
      <c r="E1982">
        <v>19333</v>
      </c>
      <c r="F1982">
        <v>15788</v>
      </c>
      <c r="G1982">
        <v>246.32</v>
      </c>
      <c r="H1982">
        <v>30067</v>
      </c>
    </row>
    <row r="1983" spans="1:8">
      <c r="A1983">
        <v>1982</v>
      </c>
      <c r="B1983">
        <v>47914</v>
      </c>
      <c r="C1983">
        <v>29322</v>
      </c>
      <c r="D1983">
        <v>19908</v>
      </c>
      <c r="E1983">
        <v>19333</v>
      </c>
      <c r="F1983">
        <v>15788</v>
      </c>
      <c r="G1983">
        <v>246.32</v>
      </c>
      <c r="H1983">
        <v>30067</v>
      </c>
    </row>
    <row r="1984" spans="1:8">
      <c r="A1984">
        <v>1983</v>
      </c>
      <c r="B1984">
        <v>47914</v>
      </c>
      <c r="C1984">
        <v>29322</v>
      </c>
      <c r="D1984">
        <v>19908</v>
      </c>
      <c r="E1984">
        <v>19333</v>
      </c>
      <c r="F1984">
        <v>15788</v>
      </c>
      <c r="G1984">
        <v>246.32</v>
      </c>
      <c r="H1984">
        <v>30067</v>
      </c>
    </row>
    <row r="1985" spans="1:8">
      <c r="A1985">
        <v>1984</v>
      </c>
      <c r="B1985">
        <v>47914</v>
      </c>
      <c r="C1985">
        <v>29322</v>
      </c>
      <c r="D1985">
        <v>19908</v>
      </c>
      <c r="E1985">
        <v>19333</v>
      </c>
      <c r="F1985">
        <v>15788</v>
      </c>
      <c r="G1985">
        <v>246.32</v>
      </c>
      <c r="H1985">
        <v>30067</v>
      </c>
    </row>
    <row r="1986" spans="1:8">
      <c r="A1986">
        <v>1985</v>
      </c>
      <c r="B1986">
        <v>47914</v>
      </c>
      <c r="C1986">
        <v>29322</v>
      </c>
      <c r="D1986">
        <v>19908</v>
      </c>
      <c r="E1986">
        <v>19333</v>
      </c>
      <c r="F1986">
        <v>15788</v>
      </c>
      <c r="G1986">
        <v>246.32</v>
      </c>
      <c r="H1986">
        <v>30067</v>
      </c>
    </row>
    <row r="1987" spans="1:8">
      <c r="A1987">
        <v>1986</v>
      </c>
      <c r="B1987">
        <v>47914</v>
      </c>
      <c r="C1987">
        <v>29322</v>
      </c>
      <c r="D1987">
        <v>19908</v>
      </c>
      <c r="E1987">
        <v>19333</v>
      </c>
      <c r="F1987">
        <v>15788</v>
      </c>
      <c r="G1987">
        <v>246.32</v>
      </c>
      <c r="H1987">
        <v>30067</v>
      </c>
    </row>
    <row r="1988" spans="1:8">
      <c r="A1988">
        <v>1987</v>
      </c>
      <c r="B1988">
        <v>47914</v>
      </c>
      <c r="C1988">
        <v>29322</v>
      </c>
      <c r="D1988">
        <v>19908</v>
      </c>
      <c r="E1988">
        <v>19333</v>
      </c>
      <c r="F1988">
        <v>15788</v>
      </c>
      <c r="G1988">
        <v>246.06</v>
      </c>
      <c r="H1988">
        <v>30067</v>
      </c>
    </row>
    <row r="1989" spans="1:8">
      <c r="A1989">
        <v>1988</v>
      </c>
      <c r="B1989">
        <v>47914</v>
      </c>
      <c r="C1989">
        <v>29322</v>
      </c>
      <c r="D1989">
        <v>19908</v>
      </c>
      <c r="E1989">
        <v>19333</v>
      </c>
      <c r="F1989">
        <v>15788</v>
      </c>
      <c r="G1989">
        <v>246.06</v>
      </c>
      <c r="H1989">
        <v>30067</v>
      </c>
    </row>
    <row r="1990" spans="1:8">
      <c r="A1990">
        <v>1989</v>
      </c>
      <c r="B1990">
        <v>47914</v>
      </c>
      <c r="C1990">
        <v>29322</v>
      </c>
      <c r="D1990">
        <v>19908</v>
      </c>
      <c r="E1990">
        <v>19333</v>
      </c>
      <c r="F1990">
        <v>15788</v>
      </c>
      <c r="G1990">
        <v>246.06</v>
      </c>
      <c r="H1990">
        <v>30067</v>
      </c>
    </row>
    <row r="1991" spans="1:8">
      <c r="A1991">
        <v>1990</v>
      </c>
      <c r="B1991">
        <v>47914</v>
      </c>
      <c r="C1991">
        <v>29322</v>
      </c>
      <c r="D1991">
        <v>19908</v>
      </c>
      <c r="E1991">
        <v>19333</v>
      </c>
      <c r="F1991">
        <v>15788</v>
      </c>
      <c r="G1991">
        <v>246.06</v>
      </c>
      <c r="H1991">
        <v>30067</v>
      </c>
    </row>
    <row r="1992" spans="1:8">
      <c r="A1992">
        <v>1991</v>
      </c>
      <c r="B1992">
        <v>47914</v>
      </c>
      <c r="C1992">
        <v>29322</v>
      </c>
      <c r="D1992">
        <v>19908</v>
      </c>
      <c r="E1992">
        <v>19333</v>
      </c>
      <c r="F1992">
        <v>15788</v>
      </c>
      <c r="G1992">
        <v>246.06</v>
      </c>
      <c r="H1992">
        <v>30067</v>
      </c>
    </row>
    <row r="1993" spans="1:8">
      <c r="A1993">
        <v>1992</v>
      </c>
      <c r="B1993">
        <v>47914</v>
      </c>
      <c r="C1993">
        <v>29322</v>
      </c>
      <c r="D1993">
        <v>19908</v>
      </c>
      <c r="E1993">
        <v>19333</v>
      </c>
      <c r="F1993">
        <v>15788</v>
      </c>
      <c r="G1993">
        <v>246.06</v>
      </c>
      <c r="H1993">
        <v>30067</v>
      </c>
    </row>
    <row r="1994" spans="1:8">
      <c r="A1994">
        <v>1993</v>
      </c>
      <c r="B1994">
        <v>47914</v>
      </c>
      <c r="C1994">
        <v>29322</v>
      </c>
      <c r="D1994">
        <v>19908</v>
      </c>
      <c r="E1994">
        <v>19333</v>
      </c>
      <c r="F1994">
        <v>15788</v>
      </c>
      <c r="G1994">
        <v>246.06</v>
      </c>
      <c r="H1994">
        <v>30067</v>
      </c>
    </row>
    <row r="1995" spans="1:8">
      <c r="A1995">
        <v>1994</v>
      </c>
      <c r="B1995">
        <v>47914</v>
      </c>
      <c r="C1995">
        <v>29322</v>
      </c>
      <c r="D1995">
        <v>19908</v>
      </c>
      <c r="E1995">
        <v>19333</v>
      </c>
      <c r="F1995">
        <v>15788</v>
      </c>
      <c r="G1995">
        <v>246.06</v>
      </c>
      <c r="H1995">
        <v>30067</v>
      </c>
    </row>
    <row r="1996" spans="1:8">
      <c r="A1996">
        <v>1995</v>
      </c>
      <c r="B1996">
        <v>47914</v>
      </c>
      <c r="C1996">
        <v>29322</v>
      </c>
      <c r="D1996">
        <v>19908</v>
      </c>
      <c r="E1996">
        <v>19333</v>
      </c>
      <c r="F1996">
        <v>15788</v>
      </c>
      <c r="G1996">
        <v>246.06</v>
      </c>
      <c r="H1996">
        <v>30067</v>
      </c>
    </row>
    <row r="1997" spans="1:8">
      <c r="A1997">
        <v>1996</v>
      </c>
      <c r="B1997">
        <v>47914</v>
      </c>
      <c r="C1997">
        <v>29322</v>
      </c>
      <c r="D1997">
        <v>19908</v>
      </c>
      <c r="E1997">
        <v>19333</v>
      </c>
      <c r="F1997">
        <v>15788</v>
      </c>
      <c r="G1997">
        <v>245.95</v>
      </c>
      <c r="H1997">
        <v>30067</v>
      </c>
    </row>
    <row r="1998" spans="1:8">
      <c r="A1998">
        <v>1997</v>
      </c>
      <c r="B1998">
        <v>47914</v>
      </c>
      <c r="C1998">
        <v>29322</v>
      </c>
      <c r="D1998">
        <v>19908</v>
      </c>
      <c r="E1998">
        <v>19333</v>
      </c>
      <c r="F1998">
        <v>15788</v>
      </c>
      <c r="G1998">
        <v>245.95</v>
      </c>
      <c r="H1998">
        <v>30067</v>
      </c>
    </row>
    <row r="1999" spans="1:8">
      <c r="A1999">
        <v>1998</v>
      </c>
      <c r="B1999">
        <v>47914</v>
      </c>
      <c r="C1999">
        <v>29322</v>
      </c>
      <c r="D1999">
        <v>19908</v>
      </c>
      <c r="E1999">
        <v>19333</v>
      </c>
      <c r="F1999">
        <v>15788</v>
      </c>
      <c r="G1999">
        <v>245.95</v>
      </c>
      <c r="H1999">
        <v>30067</v>
      </c>
    </row>
    <row r="2000" spans="1:8">
      <c r="A2000">
        <v>1999</v>
      </c>
      <c r="B2000">
        <v>47914</v>
      </c>
      <c r="C2000">
        <v>29322</v>
      </c>
      <c r="D2000">
        <v>19908</v>
      </c>
      <c r="E2000">
        <v>19333</v>
      </c>
      <c r="F2000">
        <v>15788</v>
      </c>
      <c r="G2000">
        <v>245.95</v>
      </c>
      <c r="H2000">
        <v>30067</v>
      </c>
    </row>
    <row r="2001" spans="1:8">
      <c r="A2001">
        <v>2000</v>
      </c>
      <c r="B2001">
        <v>47914</v>
      </c>
      <c r="C2001">
        <v>29322</v>
      </c>
      <c r="D2001">
        <v>19908</v>
      </c>
      <c r="E2001">
        <v>19333</v>
      </c>
      <c r="F2001">
        <v>15788</v>
      </c>
      <c r="G2001">
        <v>245.95</v>
      </c>
      <c r="H2001">
        <v>30067</v>
      </c>
    </row>
  </sheetData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001"/>
  <sheetViews>
    <sheetView tabSelected="1" workbookViewId="0">
      <selection activeCell="J103" sqref="J103"/>
    </sheetView>
  </sheetViews>
  <sheetFormatPr baseColWidth="10" defaultRowHeight="20"/>
  <sheetData>
    <row r="1" spans="1: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</row>
    <row r="2" spans="1:8">
      <c r="A2">
        <v>1</v>
      </c>
    </row>
    <row r="3" spans="1:8">
      <c r="A3">
        <v>2</v>
      </c>
    </row>
    <row r="4" spans="1:8">
      <c r="A4">
        <v>3</v>
      </c>
    </row>
    <row r="5" spans="1:8">
      <c r="A5">
        <v>4</v>
      </c>
    </row>
    <row r="6" spans="1:8">
      <c r="A6">
        <v>5</v>
      </c>
    </row>
    <row r="7" spans="1:8">
      <c r="A7">
        <v>6</v>
      </c>
    </row>
    <row r="8" spans="1:8">
      <c r="A8">
        <v>7</v>
      </c>
    </row>
    <row r="9" spans="1:8">
      <c r="A9">
        <v>8</v>
      </c>
    </row>
    <row r="10" spans="1:8">
      <c r="A10">
        <v>9</v>
      </c>
    </row>
    <row r="11" spans="1:8">
      <c r="A11">
        <v>10</v>
      </c>
    </row>
    <row r="12" spans="1:8">
      <c r="A12">
        <v>11</v>
      </c>
    </row>
    <row r="13" spans="1:8">
      <c r="A13">
        <v>12</v>
      </c>
    </row>
    <row r="14" spans="1:8">
      <c r="A14">
        <v>13</v>
      </c>
    </row>
    <row r="15" spans="1:8">
      <c r="A15">
        <v>14</v>
      </c>
    </row>
    <row r="16" spans="1: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8">
      <c r="A49">
        <v>48</v>
      </c>
    </row>
    <row r="50" spans="1:8">
      <c r="A50">
        <v>49</v>
      </c>
    </row>
    <row r="51" spans="1:8">
      <c r="A51">
        <v>50</v>
      </c>
      <c r="B51">
        <v>2777.7</v>
      </c>
      <c r="C51">
        <v>2777.7</v>
      </c>
      <c r="D51">
        <v>2777.7</v>
      </c>
      <c r="E51">
        <v>2777.7</v>
      </c>
      <c r="F51">
        <v>2777.7</v>
      </c>
      <c r="G51">
        <v>2777.7</v>
      </c>
      <c r="H51">
        <v>2777.7</v>
      </c>
    </row>
    <row r="52" spans="1:8">
      <c r="A52">
        <v>51</v>
      </c>
      <c r="B52">
        <v>2777.7</v>
      </c>
      <c r="C52">
        <v>2777.7</v>
      </c>
      <c r="D52">
        <v>2777.7</v>
      </c>
      <c r="E52">
        <v>2777.7</v>
      </c>
      <c r="F52">
        <v>2777.7</v>
      </c>
      <c r="G52">
        <v>2777.7</v>
      </c>
      <c r="H52">
        <v>2777.7</v>
      </c>
    </row>
    <row r="53" spans="1:8">
      <c r="A53">
        <v>52</v>
      </c>
      <c r="B53">
        <v>2777.7</v>
      </c>
      <c r="C53">
        <v>2777.7</v>
      </c>
      <c r="D53">
        <v>2777.7</v>
      </c>
      <c r="E53">
        <v>2777.7</v>
      </c>
      <c r="F53">
        <v>2777.7</v>
      </c>
      <c r="G53">
        <v>2777.7</v>
      </c>
      <c r="H53">
        <v>2777.7</v>
      </c>
    </row>
    <row r="54" spans="1:8">
      <c r="A54">
        <v>53</v>
      </c>
      <c r="B54">
        <v>2777.7</v>
      </c>
      <c r="C54">
        <v>2777.7</v>
      </c>
      <c r="D54">
        <v>2777.7</v>
      </c>
      <c r="E54">
        <v>2777.7</v>
      </c>
      <c r="F54">
        <v>2777.7</v>
      </c>
      <c r="G54">
        <v>2777.7</v>
      </c>
      <c r="H54">
        <v>2777.7</v>
      </c>
    </row>
    <row r="55" spans="1:8">
      <c r="A55">
        <v>54</v>
      </c>
      <c r="B55">
        <v>2777.7</v>
      </c>
      <c r="C55">
        <v>2777.7</v>
      </c>
      <c r="D55">
        <v>2777.7</v>
      </c>
      <c r="E55">
        <v>2777.7</v>
      </c>
      <c r="F55">
        <v>2777.7</v>
      </c>
      <c r="G55">
        <v>2777.7</v>
      </c>
      <c r="H55">
        <v>2777.7</v>
      </c>
    </row>
    <row r="56" spans="1:8">
      <c r="A56">
        <v>55</v>
      </c>
      <c r="B56">
        <v>2777.7</v>
      </c>
      <c r="C56">
        <v>2777.7</v>
      </c>
      <c r="D56">
        <v>2777.7</v>
      </c>
      <c r="E56">
        <v>2777.7</v>
      </c>
      <c r="F56">
        <v>2777.7</v>
      </c>
      <c r="G56">
        <v>2777.7</v>
      </c>
      <c r="H56">
        <v>2777.7</v>
      </c>
    </row>
    <row r="57" spans="1:8">
      <c r="A57">
        <v>56</v>
      </c>
      <c r="B57">
        <v>2777.7</v>
      </c>
      <c r="C57">
        <v>2777.7</v>
      </c>
      <c r="D57">
        <v>2777.7</v>
      </c>
      <c r="E57">
        <v>2777.7</v>
      </c>
      <c r="F57">
        <v>2777.7</v>
      </c>
      <c r="G57">
        <v>2777.7</v>
      </c>
      <c r="H57">
        <v>2777.7</v>
      </c>
    </row>
    <row r="58" spans="1:8">
      <c r="A58">
        <v>57</v>
      </c>
      <c r="B58">
        <v>2777.7</v>
      </c>
      <c r="C58">
        <v>2777.7</v>
      </c>
      <c r="D58">
        <v>2777.7</v>
      </c>
      <c r="E58">
        <v>2777.7</v>
      </c>
      <c r="F58">
        <v>2777.7</v>
      </c>
      <c r="G58">
        <v>2777.7</v>
      </c>
      <c r="H58">
        <v>2777.7</v>
      </c>
    </row>
    <row r="59" spans="1:8">
      <c r="A59">
        <v>58</v>
      </c>
      <c r="B59">
        <v>2777.7</v>
      </c>
      <c r="C59">
        <v>2777.7</v>
      </c>
      <c r="D59">
        <v>2777.7</v>
      </c>
      <c r="E59">
        <v>2777.7</v>
      </c>
      <c r="F59">
        <v>2777.7</v>
      </c>
      <c r="G59">
        <v>2777.7</v>
      </c>
      <c r="H59">
        <v>2777.7</v>
      </c>
    </row>
    <row r="60" spans="1:8">
      <c r="A60">
        <v>59</v>
      </c>
      <c r="B60">
        <v>2777.7</v>
      </c>
      <c r="C60">
        <v>2777.7</v>
      </c>
      <c r="D60">
        <v>2777.7</v>
      </c>
      <c r="E60">
        <v>2777.7</v>
      </c>
      <c r="F60">
        <v>2777.7</v>
      </c>
      <c r="G60">
        <v>2777.7</v>
      </c>
      <c r="H60">
        <v>2777.7</v>
      </c>
    </row>
    <row r="61" spans="1:8">
      <c r="A61">
        <v>60</v>
      </c>
      <c r="B61">
        <v>2777.7</v>
      </c>
      <c r="C61">
        <v>2777.7</v>
      </c>
      <c r="D61">
        <v>2777.7</v>
      </c>
      <c r="E61">
        <v>2777.7</v>
      </c>
      <c r="F61">
        <v>2777.7</v>
      </c>
      <c r="G61">
        <v>2777.7</v>
      </c>
      <c r="H61">
        <v>2777.7</v>
      </c>
    </row>
    <row r="62" spans="1:8">
      <c r="A62">
        <v>61</v>
      </c>
      <c r="B62">
        <v>2777.7</v>
      </c>
      <c r="C62">
        <v>2777.7</v>
      </c>
      <c r="D62">
        <v>2777.7</v>
      </c>
      <c r="E62">
        <v>2777.7</v>
      </c>
      <c r="F62">
        <v>2777.7</v>
      </c>
      <c r="G62">
        <v>2777.7</v>
      </c>
      <c r="H62">
        <v>2777.7</v>
      </c>
    </row>
    <row r="63" spans="1:8">
      <c r="A63">
        <v>62</v>
      </c>
      <c r="B63">
        <v>2777.7</v>
      </c>
      <c r="C63">
        <v>2777.7</v>
      </c>
      <c r="D63">
        <v>2777.7</v>
      </c>
      <c r="E63">
        <v>2777.7</v>
      </c>
      <c r="F63">
        <v>2777.7</v>
      </c>
      <c r="G63">
        <v>2777.7</v>
      </c>
      <c r="H63">
        <v>2777.7</v>
      </c>
    </row>
    <row r="64" spans="1:8">
      <c r="A64">
        <v>63</v>
      </c>
      <c r="B64">
        <v>2777.7</v>
      </c>
      <c r="C64">
        <v>2777.7</v>
      </c>
      <c r="D64">
        <v>2777.7</v>
      </c>
      <c r="E64">
        <v>2777.7</v>
      </c>
      <c r="F64">
        <v>2777.7</v>
      </c>
      <c r="G64">
        <v>2777.7</v>
      </c>
      <c r="H64">
        <v>2777.7</v>
      </c>
    </row>
    <row r="65" spans="1:8">
      <c r="A65">
        <v>64</v>
      </c>
      <c r="B65">
        <v>2777.7</v>
      </c>
      <c r="C65">
        <v>2777.7</v>
      </c>
      <c r="D65">
        <v>2777.7</v>
      </c>
      <c r="E65">
        <v>2777.7</v>
      </c>
      <c r="F65">
        <v>2777.7</v>
      </c>
      <c r="G65">
        <v>2777.7</v>
      </c>
      <c r="H65">
        <v>2777.7</v>
      </c>
    </row>
    <row r="66" spans="1:8">
      <c r="A66">
        <v>65</v>
      </c>
      <c r="B66">
        <v>2777.7</v>
      </c>
      <c r="C66">
        <v>2777.7</v>
      </c>
      <c r="D66">
        <v>2777.7</v>
      </c>
      <c r="E66">
        <v>2777.7</v>
      </c>
      <c r="F66">
        <v>2777.7</v>
      </c>
      <c r="G66">
        <v>2777.7</v>
      </c>
      <c r="H66">
        <v>2777.7</v>
      </c>
    </row>
    <row r="67" spans="1:8">
      <c r="A67">
        <v>66</v>
      </c>
      <c r="B67">
        <v>2777.7</v>
      </c>
      <c r="C67">
        <v>2777.7</v>
      </c>
      <c r="D67">
        <v>2777.7</v>
      </c>
      <c r="E67">
        <v>2777.7</v>
      </c>
      <c r="F67">
        <v>2777.7</v>
      </c>
      <c r="G67">
        <v>2777.7</v>
      </c>
      <c r="H67">
        <v>2777.7</v>
      </c>
    </row>
    <row r="68" spans="1:8">
      <c r="A68">
        <v>67</v>
      </c>
      <c r="B68">
        <v>2777.7</v>
      </c>
      <c r="C68">
        <v>2777.7</v>
      </c>
      <c r="D68">
        <v>2770.8</v>
      </c>
      <c r="E68">
        <v>2777.7</v>
      </c>
      <c r="F68">
        <v>2777.7</v>
      </c>
      <c r="G68">
        <v>2777.7</v>
      </c>
      <c r="H68">
        <v>2777.7</v>
      </c>
    </row>
    <row r="69" spans="1:8">
      <c r="A69">
        <v>68</v>
      </c>
      <c r="B69">
        <v>2777.7</v>
      </c>
      <c r="C69">
        <v>2777.7</v>
      </c>
      <c r="D69">
        <v>2770.8</v>
      </c>
      <c r="E69">
        <v>2777.7</v>
      </c>
      <c r="F69">
        <v>2777.7</v>
      </c>
      <c r="G69">
        <v>2775.1</v>
      </c>
      <c r="H69">
        <v>2777.7</v>
      </c>
    </row>
    <row r="70" spans="1:8">
      <c r="A70">
        <v>69</v>
      </c>
      <c r="B70">
        <v>2777.7</v>
      </c>
      <c r="C70">
        <v>2777.7</v>
      </c>
      <c r="D70">
        <v>2770.8</v>
      </c>
      <c r="E70">
        <v>2770.8</v>
      </c>
      <c r="F70">
        <v>2777.7</v>
      </c>
      <c r="G70">
        <v>2775.1</v>
      </c>
      <c r="H70">
        <v>2777.7</v>
      </c>
    </row>
    <row r="71" spans="1:8">
      <c r="A71">
        <v>70</v>
      </c>
      <c r="B71">
        <v>2777.7</v>
      </c>
      <c r="C71">
        <v>2777.7</v>
      </c>
      <c r="D71">
        <v>2770.8</v>
      </c>
      <c r="E71">
        <v>2770.8</v>
      </c>
      <c r="F71">
        <v>2777.7</v>
      </c>
      <c r="G71">
        <v>2775.1</v>
      </c>
      <c r="H71">
        <v>2777.7</v>
      </c>
    </row>
    <row r="72" spans="1:8">
      <c r="A72">
        <v>71</v>
      </c>
      <c r="B72">
        <v>2777.7</v>
      </c>
      <c r="C72">
        <v>2777.7</v>
      </c>
      <c r="D72">
        <v>2770.8</v>
      </c>
      <c r="E72">
        <v>2770.8</v>
      </c>
      <c r="F72">
        <v>2733.6</v>
      </c>
      <c r="G72">
        <v>2775.1</v>
      </c>
      <c r="H72">
        <v>2777.7</v>
      </c>
    </row>
    <row r="73" spans="1:8">
      <c r="A73">
        <v>72</v>
      </c>
      <c r="B73">
        <v>2777.7</v>
      </c>
      <c r="C73">
        <v>2740.6</v>
      </c>
      <c r="D73">
        <v>2733.6</v>
      </c>
      <c r="E73">
        <v>2770.8</v>
      </c>
      <c r="F73">
        <v>2733.6</v>
      </c>
      <c r="G73">
        <v>2775.1</v>
      </c>
      <c r="H73">
        <v>2777.7</v>
      </c>
    </row>
    <row r="74" spans="1:8">
      <c r="A74">
        <v>73</v>
      </c>
      <c r="B74">
        <v>2740.6</v>
      </c>
      <c r="C74">
        <v>2740.6</v>
      </c>
      <c r="D74">
        <v>2733.6</v>
      </c>
      <c r="E74">
        <v>2770.8</v>
      </c>
      <c r="F74">
        <v>2733.6</v>
      </c>
      <c r="G74">
        <v>2716.7</v>
      </c>
      <c r="H74">
        <v>2777.7</v>
      </c>
    </row>
    <row r="75" spans="1:8">
      <c r="A75">
        <v>74</v>
      </c>
      <c r="B75">
        <v>2740.6</v>
      </c>
      <c r="C75">
        <v>2740.6</v>
      </c>
      <c r="D75">
        <v>2733.6</v>
      </c>
      <c r="E75">
        <v>2733.6</v>
      </c>
      <c r="F75">
        <v>2733.6</v>
      </c>
      <c r="G75">
        <v>2716.7</v>
      </c>
      <c r="H75">
        <v>2777.7</v>
      </c>
    </row>
    <row r="76" spans="1:8">
      <c r="A76">
        <v>75</v>
      </c>
      <c r="B76">
        <v>2740.6</v>
      </c>
      <c r="C76">
        <v>2740.6</v>
      </c>
      <c r="D76">
        <v>2683.2</v>
      </c>
      <c r="E76">
        <v>2733.6</v>
      </c>
      <c r="F76">
        <v>2733.6</v>
      </c>
      <c r="G76">
        <v>2666.3</v>
      </c>
      <c r="H76">
        <v>2777.7</v>
      </c>
    </row>
    <row r="77" spans="1:8">
      <c r="A77">
        <v>76</v>
      </c>
      <c r="B77">
        <v>2740.6</v>
      </c>
      <c r="C77">
        <v>2740.6</v>
      </c>
      <c r="D77">
        <v>2683.2</v>
      </c>
      <c r="E77">
        <v>2733.6</v>
      </c>
      <c r="F77">
        <v>2733.6</v>
      </c>
      <c r="G77">
        <v>2666.3</v>
      </c>
      <c r="H77">
        <v>2777.7</v>
      </c>
    </row>
    <row r="78" spans="1:8">
      <c r="A78">
        <v>77</v>
      </c>
      <c r="B78">
        <v>2740.6</v>
      </c>
      <c r="C78">
        <v>2740.6</v>
      </c>
      <c r="D78">
        <v>2683.2</v>
      </c>
      <c r="E78">
        <v>2733.6</v>
      </c>
      <c r="F78">
        <v>2683.2</v>
      </c>
      <c r="G78">
        <v>2666.3</v>
      </c>
      <c r="H78">
        <v>2777.7</v>
      </c>
    </row>
    <row r="79" spans="1:8">
      <c r="A79">
        <v>78</v>
      </c>
      <c r="B79">
        <v>2740.6</v>
      </c>
      <c r="C79">
        <v>2740.6</v>
      </c>
      <c r="D79">
        <v>2683.2</v>
      </c>
      <c r="E79">
        <v>2683.2</v>
      </c>
      <c r="F79">
        <v>2683.2</v>
      </c>
      <c r="G79">
        <v>2666.3</v>
      </c>
      <c r="H79">
        <v>2777.7</v>
      </c>
    </row>
    <row r="80" spans="1:8">
      <c r="A80">
        <v>79</v>
      </c>
      <c r="B80">
        <v>2740.6</v>
      </c>
      <c r="C80">
        <v>2740.6</v>
      </c>
      <c r="D80">
        <v>2683.2</v>
      </c>
      <c r="E80">
        <v>2683.2</v>
      </c>
      <c r="F80">
        <v>2683.2</v>
      </c>
      <c r="G80">
        <v>2666.3</v>
      </c>
      <c r="H80">
        <v>2777.7</v>
      </c>
    </row>
    <row r="81" spans="1:8">
      <c r="A81">
        <v>80</v>
      </c>
      <c r="B81">
        <v>2740.6</v>
      </c>
      <c r="C81">
        <v>2740.6</v>
      </c>
      <c r="D81">
        <v>2683.2</v>
      </c>
      <c r="E81">
        <v>2683.2</v>
      </c>
      <c r="F81">
        <v>2683.2</v>
      </c>
      <c r="G81">
        <v>2666.3</v>
      </c>
      <c r="H81">
        <v>2777.7</v>
      </c>
    </row>
    <row r="82" spans="1:8">
      <c r="A82">
        <v>81</v>
      </c>
      <c r="B82">
        <v>2740.6</v>
      </c>
      <c r="C82">
        <v>2740.6</v>
      </c>
      <c r="D82">
        <v>2683.2</v>
      </c>
      <c r="E82">
        <v>2683.2</v>
      </c>
      <c r="F82">
        <v>2683.2</v>
      </c>
      <c r="G82">
        <v>2666.3</v>
      </c>
      <c r="H82">
        <v>2777.7</v>
      </c>
    </row>
    <row r="83" spans="1:8">
      <c r="A83">
        <v>82</v>
      </c>
      <c r="B83">
        <v>2740.6</v>
      </c>
      <c r="C83">
        <v>2740.6</v>
      </c>
      <c r="D83">
        <v>2683.2</v>
      </c>
      <c r="E83">
        <v>2683.2</v>
      </c>
      <c r="F83">
        <v>2683.2</v>
      </c>
      <c r="G83">
        <v>2666.3</v>
      </c>
      <c r="H83">
        <v>2777.7</v>
      </c>
    </row>
    <row r="84" spans="1:8">
      <c r="A84">
        <v>83</v>
      </c>
      <c r="B84">
        <v>2740.6</v>
      </c>
      <c r="C84">
        <v>2740.6</v>
      </c>
      <c r="D84">
        <v>2683.2</v>
      </c>
      <c r="E84">
        <v>2680.9</v>
      </c>
      <c r="F84">
        <v>2683.2</v>
      </c>
      <c r="G84">
        <v>2666.3</v>
      </c>
      <c r="H84">
        <v>2777.7</v>
      </c>
    </row>
    <row r="85" spans="1:8">
      <c r="A85">
        <v>84</v>
      </c>
      <c r="B85">
        <v>2740.6</v>
      </c>
      <c r="C85">
        <v>2690.2</v>
      </c>
      <c r="D85">
        <v>2683.2</v>
      </c>
      <c r="E85">
        <v>2680.9</v>
      </c>
      <c r="F85">
        <v>2683.2</v>
      </c>
      <c r="G85">
        <v>2666.3</v>
      </c>
      <c r="H85">
        <v>2777.7</v>
      </c>
    </row>
    <row r="86" spans="1:8">
      <c r="A86">
        <v>85</v>
      </c>
      <c r="B86">
        <v>2740.6</v>
      </c>
      <c r="C86">
        <v>2690.2</v>
      </c>
      <c r="D86">
        <v>2680.9</v>
      </c>
      <c r="E86">
        <v>2680.9</v>
      </c>
      <c r="F86">
        <v>2683.2</v>
      </c>
      <c r="G86">
        <v>2658</v>
      </c>
      <c r="H86">
        <v>2777.7</v>
      </c>
    </row>
    <row r="87" spans="1:8">
      <c r="A87">
        <v>86</v>
      </c>
      <c r="B87">
        <v>2710.9</v>
      </c>
      <c r="C87">
        <v>2690.2</v>
      </c>
      <c r="D87">
        <v>2680.9</v>
      </c>
      <c r="E87">
        <v>2680.9</v>
      </c>
      <c r="F87">
        <v>2660.5</v>
      </c>
      <c r="G87">
        <v>2658</v>
      </c>
      <c r="H87">
        <v>2777.7</v>
      </c>
    </row>
    <row r="88" spans="1:8">
      <c r="A88">
        <v>87</v>
      </c>
      <c r="B88">
        <v>2710.9</v>
      </c>
      <c r="C88">
        <v>2690.2</v>
      </c>
      <c r="D88">
        <v>2680.9</v>
      </c>
      <c r="E88">
        <v>2680.9</v>
      </c>
      <c r="F88">
        <v>2660.5</v>
      </c>
      <c r="G88">
        <v>2658</v>
      </c>
      <c r="H88">
        <v>2777.7</v>
      </c>
    </row>
    <row r="89" spans="1:8">
      <c r="A89">
        <v>88</v>
      </c>
      <c r="B89">
        <v>2710.9</v>
      </c>
      <c r="C89">
        <v>2690.2</v>
      </c>
      <c r="D89">
        <v>2680.9</v>
      </c>
      <c r="E89">
        <v>2680.9</v>
      </c>
      <c r="F89">
        <v>2660.5</v>
      </c>
      <c r="G89">
        <v>2658</v>
      </c>
      <c r="H89">
        <v>2777.7</v>
      </c>
    </row>
    <row r="90" spans="1:8">
      <c r="A90">
        <v>89</v>
      </c>
      <c r="B90">
        <v>2710.9</v>
      </c>
      <c r="C90">
        <v>2660.5</v>
      </c>
      <c r="D90">
        <v>2658.2</v>
      </c>
      <c r="E90">
        <v>2658.2</v>
      </c>
      <c r="F90">
        <v>2660.5</v>
      </c>
      <c r="G90">
        <v>2658</v>
      </c>
      <c r="H90">
        <v>2777.7</v>
      </c>
    </row>
    <row r="91" spans="1:8">
      <c r="A91">
        <v>90</v>
      </c>
      <c r="B91">
        <v>2710.9</v>
      </c>
      <c r="C91">
        <v>2660.5</v>
      </c>
      <c r="D91">
        <v>2658.2</v>
      </c>
      <c r="E91">
        <v>2658.2</v>
      </c>
      <c r="F91">
        <v>2660.5</v>
      </c>
      <c r="G91">
        <v>2658</v>
      </c>
      <c r="H91">
        <v>2733.9</v>
      </c>
    </row>
    <row r="92" spans="1:8">
      <c r="A92">
        <v>91</v>
      </c>
      <c r="B92">
        <v>2710.9</v>
      </c>
      <c r="C92">
        <v>2660.5</v>
      </c>
      <c r="D92">
        <v>2658.2</v>
      </c>
      <c r="E92">
        <v>2658.2</v>
      </c>
      <c r="F92">
        <v>2660.5</v>
      </c>
      <c r="G92">
        <v>2647.6</v>
      </c>
      <c r="H92">
        <v>2733.9</v>
      </c>
    </row>
    <row r="93" spans="1:8">
      <c r="A93">
        <v>92</v>
      </c>
      <c r="B93">
        <v>2710.9</v>
      </c>
      <c r="C93">
        <v>2660.5</v>
      </c>
      <c r="D93">
        <v>2658.2</v>
      </c>
      <c r="E93">
        <v>2658.2</v>
      </c>
      <c r="F93">
        <v>2657.5</v>
      </c>
      <c r="G93">
        <v>2647.6</v>
      </c>
      <c r="H93">
        <v>2733.9</v>
      </c>
    </row>
    <row r="94" spans="1:8">
      <c r="A94">
        <v>93</v>
      </c>
      <c r="B94">
        <v>2710.9</v>
      </c>
      <c r="C94">
        <v>2660.5</v>
      </c>
      <c r="D94">
        <v>2658.2</v>
      </c>
      <c r="E94">
        <v>2658.2</v>
      </c>
      <c r="F94">
        <v>2657.5</v>
      </c>
      <c r="G94">
        <v>2638.2</v>
      </c>
      <c r="H94">
        <v>2733.9</v>
      </c>
    </row>
    <row r="95" spans="1:8">
      <c r="A95">
        <v>94</v>
      </c>
      <c r="B95">
        <v>2710.9</v>
      </c>
      <c r="C95">
        <v>2660.5</v>
      </c>
      <c r="D95">
        <v>2658.2</v>
      </c>
      <c r="E95">
        <v>2658.2</v>
      </c>
      <c r="F95">
        <v>2657.5</v>
      </c>
      <c r="G95">
        <v>2638.2</v>
      </c>
      <c r="H95">
        <v>2733.9</v>
      </c>
    </row>
    <row r="96" spans="1:8">
      <c r="A96">
        <v>95</v>
      </c>
      <c r="B96">
        <v>2710.9</v>
      </c>
      <c r="C96">
        <v>2660.5</v>
      </c>
      <c r="D96">
        <v>2658.2</v>
      </c>
      <c r="E96">
        <v>2658.2</v>
      </c>
      <c r="F96">
        <v>2657.5</v>
      </c>
      <c r="G96">
        <v>2638.2</v>
      </c>
      <c r="H96">
        <v>2733.9</v>
      </c>
    </row>
    <row r="97" spans="1:10">
      <c r="A97">
        <v>96</v>
      </c>
      <c r="B97">
        <v>2710.9</v>
      </c>
      <c r="C97">
        <v>2660.5</v>
      </c>
      <c r="D97">
        <v>2658.2</v>
      </c>
      <c r="E97">
        <v>2658.2</v>
      </c>
      <c r="F97">
        <v>2657.5</v>
      </c>
      <c r="G97">
        <v>2635.2</v>
      </c>
      <c r="H97">
        <v>2733.9</v>
      </c>
    </row>
    <row r="98" spans="1:10">
      <c r="A98">
        <v>97</v>
      </c>
      <c r="B98">
        <v>2710.9</v>
      </c>
      <c r="C98">
        <v>2660.5</v>
      </c>
      <c r="D98">
        <v>2658.2</v>
      </c>
      <c r="E98">
        <v>2658.2</v>
      </c>
      <c r="F98">
        <v>2657.5</v>
      </c>
      <c r="G98">
        <v>2635.2</v>
      </c>
      <c r="H98">
        <v>2733.9</v>
      </c>
    </row>
    <row r="99" spans="1:10">
      <c r="A99">
        <v>98</v>
      </c>
      <c r="B99">
        <v>2710.9</v>
      </c>
      <c r="C99">
        <v>2660.5</v>
      </c>
      <c r="D99">
        <v>2658.2</v>
      </c>
      <c r="E99">
        <v>2658.2</v>
      </c>
      <c r="F99">
        <v>2644.6</v>
      </c>
      <c r="G99">
        <v>2635.2</v>
      </c>
      <c r="H99">
        <v>2733.9</v>
      </c>
    </row>
    <row r="100" spans="1:10">
      <c r="A100">
        <v>99</v>
      </c>
      <c r="B100">
        <v>2710.9</v>
      </c>
      <c r="C100">
        <v>2660.5</v>
      </c>
      <c r="D100">
        <v>2658.2</v>
      </c>
      <c r="E100">
        <v>2658.2</v>
      </c>
      <c r="F100">
        <v>2632.4</v>
      </c>
      <c r="G100">
        <v>2635.2</v>
      </c>
      <c r="H100">
        <v>2733.9</v>
      </c>
    </row>
    <row r="101" spans="1:10">
      <c r="A101">
        <v>100</v>
      </c>
      <c r="B101">
        <v>2710.9</v>
      </c>
      <c r="C101">
        <v>2660.5</v>
      </c>
      <c r="D101">
        <v>2658.2</v>
      </c>
      <c r="E101">
        <v>2658.2</v>
      </c>
      <c r="F101">
        <v>2632.4</v>
      </c>
      <c r="G101">
        <v>2599.8000000000002</v>
      </c>
      <c r="H101">
        <v>2733.9</v>
      </c>
    </row>
    <row r="102" spans="1:10">
      <c r="A102">
        <v>101</v>
      </c>
      <c r="B102">
        <v>2710.9</v>
      </c>
      <c r="C102">
        <v>2660.5</v>
      </c>
      <c r="D102">
        <v>2658.2</v>
      </c>
      <c r="E102">
        <v>2658.2</v>
      </c>
      <c r="F102">
        <v>2617.3000000000002</v>
      </c>
      <c r="G102">
        <v>2599.8000000000002</v>
      </c>
      <c r="H102">
        <v>2733.9</v>
      </c>
      <c r="J102">
        <f>H102-G102</f>
        <v>134.09999999999991</v>
      </c>
    </row>
    <row r="103" spans="1:10">
      <c r="A103">
        <v>102</v>
      </c>
      <c r="B103">
        <v>2710.9</v>
      </c>
      <c r="C103">
        <v>2660.5</v>
      </c>
      <c r="D103">
        <v>2658.2</v>
      </c>
      <c r="E103">
        <v>2658.2</v>
      </c>
      <c r="F103">
        <v>2617.3000000000002</v>
      </c>
      <c r="G103">
        <v>2599.8000000000002</v>
      </c>
      <c r="H103">
        <v>2733.9</v>
      </c>
    </row>
    <row r="104" spans="1:10">
      <c r="A104">
        <v>103</v>
      </c>
      <c r="B104">
        <v>2710.9</v>
      </c>
      <c r="C104">
        <v>2660.5</v>
      </c>
      <c r="D104">
        <v>2658.2</v>
      </c>
      <c r="E104">
        <v>2658.2</v>
      </c>
      <c r="F104">
        <v>2617.3000000000002</v>
      </c>
      <c r="G104">
        <v>2594.1</v>
      </c>
      <c r="H104">
        <v>2733.9</v>
      </c>
    </row>
    <row r="105" spans="1:10">
      <c r="A105">
        <v>104</v>
      </c>
      <c r="B105">
        <v>2710.9</v>
      </c>
      <c r="C105">
        <v>2660.5</v>
      </c>
      <c r="D105">
        <v>2658.2</v>
      </c>
      <c r="E105">
        <v>2658.2</v>
      </c>
      <c r="F105">
        <v>2617.3000000000002</v>
      </c>
      <c r="G105">
        <v>2540.5</v>
      </c>
      <c r="H105">
        <v>2733.9</v>
      </c>
    </row>
    <row r="106" spans="1:10">
      <c r="A106">
        <v>105</v>
      </c>
      <c r="B106">
        <v>2710.9</v>
      </c>
      <c r="C106">
        <v>2660.5</v>
      </c>
      <c r="D106">
        <v>2658.2</v>
      </c>
      <c r="E106">
        <v>2658.2</v>
      </c>
      <c r="F106">
        <v>2617.3000000000002</v>
      </c>
      <c r="G106">
        <v>2540.5</v>
      </c>
      <c r="H106">
        <v>2733.9</v>
      </c>
    </row>
    <row r="107" spans="1:10">
      <c r="A107">
        <v>106</v>
      </c>
      <c r="B107">
        <v>2710.9</v>
      </c>
      <c r="C107">
        <v>2660.5</v>
      </c>
      <c r="D107">
        <v>2658.2</v>
      </c>
      <c r="E107">
        <v>2658.2</v>
      </c>
      <c r="F107">
        <v>2617.3000000000002</v>
      </c>
      <c r="G107">
        <v>2540.5</v>
      </c>
      <c r="H107">
        <v>2733.9</v>
      </c>
    </row>
    <row r="108" spans="1:10">
      <c r="A108">
        <v>107</v>
      </c>
      <c r="B108">
        <v>2710.9</v>
      </c>
      <c r="C108">
        <v>2660.5</v>
      </c>
      <c r="D108">
        <v>2658.2</v>
      </c>
      <c r="E108">
        <v>2606.3000000000002</v>
      </c>
      <c r="F108">
        <v>2616.6</v>
      </c>
      <c r="G108">
        <v>2540.5</v>
      </c>
      <c r="H108">
        <v>2733.9</v>
      </c>
    </row>
    <row r="109" spans="1:10">
      <c r="A109">
        <v>108</v>
      </c>
      <c r="B109">
        <v>2710.9</v>
      </c>
      <c r="C109">
        <v>2655.7</v>
      </c>
      <c r="D109">
        <v>2646</v>
      </c>
      <c r="E109">
        <v>2606.3000000000002</v>
      </c>
      <c r="F109">
        <v>2616.6</v>
      </c>
      <c r="G109">
        <v>2540.5</v>
      </c>
      <c r="H109">
        <v>2733.9</v>
      </c>
    </row>
    <row r="110" spans="1:10">
      <c r="A110">
        <v>109</v>
      </c>
      <c r="B110">
        <v>2710.9</v>
      </c>
      <c r="C110">
        <v>2616.9</v>
      </c>
      <c r="D110">
        <v>2646</v>
      </c>
      <c r="E110">
        <v>2606.3000000000002</v>
      </c>
      <c r="F110">
        <v>2616.6</v>
      </c>
      <c r="G110">
        <v>2463.3000000000002</v>
      </c>
      <c r="H110">
        <v>2733.9</v>
      </c>
    </row>
    <row r="111" spans="1:10">
      <c r="A111">
        <v>110</v>
      </c>
      <c r="B111">
        <v>2698.7</v>
      </c>
      <c r="C111">
        <v>2616.9</v>
      </c>
      <c r="D111">
        <v>2607.1999999999998</v>
      </c>
      <c r="E111">
        <v>2606.3000000000002</v>
      </c>
      <c r="F111">
        <v>2616.6</v>
      </c>
      <c r="G111">
        <v>2463.3000000000002</v>
      </c>
      <c r="H111">
        <v>2733.9</v>
      </c>
    </row>
    <row r="112" spans="1:10">
      <c r="A112">
        <v>111</v>
      </c>
      <c r="B112">
        <v>2698.7</v>
      </c>
      <c r="C112">
        <v>2604.6999999999998</v>
      </c>
      <c r="D112">
        <v>2606.5</v>
      </c>
      <c r="E112">
        <v>2606.3000000000002</v>
      </c>
      <c r="F112">
        <v>2616.6</v>
      </c>
      <c r="G112">
        <v>2463.3000000000002</v>
      </c>
      <c r="H112">
        <v>2733.9</v>
      </c>
    </row>
    <row r="113" spans="1:8">
      <c r="A113">
        <v>112</v>
      </c>
      <c r="B113">
        <v>2698.7</v>
      </c>
      <c r="C113">
        <v>2604.6999999999998</v>
      </c>
      <c r="D113">
        <v>2606.5</v>
      </c>
      <c r="E113">
        <v>2605.6</v>
      </c>
      <c r="F113">
        <v>2616.6</v>
      </c>
      <c r="G113">
        <v>2463.3000000000002</v>
      </c>
      <c r="H113">
        <v>2733.9</v>
      </c>
    </row>
    <row r="114" spans="1:8">
      <c r="A114">
        <v>113</v>
      </c>
      <c r="B114">
        <v>2698.7</v>
      </c>
      <c r="C114">
        <v>2604.6999999999998</v>
      </c>
      <c r="D114">
        <v>2606.5</v>
      </c>
      <c r="E114">
        <v>2605.6</v>
      </c>
      <c r="F114">
        <v>2616.6</v>
      </c>
      <c r="G114">
        <v>2463.3000000000002</v>
      </c>
      <c r="H114">
        <v>2733.9</v>
      </c>
    </row>
    <row r="115" spans="1:8">
      <c r="A115">
        <v>114</v>
      </c>
      <c r="B115">
        <v>2698.7</v>
      </c>
      <c r="C115">
        <v>2604.6999999999998</v>
      </c>
      <c r="D115">
        <v>2606.5</v>
      </c>
      <c r="E115">
        <v>2605.6</v>
      </c>
      <c r="F115">
        <v>2616.6</v>
      </c>
      <c r="G115">
        <v>2463.3000000000002</v>
      </c>
      <c r="H115">
        <v>2733.9</v>
      </c>
    </row>
    <row r="116" spans="1:8">
      <c r="A116">
        <v>115</v>
      </c>
      <c r="B116">
        <v>2698.7</v>
      </c>
      <c r="C116">
        <v>2602.9</v>
      </c>
      <c r="D116">
        <v>2606.5</v>
      </c>
      <c r="E116">
        <v>2605.6</v>
      </c>
      <c r="F116">
        <v>2616.6</v>
      </c>
      <c r="G116">
        <v>2407.1999999999998</v>
      </c>
      <c r="H116">
        <v>2733.9</v>
      </c>
    </row>
    <row r="117" spans="1:8">
      <c r="A117">
        <v>116</v>
      </c>
      <c r="B117">
        <v>2698.7</v>
      </c>
      <c r="C117">
        <v>2602.9</v>
      </c>
      <c r="D117">
        <v>2606.5</v>
      </c>
      <c r="E117">
        <v>2605.6</v>
      </c>
      <c r="F117">
        <v>2608.4</v>
      </c>
      <c r="G117">
        <v>2407.1999999999998</v>
      </c>
      <c r="H117">
        <v>2733.9</v>
      </c>
    </row>
    <row r="118" spans="1:8">
      <c r="A118">
        <v>117</v>
      </c>
      <c r="B118">
        <v>2698.7</v>
      </c>
      <c r="C118">
        <v>2602.9</v>
      </c>
      <c r="D118">
        <v>2606.5</v>
      </c>
      <c r="E118">
        <v>2605.6</v>
      </c>
      <c r="F118">
        <v>2608.4</v>
      </c>
      <c r="G118">
        <v>2398.9</v>
      </c>
      <c r="H118">
        <v>2733.9</v>
      </c>
    </row>
    <row r="119" spans="1:8">
      <c r="A119">
        <v>118</v>
      </c>
      <c r="B119">
        <v>2698.7</v>
      </c>
      <c r="C119">
        <v>2602.9</v>
      </c>
      <c r="D119">
        <v>2606.5</v>
      </c>
      <c r="E119">
        <v>2605.6</v>
      </c>
      <c r="F119">
        <v>2608.4</v>
      </c>
      <c r="G119">
        <v>2398.9</v>
      </c>
      <c r="H119">
        <v>2733.9</v>
      </c>
    </row>
    <row r="120" spans="1:8">
      <c r="A120">
        <v>119</v>
      </c>
      <c r="B120">
        <v>2698.7</v>
      </c>
      <c r="C120">
        <v>2602.9</v>
      </c>
      <c r="D120">
        <v>2606.5</v>
      </c>
      <c r="E120">
        <v>2605.6</v>
      </c>
      <c r="F120">
        <v>2608.4</v>
      </c>
      <c r="G120">
        <v>2398.9</v>
      </c>
      <c r="H120">
        <v>2733.9</v>
      </c>
    </row>
    <row r="121" spans="1:8">
      <c r="A121">
        <v>120</v>
      </c>
      <c r="B121">
        <v>2698.7</v>
      </c>
      <c r="C121">
        <v>2602.9</v>
      </c>
      <c r="D121">
        <v>2606.5</v>
      </c>
      <c r="E121">
        <v>2605.6</v>
      </c>
      <c r="F121">
        <v>2608.4</v>
      </c>
      <c r="G121">
        <v>2370.8000000000002</v>
      </c>
      <c r="H121">
        <v>2733.9</v>
      </c>
    </row>
    <row r="122" spans="1:8">
      <c r="A122">
        <v>121</v>
      </c>
      <c r="B122">
        <v>2698.7</v>
      </c>
      <c r="C122">
        <v>2602.9</v>
      </c>
      <c r="D122">
        <v>2606.5</v>
      </c>
      <c r="E122">
        <v>2605.6</v>
      </c>
      <c r="F122">
        <v>2606.6</v>
      </c>
      <c r="G122">
        <v>2370.8000000000002</v>
      </c>
      <c r="H122">
        <v>2733.9</v>
      </c>
    </row>
    <row r="123" spans="1:8">
      <c r="A123">
        <v>122</v>
      </c>
      <c r="B123">
        <v>2698.7</v>
      </c>
      <c r="C123">
        <v>2602.9</v>
      </c>
      <c r="D123">
        <v>2606.5</v>
      </c>
      <c r="E123">
        <v>2605.6</v>
      </c>
      <c r="F123">
        <v>2598.9</v>
      </c>
      <c r="G123">
        <v>2370.8000000000002</v>
      </c>
      <c r="H123">
        <v>2733.9</v>
      </c>
    </row>
    <row r="124" spans="1:8">
      <c r="A124">
        <v>123</v>
      </c>
      <c r="B124">
        <v>2698.7</v>
      </c>
      <c r="C124">
        <v>2602.9</v>
      </c>
      <c r="D124">
        <v>2606.5</v>
      </c>
      <c r="E124">
        <v>2603.9</v>
      </c>
      <c r="F124">
        <v>2598.9</v>
      </c>
      <c r="G124">
        <v>2370.8000000000002</v>
      </c>
      <c r="H124">
        <v>2733.9</v>
      </c>
    </row>
    <row r="125" spans="1:8">
      <c r="A125">
        <v>124</v>
      </c>
      <c r="B125">
        <v>2698.7</v>
      </c>
      <c r="C125">
        <v>2569.9</v>
      </c>
      <c r="D125">
        <v>2606.5</v>
      </c>
      <c r="E125">
        <v>2603.9</v>
      </c>
      <c r="F125">
        <v>2555.9</v>
      </c>
      <c r="G125">
        <v>2370.8000000000002</v>
      </c>
      <c r="H125">
        <v>2733.9</v>
      </c>
    </row>
    <row r="126" spans="1:8">
      <c r="A126">
        <v>125</v>
      </c>
      <c r="B126">
        <v>2698.7</v>
      </c>
      <c r="C126">
        <v>2569.9</v>
      </c>
      <c r="D126">
        <v>2606.5</v>
      </c>
      <c r="E126">
        <v>2603.9</v>
      </c>
      <c r="F126">
        <v>2555.9</v>
      </c>
      <c r="G126">
        <v>2370.8000000000002</v>
      </c>
      <c r="H126">
        <v>2733.9</v>
      </c>
    </row>
    <row r="127" spans="1:8">
      <c r="A127">
        <v>126</v>
      </c>
      <c r="B127">
        <v>2698.7</v>
      </c>
      <c r="C127">
        <v>2569.9</v>
      </c>
      <c r="D127">
        <v>2606.5</v>
      </c>
      <c r="E127">
        <v>2603.9</v>
      </c>
      <c r="F127">
        <v>2481</v>
      </c>
      <c r="G127">
        <v>2359.1</v>
      </c>
      <c r="H127">
        <v>2733.9</v>
      </c>
    </row>
    <row r="128" spans="1:8">
      <c r="A128">
        <v>127</v>
      </c>
      <c r="B128">
        <v>2698.7</v>
      </c>
      <c r="C128">
        <v>2569.9</v>
      </c>
      <c r="D128">
        <v>2606.5</v>
      </c>
      <c r="E128">
        <v>2603.9</v>
      </c>
      <c r="F128">
        <v>2481</v>
      </c>
      <c r="G128">
        <v>2359.1</v>
      </c>
      <c r="H128">
        <v>2733.9</v>
      </c>
    </row>
    <row r="129" spans="1:8">
      <c r="A129">
        <v>128</v>
      </c>
      <c r="B129">
        <v>2698.7</v>
      </c>
      <c r="C129">
        <v>2569.9</v>
      </c>
      <c r="D129">
        <v>2606.5</v>
      </c>
      <c r="E129">
        <v>2603.9</v>
      </c>
      <c r="F129">
        <v>2481</v>
      </c>
      <c r="G129">
        <v>2359.1</v>
      </c>
      <c r="H129">
        <v>2733.9</v>
      </c>
    </row>
    <row r="130" spans="1:8">
      <c r="A130">
        <v>129</v>
      </c>
      <c r="B130">
        <v>2698.7</v>
      </c>
      <c r="C130">
        <v>2569.9</v>
      </c>
      <c r="D130">
        <v>2606.5</v>
      </c>
      <c r="E130">
        <v>2581.5</v>
      </c>
      <c r="F130">
        <v>2481</v>
      </c>
      <c r="G130">
        <v>2358.1999999999998</v>
      </c>
      <c r="H130">
        <v>2733.9</v>
      </c>
    </row>
    <row r="131" spans="1:8">
      <c r="A131">
        <v>130</v>
      </c>
      <c r="B131">
        <v>2674.6</v>
      </c>
      <c r="C131">
        <v>2569.9</v>
      </c>
      <c r="D131">
        <v>2606.5</v>
      </c>
      <c r="E131">
        <v>2581.5</v>
      </c>
      <c r="F131">
        <v>2481</v>
      </c>
      <c r="G131">
        <v>2346.3000000000002</v>
      </c>
      <c r="H131">
        <v>2696</v>
      </c>
    </row>
    <row r="132" spans="1:8">
      <c r="A132">
        <v>131</v>
      </c>
      <c r="B132">
        <v>2674.6</v>
      </c>
      <c r="C132">
        <v>2569.9</v>
      </c>
      <c r="D132">
        <v>2606.5</v>
      </c>
      <c r="E132">
        <v>2581.5</v>
      </c>
      <c r="F132">
        <v>2481</v>
      </c>
      <c r="G132">
        <v>2346.3000000000002</v>
      </c>
      <c r="H132">
        <v>2696</v>
      </c>
    </row>
    <row r="133" spans="1:8">
      <c r="A133">
        <v>132</v>
      </c>
      <c r="B133">
        <v>2674.6</v>
      </c>
      <c r="C133">
        <v>2569.9</v>
      </c>
      <c r="D133">
        <v>2606.5</v>
      </c>
      <c r="E133">
        <v>2581.5</v>
      </c>
      <c r="F133">
        <v>2481</v>
      </c>
      <c r="G133">
        <v>2346.3000000000002</v>
      </c>
      <c r="H133">
        <v>2696</v>
      </c>
    </row>
    <row r="134" spans="1:8">
      <c r="A134">
        <v>133</v>
      </c>
      <c r="B134">
        <v>2674.6</v>
      </c>
      <c r="C134">
        <v>2569.9</v>
      </c>
      <c r="D134">
        <v>2606.5</v>
      </c>
      <c r="E134">
        <v>2581.5</v>
      </c>
      <c r="F134">
        <v>2481</v>
      </c>
      <c r="G134">
        <v>2346.3000000000002</v>
      </c>
      <c r="H134">
        <v>2696</v>
      </c>
    </row>
    <row r="135" spans="1:8">
      <c r="A135">
        <v>134</v>
      </c>
      <c r="B135">
        <v>2674.6</v>
      </c>
      <c r="C135">
        <v>2569.9</v>
      </c>
      <c r="D135">
        <v>2606.5</v>
      </c>
      <c r="E135">
        <v>2581.5</v>
      </c>
      <c r="F135">
        <v>2481</v>
      </c>
      <c r="G135">
        <v>2346.3000000000002</v>
      </c>
      <c r="H135">
        <v>2696</v>
      </c>
    </row>
    <row r="136" spans="1:8">
      <c r="A136">
        <v>135</v>
      </c>
      <c r="B136">
        <v>2674.6</v>
      </c>
      <c r="C136">
        <v>2569.9</v>
      </c>
      <c r="D136">
        <v>2606.5</v>
      </c>
      <c r="E136">
        <v>2581.5</v>
      </c>
      <c r="F136">
        <v>2481</v>
      </c>
      <c r="G136">
        <v>2346.3000000000002</v>
      </c>
      <c r="H136">
        <v>2696</v>
      </c>
    </row>
    <row r="137" spans="1:8">
      <c r="A137">
        <v>136</v>
      </c>
      <c r="B137">
        <v>2674.6</v>
      </c>
      <c r="C137">
        <v>2569.9</v>
      </c>
      <c r="D137">
        <v>2606.5</v>
      </c>
      <c r="E137">
        <v>2581.5</v>
      </c>
      <c r="F137">
        <v>2481</v>
      </c>
      <c r="G137">
        <v>2346.3000000000002</v>
      </c>
      <c r="H137">
        <v>2696</v>
      </c>
    </row>
    <row r="138" spans="1:8">
      <c r="A138">
        <v>137</v>
      </c>
      <c r="B138">
        <v>2674.6</v>
      </c>
      <c r="C138">
        <v>2569.9</v>
      </c>
      <c r="D138">
        <v>2606.5</v>
      </c>
      <c r="E138">
        <v>2581.5</v>
      </c>
      <c r="F138">
        <v>2481</v>
      </c>
      <c r="G138">
        <v>2327.1</v>
      </c>
      <c r="H138">
        <v>2696</v>
      </c>
    </row>
    <row r="139" spans="1:8">
      <c r="A139">
        <v>138</v>
      </c>
      <c r="B139">
        <v>2674.6</v>
      </c>
      <c r="C139">
        <v>2569.9</v>
      </c>
      <c r="D139">
        <v>2606.5</v>
      </c>
      <c r="E139">
        <v>2581.5</v>
      </c>
      <c r="F139">
        <v>2440.9</v>
      </c>
      <c r="G139">
        <v>2327.1</v>
      </c>
      <c r="H139">
        <v>2696</v>
      </c>
    </row>
    <row r="140" spans="1:8">
      <c r="A140">
        <v>139</v>
      </c>
      <c r="B140">
        <v>2674.6</v>
      </c>
      <c r="C140">
        <v>2569.9</v>
      </c>
      <c r="D140">
        <v>2606.5</v>
      </c>
      <c r="E140">
        <v>2581.5</v>
      </c>
      <c r="F140">
        <v>2440.9</v>
      </c>
      <c r="G140">
        <v>2327.1</v>
      </c>
      <c r="H140">
        <v>2696</v>
      </c>
    </row>
    <row r="141" spans="1:8">
      <c r="A141">
        <v>140</v>
      </c>
      <c r="B141">
        <v>2674.6</v>
      </c>
      <c r="C141">
        <v>2569.9</v>
      </c>
      <c r="D141">
        <v>2606.5</v>
      </c>
      <c r="E141">
        <v>2581.5</v>
      </c>
      <c r="F141">
        <v>2440.9</v>
      </c>
      <c r="G141">
        <v>2327.1</v>
      </c>
      <c r="H141">
        <v>2696</v>
      </c>
    </row>
    <row r="142" spans="1:8">
      <c r="A142">
        <v>141</v>
      </c>
      <c r="B142">
        <v>2674.6</v>
      </c>
      <c r="C142">
        <v>2569.9</v>
      </c>
      <c r="D142">
        <v>2606.4</v>
      </c>
      <c r="E142">
        <v>2581.5</v>
      </c>
      <c r="F142">
        <v>2440.9</v>
      </c>
      <c r="G142">
        <v>2327.1</v>
      </c>
      <c r="H142">
        <v>2696</v>
      </c>
    </row>
    <row r="143" spans="1:8">
      <c r="A143">
        <v>142</v>
      </c>
      <c r="B143">
        <v>2674.6</v>
      </c>
      <c r="C143">
        <v>2569.9</v>
      </c>
      <c r="D143">
        <v>2606.4</v>
      </c>
      <c r="E143">
        <v>2581.5</v>
      </c>
      <c r="F143">
        <v>2440.9</v>
      </c>
      <c r="G143">
        <v>2324.6999999999998</v>
      </c>
      <c r="H143">
        <v>2696</v>
      </c>
    </row>
    <row r="144" spans="1:8">
      <c r="A144">
        <v>143</v>
      </c>
      <c r="B144">
        <v>2674.6</v>
      </c>
      <c r="C144">
        <v>2569.9</v>
      </c>
      <c r="D144">
        <v>2606.4</v>
      </c>
      <c r="E144">
        <v>2581.5</v>
      </c>
      <c r="F144">
        <v>2440.9</v>
      </c>
      <c r="G144">
        <v>2324.6999999999998</v>
      </c>
      <c r="H144">
        <v>2696</v>
      </c>
    </row>
    <row r="145" spans="1:8">
      <c r="A145">
        <v>144</v>
      </c>
      <c r="B145">
        <v>2662.5</v>
      </c>
      <c r="C145">
        <v>2569.9</v>
      </c>
      <c r="D145">
        <v>2606.4</v>
      </c>
      <c r="E145">
        <v>2581.5</v>
      </c>
      <c r="F145">
        <v>2440.9</v>
      </c>
      <c r="G145">
        <v>2314.6999999999998</v>
      </c>
      <c r="H145">
        <v>2696</v>
      </c>
    </row>
    <row r="146" spans="1:8">
      <c r="A146">
        <v>145</v>
      </c>
      <c r="B146">
        <v>2662.5</v>
      </c>
      <c r="C146">
        <v>2569.9</v>
      </c>
      <c r="D146">
        <v>2606.4</v>
      </c>
      <c r="E146">
        <v>2581.5</v>
      </c>
      <c r="F146">
        <v>2440.9</v>
      </c>
      <c r="G146">
        <v>2296.9</v>
      </c>
      <c r="H146">
        <v>2696</v>
      </c>
    </row>
    <row r="147" spans="1:8">
      <c r="A147">
        <v>146</v>
      </c>
      <c r="B147">
        <v>2662.5</v>
      </c>
      <c r="C147">
        <v>2569.9</v>
      </c>
      <c r="D147">
        <v>2606.4</v>
      </c>
      <c r="E147">
        <v>2581.5</v>
      </c>
      <c r="F147">
        <v>2404.6</v>
      </c>
      <c r="G147">
        <v>2296.9</v>
      </c>
      <c r="H147">
        <v>2696</v>
      </c>
    </row>
    <row r="148" spans="1:8">
      <c r="A148">
        <v>147</v>
      </c>
      <c r="B148">
        <v>2618.6</v>
      </c>
      <c r="C148">
        <v>2569.9</v>
      </c>
      <c r="D148">
        <v>2606.4</v>
      </c>
      <c r="E148">
        <v>2581.5</v>
      </c>
      <c r="F148">
        <v>2404.6</v>
      </c>
      <c r="G148">
        <v>2296.9</v>
      </c>
      <c r="H148">
        <v>2696</v>
      </c>
    </row>
    <row r="149" spans="1:8">
      <c r="A149">
        <v>148</v>
      </c>
      <c r="B149">
        <v>2618.6</v>
      </c>
      <c r="C149">
        <v>2569.9</v>
      </c>
      <c r="D149">
        <v>2606.4</v>
      </c>
      <c r="E149">
        <v>2573.3000000000002</v>
      </c>
      <c r="F149">
        <v>2404.6</v>
      </c>
      <c r="G149">
        <v>2296.9</v>
      </c>
      <c r="H149">
        <v>2696</v>
      </c>
    </row>
    <row r="150" spans="1:8">
      <c r="A150">
        <v>149</v>
      </c>
      <c r="B150">
        <v>2618.6</v>
      </c>
      <c r="C150">
        <v>2569.9</v>
      </c>
      <c r="D150">
        <v>2606.4</v>
      </c>
      <c r="E150">
        <v>2556.5</v>
      </c>
      <c r="F150">
        <v>2404.6</v>
      </c>
      <c r="G150">
        <v>2296.9</v>
      </c>
      <c r="H150">
        <v>2696</v>
      </c>
    </row>
    <row r="151" spans="1:8">
      <c r="A151">
        <v>150</v>
      </c>
      <c r="B151">
        <v>2618.6</v>
      </c>
      <c r="C151">
        <v>2569.9</v>
      </c>
      <c r="D151">
        <v>2606.4</v>
      </c>
      <c r="E151">
        <v>2556.5</v>
      </c>
      <c r="F151">
        <v>2404.6</v>
      </c>
      <c r="G151">
        <v>2296.9</v>
      </c>
      <c r="H151">
        <v>2696</v>
      </c>
    </row>
    <row r="152" spans="1:8">
      <c r="A152">
        <v>151</v>
      </c>
      <c r="B152">
        <v>2618.6</v>
      </c>
      <c r="C152">
        <v>2569.9</v>
      </c>
      <c r="D152">
        <v>2589.6</v>
      </c>
      <c r="E152">
        <v>2556.5</v>
      </c>
      <c r="F152">
        <v>2404.6</v>
      </c>
      <c r="G152">
        <v>2296.9</v>
      </c>
      <c r="H152">
        <v>2696</v>
      </c>
    </row>
    <row r="153" spans="1:8">
      <c r="A153">
        <v>152</v>
      </c>
      <c r="B153">
        <v>2618.6</v>
      </c>
      <c r="C153">
        <v>2569.9</v>
      </c>
      <c r="D153">
        <v>2589.6</v>
      </c>
      <c r="E153">
        <v>2556.5</v>
      </c>
      <c r="F153">
        <v>2404.6</v>
      </c>
      <c r="G153">
        <v>2296.9</v>
      </c>
      <c r="H153">
        <v>2696</v>
      </c>
    </row>
    <row r="154" spans="1:8">
      <c r="A154">
        <v>153</v>
      </c>
      <c r="B154">
        <v>2618.6</v>
      </c>
      <c r="C154">
        <v>2516</v>
      </c>
      <c r="D154">
        <v>2589.6</v>
      </c>
      <c r="E154">
        <v>2556.5</v>
      </c>
      <c r="F154">
        <v>2404.6</v>
      </c>
      <c r="G154">
        <v>2265</v>
      </c>
      <c r="H154">
        <v>2696</v>
      </c>
    </row>
    <row r="155" spans="1:8">
      <c r="A155">
        <v>154</v>
      </c>
      <c r="B155">
        <v>2618.6</v>
      </c>
      <c r="C155">
        <v>2516</v>
      </c>
      <c r="D155">
        <v>2589.6</v>
      </c>
      <c r="E155">
        <v>2556.5</v>
      </c>
      <c r="F155">
        <v>2404.6</v>
      </c>
      <c r="G155">
        <v>2258.4</v>
      </c>
      <c r="H155">
        <v>2696</v>
      </c>
    </row>
    <row r="156" spans="1:8">
      <c r="A156">
        <v>155</v>
      </c>
      <c r="B156">
        <v>2611.6</v>
      </c>
      <c r="C156">
        <v>2516</v>
      </c>
      <c r="D156">
        <v>2589.6</v>
      </c>
      <c r="E156">
        <v>2556.5</v>
      </c>
      <c r="F156">
        <v>2404.6</v>
      </c>
      <c r="G156">
        <v>2258.4</v>
      </c>
      <c r="H156">
        <v>2696</v>
      </c>
    </row>
    <row r="157" spans="1:8">
      <c r="A157">
        <v>156</v>
      </c>
      <c r="B157">
        <v>2611.6</v>
      </c>
      <c r="C157">
        <v>2516</v>
      </c>
      <c r="D157">
        <v>2589.6</v>
      </c>
      <c r="E157">
        <v>2556.5</v>
      </c>
      <c r="F157">
        <v>2401.1999999999998</v>
      </c>
      <c r="G157">
        <v>2258.4</v>
      </c>
      <c r="H157">
        <v>2696</v>
      </c>
    </row>
    <row r="158" spans="1:8">
      <c r="A158">
        <v>157</v>
      </c>
      <c r="B158">
        <v>2611.6</v>
      </c>
      <c r="C158">
        <v>2516</v>
      </c>
      <c r="D158">
        <v>2589.6</v>
      </c>
      <c r="E158">
        <v>2556.5</v>
      </c>
      <c r="F158">
        <v>2401.1999999999998</v>
      </c>
      <c r="G158">
        <v>2258.4</v>
      </c>
      <c r="H158">
        <v>2696</v>
      </c>
    </row>
    <row r="159" spans="1:8">
      <c r="A159">
        <v>158</v>
      </c>
      <c r="B159">
        <v>2611.6</v>
      </c>
      <c r="C159">
        <v>2516</v>
      </c>
      <c r="D159">
        <v>2589.6</v>
      </c>
      <c r="E159">
        <v>2556.5</v>
      </c>
      <c r="F159">
        <v>2401.1999999999998</v>
      </c>
      <c r="G159">
        <v>2258.4</v>
      </c>
      <c r="H159">
        <v>2696</v>
      </c>
    </row>
    <row r="160" spans="1:8">
      <c r="A160">
        <v>159</v>
      </c>
      <c r="B160">
        <v>2611.6</v>
      </c>
      <c r="C160">
        <v>2516</v>
      </c>
      <c r="D160">
        <v>2589.6</v>
      </c>
      <c r="E160">
        <v>2532.9</v>
      </c>
      <c r="F160">
        <v>2401.1999999999998</v>
      </c>
      <c r="G160">
        <v>2258.4</v>
      </c>
      <c r="H160">
        <v>2696</v>
      </c>
    </row>
    <row r="161" spans="1:8">
      <c r="A161">
        <v>160</v>
      </c>
      <c r="B161">
        <v>2611.6</v>
      </c>
      <c r="C161">
        <v>2516</v>
      </c>
      <c r="D161">
        <v>2589.6</v>
      </c>
      <c r="E161">
        <v>2532.9</v>
      </c>
      <c r="F161">
        <v>2401.1999999999998</v>
      </c>
      <c r="G161">
        <v>2258.4</v>
      </c>
      <c r="H161">
        <v>2696</v>
      </c>
    </row>
    <row r="162" spans="1:8">
      <c r="A162">
        <v>161</v>
      </c>
      <c r="B162">
        <v>2611.6</v>
      </c>
      <c r="C162">
        <v>2516</v>
      </c>
      <c r="D162">
        <v>2589.6</v>
      </c>
      <c r="E162">
        <v>2532.9</v>
      </c>
      <c r="F162">
        <v>2401.1999999999998</v>
      </c>
      <c r="G162">
        <v>2246.9</v>
      </c>
      <c r="H162">
        <v>2696</v>
      </c>
    </row>
    <row r="163" spans="1:8">
      <c r="A163">
        <v>162</v>
      </c>
      <c r="B163">
        <v>2611.6</v>
      </c>
      <c r="C163">
        <v>2516</v>
      </c>
      <c r="D163">
        <v>2589.6</v>
      </c>
      <c r="E163">
        <v>2532.9</v>
      </c>
      <c r="F163">
        <v>2401.1999999999998</v>
      </c>
      <c r="G163">
        <v>2241.8000000000002</v>
      </c>
      <c r="H163">
        <v>2696</v>
      </c>
    </row>
    <row r="164" spans="1:8">
      <c r="A164">
        <v>163</v>
      </c>
      <c r="B164">
        <v>2611.6</v>
      </c>
      <c r="C164">
        <v>2516</v>
      </c>
      <c r="D164">
        <v>2589.6</v>
      </c>
      <c r="E164">
        <v>2532.9</v>
      </c>
      <c r="F164">
        <v>2400.3000000000002</v>
      </c>
      <c r="G164">
        <v>2205.5</v>
      </c>
      <c r="H164">
        <v>2696</v>
      </c>
    </row>
    <row r="165" spans="1:8">
      <c r="A165">
        <v>164</v>
      </c>
      <c r="B165">
        <v>2611.6</v>
      </c>
      <c r="C165">
        <v>2516</v>
      </c>
      <c r="D165">
        <v>2589.6</v>
      </c>
      <c r="E165">
        <v>2532.9</v>
      </c>
      <c r="F165">
        <v>2400.3000000000002</v>
      </c>
      <c r="G165">
        <v>2205.5</v>
      </c>
      <c r="H165">
        <v>2696</v>
      </c>
    </row>
    <row r="166" spans="1:8">
      <c r="A166">
        <v>165</v>
      </c>
      <c r="B166">
        <v>2611.6</v>
      </c>
      <c r="C166">
        <v>2516</v>
      </c>
      <c r="D166">
        <v>2589.6</v>
      </c>
      <c r="E166">
        <v>2532.9</v>
      </c>
      <c r="F166">
        <v>2379.8000000000002</v>
      </c>
      <c r="G166">
        <v>2205.5</v>
      </c>
      <c r="H166">
        <v>2696</v>
      </c>
    </row>
    <row r="167" spans="1:8">
      <c r="A167">
        <v>166</v>
      </c>
      <c r="B167">
        <v>2611.6</v>
      </c>
      <c r="C167">
        <v>2516</v>
      </c>
      <c r="D167">
        <v>2589.6</v>
      </c>
      <c r="E167">
        <v>2514.1</v>
      </c>
      <c r="F167">
        <v>2379.8000000000002</v>
      </c>
      <c r="G167">
        <v>2205.5</v>
      </c>
      <c r="H167">
        <v>2696</v>
      </c>
    </row>
    <row r="168" spans="1:8">
      <c r="A168">
        <v>167</v>
      </c>
      <c r="B168">
        <v>2611.6</v>
      </c>
      <c r="C168">
        <v>2516</v>
      </c>
      <c r="D168">
        <v>2589.6</v>
      </c>
      <c r="E168">
        <v>2514.1</v>
      </c>
      <c r="F168">
        <v>2379.8000000000002</v>
      </c>
      <c r="G168">
        <v>2205.5</v>
      </c>
      <c r="H168">
        <v>2696</v>
      </c>
    </row>
    <row r="169" spans="1:8">
      <c r="A169">
        <v>168</v>
      </c>
      <c r="B169">
        <v>2611.6</v>
      </c>
      <c r="C169">
        <v>2507.8000000000002</v>
      </c>
      <c r="D169">
        <v>2589.6</v>
      </c>
      <c r="E169">
        <v>2514.1</v>
      </c>
      <c r="F169">
        <v>2379.8000000000002</v>
      </c>
      <c r="G169">
        <v>2195.1999999999998</v>
      </c>
      <c r="H169">
        <v>2696</v>
      </c>
    </row>
    <row r="170" spans="1:8">
      <c r="A170">
        <v>169</v>
      </c>
      <c r="B170">
        <v>2582.6</v>
      </c>
      <c r="C170">
        <v>2507.8000000000002</v>
      </c>
      <c r="D170">
        <v>2589.6</v>
      </c>
      <c r="E170">
        <v>2514.1</v>
      </c>
      <c r="F170">
        <v>2379.8000000000002</v>
      </c>
      <c r="G170">
        <v>2151.1999999999998</v>
      </c>
      <c r="H170">
        <v>2696</v>
      </c>
    </row>
    <row r="171" spans="1:8">
      <c r="A171">
        <v>170</v>
      </c>
      <c r="B171">
        <v>2582.6</v>
      </c>
      <c r="C171">
        <v>2507.8000000000002</v>
      </c>
      <c r="D171">
        <v>2584.1</v>
      </c>
      <c r="E171">
        <v>2514.1</v>
      </c>
      <c r="F171">
        <v>2379.8000000000002</v>
      </c>
      <c r="G171">
        <v>2147.5</v>
      </c>
      <c r="H171">
        <v>2541.6</v>
      </c>
    </row>
    <row r="172" spans="1:8">
      <c r="A172">
        <v>171</v>
      </c>
      <c r="B172">
        <v>2582.6</v>
      </c>
      <c r="C172">
        <v>2507.8000000000002</v>
      </c>
      <c r="D172">
        <v>2584.1</v>
      </c>
      <c r="E172">
        <v>2514.1</v>
      </c>
      <c r="F172">
        <v>2379.8000000000002</v>
      </c>
      <c r="G172">
        <v>2147.5</v>
      </c>
      <c r="H172">
        <v>2541.6</v>
      </c>
    </row>
    <row r="173" spans="1:8">
      <c r="A173">
        <v>172</v>
      </c>
      <c r="B173">
        <v>2582.6</v>
      </c>
      <c r="C173">
        <v>2507.8000000000002</v>
      </c>
      <c r="D173">
        <v>2584.1</v>
      </c>
      <c r="E173">
        <v>2514.1</v>
      </c>
      <c r="F173">
        <v>2379.8000000000002</v>
      </c>
      <c r="G173">
        <v>2147.5</v>
      </c>
      <c r="H173">
        <v>2541.6</v>
      </c>
    </row>
    <row r="174" spans="1:8">
      <c r="A174">
        <v>173</v>
      </c>
      <c r="B174">
        <v>2582.6</v>
      </c>
      <c r="C174">
        <v>2507.8000000000002</v>
      </c>
      <c r="D174">
        <v>2584.1</v>
      </c>
      <c r="E174">
        <v>2514.1</v>
      </c>
      <c r="F174">
        <v>2379.8000000000002</v>
      </c>
      <c r="G174">
        <v>2147.5</v>
      </c>
      <c r="H174">
        <v>2541.6</v>
      </c>
    </row>
    <row r="175" spans="1:8">
      <c r="A175">
        <v>174</v>
      </c>
      <c r="B175">
        <v>2582.6</v>
      </c>
      <c r="C175">
        <v>2507.8000000000002</v>
      </c>
      <c r="D175">
        <v>2576.4</v>
      </c>
      <c r="E175">
        <v>2514.1</v>
      </c>
      <c r="F175">
        <v>2379.8000000000002</v>
      </c>
      <c r="G175">
        <v>2146.9</v>
      </c>
      <c r="H175">
        <v>2541.6</v>
      </c>
    </row>
    <row r="176" spans="1:8">
      <c r="A176">
        <v>175</v>
      </c>
      <c r="B176">
        <v>2582.6</v>
      </c>
      <c r="C176">
        <v>2507.8000000000002</v>
      </c>
      <c r="D176">
        <v>2576.4</v>
      </c>
      <c r="E176">
        <v>2514.1</v>
      </c>
      <c r="F176">
        <v>2379.8000000000002</v>
      </c>
      <c r="G176">
        <v>2146.3000000000002</v>
      </c>
      <c r="H176">
        <v>2541.6</v>
      </c>
    </row>
    <row r="177" spans="1:8">
      <c r="A177">
        <v>176</v>
      </c>
      <c r="B177">
        <v>2582.6</v>
      </c>
      <c r="C177">
        <v>2507.8000000000002</v>
      </c>
      <c r="D177">
        <v>2576.4</v>
      </c>
      <c r="E177">
        <v>2514.1</v>
      </c>
      <c r="F177">
        <v>2379.8000000000002</v>
      </c>
      <c r="G177">
        <v>2136.6</v>
      </c>
      <c r="H177">
        <v>2541.6</v>
      </c>
    </row>
    <row r="178" spans="1:8">
      <c r="A178">
        <v>177</v>
      </c>
      <c r="B178">
        <v>2547.1999999999998</v>
      </c>
      <c r="C178">
        <v>2486.6999999999998</v>
      </c>
      <c r="D178">
        <v>2576.4</v>
      </c>
      <c r="E178">
        <v>2514.1</v>
      </c>
      <c r="F178">
        <v>2379.8000000000002</v>
      </c>
      <c r="G178">
        <v>2136.6</v>
      </c>
      <c r="H178">
        <v>2541.6</v>
      </c>
    </row>
    <row r="179" spans="1:8">
      <c r="A179">
        <v>178</v>
      </c>
      <c r="B179">
        <v>2547.1999999999998</v>
      </c>
      <c r="C179">
        <v>2486.6999999999998</v>
      </c>
      <c r="D179">
        <v>2576.4</v>
      </c>
      <c r="E179">
        <v>2503.6</v>
      </c>
      <c r="F179">
        <v>2379.8000000000002</v>
      </c>
      <c r="G179">
        <v>2109.6</v>
      </c>
      <c r="H179">
        <v>2541.6</v>
      </c>
    </row>
    <row r="180" spans="1:8">
      <c r="A180">
        <v>179</v>
      </c>
      <c r="B180">
        <v>2547.1999999999998</v>
      </c>
      <c r="C180">
        <v>2486.6999999999998</v>
      </c>
      <c r="D180">
        <v>2576.4</v>
      </c>
      <c r="E180">
        <v>2482.9</v>
      </c>
      <c r="F180">
        <v>2379.8000000000002</v>
      </c>
      <c r="G180">
        <v>2109.6</v>
      </c>
      <c r="H180">
        <v>2541.6</v>
      </c>
    </row>
    <row r="181" spans="1:8">
      <c r="A181">
        <v>180</v>
      </c>
      <c r="B181">
        <v>2547.1999999999998</v>
      </c>
      <c r="C181">
        <v>2486.6999999999998</v>
      </c>
      <c r="D181">
        <v>2576.4</v>
      </c>
      <c r="E181">
        <v>2482.9</v>
      </c>
      <c r="F181">
        <v>2379.8000000000002</v>
      </c>
      <c r="G181">
        <v>2068.3000000000002</v>
      </c>
      <c r="H181">
        <v>2541.6</v>
      </c>
    </row>
    <row r="182" spans="1:8">
      <c r="A182">
        <v>181</v>
      </c>
      <c r="B182">
        <v>2547.1999999999998</v>
      </c>
      <c r="C182">
        <v>2486.6999999999998</v>
      </c>
      <c r="D182">
        <v>2576.4</v>
      </c>
      <c r="E182">
        <v>2482.9</v>
      </c>
      <c r="F182">
        <v>2379.8000000000002</v>
      </c>
      <c r="G182">
        <v>2068.3000000000002</v>
      </c>
      <c r="H182">
        <v>2541.6</v>
      </c>
    </row>
    <row r="183" spans="1:8">
      <c r="A183">
        <v>182</v>
      </c>
      <c r="B183">
        <v>2547.1999999999998</v>
      </c>
      <c r="C183">
        <v>2486.6999999999998</v>
      </c>
      <c r="D183">
        <v>2576.4</v>
      </c>
      <c r="E183">
        <v>2482.9</v>
      </c>
      <c r="F183">
        <v>2379.8000000000002</v>
      </c>
      <c r="G183">
        <v>2068.3000000000002</v>
      </c>
      <c r="H183">
        <v>2541.6</v>
      </c>
    </row>
    <row r="184" spans="1:8">
      <c r="A184">
        <v>183</v>
      </c>
      <c r="B184">
        <v>2547.1999999999998</v>
      </c>
      <c r="C184">
        <v>2486.6999999999998</v>
      </c>
      <c r="D184">
        <v>2576.4</v>
      </c>
      <c r="E184">
        <v>2482.9</v>
      </c>
      <c r="F184">
        <v>2379.8000000000002</v>
      </c>
      <c r="G184">
        <v>2068.3000000000002</v>
      </c>
      <c r="H184">
        <v>2541.6</v>
      </c>
    </row>
    <row r="185" spans="1:8">
      <c r="A185">
        <v>184</v>
      </c>
      <c r="B185">
        <v>2547.1999999999998</v>
      </c>
      <c r="C185">
        <v>2486.6999999999998</v>
      </c>
      <c r="D185">
        <v>2576.4</v>
      </c>
      <c r="E185">
        <v>2482.9</v>
      </c>
      <c r="F185">
        <v>2366.3000000000002</v>
      </c>
      <c r="G185">
        <v>2068.3000000000002</v>
      </c>
      <c r="H185">
        <v>2541.6</v>
      </c>
    </row>
    <row r="186" spans="1:8">
      <c r="A186">
        <v>185</v>
      </c>
      <c r="B186">
        <v>2547.1999999999998</v>
      </c>
      <c r="C186">
        <v>2444.4</v>
      </c>
      <c r="D186">
        <v>2576.4</v>
      </c>
      <c r="E186">
        <v>2482.9</v>
      </c>
      <c r="F186">
        <v>2358.6999999999998</v>
      </c>
      <c r="G186">
        <v>2067.1</v>
      </c>
      <c r="H186">
        <v>2541.6</v>
      </c>
    </row>
    <row r="187" spans="1:8">
      <c r="A187">
        <v>186</v>
      </c>
      <c r="B187">
        <v>2547.1999999999998</v>
      </c>
      <c r="C187">
        <v>2444.4</v>
      </c>
      <c r="D187">
        <v>2576.4</v>
      </c>
      <c r="E187">
        <v>2482.9</v>
      </c>
      <c r="F187">
        <v>2358.6999999999998</v>
      </c>
      <c r="G187">
        <v>2067.1</v>
      </c>
      <c r="H187">
        <v>2541.6</v>
      </c>
    </row>
    <row r="188" spans="1:8">
      <c r="A188">
        <v>187</v>
      </c>
      <c r="B188">
        <v>2547.1999999999998</v>
      </c>
      <c r="C188">
        <v>2444.4</v>
      </c>
      <c r="D188">
        <v>2576.4</v>
      </c>
      <c r="E188">
        <v>2468.6</v>
      </c>
      <c r="F188">
        <v>2358.6999999999998</v>
      </c>
      <c r="G188">
        <v>2058.1999999999998</v>
      </c>
      <c r="H188">
        <v>2541.6</v>
      </c>
    </row>
    <row r="189" spans="1:8">
      <c r="A189">
        <v>188</v>
      </c>
      <c r="B189">
        <v>2547.1999999999998</v>
      </c>
      <c r="C189">
        <v>2444.4</v>
      </c>
      <c r="D189">
        <v>2576.4</v>
      </c>
      <c r="E189">
        <v>2468.6</v>
      </c>
      <c r="F189">
        <v>2358.6999999999998</v>
      </c>
      <c r="G189">
        <v>2058.1999999999998</v>
      </c>
      <c r="H189">
        <v>2541.6</v>
      </c>
    </row>
    <row r="190" spans="1:8">
      <c r="A190">
        <v>189</v>
      </c>
      <c r="B190">
        <v>2547.1999999999998</v>
      </c>
      <c r="C190">
        <v>2444.4</v>
      </c>
      <c r="D190">
        <v>2576.4</v>
      </c>
      <c r="E190">
        <v>2468.6</v>
      </c>
      <c r="F190">
        <v>2358.6999999999998</v>
      </c>
      <c r="G190">
        <v>2058.1999999999998</v>
      </c>
      <c r="H190">
        <v>2541.6</v>
      </c>
    </row>
    <row r="191" spans="1:8">
      <c r="A191">
        <v>190</v>
      </c>
      <c r="B191">
        <v>2547.1999999999998</v>
      </c>
      <c r="C191">
        <v>2444.4</v>
      </c>
      <c r="D191">
        <v>2576.4</v>
      </c>
      <c r="E191">
        <v>2468.6</v>
      </c>
      <c r="F191">
        <v>2358.6999999999998</v>
      </c>
      <c r="G191">
        <v>2058.1999999999998</v>
      </c>
      <c r="H191">
        <v>2541.6</v>
      </c>
    </row>
    <row r="192" spans="1:8">
      <c r="A192">
        <v>191</v>
      </c>
      <c r="B192">
        <v>2547.1999999999998</v>
      </c>
      <c r="C192">
        <v>2444.4</v>
      </c>
      <c r="D192">
        <v>2565.6</v>
      </c>
      <c r="E192">
        <v>2468.6</v>
      </c>
      <c r="F192">
        <v>2358.6999999999998</v>
      </c>
      <c r="G192">
        <v>2058.1999999999998</v>
      </c>
      <c r="H192">
        <v>2541.6</v>
      </c>
    </row>
    <row r="193" spans="1:8">
      <c r="A193">
        <v>192</v>
      </c>
      <c r="B193">
        <v>2547.1999999999998</v>
      </c>
      <c r="C193">
        <v>2444.4</v>
      </c>
      <c r="D193">
        <v>2565.6</v>
      </c>
      <c r="E193">
        <v>2468.6</v>
      </c>
      <c r="F193">
        <v>2321.6999999999998</v>
      </c>
      <c r="G193">
        <v>2046.2</v>
      </c>
      <c r="H193">
        <v>2541.6</v>
      </c>
    </row>
    <row r="194" spans="1:8">
      <c r="A194">
        <v>193</v>
      </c>
      <c r="B194">
        <v>2547.1999999999998</v>
      </c>
      <c r="C194">
        <v>2444.4</v>
      </c>
      <c r="D194">
        <v>2565.6</v>
      </c>
      <c r="E194">
        <v>2455.1999999999998</v>
      </c>
      <c r="F194">
        <v>2321.6999999999998</v>
      </c>
      <c r="G194">
        <v>2046.2</v>
      </c>
      <c r="H194">
        <v>2541.6</v>
      </c>
    </row>
    <row r="195" spans="1:8">
      <c r="A195">
        <v>194</v>
      </c>
      <c r="B195">
        <v>2541.8000000000002</v>
      </c>
      <c r="C195">
        <v>2444.4</v>
      </c>
      <c r="D195">
        <v>2565.6</v>
      </c>
      <c r="E195">
        <v>2455.1999999999998</v>
      </c>
      <c r="F195">
        <v>2321.6999999999998</v>
      </c>
      <c r="G195">
        <v>2037.7</v>
      </c>
      <c r="H195">
        <v>2541.6</v>
      </c>
    </row>
    <row r="196" spans="1:8">
      <c r="A196">
        <v>195</v>
      </c>
      <c r="B196">
        <v>2541.8000000000002</v>
      </c>
      <c r="C196">
        <v>2444.4</v>
      </c>
      <c r="D196">
        <v>2565.6</v>
      </c>
      <c r="E196">
        <v>2455.1999999999998</v>
      </c>
      <c r="F196">
        <v>2321.6999999999998</v>
      </c>
      <c r="G196">
        <v>2037.7</v>
      </c>
      <c r="H196">
        <v>2541.6</v>
      </c>
    </row>
    <row r="197" spans="1:8">
      <c r="A197">
        <v>196</v>
      </c>
      <c r="B197">
        <v>2541.8000000000002</v>
      </c>
      <c r="C197">
        <v>2444.4</v>
      </c>
      <c r="D197">
        <v>2565.6</v>
      </c>
      <c r="E197">
        <v>2455.1999999999998</v>
      </c>
      <c r="F197">
        <v>2321.6999999999998</v>
      </c>
      <c r="G197">
        <v>2027.2</v>
      </c>
      <c r="H197">
        <v>2541.6</v>
      </c>
    </row>
    <row r="198" spans="1:8">
      <c r="A198">
        <v>197</v>
      </c>
      <c r="B198">
        <v>2541.8000000000002</v>
      </c>
      <c r="C198">
        <v>2444.4</v>
      </c>
      <c r="D198">
        <v>2565.6</v>
      </c>
      <c r="E198">
        <v>2455.1999999999998</v>
      </c>
      <c r="F198">
        <v>2321.6999999999998</v>
      </c>
      <c r="G198">
        <v>2027.2</v>
      </c>
      <c r="H198">
        <v>2541.6</v>
      </c>
    </row>
    <row r="199" spans="1:8">
      <c r="A199">
        <v>198</v>
      </c>
      <c r="B199">
        <v>2541.8000000000002</v>
      </c>
      <c r="C199">
        <v>2444.4</v>
      </c>
      <c r="D199">
        <v>2565.6</v>
      </c>
      <c r="E199">
        <v>2455.1999999999998</v>
      </c>
      <c r="F199">
        <v>2321.6999999999998</v>
      </c>
      <c r="G199">
        <v>2027.2</v>
      </c>
      <c r="H199">
        <v>2541.6</v>
      </c>
    </row>
    <row r="200" spans="1:8">
      <c r="A200">
        <v>199</v>
      </c>
      <c r="B200">
        <v>2541.8000000000002</v>
      </c>
      <c r="C200">
        <v>2444.4</v>
      </c>
      <c r="D200">
        <v>2565.6</v>
      </c>
      <c r="E200">
        <v>2455.1999999999998</v>
      </c>
      <c r="F200">
        <v>2321.6999999999998</v>
      </c>
      <c r="G200">
        <v>1982.9</v>
      </c>
      <c r="H200">
        <v>2541.6</v>
      </c>
    </row>
    <row r="201" spans="1:8">
      <c r="A201">
        <v>200</v>
      </c>
      <c r="B201">
        <v>2541.8000000000002</v>
      </c>
      <c r="C201">
        <v>2444.4</v>
      </c>
      <c r="D201">
        <v>2530.3000000000002</v>
      </c>
      <c r="E201">
        <v>2455.1999999999998</v>
      </c>
      <c r="F201">
        <v>2321.6999999999998</v>
      </c>
      <c r="G201">
        <v>1964.7</v>
      </c>
      <c r="H201">
        <v>2541.6</v>
      </c>
    </row>
    <row r="202" spans="1:8">
      <c r="A202">
        <v>201</v>
      </c>
      <c r="B202">
        <v>2541.8000000000002</v>
      </c>
      <c r="C202">
        <v>2444.4</v>
      </c>
      <c r="D202">
        <v>2530.3000000000002</v>
      </c>
      <c r="E202">
        <v>2455.1999999999998</v>
      </c>
      <c r="F202">
        <v>2321.6999999999998</v>
      </c>
      <c r="G202">
        <v>1964.7</v>
      </c>
      <c r="H202">
        <v>2541.6</v>
      </c>
    </row>
    <row r="203" spans="1:8">
      <c r="A203">
        <v>202</v>
      </c>
      <c r="B203">
        <v>2541.8000000000002</v>
      </c>
      <c r="C203">
        <v>2444.4</v>
      </c>
      <c r="D203">
        <v>2497</v>
      </c>
      <c r="E203">
        <v>2429.5</v>
      </c>
      <c r="F203">
        <v>2321.6999999999998</v>
      </c>
      <c r="G203">
        <v>1964.7</v>
      </c>
      <c r="H203">
        <v>2541.6</v>
      </c>
    </row>
    <row r="204" spans="1:8">
      <c r="A204">
        <v>203</v>
      </c>
      <c r="B204">
        <v>2541.8000000000002</v>
      </c>
      <c r="C204">
        <v>2444.4</v>
      </c>
      <c r="D204">
        <v>2497</v>
      </c>
      <c r="E204">
        <v>2429.5</v>
      </c>
      <c r="F204">
        <v>2321.6999999999998</v>
      </c>
      <c r="G204">
        <v>1959.5</v>
      </c>
      <c r="H204">
        <v>2541.6</v>
      </c>
    </row>
    <row r="205" spans="1:8">
      <c r="A205">
        <v>204</v>
      </c>
      <c r="B205">
        <v>2541.8000000000002</v>
      </c>
      <c r="C205">
        <v>2444.4</v>
      </c>
      <c r="D205">
        <v>2497</v>
      </c>
      <c r="E205">
        <v>2429.5</v>
      </c>
      <c r="F205">
        <v>2321.6999999999998</v>
      </c>
      <c r="G205">
        <v>1959.5</v>
      </c>
      <c r="H205">
        <v>2541.6</v>
      </c>
    </row>
    <row r="206" spans="1:8">
      <c r="A206">
        <v>205</v>
      </c>
      <c r="B206">
        <v>2541.8000000000002</v>
      </c>
      <c r="C206">
        <v>2444.4</v>
      </c>
      <c r="D206">
        <v>2497</v>
      </c>
      <c r="E206">
        <v>2429.5</v>
      </c>
      <c r="F206">
        <v>2321.6999999999998</v>
      </c>
      <c r="G206">
        <v>1959.5</v>
      </c>
      <c r="H206">
        <v>2541.6</v>
      </c>
    </row>
    <row r="207" spans="1:8">
      <c r="A207">
        <v>206</v>
      </c>
      <c r="B207">
        <v>2541.8000000000002</v>
      </c>
      <c r="C207">
        <v>2444.4</v>
      </c>
      <c r="D207">
        <v>2497</v>
      </c>
      <c r="E207">
        <v>2429.5</v>
      </c>
      <c r="F207">
        <v>2321.6999999999998</v>
      </c>
      <c r="G207">
        <v>1959.5</v>
      </c>
      <c r="H207">
        <v>2541.6</v>
      </c>
    </row>
    <row r="208" spans="1:8">
      <c r="A208">
        <v>207</v>
      </c>
      <c r="B208">
        <v>2541.8000000000002</v>
      </c>
      <c r="C208">
        <v>2444.4</v>
      </c>
      <c r="D208">
        <v>2497</v>
      </c>
      <c r="E208">
        <v>2429.5</v>
      </c>
      <c r="F208">
        <v>2321.6999999999998</v>
      </c>
      <c r="G208">
        <v>1959.5</v>
      </c>
      <c r="H208">
        <v>2541.6</v>
      </c>
    </row>
    <row r="209" spans="1:8">
      <c r="A209">
        <v>208</v>
      </c>
      <c r="B209">
        <v>2541.8000000000002</v>
      </c>
      <c r="C209">
        <v>2444.4</v>
      </c>
      <c r="D209">
        <v>2497</v>
      </c>
      <c r="E209">
        <v>2429.5</v>
      </c>
      <c r="F209">
        <v>2321.6999999999998</v>
      </c>
      <c r="G209">
        <v>1959.5</v>
      </c>
      <c r="H209">
        <v>2541.6</v>
      </c>
    </row>
    <row r="210" spans="1:8">
      <c r="A210">
        <v>209</v>
      </c>
      <c r="B210">
        <v>2541.8000000000002</v>
      </c>
      <c r="C210">
        <v>2444.4</v>
      </c>
      <c r="D210">
        <v>2497</v>
      </c>
      <c r="E210">
        <v>2427.5</v>
      </c>
      <c r="F210">
        <v>2291.9</v>
      </c>
      <c r="G210">
        <v>1959.5</v>
      </c>
      <c r="H210">
        <v>2541.6</v>
      </c>
    </row>
    <row r="211" spans="1:8">
      <c r="A211">
        <v>210</v>
      </c>
      <c r="B211">
        <v>2541.8000000000002</v>
      </c>
      <c r="C211">
        <v>2444.4</v>
      </c>
      <c r="D211">
        <v>2497</v>
      </c>
      <c r="E211">
        <v>2427.5</v>
      </c>
      <c r="F211">
        <v>2291.9</v>
      </c>
      <c r="G211">
        <v>1959.5</v>
      </c>
      <c r="H211">
        <v>2455.6</v>
      </c>
    </row>
    <row r="212" spans="1:8">
      <c r="A212">
        <v>211</v>
      </c>
      <c r="B212">
        <v>2537.6999999999998</v>
      </c>
      <c r="C212">
        <v>2444.4</v>
      </c>
      <c r="D212">
        <v>2497</v>
      </c>
      <c r="E212">
        <v>2427.5</v>
      </c>
      <c r="F212">
        <v>2291.9</v>
      </c>
      <c r="G212">
        <v>1959.5</v>
      </c>
      <c r="H212">
        <v>2455.6</v>
      </c>
    </row>
    <row r="213" spans="1:8">
      <c r="A213">
        <v>212</v>
      </c>
      <c r="B213">
        <v>2537.6999999999998</v>
      </c>
      <c r="C213">
        <v>2444.4</v>
      </c>
      <c r="D213">
        <v>2497</v>
      </c>
      <c r="E213">
        <v>2427.5</v>
      </c>
      <c r="F213">
        <v>2291.9</v>
      </c>
      <c r="G213">
        <v>1959.5</v>
      </c>
      <c r="H213">
        <v>2455.6</v>
      </c>
    </row>
    <row r="214" spans="1:8">
      <c r="A214">
        <v>213</v>
      </c>
      <c r="B214">
        <v>2537.6999999999998</v>
      </c>
      <c r="C214">
        <v>2444.4</v>
      </c>
      <c r="D214">
        <v>2497</v>
      </c>
      <c r="E214">
        <v>2427.5</v>
      </c>
      <c r="F214">
        <v>2265.9</v>
      </c>
      <c r="G214">
        <v>1959.5</v>
      </c>
      <c r="H214">
        <v>2455.6</v>
      </c>
    </row>
    <row r="215" spans="1:8">
      <c r="A215">
        <v>214</v>
      </c>
      <c r="B215">
        <v>2537.6999999999998</v>
      </c>
      <c r="C215">
        <v>2444.4</v>
      </c>
      <c r="D215">
        <v>2497</v>
      </c>
      <c r="E215">
        <v>2427.5</v>
      </c>
      <c r="F215">
        <v>2265.9</v>
      </c>
      <c r="G215">
        <v>1959.5</v>
      </c>
      <c r="H215">
        <v>2455.6</v>
      </c>
    </row>
    <row r="216" spans="1:8">
      <c r="A216">
        <v>215</v>
      </c>
      <c r="B216">
        <v>2537.6999999999998</v>
      </c>
      <c r="C216">
        <v>2444.4</v>
      </c>
      <c r="D216">
        <v>2497</v>
      </c>
      <c r="E216">
        <v>2427.5</v>
      </c>
      <c r="F216">
        <v>2265.9</v>
      </c>
      <c r="G216">
        <v>1959.5</v>
      </c>
      <c r="H216">
        <v>2455.6</v>
      </c>
    </row>
    <row r="217" spans="1:8">
      <c r="A217">
        <v>216</v>
      </c>
      <c r="B217">
        <v>2537.6999999999998</v>
      </c>
      <c r="C217">
        <v>2444.4</v>
      </c>
      <c r="D217">
        <v>2497</v>
      </c>
      <c r="E217">
        <v>2427.5</v>
      </c>
      <c r="F217">
        <v>2265.9</v>
      </c>
      <c r="G217">
        <v>1959.5</v>
      </c>
      <c r="H217">
        <v>2455.6</v>
      </c>
    </row>
    <row r="218" spans="1:8">
      <c r="A218">
        <v>217</v>
      </c>
      <c r="B218">
        <v>2537.6999999999998</v>
      </c>
      <c r="C218">
        <v>2444.4</v>
      </c>
      <c r="D218">
        <v>2497</v>
      </c>
      <c r="E218">
        <v>2330.1</v>
      </c>
      <c r="F218">
        <v>2265.9</v>
      </c>
      <c r="G218">
        <v>1959.5</v>
      </c>
      <c r="H218">
        <v>2455.6</v>
      </c>
    </row>
    <row r="219" spans="1:8">
      <c r="A219">
        <v>218</v>
      </c>
      <c r="B219">
        <v>2537.6999999999998</v>
      </c>
      <c r="C219">
        <v>2444.4</v>
      </c>
      <c r="D219">
        <v>2497</v>
      </c>
      <c r="E219">
        <v>2330.1</v>
      </c>
      <c r="F219">
        <v>2265.9</v>
      </c>
      <c r="G219">
        <v>1959.5</v>
      </c>
      <c r="H219">
        <v>2455.6</v>
      </c>
    </row>
    <row r="220" spans="1:8">
      <c r="A220">
        <v>219</v>
      </c>
      <c r="B220">
        <v>2537.6999999999998</v>
      </c>
      <c r="C220">
        <v>2444.4</v>
      </c>
      <c r="D220">
        <v>2497</v>
      </c>
      <c r="E220">
        <v>2330.1</v>
      </c>
      <c r="F220">
        <v>2265.9</v>
      </c>
      <c r="G220">
        <v>1942.8</v>
      </c>
      <c r="H220">
        <v>2455.6</v>
      </c>
    </row>
    <row r="221" spans="1:8">
      <c r="A221">
        <v>220</v>
      </c>
      <c r="B221">
        <v>2537.6999999999998</v>
      </c>
      <c r="C221">
        <v>2444.4</v>
      </c>
      <c r="D221">
        <v>2497</v>
      </c>
      <c r="E221">
        <v>2330.1</v>
      </c>
      <c r="F221">
        <v>2265.9</v>
      </c>
      <c r="G221">
        <v>1942.8</v>
      </c>
      <c r="H221">
        <v>2455.6</v>
      </c>
    </row>
    <row r="222" spans="1:8">
      <c r="A222">
        <v>221</v>
      </c>
      <c r="B222">
        <v>2533.3000000000002</v>
      </c>
      <c r="C222">
        <v>2444.4</v>
      </c>
      <c r="D222">
        <v>2497</v>
      </c>
      <c r="E222">
        <v>2330.1</v>
      </c>
      <c r="F222">
        <v>2265.9</v>
      </c>
      <c r="G222">
        <v>1942.8</v>
      </c>
      <c r="H222">
        <v>2455.6</v>
      </c>
    </row>
    <row r="223" spans="1:8">
      <c r="A223">
        <v>222</v>
      </c>
      <c r="B223">
        <v>2533.3000000000002</v>
      </c>
      <c r="C223">
        <v>2444.4</v>
      </c>
      <c r="D223">
        <v>2497</v>
      </c>
      <c r="E223">
        <v>2330.1</v>
      </c>
      <c r="F223">
        <v>2265.9</v>
      </c>
      <c r="G223">
        <v>1933.3</v>
      </c>
      <c r="H223">
        <v>2455.6</v>
      </c>
    </row>
    <row r="224" spans="1:8">
      <c r="A224">
        <v>223</v>
      </c>
      <c r="B224">
        <v>2533.3000000000002</v>
      </c>
      <c r="C224">
        <v>2444.4</v>
      </c>
      <c r="D224">
        <v>2497</v>
      </c>
      <c r="E224">
        <v>2330.1</v>
      </c>
      <c r="F224">
        <v>2237.9</v>
      </c>
      <c r="G224">
        <v>1905.6</v>
      </c>
      <c r="H224">
        <v>2455.6</v>
      </c>
    </row>
    <row r="225" spans="1:8">
      <c r="A225">
        <v>224</v>
      </c>
      <c r="B225">
        <v>2533.3000000000002</v>
      </c>
      <c r="C225">
        <v>2444.4</v>
      </c>
      <c r="D225">
        <v>2497</v>
      </c>
      <c r="E225">
        <v>2330.1</v>
      </c>
      <c r="F225">
        <v>2237.9</v>
      </c>
      <c r="G225">
        <v>1905.6</v>
      </c>
      <c r="H225">
        <v>2455.6</v>
      </c>
    </row>
    <row r="226" spans="1:8">
      <c r="A226">
        <v>225</v>
      </c>
      <c r="B226">
        <v>2533.3000000000002</v>
      </c>
      <c r="C226">
        <v>2444.4</v>
      </c>
      <c r="D226">
        <v>2497</v>
      </c>
      <c r="E226">
        <v>2330.1</v>
      </c>
      <c r="F226">
        <v>2237.9</v>
      </c>
      <c r="G226">
        <v>1905.6</v>
      </c>
      <c r="H226">
        <v>2455.6</v>
      </c>
    </row>
    <row r="227" spans="1:8">
      <c r="A227">
        <v>226</v>
      </c>
      <c r="B227">
        <v>2533.3000000000002</v>
      </c>
      <c r="C227">
        <v>2444.4</v>
      </c>
      <c r="D227">
        <v>2497</v>
      </c>
      <c r="E227">
        <v>2330.1</v>
      </c>
      <c r="F227">
        <v>2237.9</v>
      </c>
      <c r="G227">
        <v>1905.6</v>
      </c>
      <c r="H227">
        <v>2455.6</v>
      </c>
    </row>
    <row r="228" spans="1:8">
      <c r="A228">
        <v>227</v>
      </c>
      <c r="B228">
        <v>2533.3000000000002</v>
      </c>
      <c r="C228">
        <v>2444.4</v>
      </c>
      <c r="D228">
        <v>2461.6</v>
      </c>
      <c r="E228">
        <v>2301.4</v>
      </c>
      <c r="F228">
        <v>2237.9</v>
      </c>
      <c r="G228">
        <v>1864</v>
      </c>
      <c r="H228">
        <v>2455.6</v>
      </c>
    </row>
    <row r="229" spans="1:8">
      <c r="A229">
        <v>228</v>
      </c>
      <c r="B229">
        <v>2533.3000000000002</v>
      </c>
      <c r="C229">
        <v>2444.4</v>
      </c>
      <c r="D229">
        <v>2461.6</v>
      </c>
      <c r="E229">
        <v>2301.4</v>
      </c>
      <c r="F229">
        <v>2237.9</v>
      </c>
      <c r="G229">
        <v>1864</v>
      </c>
      <c r="H229">
        <v>2455.6</v>
      </c>
    </row>
    <row r="230" spans="1:8">
      <c r="A230">
        <v>229</v>
      </c>
      <c r="B230">
        <v>2488.4</v>
      </c>
      <c r="C230">
        <v>2444.4</v>
      </c>
      <c r="D230">
        <v>2461.6</v>
      </c>
      <c r="E230">
        <v>2301.4</v>
      </c>
      <c r="F230">
        <v>2237.9</v>
      </c>
      <c r="G230">
        <v>1864</v>
      </c>
      <c r="H230">
        <v>2455.6</v>
      </c>
    </row>
    <row r="231" spans="1:8">
      <c r="A231">
        <v>230</v>
      </c>
      <c r="B231">
        <v>2488.4</v>
      </c>
      <c r="C231">
        <v>2444.4</v>
      </c>
      <c r="D231">
        <v>2461.6</v>
      </c>
      <c r="E231">
        <v>2301.4</v>
      </c>
      <c r="F231">
        <v>2237</v>
      </c>
      <c r="G231">
        <v>1864</v>
      </c>
      <c r="H231">
        <v>2455.6</v>
      </c>
    </row>
    <row r="232" spans="1:8">
      <c r="A232">
        <v>231</v>
      </c>
      <c r="B232">
        <v>2488.4</v>
      </c>
      <c r="C232">
        <v>2444.4</v>
      </c>
      <c r="D232">
        <v>2461.6</v>
      </c>
      <c r="E232">
        <v>2261.8000000000002</v>
      </c>
      <c r="F232">
        <v>2237</v>
      </c>
      <c r="G232">
        <v>1864</v>
      </c>
      <c r="H232">
        <v>2455.6</v>
      </c>
    </row>
    <row r="233" spans="1:8">
      <c r="A233">
        <v>232</v>
      </c>
      <c r="B233">
        <v>2488.4</v>
      </c>
      <c r="C233">
        <v>2444.4</v>
      </c>
      <c r="D233">
        <v>2461.6</v>
      </c>
      <c r="E233">
        <v>2261.8000000000002</v>
      </c>
      <c r="F233">
        <v>2237</v>
      </c>
      <c r="G233">
        <v>1864</v>
      </c>
      <c r="H233">
        <v>2455.6</v>
      </c>
    </row>
    <row r="234" spans="1:8">
      <c r="A234">
        <v>233</v>
      </c>
      <c r="B234">
        <v>2488.4</v>
      </c>
      <c r="C234">
        <v>2444.4</v>
      </c>
      <c r="D234">
        <v>2461.6</v>
      </c>
      <c r="E234">
        <v>2261.8000000000002</v>
      </c>
      <c r="F234">
        <v>2237</v>
      </c>
      <c r="G234">
        <v>1860.4</v>
      </c>
      <c r="H234">
        <v>2455.6</v>
      </c>
    </row>
    <row r="235" spans="1:8">
      <c r="A235">
        <v>234</v>
      </c>
      <c r="B235">
        <v>2488.4</v>
      </c>
      <c r="C235">
        <v>2444.4</v>
      </c>
      <c r="D235">
        <v>2461.6</v>
      </c>
      <c r="E235">
        <v>2261.8000000000002</v>
      </c>
      <c r="F235">
        <v>2237</v>
      </c>
      <c r="G235">
        <v>1860.4</v>
      </c>
      <c r="H235">
        <v>2455.6</v>
      </c>
    </row>
    <row r="236" spans="1:8">
      <c r="A236">
        <v>235</v>
      </c>
      <c r="B236">
        <v>2488.4</v>
      </c>
      <c r="C236">
        <v>2444.4</v>
      </c>
      <c r="D236">
        <v>2461.6</v>
      </c>
      <c r="E236">
        <v>2261.8000000000002</v>
      </c>
      <c r="F236">
        <v>2237</v>
      </c>
      <c r="G236">
        <v>1860.4</v>
      </c>
      <c r="H236">
        <v>2455.6</v>
      </c>
    </row>
    <row r="237" spans="1:8">
      <c r="A237">
        <v>236</v>
      </c>
      <c r="B237">
        <v>2488.4</v>
      </c>
      <c r="C237">
        <v>2444.4</v>
      </c>
      <c r="D237">
        <v>2461.6</v>
      </c>
      <c r="E237">
        <v>2261.8000000000002</v>
      </c>
      <c r="F237">
        <v>2237</v>
      </c>
      <c r="G237">
        <v>1843.7</v>
      </c>
      <c r="H237">
        <v>2455.6</v>
      </c>
    </row>
    <row r="238" spans="1:8">
      <c r="A238">
        <v>237</v>
      </c>
      <c r="B238">
        <v>2488.4</v>
      </c>
      <c r="C238">
        <v>2444.4</v>
      </c>
      <c r="D238">
        <v>2461.6</v>
      </c>
      <c r="E238">
        <v>2261.8000000000002</v>
      </c>
      <c r="F238">
        <v>2237</v>
      </c>
      <c r="G238">
        <v>1843.7</v>
      </c>
      <c r="H238">
        <v>2455.6</v>
      </c>
    </row>
    <row r="239" spans="1:8">
      <c r="A239">
        <v>238</v>
      </c>
      <c r="B239">
        <v>2488.4</v>
      </c>
      <c r="C239">
        <v>2444.4</v>
      </c>
      <c r="D239">
        <v>2461.6</v>
      </c>
      <c r="E239">
        <v>2261.8000000000002</v>
      </c>
      <c r="F239">
        <v>2237</v>
      </c>
      <c r="G239">
        <v>1843.7</v>
      </c>
      <c r="H239">
        <v>2455.6</v>
      </c>
    </row>
    <row r="240" spans="1:8">
      <c r="A240">
        <v>239</v>
      </c>
      <c r="B240">
        <v>2488.4</v>
      </c>
      <c r="C240">
        <v>2444.4</v>
      </c>
      <c r="D240">
        <v>2461.6</v>
      </c>
      <c r="E240">
        <v>2261.8000000000002</v>
      </c>
      <c r="F240">
        <v>2237</v>
      </c>
      <c r="G240">
        <v>1843.7</v>
      </c>
      <c r="H240">
        <v>2455.6</v>
      </c>
    </row>
    <row r="241" spans="1:8">
      <c r="A241">
        <v>240</v>
      </c>
      <c r="B241">
        <v>2488.4</v>
      </c>
      <c r="C241">
        <v>2444.4</v>
      </c>
      <c r="D241">
        <v>2461.6</v>
      </c>
      <c r="E241">
        <v>2261.8000000000002</v>
      </c>
      <c r="F241">
        <v>2237</v>
      </c>
      <c r="G241">
        <v>1812.8</v>
      </c>
      <c r="H241">
        <v>2455.6</v>
      </c>
    </row>
    <row r="242" spans="1:8">
      <c r="A242">
        <v>241</v>
      </c>
      <c r="B242">
        <v>2488.4</v>
      </c>
      <c r="C242">
        <v>2444.4</v>
      </c>
      <c r="D242">
        <v>2461.6</v>
      </c>
      <c r="E242">
        <v>2261.8000000000002</v>
      </c>
      <c r="F242">
        <v>2237</v>
      </c>
      <c r="G242">
        <v>1812.8</v>
      </c>
      <c r="H242">
        <v>2455.6</v>
      </c>
    </row>
    <row r="243" spans="1:8">
      <c r="A243">
        <v>242</v>
      </c>
      <c r="B243">
        <v>2488.4</v>
      </c>
      <c r="C243">
        <v>2444.4</v>
      </c>
      <c r="D243">
        <v>2461.6</v>
      </c>
      <c r="E243">
        <v>2261.8000000000002</v>
      </c>
      <c r="F243">
        <v>2237</v>
      </c>
      <c r="G243">
        <v>1795.6</v>
      </c>
      <c r="H243">
        <v>2455.6</v>
      </c>
    </row>
    <row r="244" spans="1:8">
      <c r="A244">
        <v>243</v>
      </c>
      <c r="B244">
        <v>2488.4</v>
      </c>
      <c r="C244">
        <v>2444.4</v>
      </c>
      <c r="D244">
        <v>2461.6</v>
      </c>
      <c r="E244">
        <v>2261.8000000000002</v>
      </c>
      <c r="F244">
        <v>2237</v>
      </c>
      <c r="G244">
        <v>1788</v>
      </c>
      <c r="H244">
        <v>2455.6</v>
      </c>
    </row>
    <row r="245" spans="1:8">
      <c r="A245">
        <v>244</v>
      </c>
      <c r="B245">
        <v>2488.4</v>
      </c>
      <c r="C245">
        <v>2444.4</v>
      </c>
      <c r="D245">
        <v>2461.6</v>
      </c>
      <c r="E245">
        <v>2261.8000000000002</v>
      </c>
      <c r="F245">
        <v>2237</v>
      </c>
      <c r="G245">
        <v>1788</v>
      </c>
      <c r="H245">
        <v>2455.6</v>
      </c>
    </row>
    <row r="246" spans="1:8">
      <c r="A246">
        <v>245</v>
      </c>
      <c r="B246">
        <v>2488.4</v>
      </c>
      <c r="C246">
        <v>2405.5</v>
      </c>
      <c r="D246">
        <v>2461.6</v>
      </c>
      <c r="E246">
        <v>2261.8000000000002</v>
      </c>
      <c r="F246">
        <v>2237</v>
      </c>
      <c r="G246">
        <v>1788</v>
      </c>
      <c r="H246">
        <v>2455.6</v>
      </c>
    </row>
    <row r="247" spans="1:8">
      <c r="A247">
        <v>246</v>
      </c>
      <c r="B247">
        <v>2488.4</v>
      </c>
      <c r="C247">
        <v>2405.5</v>
      </c>
      <c r="D247">
        <v>2461.6</v>
      </c>
      <c r="E247">
        <v>2261.8000000000002</v>
      </c>
      <c r="F247">
        <v>2237</v>
      </c>
      <c r="G247">
        <v>1788</v>
      </c>
      <c r="H247">
        <v>2455.6</v>
      </c>
    </row>
    <row r="248" spans="1:8">
      <c r="A248">
        <v>247</v>
      </c>
      <c r="B248">
        <v>2488.4</v>
      </c>
      <c r="C248">
        <v>2405.5</v>
      </c>
      <c r="D248">
        <v>2461.6</v>
      </c>
      <c r="E248">
        <v>2261.8000000000002</v>
      </c>
      <c r="F248">
        <v>2234.3000000000002</v>
      </c>
      <c r="G248">
        <v>1788</v>
      </c>
      <c r="H248">
        <v>2455.6</v>
      </c>
    </row>
    <row r="249" spans="1:8">
      <c r="A249">
        <v>248</v>
      </c>
      <c r="B249">
        <v>2488.4</v>
      </c>
      <c r="C249">
        <v>2405.5</v>
      </c>
      <c r="D249">
        <v>2461.6</v>
      </c>
      <c r="E249">
        <v>2261.8000000000002</v>
      </c>
      <c r="F249">
        <v>2234.3000000000002</v>
      </c>
      <c r="G249">
        <v>1773.3</v>
      </c>
      <c r="H249">
        <v>2455.6</v>
      </c>
    </row>
    <row r="250" spans="1:8">
      <c r="A250">
        <v>249</v>
      </c>
      <c r="B250">
        <v>2488.4</v>
      </c>
      <c r="C250">
        <v>2405.5</v>
      </c>
      <c r="D250">
        <v>2461.6</v>
      </c>
      <c r="E250">
        <v>2261.8000000000002</v>
      </c>
      <c r="F250">
        <v>2234.3000000000002</v>
      </c>
      <c r="G250">
        <v>1773.3</v>
      </c>
      <c r="H250">
        <v>2455.6</v>
      </c>
    </row>
    <row r="251" spans="1:8">
      <c r="A251">
        <v>250</v>
      </c>
      <c r="B251">
        <v>2488.4</v>
      </c>
      <c r="C251">
        <v>2405.5</v>
      </c>
      <c r="D251">
        <v>2461.6</v>
      </c>
      <c r="E251">
        <v>2261.8000000000002</v>
      </c>
      <c r="F251">
        <v>2234.3000000000002</v>
      </c>
      <c r="G251">
        <v>1773.3</v>
      </c>
      <c r="H251">
        <v>2371.4</v>
      </c>
    </row>
    <row r="252" spans="1:8">
      <c r="A252">
        <v>251</v>
      </c>
      <c r="B252">
        <v>2488.4</v>
      </c>
      <c r="C252">
        <v>2405.5</v>
      </c>
      <c r="D252">
        <v>2461.6</v>
      </c>
      <c r="E252">
        <v>2261.8000000000002</v>
      </c>
      <c r="F252">
        <v>2234.3000000000002</v>
      </c>
      <c r="G252">
        <v>1773.3</v>
      </c>
      <c r="H252">
        <v>2371.4</v>
      </c>
    </row>
    <row r="253" spans="1:8">
      <c r="A253">
        <v>252</v>
      </c>
      <c r="B253">
        <v>2488.4</v>
      </c>
      <c r="C253">
        <v>2405.5</v>
      </c>
      <c r="D253">
        <v>2461.6</v>
      </c>
      <c r="E253">
        <v>2261.8000000000002</v>
      </c>
      <c r="F253">
        <v>2234.3000000000002</v>
      </c>
      <c r="G253">
        <v>1715.2</v>
      </c>
      <c r="H253">
        <v>2371.4</v>
      </c>
    </row>
    <row r="254" spans="1:8">
      <c r="A254">
        <v>253</v>
      </c>
      <c r="B254">
        <v>2488.4</v>
      </c>
      <c r="C254">
        <v>2405.5</v>
      </c>
      <c r="D254">
        <v>2461.6</v>
      </c>
      <c r="E254">
        <v>2261.8000000000002</v>
      </c>
      <c r="F254">
        <v>2234.3000000000002</v>
      </c>
      <c r="G254">
        <v>1715.2</v>
      </c>
      <c r="H254">
        <v>2371.4</v>
      </c>
    </row>
    <row r="255" spans="1:8">
      <c r="A255">
        <v>254</v>
      </c>
      <c r="B255">
        <v>2488.4</v>
      </c>
      <c r="C255">
        <v>2405.5</v>
      </c>
      <c r="D255">
        <v>2461.6</v>
      </c>
      <c r="E255">
        <v>2261.8000000000002</v>
      </c>
      <c r="F255">
        <v>2234.3000000000002</v>
      </c>
      <c r="G255">
        <v>1715.2</v>
      </c>
      <c r="H255">
        <v>2371.4</v>
      </c>
    </row>
    <row r="256" spans="1:8">
      <c r="A256">
        <v>255</v>
      </c>
      <c r="B256">
        <v>2488.4</v>
      </c>
      <c r="C256">
        <v>2405.5</v>
      </c>
      <c r="D256">
        <v>2461.6</v>
      </c>
      <c r="E256">
        <v>2261.8000000000002</v>
      </c>
      <c r="F256">
        <v>2234.3000000000002</v>
      </c>
      <c r="G256">
        <v>1715.2</v>
      </c>
      <c r="H256">
        <v>2371.4</v>
      </c>
    </row>
    <row r="257" spans="1:8">
      <c r="A257">
        <v>256</v>
      </c>
      <c r="B257">
        <v>2488.4</v>
      </c>
      <c r="C257">
        <v>2405.5</v>
      </c>
      <c r="D257">
        <v>2461.6</v>
      </c>
      <c r="E257">
        <v>2261.8000000000002</v>
      </c>
      <c r="F257">
        <v>2234.3000000000002</v>
      </c>
      <c r="G257">
        <v>1709.7</v>
      </c>
      <c r="H257">
        <v>2371.4</v>
      </c>
    </row>
    <row r="258" spans="1:8">
      <c r="A258">
        <v>257</v>
      </c>
      <c r="B258">
        <v>2488.4</v>
      </c>
      <c r="C258">
        <v>2405.5</v>
      </c>
      <c r="D258">
        <v>2461.6</v>
      </c>
      <c r="E258">
        <v>2261.8000000000002</v>
      </c>
      <c r="F258">
        <v>2234.3000000000002</v>
      </c>
      <c r="G258">
        <v>1709.7</v>
      </c>
      <c r="H258">
        <v>2371.4</v>
      </c>
    </row>
    <row r="259" spans="1:8">
      <c r="A259">
        <v>258</v>
      </c>
      <c r="B259">
        <v>2488.4</v>
      </c>
      <c r="C259">
        <v>2405.5</v>
      </c>
      <c r="D259">
        <v>2461.6</v>
      </c>
      <c r="E259">
        <v>2261.8000000000002</v>
      </c>
      <c r="F259">
        <v>2234.3000000000002</v>
      </c>
      <c r="G259">
        <v>1709.7</v>
      </c>
      <c r="H259">
        <v>2371.4</v>
      </c>
    </row>
    <row r="260" spans="1:8">
      <c r="A260">
        <v>259</v>
      </c>
      <c r="B260">
        <v>2488.4</v>
      </c>
      <c r="C260">
        <v>2405.5</v>
      </c>
      <c r="D260">
        <v>2461.6</v>
      </c>
      <c r="E260">
        <v>2261.8000000000002</v>
      </c>
      <c r="F260">
        <v>2234.3000000000002</v>
      </c>
      <c r="G260">
        <v>1709.7</v>
      </c>
      <c r="H260">
        <v>2371.4</v>
      </c>
    </row>
    <row r="261" spans="1:8">
      <c r="A261">
        <v>260</v>
      </c>
      <c r="B261">
        <v>2488.4</v>
      </c>
      <c r="C261">
        <v>2405.5</v>
      </c>
      <c r="D261">
        <v>2461.6</v>
      </c>
      <c r="E261">
        <v>2261.8000000000002</v>
      </c>
      <c r="F261">
        <v>2234.3000000000002</v>
      </c>
      <c r="G261">
        <v>1709.7</v>
      </c>
      <c r="H261">
        <v>2371.4</v>
      </c>
    </row>
    <row r="262" spans="1:8">
      <c r="A262">
        <v>261</v>
      </c>
      <c r="B262">
        <v>2488.4</v>
      </c>
      <c r="C262">
        <v>2405.5</v>
      </c>
      <c r="D262">
        <v>2461.6</v>
      </c>
      <c r="E262">
        <v>2261.8000000000002</v>
      </c>
      <c r="F262">
        <v>2234.3000000000002</v>
      </c>
      <c r="G262">
        <v>1674.8</v>
      </c>
      <c r="H262">
        <v>2371.4</v>
      </c>
    </row>
    <row r="263" spans="1:8">
      <c r="A263">
        <v>262</v>
      </c>
      <c r="B263">
        <v>2488.4</v>
      </c>
      <c r="C263">
        <v>2405.5</v>
      </c>
      <c r="D263">
        <v>2461.6</v>
      </c>
      <c r="E263">
        <v>2261.8000000000002</v>
      </c>
      <c r="F263">
        <v>2234.3000000000002</v>
      </c>
      <c r="G263">
        <v>1674.8</v>
      </c>
      <c r="H263">
        <v>2371.4</v>
      </c>
    </row>
    <row r="264" spans="1:8">
      <c r="A264">
        <v>263</v>
      </c>
      <c r="B264">
        <v>2488.4</v>
      </c>
      <c r="C264">
        <v>2405.5</v>
      </c>
      <c r="D264">
        <v>2461.6</v>
      </c>
      <c r="E264">
        <v>2261.8000000000002</v>
      </c>
      <c r="F264">
        <v>2234.3000000000002</v>
      </c>
      <c r="G264">
        <v>1674.8</v>
      </c>
      <c r="H264">
        <v>2371.4</v>
      </c>
    </row>
    <row r="265" spans="1:8">
      <c r="A265">
        <v>264</v>
      </c>
      <c r="B265">
        <v>2488.4</v>
      </c>
      <c r="C265">
        <v>2405.5</v>
      </c>
      <c r="D265">
        <v>2461.6</v>
      </c>
      <c r="E265">
        <v>2261.8000000000002</v>
      </c>
      <c r="F265">
        <v>2234.3000000000002</v>
      </c>
      <c r="G265">
        <v>1674.8</v>
      </c>
      <c r="H265">
        <v>2371.4</v>
      </c>
    </row>
    <row r="266" spans="1:8">
      <c r="A266">
        <v>265</v>
      </c>
      <c r="B266">
        <v>2488.4</v>
      </c>
      <c r="C266">
        <v>2405.5</v>
      </c>
      <c r="D266">
        <v>2461.6</v>
      </c>
      <c r="E266">
        <v>2261.8000000000002</v>
      </c>
      <c r="F266">
        <v>2234.3000000000002</v>
      </c>
      <c r="G266">
        <v>1667.6</v>
      </c>
      <c r="H266">
        <v>2371.4</v>
      </c>
    </row>
    <row r="267" spans="1:8">
      <c r="A267">
        <v>266</v>
      </c>
      <c r="B267">
        <v>2488.4</v>
      </c>
      <c r="C267">
        <v>2405.5</v>
      </c>
      <c r="D267">
        <v>2461.6</v>
      </c>
      <c r="E267">
        <v>2261.8000000000002</v>
      </c>
      <c r="F267">
        <v>2234.3000000000002</v>
      </c>
      <c r="G267">
        <v>1667.6</v>
      </c>
      <c r="H267">
        <v>2371.4</v>
      </c>
    </row>
    <row r="268" spans="1:8">
      <c r="A268">
        <v>267</v>
      </c>
      <c r="B268">
        <v>2488.4</v>
      </c>
      <c r="C268">
        <v>2405.5</v>
      </c>
      <c r="D268">
        <v>2461.6</v>
      </c>
      <c r="E268">
        <v>2261.8000000000002</v>
      </c>
      <c r="F268">
        <v>2234.3000000000002</v>
      </c>
      <c r="G268">
        <v>1667.6</v>
      </c>
      <c r="H268">
        <v>2371.4</v>
      </c>
    </row>
    <row r="269" spans="1:8">
      <c r="A269">
        <v>268</v>
      </c>
      <c r="B269">
        <v>2488.4</v>
      </c>
      <c r="C269">
        <v>2405.5</v>
      </c>
      <c r="D269">
        <v>2461.6</v>
      </c>
      <c r="E269">
        <v>2261.8000000000002</v>
      </c>
      <c r="F269">
        <v>2234.3000000000002</v>
      </c>
      <c r="G269">
        <v>1667.6</v>
      </c>
      <c r="H269">
        <v>2371.4</v>
      </c>
    </row>
    <row r="270" spans="1:8">
      <c r="A270">
        <v>269</v>
      </c>
      <c r="B270">
        <v>2488.4</v>
      </c>
      <c r="C270">
        <v>2405.5</v>
      </c>
      <c r="D270">
        <v>2461.6</v>
      </c>
      <c r="E270">
        <v>2261.8000000000002</v>
      </c>
      <c r="F270">
        <v>2234.3000000000002</v>
      </c>
      <c r="G270">
        <v>1658.2</v>
      </c>
      <c r="H270">
        <v>2371.4</v>
      </c>
    </row>
    <row r="271" spans="1:8">
      <c r="A271">
        <v>270</v>
      </c>
      <c r="B271">
        <v>2488.4</v>
      </c>
      <c r="C271">
        <v>2405.5</v>
      </c>
      <c r="D271">
        <v>2461.6</v>
      </c>
      <c r="E271">
        <v>2261.8000000000002</v>
      </c>
      <c r="F271">
        <v>2234.3000000000002</v>
      </c>
      <c r="G271">
        <v>1658.2</v>
      </c>
      <c r="H271">
        <v>2371.4</v>
      </c>
    </row>
    <row r="272" spans="1:8">
      <c r="A272">
        <v>271</v>
      </c>
      <c r="B272">
        <v>2488.4</v>
      </c>
      <c r="C272">
        <v>2405.5</v>
      </c>
      <c r="D272">
        <v>2461.6</v>
      </c>
      <c r="E272">
        <v>2261.8000000000002</v>
      </c>
      <c r="F272">
        <v>2234.3000000000002</v>
      </c>
      <c r="G272">
        <v>1658.2</v>
      </c>
      <c r="H272">
        <v>2371.4</v>
      </c>
    </row>
    <row r="273" spans="1:8">
      <c r="A273">
        <v>272</v>
      </c>
      <c r="B273">
        <v>2488.4</v>
      </c>
      <c r="C273">
        <v>2405.5</v>
      </c>
      <c r="D273">
        <v>2461.6</v>
      </c>
      <c r="E273">
        <v>2261.8000000000002</v>
      </c>
      <c r="F273">
        <v>2234.3000000000002</v>
      </c>
      <c r="G273">
        <v>1658.2</v>
      </c>
      <c r="H273">
        <v>2371.4</v>
      </c>
    </row>
    <row r="274" spans="1:8">
      <c r="A274">
        <v>273</v>
      </c>
      <c r="B274">
        <v>2488.4</v>
      </c>
      <c r="C274">
        <v>2405.5</v>
      </c>
      <c r="D274">
        <v>2461.6</v>
      </c>
      <c r="E274">
        <v>2261.8000000000002</v>
      </c>
      <c r="F274">
        <v>2234.3000000000002</v>
      </c>
      <c r="G274">
        <v>1658.2</v>
      </c>
      <c r="H274">
        <v>2371.4</v>
      </c>
    </row>
    <row r="275" spans="1:8">
      <c r="A275">
        <v>274</v>
      </c>
      <c r="B275">
        <v>2488.4</v>
      </c>
      <c r="C275">
        <v>2405.5</v>
      </c>
      <c r="D275">
        <v>2442.6</v>
      </c>
      <c r="E275">
        <v>2261.8000000000002</v>
      </c>
      <c r="F275">
        <v>2234.3000000000002</v>
      </c>
      <c r="G275">
        <v>1658.2</v>
      </c>
      <c r="H275">
        <v>2371.4</v>
      </c>
    </row>
    <row r="276" spans="1:8">
      <c r="A276">
        <v>275</v>
      </c>
      <c r="B276">
        <v>2488.4</v>
      </c>
      <c r="C276">
        <v>2405.5</v>
      </c>
      <c r="D276">
        <v>2442.6</v>
      </c>
      <c r="E276">
        <v>2261.8000000000002</v>
      </c>
      <c r="F276">
        <v>2234.3000000000002</v>
      </c>
      <c r="G276">
        <v>1636.5</v>
      </c>
      <c r="H276">
        <v>2371.4</v>
      </c>
    </row>
    <row r="277" spans="1:8">
      <c r="A277">
        <v>276</v>
      </c>
      <c r="B277">
        <v>2488.4</v>
      </c>
      <c r="C277">
        <v>2405.5</v>
      </c>
      <c r="D277">
        <v>2442.6</v>
      </c>
      <c r="E277">
        <v>2261.8000000000002</v>
      </c>
      <c r="F277">
        <v>2234.3000000000002</v>
      </c>
      <c r="G277">
        <v>1632.7</v>
      </c>
      <c r="H277">
        <v>2371.4</v>
      </c>
    </row>
    <row r="278" spans="1:8">
      <c r="A278">
        <v>277</v>
      </c>
      <c r="B278">
        <v>2487.6999999999998</v>
      </c>
      <c r="C278">
        <v>2405.5</v>
      </c>
      <c r="D278">
        <v>2442.6</v>
      </c>
      <c r="E278">
        <v>2261.8000000000002</v>
      </c>
      <c r="F278">
        <v>2234.3000000000002</v>
      </c>
      <c r="G278">
        <v>1632.7</v>
      </c>
      <c r="H278">
        <v>2371.4</v>
      </c>
    </row>
    <row r="279" spans="1:8">
      <c r="A279">
        <v>278</v>
      </c>
      <c r="B279">
        <v>2487.6999999999998</v>
      </c>
      <c r="C279">
        <v>2405.5</v>
      </c>
      <c r="D279">
        <v>2442.6</v>
      </c>
      <c r="E279">
        <v>2261.8000000000002</v>
      </c>
      <c r="F279">
        <v>2234.3000000000002</v>
      </c>
      <c r="G279">
        <v>1632.7</v>
      </c>
      <c r="H279">
        <v>2371.4</v>
      </c>
    </row>
    <row r="280" spans="1:8">
      <c r="A280">
        <v>279</v>
      </c>
      <c r="B280">
        <v>2487.6999999999998</v>
      </c>
      <c r="C280">
        <v>2405.5</v>
      </c>
      <c r="D280">
        <v>2442.6</v>
      </c>
      <c r="E280">
        <v>2261.8000000000002</v>
      </c>
      <c r="F280">
        <v>2234.3000000000002</v>
      </c>
      <c r="G280">
        <v>1632.7</v>
      </c>
      <c r="H280">
        <v>2371.4</v>
      </c>
    </row>
    <row r="281" spans="1:8">
      <c r="A281">
        <v>280</v>
      </c>
      <c r="B281">
        <v>2487.6999999999998</v>
      </c>
      <c r="C281">
        <v>2405.5</v>
      </c>
      <c r="D281">
        <v>2442.6</v>
      </c>
      <c r="E281">
        <v>2261.8000000000002</v>
      </c>
      <c r="F281">
        <v>2234.3000000000002</v>
      </c>
      <c r="G281">
        <v>1632.7</v>
      </c>
      <c r="H281">
        <v>2371.4</v>
      </c>
    </row>
    <row r="282" spans="1:8">
      <c r="A282">
        <v>281</v>
      </c>
      <c r="B282">
        <v>2487.6999999999998</v>
      </c>
      <c r="C282">
        <v>2405.5</v>
      </c>
      <c r="D282">
        <v>2442.6</v>
      </c>
      <c r="E282">
        <v>2261.8000000000002</v>
      </c>
      <c r="F282">
        <v>2234.3000000000002</v>
      </c>
      <c r="G282">
        <v>1632.7</v>
      </c>
      <c r="H282">
        <v>2371.4</v>
      </c>
    </row>
    <row r="283" spans="1:8">
      <c r="A283">
        <v>282</v>
      </c>
      <c r="B283">
        <v>2487.6999999999998</v>
      </c>
      <c r="C283">
        <v>2405.5</v>
      </c>
      <c r="D283">
        <v>2442.6</v>
      </c>
      <c r="E283">
        <v>2261.8000000000002</v>
      </c>
      <c r="F283">
        <v>2234.3000000000002</v>
      </c>
      <c r="G283">
        <v>1620.4</v>
      </c>
      <c r="H283">
        <v>2371.4</v>
      </c>
    </row>
    <row r="284" spans="1:8">
      <c r="A284">
        <v>283</v>
      </c>
      <c r="B284">
        <v>2487.6999999999998</v>
      </c>
      <c r="C284">
        <v>2405.5</v>
      </c>
      <c r="D284">
        <v>2426.9</v>
      </c>
      <c r="E284">
        <v>2261.8000000000002</v>
      </c>
      <c r="F284">
        <v>2234.3000000000002</v>
      </c>
      <c r="G284">
        <v>1616.7</v>
      </c>
      <c r="H284">
        <v>2371.4</v>
      </c>
    </row>
    <row r="285" spans="1:8">
      <c r="A285">
        <v>284</v>
      </c>
      <c r="B285">
        <v>2487.6999999999998</v>
      </c>
      <c r="C285">
        <v>2405.5</v>
      </c>
      <c r="D285">
        <v>2426.9</v>
      </c>
      <c r="E285">
        <v>2261.8000000000002</v>
      </c>
      <c r="F285">
        <v>2234.3000000000002</v>
      </c>
      <c r="G285">
        <v>1616.7</v>
      </c>
      <c r="H285">
        <v>2371.4</v>
      </c>
    </row>
    <row r="286" spans="1:8">
      <c r="A286">
        <v>285</v>
      </c>
      <c r="B286">
        <v>2487.6999999999998</v>
      </c>
      <c r="C286">
        <v>2405.5</v>
      </c>
      <c r="D286">
        <v>2422.1999999999998</v>
      </c>
      <c r="E286">
        <v>2261.8000000000002</v>
      </c>
      <c r="F286">
        <v>2234.3000000000002</v>
      </c>
      <c r="G286">
        <v>1602.3</v>
      </c>
      <c r="H286">
        <v>2371.4</v>
      </c>
    </row>
    <row r="287" spans="1:8">
      <c r="A287">
        <v>286</v>
      </c>
      <c r="B287">
        <v>2487.6999999999998</v>
      </c>
      <c r="C287">
        <v>2405.5</v>
      </c>
      <c r="D287">
        <v>2422.1999999999998</v>
      </c>
      <c r="E287">
        <v>2261.8000000000002</v>
      </c>
      <c r="F287">
        <v>2234.3000000000002</v>
      </c>
      <c r="G287">
        <v>1602.3</v>
      </c>
      <c r="H287">
        <v>2371.4</v>
      </c>
    </row>
    <row r="288" spans="1:8">
      <c r="A288">
        <v>287</v>
      </c>
      <c r="B288">
        <v>2487.6999999999998</v>
      </c>
      <c r="C288">
        <v>2405.5</v>
      </c>
      <c r="D288">
        <v>2422.1999999999998</v>
      </c>
      <c r="E288">
        <v>2261.8000000000002</v>
      </c>
      <c r="F288">
        <v>2234.3000000000002</v>
      </c>
      <c r="G288">
        <v>1602.3</v>
      </c>
      <c r="H288">
        <v>2371.4</v>
      </c>
    </row>
    <row r="289" spans="1:8">
      <c r="A289">
        <v>288</v>
      </c>
      <c r="B289">
        <v>2487.6999999999998</v>
      </c>
      <c r="C289">
        <v>2405.5</v>
      </c>
      <c r="D289">
        <v>2422.1999999999998</v>
      </c>
      <c r="E289">
        <v>2261.8000000000002</v>
      </c>
      <c r="F289">
        <v>2234.3000000000002</v>
      </c>
      <c r="G289">
        <v>1597.2</v>
      </c>
      <c r="H289">
        <v>2371.4</v>
      </c>
    </row>
    <row r="290" spans="1:8">
      <c r="A290">
        <v>289</v>
      </c>
      <c r="B290">
        <v>2487.6999999999998</v>
      </c>
      <c r="C290">
        <v>2405.5</v>
      </c>
      <c r="D290">
        <v>2422.1999999999998</v>
      </c>
      <c r="E290">
        <v>2261.8000000000002</v>
      </c>
      <c r="F290">
        <v>2234.3000000000002</v>
      </c>
      <c r="G290">
        <v>1597.2</v>
      </c>
      <c r="H290">
        <v>2371.4</v>
      </c>
    </row>
    <row r="291" spans="1:8">
      <c r="A291">
        <v>290</v>
      </c>
      <c r="B291">
        <v>2487.6999999999998</v>
      </c>
      <c r="C291">
        <v>2405.5</v>
      </c>
      <c r="D291">
        <v>2422.1999999999998</v>
      </c>
      <c r="E291">
        <v>2261.8000000000002</v>
      </c>
      <c r="F291">
        <v>2234.3000000000002</v>
      </c>
      <c r="G291">
        <v>1597.2</v>
      </c>
      <c r="H291">
        <v>2370.4</v>
      </c>
    </row>
    <row r="292" spans="1:8">
      <c r="A292">
        <v>291</v>
      </c>
      <c r="B292">
        <v>2487.6999999999998</v>
      </c>
      <c r="C292">
        <v>2405.5</v>
      </c>
      <c r="D292">
        <v>2422.1999999999998</v>
      </c>
      <c r="E292">
        <v>2261.8000000000002</v>
      </c>
      <c r="F292">
        <v>2234.3000000000002</v>
      </c>
      <c r="G292">
        <v>1597.2</v>
      </c>
      <c r="H292">
        <v>2370.4</v>
      </c>
    </row>
    <row r="293" spans="1:8">
      <c r="A293">
        <v>292</v>
      </c>
      <c r="B293">
        <v>2487.6999999999998</v>
      </c>
      <c r="C293">
        <v>2405.5</v>
      </c>
      <c r="D293">
        <v>2422.1999999999998</v>
      </c>
      <c r="E293">
        <v>2261.8000000000002</v>
      </c>
      <c r="F293">
        <v>2229.6</v>
      </c>
      <c r="G293">
        <v>1597.2</v>
      </c>
      <c r="H293">
        <v>2370.4</v>
      </c>
    </row>
    <row r="294" spans="1:8">
      <c r="A294">
        <v>293</v>
      </c>
      <c r="B294">
        <v>2487.6999999999998</v>
      </c>
      <c r="C294">
        <v>2405.5</v>
      </c>
      <c r="D294">
        <v>2422.1999999999998</v>
      </c>
      <c r="E294">
        <v>2261.8000000000002</v>
      </c>
      <c r="F294">
        <v>2229.6</v>
      </c>
      <c r="G294">
        <v>1593.8</v>
      </c>
      <c r="H294">
        <v>2370.4</v>
      </c>
    </row>
    <row r="295" spans="1:8">
      <c r="A295">
        <v>294</v>
      </c>
      <c r="B295">
        <v>2487.6999999999998</v>
      </c>
      <c r="C295">
        <v>2405.5</v>
      </c>
      <c r="D295">
        <v>2422.1999999999998</v>
      </c>
      <c r="E295">
        <v>2261.8000000000002</v>
      </c>
      <c r="F295">
        <v>2229.6</v>
      </c>
      <c r="G295">
        <v>1593.8</v>
      </c>
      <c r="H295">
        <v>2370.4</v>
      </c>
    </row>
    <row r="296" spans="1:8">
      <c r="A296">
        <v>295</v>
      </c>
      <c r="B296">
        <v>2487.6999999999998</v>
      </c>
      <c r="C296">
        <v>2405.5</v>
      </c>
      <c r="D296">
        <v>2422.1999999999998</v>
      </c>
      <c r="E296">
        <v>2261.8000000000002</v>
      </c>
      <c r="F296">
        <v>2229.6</v>
      </c>
      <c r="G296">
        <v>1593.8</v>
      </c>
      <c r="H296">
        <v>2370.4</v>
      </c>
    </row>
    <row r="297" spans="1:8">
      <c r="A297">
        <v>296</v>
      </c>
      <c r="B297">
        <v>2487.6999999999998</v>
      </c>
      <c r="C297">
        <v>2405.5</v>
      </c>
      <c r="D297">
        <v>2422.1999999999998</v>
      </c>
      <c r="E297">
        <v>2261.8000000000002</v>
      </c>
      <c r="F297">
        <v>2229.6</v>
      </c>
      <c r="G297">
        <v>1583.9</v>
      </c>
      <c r="H297">
        <v>2370.4</v>
      </c>
    </row>
    <row r="298" spans="1:8">
      <c r="A298">
        <v>297</v>
      </c>
      <c r="B298">
        <v>2487.6999999999998</v>
      </c>
      <c r="C298">
        <v>2405.5</v>
      </c>
      <c r="D298">
        <v>2422.1999999999998</v>
      </c>
      <c r="E298">
        <v>2261.8000000000002</v>
      </c>
      <c r="F298">
        <v>2229.6</v>
      </c>
      <c r="G298">
        <v>1566.2</v>
      </c>
      <c r="H298">
        <v>2370.4</v>
      </c>
    </row>
    <row r="299" spans="1:8">
      <c r="A299">
        <v>298</v>
      </c>
      <c r="B299">
        <v>2487.6999999999998</v>
      </c>
      <c r="C299">
        <v>2405.5</v>
      </c>
      <c r="D299">
        <v>2422.1999999999998</v>
      </c>
      <c r="E299">
        <v>2261.8000000000002</v>
      </c>
      <c r="F299">
        <v>2229.6</v>
      </c>
      <c r="G299">
        <v>1566.2</v>
      </c>
      <c r="H299">
        <v>2370.4</v>
      </c>
    </row>
    <row r="300" spans="1:8">
      <c r="A300">
        <v>299</v>
      </c>
      <c r="B300">
        <v>2487.6999999999998</v>
      </c>
      <c r="C300">
        <v>2405.5</v>
      </c>
      <c r="D300">
        <v>2422.1999999999998</v>
      </c>
      <c r="E300">
        <v>2261.8000000000002</v>
      </c>
      <c r="F300">
        <v>2229.6</v>
      </c>
      <c r="G300">
        <v>1566.2</v>
      </c>
      <c r="H300">
        <v>2370.4</v>
      </c>
    </row>
    <row r="301" spans="1:8">
      <c r="A301">
        <v>300</v>
      </c>
      <c r="B301">
        <v>2487.6999999999998</v>
      </c>
      <c r="C301">
        <v>2405.5</v>
      </c>
      <c r="D301">
        <v>2422.1999999999998</v>
      </c>
      <c r="E301">
        <v>2261.8000000000002</v>
      </c>
      <c r="F301">
        <v>2229.6</v>
      </c>
      <c r="G301">
        <v>1566.2</v>
      </c>
      <c r="H301">
        <v>2370.4</v>
      </c>
    </row>
    <row r="302" spans="1:8">
      <c r="A302">
        <v>301</v>
      </c>
      <c r="B302">
        <v>2487.6999999999998</v>
      </c>
      <c r="C302">
        <v>2405.5</v>
      </c>
      <c r="D302">
        <v>2422.1999999999998</v>
      </c>
      <c r="E302">
        <v>2261.8000000000002</v>
      </c>
      <c r="F302">
        <v>2229.6</v>
      </c>
      <c r="G302">
        <v>1566.2</v>
      </c>
      <c r="H302">
        <v>2370.4</v>
      </c>
    </row>
    <row r="303" spans="1:8">
      <c r="A303">
        <v>302</v>
      </c>
      <c r="B303">
        <v>2487.6999999999998</v>
      </c>
      <c r="C303">
        <v>2405.5</v>
      </c>
      <c r="D303">
        <v>2422.1999999999998</v>
      </c>
      <c r="E303">
        <v>2261.8000000000002</v>
      </c>
      <c r="F303">
        <v>2229.6</v>
      </c>
      <c r="G303">
        <v>1566.2</v>
      </c>
      <c r="H303">
        <v>2370.4</v>
      </c>
    </row>
    <row r="304" spans="1:8">
      <c r="A304">
        <v>303</v>
      </c>
      <c r="B304">
        <v>2487.6999999999998</v>
      </c>
      <c r="C304">
        <v>2405.5</v>
      </c>
      <c r="D304">
        <v>2422.1999999999998</v>
      </c>
      <c r="E304">
        <v>2261.8000000000002</v>
      </c>
      <c r="F304">
        <v>2229.6</v>
      </c>
      <c r="G304">
        <v>1566.2</v>
      </c>
      <c r="H304">
        <v>2370.4</v>
      </c>
    </row>
    <row r="305" spans="1:8">
      <c r="A305">
        <v>304</v>
      </c>
      <c r="B305">
        <v>2487.6999999999998</v>
      </c>
      <c r="C305">
        <v>2405.5</v>
      </c>
      <c r="D305">
        <v>2422.1999999999998</v>
      </c>
      <c r="E305">
        <v>2261.8000000000002</v>
      </c>
      <c r="F305">
        <v>2229.6</v>
      </c>
      <c r="G305">
        <v>1566.2</v>
      </c>
      <c r="H305">
        <v>2370.4</v>
      </c>
    </row>
    <row r="306" spans="1:8">
      <c r="A306">
        <v>305</v>
      </c>
      <c r="B306">
        <v>2487.6999999999998</v>
      </c>
      <c r="C306">
        <v>2405.5</v>
      </c>
      <c r="D306">
        <v>2422.1999999999998</v>
      </c>
      <c r="E306">
        <v>2261.8000000000002</v>
      </c>
      <c r="F306">
        <v>2229.6</v>
      </c>
      <c r="G306">
        <v>1566.2</v>
      </c>
      <c r="H306">
        <v>2370.4</v>
      </c>
    </row>
    <row r="307" spans="1:8">
      <c r="A307">
        <v>306</v>
      </c>
      <c r="B307">
        <v>2487.6999999999998</v>
      </c>
      <c r="C307">
        <v>2405.5</v>
      </c>
      <c r="D307">
        <v>2411</v>
      </c>
      <c r="E307">
        <v>2261.8000000000002</v>
      </c>
      <c r="F307">
        <v>2229.6</v>
      </c>
      <c r="G307">
        <v>1566.2</v>
      </c>
      <c r="H307">
        <v>2370.4</v>
      </c>
    </row>
    <row r="308" spans="1:8">
      <c r="A308">
        <v>307</v>
      </c>
      <c r="B308">
        <v>2487.6999999999998</v>
      </c>
      <c r="C308">
        <v>2405.5</v>
      </c>
      <c r="D308">
        <v>2411</v>
      </c>
      <c r="E308">
        <v>2261.8000000000002</v>
      </c>
      <c r="F308">
        <v>2229.6</v>
      </c>
      <c r="G308">
        <v>1527.9</v>
      </c>
      <c r="H308">
        <v>2370.4</v>
      </c>
    </row>
    <row r="309" spans="1:8">
      <c r="A309">
        <v>308</v>
      </c>
      <c r="B309">
        <v>2487.6999999999998</v>
      </c>
      <c r="C309">
        <v>2405.5</v>
      </c>
      <c r="D309">
        <v>2411</v>
      </c>
      <c r="E309">
        <v>2261.8000000000002</v>
      </c>
      <c r="F309">
        <v>2229.6</v>
      </c>
      <c r="G309">
        <v>1527.9</v>
      </c>
      <c r="H309">
        <v>2370.4</v>
      </c>
    </row>
    <row r="310" spans="1:8">
      <c r="A310">
        <v>309</v>
      </c>
      <c r="B310">
        <v>2487.6999999999998</v>
      </c>
      <c r="C310">
        <v>2405.5</v>
      </c>
      <c r="D310">
        <v>2411</v>
      </c>
      <c r="E310">
        <v>2261.8000000000002</v>
      </c>
      <c r="F310">
        <v>2229.6</v>
      </c>
      <c r="G310">
        <v>1504.2</v>
      </c>
      <c r="H310">
        <v>2370.4</v>
      </c>
    </row>
    <row r="311" spans="1:8">
      <c r="A311">
        <v>310</v>
      </c>
      <c r="B311">
        <v>2487.6999999999998</v>
      </c>
      <c r="C311">
        <v>2405.5</v>
      </c>
      <c r="D311">
        <v>2411</v>
      </c>
      <c r="E311">
        <v>2261.8000000000002</v>
      </c>
      <c r="F311">
        <v>2221.8000000000002</v>
      </c>
      <c r="G311">
        <v>1504.2</v>
      </c>
      <c r="H311">
        <v>2370.4</v>
      </c>
    </row>
    <row r="312" spans="1:8">
      <c r="A312">
        <v>311</v>
      </c>
      <c r="B312">
        <v>2487.6999999999998</v>
      </c>
      <c r="C312">
        <v>2405.5</v>
      </c>
      <c r="D312">
        <v>2411</v>
      </c>
      <c r="E312">
        <v>2261.8000000000002</v>
      </c>
      <c r="F312">
        <v>2221.8000000000002</v>
      </c>
      <c r="G312">
        <v>1504.2</v>
      </c>
      <c r="H312">
        <v>2370.4</v>
      </c>
    </row>
    <row r="313" spans="1:8">
      <c r="A313">
        <v>312</v>
      </c>
      <c r="B313">
        <v>2487.6999999999998</v>
      </c>
      <c r="C313">
        <v>2405.5</v>
      </c>
      <c r="D313">
        <v>2411</v>
      </c>
      <c r="E313">
        <v>2261.8000000000002</v>
      </c>
      <c r="F313">
        <v>2221.8000000000002</v>
      </c>
      <c r="G313">
        <v>1504.2</v>
      </c>
      <c r="H313">
        <v>2370.4</v>
      </c>
    </row>
    <row r="314" spans="1:8">
      <c r="A314">
        <v>313</v>
      </c>
      <c r="B314">
        <v>2487.6999999999998</v>
      </c>
      <c r="C314">
        <v>2405.5</v>
      </c>
      <c r="D314">
        <v>2411</v>
      </c>
      <c r="E314">
        <v>2261.8000000000002</v>
      </c>
      <c r="F314">
        <v>2221.8000000000002</v>
      </c>
      <c r="G314">
        <v>1497.7</v>
      </c>
      <c r="H314">
        <v>2370.4</v>
      </c>
    </row>
    <row r="315" spans="1:8">
      <c r="A315">
        <v>314</v>
      </c>
      <c r="B315">
        <v>2487.6999999999998</v>
      </c>
      <c r="C315">
        <v>2405.5</v>
      </c>
      <c r="D315">
        <v>2411</v>
      </c>
      <c r="E315">
        <v>2261.8000000000002</v>
      </c>
      <c r="F315">
        <v>2221.8000000000002</v>
      </c>
      <c r="G315">
        <v>1497.7</v>
      </c>
      <c r="H315">
        <v>2370.4</v>
      </c>
    </row>
    <row r="316" spans="1:8">
      <c r="A316">
        <v>315</v>
      </c>
      <c r="B316">
        <v>2487.6999999999998</v>
      </c>
      <c r="C316">
        <v>2405.5</v>
      </c>
      <c r="D316">
        <v>2411</v>
      </c>
      <c r="E316">
        <v>2261.8000000000002</v>
      </c>
      <c r="F316">
        <v>2221.8000000000002</v>
      </c>
      <c r="G316">
        <v>1497.7</v>
      </c>
      <c r="H316">
        <v>2370.4</v>
      </c>
    </row>
    <row r="317" spans="1:8">
      <c r="A317">
        <v>316</v>
      </c>
      <c r="B317">
        <v>2487.6999999999998</v>
      </c>
      <c r="C317">
        <v>2405.5</v>
      </c>
      <c r="D317">
        <v>2411</v>
      </c>
      <c r="E317">
        <v>2261.8000000000002</v>
      </c>
      <c r="F317">
        <v>2221.8000000000002</v>
      </c>
      <c r="G317">
        <v>1494.7</v>
      </c>
      <c r="H317">
        <v>2370.4</v>
      </c>
    </row>
    <row r="318" spans="1:8">
      <c r="A318">
        <v>317</v>
      </c>
      <c r="B318">
        <v>2487.6999999999998</v>
      </c>
      <c r="C318">
        <v>2405.5</v>
      </c>
      <c r="D318">
        <v>2411</v>
      </c>
      <c r="E318">
        <v>2261.8000000000002</v>
      </c>
      <c r="F318">
        <v>2191.5</v>
      </c>
      <c r="G318">
        <v>1494.7</v>
      </c>
      <c r="H318">
        <v>2370.4</v>
      </c>
    </row>
    <row r="319" spans="1:8">
      <c r="A319">
        <v>318</v>
      </c>
      <c r="B319">
        <v>2487.6999999999998</v>
      </c>
      <c r="C319">
        <v>2405.5</v>
      </c>
      <c r="D319">
        <v>2400.4</v>
      </c>
      <c r="E319">
        <v>2261.8000000000002</v>
      </c>
      <c r="F319">
        <v>2191.5</v>
      </c>
      <c r="G319">
        <v>1484.6</v>
      </c>
      <c r="H319">
        <v>2370.4</v>
      </c>
    </row>
    <row r="320" spans="1:8">
      <c r="A320">
        <v>319</v>
      </c>
      <c r="B320">
        <v>2487.6999999999998</v>
      </c>
      <c r="C320">
        <v>2405.5</v>
      </c>
      <c r="D320">
        <v>2400.4</v>
      </c>
      <c r="E320">
        <v>2261.8000000000002</v>
      </c>
      <c r="F320">
        <v>2191.5</v>
      </c>
      <c r="G320">
        <v>1484.6</v>
      </c>
      <c r="H320">
        <v>2370.4</v>
      </c>
    </row>
    <row r="321" spans="1:8">
      <c r="A321">
        <v>320</v>
      </c>
      <c r="B321">
        <v>2487.6999999999998</v>
      </c>
      <c r="C321">
        <v>2405.5</v>
      </c>
      <c r="D321">
        <v>2400.4</v>
      </c>
      <c r="E321">
        <v>2261.8000000000002</v>
      </c>
      <c r="F321">
        <v>2191.5</v>
      </c>
      <c r="G321">
        <v>1457.9</v>
      </c>
      <c r="H321">
        <v>2370.4</v>
      </c>
    </row>
    <row r="322" spans="1:8">
      <c r="A322">
        <v>321</v>
      </c>
      <c r="B322">
        <v>2487.6999999999998</v>
      </c>
      <c r="C322">
        <v>2405.5</v>
      </c>
      <c r="D322">
        <v>2400.4</v>
      </c>
      <c r="E322">
        <v>2261.8000000000002</v>
      </c>
      <c r="F322">
        <v>2191.5</v>
      </c>
      <c r="G322">
        <v>1457.9</v>
      </c>
      <c r="H322">
        <v>2370.4</v>
      </c>
    </row>
    <row r="323" spans="1:8">
      <c r="A323">
        <v>322</v>
      </c>
      <c r="B323">
        <v>2487.6999999999998</v>
      </c>
      <c r="C323">
        <v>2405.5</v>
      </c>
      <c r="D323">
        <v>2400.4</v>
      </c>
      <c r="E323">
        <v>2261.8000000000002</v>
      </c>
      <c r="F323">
        <v>2191.5</v>
      </c>
      <c r="G323">
        <v>1457.9</v>
      </c>
      <c r="H323">
        <v>2370.4</v>
      </c>
    </row>
    <row r="324" spans="1:8">
      <c r="A324">
        <v>323</v>
      </c>
      <c r="B324">
        <v>2487.6999999999998</v>
      </c>
      <c r="C324">
        <v>2405.5</v>
      </c>
      <c r="D324">
        <v>2400.4</v>
      </c>
      <c r="E324">
        <v>2261.8000000000002</v>
      </c>
      <c r="F324">
        <v>2191.5</v>
      </c>
      <c r="G324">
        <v>1457.9</v>
      </c>
      <c r="H324">
        <v>2370.4</v>
      </c>
    </row>
    <row r="325" spans="1:8">
      <c r="A325">
        <v>324</v>
      </c>
      <c r="B325">
        <v>2487.6999999999998</v>
      </c>
      <c r="C325">
        <v>2405.5</v>
      </c>
      <c r="D325">
        <v>2400.4</v>
      </c>
      <c r="E325">
        <v>2261.8000000000002</v>
      </c>
      <c r="F325">
        <v>2191.5</v>
      </c>
      <c r="G325">
        <v>1423.9</v>
      </c>
      <c r="H325">
        <v>2370.4</v>
      </c>
    </row>
    <row r="326" spans="1:8">
      <c r="A326">
        <v>325</v>
      </c>
      <c r="B326">
        <v>2487.6999999999998</v>
      </c>
      <c r="C326">
        <v>2405.5</v>
      </c>
      <c r="D326">
        <v>2400.4</v>
      </c>
      <c r="E326">
        <v>2261.8000000000002</v>
      </c>
      <c r="F326">
        <v>2191.5</v>
      </c>
      <c r="G326">
        <v>1418</v>
      </c>
      <c r="H326">
        <v>2370.4</v>
      </c>
    </row>
    <row r="327" spans="1:8">
      <c r="A327">
        <v>326</v>
      </c>
      <c r="B327">
        <v>2487.6999999999998</v>
      </c>
      <c r="C327">
        <v>2405.5</v>
      </c>
      <c r="D327">
        <v>2400.4</v>
      </c>
      <c r="E327">
        <v>2261.8000000000002</v>
      </c>
      <c r="F327">
        <v>2191.5</v>
      </c>
      <c r="G327">
        <v>1418</v>
      </c>
      <c r="H327">
        <v>2370.4</v>
      </c>
    </row>
    <row r="328" spans="1:8">
      <c r="A328">
        <v>327</v>
      </c>
      <c r="B328">
        <v>2487.6999999999998</v>
      </c>
      <c r="C328">
        <v>2405.5</v>
      </c>
      <c r="D328">
        <v>2400.4</v>
      </c>
      <c r="E328">
        <v>2261.8000000000002</v>
      </c>
      <c r="F328">
        <v>2191.5</v>
      </c>
      <c r="G328">
        <v>1418</v>
      </c>
      <c r="H328">
        <v>2370.4</v>
      </c>
    </row>
    <row r="329" spans="1:8">
      <c r="A329">
        <v>328</v>
      </c>
      <c r="B329">
        <v>2487.6999999999998</v>
      </c>
      <c r="C329">
        <v>2405.5</v>
      </c>
      <c r="D329">
        <v>2400.4</v>
      </c>
      <c r="E329">
        <v>2261.8000000000002</v>
      </c>
      <c r="F329">
        <v>2191.5</v>
      </c>
      <c r="G329">
        <v>1418</v>
      </c>
      <c r="H329">
        <v>2370.4</v>
      </c>
    </row>
    <row r="330" spans="1:8">
      <c r="A330">
        <v>329</v>
      </c>
      <c r="B330">
        <v>2487.6999999999998</v>
      </c>
      <c r="C330">
        <v>2405.5</v>
      </c>
      <c r="D330">
        <v>2400.4</v>
      </c>
      <c r="E330">
        <v>2261.8000000000002</v>
      </c>
      <c r="F330">
        <v>2188.1999999999998</v>
      </c>
      <c r="G330">
        <v>1418</v>
      </c>
      <c r="H330">
        <v>2370.4</v>
      </c>
    </row>
    <row r="331" spans="1:8">
      <c r="A331">
        <v>330</v>
      </c>
      <c r="B331">
        <v>2487.6999999999998</v>
      </c>
      <c r="C331">
        <v>2397.9</v>
      </c>
      <c r="D331">
        <v>2400.4</v>
      </c>
      <c r="E331">
        <v>2261.3000000000002</v>
      </c>
      <c r="F331">
        <v>2188.1999999999998</v>
      </c>
      <c r="G331">
        <v>1360.7</v>
      </c>
      <c r="H331">
        <v>2309.1</v>
      </c>
    </row>
    <row r="332" spans="1:8">
      <c r="A332">
        <v>331</v>
      </c>
      <c r="B332">
        <v>2487.6999999999998</v>
      </c>
      <c r="C332">
        <v>2397.9</v>
      </c>
      <c r="D332">
        <v>2400.4</v>
      </c>
      <c r="E332">
        <v>2261.3000000000002</v>
      </c>
      <c r="F332">
        <v>2188.1999999999998</v>
      </c>
      <c r="G332">
        <v>1360.7</v>
      </c>
      <c r="H332">
        <v>2309.1</v>
      </c>
    </row>
    <row r="333" spans="1:8">
      <c r="A333">
        <v>332</v>
      </c>
      <c r="B333">
        <v>2487.6999999999998</v>
      </c>
      <c r="C333">
        <v>2397.9</v>
      </c>
      <c r="D333">
        <v>2400.4</v>
      </c>
      <c r="E333">
        <v>2261.3000000000002</v>
      </c>
      <c r="F333">
        <v>2188.1999999999998</v>
      </c>
      <c r="G333">
        <v>1360.7</v>
      </c>
      <c r="H333">
        <v>2309.1</v>
      </c>
    </row>
    <row r="334" spans="1:8">
      <c r="A334">
        <v>333</v>
      </c>
      <c r="B334">
        <v>2487.6999999999998</v>
      </c>
      <c r="C334">
        <v>2397.9</v>
      </c>
      <c r="D334">
        <v>2400.4</v>
      </c>
      <c r="E334">
        <v>2261.3000000000002</v>
      </c>
      <c r="F334">
        <v>2188.1999999999998</v>
      </c>
      <c r="G334">
        <v>1360.7</v>
      </c>
      <c r="H334">
        <v>2309.1</v>
      </c>
    </row>
    <row r="335" spans="1:8">
      <c r="A335">
        <v>334</v>
      </c>
      <c r="B335">
        <v>2487.6999999999998</v>
      </c>
      <c r="C335">
        <v>2397.9</v>
      </c>
      <c r="D335">
        <v>2400.4</v>
      </c>
      <c r="E335">
        <v>2261.3000000000002</v>
      </c>
      <c r="F335">
        <v>2188.1999999999998</v>
      </c>
      <c r="G335">
        <v>1360.7</v>
      </c>
      <c r="H335">
        <v>2309.1</v>
      </c>
    </row>
    <row r="336" spans="1:8">
      <c r="A336">
        <v>335</v>
      </c>
      <c r="B336">
        <v>2487.6999999999998</v>
      </c>
      <c r="C336">
        <v>2397.9</v>
      </c>
      <c r="D336">
        <v>2400.4</v>
      </c>
      <c r="E336">
        <v>2261.3000000000002</v>
      </c>
      <c r="F336">
        <v>2188.1999999999998</v>
      </c>
      <c r="G336">
        <v>1360.7</v>
      </c>
      <c r="H336">
        <v>2309.1</v>
      </c>
    </row>
    <row r="337" spans="1:8">
      <c r="A337">
        <v>336</v>
      </c>
      <c r="B337">
        <v>2487.6999999999998</v>
      </c>
      <c r="C337">
        <v>2397.9</v>
      </c>
      <c r="D337">
        <v>2400.4</v>
      </c>
      <c r="E337">
        <v>2261.3000000000002</v>
      </c>
      <c r="F337">
        <v>2188.1999999999998</v>
      </c>
      <c r="G337">
        <v>1360.7</v>
      </c>
      <c r="H337">
        <v>2309.1</v>
      </c>
    </row>
    <row r="338" spans="1:8">
      <c r="A338">
        <v>337</v>
      </c>
      <c r="B338">
        <v>2487.6999999999998</v>
      </c>
      <c r="C338">
        <v>2397.9</v>
      </c>
      <c r="D338">
        <v>2400.4</v>
      </c>
      <c r="E338">
        <v>2261.3000000000002</v>
      </c>
      <c r="F338">
        <v>2188.1999999999998</v>
      </c>
      <c r="G338">
        <v>1360.7</v>
      </c>
      <c r="H338">
        <v>2309.1</v>
      </c>
    </row>
    <row r="339" spans="1:8">
      <c r="A339">
        <v>338</v>
      </c>
      <c r="B339">
        <v>2487.6999999999998</v>
      </c>
      <c r="C339">
        <v>2397.9</v>
      </c>
      <c r="D339">
        <v>2400.4</v>
      </c>
      <c r="E339">
        <v>2261.3000000000002</v>
      </c>
      <c r="F339">
        <v>2188.1999999999998</v>
      </c>
      <c r="G339">
        <v>1345.4</v>
      </c>
      <c r="H339">
        <v>2309.1</v>
      </c>
    </row>
    <row r="340" spans="1:8">
      <c r="A340">
        <v>339</v>
      </c>
      <c r="B340">
        <v>2487.6999999999998</v>
      </c>
      <c r="C340">
        <v>2397.9</v>
      </c>
      <c r="D340">
        <v>2400.4</v>
      </c>
      <c r="E340">
        <v>2261.3000000000002</v>
      </c>
      <c r="F340">
        <v>2188.1999999999998</v>
      </c>
      <c r="G340">
        <v>1344.5</v>
      </c>
      <c r="H340">
        <v>2309.1</v>
      </c>
    </row>
    <row r="341" spans="1:8">
      <c r="A341">
        <v>340</v>
      </c>
      <c r="B341">
        <v>2487.6999999999998</v>
      </c>
      <c r="C341">
        <v>2397.9</v>
      </c>
      <c r="D341">
        <v>2400.4</v>
      </c>
      <c r="E341">
        <v>2261.3000000000002</v>
      </c>
      <c r="F341">
        <v>2188.1999999999998</v>
      </c>
      <c r="G341">
        <v>1344.5</v>
      </c>
      <c r="H341">
        <v>2309.1</v>
      </c>
    </row>
    <row r="342" spans="1:8">
      <c r="A342">
        <v>341</v>
      </c>
      <c r="B342">
        <v>2487.6999999999998</v>
      </c>
      <c r="C342">
        <v>2397.9</v>
      </c>
      <c r="D342">
        <v>2400.4</v>
      </c>
      <c r="E342">
        <v>2253.9</v>
      </c>
      <c r="F342">
        <v>2188.1999999999998</v>
      </c>
      <c r="G342">
        <v>1344.5</v>
      </c>
      <c r="H342">
        <v>2309.1</v>
      </c>
    </row>
    <row r="343" spans="1:8">
      <c r="A343">
        <v>342</v>
      </c>
      <c r="B343">
        <v>2487.6999999999998</v>
      </c>
      <c r="C343">
        <v>2397.9</v>
      </c>
      <c r="D343">
        <v>2400.4</v>
      </c>
      <c r="E343">
        <v>2253.9</v>
      </c>
      <c r="F343">
        <v>2188.1999999999998</v>
      </c>
      <c r="G343">
        <v>1337</v>
      </c>
      <c r="H343">
        <v>2309.1</v>
      </c>
    </row>
    <row r="344" spans="1:8">
      <c r="A344">
        <v>343</v>
      </c>
      <c r="B344">
        <v>2487.6999999999998</v>
      </c>
      <c r="C344">
        <v>2397.9</v>
      </c>
      <c r="D344">
        <v>2400.4</v>
      </c>
      <c r="E344">
        <v>2253.9</v>
      </c>
      <c r="F344">
        <v>2188.1999999999998</v>
      </c>
      <c r="G344">
        <v>1337</v>
      </c>
      <c r="H344">
        <v>2309.1</v>
      </c>
    </row>
    <row r="345" spans="1:8">
      <c r="A345">
        <v>344</v>
      </c>
      <c r="B345">
        <v>2487.6999999999998</v>
      </c>
      <c r="C345">
        <v>2397.9</v>
      </c>
      <c r="D345">
        <v>2400.4</v>
      </c>
      <c r="E345">
        <v>2253.9</v>
      </c>
      <c r="F345">
        <v>2188.1999999999998</v>
      </c>
      <c r="G345">
        <v>1337</v>
      </c>
      <c r="H345">
        <v>2309.1</v>
      </c>
    </row>
    <row r="346" spans="1:8">
      <c r="A346">
        <v>345</v>
      </c>
      <c r="B346">
        <v>2487.6999999999998</v>
      </c>
      <c r="C346">
        <v>2397.9</v>
      </c>
      <c r="D346">
        <v>2400.4</v>
      </c>
      <c r="E346">
        <v>2253.9</v>
      </c>
      <c r="F346">
        <v>2188.1999999999998</v>
      </c>
      <c r="G346">
        <v>1337</v>
      </c>
      <c r="H346">
        <v>2309.1</v>
      </c>
    </row>
    <row r="347" spans="1:8">
      <c r="A347">
        <v>346</v>
      </c>
      <c r="B347">
        <v>2487.6999999999998</v>
      </c>
      <c r="C347">
        <v>2397.9</v>
      </c>
      <c r="D347">
        <v>2395.3000000000002</v>
      </c>
      <c r="E347">
        <v>2253.9</v>
      </c>
      <c r="F347">
        <v>2129.1</v>
      </c>
      <c r="G347">
        <v>1337</v>
      </c>
      <c r="H347">
        <v>2309.1</v>
      </c>
    </row>
    <row r="348" spans="1:8">
      <c r="A348">
        <v>347</v>
      </c>
      <c r="B348">
        <v>2487.6999999999998</v>
      </c>
      <c r="C348">
        <v>2397.9</v>
      </c>
      <c r="D348">
        <v>2395.3000000000002</v>
      </c>
      <c r="E348">
        <v>2253.9</v>
      </c>
      <c r="F348">
        <v>2129.1</v>
      </c>
      <c r="G348">
        <v>1337</v>
      </c>
      <c r="H348">
        <v>2309.1</v>
      </c>
    </row>
    <row r="349" spans="1:8">
      <c r="A349">
        <v>348</v>
      </c>
      <c r="B349">
        <v>2487.6999999999998</v>
      </c>
      <c r="C349">
        <v>2394.1999999999998</v>
      </c>
      <c r="D349">
        <v>2395.3000000000002</v>
      </c>
      <c r="E349">
        <v>2253.9</v>
      </c>
      <c r="F349">
        <v>2129.1</v>
      </c>
      <c r="G349">
        <v>1337</v>
      </c>
      <c r="H349">
        <v>2309.1</v>
      </c>
    </row>
    <row r="350" spans="1:8">
      <c r="A350">
        <v>349</v>
      </c>
      <c r="B350">
        <v>2487.6999999999998</v>
      </c>
      <c r="C350">
        <v>2394.1999999999998</v>
      </c>
      <c r="D350">
        <v>2395.3000000000002</v>
      </c>
      <c r="E350">
        <v>2207.1999999999998</v>
      </c>
      <c r="F350">
        <v>2129.1</v>
      </c>
      <c r="G350">
        <v>1337</v>
      </c>
      <c r="H350">
        <v>2309.1</v>
      </c>
    </row>
    <row r="351" spans="1:8">
      <c r="A351">
        <v>350</v>
      </c>
      <c r="B351">
        <v>2487.6999999999998</v>
      </c>
      <c r="C351">
        <v>2394.1999999999998</v>
      </c>
      <c r="D351">
        <v>2395.3000000000002</v>
      </c>
      <c r="E351">
        <v>2207.1999999999998</v>
      </c>
      <c r="F351">
        <v>2129.1</v>
      </c>
      <c r="G351">
        <v>1337</v>
      </c>
      <c r="H351">
        <v>2309.1</v>
      </c>
    </row>
    <row r="352" spans="1:8">
      <c r="A352">
        <v>351</v>
      </c>
      <c r="B352">
        <v>2487.6999999999998</v>
      </c>
      <c r="C352">
        <v>2394.1999999999998</v>
      </c>
      <c r="D352">
        <v>2395.3000000000002</v>
      </c>
      <c r="E352">
        <v>2207.1999999999998</v>
      </c>
      <c r="F352">
        <v>2129.1</v>
      </c>
      <c r="G352">
        <v>1336.5</v>
      </c>
      <c r="H352">
        <v>2309.1</v>
      </c>
    </row>
    <row r="353" spans="1:8">
      <c r="A353">
        <v>352</v>
      </c>
      <c r="B353">
        <v>2487.6999999999998</v>
      </c>
      <c r="C353">
        <v>2394.1999999999998</v>
      </c>
      <c r="D353">
        <v>2395.3000000000002</v>
      </c>
      <c r="E353">
        <v>2207.1999999999998</v>
      </c>
      <c r="F353">
        <v>2129.1</v>
      </c>
      <c r="G353">
        <v>1332.6</v>
      </c>
      <c r="H353">
        <v>2309.1</v>
      </c>
    </row>
    <row r="354" spans="1:8">
      <c r="A354">
        <v>353</v>
      </c>
      <c r="B354">
        <v>2487.6999999999998</v>
      </c>
      <c r="C354">
        <v>2394.1999999999998</v>
      </c>
      <c r="D354">
        <v>2395.3000000000002</v>
      </c>
      <c r="E354">
        <v>2207.1999999999998</v>
      </c>
      <c r="F354">
        <v>2116.6999999999998</v>
      </c>
      <c r="G354">
        <v>1332.6</v>
      </c>
      <c r="H354">
        <v>2309.1</v>
      </c>
    </row>
    <row r="355" spans="1:8">
      <c r="A355">
        <v>354</v>
      </c>
      <c r="B355">
        <v>2487.6999999999998</v>
      </c>
      <c r="C355">
        <v>2394.1999999999998</v>
      </c>
      <c r="D355">
        <v>2395.3000000000002</v>
      </c>
      <c r="E355">
        <v>2207.1999999999998</v>
      </c>
      <c r="F355">
        <v>2116.6999999999998</v>
      </c>
      <c r="G355">
        <v>1332.6</v>
      </c>
      <c r="H355">
        <v>2309.1</v>
      </c>
    </row>
    <row r="356" spans="1:8">
      <c r="A356">
        <v>355</v>
      </c>
      <c r="B356">
        <v>2487.6999999999998</v>
      </c>
      <c r="C356">
        <v>2394.1999999999998</v>
      </c>
      <c r="D356">
        <v>2395.3000000000002</v>
      </c>
      <c r="E356">
        <v>2205</v>
      </c>
      <c r="F356">
        <v>2116.6999999999998</v>
      </c>
      <c r="G356">
        <v>1332.6</v>
      </c>
      <c r="H356">
        <v>2309.1</v>
      </c>
    </row>
    <row r="357" spans="1:8">
      <c r="A357">
        <v>356</v>
      </c>
      <c r="B357">
        <v>2487.6999999999998</v>
      </c>
      <c r="C357">
        <v>2394.1999999999998</v>
      </c>
      <c r="D357">
        <v>2395.3000000000002</v>
      </c>
      <c r="E357">
        <v>2205</v>
      </c>
      <c r="F357">
        <v>2096.8000000000002</v>
      </c>
      <c r="G357">
        <v>1332.6</v>
      </c>
      <c r="H357">
        <v>2309.1</v>
      </c>
    </row>
    <row r="358" spans="1:8">
      <c r="A358">
        <v>357</v>
      </c>
      <c r="B358">
        <v>2487.6999999999998</v>
      </c>
      <c r="C358">
        <v>2394.1999999999998</v>
      </c>
      <c r="D358">
        <v>2395.3000000000002</v>
      </c>
      <c r="E358">
        <v>2205</v>
      </c>
      <c r="F358">
        <v>2096.8000000000002</v>
      </c>
      <c r="G358">
        <v>1332.6</v>
      </c>
      <c r="H358">
        <v>2309.1</v>
      </c>
    </row>
    <row r="359" spans="1:8">
      <c r="A359">
        <v>358</v>
      </c>
      <c r="B359">
        <v>2487.6999999999998</v>
      </c>
      <c r="C359">
        <v>2394.1999999999998</v>
      </c>
      <c r="D359">
        <v>2395.3000000000002</v>
      </c>
      <c r="E359">
        <v>2205</v>
      </c>
      <c r="F359">
        <v>2096.8000000000002</v>
      </c>
      <c r="G359">
        <v>1332.6</v>
      </c>
      <c r="H359">
        <v>2309.1</v>
      </c>
    </row>
    <row r="360" spans="1:8">
      <c r="A360">
        <v>359</v>
      </c>
      <c r="B360">
        <v>2487.6999999999998</v>
      </c>
      <c r="C360">
        <v>2394.1999999999998</v>
      </c>
      <c r="D360">
        <v>2395.3000000000002</v>
      </c>
      <c r="E360">
        <v>2205</v>
      </c>
      <c r="F360">
        <v>2096.8000000000002</v>
      </c>
      <c r="G360">
        <v>1332.6</v>
      </c>
      <c r="H360">
        <v>2309.1</v>
      </c>
    </row>
    <row r="361" spans="1:8">
      <c r="A361">
        <v>360</v>
      </c>
      <c r="B361">
        <v>2487.6999999999998</v>
      </c>
      <c r="C361">
        <v>2394.1999999999998</v>
      </c>
      <c r="D361">
        <v>2395.3000000000002</v>
      </c>
      <c r="E361">
        <v>2205</v>
      </c>
      <c r="F361">
        <v>2096.8000000000002</v>
      </c>
      <c r="G361">
        <v>1332.6</v>
      </c>
      <c r="H361">
        <v>2309.1</v>
      </c>
    </row>
    <row r="362" spans="1:8">
      <c r="A362">
        <v>361</v>
      </c>
      <c r="B362">
        <v>2487.6999999999998</v>
      </c>
      <c r="C362">
        <v>2394.1999999999998</v>
      </c>
      <c r="D362">
        <v>2395.3000000000002</v>
      </c>
      <c r="E362">
        <v>2205</v>
      </c>
      <c r="F362">
        <v>2096.8000000000002</v>
      </c>
      <c r="G362">
        <v>1332.2</v>
      </c>
      <c r="H362">
        <v>2309.1</v>
      </c>
    </row>
    <row r="363" spans="1:8">
      <c r="A363">
        <v>362</v>
      </c>
      <c r="B363">
        <v>2487.6999999999998</v>
      </c>
      <c r="C363">
        <v>2394.1999999999998</v>
      </c>
      <c r="D363">
        <v>2395.3000000000002</v>
      </c>
      <c r="E363">
        <v>2205</v>
      </c>
      <c r="F363">
        <v>2096.8000000000002</v>
      </c>
      <c r="G363">
        <v>1332.2</v>
      </c>
      <c r="H363">
        <v>2309.1</v>
      </c>
    </row>
    <row r="364" spans="1:8">
      <c r="A364">
        <v>363</v>
      </c>
      <c r="B364">
        <v>2487.6999999999998</v>
      </c>
      <c r="C364">
        <v>2394.1999999999998</v>
      </c>
      <c r="D364">
        <v>2395.3000000000002</v>
      </c>
      <c r="E364">
        <v>2205</v>
      </c>
      <c r="F364">
        <v>2096.8000000000002</v>
      </c>
      <c r="G364">
        <v>1332.2</v>
      </c>
      <c r="H364">
        <v>2309.1</v>
      </c>
    </row>
    <row r="365" spans="1:8">
      <c r="A365">
        <v>364</v>
      </c>
      <c r="B365">
        <v>2487.6999999999998</v>
      </c>
      <c r="C365">
        <v>2394.1999999999998</v>
      </c>
      <c r="D365">
        <v>2395.3000000000002</v>
      </c>
      <c r="E365">
        <v>2205</v>
      </c>
      <c r="F365">
        <v>2096.8000000000002</v>
      </c>
      <c r="G365">
        <v>1332.2</v>
      </c>
      <c r="H365">
        <v>2309.1</v>
      </c>
    </row>
    <row r="366" spans="1:8">
      <c r="A366">
        <v>365</v>
      </c>
      <c r="B366">
        <v>2487.6999999999998</v>
      </c>
      <c r="C366">
        <v>2394.1999999999998</v>
      </c>
      <c r="D366">
        <v>2395.3000000000002</v>
      </c>
      <c r="E366">
        <v>2205</v>
      </c>
      <c r="F366">
        <v>2096.8000000000002</v>
      </c>
      <c r="G366">
        <v>1323.3</v>
      </c>
      <c r="H366">
        <v>2309.1</v>
      </c>
    </row>
    <row r="367" spans="1:8">
      <c r="A367">
        <v>366</v>
      </c>
      <c r="B367">
        <v>2487.6999999999998</v>
      </c>
      <c r="C367">
        <v>2394.1999999999998</v>
      </c>
      <c r="D367">
        <v>2395.3000000000002</v>
      </c>
      <c r="E367">
        <v>2205</v>
      </c>
      <c r="F367">
        <v>2096.8000000000002</v>
      </c>
      <c r="G367">
        <v>1323.3</v>
      </c>
      <c r="H367">
        <v>2309.1</v>
      </c>
    </row>
    <row r="368" spans="1:8">
      <c r="A368">
        <v>367</v>
      </c>
      <c r="B368">
        <v>2487.6999999999998</v>
      </c>
      <c r="C368">
        <v>2394.1999999999998</v>
      </c>
      <c r="D368">
        <v>2394.4</v>
      </c>
      <c r="E368">
        <v>2205</v>
      </c>
      <c r="F368">
        <v>2096.8000000000002</v>
      </c>
      <c r="G368">
        <v>1323.3</v>
      </c>
      <c r="H368">
        <v>2309.1</v>
      </c>
    </row>
    <row r="369" spans="1:8">
      <c r="A369">
        <v>368</v>
      </c>
      <c r="B369">
        <v>2487.6999999999998</v>
      </c>
      <c r="C369">
        <v>2394.1999999999998</v>
      </c>
      <c r="D369">
        <v>2394.4</v>
      </c>
      <c r="E369">
        <v>2205</v>
      </c>
      <c r="F369">
        <v>2096.8000000000002</v>
      </c>
      <c r="G369">
        <v>1323.3</v>
      </c>
      <c r="H369">
        <v>2309.1</v>
      </c>
    </row>
    <row r="370" spans="1:8">
      <c r="A370">
        <v>369</v>
      </c>
      <c r="B370">
        <v>2487.6999999999998</v>
      </c>
      <c r="C370">
        <v>2394.1999999999998</v>
      </c>
      <c r="D370">
        <v>2394.4</v>
      </c>
      <c r="E370">
        <v>2205</v>
      </c>
      <c r="F370">
        <v>2096.8000000000002</v>
      </c>
      <c r="G370">
        <v>1323.3</v>
      </c>
      <c r="H370">
        <v>2309.1</v>
      </c>
    </row>
    <row r="371" spans="1:8">
      <c r="A371">
        <v>370</v>
      </c>
      <c r="B371">
        <v>2487.6999999999998</v>
      </c>
      <c r="C371">
        <v>2394.1999999999998</v>
      </c>
      <c r="D371">
        <v>2394.4</v>
      </c>
      <c r="E371">
        <v>2205</v>
      </c>
      <c r="F371">
        <v>2096.8000000000002</v>
      </c>
      <c r="G371">
        <v>1323.3</v>
      </c>
      <c r="H371">
        <v>2262.9</v>
      </c>
    </row>
    <row r="372" spans="1:8">
      <c r="A372">
        <v>371</v>
      </c>
      <c r="B372">
        <v>2487.6999999999998</v>
      </c>
      <c r="C372">
        <v>2394.1999999999998</v>
      </c>
      <c r="D372">
        <v>2394.4</v>
      </c>
      <c r="E372">
        <v>2205</v>
      </c>
      <c r="F372">
        <v>2096.8000000000002</v>
      </c>
      <c r="G372">
        <v>1303.4000000000001</v>
      </c>
      <c r="H372">
        <v>2262.9</v>
      </c>
    </row>
    <row r="373" spans="1:8">
      <c r="A373">
        <v>372</v>
      </c>
      <c r="B373">
        <v>2487.6999999999998</v>
      </c>
      <c r="C373">
        <v>2394.1999999999998</v>
      </c>
      <c r="D373">
        <v>2394.4</v>
      </c>
      <c r="E373">
        <v>2205</v>
      </c>
      <c r="F373">
        <v>2096.8000000000002</v>
      </c>
      <c r="G373">
        <v>1301.3</v>
      </c>
      <c r="H373">
        <v>2262.9</v>
      </c>
    </row>
    <row r="374" spans="1:8">
      <c r="A374">
        <v>373</v>
      </c>
      <c r="B374">
        <v>2487.6999999999998</v>
      </c>
      <c r="C374">
        <v>2394.1999999999998</v>
      </c>
      <c r="D374">
        <v>2394.4</v>
      </c>
      <c r="E374">
        <v>2205</v>
      </c>
      <c r="F374">
        <v>2096.8000000000002</v>
      </c>
      <c r="G374">
        <v>1301.3</v>
      </c>
      <c r="H374">
        <v>2262.9</v>
      </c>
    </row>
    <row r="375" spans="1:8">
      <c r="A375">
        <v>374</v>
      </c>
      <c r="B375">
        <v>2487.6999999999998</v>
      </c>
      <c r="C375">
        <v>2394.1999999999998</v>
      </c>
      <c r="D375">
        <v>2394.4</v>
      </c>
      <c r="E375">
        <v>2205</v>
      </c>
      <c r="F375">
        <v>2096.8000000000002</v>
      </c>
      <c r="G375">
        <v>1293.4000000000001</v>
      </c>
      <c r="H375">
        <v>2262.9</v>
      </c>
    </row>
    <row r="376" spans="1:8">
      <c r="A376">
        <v>375</v>
      </c>
      <c r="B376">
        <v>2487.6999999999998</v>
      </c>
      <c r="C376">
        <v>2394.1999999999998</v>
      </c>
      <c r="D376">
        <v>2394.4</v>
      </c>
      <c r="E376">
        <v>2205</v>
      </c>
      <c r="F376">
        <v>2096.8000000000002</v>
      </c>
      <c r="G376">
        <v>1293.4000000000001</v>
      </c>
      <c r="H376">
        <v>2262.9</v>
      </c>
    </row>
    <row r="377" spans="1:8">
      <c r="A377">
        <v>376</v>
      </c>
      <c r="B377">
        <v>2487.6999999999998</v>
      </c>
      <c r="C377">
        <v>2394.1999999999998</v>
      </c>
      <c r="D377">
        <v>2383.8000000000002</v>
      </c>
      <c r="E377">
        <v>2205</v>
      </c>
      <c r="F377">
        <v>2096.8000000000002</v>
      </c>
      <c r="G377">
        <v>1264.5999999999999</v>
      </c>
      <c r="H377">
        <v>2262.9</v>
      </c>
    </row>
    <row r="378" spans="1:8">
      <c r="A378">
        <v>377</v>
      </c>
      <c r="B378">
        <v>2487.6999999999998</v>
      </c>
      <c r="C378">
        <v>2394.1999999999998</v>
      </c>
      <c r="D378">
        <v>2383.8000000000002</v>
      </c>
      <c r="E378">
        <v>2205</v>
      </c>
      <c r="F378">
        <v>2096.8000000000002</v>
      </c>
      <c r="G378">
        <v>1264.5999999999999</v>
      </c>
      <c r="H378">
        <v>2262.9</v>
      </c>
    </row>
    <row r="379" spans="1:8">
      <c r="A379">
        <v>378</v>
      </c>
      <c r="B379">
        <v>2487.6999999999998</v>
      </c>
      <c r="C379">
        <v>2394.1999999999998</v>
      </c>
      <c r="D379">
        <v>2383.8000000000002</v>
      </c>
      <c r="E379">
        <v>2205</v>
      </c>
      <c r="F379">
        <v>2096.8000000000002</v>
      </c>
      <c r="G379">
        <v>1264.5999999999999</v>
      </c>
      <c r="H379">
        <v>2262.9</v>
      </c>
    </row>
    <row r="380" spans="1:8">
      <c r="A380">
        <v>379</v>
      </c>
      <c r="B380">
        <v>2487.6999999999998</v>
      </c>
      <c r="C380">
        <v>2394.1999999999998</v>
      </c>
      <c r="D380">
        <v>2383.8000000000002</v>
      </c>
      <c r="E380">
        <v>2205</v>
      </c>
      <c r="F380">
        <v>2096.8000000000002</v>
      </c>
      <c r="G380">
        <v>1252.7</v>
      </c>
      <c r="H380">
        <v>2262.9</v>
      </c>
    </row>
    <row r="381" spans="1:8">
      <c r="A381">
        <v>380</v>
      </c>
      <c r="B381">
        <v>2487.6999999999998</v>
      </c>
      <c r="C381">
        <v>2394.1999999999998</v>
      </c>
      <c r="D381">
        <v>2383.8000000000002</v>
      </c>
      <c r="E381">
        <v>2205</v>
      </c>
      <c r="F381">
        <v>2096.8000000000002</v>
      </c>
      <c r="G381">
        <v>1252.7</v>
      </c>
      <c r="H381">
        <v>2262.9</v>
      </c>
    </row>
    <row r="382" spans="1:8">
      <c r="A382">
        <v>381</v>
      </c>
      <c r="B382">
        <v>2487.6999999999998</v>
      </c>
      <c r="C382">
        <v>2394.1999999999998</v>
      </c>
      <c r="D382">
        <v>2383.8000000000002</v>
      </c>
      <c r="E382">
        <v>2205</v>
      </c>
      <c r="F382">
        <v>2096.8000000000002</v>
      </c>
      <c r="G382">
        <v>1252.7</v>
      </c>
      <c r="H382">
        <v>2262.9</v>
      </c>
    </row>
    <row r="383" spans="1:8">
      <c r="A383">
        <v>382</v>
      </c>
      <c r="B383">
        <v>2487.6999999999998</v>
      </c>
      <c r="C383">
        <v>2394.1999999999998</v>
      </c>
      <c r="D383">
        <v>2383.8000000000002</v>
      </c>
      <c r="E383">
        <v>2205</v>
      </c>
      <c r="F383">
        <v>2096.8000000000002</v>
      </c>
      <c r="G383">
        <v>1252.7</v>
      </c>
      <c r="H383">
        <v>2262.9</v>
      </c>
    </row>
    <row r="384" spans="1:8">
      <c r="A384">
        <v>383</v>
      </c>
      <c r="B384">
        <v>2487.6999999999998</v>
      </c>
      <c r="C384">
        <v>2394.1999999999998</v>
      </c>
      <c r="D384">
        <v>2383.8000000000002</v>
      </c>
      <c r="E384">
        <v>2205</v>
      </c>
      <c r="F384">
        <v>2096.8000000000002</v>
      </c>
      <c r="G384">
        <v>1252.7</v>
      </c>
      <c r="H384">
        <v>2262.9</v>
      </c>
    </row>
    <row r="385" spans="1:8">
      <c r="A385">
        <v>384</v>
      </c>
      <c r="B385">
        <v>2487.6999999999998</v>
      </c>
      <c r="C385">
        <v>2394.1999999999998</v>
      </c>
      <c r="D385">
        <v>2383.8000000000002</v>
      </c>
      <c r="E385">
        <v>2205</v>
      </c>
      <c r="F385">
        <v>2096.8000000000002</v>
      </c>
      <c r="G385">
        <v>1252.7</v>
      </c>
      <c r="H385">
        <v>2262.9</v>
      </c>
    </row>
    <row r="386" spans="1:8">
      <c r="A386">
        <v>385</v>
      </c>
      <c r="B386">
        <v>2487.6999999999998</v>
      </c>
      <c r="C386">
        <v>2394.1999999999998</v>
      </c>
      <c r="D386">
        <v>2370.4</v>
      </c>
      <c r="E386">
        <v>2205</v>
      </c>
      <c r="F386">
        <v>2096.8000000000002</v>
      </c>
      <c r="G386">
        <v>1252.0999999999999</v>
      </c>
      <c r="H386">
        <v>2262.9</v>
      </c>
    </row>
    <row r="387" spans="1:8">
      <c r="A387">
        <v>386</v>
      </c>
      <c r="B387">
        <v>2487.6999999999998</v>
      </c>
      <c r="C387">
        <v>2394.1999999999998</v>
      </c>
      <c r="D387">
        <v>2370.4</v>
      </c>
      <c r="E387">
        <v>2205</v>
      </c>
      <c r="F387">
        <v>2096.8000000000002</v>
      </c>
      <c r="G387">
        <v>1250.7</v>
      </c>
      <c r="H387">
        <v>2262.9</v>
      </c>
    </row>
    <row r="388" spans="1:8">
      <c r="A388">
        <v>387</v>
      </c>
      <c r="B388">
        <v>2487.6999999999998</v>
      </c>
      <c r="C388">
        <v>2394.1999999999998</v>
      </c>
      <c r="D388">
        <v>2370.4</v>
      </c>
      <c r="E388">
        <v>2205</v>
      </c>
      <c r="F388">
        <v>2096.8000000000002</v>
      </c>
      <c r="G388">
        <v>1250.7</v>
      </c>
      <c r="H388">
        <v>2262.9</v>
      </c>
    </row>
    <row r="389" spans="1:8">
      <c r="A389">
        <v>388</v>
      </c>
      <c r="B389">
        <v>2487.6999999999998</v>
      </c>
      <c r="C389">
        <v>2394.1999999999998</v>
      </c>
      <c r="D389">
        <v>2370.4</v>
      </c>
      <c r="E389">
        <v>2205</v>
      </c>
      <c r="F389">
        <v>2096.8000000000002</v>
      </c>
      <c r="G389">
        <v>1224.5999999999999</v>
      </c>
      <c r="H389">
        <v>2262.9</v>
      </c>
    </row>
    <row r="390" spans="1:8">
      <c r="A390">
        <v>389</v>
      </c>
      <c r="B390">
        <v>2487.6999999999998</v>
      </c>
      <c r="C390">
        <v>2394.1999999999998</v>
      </c>
      <c r="D390">
        <v>2370.4</v>
      </c>
      <c r="E390">
        <v>2205</v>
      </c>
      <c r="F390">
        <v>2096.8000000000002</v>
      </c>
      <c r="G390">
        <v>1224.2</v>
      </c>
      <c r="H390">
        <v>2262.9</v>
      </c>
    </row>
    <row r="391" spans="1:8">
      <c r="A391">
        <v>390</v>
      </c>
      <c r="B391">
        <v>2487.6999999999998</v>
      </c>
      <c r="C391">
        <v>2394.1999999999998</v>
      </c>
      <c r="D391">
        <v>2370.4</v>
      </c>
      <c r="E391">
        <v>2205</v>
      </c>
      <c r="F391">
        <v>2096.8000000000002</v>
      </c>
      <c r="G391">
        <v>1224.2</v>
      </c>
      <c r="H391">
        <v>2262.9</v>
      </c>
    </row>
    <row r="392" spans="1:8">
      <c r="A392">
        <v>391</v>
      </c>
      <c r="B392">
        <v>2487.6999999999998</v>
      </c>
      <c r="C392">
        <v>2394.1999999999998</v>
      </c>
      <c r="D392">
        <v>2370.4</v>
      </c>
      <c r="E392">
        <v>2205</v>
      </c>
      <c r="F392">
        <v>2096.8000000000002</v>
      </c>
      <c r="G392">
        <v>1224.2</v>
      </c>
      <c r="H392">
        <v>2262.9</v>
      </c>
    </row>
    <row r="393" spans="1:8">
      <c r="A393">
        <v>392</v>
      </c>
      <c r="B393">
        <v>2487.6999999999998</v>
      </c>
      <c r="C393">
        <v>2394.1999999999998</v>
      </c>
      <c r="D393">
        <v>2370.4</v>
      </c>
      <c r="E393">
        <v>2205</v>
      </c>
      <c r="F393">
        <v>2096.8000000000002</v>
      </c>
      <c r="G393">
        <v>1213.5</v>
      </c>
      <c r="H393">
        <v>2262.9</v>
      </c>
    </row>
    <row r="394" spans="1:8">
      <c r="A394">
        <v>393</v>
      </c>
      <c r="B394">
        <v>2487.6999999999998</v>
      </c>
      <c r="C394">
        <v>2394.1999999999998</v>
      </c>
      <c r="D394">
        <v>2370.4</v>
      </c>
      <c r="E394">
        <v>2205</v>
      </c>
      <c r="F394">
        <v>2096.8000000000002</v>
      </c>
      <c r="G394">
        <v>1213.5</v>
      </c>
      <c r="H394">
        <v>2262.9</v>
      </c>
    </row>
    <row r="395" spans="1:8">
      <c r="A395">
        <v>394</v>
      </c>
      <c r="B395">
        <v>2478.1999999999998</v>
      </c>
      <c r="C395">
        <v>2394.1999999999998</v>
      </c>
      <c r="D395">
        <v>2370.4</v>
      </c>
      <c r="E395">
        <v>2205</v>
      </c>
      <c r="F395">
        <v>2096.8000000000002</v>
      </c>
      <c r="G395">
        <v>1211.8</v>
      </c>
      <c r="H395">
        <v>2262.9</v>
      </c>
    </row>
    <row r="396" spans="1:8">
      <c r="A396">
        <v>395</v>
      </c>
      <c r="B396">
        <v>2478.1999999999998</v>
      </c>
      <c r="C396">
        <v>2394.1999999999998</v>
      </c>
      <c r="D396">
        <v>2370.4</v>
      </c>
      <c r="E396">
        <v>2205</v>
      </c>
      <c r="F396">
        <v>2096.8000000000002</v>
      </c>
      <c r="G396">
        <v>1211.8</v>
      </c>
      <c r="H396">
        <v>2262.9</v>
      </c>
    </row>
    <row r="397" spans="1:8">
      <c r="A397">
        <v>396</v>
      </c>
      <c r="B397">
        <v>2451.9</v>
      </c>
      <c r="C397">
        <v>2394.1999999999998</v>
      </c>
      <c r="D397">
        <v>2370.4</v>
      </c>
      <c r="E397">
        <v>2205</v>
      </c>
      <c r="F397">
        <v>2096.8000000000002</v>
      </c>
      <c r="G397">
        <v>1211.8</v>
      </c>
      <c r="H397">
        <v>2262.9</v>
      </c>
    </row>
    <row r="398" spans="1:8">
      <c r="A398">
        <v>397</v>
      </c>
      <c r="B398">
        <v>2451.9</v>
      </c>
      <c r="C398">
        <v>2394.1999999999998</v>
      </c>
      <c r="D398">
        <v>2370.4</v>
      </c>
      <c r="E398">
        <v>2205</v>
      </c>
      <c r="F398">
        <v>2096.8000000000002</v>
      </c>
      <c r="G398">
        <v>1211.8</v>
      </c>
      <c r="H398">
        <v>2262.9</v>
      </c>
    </row>
    <row r="399" spans="1:8">
      <c r="A399">
        <v>398</v>
      </c>
      <c r="B399">
        <v>2451.9</v>
      </c>
      <c r="C399">
        <v>2394.1999999999998</v>
      </c>
      <c r="D399">
        <v>2370.4</v>
      </c>
      <c r="E399">
        <v>2205</v>
      </c>
      <c r="F399">
        <v>2096.8000000000002</v>
      </c>
      <c r="G399">
        <v>1206.3</v>
      </c>
      <c r="H399">
        <v>2262.9</v>
      </c>
    </row>
    <row r="400" spans="1:8">
      <c r="A400">
        <v>399</v>
      </c>
      <c r="B400">
        <v>2450.1</v>
      </c>
      <c r="C400">
        <v>2394.1999999999998</v>
      </c>
      <c r="D400">
        <v>2370.4</v>
      </c>
      <c r="E400">
        <v>2205</v>
      </c>
      <c r="F400">
        <v>2096.8000000000002</v>
      </c>
      <c r="G400">
        <v>1206.3</v>
      </c>
      <c r="H400">
        <v>2262.9</v>
      </c>
    </row>
    <row r="401" spans="1:8">
      <c r="A401">
        <v>400</v>
      </c>
      <c r="B401">
        <v>2450.1</v>
      </c>
      <c r="C401">
        <v>2394.1999999999998</v>
      </c>
      <c r="D401">
        <v>2357.6999999999998</v>
      </c>
      <c r="E401">
        <v>2205</v>
      </c>
      <c r="F401">
        <v>2096.8000000000002</v>
      </c>
      <c r="G401">
        <v>1206.3</v>
      </c>
      <c r="H401">
        <v>2262.9</v>
      </c>
    </row>
    <row r="402" spans="1:8">
      <c r="A402">
        <v>401</v>
      </c>
      <c r="B402">
        <v>2450.1</v>
      </c>
      <c r="C402">
        <v>2394.1999999999998</v>
      </c>
      <c r="D402">
        <v>2357.6999999999998</v>
      </c>
      <c r="E402">
        <v>2205</v>
      </c>
      <c r="F402">
        <v>2096.8000000000002</v>
      </c>
      <c r="G402">
        <v>1206.3</v>
      </c>
      <c r="H402">
        <v>2262.9</v>
      </c>
    </row>
    <row r="403" spans="1:8">
      <c r="A403">
        <v>402</v>
      </c>
      <c r="B403">
        <v>2450.1</v>
      </c>
      <c r="C403">
        <v>2394.1999999999998</v>
      </c>
      <c r="D403">
        <v>2357.6999999999998</v>
      </c>
      <c r="E403">
        <v>2205</v>
      </c>
      <c r="F403">
        <v>2096.8000000000002</v>
      </c>
      <c r="G403">
        <v>1187.2</v>
      </c>
      <c r="H403">
        <v>2262.9</v>
      </c>
    </row>
    <row r="404" spans="1:8">
      <c r="A404">
        <v>403</v>
      </c>
      <c r="B404">
        <v>2450.1</v>
      </c>
      <c r="C404">
        <v>2394.1999999999998</v>
      </c>
      <c r="D404">
        <v>2357.6999999999998</v>
      </c>
      <c r="E404">
        <v>2205</v>
      </c>
      <c r="F404">
        <v>2096.8000000000002</v>
      </c>
      <c r="G404">
        <v>1182</v>
      </c>
      <c r="H404">
        <v>2262.9</v>
      </c>
    </row>
    <row r="405" spans="1:8">
      <c r="A405">
        <v>404</v>
      </c>
      <c r="B405">
        <v>2450.1</v>
      </c>
      <c r="C405">
        <v>2394.1999999999998</v>
      </c>
      <c r="D405">
        <v>2357.6999999999998</v>
      </c>
      <c r="E405">
        <v>2205</v>
      </c>
      <c r="F405">
        <v>2096.8000000000002</v>
      </c>
      <c r="G405">
        <v>1182</v>
      </c>
      <c r="H405">
        <v>2262.9</v>
      </c>
    </row>
    <row r="406" spans="1:8">
      <c r="A406">
        <v>405</v>
      </c>
      <c r="B406">
        <v>2450.1</v>
      </c>
      <c r="C406">
        <v>2394.1999999999998</v>
      </c>
      <c r="D406">
        <v>2357.6999999999998</v>
      </c>
      <c r="E406">
        <v>2205</v>
      </c>
      <c r="F406">
        <v>2096.8000000000002</v>
      </c>
      <c r="G406">
        <v>1182</v>
      </c>
      <c r="H406">
        <v>2262.9</v>
      </c>
    </row>
    <row r="407" spans="1:8">
      <c r="A407">
        <v>406</v>
      </c>
      <c r="B407">
        <v>2450.1</v>
      </c>
      <c r="C407">
        <v>2394.1999999999998</v>
      </c>
      <c r="D407">
        <v>2357.6999999999998</v>
      </c>
      <c r="E407">
        <v>2205</v>
      </c>
      <c r="F407">
        <v>2091.3000000000002</v>
      </c>
      <c r="G407">
        <v>1182</v>
      </c>
      <c r="H407">
        <v>2262.9</v>
      </c>
    </row>
    <row r="408" spans="1:8">
      <c r="A408">
        <v>407</v>
      </c>
      <c r="B408">
        <v>2450.1</v>
      </c>
      <c r="C408">
        <v>2394.1999999999998</v>
      </c>
      <c r="D408">
        <v>2357.6999999999998</v>
      </c>
      <c r="E408">
        <v>2205</v>
      </c>
      <c r="F408">
        <v>2091.3000000000002</v>
      </c>
      <c r="G408">
        <v>1182</v>
      </c>
      <c r="H408">
        <v>2262.9</v>
      </c>
    </row>
    <row r="409" spans="1:8">
      <c r="A409">
        <v>408</v>
      </c>
      <c r="B409">
        <v>2450.1</v>
      </c>
      <c r="C409">
        <v>2394.1999999999998</v>
      </c>
      <c r="D409">
        <v>2357.6999999999998</v>
      </c>
      <c r="E409">
        <v>2205</v>
      </c>
      <c r="F409">
        <v>2091.3000000000002</v>
      </c>
      <c r="G409">
        <v>1182</v>
      </c>
      <c r="H409">
        <v>2262.9</v>
      </c>
    </row>
    <row r="410" spans="1:8">
      <c r="A410">
        <v>409</v>
      </c>
      <c r="B410">
        <v>2450.1</v>
      </c>
      <c r="C410">
        <v>2394.1999999999998</v>
      </c>
      <c r="D410">
        <v>2357.6999999999998</v>
      </c>
      <c r="E410">
        <v>2205</v>
      </c>
      <c r="F410">
        <v>2091.3000000000002</v>
      </c>
      <c r="G410">
        <v>1173.3</v>
      </c>
      <c r="H410">
        <v>2262.9</v>
      </c>
    </row>
    <row r="411" spans="1:8">
      <c r="A411">
        <v>410</v>
      </c>
      <c r="B411">
        <v>2450.1</v>
      </c>
      <c r="C411">
        <v>2394.1999999999998</v>
      </c>
      <c r="D411">
        <v>2357.6999999999998</v>
      </c>
      <c r="E411">
        <v>2205</v>
      </c>
      <c r="F411">
        <v>2091.3000000000002</v>
      </c>
      <c r="G411">
        <v>1173.3</v>
      </c>
      <c r="H411">
        <v>2170.6999999999998</v>
      </c>
    </row>
    <row r="412" spans="1:8">
      <c r="A412">
        <v>411</v>
      </c>
      <c r="B412">
        <v>2450.1</v>
      </c>
      <c r="C412">
        <v>2394.1999999999998</v>
      </c>
      <c r="D412">
        <v>2357.6999999999998</v>
      </c>
      <c r="E412">
        <v>2205</v>
      </c>
      <c r="F412">
        <v>2091.3000000000002</v>
      </c>
      <c r="G412">
        <v>1173.3</v>
      </c>
      <c r="H412">
        <v>2170.6999999999998</v>
      </c>
    </row>
    <row r="413" spans="1:8">
      <c r="A413">
        <v>412</v>
      </c>
      <c r="B413">
        <v>2450.1</v>
      </c>
      <c r="C413">
        <v>2394.1999999999998</v>
      </c>
      <c r="D413">
        <v>2357.6999999999998</v>
      </c>
      <c r="E413">
        <v>2205</v>
      </c>
      <c r="F413">
        <v>2091.3000000000002</v>
      </c>
      <c r="G413">
        <v>1173.3</v>
      </c>
      <c r="H413">
        <v>2170.6999999999998</v>
      </c>
    </row>
    <row r="414" spans="1:8">
      <c r="A414">
        <v>413</v>
      </c>
      <c r="B414">
        <v>2450.1</v>
      </c>
      <c r="C414">
        <v>2394.1999999999998</v>
      </c>
      <c r="D414">
        <v>2357.6999999999998</v>
      </c>
      <c r="E414">
        <v>2205</v>
      </c>
      <c r="F414">
        <v>2071.6999999999998</v>
      </c>
      <c r="G414">
        <v>1149.8</v>
      </c>
      <c r="H414">
        <v>2170.6999999999998</v>
      </c>
    </row>
    <row r="415" spans="1:8">
      <c r="A415">
        <v>414</v>
      </c>
      <c r="B415">
        <v>2450.1</v>
      </c>
      <c r="C415">
        <v>2394.1999999999998</v>
      </c>
      <c r="D415">
        <v>2357.6999999999998</v>
      </c>
      <c r="E415">
        <v>2205</v>
      </c>
      <c r="F415">
        <v>2012.5</v>
      </c>
      <c r="G415">
        <v>1149.8</v>
      </c>
      <c r="H415">
        <v>2170.6999999999998</v>
      </c>
    </row>
    <row r="416" spans="1:8">
      <c r="A416">
        <v>415</v>
      </c>
      <c r="B416">
        <v>2450.1</v>
      </c>
      <c r="C416">
        <v>2394.1999999999998</v>
      </c>
      <c r="D416">
        <v>2357.6999999999998</v>
      </c>
      <c r="E416">
        <v>2205</v>
      </c>
      <c r="F416">
        <v>2012.5</v>
      </c>
      <c r="G416">
        <v>1149.8</v>
      </c>
      <c r="H416">
        <v>2170.6999999999998</v>
      </c>
    </row>
    <row r="417" spans="1:8">
      <c r="A417">
        <v>416</v>
      </c>
      <c r="B417">
        <v>2450.1</v>
      </c>
      <c r="C417">
        <v>2394.1999999999998</v>
      </c>
      <c r="D417">
        <v>2357.6999999999998</v>
      </c>
      <c r="E417">
        <v>2205</v>
      </c>
      <c r="F417">
        <v>2012.5</v>
      </c>
      <c r="G417">
        <v>1149.8</v>
      </c>
      <c r="H417">
        <v>2170.6999999999998</v>
      </c>
    </row>
    <row r="418" spans="1:8">
      <c r="A418">
        <v>417</v>
      </c>
      <c r="B418">
        <v>2450.1</v>
      </c>
      <c r="C418">
        <v>2394.1999999999998</v>
      </c>
      <c r="D418">
        <v>2357.6999999999998</v>
      </c>
      <c r="E418">
        <v>2205</v>
      </c>
      <c r="F418">
        <v>2012.5</v>
      </c>
      <c r="G418">
        <v>1141.2</v>
      </c>
      <c r="H418">
        <v>2170.6999999999998</v>
      </c>
    </row>
    <row r="419" spans="1:8">
      <c r="A419">
        <v>418</v>
      </c>
      <c r="B419">
        <v>2450.1</v>
      </c>
      <c r="C419">
        <v>2394.1999999999998</v>
      </c>
      <c r="D419">
        <v>2357.6999999999998</v>
      </c>
      <c r="E419">
        <v>2205</v>
      </c>
      <c r="F419">
        <v>2012.5</v>
      </c>
      <c r="G419">
        <v>1141.2</v>
      </c>
      <c r="H419">
        <v>2170.6999999999998</v>
      </c>
    </row>
    <row r="420" spans="1:8">
      <c r="A420">
        <v>419</v>
      </c>
      <c r="B420">
        <v>2450.1</v>
      </c>
      <c r="C420">
        <v>2394.1999999999998</v>
      </c>
      <c r="D420">
        <v>2357.6999999999998</v>
      </c>
      <c r="E420">
        <v>2205</v>
      </c>
      <c r="F420">
        <v>2012.5</v>
      </c>
      <c r="G420">
        <v>1141.2</v>
      </c>
      <c r="H420">
        <v>2170.6999999999998</v>
      </c>
    </row>
    <row r="421" spans="1:8">
      <c r="A421">
        <v>420</v>
      </c>
      <c r="B421">
        <v>2450.1</v>
      </c>
      <c r="C421">
        <v>2394.1999999999998</v>
      </c>
      <c r="D421">
        <v>2357.6999999999998</v>
      </c>
      <c r="E421">
        <v>2205</v>
      </c>
      <c r="F421">
        <v>2012.5</v>
      </c>
      <c r="G421">
        <v>1120.8</v>
      </c>
      <c r="H421">
        <v>2170.6999999999998</v>
      </c>
    </row>
    <row r="422" spans="1:8">
      <c r="A422">
        <v>421</v>
      </c>
      <c r="B422">
        <v>2450.1</v>
      </c>
      <c r="C422">
        <v>2394.1999999999998</v>
      </c>
      <c r="D422">
        <v>2357.6999999999998</v>
      </c>
      <c r="E422">
        <v>2205</v>
      </c>
      <c r="F422">
        <v>2012.5</v>
      </c>
      <c r="G422">
        <v>1114.8</v>
      </c>
      <c r="H422">
        <v>2170.6999999999998</v>
      </c>
    </row>
    <row r="423" spans="1:8">
      <c r="A423">
        <v>422</v>
      </c>
      <c r="B423">
        <v>2450.1</v>
      </c>
      <c r="C423">
        <v>2394.1999999999998</v>
      </c>
      <c r="D423">
        <v>2357.6999999999998</v>
      </c>
      <c r="E423">
        <v>2205</v>
      </c>
      <c r="F423">
        <v>2012.5</v>
      </c>
      <c r="G423">
        <v>1108.7</v>
      </c>
      <c r="H423">
        <v>2170.6999999999998</v>
      </c>
    </row>
    <row r="424" spans="1:8">
      <c r="A424">
        <v>423</v>
      </c>
      <c r="B424">
        <v>2450.1</v>
      </c>
      <c r="C424">
        <v>2394.1999999999998</v>
      </c>
      <c r="D424">
        <v>2357.6999999999998</v>
      </c>
      <c r="E424">
        <v>2205</v>
      </c>
      <c r="F424">
        <v>2012.5</v>
      </c>
      <c r="G424">
        <v>1108.7</v>
      </c>
      <c r="H424">
        <v>2170.6999999999998</v>
      </c>
    </row>
    <row r="425" spans="1:8">
      <c r="A425">
        <v>424</v>
      </c>
      <c r="B425">
        <v>2450.1</v>
      </c>
      <c r="C425">
        <v>2394.1999999999998</v>
      </c>
      <c r="D425">
        <v>2357.6999999999998</v>
      </c>
      <c r="E425">
        <v>2205</v>
      </c>
      <c r="F425">
        <v>2012.5</v>
      </c>
      <c r="G425">
        <v>1102</v>
      </c>
      <c r="H425">
        <v>2170.6999999999998</v>
      </c>
    </row>
    <row r="426" spans="1:8">
      <c r="A426">
        <v>425</v>
      </c>
      <c r="B426">
        <v>2450.1</v>
      </c>
      <c r="C426">
        <v>2394.1999999999998</v>
      </c>
      <c r="D426">
        <v>2357.6999999999998</v>
      </c>
      <c r="E426">
        <v>2205</v>
      </c>
      <c r="F426">
        <v>2012.5</v>
      </c>
      <c r="G426">
        <v>1102</v>
      </c>
      <c r="H426">
        <v>2170.6999999999998</v>
      </c>
    </row>
    <row r="427" spans="1:8">
      <c r="A427">
        <v>426</v>
      </c>
      <c r="B427">
        <v>2450.1</v>
      </c>
      <c r="C427">
        <v>2394.1999999999998</v>
      </c>
      <c r="D427">
        <v>2357.6999999999998</v>
      </c>
      <c r="E427">
        <v>2205</v>
      </c>
      <c r="F427">
        <v>2012.5</v>
      </c>
      <c r="G427">
        <v>1076.4000000000001</v>
      </c>
      <c r="H427">
        <v>2170.6999999999998</v>
      </c>
    </row>
    <row r="428" spans="1:8">
      <c r="A428">
        <v>427</v>
      </c>
      <c r="B428">
        <v>2450.1</v>
      </c>
      <c r="C428">
        <v>2394.1999999999998</v>
      </c>
      <c r="D428">
        <v>2357.6999999999998</v>
      </c>
      <c r="E428">
        <v>2205</v>
      </c>
      <c r="F428">
        <v>1942.1</v>
      </c>
      <c r="G428">
        <v>1076.4000000000001</v>
      </c>
      <c r="H428">
        <v>2170.6999999999998</v>
      </c>
    </row>
    <row r="429" spans="1:8">
      <c r="A429">
        <v>428</v>
      </c>
      <c r="B429">
        <v>2450.1</v>
      </c>
      <c r="C429">
        <v>2394.1999999999998</v>
      </c>
      <c r="D429">
        <v>2357.6999999999998</v>
      </c>
      <c r="E429">
        <v>2205</v>
      </c>
      <c r="F429">
        <v>1937.3</v>
      </c>
      <c r="G429">
        <v>1076.4000000000001</v>
      </c>
      <c r="H429">
        <v>2170.6999999999998</v>
      </c>
    </row>
    <row r="430" spans="1:8">
      <c r="A430">
        <v>429</v>
      </c>
      <c r="B430">
        <v>2450.1</v>
      </c>
      <c r="C430">
        <v>2394.1999999999998</v>
      </c>
      <c r="D430">
        <v>2357.6999999999998</v>
      </c>
      <c r="E430">
        <v>2205</v>
      </c>
      <c r="F430">
        <v>1937.3</v>
      </c>
      <c r="G430">
        <v>1076.4000000000001</v>
      </c>
      <c r="H430">
        <v>2170.6999999999998</v>
      </c>
    </row>
    <row r="431" spans="1:8">
      <c r="A431">
        <v>430</v>
      </c>
      <c r="B431">
        <v>2450.1</v>
      </c>
      <c r="C431">
        <v>2394.1999999999998</v>
      </c>
      <c r="D431">
        <v>2357.6999999999998</v>
      </c>
      <c r="E431">
        <v>2205</v>
      </c>
      <c r="F431">
        <v>1937.3</v>
      </c>
      <c r="G431">
        <v>1076.4000000000001</v>
      </c>
      <c r="H431">
        <v>2170.6999999999998</v>
      </c>
    </row>
    <row r="432" spans="1:8">
      <c r="A432">
        <v>431</v>
      </c>
      <c r="B432">
        <v>2450.1</v>
      </c>
      <c r="C432">
        <v>2394.1999999999998</v>
      </c>
      <c r="D432">
        <v>2357.6999999999998</v>
      </c>
      <c r="E432">
        <v>2205</v>
      </c>
      <c r="F432">
        <v>1937.3</v>
      </c>
      <c r="G432">
        <v>1076.4000000000001</v>
      </c>
      <c r="H432">
        <v>2170.6999999999998</v>
      </c>
    </row>
    <row r="433" spans="1:8">
      <c r="A433">
        <v>432</v>
      </c>
      <c r="B433">
        <v>2450.1</v>
      </c>
      <c r="C433">
        <v>2394.1999999999998</v>
      </c>
      <c r="D433">
        <v>2357.6999999999998</v>
      </c>
      <c r="E433">
        <v>2205</v>
      </c>
      <c r="F433">
        <v>1937.3</v>
      </c>
      <c r="G433">
        <v>1076.4000000000001</v>
      </c>
      <c r="H433">
        <v>2170.6999999999998</v>
      </c>
    </row>
    <row r="434" spans="1:8">
      <c r="A434">
        <v>433</v>
      </c>
      <c r="B434">
        <v>2450.1</v>
      </c>
      <c r="C434">
        <v>2394.1999999999998</v>
      </c>
      <c r="D434">
        <v>2357.6999999999998</v>
      </c>
      <c r="E434">
        <v>2205</v>
      </c>
      <c r="F434">
        <v>1937.3</v>
      </c>
      <c r="G434">
        <v>1076.4000000000001</v>
      </c>
      <c r="H434">
        <v>2170.6999999999998</v>
      </c>
    </row>
    <row r="435" spans="1:8">
      <c r="A435">
        <v>434</v>
      </c>
      <c r="B435">
        <v>2450.1</v>
      </c>
      <c r="C435">
        <v>2394.1999999999998</v>
      </c>
      <c r="D435">
        <v>2357.6999999999998</v>
      </c>
      <c r="E435">
        <v>2205</v>
      </c>
      <c r="F435">
        <v>1937.3</v>
      </c>
      <c r="G435">
        <v>1073.5999999999999</v>
      </c>
      <c r="H435">
        <v>2170.6999999999998</v>
      </c>
    </row>
    <row r="436" spans="1:8">
      <c r="A436">
        <v>435</v>
      </c>
      <c r="B436">
        <v>2450.1</v>
      </c>
      <c r="C436">
        <v>2394.1999999999998</v>
      </c>
      <c r="D436">
        <v>2357.6999999999998</v>
      </c>
      <c r="E436">
        <v>2187.1</v>
      </c>
      <c r="F436">
        <v>1937.3</v>
      </c>
      <c r="G436">
        <v>1073.5999999999999</v>
      </c>
      <c r="H436">
        <v>2170.6999999999998</v>
      </c>
    </row>
    <row r="437" spans="1:8">
      <c r="A437">
        <v>436</v>
      </c>
      <c r="B437">
        <v>2450.1</v>
      </c>
      <c r="C437">
        <v>2394.1999999999998</v>
      </c>
      <c r="D437">
        <v>2357.6999999999998</v>
      </c>
      <c r="E437">
        <v>2187.1</v>
      </c>
      <c r="F437">
        <v>1937.3</v>
      </c>
      <c r="G437">
        <v>1073.5999999999999</v>
      </c>
      <c r="H437">
        <v>2170.6999999999998</v>
      </c>
    </row>
    <row r="438" spans="1:8">
      <c r="A438">
        <v>437</v>
      </c>
      <c r="B438">
        <v>2450.1</v>
      </c>
      <c r="C438">
        <v>2394.1999999999998</v>
      </c>
      <c r="D438">
        <v>2357.6999999999998</v>
      </c>
      <c r="E438">
        <v>2187.1</v>
      </c>
      <c r="F438">
        <v>1937.3</v>
      </c>
      <c r="G438">
        <v>1073.5999999999999</v>
      </c>
      <c r="H438">
        <v>2170.6999999999998</v>
      </c>
    </row>
    <row r="439" spans="1:8">
      <c r="A439">
        <v>438</v>
      </c>
      <c r="B439">
        <v>2450.1</v>
      </c>
      <c r="C439">
        <v>2394.1999999999998</v>
      </c>
      <c r="D439">
        <v>2357.6999999999998</v>
      </c>
      <c r="E439">
        <v>2187.1</v>
      </c>
      <c r="F439">
        <v>1937.3</v>
      </c>
      <c r="G439">
        <v>1073.5999999999999</v>
      </c>
      <c r="H439">
        <v>2170.6999999999998</v>
      </c>
    </row>
    <row r="440" spans="1:8">
      <c r="A440">
        <v>439</v>
      </c>
      <c r="B440">
        <v>2450.1</v>
      </c>
      <c r="C440">
        <v>2394.1999999999998</v>
      </c>
      <c r="D440">
        <v>2357.6999999999998</v>
      </c>
      <c r="E440">
        <v>2187.1</v>
      </c>
      <c r="F440">
        <v>1937.3</v>
      </c>
      <c r="G440">
        <v>1073.5999999999999</v>
      </c>
      <c r="H440">
        <v>2170.6999999999998</v>
      </c>
    </row>
    <row r="441" spans="1:8">
      <c r="A441">
        <v>440</v>
      </c>
      <c r="B441">
        <v>2450.1</v>
      </c>
      <c r="C441">
        <v>2394.1999999999998</v>
      </c>
      <c r="D441">
        <v>2357.6999999999998</v>
      </c>
      <c r="E441">
        <v>2187.1</v>
      </c>
      <c r="F441">
        <v>1937.3</v>
      </c>
      <c r="G441">
        <v>1073.5999999999999</v>
      </c>
      <c r="H441">
        <v>2170.6999999999998</v>
      </c>
    </row>
    <row r="442" spans="1:8">
      <c r="A442">
        <v>441</v>
      </c>
      <c r="B442">
        <v>2450.1</v>
      </c>
      <c r="C442">
        <v>2394.1999999999998</v>
      </c>
      <c r="D442">
        <v>2357.6999999999998</v>
      </c>
      <c r="E442">
        <v>2187.1</v>
      </c>
      <c r="F442">
        <v>1937.3</v>
      </c>
      <c r="G442">
        <v>1073.5999999999999</v>
      </c>
      <c r="H442">
        <v>2170.6999999999998</v>
      </c>
    </row>
    <row r="443" spans="1:8">
      <c r="A443">
        <v>442</v>
      </c>
      <c r="B443">
        <v>2450.1</v>
      </c>
      <c r="C443">
        <v>2394.1999999999998</v>
      </c>
      <c r="D443">
        <v>2357.6999999999998</v>
      </c>
      <c r="E443">
        <v>2187.1</v>
      </c>
      <c r="F443">
        <v>1937.3</v>
      </c>
      <c r="G443">
        <v>1066.5</v>
      </c>
      <c r="H443">
        <v>2170.6999999999998</v>
      </c>
    </row>
    <row r="444" spans="1:8">
      <c r="A444">
        <v>443</v>
      </c>
      <c r="B444">
        <v>2450.1</v>
      </c>
      <c r="C444">
        <v>2394.1999999999998</v>
      </c>
      <c r="D444">
        <v>2357.6999999999998</v>
      </c>
      <c r="E444">
        <v>2187.1</v>
      </c>
      <c r="F444">
        <v>1937.3</v>
      </c>
      <c r="G444">
        <v>1066.5</v>
      </c>
      <c r="H444">
        <v>2170.6999999999998</v>
      </c>
    </row>
    <row r="445" spans="1:8">
      <c r="A445">
        <v>444</v>
      </c>
      <c r="B445">
        <v>2450.1</v>
      </c>
      <c r="C445">
        <v>2394.1999999999998</v>
      </c>
      <c r="D445">
        <v>2357.6999999999998</v>
      </c>
      <c r="E445">
        <v>2187.1</v>
      </c>
      <c r="F445">
        <v>1937.3</v>
      </c>
      <c r="G445">
        <v>1065.8</v>
      </c>
      <c r="H445">
        <v>2170.6999999999998</v>
      </c>
    </row>
    <row r="446" spans="1:8">
      <c r="A446">
        <v>445</v>
      </c>
      <c r="B446">
        <v>2450.1</v>
      </c>
      <c r="C446">
        <v>2394.1999999999998</v>
      </c>
      <c r="D446">
        <v>2357.6999999999998</v>
      </c>
      <c r="E446">
        <v>2187.1</v>
      </c>
      <c r="F446">
        <v>1937.3</v>
      </c>
      <c r="G446">
        <v>1065.8</v>
      </c>
      <c r="H446">
        <v>2170.6999999999998</v>
      </c>
    </row>
    <row r="447" spans="1:8">
      <c r="A447">
        <v>446</v>
      </c>
      <c r="B447">
        <v>2450.1</v>
      </c>
      <c r="C447">
        <v>2394.1999999999998</v>
      </c>
      <c r="D447">
        <v>2357.6999999999998</v>
      </c>
      <c r="E447">
        <v>2187.1</v>
      </c>
      <c r="F447">
        <v>1937.3</v>
      </c>
      <c r="G447">
        <v>1045.2</v>
      </c>
      <c r="H447">
        <v>2170.6999999999998</v>
      </c>
    </row>
    <row r="448" spans="1:8">
      <c r="A448">
        <v>447</v>
      </c>
      <c r="B448">
        <v>2450.1</v>
      </c>
      <c r="C448">
        <v>2394.1999999999998</v>
      </c>
      <c r="D448">
        <v>2357.6999999999998</v>
      </c>
      <c r="E448">
        <v>2187.1</v>
      </c>
      <c r="F448">
        <v>1937.3</v>
      </c>
      <c r="G448">
        <v>1039.3</v>
      </c>
      <c r="H448">
        <v>2170.6999999999998</v>
      </c>
    </row>
    <row r="449" spans="1:8">
      <c r="A449">
        <v>448</v>
      </c>
      <c r="B449">
        <v>2450.1</v>
      </c>
      <c r="C449">
        <v>2394.1999999999998</v>
      </c>
      <c r="D449">
        <v>2357.6999999999998</v>
      </c>
      <c r="E449">
        <v>2187.1</v>
      </c>
      <c r="F449">
        <v>1937.3</v>
      </c>
      <c r="G449">
        <v>1039.3</v>
      </c>
      <c r="H449">
        <v>2170.6999999999998</v>
      </c>
    </row>
    <row r="450" spans="1:8">
      <c r="A450">
        <v>449</v>
      </c>
      <c r="B450">
        <v>2444.6</v>
      </c>
      <c r="C450">
        <v>2394.1999999999998</v>
      </c>
      <c r="D450">
        <v>2357.6999999999998</v>
      </c>
      <c r="E450">
        <v>2187.1</v>
      </c>
      <c r="F450">
        <v>1932.7</v>
      </c>
      <c r="G450">
        <v>1039.3</v>
      </c>
      <c r="H450">
        <v>2170.6999999999998</v>
      </c>
    </row>
    <row r="451" spans="1:8">
      <c r="A451">
        <v>450</v>
      </c>
      <c r="B451">
        <v>2444.6</v>
      </c>
      <c r="C451">
        <v>2394.1999999999998</v>
      </c>
      <c r="D451">
        <v>2357.6999999999998</v>
      </c>
      <c r="E451">
        <v>2187.1</v>
      </c>
      <c r="F451">
        <v>1932.7</v>
      </c>
      <c r="G451">
        <v>1039.3</v>
      </c>
      <c r="H451">
        <v>2099.6</v>
      </c>
    </row>
    <row r="452" spans="1:8">
      <c r="A452">
        <v>451</v>
      </c>
      <c r="B452">
        <v>2444.6</v>
      </c>
      <c r="C452">
        <v>2394.1999999999998</v>
      </c>
      <c r="D452">
        <v>2357.6999999999998</v>
      </c>
      <c r="E452">
        <v>2185.1999999999998</v>
      </c>
      <c r="F452">
        <v>1932.7</v>
      </c>
      <c r="G452">
        <v>1022.3</v>
      </c>
      <c r="H452">
        <v>2099.6</v>
      </c>
    </row>
    <row r="453" spans="1:8">
      <c r="A453">
        <v>452</v>
      </c>
      <c r="B453">
        <v>2444.6</v>
      </c>
      <c r="C453">
        <v>2394.1999999999998</v>
      </c>
      <c r="D453">
        <v>2357.6999999999998</v>
      </c>
      <c r="E453">
        <v>2185.1999999999998</v>
      </c>
      <c r="F453">
        <v>1932.7</v>
      </c>
      <c r="G453">
        <v>1007.5</v>
      </c>
      <c r="H453">
        <v>2099.6</v>
      </c>
    </row>
    <row r="454" spans="1:8">
      <c r="A454">
        <v>453</v>
      </c>
      <c r="B454">
        <v>2444.6</v>
      </c>
      <c r="C454">
        <v>2394.1999999999998</v>
      </c>
      <c r="D454">
        <v>2357.6999999999998</v>
      </c>
      <c r="E454">
        <v>2185.1999999999998</v>
      </c>
      <c r="F454">
        <v>1932.7</v>
      </c>
      <c r="G454">
        <v>1007.5</v>
      </c>
      <c r="H454">
        <v>2099.6</v>
      </c>
    </row>
    <row r="455" spans="1:8">
      <c r="A455">
        <v>454</v>
      </c>
      <c r="B455">
        <v>2444.6</v>
      </c>
      <c r="C455">
        <v>2394.1999999999998</v>
      </c>
      <c r="D455">
        <v>2357.6999999999998</v>
      </c>
      <c r="E455">
        <v>2185.1999999999998</v>
      </c>
      <c r="F455">
        <v>1932.7</v>
      </c>
      <c r="G455">
        <v>1007.5</v>
      </c>
      <c r="H455">
        <v>2099.6</v>
      </c>
    </row>
    <row r="456" spans="1:8">
      <c r="A456">
        <v>455</v>
      </c>
      <c r="B456">
        <v>2444.6</v>
      </c>
      <c r="C456">
        <v>2394.1999999999998</v>
      </c>
      <c r="D456">
        <v>2357.6999999999998</v>
      </c>
      <c r="E456">
        <v>2185.1999999999998</v>
      </c>
      <c r="F456">
        <v>1932.7</v>
      </c>
      <c r="G456">
        <v>1005.2</v>
      </c>
      <c r="H456">
        <v>2099.6</v>
      </c>
    </row>
    <row r="457" spans="1:8">
      <c r="A457">
        <v>456</v>
      </c>
      <c r="B457">
        <v>2444.6</v>
      </c>
      <c r="C457">
        <v>2394.1999999999998</v>
      </c>
      <c r="D457">
        <v>2357.6999999999998</v>
      </c>
      <c r="E457">
        <v>2185.1999999999998</v>
      </c>
      <c r="F457">
        <v>1932.7</v>
      </c>
      <c r="G457">
        <v>1005.2</v>
      </c>
      <c r="H457">
        <v>2099.6</v>
      </c>
    </row>
    <row r="458" spans="1:8">
      <c r="A458">
        <v>457</v>
      </c>
      <c r="B458">
        <v>2444.6</v>
      </c>
      <c r="C458">
        <v>2394.1999999999998</v>
      </c>
      <c r="D458">
        <v>2357.6999999999998</v>
      </c>
      <c r="E458">
        <v>2185.1999999999998</v>
      </c>
      <c r="F458">
        <v>1906</v>
      </c>
      <c r="G458">
        <v>990.5</v>
      </c>
      <c r="H458">
        <v>2099.6</v>
      </c>
    </row>
    <row r="459" spans="1:8">
      <c r="A459">
        <v>458</v>
      </c>
      <c r="B459">
        <v>2444.6</v>
      </c>
      <c r="C459">
        <v>2394.1999999999998</v>
      </c>
      <c r="D459">
        <v>2357.6999999999998</v>
      </c>
      <c r="E459">
        <v>2185.1999999999998</v>
      </c>
      <c r="F459">
        <v>1906</v>
      </c>
      <c r="G459">
        <v>988.59</v>
      </c>
      <c r="H459">
        <v>2099.6</v>
      </c>
    </row>
    <row r="460" spans="1:8">
      <c r="A460">
        <v>459</v>
      </c>
      <c r="B460">
        <v>2444.6</v>
      </c>
      <c r="C460">
        <v>2394.1999999999998</v>
      </c>
      <c r="D460">
        <v>2357.6999999999998</v>
      </c>
      <c r="E460">
        <v>2185.1999999999998</v>
      </c>
      <c r="F460">
        <v>1906</v>
      </c>
      <c r="G460">
        <v>988.59</v>
      </c>
      <c r="H460">
        <v>2099.6</v>
      </c>
    </row>
    <row r="461" spans="1:8">
      <c r="A461">
        <v>460</v>
      </c>
      <c r="B461">
        <v>2444.6</v>
      </c>
      <c r="C461">
        <v>2394.1999999999998</v>
      </c>
      <c r="D461">
        <v>2357.6999999999998</v>
      </c>
      <c r="E461">
        <v>2185.1999999999998</v>
      </c>
      <c r="F461">
        <v>1906</v>
      </c>
      <c r="G461">
        <v>988.59</v>
      </c>
      <c r="H461">
        <v>2099.6</v>
      </c>
    </row>
    <row r="462" spans="1:8">
      <c r="A462">
        <v>461</v>
      </c>
      <c r="B462">
        <v>2407.3000000000002</v>
      </c>
      <c r="C462">
        <v>2394.1999999999998</v>
      </c>
      <c r="D462">
        <v>2357.6999999999998</v>
      </c>
      <c r="E462">
        <v>2185.1999999999998</v>
      </c>
      <c r="F462">
        <v>1906</v>
      </c>
      <c r="G462">
        <v>988.59</v>
      </c>
      <c r="H462">
        <v>2099.6</v>
      </c>
    </row>
    <row r="463" spans="1:8">
      <c r="A463">
        <v>462</v>
      </c>
      <c r="B463">
        <v>2407.3000000000002</v>
      </c>
      <c r="C463">
        <v>2394.1999999999998</v>
      </c>
      <c r="D463">
        <v>2357.6999999999998</v>
      </c>
      <c r="E463">
        <v>2185.1999999999998</v>
      </c>
      <c r="F463">
        <v>1906</v>
      </c>
      <c r="G463">
        <v>988.59</v>
      </c>
      <c r="H463">
        <v>2099.6</v>
      </c>
    </row>
    <row r="464" spans="1:8">
      <c r="A464">
        <v>463</v>
      </c>
      <c r="B464">
        <v>2407.3000000000002</v>
      </c>
      <c r="C464">
        <v>2394.1999999999998</v>
      </c>
      <c r="D464">
        <v>2357.6999999999998</v>
      </c>
      <c r="E464">
        <v>2185.1999999999998</v>
      </c>
      <c r="F464">
        <v>1906</v>
      </c>
      <c r="G464">
        <v>988.59</v>
      </c>
      <c r="H464">
        <v>2099.6</v>
      </c>
    </row>
    <row r="465" spans="1:8">
      <c r="A465">
        <v>464</v>
      </c>
      <c r="B465">
        <v>2407.3000000000002</v>
      </c>
      <c r="C465">
        <v>2394.1999999999998</v>
      </c>
      <c r="D465">
        <v>2357.6999999999998</v>
      </c>
      <c r="E465">
        <v>2185.1999999999998</v>
      </c>
      <c r="F465">
        <v>1906</v>
      </c>
      <c r="G465">
        <v>985.23</v>
      </c>
      <c r="H465">
        <v>2099.6</v>
      </c>
    </row>
    <row r="466" spans="1:8">
      <c r="A466">
        <v>465</v>
      </c>
      <c r="B466">
        <v>2407.3000000000002</v>
      </c>
      <c r="C466">
        <v>2394.1999999999998</v>
      </c>
      <c r="D466">
        <v>2357.6999999999998</v>
      </c>
      <c r="E466">
        <v>2185.1999999999998</v>
      </c>
      <c r="F466">
        <v>1906</v>
      </c>
      <c r="G466">
        <v>985.23</v>
      </c>
      <c r="H466">
        <v>2099.6</v>
      </c>
    </row>
    <row r="467" spans="1:8">
      <c r="A467">
        <v>466</v>
      </c>
      <c r="B467">
        <v>2407.3000000000002</v>
      </c>
      <c r="C467">
        <v>2394.1999999999998</v>
      </c>
      <c r="D467">
        <v>2357.6999999999998</v>
      </c>
      <c r="E467">
        <v>2185.1999999999998</v>
      </c>
      <c r="F467">
        <v>1906</v>
      </c>
      <c r="G467">
        <v>985.23</v>
      </c>
      <c r="H467">
        <v>2099.6</v>
      </c>
    </row>
    <row r="468" spans="1:8">
      <c r="A468">
        <v>467</v>
      </c>
      <c r="B468">
        <v>2407.3000000000002</v>
      </c>
      <c r="C468">
        <v>2394.1999999999998</v>
      </c>
      <c r="D468">
        <v>2357.6999999999998</v>
      </c>
      <c r="E468">
        <v>2185.1999999999998</v>
      </c>
      <c r="F468">
        <v>1906</v>
      </c>
      <c r="G468">
        <v>985.23</v>
      </c>
      <c r="H468">
        <v>2099.6</v>
      </c>
    </row>
    <row r="469" spans="1:8">
      <c r="A469">
        <v>468</v>
      </c>
      <c r="B469">
        <v>2407.3000000000002</v>
      </c>
      <c r="C469">
        <v>2394.1999999999998</v>
      </c>
      <c r="D469">
        <v>2357.6999999999998</v>
      </c>
      <c r="E469">
        <v>2185.1999999999998</v>
      </c>
      <c r="F469">
        <v>1906</v>
      </c>
      <c r="G469">
        <v>985.23</v>
      </c>
      <c r="H469">
        <v>2099.6</v>
      </c>
    </row>
    <row r="470" spans="1:8">
      <c r="A470">
        <v>469</v>
      </c>
      <c r="B470">
        <v>2407.3000000000002</v>
      </c>
      <c r="C470">
        <v>2394.1999999999998</v>
      </c>
      <c r="D470">
        <v>2357.6999999999998</v>
      </c>
      <c r="E470">
        <v>2169.3000000000002</v>
      </c>
      <c r="F470">
        <v>1906</v>
      </c>
      <c r="G470">
        <v>985.23</v>
      </c>
      <c r="H470">
        <v>2099.6</v>
      </c>
    </row>
    <row r="471" spans="1:8">
      <c r="A471">
        <v>470</v>
      </c>
      <c r="B471">
        <v>2407.3000000000002</v>
      </c>
      <c r="C471">
        <v>2394.1999999999998</v>
      </c>
      <c r="D471">
        <v>2357.6999999999998</v>
      </c>
      <c r="E471">
        <v>2169.3000000000002</v>
      </c>
      <c r="F471">
        <v>1906</v>
      </c>
      <c r="G471">
        <v>985.23</v>
      </c>
      <c r="H471">
        <v>2099.6</v>
      </c>
    </row>
    <row r="472" spans="1:8">
      <c r="A472">
        <v>471</v>
      </c>
      <c r="B472">
        <v>2407.3000000000002</v>
      </c>
      <c r="C472">
        <v>2394.1999999999998</v>
      </c>
      <c r="D472">
        <v>2357.6999999999998</v>
      </c>
      <c r="E472">
        <v>2169.3000000000002</v>
      </c>
      <c r="F472">
        <v>1906</v>
      </c>
      <c r="G472">
        <v>985.23</v>
      </c>
      <c r="H472">
        <v>2099.6</v>
      </c>
    </row>
    <row r="473" spans="1:8">
      <c r="A473">
        <v>472</v>
      </c>
      <c r="B473">
        <v>2407.3000000000002</v>
      </c>
      <c r="C473">
        <v>2394.1999999999998</v>
      </c>
      <c r="D473">
        <v>2357.6999999999998</v>
      </c>
      <c r="E473">
        <v>2169.3000000000002</v>
      </c>
      <c r="F473">
        <v>1906</v>
      </c>
      <c r="G473">
        <v>985.23</v>
      </c>
      <c r="H473">
        <v>2099.6</v>
      </c>
    </row>
    <row r="474" spans="1:8">
      <c r="A474">
        <v>473</v>
      </c>
      <c r="B474">
        <v>2407.3000000000002</v>
      </c>
      <c r="C474">
        <v>2394.1999999999998</v>
      </c>
      <c r="D474">
        <v>2357.6999999999998</v>
      </c>
      <c r="E474">
        <v>2169.3000000000002</v>
      </c>
      <c r="F474">
        <v>1906</v>
      </c>
      <c r="G474">
        <v>985.23</v>
      </c>
      <c r="H474">
        <v>2099.6</v>
      </c>
    </row>
    <row r="475" spans="1:8">
      <c r="A475">
        <v>474</v>
      </c>
      <c r="B475">
        <v>2407.3000000000002</v>
      </c>
      <c r="C475">
        <v>2394.1999999999998</v>
      </c>
      <c r="D475">
        <v>2357.6999999999998</v>
      </c>
      <c r="E475">
        <v>2169.3000000000002</v>
      </c>
      <c r="F475">
        <v>1906</v>
      </c>
      <c r="G475">
        <v>985.23</v>
      </c>
      <c r="H475">
        <v>2099.6</v>
      </c>
    </row>
    <row r="476" spans="1:8">
      <c r="A476">
        <v>475</v>
      </c>
      <c r="B476">
        <v>2407.3000000000002</v>
      </c>
      <c r="C476">
        <v>2394.1999999999998</v>
      </c>
      <c r="D476">
        <v>2357.6999999999998</v>
      </c>
      <c r="E476">
        <v>2169.3000000000002</v>
      </c>
      <c r="F476">
        <v>1906</v>
      </c>
      <c r="G476">
        <v>985.23</v>
      </c>
      <c r="H476">
        <v>2099.6</v>
      </c>
    </row>
    <row r="477" spans="1:8">
      <c r="A477">
        <v>476</v>
      </c>
      <c r="B477">
        <v>2407.3000000000002</v>
      </c>
      <c r="C477">
        <v>2394.1999999999998</v>
      </c>
      <c r="D477">
        <v>2357.6999999999998</v>
      </c>
      <c r="E477">
        <v>2169.3000000000002</v>
      </c>
      <c r="F477">
        <v>1906</v>
      </c>
      <c r="G477">
        <v>985.23</v>
      </c>
      <c r="H477">
        <v>2099.6</v>
      </c>
    </row>
    <row r="478" spans="1:8">
      <c r="A478">
        <v>477</v>
      </c>
      <c r="B478">
        <v>2407.3000000000002</v>
      </c>
      <c r="C478">
        <v>2394.1999999999998</v>
      </c>
      <c r="D478">
        <v>2357.6999999999998</v>
      </c>
      <c r="E478">
        <v>2169.3000000000002</v>
      </c>
      <c r="F478">
        <v>1906</v>
      </c>
      <c r="G478">
        <v>985.23</v>
      </c>
      <c r="H478">
        <v>2099.6</v>
      </c>
    </row>
    <row r="479" spans="1:8">
      <c r="A479">
        <v>478</v>
      </c>
      <c r="B479">
        <v>2407.3000000000002</v>
      </c>
      <c r="C479">
        <v>2394.1999999999998</v>
      </c>
      <c r="D479">
        <v>2357.6999999999998</v>
      </c>
      <c r="E479">
        <v>2169.3000000000002</v>
      </c>
      <c r="F479">
        <v>1906</v>
      </c>
      <c r="G479">
        <v>962.99</v>
      </c>
      <c r="H479">
        <v>2099.6</v>
      </c>
    </row>
    <row r="480" spans="1:8">
      <c r="A480">
        <v>479</v>
      </c>
      <c r="B480">
        <v>2407.3000000000002</v>
      </c>
      <c r="C480">
        <v>2394.1999999999998</v>
      </c>
      <c r="D480">
        <v>2357.6999999999998</v>
      </c>
      <c r="E480">
        <v>2169.3000000000002</v>
      </c>
      <c r="F480">
        <v>1906</v>
      </c>
      <c r="G480">
        <v>962.99</v>
      </c>
      <c r="H480">
        <v>2099.6</v>
      </c>
    </row>
    <row r="481" spans="1:8">
      <c r="A481">
        <v>480</v>
      </c>
      <c r="B481">
        <v>2407.3000000000002</v>
      </c>
      <c r="C481">
        <v>2394.1999999999998</v>
      </c>
      <c r="D481">
        <v>2357.6999999999998</v>
      </c>
      <c r="E481">
        <v>2169.3000000000002</v>
      </c>
      <c r="F481">
        <v>1906</v>
      </c>
      <c r="G481">
        <v>962.99</v>
      </c>
      <c r="H481">
        <v>2099.6</v>
      </c>
    </row>
    <row r="482" spans="1:8">
      <c r="A482">
        <v>481</v>
      </c>
      <c r="B482">
        <v>2407.3000000000002</v>
      </c>
      <c r="C482">
        <v>2394.1999999999998</v>
      </c>
      <c r="D482">
        <v>2357.6999999999998</v>
      </c>
      <c r="E482">
        <v>2169.3000000000002</v>
      </c>
      <c r="F482">
        <v>1906</v>
      </c>
      <c r="G482">
        <v>962.99</v>
      </c>
      <c r="H482">
        <v>2099.6</v>
      </c>
    </row>
    <row r="483" spans="1:8">
      <c r="A483">
        <v>482</v>
      </c>
      <c r="B483">
        <v>2407.3000000000002</v>
      </c>
      <c r="C483">
        <v>2394.1999999999998</v>
      </c>
      <c r="D483">
        <v>2357.6999999999998</v>
      </c>
      <c r="E483">
        <v>2169.3000000000002</v>
      </c>
      <c r="F483">
        <v>1906</v>
      </c>
      <c r="G483">
        <v>962.99</v>
      </c>
      <c r="H483">
        <v>2099.6</v>
      </c>
    </row>
    <row r="484" spans="1:8">
      <c r="A484">
        <v>483</v>
      </c>
      <c r="B484">
        <v>2407.3000000000002</v>
      </c>
      <c r="C484">
        <v>2394.1999999999998</v>
      </c>
      <c r="D484">
        <v>2357.6999999999998</v>
      </c>
      <c r="E484">
        <v>2169.3000000000002</v>
      </c>
      <c r="F484">
        <v>1906</v>
      </c>
      <c r="G484">
        <v>962.99</v>
      </c>
      <c r="H484">
        <v>2099.6</v>
      </c>
    </row>
    <row r="485" spans="1:8">
      <c r="A485">
        <v>484</v>
      </c>
      <c r="B485">
        <v>2407.3000000000002</v>
      </c>
      <c r="C485">
        <v>2394.1999999999998</v>
      </c>
      <c r="D485">
        <v>2357.6999999999998</v>
      </c>
      <c r="E485">
        <v>2169.3000000000002</v>
      </c>
      <c r="F485">
        <v>1906</v>
      </c>
      <c r="G485">
        <v>962.99</v>
      </c>
      <c r="H485">
        <v>2099.6</v>
      </c>
    </row>
    <row r="486" spans="1:8">
      <c r="A486">
        <v>485</v>
      </c>
      <c r="B486">
        <v>2407.3000000000002</v>
      </c>
      <c r="C486">
        <v>2394.1999999999998</v>
      </c>
      <c r="D486">
        <v>2357.6999999999998</v>
      </c>
      <c r="E486">
        <v>2169.3000000000002</v>
      </c>
      <c r="F486">
        <v>1903.6</v>
      </c>
      <c r="G486">
        <v>953.73</v>
      </c>
      <c r="H486">
        <v>2099.6</v>
      </c>
    </row>
    <row r="487" spans="1:8">
      <c r="A487">
        <v>486</v>
      </c>
      <c r="B487">
        <v>2407.3000000000002</v>
      </c>
      <c r="C487">
        <v>2394.1999999999998</v>
      </c>
      <c r="D487">
        <v>2357.6999999999998</v>
      </c>
      <c r="E487">
        <v>2169.3000000000002</v>
      </c>
      <c r="F487">
        <v>1903.6</v>
      </c>
      <c r="G487">
        <v>953.73</v>
      </c>
      <c r="H487">
        <v>2099.6</v>
      </c>
    </row>
    <row r="488" spans="1:8">
      <c r="A488">
        <v>487</v>
      </c>
      <c r="B488">
        <v>2407.3000000000002</v>
      </c>
      <c r="C488">
        <v>2394.1999999999998</v>
      </c>
      <c r="D488">
        <v>2357.6999999999998</v>
      </c>
      <c r="E488">
        <v>2169.3000000000002</v>
      </c>
      <c r="F488">
        <v>1903.6</v>
      </c>
      <c r="G488">
        <v>947.73</v>
      </c>
      <c r="H488">
        <v>2099.6</v>
      </c>
    </row>
    <row r="489" spans="1:8">
      <c r="A489">
        <v>488</v>
      </c>
      <c r="B489">
        <v>2407.3000000000002</v>
      </c>
      <c r="C489">
        <v>2394.1999999999998</v>
      </c>
      <c r="D489">
        <v>2357.6999999999998</v>
      </c>
      <c r="E489">
        <v>2169.3000000000002</v>
      </c>
      <c r="F489">
        <v>1903.6</v>
      </c>
      <c r="G489">
        <v>947.73</v>
      </c>
      <c r="H489">
        <v>2099.6</v>
      </c>
    </row>
    <row r="490" spans="1:8">
      <c r="A490">
        <v>489</v>
      </c>
      <c r="B490">
        <v>2407.3000000000002</v>
      </c>
      <c r="C490">
        <v>2394.1999999999998</v>
      </c>
      <c r="D490">
        <v>2357.6999999999998</v>
      </c>
      <c r="E490">
        <v>2169.3000000000002</v>
      </c>
      <c r="F490">
        <v>1903.6</v>
      </c>
      <c r="G490">
        <v>946.93</v>
      </c>
      <c r="H490">
        <v>2099.6</v>
      </c>
    </row>
    <row r="491" spans="1:8">
      <c r="A491">
        <v>490</v>
      </c>
      <c r="B491">
        <v>2407.3000000000002</v>
      </c>
      <c r="C491">
        <v>2394.1999999999998</v>
      </c>
      <c r="D491">
        <v>2357.6999999999998</v>
      </c>
      <c r="E491">
        <v>2169.3000000000002</v>
      </c>
      <c r="F491">
        <v>1903.6</v>
      </c>
      <c r="G491">
        <v>946.93</v>
      </c>
      <c r="H491">
        <v>2038.2</v>
      </c>
    </row>
    <row r="492" spans="1:8">
      <c r="A492">
        <v>491</v>
      </c>
      <c r="B492">
        <v>2407.3000000000002</v>
      </c>
      <c r="C492">
        <v>2394.1999999999998</v>
      </c>
      <c r="D492">
        <v>2357.6999999999998</v>
      </c>
      <c r="E492">
        <v>2169.3000000000002</v>
      </c>
      <c r="F492">
        <v>1903.6</v>
      </c>
      <c r="G492">
        <v>946.93</v>
      </c>
      <c r="H492">
        <v>2038.2</v>
      </c>
    </row>
    <row r="493" spans="1:8">
      <c r="A493">
        <v>492</v>
      </c>
      <c r="B493">
        <v>2407.3000000000002</v>
      </c>
      <c r="C493">
        <v>2394.1999999999998</v>
      </c>
      <c r="D493">
        <v>2357.6999999999998</v>
      </c>
      <c r="E493">
        <v>2169.3000000000002</v>
      </c>
      <c r="F493">
        <v>1903.6</v>
      </c>
      <c r="G493">
        <v>937.17</v>
      </c>
      <c r="H493">
        <v>2038.2</v>
      </c>
    </row>
    <row r="494" spans="1:8">
      <c r="A494">
        <v>493</v>
      </c>
      <c r="B494">
        <v>2407.3000000000002</v>
      </c>
      <c r="C494">
        <v>2394.1999999999998</v>
      </c>
      <c r="D494">
        <v>2357.6999999999998</v>
      </c>
      <c r="E494">
        <v>2169.3000000000002</v>
      </c>
      <c r="F494">
        <v>1903.6</v>
      </c>
      <c r="G494">
        <v>937.17</v>
      </c>
      <c r="H494">
        <v>2038.2</v>
      </c>
    </row>
    <row r="495" spans="1:8">
      <c r="A495">
        <v>494</v>
      </c>
      <c r="B495">
        <v>2407.3000000000002</v>
      </c>
      <c r="C495">
        <v>2394.1999999999998</v>
      </c>
      <c r="D495">
        <v>2357.6999999999998</v>
      </c>
      <c r="E495">
        <v>2169.3000000000002</v>
      </c>
      <c r="F495">
        <v>1903.6</v>
      </c>
      <c r="G495">
        <v>937.17</v>
      </c>
      <c r="H495">
        <v>2038.2</v>
      </c>
    </row>
    <row r="496" spans="1:8">
      <c r="A496">
        <v>495</v>
      </c>
      <c r="B496">
        <v>2407.3000000000002</v>
      </c>
      <c r="C496">
        <v>2394.1999999999998</v>
      </c>
      <c r="D496">
        <v>2357.6999999999998</v>
      </c>
      <c r="E496">
        <v>2169.3000000000002</v>
      </c>
      <c r="F496">
        <v>1903.6</v>
      </c>
      <c r="G496">
        <v>901.29</v>
      </c>
      <c r="H496">
        <v>2038.2</v>
      </c>
    </row>
    <row r="497" spans="1:8">
      <c r="A497">
        <v>496</v>
      </c>
      <c r="B497">
        <v>2407.3000000000002</v>
      </c>
      <c r="C497">
        <v>2394.1999999999998</v>
      </c>
      <c r="D497">
        <v>2357.6999999999998</v>
      </c>
      <c r="E497">
        <v>2169.3000000000002</v>
      </c>
      <c r="F497">
        <v>1903.6</v>
      </c>
      <c r="G497">
        <v>901.29</v>
      </c>
      <c r="H497">
        <v>2038.2</v>
      </c>
    </row>
    <row r="498" spans="1:8">
      <c r="A498">
        <v>497</v>
      </c>
      <c r="B498">
        <v>2407.3000000000002</v>
      </c>
      <c r="C498">
        <v>2394.1999999999998</v>
      </c>
      <c r="D498">
        <v>2357.6999999999998</v>
      </c>
      <c r="E498">
        <v>2169.3000000000002</v>
      </c>
      <c r="F498">
        <v>1903.6</v>
      </c>
      <c r="G498">
        <v>900.95</v>
      </c>
      <c r="H498">
        <v>2038.2</v>
      </c>
    </row>
    <row r="499" spans="1:8">
      <c r="A499">
        <v>498</v>
      </c>
      <c r="B499">
        <v>2407.3000000000002</v>
      </c>
      <c r="C499">
        <v>2394.1999999999998</v>
      </c>
      <c r="D499">
        <v>2357.6999999999998</v>
      </c>
      <c r="E499">
        <v>2163.5</v>
      </c>
      <c r="F499">
        <v>1903.6</v>
      </c>
      <c r="G499">
        <v>900.95</v>
      </c>
      <c r="H499">
        <v>2038.2</v>
      </c>
    </row>
    <row r="500" spans="1:8">
      <c r="A500">
        <v>499</v>
      </c>
      <c r="B500">
        <v>2407.3000000000002</v>
      </c>
      <c r="C500">
        <v>2394.1999999999998</v>
      </c>
      <c r="D500">
        <v>2357.6999999999998</v>
      </c>
      <c r="E500">
        <v>2163.5</v>
      </c>
      <c r="F500">
        <v>1903.6</v>
      </c>
      <c r="G500">
        <v>900.43</v>
      </c>
      <c r="H500">
        <v>2038.2</v>
      </c>
    </row>
    <row r="501" spans="1:8">
      <c r="A501">
        <v>500</v>
      </c>
      <c r="B501">
        <v>2407.3000000000002</v>
      </c>
      <c r="C501">
        <v>2394.1999999999998</v>
      </c>
      <c r="D501">
        <v>2357.6999999999998</v>
      </c>
      <c r="E501">
        <v>2163.5</v>
      </c>
      <c r="F501">
        <v>1903.6</v>
      </c>
      <c r="G501">
        <v>900.43</v>
      </c>
      <c r="H501">
        <v>2038.2</v>
      </c>
    </row>
    <row r="502" spans="1:8">
      <c r="A502">
        <v>501</v>
      </c>
      <c r="B502">
        <v>2407.3000000000002</v>
      </c>
      <c r="C502">
        <v>2394.1999999999998</v>
      </c>
      <c r="D502">
        <v>2357.6999999999998</v>
      </c>
      <c r="E502">
        <v>2163.5</v>
      </c>
      <c r="F502">
        <v>1903.6</v>
      </c>
      <c r="G502">
        <v>900.43</v>
      </c>
      <c r="H502">
        <v>2038.2</v>
      </c>
    </row>
    <row r="503" spans="1:8">
      <c r="A503">
        <v>502</v>
      </c>
      <c r="B503">
        <v>2407.3000000000002</v>
      </c>
      <c r="C503">
        <v>2394.1999999999998</v>
      </c>
      <c r="D503">
        <v>2357.6999999999998</v>
      </c>
      <c r="E503">
        <v>2163.5</v>
      </c>
      <c r="F503">
        <v>1903.6</v>
      </c>
      <c r="G503">
        <v>900.43</v>
      </c>
      <c r="H503">
        <v>2038.2</v>
      </c>
    </row>
    <row r="504" spans="1:8">
      <c r="A504">
        <v>503</v>
      </c>
      <c r="B504">
        <v>2407.3000000000002</v>
      </c>
      <c r="C504">
        <v>2394.1999999999998</v>
      </c>
      <c r="D504">
        <v>2357.6999999999998</v>
      </c>
      <c r="E504">
        <v>2163.5</v>
      </c>
      <c r="F504">
        <v>1903.6</v>
      </c>
      <c r="G504">
        <v>882.19</v>
      </c>
      <c r="H504">
        <v>2038.2</v>
      </c>
    </row>
    <row r="505" spans="1:8">
      <c r="A505">
        <v>504</v>
      </c>
      <c r="B505">
        <v>2407.3000000000002</v>
      </c>
      <c r="C505">
        <v>2394.1999999999998</v>
      </c>
      <c r="D505">
        <v>2357.6999999999998</v>
      </c>
      <c r="E505">
        <v>2163.5</v>
      </c>
      <c r="F505">
        <v>1903.6</v>
      </c>
      <c r="G505">
        <v>882.19</v>
      </c>
      <c r="H505">
        <v>2038.2</v>
      </c>
    </row>
    <row r="506" spans="1:8">
      <c r="A506">
        <v>505</v>
      </c>
      <c r="B506">
        <v>2407.3000000000002</v>
      </c>
      <c r="C506">
        <v>2394.1999999999998</v>
      </c>
      <c r="D506">
        <v>2357.6999999999998</v>
      </c>
      <c r="E506">
        <v>2163.5</v>
      </c>
      <c r="F506">
        <v>1903.6</v>
      </c>
      <c r="G506">
        <v>882.19</v>
      </c>
      <c r="H506">
        <v>2038.2</v>
      </c>
    </row>
    <row r="507" spans="1:8">
      <c r="A507">
        <v>506</v>
      </c>
      <c r="B507">
        <v>2407.3000000000002</v>
      </c>
      <c r="C507">
        <v>2394.1999999999998</v>
      </c>
      <c r="D507">
        <v>2357.6999999999998</v>
      </c>
      <c r="E507">
        <v>2163.5</v>
      </c>
      <c r="F507">
        <v>1903.6</v>
      </c>
      <c r="G507">
        <v>882.19</v>
      </c>
      <c r="H507">
        <v>2038.2</v>
      </c>
    </row>
    <row r="508" spans="1:8">
      <c r="A508">
        <v>507</v>
      </c>
      <c r="B508">
        <v>2407.3000000000002</v>
      </c>
      <c r="C508">
        <v>2394.1999999999998</v>
      </c>
      <c r="D508">
        <v>2357.6999999999998</v>
      </c>
      <c r="E508">
        <v>2163.5</v>
      </c>
      <c r="F508">
        <v>1903.6</v>
      </c>
      <c r="G508">
        <v>882.19</v>
      </c>
      <c r="H508">
        <v>2038.2</v>
      </c>
    </row>
    <row r="509" spans="1:8">
      <c r="A509">
        <v>508</v>
      </c>
      <c r="B509">
        <v>2407.3000000000002</v>
      </c>
      <c r="C509">
        <v>2383.3000000000002</v>
      </c>
      <c r="D509">
        <v>2357.6999999999998</v>
      </c>
      <c r="E509">
        <v>2163.5</v>
      </c>
      <c r="F509">
        <v>1903.6</v>
      </c>
      <c r="G509">
        <v>882.19</v>
      </c>
      <c r="H509">
        <v>2038.2</v>
      </c>
    </row>
    <row r="510" spans="1:8">
      <c r="A510">
        <v>509</v>
      </c>
      <c r="B510">
        <v>2407.3000000000002</v>
      </c>
      <c r="C510">
        <v>2383.3000000000002</v>
      </c>
      <c r="D510">
        <v>2357.6999999999998</v>
      </c>
      <c r="E510">
        <v>2163.5</v>
      </c>
      <c r="F510">
        <v>1903.6</v>
      </c>
      <c r="G510">
        <v>877.2</v>
      </c>
      <c r="H510">
        <v>2038.2</v>
      </c>
    </row>
    <row r="511" spans="1:8">
      <c r="A511">
        <v>510</v>
      </c>
      <c r="B511">
        <v>2407.3000000000002</v>
      </c>
      <c r="C511">
        <v>2383.3000000000002</v>
      </c>
      <c r="D511">
        <v>2357.6999999999998</v>
      </c>
      <c r="E511">
        <v>2163.5</v>
      </c>
      <c r="F511">
        <v>1903.6</v>
      </c>
      <c r="G511">
        <v>877.2</v>
      </c>
      <c r="H511">
        <v>2038.2</v>
      </c>
    </row>
    <row r="512" spans="1:8">
      <c r="A512">
        <v>511</v>
      </c>
      <c r="B512">
        <v>2407.3000000000002</v>
      </c>
      <c r="C512">
        <v>2383.3000000000002</v>
      </c>
      <c r="D512">
        <v>2357.6999999999998</v>
      </c>
      <c r="E512">
        <v>2163.5</v>
      </c>
      <c r="F512">
        <v>1903.6</v>
      </c>
      <c r="G512">
        <v>867.36</v>
      </c>
      <c r="H512">
        <v>2038.2</v>
      </c>
    </row>
    <row r="513" spans="1:8">
      <c r="A513">
        <v>512</v>
      </c>
      <c r="B513">
        <v>2407.3000000000002</v>
      </c>
      <c r="C513">
        <v>2383.3000000000002</v>
      </c>
      <c r="D513">
        <v>2357.6999999999998</v>
      </c>
      <c r="E513">
        <v>2163.5</v>
      </c>
      <c r="F513">
        <v>1903.6</v>
      </c>
      <c r="G513">
        <v>864.53</v>
      </c>
      <c r="H513">
        <v>2038.2</v>
      </c>
    </row>
    <row r="514" spans="1:8">
      <c r="A514">
        <v>513</v>
      </c>
      <c r="B514">
        <v>2407.3000000000002</v>
      </c>
      <c r="C514">
        <v>2383.3000000000002</v>
      </c>
      <c r="D514">
        <v>2319.3000000000002</v>
      </c>
      <c r="E514">
        <v>2163.5</v>
      </c>
      <c r="F514">
        <v>1903.6</v>
      </c>
      <c r="G514">
        <v>864.53</v>
      </c>
      <c r="H514">
        <v>2038.2</v>
      </c>
    </row>
    <row r="515" spans="1:8">
      <c r="A515">
        <v>514</v>
      </c>
      <c r="B515">
        <v>2407.3000000000002</v>
      </c>
      <c r="C515">
        <v>2383.3000000000002</v>
      </c>
      <c r="D515">
        <v>2319.3000000000002</v>
      </c>
      <c r="E515">
        <v>2163.5</v>
      </c>
      <c r="F515">
        <v>1903.6</v>
      </c>
      <c r="G515">
        <v>864.53</v>
      </c>
      <c r="H515">
        <v>2038.2</v>
      </c>
    </row>
    <row r="516" spans="1:8">
      <c r="A516">
        <v>515</v>
      </c>
      <c r="B516">
        <v>2407.3000000000002</v>
      </c>
      <c r="C516">
        <v>2383.3000000000002</v>
      </c>
      <c r="D516">
        <v>2319.3000000000002</v>
      </c>
      <c r="E516">
        <v>2163.5</v>
      </c>
      <c r="F516">
        <v>1903.6</v>
      </c>
      <c r="G516">
        <v>864.53</v>
      </c>
      <c r="H516">
        <v>2038.2</v>
      </c>
    </row>
    <row r="517" spans="1:8">
      <c r="A517">
        <v>516</v>
      </c>
      <c r="B517">
        <v>2407.3000000000002</v>
      </c>
      <c r="C517">
        <v>2383.3000000000002</v>
      </c>
      <c r="D517">
        <v>2286.8000000000002</v>
      </c>
      <c r="E517">
        <v>2163.5</v>
      </c>
      <c r="F517">
        <v>1903.6</v>
      </c>
      <c r="G517">
        <v>864.53</v>
      </c>
      <c r="H517">
        <v>2038.2</v>
      </c>
    </row>
    <row r="518" spans="1:8">
      <c r="A518">
        <v>517</v>
      </c>
      <c r="B518">
        <v>2407.3000000000002</v>
      </c>
      <c r="C518">
        <v>2383.3000000000002</v>
      </c>
      <c r="D518">
        <v>2286.8000000000002</v>
      </c>
      <c r="E518">
        <v>2163.5</v>
      </c>
      <c r="F518">
        <v>1903.6</v>
      </c>
      <c r="G518">
        <v>852.25</v>
      </c>
      <c r="H518">
        <v>2038.2</v>
      </c>
    </row>
    <row r="519" spans="1:8">
      <c r="A519">
        <v>518</v>
      </c>
      <c r="B519">
        <v>2407.3000000000002</v>
      </c>
      <c r="C519">
        <v>2383.3000000000002</v>
      </c>
      <c r="D519">
        <v>2286.8000000000002</v>
      </c>
      <c r="E519">
        <v>2163.5</v>
      </c>
      <c r="F519">
        <v>1897.7</v>
      </c>
      <c r="G519">
        <v>852.25</v>
      </c>
      <c r="H519">
        <v>2038.2</v>
      </c>
    </row>
    <row r="520" spans="1:8">
      <c r="A520">
        <v>519</v>
      </c>
      <c r="B520">
        <v>2407.3000000000002</v>
      </c>
      <c r="C520">
        <v>2383.3000000000002</v>
      </c>
      <c r="D520">
        <v>2286.8000000000002</v>
      </c>
      <c r="E520">
        <v>2163.5</v>
      </c>
      <c r="F520">
        <v>1897.7</v>
      </c>
      <c r="G520">
        <v>852.25</v>
      </c>
      <c r="H520">
        <v>2038.2</v>
      </c>
    </row>
    <row r="521" spans="1:8">
      <c r="A521">
        <v>520</v>
      </c>
      <c r="B521">
        <v>2407.3000000000002</v>
      </c>
      <c r="C521">
        <v>2383.3000000000002</v>
      </c>
      <c r="D521">
        <v>2286.8000000000002</v>
      </c>
      <c r="E521">
        <v>2163.5</v>
      </c>
      <c r="F521">
        <v>1897.7</v>
      </c>
      <c r="G521">
        <v>850.21</v>
      </c>
      <c r="H521">
        <v>2038.2</v>
      </c>
    </row>
    <row r="522" spans="1:8">
      <c r="A522">
        <v>521</v>
      </c>
      <c r="B522">
        <v>2407.3000000000002</v>
      </c>
      <c r="C522">
        <v>2383.3000000000002</v>
      </c>
      <c r="D522">
        <v>2286.8000000000002</v>
      </c>
      <c r="E522">
        <v>2163.5</v>
      </c>
      <c r="F522">
        <v>1873.7</v>
      </c>
      <c r="G522">
        <v>850.21</v>
      </c>
      <c r="H522">
        <v>2038.2</v>
      </c>
    </row>
    <row r="523" spans="1:8">
      <c r="A523">
        <v>522</v>
      </c>
      <c r="B523">
        <v>2407.3000000000002</v>
      </c>
      <c r="C523">
        <v>2383.3000000000002</v>
      </c>
      <c r="D523">
        <v>2286.8000000000002</v>
      </c>
      <c r="E523">
        <v>2163.5</v>
      </c>
      <c r="F523">
        <v>1873.7</v>
      </c>
      <c r="G523">
        <v>846.39</v>
      </c>
      <c r="H523">
        <v>2038.2</v>
      </c>
    </row>
    <row r="524" spans="1:8">
      <c r="A524">
        <v>523</v>
      </c>
      <c r="B524">
        <v>2407.3000000000002</v>
      </c>
      <c r="C524">
        <v>2383.3000000000002</v>
      </c>
      <c r="D524">
        <v>2286.8000000000002</v>
      </c>
      <c r="E524">
        <v>2163.5</v>
      </c>
      <c r="F524">
        <v>1873.7</v>
      </c>
      <c r="G524">
        <v>846.39</v>
      </c>
      <c r="H524">
        <v>2038.2</v>
      </c>
    </row>
    <row r="525" spans="1:8">
      <c r="A525">
        <v>524</v>
      </c>
      <c r="B525">
        <v>2407.3000000000002</v>
      </c>
      <c r="C525">
        <v>2383.3000000000002</v>
      </c>
      <c r="D525">
        <v>2286.8000000000002</v>
      </c>
      <c r="E525">
        <v>2163.5</v>
      </c>
      <c r="F525">
        <v>1873.7</v>
      </c>
      <c r="G525">
        <v>846.39</v>
      </c>
      <c r="H525">
        <v>2038.2</v>
      </c>
    </row>
    <row r="526" spans="1:8">
      <c r="A526">
        <v>525</v>
      </c>
      <c r="B526">
        <v>2407.3000000000002</v>
      </c>
      <c r="C526">
        <v>2383.3000000000002</v>
      </c>
      <c r="D526">
        <v>2286.8000000000002</v>
      </c>
      <c r="E526">
        <v>2163.5</v>
      </c>
      <c r="F526">
        <v>1873.7</v>
      </c>
      <c r="G526">
        <v>846.2</v>
      </c>
      <c r="H526">
        <v>2038.2</v>
      </c>
    </row>
    <row r="527" spans="1:8">
      <c r="A527">
        <v>526</v>
      </c>
      <c r="B527">
        <v>2407.3000000000002</v>
      </c>
      <c r="C527">
        <v>2383.3000000000002</v>
      </c>
      <c r="D527">
        <v>2286.8000000000002</v>
      </c>
      <c r="E527">
        <v>2163.5</v>
      </c>
      <c r="F527">
        <v>1873.7</v>
      </c>
      <c r="G527">
        <v>846.2</v>
      </c>
      <c r="H527">
        <v>2038.2</v>
      </c>
    </row>
    <row r="528" spans="1:8">
      <c r="A528">
        <v>527</v>
      </c>
      <c r="B528">
        <v>2407.3000000000002</v>
      </c>
      <c r="C528">
        <v>2382.6999999999998</v>
      </c>
      <c r="D528">
        <v>2286.8000000000002</v>
      </c>
      <c r="E528">
        <v>2163.5</v>
      </c>
      <c r="F528">
        <v>1873.7</v>
      </c>
      <c r="G528">
        <v>846.2</v>
      </c>
      <c r="H528">
        <v>2038.2</v>
      </c>
    </row>
    <row r="529" spans="1:8">
      <c r="A529">
        <v>528</v>
      </c>
      <c r="B529">
        <v>2407.3000000000002</v>
      </c>
      <c r="C529">
        <v>2382.6999999999998</v>
      </c>
      <c r="D529">
        <v>2286.8000000000002</v>
      </c>
      <c r="E529">
        <v>2163.5</v>
      </c>
      <c r="F529">
        <v>1873.7</v>
      </c>
      <c r="G529">
        <v>832.61</v>
      </c>
      <c r="H529">
        <v>2038.2</v>
      </c>
    </row>
    <row r="530" spans="1:8">
      <c r="A530">
        <v>529</v>
      </c>
      <c r="B530">
        <v>2407.3000000000002</v>
      </c>
      <c r="C530">
        <v>2382.6999999999998</v>
      </c>
      <c r="D530">
        <v>2286.8000000000002</v>
      </c>
      <c r="E530">
        <v>2163.5</v>
      </c>
      <c r="F530">
        <v>1873.7</v>
      </c>
      <c r="G530">
        <v>832.61</v>
      </c>
      <c r="H530">
        <v>2038.2</v>
      </c>
    </row>
    <row r="531" spans="1:8">
      <c r="A531">
        <v>530</v>
      </c>
      <c r="B531">
        <v>2407.3000000000002</v>
      </c>
      <c r="C531">
        <v>2382.6999999999998</v>
      </c>
      <c r="D531">
        <v>2286.8000000000002</v>
      </c>
      <c r="E531">
        <v>2163.5</v>
      </c>
      <c r="F531">
        <v>1873.7</v>
      </c>
      <c r="G531">
        <v>832.61</v>
      </c>
      <c r="H531">
        <v>1930.9</v>
      </c>
    </row>
    <row r="532" spans="1:8">
      <c r="A532">
        <v>531</v>
      </c>
      <c r="B532">
        <v>2407.3000000000002</v>
      </c>
      <c r="C532">
        <v>2382.6999999999998</v>
      </c>
      <c r="D532">
        <v>2286.8000000000002</v>
      </c>
      <c r="E532">
        <v>2163.5</v>
      </c>
      <c r="F532">
        <v>1873.7</v>
      </c>
      <c r="G532">
        <v>832.61</v>
      </c>
      <c r="H532">
        <v>1930.9</v>
      </c>
    </row>
    <row r="533" spans="1:8">
      <c r="A533">
        <v>532</v>
      </c>
      <c r="B533">
        <v>2407.3000000000002</v>
      </c>
      <c r="C533">
        <v>2382.6999999999998</v>
      </c>
      <c r="D533">
        <v>2286.8000000000002</v>
      </c>
      <c r="E533">
        <v>2163.5</v>
      </c>
      <c r="F533">
        <v>1873.7</v>
      </c>
      <c r="G533">
        <v>832.61</v>
      </c>
      <c r="H533">
        <v>1930.9</v>
      </c>
    </row>
    <row r="534" spans="1:8">
      <c r="A534">
        <v>533</v>
      </c>
      <c r="B534">
        <v>2407.3000000000002</v>
      </c>
      <c r="C534">
        <v>2382.6999999999998</v>
      </c>
      <c r="D534">
        <v>2286.8000000000002</v>
      </c>
      <c r="E534">
        <v>2163.5</v>
      </c>
      <c r="F534">
        <v>1873.7</v>
      </c>
      <c r="G534">
        <v>832.61</v>
      </c>
      <c r="H534">
        <v>1930.9</v>
      </c>
    </row>
    <row r="535" spans="1:8">
      <c r="A535">
        <v>534</v>
      </c>
      <c r="B535">
        <v>2407.3000000000002</v>
      </c>
      <c r="C535">
        <v>2382.6999999999998</v>
      </c>
      <c r="D535">
        <v>2286.8000000000002</v>
      </c>
      <c r="E535">
        <v>2163.5</v>
      </c>
      <c r="F535">
        <v>1873.7</v>
      </c>
      <c r="G535">
        <v>832.61</v>
      </c>
      <c r="H535">
        <v>1930.9</v>
      </c>
    </row>
    <row r="536" spans="1:8">
      <c r="A536">
        <v>535</v>
      </c>
      <c r="B536">
        <v>2407.3000000000002</v>
      </c>
      <c r="C536">
        <v>2382.6999999999998</v>
      </c>
      <c r="D536">
        <v>2286.8000000000002</v>
      </c>
      <c r="E536">
        <v>2149.3000000000002</v>
      </c>
      <c r="F536">
        <v>1873.7</v>
      </c>
      <c r="G536">
        <v>832.61</v>
      </c>
      <c r="H536">
        <v>1930.9</v>
      </c>
    </row>
    <row r="537" spans="1:8">
      <c r="A537">
        <v>536</v>
      </c>
      <c r="B537">
        <v>2407.3000000000002</v>
      </c>
      <c r="C537">
        <v>2382.6999999999998</v>
      </c>
      <c r="D537">
        <v>2286.8000000000002</v>
      </c>
      <c r="E537">
        <v>2149.3000000000002</v>
      </c>
      <c r="F537">
        <v>1873.7</v>
      </c>
      <c r="G537">
        <v>810.35</v>
      </c>
      <c r="H537">
        <v>1930.9</v>
      </c>
    </row>
    <row r="538" spans="1:8">
      <c r="A538">
        <v>537</v>
      </c>
      <c r="B538">
        <v>2407.3000000000002</v>
      </c>
      <c r="C538">
        <v>2382.6999999999998</v>
      </c>
      <c r="D538">
        <v>2286.8000000000002</v>
      </c>
      <c r="E538">
        <v>2149.3000000000002</v>
      </c>
      <c r="F538">
        <v>1873.7</v>
      </c>
      <c r="G538">
        <v>810.35</v>
      </c>
      <c r="H538">
        <v>1930.9</v>
      </c>
    </row>
    <row r="539" spans="1:8">
      <c r="A539">
        <v>538</v>
      </c>
      <c r="B539">
        <v>2407.3000000000002</v>
      </c>
      <c r="C539">
        <v>2382.6999999999998</v>
      </c>
      <c r="D539">
        <v>2286.8000000000002</v>
      </c>
      <c r="E539">
        <v>2149.3000000000002</v>
      </c>
      <c r="F539">
        <v>1873.7</v>
      </c>
      <c r="G539">
        <v>809.32</v>
      </c>
      <c r="H539">
        <v>1930.9</v>
      </c>
    </row>
    <row r="540" spans="1:8">
      <c r="A540">
        <v>539</v>
      </c>
      <c r="B540">
        <v>2407.3000000000002</v>
      </c>
      <c r="C540">
        <v>2382.6999999999998</v>
      </c>
      <c r="D540">
        <v>2286.8000000000002</v>
      </c>
      <c r="E540">
        <v>2149.3000000000002</v>
      </c>
      <c r="F540">
        <v>1873.7</v>
      </c>
      <c r="G540">
        <v>809.32</v>
      </c>
      <c r="H540">
        <v>1930.9</v>
      </c>
    </row>
    <row r="541" spans="1:8">
      <c r="A541">
        <v>540</v>
      </c>
      <c r="B541">
        <v>2407.3000000000002</v>
      </c>
      <c r="C541">
        <v>2382.6999999999998</v>
      </c>
      <c r="D541">
        <v>2286.8000000000002</v>
      </c>
      <c r="E541">
        <v>2133</v>
      </c>
      <c r="F541">
        <v>1873.7</v>
      </c>
      <c r="G541">
        <v>809.32</v>
      </c>
      <c r="H541">
        <v>1930.9</v>
      </c>
    </row>
    <row r="542" spans="1:8">
      <c r="A542">
        <v>541</v>
      </c>
      <c r="B542">
        <v>2407.3000000000002</v>
      </c>
      <c r="C542">
        <v>2382.6999999999998</v>
      </c>
      <c r="D542">
        <v>2286.8000000000002</v>
      </c>
      <c r="E542">
        <v>2133</v>
      </c>
      <c r="F542">
        <v>1873.7</v>
      </c>
      <c r="G542">
        <v>809.32</v>
      </c>
      <c r="H542">
        <v>1930.9</v>
      </c>
    </row>
    <row r="543" spans="1:8">
      <c r="A543">
        <v>542</v>
      </c>
      <c r="B543">
        <v>2407.3000000000002</v>
      </c>
      <c r="C543">
        <v>2382.6999999999998</v>
      </c>
      <c r="D543">
        <v>2286.8000000000002</v>
      </c>
      <c r="E543">
        <v>2133</v>
      </c>
      <c r="F543">
        <v>1873.7</v>
      </c>
      <c r="G543">
        <v>809.32</v>
      </c>
      <c r="H543">
        <v>1930.9</v>
      </c>
    </row>
    <row r="544" spans="1:8">
      <c r="A544">
        <v>543</v>
      </c>
      <c r="B544">
        <v>2407.3000000000002</v>
      </c>
      <c r="C544">
        <v>2382.6999999999998</v>
      </c>
      <c r="D544">
        <v>2286.8000000000002</v>
      </c>
      <c r="E544">
        <v>2125.9</v>
      </c>
      <c r="F544">
        <v>1873.7</v>
      </c>
      <c r="G544">
        <v>809.09</v>
      </c>
      <c r="H544">
        <v>1930.9</v>
      </c>
    </row>
    <row r="545" spans="1:8">
      <c r="A545">
        <v>544</v>
      </c>
      <c r="B545">
        <v>2407.3000000000002</v>
      </c>
      <c r="C545">
        <v>2382.6999999999998</v>
      </c>
      <c r="D545">
        <v>2286.8000000000002</v>
      </c>
      <c r="E545">
        <v>2125.9</v>
      </c>
      <c r="F545">
        <v>1873.7</v>
      </c>
      <c r="G545">
        <v>809.09</v>
      </c>
      <c r="H545">
        <v>1930.9</v>
      </c>
    </row>
    <row r="546" spans="1:8">
      <c r="A546">
        <v>545</v>
      </c>
      <c r="B546">
        <v>2407.3000000000002</v>
      </c>
      <c r="C546">
        <v>2382.6999999999998</v>
      </c>
      <c r="D546">
        <v>2286.8000000000002</v>
      </c>
      <c r="E546">
        <v>2125.9</v>
      </c>
      <c r="F546">
        <v>1873.7</v>
      </c>
      <c r="G546">
        <v>804.25</v>
      </c>
      <c r="H546">
        <v>1930.9</v>
      </c>
    </row>
    <row r="547" spans="1:8">
      <c r="A547">
        <v>546</v>
      </c>
      <c r="B547">
        <v>2407.3000000000002</v>
      </c>
      <c r="C547">
        <v>2382.6999999999998</v>
      </c>
      <c r="D547">
        <v>2286.8000000000002</v>
      </c>
      <c r="E547">
        <v>2125.9</v>
      </c>
      <c r="F547">
        <v>1873.7</v>
      </c>
      <c r="G547">
        <v>804.25</v>
      </c>
      <c r="H547">
        <v>1930.9</v>
      </c>
    </row>
    <row r="548" spans="1:8">
      <c r="A548">
        <v>547</v>
      </c>
      <c r="B548">
        <v>2407.3000000000002</v>
      </c>
      <c r="C548">
        <v>2382.6999999999998</v>
      </c>
      <c r="D548">
        <v>2286.8000000000002</v>
      </c>
      <c r="E548">
        <v>2125.9</v>
      </c>
      <c r="F548">
        <v>1873.7</v>
      </c>
      <c r="G548">
        <v>800.89</v>
      </c>
      <c r="H548">
        <v>1930.9</v>
      </c>
    </row>
    <row r="549" spans="1:8">
      <c r="A549">
        <v>548</v>
      </c>
      <c r="B549">
        <v>2407.3000000000002</v>
      </c>
      <c r="C549">
        <v>2382.6999999999998</v>
      </c>
      <c r="D549">
        <v>2286.8000000000002</v>
      </c>
      <c r="E549">
        <v>2125.9</v>
      </c>
      <c r="F549">
        <v>1873.7</v>
      </c>
      <c r="G549">
        <v>800.89</v>
      </c>
      <c r="H549">
        <v>1930.9</v>
      </c>
    </row>
    <row r="550" spans="1:8">
      <c r="A550">
        <v>549</v>
      </c>
      <c r="B550">
        <v>2407.3000000000002</v>
      </c>
      <c r="C550">
        <v>2382.6999999999998</v>
      </c>
      <c r="D550">
        <v>2280</v>
      </c>
      <c r="E550">
        <v>2125.9</v>
      </c>
      <c r="F550">
        <v>1873.7</v>
      </c>
      <c r="G550">
        <v>800.89</v>
      </c>
      <c r="H550">
        <v>1930.9</v>
      </c>
    </row>
    <row r="551" spans="1:8">
      <c r="A551">
        <v>550</v>
      </c>
      <c r="B551">
        <v>2407.3000000000002</v>
      </c>
      <c r="C551">
        <v>2382.6999999999998</v>
      </c>
      <c r="D551">
        <v>2280</v>
      </c>
      <c r="E551">
        <v>2125.9</v>
      </c>
      <c r="F551">
        <v>1873.7</v>
      </c>
      <c r="G551">
        <v>786.51</v>
      </c>
      <c r="H551">
        <v>1930.9</v>
      </c>
    </row>
    <row r="552" spans="1:8">
      <c r="A552">
        <v>551</v>
      </c>
      <c r="B552">
        <v>2407.3000000000002</v>
      </c>
      <c r="C552">
        <v>2382.6999999999998</v>
      </c>
      <c r="D552">
        <v>2280</v>
      </c>
      <c r="E552">
        <v>2125.9</v>
      </c>
      <c r="F552">
        <v>1850.3</v>
      </c>
      <c r="G552">
        <v>786.51</v>
      </c>
      <c r="H552">
        <v>1930.9</v>
      </c>
    </row>
    <row r="553" spans="1:8">
      <c r="A553">
        <v>552</v>
      </c>
      <c r="B553">
        <v>2407.3000000000002</v>
      </c>
      <c r="C553">
        <v>2382.6999999999998</v>
      </c>
      <c r="D553">
        <v>2280</v>
      </c>
      <c r="E553">
        <v>2125.9</v>
      </c>
      <c r="F553">
        <v>1850.3</v>
      </c>
      <c r="G553">
        <v>775.7</v>
      </c>
      <c r="H553">
        <v>1930.9</v>
      </c>
    </row>
    <row r="554" spans="1:8">
      <c r="A554">
        <v>553</v>
      </c>
      <c r="B554">
        <v>2407.3000000000002</v>
      </c>
      <c r="C554">
        <v>2382.6999999999998</v>
      </c>
      <c r="D554">
        <v>2280</v>
      </c>
      <c r="E554">
        <v>2125.9</v>
      </c>
      <c r="F554">
        <v>1850.3</v>
      </c>
      <c r="G554">
        <v>775.7</v>
      </c>
      <c r="H554">
        <v>1930.9</v>
      </c>
    </row>
    <row r="555" spans="1:8">
      <c r="A555">
        <v>554</v>
      </c>
      <c r="B555">
        <v>2407.3000000000002</v>
      </c>
      <c r="C555">
        <v>2382.6999999999998</v>
      </c>
      <c r="D555">
        <v>2280</v>
      </c>
      <c r="E555">
        <v>2104</v>
      </c>
      <c r="F555">
        <v>1837.2</v>
      </c>
      <c r="G555">
        <v>775.7</v>
      </c>
      <c r="H555">
        <v>1930.9</v>
      </c>
    </row>
    <row r="556" spans="1:8">
      <c r="A556">
        <v>555</v>
      </c>
      <c r="B556">
        <v>2407.3000000000002</v>
      </c>
      <c r="C556">
        <v>2382.6999999999998</v>
      </c>
      <c r="D556">
        <v>2280</v>
      </c>
      <c r="E556">
        <v>2104</v>
      </c>
      <c r="F556">
        <v>1837.2</v>
      </c>
      <c r="G556">
        <v>775.7</v>
      </c>
      <c r="H556">
        <v>1930.9</v>
      </c>
    </row>
    <row r="557" spans="1:8">
      <c r="A557">
        <v>556</v>
      </c>
      <c r="B557">
        <v>2407.3000000000002</v>
      </c>
      <c r="C557">
        <v>2382.6999999999998</v>
      </c>
      <c r="D557">
        <v>2280</v>
      </c>
      <c r="E557">
        <v>2104</v>
      </c>
      <c r="F557">
        <v>1837.2</v>
      </c>
      <c r="G557">
        <v>775.7</v>
      </c>
      <c r="H557">
        <v>1930.9</v>
      </c>
    </row>
    <row r="558" spans="1:8">
      <c r="A558">
        <v>557</v>
      </c>
      <c r="B558">
        <v>2407.3000000000002</v>
      </c>
      <c r="C558">
        <v>2382.6999999999998</v>
      </c>
      <c r="D558">
        <v>2280</v>
      </c>
      <c r="E558">
        <v>2104</v>
      </c>
      <c r="F558">
        <v>1837.2</v>
      </c>
      <c r="G558">
        <v>775.7</v>
      </c>
      <c r="H558">
        <v>1930.9</v>
      </c>
    </row>
    <row r="559" spans="1:8">
      <c r="A559">
        <v>558</v>
      </c>
      <c r="B559">
        <v>2407.3000000000002</v>
      </c>
      <c r="C559">
        <v>2382.6999999999998</v>
      </c>
      <c r="D559">
        <v>2280</v>
      </c>
      <c r="E559">
        <v>2085.1999999999998</v>
      </c>
      <c r="F559">
        <v>1837.2</v>
      </c>
      <c r="G559">
        <v>775.43</v>
      </c>
      <c r="H559">
        <v>1930.9</v>
      </c>
    </row>
    <row r="560" spans="1:8">
      <c r="A560">
        <v>559</v>
      </c>
      <c r="B560">
        <v>2407.3000000000002</v>
      </c>
      <c r="C560">
        <v>2382.6999999999998</v>
      </c>
      <c r="D560">
        <v>2280</v>
      </c>
      <c r="E560">
        <v>2085.1999999999998</v>
      </c>
      <c r="F560">
        <v>1837.2</v>
      </c>
      <c r="G560">
        <v>761.52</v>
      </c>
      <c r="H560">
        <v>1930.9</v>
      </c>
    </row>
    <row r="561" spans="1:8">
      <c r="A561">
        <v>560</v>
      </c>
      <c r="B561">
        <v>2407.3000000000002</v>
      </c>
      <c r="C561">
        <v>2382.6999999999998</v>
      </c>
      <c r="D561">
        <v>2280</v>
      </c>
      <c r="E561">
        <v>2085.1999999999998</v>
      </c>
      <c r="F561">
        <v>1837.2</v>
      </c>
      <c r="G561">
        <v>761.52</v>
      </c>
      <c r="H561">
        <v>1930.9</v>
      </c>
    </row>
    <row r="562" spans="1:8">
      <c r="A562">
        <v>561</v>
      </c>
      <c r="B562">
        <v>2407.3000000000002</v>
      </c>
      <c r="C562">
        <v>2382.6999999999998</v>
      </c>
      <c r="D562">
        <v>2280</v>
      </c>
      <c r="E562">
        <v>2085.1999999999998</v>
      </c>
      <c r="F562">
        <v>1837.2</v>
      </c>
      <c r="G562">
        <v>761.52</v>
      </c>
      <c r="H562">
        <v>1930.9</v>
      </c>
    </row>
    <row r="563" spans="1:8">
      <c r="A563">
        <v>562</v>
      </c>
      <c r="B563">
        <v>2407.3000000000002</v>
      </c>
      <c r="C563">
        <v>2382.6999999999998</v>
      </c>
      <c r="D563">
        <v>2280</v>
      </c>
      <c r="E563">
        <v>2085.1999999999998</v>
      </c>
      <c r="F563">
        <v>1837.2</v>
      </c>
      <c r="G563">
        <v>761.52</v>
      </c>
      <c r="H563">
        <v>1930.9</v>
      </c>
    </row>
    <row r="564" spans="1:8">
      <c r="A564">
        <v>563</v>
      </c>
      <c r="B564">
        <v>2407.3000000000002</v>
      </c>
      <c r="C564">
        <v>2382.6999999999998</v>
      </c>
      <c r="D564">
        <v>2280</v>
      </c>
      <c r="E564">
        <v>2085.1999999999998</v>
      </c>
      <c r="F564">
        <v>1837.2</v>
      </c>
      <c r="G564">
        <v>761.52</v>
      </c>
      <c r="H564">
        <v>1930.9</v>
      </c>
    </row>
    <row r="565" spans="1:8">
      <c r="A565">
        <v>564</v>
      </c>
      <c r="B565">
        <v>2407.3000000000002</v>
      </c>
      <c r="C565">
        <v>2382.6999999999998</v>
      </c>
      <c r="D565">
        <v>2280</v>
      </c>
      <c r="E565">
        <v>2085.1999999999998</v>
      </c>
      <c r="F565">
        <v>1837.2</v>
      </c>
      <c r="G565">
        <v>753.13</v>
      </c>
      <c r="H565">
        <v>1930.9</v>
      </c>
    </row>
    <row r="566" spans="1:8">
      <c r="A566">
        <v>565</v>
      </c>
      <c r="B566">
        <v>2407.3000000000002</v>
      </c>
      <c r="C566">
        <v>2382.6999999999998</v>
      </c>
      <c r="D566">
        <v>2280</v>
      </c>
      <c r="E566">
        <v>2085.1999999999998</v>
      </c>
      <c r="F566">
        <v>1837.2</v>
      </c>
      <c r="G566">
        <v>745.73</v>
      </c>
      <c r="H566">
        <v>1930.9</v>
      </c>
    </row>
    <row r="567" spans="1:8">
      <c r="A567">
        <v>566</v>
      </c>
      <c r="B567">
        <v>2407.3000000000002</v>
      </c>
      <c r="C567">
        <v>2382.6999999999998</v>
      </c>
      <c r="D567">
        <v>2280</v>
      </c>
      <c r="E567">
        <v>2085.1999999999998</v>
      </c>
      <c r="F567">
        <v>1837.2</v>
      </c>
      <c r="G567">
        <v>745.73</v>
      </c>
      <c r="H567">
        <v>1930.9</v>
      </c>
    </row>
    <row r="568" spans="1:8">
      <c r="A568">
        <v>567</v>
      </c>
      <c r="B568">
        <v>2407.3000000000002</v>
      </c>
      <c r="C568">
        <v>2382.6999999999998</v>
      </c>
      <c r="D568">
        <v>2280</v>
      </c>
      <c r="E568">
        <v>2085.1999999999998</v>
      </c>
      <c r="F568">
        <v>1837.2</v>
      </c>
      <c r="G568">
        <v>745.73</v>
      </c>
      <c r="H568">
        <v>1930.9</v>
      </c>
    </row>
    <row r="569" spans="1:8">
      <c r="A569">
        <v>568</v>
      </c>
      <c r="B569">
        <v>2407.3000000000002</v>
      </c>
      <c r="C569">
        <v>2382.6999999999998</v>
      </c>
      <c r="D569">
        <v>2280</v>
      </c>
      <c r="E569">
        <v>2085.1999999999998</v>
      </c>
      <c r="F569">
        <v>1837.2</v>
      </c>
      <c r="G569">
        <v>738.64</v>
      </c>
      <c r="H569">
        <v>1930.9</v>
      </c>
    </row>
    <row r="570" spans="1:8">
      <c r="A570">
        <v>569</v>
      </c>
      <c r="B570">
        <v>2407.3000000000002</v>
      </c>
      <c r="C570">
        <v>2382.6999999999998</v>
      </c>
      <c r="D570">
        <v>2280</v>
      </c>
      <c r="E570">
        <v>2085.1999999999998</v>
      </c>
      <c r="F570">
        <v>1837.2</v>
      </c>
      <c r="G570">
        <v>738.64</v>
      </c>
      <c r="H570">
        <v>1930.9</v>
      </c>
    </row>
    <row r="571" spans="1:8">
      <c r="A571">
        <v>570</v>
      </c>
      <c r="B571">
        <v>2407.3000000000002</v>
      </c>
      <c r="C571">
        <v>2382.6999999999998</v>
      </c>
      <c r="D571">
        <v>2280</v>
      </c>
      <c r="E571">
        <v>2085.1999999999998</v>
      </c>
      <c r="F571">
        <v>1837.2</v>
      </c>
      <c r="G571">
        <v>724.55</v>
      </c>
      <c r="H571">
        <v>1857.6</v>
      </c>
    </row>
    <row r="572" spans="1:8">
      <c r="A572">
        <v>571</v>
      </c>
      <c r="B572">
        <v>2407.3000000000002</v>
      </c>
      <c r="C572">
        <v>2359.1</v>
      </c>
      <c r="D572">
        <v>2280</v>
      </c>
      <c r="E572">
        <v>2085.1999999999998</v>
      </c>
      <c r="F572">
        <v>1837.2</v>
      </c>
      <c r="G572">
        <v>724.55</v>
      </c>
      <c r="H572">
        <v>1857.6</v>
      </c>
    </row>
    <row r="573" spans="1:8">
      <c r="A573">
        <v>572</v>
      </c>
      <c r="B573">
        <v>2407.3000000000002</v>
      </c>
      <c r="C573">
        <v>2359.1</v>
      </c>
      <c r="D573">
        <v>2280</v>
      </c>
      <c r="E573">
        <v>2085.1999999999998</v>
      </c>
      <c r="F573">
        <v>1837.2</v>
      </c>
      <c r="G573">
        <v>723.43</v>
      </c>
      <c r="H573">
        <v>1857.6</v>
      </c>
    </row>
    <row r="574" spans="1:8">
      <c r="A574">
        <v>573</v>
      </c>
      <c r="B574">
        <v>2407.3000000000002</v>
      </c>
      <c r="C574">
        <v>2359.1</v>
      </c>
      <c r="D574">
        <v>2280</v>
      </c>
      <c r="E574">
        <v>2085.1999999999998</v>
      </c>
      <c r="F574">
        <v>1837.2</v>
      </c>
      <c r="G574">
        <v>710.7</v>
      </c>
      <c r="H574">
        <v>1857.6</v>
      </c>
    </row>
    <row r="575" spans="1:8">
      <c r="A575">
        <v>574</v>
      </c>
      <c r="B575">
        <v>2407.3000000000002</v>
      </c>
      <c r="C575">
        <v>2359.1</v>
      </c>
      <c r="D575">
        <v>2280</v>
      </c>
      <c r="E575">
        <v>2085.1999999999998</v>
      </c>
      <c r="F575">
        <v>1837.2</v>
      </c>
      <c r="G575">
        <v>708.07</v>
      </c>
      <c r="H575">
        <v>1857.6</v>
      </c>
    </row>
    <row r="576" spans="1:8">
      <c r="A576">
        <v>575</v>
      </c>
      <c r="B576">
        <v>2407.3000000000002</v>
      </c>
      <c r="C576">
        <v>2359.1</v>
      </c>
      <c r="D576">
        <v>2280</v>
      </c>
      <c r="E576">
        <v>2085.1999999999998</v>
      </c>
      <c r="F576">
        <v>1837.2</v>
      </c>
      <c r="G576">
        <v>708.07</v>
      </c>
      <c r="H576">
        <v>1857.6</v>
      </c>
    </row>
    <row r="577" spans="1:8">
      <c r="A577">
        <v>576</v>
      </c>
      <c r="B577">
        <v>2407.3000000000002</v>
      </c>
      <c r="C577">
        <v>2359.1</v>
      </c>
      <c r="D577">
        <v>2280</v>
      </c>
      <c r="E577">
        <v>2085.1999999999998</v>
      </c>
      <c r="F577">
        <v>1837.2</v>
      </c>
      <c r="G577">
        <v>708.07</v>
      </c>
      <c r="H577">
        <v>1857.6</v>
      </c>
    </row>
    <row r="578" spans="1:8">
      <c r="A578">
        <v>577</v>
      </c>
      <c r="B578">
        <v>2407.3000000000002</v>
      </c>
      <c r="C578">
        <v>2359.1</v>
      </c>
      <c r="D578">
        <v>2280</v>
      </c>
      <c r="E578">
        <v>2085.1999999999998</v>
      </c>
      <c r="F578">
        <v>1837.2</v>
      </c>
      <c r="G578">
        <v>708.07</v>
      </c>
      <c r="H578">
        <v>1857.6</v>
      </c>
    </row>
    <row r="579" spans="1:8">
      <c r="A579">
        <v>578</v>
      </c>
      <c r="B579">
        <v>2407.3000000000002</v>
      </c>
      <c r="C579">
        <v>2359.1</v>
      </c>
      <c r="D579">
        <v>2280</v>
      </c>
      <c r="E579">
        <v>2085.1999999999998</v>
      </c>
      <c r="F579">
        <v>1837.2</v>
      </c>
      <c r="G579">
        <v>708.07</v>
      </c>
      <c r="H579">
        <v>1857.6</v>
      </c>
    </row>
    <row r="580" spans="1:8">
      <c r="A580">
        <v>579</v>
      </c>
      <c r="B580">
        <v>2407.3000000000002</v>
      </c>
      <c r="C580">
        <v>2359.1</v>
      </c>
      <c r="D580">
        <v>2280</v>
      </c>
      <c r="E580">
        <v>2085.1999999999998</v>
      </c>
      <c r="F580">
        <v>1837.2</v>
      </c>
      <c r="G580">
        <v>708.07</v>
      </c>
      <c r="H580">
        <v>1857.6</v>
      </c>
    </row>
    <row r="581" spans="1:8">
      <c r="A581">
        <v>580</v>
      </c>
      <c r="B581">
        <v>2407.3000000000002</v>
      </c>
      <c r="C581">
        <v>2359.1</v>
      </c>
      <c r="D581">
        <v>2280</v>
      </c>
      <c r="E581">
        <v>2085.1999999999998</v>
      </c>
      <c r="F581">
        <v>1837.2</v>
      </c>
      <c r="G581">
        <v>708.07</v>
      </c>
      <c r="H581">
        <v>1857.6</v>
      </c>
    </row>
    <row r="582" spans="1:8">
      <c r="A582">
        <v>581</v>
      </c>
      <c r="B582">
        <v>2407.3000000000002</v>
      </c>
      <c r="C582">
        <v>2359.1</v>
      </c>
      <c r="D582">
        <v>2280</v>
      </c>
      <c r="E582">
        <v>2085.1999999999998</v>
      </c>
      <c r="F582">
        <v>1837.2</v>
      </c>
      <c r="G582">
        <v>701.16</v>
      </c>
      <c r="H582">
        <v>1857.6</v>
      </c>
    </row>
    <row r="583" spans="1:8">
      <c r="A583">
        <v>582</v>
      </c>
      <c r="B583">
        <v>2407.3000000000002</v>
      </c>
      <c r="C583">
        <v>2359.1</v>
      </c>
      <c r="D583">
        <v>2280</v>
      </c>
      <c r="E583">
        <v>2085.1999999999998</v>
      </c>
      <c r="F583">
        <v>1837.2</v>
      </c>
      <c r="G583">
        <v>701.16</v>
      </c>
      <c r="H583">
        <v>1857.6</v>
      </c>
    </row>
    <row r="584" spans="1:8">
      <c r="A584">
        <v>583</v>
      </c>
      <c r="B584">
        <v>2407.3000000000002</v>
      </c>
      <c r="C584">
        <v>2359.1</v>
      </c>
      <c r="D584">
        <v>2280</v>
      </c>
      <c r="E584">
        <v>2085.1999999999998</v>
      </c>
      <c r="F584">
        <v>1837.2</v>
      </c>
      <c r="G584">
        <v>701.16</v>
      </c>
      <c r="H584">
        <v>1857.6</v>
      </c>
    </row>
    <row r="585" spans="1:8">
      <c r="A585">
        <v>584</v>
      </c>
      <c r="B585">
        <v>2407.3000000000002</v>
      </c>
      <c r="C585">
        <v>2359.1</v>
      </c>
      <c r="D585">
        <v>2280</v>
      </c>
      <c r="E585">
        <v>2085.1999999999998</v>
      </c>
      <c r="F585">
        <v>1837.2</v>
      </c>
      <c r="G585">
        <v>701.16</v>
      </c>
      <c r="H585">
        <v>1857.6</v>
      </c>
    </row>
    <row r="586" spans="1:8">
      <c r="A586">
        <v>585</v>
      </c>
      <c r="B586">
        <v>2407.3000000000002</v>
      </c>
      <c r="C586">
        <v>2359.1</v>
      </c>
      <c r="D586">
        <v>2254.8000000000002</v>
      </c>
      <c r="E586">
        <v>2082.6</v>
      </c>
      <c r="F586">
        <v>1837.2</v>
      </c>
      <c r="G586">
        <v>701.16</v>
      </c>
      <c r="H586">
        <v>1857.6</v>
      </c>
    </row>
    <row r="587" spans="1:8">
      <c r="A587">
        <v>586</v>
      </c>
      <c r="B587">
        <v>2393.6999999999998</v>
      </c>
      <c r="C587">
        <v>2359.1</v>
      </c>
      <c r="D587">
        <v>2254.8000000000002</v>
      </c>
      <c r="E587">
        <v>2082.6</v>
      </c>
      <c r="F587">
        <v>1837.2</v>
      </c>
      <c r="G587">
        <v>701.16</v>
      </c>
      <c r="H587">
        <v>1857.6</v>
      </c>
    </row>
    <row r="588" spans="1:8">
      <c r="A588">
        <v>587</v>
      </c>
      <c r="B588">
        <v>2393.6999999999998</v>
      </c>
      <c r="C588">
        <v>2359.1</v>
      </c>
      <c r="D588">
        <v>2254.8000000000002</v>
      </c>
      <c r="E588">
        <v>2082.6</v>
      </c>
      <c r="F588">
        <v>1837.2</v>
      </c>
      <c r="G588">
        <v>701.16</v>
      </c>
      <c r="H588">
        <v>1857.6</v>
      </c>
    </row>
    <row r="589" spans="1:8">
      <c r="A589">
        <v>588</v>
      </c>
      <c r="B589">
        <v>2393.6999999999998</v>
      </c>
      <c r="C589">
        <v>2359.1</v>
      </c>
      <c r="D589">
        <v>2254.8000000000002</v>
      </c>
      <c r="E589">
        <v>2082.6</v>
      </c>
      <c r="F589">
        <v>1837.2</v>
      </c>
      <c r="G589">
        <v>701.16</v>
      </c>
      <c r="H589">
        <v>1857.6</v>
      </c>
    </row>
    <row r="590" spans="1:8">
      <c r="A590">
        <v>589</v>
      </c>
      <c r="B590">
        <v>2393.6999999999998</v>
      </c>
      <c r="C590">
        <v>2359.1</v>
      </c>
      <c r="D590">
        <v>2254.8000000000002</v>
      </c>
      <c r="E590">
        <v>2082.6</v>
      </c>
      <c r="F590">
        <v>1837.2</v>
      </c>
      <c r="G590">
        <v>701.16</v>
      </c>
      <c r="H590">
        <v>1857.6</v>
      </c>
    </row>
    <row r="591" spans="1:8">
      <c r="A591">
        <v>590</v>
      </c>
      <c r="B591">
        <v>2393.6999999999998</v>
      </c>
      <c r="C591">
        <v>2359.1</v>
      </c>
      <c r="D591">
        <v>2227.1999999999998</v>
      </c>
      <c r="E591">
        <v>2082.6</v>
      </c>
      <c r="F591">
        <v>1837.2</v>
      </c>
      <c r="G591">
        <v>701.16</v>
      </c>
      <c r="H591">
        <v>1857.6</v>
      </c>
    </row>
    <row r="592" spans="1:8">
      <c r="A592">
        <v>591</v>
      </c>
      <c r="B592">
        <v>2393.6999999999998</v>
      </c>
      <c r="C592">
        <v>2359.1</v>
      </c>
      <c r="D592">
        <v>2227.1999999999998</v>
      </c>
      <c r="E592">
        <v>2082.6</v>
      </c>
      <c r="F592">
        <v>1837.2</v>
      </c>
      <c r="G592">
        <v>701.16</v>
      </c>
      <c r="H592">
        <v>1857.6</v>
      </c>
    </row>
    <row r="593" spans="1:8">
      <c r="A593">
        <v>592</v>
      </c>
      <c r="B593">
        <v>2393.6999999999998</v>
      </c>
      <c r="C593">
        <v>2359.1</v>
      </c>
      <c r="D593">
        <v>2227.1999999999998</v>
      </c>
      <c r="E593">
        <v>2082.6</v>
      </c>
      <c r="F593">
        <v>1803.7</v>
      </c>
      <c r="G593">
        <v>701.16</v>
      </c>
      <c r="H593">
        <v>1857.6</v>
      </c>
    </row>
    <row r="594" spans="1:8">
      <c r="A594">
        <v>593</v>
      </c>
      <c r="B594">
        <v>2393.6999999999998</v>
      </c>
      <c r="C594">
        <v>2359.1</v>
      </c>
      <c r="D594">
        <v>2227.1999999999998</v>
      </c>
      <c r="E594">
        <v>2082.6</v>
      </c>
      <c r="F594">
        <v>1803.7</v>
      </c>
      <c r="G594">
        <v>701.16</v>
      </c>
      <c r="H594">
        <v>1857.6</v>
      </c>
    </row>
    <row r="595" spans="1:8">
      <c r="A595">
        <v>594</v>
      </c>
      <c r="B595">
        <v>2393.6999999999998</v>
      </c>
      <c r="C595">
        <v>2359.1</v>
      </c>
      <c r="D595">
        <v>2227.1999999999998</v>
      </c>
      <c r="E595">
        <v>2082.6</v>
      </c>
      <c r="F595">
        <v>1803.7</v>
      </c>
      <c r="G595">
        <v>701.16</v>
      </c>
      <c r="H595">
        <v>1857.6</v>
      </c>
    </row>
    <row r="596" spans="1:8">
      <c r="A596">
        <v>595</v>
      </c>
      <c r="B596">
        <v>2393.6999999999998</v>
      </c>
      <c r="C596">
        <v>2359.1</v>
      </c>
      <c r="D596">
        <v>2227.1999999999998</v>
      </c>
      <c r="E596">
        <v>2082.6</v>
      </c>
      <c r="F596">
        <v>1803.7</v>
      </c>
      <c r="G596">
        <v>700.64</v>
      </c>
      <c r="H596">
        <v>1857.6</v>
      </c>
    </row>
    <row r="597" spans="1:8">
      <c r="A597">
        <v>596</v>
      </c>
      <c r="B597">
        <v>2393.6999999999998</v>
      </c>
      <c r="C597">
        <v>2359.1</v>
      </c>
      <c r="D597">
        <v>2227.1999999999998</v>
      </c>
      <c r="E597">
        <v>2082.6</v>
      </c>
      <c r="F597">
        <v>1803.7</v>
      </c>
      <c r="G597">
        <v>694.08</v>
      </c>
      <c r="H597">
        <v>1857.6</v>
      </c>
    </row>
    <row r="598" spans="1:8">
      <c r="A598">
        <v>597</v>
      </c>
      <c r="B598">
        <v>2393.6999999999998</v>
      </c>
      <c r="C598">
        <v>2359.1</v>
      </c>
      <c r="D598">
        <v>2227.1999999999998</v>
      </c>
      <c r="E598">
        <v>2082.6</v>
      </c>
      <c r="F598">
        <v>1803.7</v>
      </c>
      <c r="G598">
        <v>694.08</v>
      </c>
      <c r="H598">
        <v>1857.6</v>
      </c>
    </row>
    <row r="599" spans="1:8">
      <c r="A599">
        <v>598</v>
      </c>
      <c r="B599">
        <v>2393.6999999999998</v>
      </c>
      <c r="C599">
        <v>2359.1</v>
      </c>
      <c r="D599">
        <v>2227.1999999999998</v>
      </c>
      <c r="E599">
        <v>2082.6</v>
      </c>
      <c r="F599">
        <v>1792.2</v>
      </c>
      <c r="G599">
        <v>694.08</v>
      </c>
      <c r="H599">
        <v>1857.6</v>
      </c>
    </row>
    <row r="600" spans="1:8">
      <c r="A600">
        <v>599</v>
      </c>
      <c r="B600">
        <v>2393.6999999999998</v>
      </c>
      <c r="C600">
        <v>2359.1</v>
      </c>
      <c r="D600">
        <v>2227.1999999999998</v>
      </c>
      <c r="E600">
        <v>2082.6</v>
      </c>
      <c r="F600">
        <v>1792.2</v>
      </c>
      <c r="G600">
        <v>694.08</v>
      </c>
      <c r="H600">
        <v>1857.6</v>
      </c>
    </row>
    <row r="601" spans="1:8">
      <c r="A601">
        <v>600</v>
      </c>
      <c r="B601">
        <v>2393.6999999999998</v>
      </c>
      <c r="C601">
        <v>2359.1</v>
      </c>
      <c r="D601">
        <v>2227.1999999999998</v>
      </c>
      <c r="E601">
        <v>2082.6</v>
      </c>
      <c r="F601">
        <v>1792.2</v>
      </c>
      <c r="G601">
        <v>694.08</v>
      </c>
      <c r="H601">
        <v>1857.6</v>
      </c>
    </row>
    <row r="602" spans="1:8">
      <c r="A602">
        <v>601</v>
      </c>
      <c r="B602">
        <v>2393.6999999999998</v>
      </c>
      <c r="C602">
        <v>2359.1</v>
      </c>
      <c r="D602">
        <v>2227.1999999999998</v>
      </c>
      <c r="E602">
        <v>2082.6</v>
      </c>
      <c r="F602">
        <v>1792.2</v>
      </c>
      <c r="G602">
        <v>694.08</v>
      </c>
      <c r="H602">
        <v>1857.6</v>
      </c>
    </row>
    <row r="603" spans="1:8">
      <c r="A603">
        <v>602</v>
      </c>
      <c r="B603">
        <v>2393.6999999999998</v>
      </c>
      <c r="C603">
        <v>2359.1</v>
      </c>
      <c r="D603">
        <v>2227.1999999999998</v>
      </c>
      <c r="E603">
        <v>2082.6</v>
      </c>
      <c r="F603">
        <v>1792.2</v>
      </c>
      <c r="G603">
        <v>685.29</v>
      </c>
      <c r="H603">
        <v>1857.6</v>
      </c>
    </row>
    <row r="604" spans="1:8">
      <c r="A604">
        <v>603</v>
      </c>
      <c r="B604">
        <v>2393.6999999999998</v>
      </c>
      <c r="C604">
        <v>2359.1</v>
      </c>
      <c r="D604">
        <v>2227.1999999999998</v>
      </c>
      <c r="E604">
        <v>2082.6</v>
      </c>
      <c r="F604">
        <v>1792.2</v>
      </c>
      <c r="G604">
        <v>678.74</v>
      </c>
      <c r="H604">
        <v>1857.6</v>
      </c>
    </row>
    <row r="605" spans="1:8">
      <c r="A605">
        <v>604</v>
      </c>
      <c r="B605">
        <v>2393.6999999999998</v>
      </c>
      <c r="C605">
        <v>2359.1</v>
      </c>
      <c r="D605">
        <v>2227.1999999999998</v>
      </c>
      <c r="E605">
        <v>2082.6</v>
      </c>
      <c r="F605">
        <v>1792.2</v>
      </c>
      <c r="G605">
        <v>678.74</v>
      </c>
      <c r="H605">
        <v>1857.6</v>
      </c>
    </row>
    <row r="606" spans="1:8">
      <c r="A606">
        <v>605</v>
      </c>
      <c r="B606">
        <v>2393.6999999999998</v>
      </c>
      <c r="C606">
        <v>2359.1</v>
      </c>
      <c r="D606">
        <v>2227.1999999999998</v>
      </c>
      <c r="E606">
        <v>2082.6</v>
      </c>
      <c r="F606">
        <v>1792.2</v>
      </c>
      <c r="G606">
        <v>678.74</v>
      </c>
      <c r="H606">
        <v>1857.6</v>
      </c>
    </row>
    <row r="607" spans="1:8">
      <c r="A607">
        <v>606</v>
      </c>
      <c r="B607">
        <v>2393.6999999999998</v>
      </c>
      <c r="C607">
        <v>2359.1</v>
      </c>
      <c r="D607">
        <v>2227.1999999999998</v>
      </c>
      <c r="E607">
        <v>2082.6</v>
      </c>
      <c r="F607">
        <v>1792.2</v>
      </c>
      <c r="G607">
        <v>678.74</v>
      </c>
      <c r="H607">
        <v>1857.6</v>
      </c>
    </row>
    <row r="608" spans="1:8">
      <c r="A608">
        <v>607</v>
      </c>
      <c r="B608">
        <v>2393.6999999999998</v>
      </c>
      <c r="C608">
        <v>2359.1</v>
      </c>
      <c r="D608">
        <v>2227.1999999999998</v>
      </c>
      <c r="E608">
        <v>2082.6</v>
      </c>
      <c r="F608">
        <v>1792.2</v>
      </c>
      <c r="G608">
        <v>678.74</v>
      </c>
      <c r="H608">
        <v>1857.6</v>
      </c>
    </row>
    <row r="609" spans="1:8">
      <c r="A609">
        <v>608</v>
      </c>
      <c r="B609">
        <v>2393.6999999999998</v>
      </c>
      <c r="C609">
        <v>2359.1</v>
      </c>
      <c r="D609">
        <v>2227.1999999999998</v>
      </c>
      <c r="E609">
        <v>2082.6</v>
      </c>
      <c r="F609">
        <v>1792.2</v>
      </c>
      <c r="G609">
        <v>678.74</v>
      </c>
      <c r="H609">
        <v>1857.6</v>
      </c>
    </row>
    <row r="610" spans="1:8">
      <c r="A610">
        <v>609</v>
      </c>
      <c r="B610">
        <v>2393.6999999999998</v>
      </c>
      <c r="C610">
        <v>2359.1</v>
      </c>
      <c r="D610">
        <v>2227.1999999999998</v>
      </c>
      <c r="E610">
        <v>2082.6</v>
      </c>
      <c r="F610">
        <v>1792.2</v>
      </c>
      <c r="G610">
        <v>678.74</v>
      </c>
      <c r="H610">
        <v>1857.6</v>
      </c>
    </row>
    <row r="611" spans="1:8">
      <c r="A611">
        <v>610</v>
      </c>
      <c r="B611">
        <v>2393.6999999999998</v>
      </c>
      <c r="C611">
        <v>2359.1</v>
      </c>
      <c r="D611">
        <v>2227.1999999999998</v>
      </c>
      <c r="E611">
        <v>2082.6</v>
      </c>
      <c r="F611">
        <v>1792.2</v>
      </c>
      <c r="G611">
        <v>678.74</v>
      </c>
      <c r="H611">
        <v>1820.9</v>
      </c>
    </row>
    <row r="612" spans="1:8">
      <c r="A612">
        <v>611</v>
      </c>
      <c r="B612">
        <v>2393.6999999999998</v>
      </c>
      <c r="C612">
        <v>2359.1</v>
      </c>
      <c r="D612">
        <v>2227.1999999999998</v>
      </c>
      <c r="E612">
        <v>2082.6</v>
      </c>
      <c r="F612">
        <v>1792.2</v>
      </c>
      <c r="G612">
        <v>678.74</v>
      </c>
      <c r="H612">
        <v>1820.9</v>
      </c>
    </row>
    <row r="613" spans="1:8">
      <c r="A613">
        <v>612</v>
      </c>
      <c r="B613">
        <v>2393.6999999999998</v>
      </c>
      <c r="C613">
        <v>2359.1</v>
      </c>
      <c r="D613">
        <v>2227.1999999999998</v>
      </c>
      <c r="E613">
        <v>2082.6</v>
      </c>
      <c r="F613">
        <v>1792.2</v>
      </c>
      <c r="G613">
        <v>678.74</v>
      </c>
      <c r="H613">
        <v>1820.9</v>
      </c>
    </row>
    <row r="614" spans="1:8">
      <c r="A614">
        <v>613</v>
      </c>
      <c r="B614">
        <v>2393.6999999999998</v>
      </c>
      <c r="C614">
        <v>2359.1</v>
      </c>
      <c r="D614">
        <v>2227.1999999999998</v>
      </c>
      <c r="E614">
        <v>2082.6</v>
      </c>
      <c r="F614">
        <v>1792.2</v>
      </c>
      <c r="G614">
        <v>678.74</v>
      </c>
      <c r="H614">
        <v>1820.9</v>
      </c>
    </row>
    <row r="615" spans="1:8">
      <c r="A615">
        <v>614</v>
      </c>
      <c r="B615">
        <v>2393.6999999999998</v>
      </c>
      <c r="C615">
        <v>2359.1</v>
      </c>
      <c r="D615">
        <v>2227.1999999999998</v>
      </c>
      <c r="E615">
        <v>2082.6</v>
      </c>
      <c r="F615">
        <v>1792.2</v>
      </c>
      <c r="G615">
        <v>678.74</v>
      </c>
      <c r="H615">
        <v>1820.9</v>
      </c>
    </row>
    <row r="616" spans="1:8">
      <c r="A616">
        <v>615</v>
      </c>
      <c r="B616">
        <v>2393.6999999999998</v>
      </c>
      <c r="C616">
        <v>2359.1</v>
      </c>
      <c r="D616">
        <v>2227.1999999999998</v>
      </c>
      <c r="E616">
        <v>2082.6</v>
      </c>
      <c r="F616">
        <v>1792.2</v>
      </c>
      <c r="G616">
        <v>677</v>
      </c>
      <c r="H616">
        <v>1820.9</v>
      </c>
    </row>
    <row r="617" spans="1:8">
      <c r="A617">
        <v>616</v>
      </c>
      <c r="B617">
        <v>2393.6999999999998</v>
      </c>
      <c r="C617">
        <v>2359.1</v>
      </c>
      <c r="D617">
        <v>2227.1999999999998</v>
      </c>
      <c r="E617">
        <v>2082.6</v>
      </c>
      <c r="F617">
        <v>1792.2</v>
      </c>
      <c r="G617">
        <v>677</v>
      </c>
      <c r="H617">
        <v>1820.9</v>
      </c>
    </row>
    <row r="618" spans="1:8">
      <c r="A618">
        <v>617</v>
      </c>
      <c r="B618">
        <v>2393.6999999999998</v>
      </c>
      <c r="C618">
        <v>2359.1</v>
      </c>
      <c r="D618">
        <v>2227.1999999999998</v>
      </c>
      <c r="E618">
        <v>2082.6</v>
      </c>
      <c r="F618">
        <v>1792.2</v>
      </c>
      <c r="G618">
        <v>677</v>
      </c>
      <c r="H618">
        <v>1820.9</v>
      </c>
    </row>
    <row r="619" spans="1:8">
      <c r="A619">
        <v>618</v>
      </c>
      <c r="B619">
        <v>2393.6999999999998</v>
      </c>
      <c r="C619">
        <v>2359.1</v>
      </c>
      <c r="D619">
        <v>2227.1999999999998</v>
      </c>
      <c r="E619">
        <v>2082.6</v>
      </c>
      <c r="F619">
        <v>1792.2</v>
      </c>
      <c r="G619">
        <v>677</v>
      </c>
      <c r="H619">
        <v>1820.9</v>
      </c>
    </row>
    <row r="620" spans="1:8">
      <c r="A620">
        <v>619</v>
      </c>
      <c r="B620">
        <v>2393.6999999999998</v>
      </c>
      <c r="C620">
        <v>2359.1</v>
      </c>
      <c r="D620">
        <v>2227.1999999999998</v>
      </c>
      <c r="E620">
        <v>2082.6</v>
      </c>
      <c r="F620">
        <v>1792.2</v>
      </c>
      <c r="G620">
        <v>677</v>
      </c>
      <c r="H620">
        <v>1820.9</v>
      </c>
    </row>
    <row r="621" spans="1:8">
      <c r="A621">
        <v>620</v>
      </c>
      <c r="B621">
        <v>2393.6999999999998</v>
      </c>
      <c r="C621">
        <v>2359.1</v>
      </c>
      <c r="D621">
        <v>2227.1999999999998</v>
      </c>
      <c r="E621">
        <v>2082.6</v>
      </c>
      <c r="F621">
        <v>1792.2</v>
      </c>
      <c r="G621">
        <v>672.75</v>
      </c>
      <c r="H621">
        <v>1820.9</v>
      </c>
    </row>
    <row r="622" spans="1:8">
      <c r="A622">
        <v>621</v>
      </c>
      <c r="B622">
        <v>2393.6999999999998</v>
      </c>
      <c r="C622">
        <v>2359.1</v>
      </c>
      <c r="D622">
        <v>2227.1999999999998</v>
      </c>
      <c r="E622">
        <v>2082.6</v>
      </c>
      <c r="F622">
        <v>1792.2</v>
      </c>
      <c r="G622">
        <v>670.86</v>
      </c>
      <c r="H622">
        <v>1820.9</v>
      </c>
    </row>
    <row r="623" spans="1:8">
      <c r="A623">
        <v>622</v>
      </c>
      <c r="B623">
        <v>2393.6999999999998</v>
      </c>
      <c r="C623">
        <v>2359.1</v>
      </c>
      <c r="D623">
        <v>2227.1999999999998</v>
      </c>
      <c r="E623">
        <v>2082.6</v>
      </c>
      <c r="F623">
        <v>1792.2</v>
      </c>
      <c r="G623">
        <v>654.05999999999995</v>
      </c>
      <c r="H623">
        <v>1820.9</v>
      </c>
    </row>
    <row r="624" spans="1:8">
      <c r="A624">
        <v>623</v>
      </c>
      <c r="B624">
        <v>2393.6999999999998</v>
      </c>
      <c r="C624">
        <v>2359.1</v>
      </c>
      <c r="D624">
        <v>2227.1999999999998</v>
      </c>
      <c r="E624">
        <v>2082.6</v>
      </c>
      <c r="F624">
        <v>1792.2</v>
      </c>
      <c r="G624">
        <v>654.05999999999995</v>
      </c>
      <c r="H624">
        <v>1820.9</v>
      </c>
    </row>
    <row r="625" spans="1:8">
      <c r="A625">
        <v>624</v>
      </c>
      <c r="B625">
        <v>2393.6999999999998</v>
      </c>
      <c r="C625">
        <v>2359.1</v>
      </c>
      <c r="D625">
        <v>2227.1999999999998</v>
      </c>
      <c r="E625">
        <v>2082.6</v>
      </c>
      <c r="F625">
        <v>1792.2</v>
      </c>
      <c r="G625">
        <v>654.05999999999995</v>
      </c>
      <c r="H625">
        <v>1820.9</v>
      </c>
    </row>
    <row r="626" spans="1:8">
      <c r="A626">
        <v>625</v>
      </c>
      <c r="B626">
        <v>2393.6999999999998</v>
      </c>
      <c r="C626">
        <v>2359.1</v>
      </c>
      <c r="D626">
        <v>2227.1999999999998</v>
      </c>
      <c r="E626">
        <v>2082.6</v>
      </c>
      <c r="F626">
        <v>1792.2</v>
      </c>
      <c r="G626">
        <v>654.05999999999995</v>
      </c>
      <c r="H626">
        <v>1820.9</v>
      </c>
    </row>
    <row r="627" spans="1:8">
      <c r="A627">
        <v>626</v>
      </c>
      <c r="B627">
        <v>2393.6999999999998</v>
      </c>
      <c r="C627">
        <v>2359.1</v>
      </c>
      <c r="D627">
        <v>2227.1999999999998</v>
      </c>
      <c r="E627">
        <v>2082.6</v>
      </c>
      <c r="F627">
        <v>1792.2</v>
      </c>
      <c r="G627">
        <v>651.64</v>
      </c>
      <c r="H627">
        <v>1820.9</v>
      </c>
    </row>
    <row r="628" spans="1:8">
      <c r="A628">
        <v>627</v>
      </c>
      <c r="B628">
        <v>2393.6999999999998</v>
      </c>
      <c r="C628">
        <v>2359.1</v>
      </c>
      <c r="D628">
        <v>2227.1999999999998</v>
      </c>
      <c r="E628">
        <v>2082.6</v>
      </c>
      <c r="F628">
        <v>1792.2</v>
      </c>
      <c r="G628">
        <v>651.64</v>
      </c>
      <c r="H628">
        <v>1820.9</v>
      </c>
    </row>
    <row r="629" spans="1:8">
      <c r="A629">
        <v>628</v>
      </c>
      <c r="B629">
        <v>2393.6999999999998</v>
      </c>
      <c r="C629">
        <v>2359.1</v>
      </c>
      <c r="D629">
        <v>2227.1999999999998</v>
      </c>
      <c r="E629">
        <v>2082.6</v>
      </c>
      <c r="F629">
        <v>1792.2</v>
      </c>
      <c r="G629">
        <v>651.64</v>
      </c>
      <c r="H629">
        <v>1820.9</v>
      </c>
    </row>
    <row r="630" spans="1:8">
      <c r="A630">
        <v>629</v>
      </c>
      <c r="B630">
        <v>2393.6999999999998</v>
      </c>
      <c r="C630">
        <v>2359.1</v>
      </c>
      <c r="D630">
        <v>2227.1999999999998</v>
      </c>
      <c r="E630">
        <v>2082.6</v>
      </c>
      <c r="F630">
        <v>1792.2</v>
      </c>
      <c r="G630">
        <v>641.17999999999995</v>
      </c>
      <c r="H630">
        <v>1820.9</v>
      </c>
    </row>
    <row r="631" spans="1:8">
      <c r="A631">
        <v>630</v>
      </c>
      <c r="B631">
        <v>2393.6999999999998</v>
      </c>
      <c r="C631">
        <v>2359.1</v>
      </c>
      <c r="D631">
        <v>2227.1999999999998</v>
      </c>
      <c r="E631">
        <v>2082.6</v>
      </c>
      <c r="F631">
        <v>1792.2</v>
      </c>
      <c r="G631">
        <v>631.82000000000005</v>
      </c>
      <c r="H631">
        <v>1820.9</v>
      </c>
    </row>
    <row r="632" spans="1:8">
      <c r="A632">
        <v>631</v>
      </c>
      <c r="B632">
        <v>2393.6999999999998</v>
      </c>
      <c r="C632">
        <v>2359.1</v>
      </c>
      <c r="D632">
        <v>2227.1999999999998</v>
      </c>
      <c r="E632">
        <v>2082.6</v>
      </c>
      <c r="F632">
        <v>1792.2</v>
      </c>
      <c r="G632">
        <v>631.82000000000005</v>
      </c>
      <c r="H632">
        <v>1820.9</v>
      </c>
    </row>
    <row r="633" spans="1:8">
      <c r="A633">
        <v>632</v>
      </c>
      <c r="B633">
        <v>2393.6999999999998</v>
      </c>
      <c r="C633">
        <v>2359.1</v>
      </c>
      <c r="D633">
        <v>2227.1999999999998</v>
      </c>
      <c r="E633">
        <v>2082.6</v>
      </c>
      <c r="F633">
        <v>1792.2</v>
      </c>
      <c r="G633">
        <v>631.82000000000005</v>
      </c>
      <c r="H633">
        <v>1820.9</v>
      </c>
    </row>
    <row r="634" spans="1:8">
      <c r="A634">
        <v>633</v>
      </c>
      <c r="B634">
        <v>2393.6999999999998</v>
      </c>
      <c r="C634">
        <v>2325.4</v>
      </c>
      <c r="D634">
        <v>2227.1999999999998</v>
      </c>
      <c r="E634">
        <v>2082.6</v>
      </c>
      <c r="F634">
        <v>1792.2</v>
      </c>
      <c r="G634">
        <v>631.82000000000005</v>
      </c>
      <c r="H634">
        <v>1820.9</v>
      </c>
    </row>
    <row r="635" spans="1:8">
      <c r="A635">
        <v>634</v>
      </c>
      <c r="B635">
        <v>2393.6999999999998</v>
      </c>
      <c r="C635">
        <v>2325.4</v>
      </c>
      <c r="D635">
        <v>2227.1999999999998</v>
      </c>
      <c r="E635">
        <v>2070.8000000000002</v>
      </c>
      <c r="F635">
        <v>1792.2</v>
      </c>
      <c r="G635">
        <v>631.82000000000005</v>
      </c>
      <c r="H635">
        <v>1820.9</v>
      </c>
    </row>
    <row r="636" spans="1:8">
      <c r="A636">
        <v>635</v>
      </c>
      <c r="B636">
        <v>2393.6999999999998</v>
      </c>
      <c r="C636">
        <v>2325.4</v>
      </c>
      <c r="D636">
        <v>2227.1999999999998</v>
      </c>
      <c r="E636">
        <v>2070.8000000000002</v>
      </c>
      <c r="F636">
        <v>1792.2</v>
      </c>
      <c r="G636">
        <v>631.82000000000005</v>
      </c>
      <c r="H636">
        <v>1820.9</v>
      </c>
    </row>
    <row r="637" spans="1:8">
      <c r="A637">
        <v>636</v>
      </c>
      <c r="B637">
        <v>2393.6999999999998</v>
      </c>
      <c r="C637">
        <v>2325.4</v>
      </c>
      <c r="D637">
        <v>2227.1999999999998</v>
      </c>
      <c r="E637">
        <v>2070.8000000000002</v>
      </c>
      <c r="F637">
        <v>1792.2</v>
      </c>
      <c r="G637">
        <v>631.15</v>
      </c>
      <c r="H637">
        <v>1820.9</v>
      </c>
    </row>
    <row r="638" spans="1:8">
      <c r="A638">
        <v>637</v>
      </c>
      <c r="B638">
        <v>2393.6999999999998</v>
      </c>
      <c r="C638">
        <v>2325.4</v>
      </c>
      <c r="D638">
        <v>2227.1999999999998</v>
      </c>
      <c r="E638">
        <v>2070.8000000000002</v>
      </c>
      <c r="F638">
        <v>1792.2</v>
      </c>
      <c r="G638">
        <v>631.15</v>
      </c>
      <c r="H638">
        <v>1820.9</v>
      </c>
    </row>
    <row r="639" spans="1:8">
      <c r="A639">
        <v>638</v>
      </c>
      <c r="B639">
        <v>2393.6999999999998</v>
      </c>
      <c r="C639">
        <v>2325.4</v>
      </c>
      <c r="D639">
        <v>2227.1999999999998</v>
      </c>
      <c r="E639">
        <v>2070.8000000000002</v>
      </c>
      <c r="F639">
        <v>1792.2</v>
      </c>
      <c r="G639">
        <v>631.15</v>
      </c>
      <c r="H639">
        <v>1820.9</v>
      </c>
    </row>
    <row r="640" spans="1:8">
      <c r="A640">
        <v>639</v>
      </c>
      <c r="B640">
        <v>2393.6999999999998</v>
      </c>
      <c r="C640">
        <v>2325.4</v>
      </c>
      <c r="D640">
        <v>2227.1999999999998</v>
      </c>
      <c r="E640">
        <v>2070.8000000000002</v>
      </c>
      <c r="F640">
        <v>1792.2</v>
      </c>
      <c r="G640">
        <v>627.94000000000005</v>
      </c>
      <c r="H640">
        <v>1820.9</v>
      </c>
    </row>
    <row r="641" spans="1:8">
      <c r="A641">
        <v>640</v>
      </c>
      <c r="B641">
        <v>2393.6999999999998</v>
      </c>
      <c r="C641">
        <v>2325.4</v>
      </c>
      <c r="D641">
        <v>2227.1999999999998</v>
      </c>
      <c r="E641">
        <v>2070.8000000000002</v>
      </c>
      <c r="F641">
        <v>1792.2</v>
      </c>
      <c r="G641">
        <v>627.94000000000005</v>
      </c>
      <c r="H641">
        <v>1820.9</v>
      </c>
    </row>
    <row r="642" spans="1:8">
      <c r="A642">
        <v>641</v>
      </c>
      <c r="B642">
        <v>2393.6999999999998</v>
      </c>
      <c r="C642">
        <v>2325.4</v>
      </c>
      <c r="D642">
        <v>2227.1999999999998</v>
      </c>
      <c r="E642">
        <v>2070.8000000000002</v>
      </c>
      <c r="F642">
        <v>1792.2</v>
      </c>
      <c r="G642">
        <v>627.94000000000005</v>
      </c>
      <c r="H642">
        <v>1820.9</v>
      </c>
    </row>
    <row r="643" spans="1:8">
      <c r="A643">
        <v>642</v>
      </c>
      <c r="B643">
        <v>2393.6999999999998</v>
      </c>
      <c r="C643">
        <v>2325.4</v>
      </c>
      <c r="D643">
        <v>2227.1999999999998</v>
      </c>
      <c r="E643">
        <v>2070.8000000000002</v>
      </c>
      <c r="F643">
        <v>1792.2</v>
      </c>
      <c r="G643">
        <v>627.94000000000005</v>
      </c>
      <c r="H643">
        <v>1820.9</v>
      </c>
    </row>
    <row r="644" spans="1:8">
      <c r="A644">
        <v>643</v>
      </c>
      <c r="B644">
        <v>2393.6999999999998</v>
      </c>
      <c r="C644">
        <v>2325.4</v>
      </c>
      <c r="D644">
        <v>2227.1999999999998</v>
      </c>
      <c r="E644">
        <v>2070.8000000000002</v>
      </c>
      <c r="F644">
        <v>1792.2</v>
      </c>
      <c r="G644">
        <v>627.94000000000005</v>
      </c>
      <c r="H644">
        <v>1820.9</v>
      </c>
    </row>
    <row r="645" spans="1:8">
      <c r="A645">
        <v>644</v>
      </c>
      <c r="B645">
        <v>2393.6999999999998</v>
      </c>
      <c r="C645">
        <v>2325.4</v>
      </c>
      <c r="D645">
        <v>2227.1999999999998</v>
      </c>
      <c r="E645">
        <v>2070.8000000000002</v>
      </c>
      <c r="F645">
        <v>1792.2</v>
      </c>
      <c r="G645">
        <v>627.94000000000005</v>
      </c>
      <c r="H645">
        <v>1820.9</v>
      </c>
    </row>
    <row r="646" spans="1:8">
      <c r="A646">
        <v>645</v>
      </c>
      <c r="B646">
        <v>2393.6999999999998</v>
      </c>
      <c r="C646">
        <v>2325.4</v>
      </c>
      <c r="D646">
        <v>2227.1999999999998</v>
      </c>
      <c r="E646">
        <v>2070.8000000000002</v>
      </c>
      <c r="F646">
        <v>1792.2</v>
      </c>
      <c r="G646">
        <v>627.94000000000005</v>
      </c>
      <c r="H646">
        <v>1820.9</v>
      </c>
    </row>
    <row r="647" spans="1:8">
      <c r="A647">
        <v>646</v>
      </c>
      <c r="B647">
        <v>2393.6999999999998</v>
      </c>
      <c r="C647">
        <v>2325.4</v>
      </c>
      <c r="D647">
        <v>2227.1999999999998</v>
      </c>
      <c r="E647">
        <v>2070.8000000000002</v>
      </c>
      <c r="F647">
        <v>1792.2</v>
      </c>
      <c r="G647">
        <v>627.94000000000005</v>
      </c>
      <c r="H647">
        <v>1820.9</v>
      </c>
    </row>
    <row r="648" spans="1:8">
      <c r="A648">
        <v>647</v>
      </c>
      <c r="B648">
        <v>2393.6999999999998</v>
      </c>
      <c r="C648">
        <v>2325.4</v>
      </c>
      <c r="D648">
        <v>2227.1999999999998</v>
      </c>
      <c r="E648">
        <v>2070.8000000000002</v>
      </c>
      <c r="F648">
        <v>1792.2</v>
      </c>
      <c r="G648">
        <v>627.94000000000005</v>
      </c>
      <c r="H648">
        <v>1820.9</v>
      </c>
    </row>
    <row r="649" spans="1:8">
      <c r="A649">
        <v>648</v>
      </c>
      <c r="B649">
        <v>2393.6999999999998</v>
      </c>
      <c r="C649">
        <v>2325.4</v>
      </c>
      <c r="D649">
        <v>2227.1999999999998</v>
      </c>
      <c r="E649">
        <v>2070.8000000000002</v>
      </c>
      <c r="F649">
        <v>1792.2</v>
      </c>
      <c r="G649">
        <v>627.94000000000005</v>
      </c>
      <c r="H649">
        <v>1820.9</v>
      </c>
    </row>
    <row r="650" spans="1:8">
      <c r="A650">
        <v>649</v>
      </c>
      <c r="B650">
        <v>2393.6999999999998</v>
      </c>
      <c r="C650">
        <v>2325.4</v>
      </c>
      <c r="D650">
        <v>2227.1999999999998</v>
      </c>
      <c r="E650">
        <v>2070.8000000000002</v>
      </c>
      <c r="F650">
        <v>1792.2</v>
      </c>
      <c r="G650">
        <v>614.87</v>
      </c>
      <c r="H650">
        <v>1820.9</v>
      </c>
    </row>
    <row r="651" spans="1:8">
      <c r="A651">
        <v>650</v>
      </c>
      <c r="B651">
        <v>2393.6999999999998</v>
      </c>
      <c r="C651">
        <v>2325.4</v>
      </c>
      <c r="D651">
        <v>2227.1999999999998</v>
      </c>
      <c r="E651">
        <v>2070.8000000000002</v>
      </c>
      <c r="F651">
        <v>1792.2</v>
      </c>
      <c r="G651">
        <v>614.87</v>
      </c>
      <c r="H651">
        <v>1811.8</v>
      </c>
    </row>
    <row r="652" spans="1:8">
      <c r="A652">
        <v>651</v>
      </c>
      <c r="B652">
        <v>2393.6999999999998</v>
      </c>
      <c r="C652">
        <v>2325.4</v>
      </c>
      <c r="D652">
        <v>2227.1999999999998</v>
      </c>
      <c r="E652">
        <v>2070.8000000000002</v>
      </c>
      <c r="F652">
        <v>1792.2</v>
      </c>
      <c r="G652">
        <v>614.87</v>
      </c>
      <c r="H652">
        <v>1811.8</v>
      </c>
    </row>
    <row r="653" spans="1:8">
      <c r="A653">
        <v>652</v>
      </c>
      <c r="B653">
        <v>2393.6999999999998</v>
      </c>
      <c r="C653">
        <v>2325.4</v>
      </c>
      <c r="D653">
        <v>2227.1999999999998</v>
      </c>
      <c r="E653">
        <v>2070.8000000000002</v>
      </c>
      <c r="F653">
        <v>1792.2</v>
      </c>
      <c r="G653">
        <v>614.87</v>
      </c>
      <c r="H653">
        <v>1811.8</v>
      </c>
    </row>
    <row r="654" spans="1:8">
      <c r="A654">
        <v>653</v>
      </c>
      <c r="B654">
        <v>2393.6999999999998</v>
      </c>
      <c r="C654">
        <v>2325.4</v>
      </c>
      <c r="D654">
        <v>2227.1999999999998</v>
      </c>
      <c r="E654">
        <v>2070.8000000000002</v>
      </c>
      <c r="F654">
        <v>1792.2</v>
      </c>
      <c r="G654">
        <v>614.87</v>
      </c>
      <c r="H654">
        <v>1811.8</v>
      </c>
    </row>
    <row r="655" spans="1:8">
      <c r="A655">
        <v>654</v>
      </c>
      <c r="B655">
        <v>2393.6999999999998</v>
      </c>
      <c r="C655">
        <v>2325.4</v>
      </c>
      <c r="D655">
        <v>2227.1999999999998</v>
      </c>
      <c r="E655">
        <v>2070.8000000000002</v>
      </c>
      <c r="F655">
        <v>1792.2</v>
      </c>
      <c r="G655">
        <v>614.87</v>
      </c>
      <c r="H655">
        <v>1811.8</v>
      </c>
    </row>
    <row r="656" spans="1:8">
      <c r="A656">
        <v>655</v>
      </c>
      <c r="B656">
        <v>2393.6999999999998</v>
      </c>
      <c r="C656">
        <v>2325.4</v>
      </c>
      <c r="D656">
        <v>2227.1999999999998</v>
      </c>
      <c r="E656">
        <v>2070.8000000000002</v>
      </c>
      <c r="F656">
        <v>1792.2</v>
      </c>
      <c r="G656">
        <v>614.1</v>
      </c>
      <c r="H656">
        <v>1811.8</v>
      </c>
    </row>
    <row r="657" spans="1:8">
      <c r="A657">
        <v>656</v>
      </c>
      <c r="B657">
        <v>2393.6999999999998</v>
      </c>
      <c r="C657">
        <v>2325.4</v>
      </c>
      <c r="D657">
        <v>2227.1999999999998</v>
      </c>
      <c r="E657">
        <v>2070.8000000000002</v>
      </c>
      <c r="F657">
        <v>1792.2</v>
      </c>
      <c r="G657">
        <v>614.1</v>
      </c>
      <c r="H657">
        <v>1811.8</v>
      </c>
    </row>
    <row r="658" spans="1:8">
      <c r="A658">
        <v>657</v>
      </c>
      <c r="B658">
        <v>2393.6999999999998</v>
      </c>
      <c r="C658">
        <v>2325.4</v>
      </c>
      <c r="D658">
        <v>2227.1999999999998</v>
      </c>
      <c r="E658">
        <v>2070.8000000000002</v>
      </c>
      <c r="F658">
        <v>1792.2</v>
      </c>
      <c r="G658">
        <v>614.1</v>
      </c>
      <c r="H658">
        <v>1811.8</v>
      </c>
    </row>
    <row r="659" spans="1:8">
      <c r="A659">
        <v>658</v>
      </c>
      <c r="B659">
        <v>2393.6999999999998</v>
      </c>
      <c r="C659">
        <v>2325.4</v>
      </c>
      <c r="D659">
        <v>2227.1999999999998</v>
      </c>
      <c r="E659">
        <v>2070.8000000000002</v>
      </c>
      <c r="F659">
        <v>1788.5</v>
      </c>
      <c r="G659">
        <v>614.1</v>
      </c>
      <c r="H659">
        <v>1811.8</v>
      </c>
    </row>
    <row r="660" spans="1:8">
      <c r="A660">
        <v>659</v>
      </c>
      <c r="B660">
        <v>2393.6999999999998</v>
      </c>
      <c r="C660">
        <v>2325.4</v>
      </c>
      <c r="D660">
        <v>2227.1999999999998</v>
      </c>
      <c r="E660">
        <v>2070.8000000000002</v>
      </c>
      <c r="F660">
        <v>1788.5</v>
      </c>
      <c r="G660">
        <v>609.73</v>
      </c>
      <c r="H660">
        <v>1811.8</v>
      </c>
    </row>
    <row r="661" spans="1:8">
      <c r="A661">
        <v>660</v>
      </c>
      <c r="B661">
        <v>2393.6999999999998</v>
      </c>
      <c r="C661">
        <v>2325.4</v>
      </c>
      <c r="D661">
        <v>2227.1999999999998</v>
      </c>
      <c r="E661">
        <v>2070.8000000000002</v>
      </c>
      <c r="F661">
        <v>1788.5</v>
      </c>
      <c r="G661">
        <v>600.19000000000005</v>
      </c>
      <c r="H661">
        <v>1811.8</v>
      </c>
    </row>
    <row r="662" spans="1:8">
      <c r="A662">
        <v>661</v>
      </c>
      <c r="B662">
        <v>2393.6999999999998</v>
      </c>
      <c r="C662">
        <v>2325.4</v>
      </c>
      <c r="D662">
        <v>2227.1999999999998</v>
      </c>
      <c r="E662">
        <v>2070.8000000000002</v>
      </c>
      <c r="F662">
        <v>1788.5</v>
      </c>
      <c r="G662">
        <v>600.16</v>
      </c>
      <c r="H662">
        <v>1811.8</v>
      </c>
    </row>
    <row r="663" spans="1:8">
      <c r="A663">
        <v>662</v>
      </c>
      <c r="B663">
        <v>2393.6999999999998</v>
      </c>
      <c r="C663">
        <v>2325.4</v>
      </c>
      <c r="D663">
        <v>2227.1999999999998</v>
      </c>
      <c r="E663">
        <v>2060.3000000000002</v>
      </c>
      <c r="F663">
        <v>1788.5</v>
      </c>
      <c r="G663">
        <v>600.16</v>
      </c>
      <c r="H663">
        <v>1811.8</v>
      </c>
    </row>
    <row r="664" spans="1:8">
      <c r="A664">
        <v>663</v>
      </c>
      <c r="B664">
        <v>2393.6999999999998</v>
      </c>
      <c r="C664">
        <v>2325.4</v>
      </c>
      <c r="D664">
        <v>2227.1999999999998</v>
      </c>
      <c r="E664">
        <v>2060.3000000000002</v>
      </c>
      <c r="F664">
        <v>1788.5</v>
      </c>
      <c r="G664">
        <v>589.79999999999995</v>
      </c>
      <c r="H664">
        <v>1811.8</v>
      </c>
    </row>
    <row r="665" spans="1:8">
      <c r="A665">
        <v>664</v>
      </c>
      <c r="B665">
        <v>2393.6999999999998</v>
      </c>
      <c r="C665">
        <v>2325.4</v>
      </c>
      <c r="D665">
        <v>2227.1999999999998</v>
      </c>
      <c r="E665">
        <v>2060.3000000000002</v>
      </c>
      <c r="F665">
        <v>1788.5</v>
      </c>
      <c r="G665">
        <v>589.79</v>
      </c>
      <c r="H665">
        <v>1811.8</v>
      </c>
    </row>
    <row r="666" spans="1:8">
      <c r="A666">
        <v>665</v>
      </c>
      <c r="B666">
        <v>2393.6999999999998</v>
      </c>
      <c r="C666">
        <v>2325.4</v>
      </c>
      <c r="D666">
        <v>2227.1999999999998</v>
      </c>
      <c r="E666">
        <v>2060.3000000000002</v>
      </c>
      <c r="F666">
        <v>1788.5</v>
      </c>
      <c r="G666">
        <v>589.79</v>
      </c>
      <c r="H666">
        <v>1811.8</v>
      </c>
    </row>
    <row r="667" spans="1:8">
      <c r="A667">
        <v>666</v>
      </c>
      <c r="B667">
        <v>2393.6999999999998</v>
      </c>
      <c r="C667">
        <v>2325.4</v>
      </c>
      <c r="D667">
        <v>2227.1999999999998</v>
      </c>
      <c r="E667">
        <v>2060.3000000000002</v>
      </c>
      <c r="F667">
        <v>1788.5</v>
      </c>
      <c r="G667">
        <v>589.79</v>
      </c>
      <c r="H667">
        <v>1811.8</v>
      </c>
    </row>
    <row r="668" spans="1:8">
      <c r="A668">
        <v>667</v>
      </c>
      <c r="B668">
        <v>2393.6999999999998</v>
      </c>
      <c r="C668">
        <v>2325.4</v>
      </c>
      <c r="D668">
        <v>2227.1999999999998</v>
      </c>
      <c r="E668">
        <v>2060.3000000000002</v>
      </c>
      <c r="F668">
        <v>1788.5</v>
      </c>
      <c r="G668">
        <v>589.79</v>
      </c>
      <c r="H668">
        <v>1811.8</v>
      </c>
    </row>
    <row r="669" spans="1:8">
      <c r="A669">
        <v>668</v>
      </c>
      <c r="B669">
        <v>2393.6999999999998</v>
      </c>
      <c r="C669">
        <v>2325.4</v>
      </c>
      <c r="D669">
        <v>2203.3000000000002</v>
      </c>
      <c r="E669">
        <v>2060.3000000000002</v>
      </c>
      <c r="F669">
        <v>1783.6</v>
      </c>
      <c r="G669">
        <v>583.21</v>
      </c>
      <c r="H669">
        <v>1811.8</v>
      </c>
    </row>
    <row r="670" spans="1:8">
      <c r="A670">
        <v>669</v>
      </c>
      <c r="B670">
        <v>2393.6999999999998</v>
      </c>
      <c r="C670">
        <v>2325.4</v>
      </c>
      <c r="D670">
        <v>2203.3000000000002</v>
      </c>
      <c r="E670">
        <v>2060.3000000000002</v>
      </c>
      <c r="F670">
        <v>1783.6</v>
      </c>
      <c r="G670">
        <v>581.67999999999995</v>
      </c>
      <c r="H670">
        <v>1811.8</v>
      </c>
    </row>
    <row r="671" spans="1:8">
      <c r="A671">
        <v>670</v>
      </c>
      <c r="B671">
        <v>2393.6999999999998</v>
      </c>
      <c r="C671">
        <v>2325.4</v>
      </c>
      <c r="D671">
        <v>2203.3000000000002</v>
      </c>
      <c r="E671">
        <v>2060.3000000000002</v>
      </c>
      <c r="F671">
        <v>1783.6</v>
      </c>
      <c r="G671">
        <v>581.67999999999995</v>
      </c>
      <c r="H671">
        <v>1811.8</v>
      </c>
    </row>
    <row r="672" spans="1:8">
      <c r="A672">
        <v>671</v>
      </c>
      <c r="B672">
        <v>2393.6999999999998</v>
      </c>
      <c r="C672">
        <v>2325.4</v>
      </c>
      <c r="D672">
        <v>2203.3000000000002</v>
      </c>
      <c r="E672">
        <v>2060.3000000000002</v>
      </c>
      <c r="F672">
        <v>1783.6</v>
      </c>
      <c r="G672">
        <v>581.67999999999995</v>
      </c>
      <c r="H672">
        <v>1811.8</v>
      </c>
    </row>
    <row r="673" spans="1:8">
      <c r="A673">
        <v>672</v>
      </c>
      <c r="B673">
        <v>2369.8000000000002</v>
      </c>
      <c r="C673">
        <v>2325.4</v>
      </c>
      <c r="D673">
        <v>2203.3000000000002</v>
      </c>
      <c r="E673">
        <v>2060.3000000000002</v>
      </c>
      <c r="F673">
        <v>1783.6</v>
      </c>
      <c r="G673">
        <v>578.33000000000004</v>
      </c>
      <c r="H673">
        <v>1811.8</v>
      </c>
    </row>
    <row r="674" spans="1:8">
      <c r="A674">
        <v>673</v>
      </c>
      <c r="B674">
        <v>2369.8000000000002</v>
      </c>
      <c r="C674">
        <v>2325.4</v>
      </c>
      <c r="D674">
        <v>2203.3000000000002</v>
      </c>
      <c r="E674">
        <v>2060.3000000000002</v>
      </c>
      <c r="F674">
        <v>1783.6</v>
      </c>
      <c r="G674">
        <v>578.33000000000004</v>
      </c>
      <c r="H674">
        <v>1811.8</v>
      </c>
    </row>
    <row r="675" spans="1:8">
      <c r="A675">
        <v>674</v>
      </c>
      <c r="B675">
        <v>2369.8000000000002</v>
      </c>
      <c r="C675">
        <v>2325.4</v>
      </c>
      <c r="D675">
        <v>2203.3000000000002</v>
      </c>
      <c r="E675">
        <v>2060.3000000000002</v>
      </c>
      <c r="F675">
        <v>1783.6</v>
      </c>
      <c r="G675">
        <v>578.33000000000004</v>
      </c>
      <c r="H675">
        <v>1811.8</v>
      </c>
    </row>
    <row r="676" spans="1:8">
      <c r="A676">
        <v>675</v>
      </c>
      <c r="B676">
        <v>2369.8000000000002</v>
      </c>
      <c r="C676">
        <v>2325.4</v>
      </c>
      <c r="D676">
        <v>2203.3000000000002</v>
      </c>
      <c r="E676">
        <v>2060.3000000000002</v>
      </c>
      <c r="F676">
        <v>1783.6</v>
      </c>
      <c r="G676">
        <v>578.33000000000004</v>
      </c>
      <c r="H676">
        <v>1811.8</v>
      </c>
    </row>
    <row r="677" spans="1:8">
      <c r="A677">
        <v>676</v>
      </c>
      <c r="B677">
        <v>2369.8000000000002</v>
      </c>
      <c r="C677">
        <v>2325.4</v>
      </c>
      <c r="D677">
        <v>2203.3000000000002</v>
      </c>
      <c r="E677">
        <v>2060.3000000000002</v>
      </c>
      <c r="F677">
        <v>1783.6</v>
      </c>
      <c r="G677">
        <v>578.33000000000004</v>
      </c>
      <c r="H677">
        <v>1811.8</v>
      </c>
    </row>
    <row r="678" spans="1:8">
      <c r="A678">
        <v>677</v>
      </c>
      <c r="B678">
        <v>2369.8000000000002</v>
      </c>
      <c r="C678">
        <v>2325.4</v>
      </c>
      <c r="D678">
        <v>2203.3000000000002</v>
      </c>
      <c r="E678">
        <v>2060.3000000000002</v>
      </c>
      <c r="F678">
        <v>1783.6</v>
      </c>
      <c r="G678">
        <v>578.33000000000004</v>
      </c>
      <c r="H678">
        <v>1811.8</v>
      </c>
    </row>
    <row r="679" spans="1:8">
      <c r="A679">
        <v>678</v>
      </c>
      <c r="B679">
        <v>2369.8000000000002</v>
      </c>
      <c r="C679">
        <v>2325.4</v>
      </c>
      <c r="D679">
        <v>2203.3000000000002</v>
      </c>
      <c r="E679">
        <v>2060.3000000000002</v>
      </c>
      <c r="F679">
        <v>1783.6</v>
      </c>
      <c r="G679">
        <v>578.33000000000004</v>
      </c>
      <c r="H679">
        <v>1811.8</v>
      </c>
    </row>
    <row r="680" spans="1:8">
      <c r="A680">
        <v>679</v>
      </c>
      <c r="B680">
        <v>2369.8000000000002</v>
      </c>
      <c r="C680">
        <v>2325.4</v>
      </c>
      <c r="D680">
        <v>2203.3000000000002</v>
      </c>
      <c r="E680">
        <v>2060.3000000000002</v>
      </c>
      <c r="F680">
        <v>1783.6</v>
      </c>
      <c r="G680">
        <v>578.33000000000004</v>
      </c>
      <c r="H680">
        <v>1811.8</v>
      </c>
    </row>
    <row r="681" spans="1:8">
      <c r="A681">
        <v>680</v>
      </c>
      <c r="B681">
        <v>2369.8000000000002</v>
      </c>
      <c r="C681">
        <v>2325.4</v>
      </c>
      <c r="D681">
        <v>2203.3000000000002</v>
      </c>
      <c r="E681">
        <v>2060.3000000000002</v>
      </c>
      <c r="F681">
        <v>1783.6</v>
      </c>
      <c r="G681">
        <v>578.33000000000004</v>
      </c>
      <c r="H681">
        <v>1811.8</v>
      </c>
    </row>
    <row r="682" spans="1:8">
      <c r="A682">
        <v>681</v>
      </c>
      <c r="B682">
        <v>2369.8000000000002</v>
      </c>
      <c r="C682">
        <v>2325.4</v>
      </c>
      <c r="D682">
        <v>2203.3000000000002</v>
      </c>
      <c r="E682">
        <v>2060.3000000000002</v>
      </c>
      <c r="F682">
        <v>1783.6</v>
      </c>
      <c r="G682">
        <v>578.33000000000004</v>
      </c>
      <c r="H682">
        <v>1811.8</v>
      </c>
    </row>
    <row r="683" spans="1:8">
      <c r="A683">
        <v>682</v>
      </c>
      <c r="B683">
        <v>2369.8000000000002</v>
      </c>
      <c r="C683">
        <v>2325.4</v>
      </c>
      <c r="D683">
        <v>2203.3000000000002</v>
      </c>
      <c r="E683">
        <v>2060.3000000000002</v>
      </c>
      <c r="F683">
        <v>1783.6</v>
      </c>
      <c r="G683">
        <v>578.33000000000004</v>
      </c>
      <c r="H683">
        <v>1811.8</v>
      </c>
    </row>
    <row r="684" spans="1:8">
      <c r="A684">
        <v>683</v>
      </c>
      <c r="B684">
        <v>2369.8000000000002</v>
      </c>
      <c r="C684">
        <v>2325.4</v>
      </c>
      <c r="D684">
        <v>2203.3000000000002</v>
      </c>
      <c r="E684">
        <v>2060.3000000000002</v>
      </c>
      <c r="F684">
        <v>1783.6</v>
      </c>
      <c r="G684">
        <v>578.33000000000004</v>
      </c>
      <c r="H684">
        <v>1811.8</v>
      </c>
    </row>
    <row r="685" spans="1:8">
      <c r="A685">
        <v>684</v>
      </c>
      <c r="B685">
        <v>2369.8000000000002</v>
      </c>
      <c r="C685">
        <v>2325.4</v>
      </c>
      <c r="D685">
        <v>2203.3000000000002</v>
      </c>
      <c r="E685">
        <v>2060.3000000000002</v>
      </c>
      <c r="F685">
        <v>1783.6</v>
      </c>
      <c r="G685">
        <v>578.33000000000004</v>
      </c>
      <c r="H685">
        <v>1811.8</v>
      </c>
    </row>
    <row r="686" spans="1:8">
      <c r="A686">
        <v>685</v>
      </c>
      <c r="B686">
        <v>2369.8000000000002</v>
      </c>
      <c r="C686">
        <v>2319.6999999999998</v>
      </c>
      <c r="D686">
        <v>2203.3000000000002</v>
      </c>
      <c r="E686">
        <v>2060.3000000000002</v>
      </c>
      <c r="F686">
        <v>1783.6</v>
      </c>
      <c r="G686">
        <v>577.23</v>
      </c>
      <c r="H686">
        <v>1811.8</v>
      </c>
    </row>
    <row r="687" spans="1:8">
      <c r="A687">
        <v>686</v>
      </c>
      <c r="B687">
        <v>2369.8000000000002</v>
      </c>
      <c r="C687">
        <v>2319.6999999999998</v>
      </c>
      <c r="D687">
        <v>2203.3000000000002</v>
      </c>
      <c r="E687">
        <v>2060.3000000000002</v>
      </c>
      <c r="F687">
        <v>1783.6</v>
      </c>
      <c r="G687">
        <v>577.14</v>
      </c>
      <c r="H687">
        <v>1811.8</v>
      </c>
    </row>
    <row r="688" spans="1:8">
      <c r="A688">
        <v>687</v>
      </c>
      <c r="B688">
        <v>2369.8000000000002</v>
      </c>
      <c r="C688">
        <v>2319.6999999999998</v>
      </c>
      <c r="D688">
        <v>2203.3000000000002</v>
      </c>
      <c r="E688">
        <v>2060.3000000000002</v>
      </c>
      <c r="F688">
        <v>1783.6</v>
      </c>
      <c r="G688">
        <v>577.14</v>
      </c>
      <c r="H688">
        <v>1811.8</v>
      </c>
    </row>
    <row r="689" spans="1:8">
      <c r="A689">
        <v>688</v>
      </c>
      <c r="B689">
        <v>2369.8000000000002</v>
      </c>
      <c r="C689">
        <v>2319.6999999999998</v>
      </c>
      <c r="D689">
        <v>2203.3000000000002</v>
      </c>
      <c r="E689">
        <v>2060.3000000000002</v>
      </c>
      <c r="F689">
        <v>1783.6</v>
      </c>
      <c r="G689">
        <v>577.14</v>
      </c>
      <c r="H689">
        <v>1811.8</v>
      </c>
    </row>
    <row r="690" spans="1:8">
      <c r="A690">
        <v>689</v>
      </c>
      <c r="B690">
        <v>2369.8000000000002</v>
      </c>
      <c r="C690">
        <v>2319.6999999999998</v>
      </c>
      <c r="D690">
        <v>2203.3000000000002</v>
      </c>
      <c r="E690">
        <v>2060.3000000000002</v>
      </c>
      <c r="F690">
        <v>1783.6</v>
      </c>
      <c r="G690">
        <v>577.14</v>
      </c>
      <c r="H690">
        <v>1811.8</v>
      </c>
    </row>
    <row r="691" spans="1:8">
      <c r="A691">
        <v>690</v>
      </c>
      <c r="B691">
        <v>2369.8000000000002</v>
      </c>
      <c r="C691">
        <v>2319.6999999999998</v>
      </c>
      <c r="D691">
        <v>2203.3000000000002</v>
      </c>
      <c r="E691">
        <v>2060.3000000000002</v>
      </c>
      <c r="F691">
        <v>1783.6</v>
      </c>
      <c r="G691">
        <v>577.14</v>
      </c>
      <c r="H691">
        <v>1785</v>
      </c>
    </row>
    <row r="692" spans="1:8">
      <c r="A692">
        <v>691</v>
      </c>
      <c r="B692">
        <v>2369.8000000000002</v>
      </c>
      <c r="C692">
        <v>2319.6999999999998</v>
      </c>
      <c r="D692">
        <v>2203.3000000000002</v>
      </c>
      <c r="E692">
        <v>2060.3000000000002</v>
      </c>
      <c r="F692">
        <v>1783.6</v>
      </c>
      <c r="G692">
        <v>577.1</v>
      </c>
      <c r="H692">
        <v>1785</v>
      </c>
    </row>
    <row r="693" spans="1:8">
      <c r="A693">
        <v>692</v>
      </c>
      <c r="B693">
        <v>2369.8000000000002</v>
      </c>
      <c r="C693">
        <v>2319.6999999999998</v>
      </c>
      <c r="D693">
        <v>2203.3000000000002</v>
      </c>
      <c r="E693">
        <v>2060.3000000000002</v>
      </c>
      <c r="F693">
        <v>1783.6</v>
      </c>
      <c r="G693">
        <v>574</v>
      </c>
      <c r="H693">
        <v>1785</v>
      </c>
    </row>
    <row r="694" spans="1:8">
      <c r="A694">
        <v>693</v>
      </c>
      <c r="B694">
        <v>2369.8000000000002</v>
      </c>
      <c r="C694">
        <v>2319.6999999999998</v>
      </c>
      <c r="D694">
        <v>2203.3000000000002</v>
      </c>
      <c r="E694">
        <v>2060.3000000000002</v>
      </c>
      <c r="F694">
        <v>1783.6</v>
      </c>
      <c r="G694">
        <v>569.41999999999996</v>
      </c>
      <c r="H694">
        <v>1785</v>
      </c>
    </row>
    <row r="695" spans="1:8">
      <c r="A695">
        <v>694</v>
      </c>
      <c r="B695">
        <v>2369.8000000000002</v>
      </c>
      <c r="C695">
        <v>2319.6999999999998</v>
      </c>
      <c r="D695">
        <v>2203.3000000000002</v>
      </c>
      <c r="E695">
        <v>2060.3000000000002</v>
      </c>
      <c r="F695">
        <v>1783.6</v>
      </c>
      <c r="G695">
        <v>569.41999999999996</v>
      </c>
      <c r="H695">
        <v>1785</v>
      </c>
    </row>
    <row r="696" spans="1:8">
      <c r="A696">
        <v>695</v>
      </c>
      <c r="B696">
        <v>2369.8000000000002</v>
      </c>
      <c r="C696">
        <v>2319.6999999999998</v>
      </c>
      <c r="D696">
        <v>2203.3000000000002</v>
      </c>
      <c r="E696">
        <v>2060.3000000000002</v>
      </c>
      <c r="F696">
        <v>1783.6</v>
      </c>
      <c r="G696">
        <v>569.41999999999996</v>
      </c>
      <c r="H696">
        <v>1785</v>
      </c>
    </row>
    <row r="697" spans="1:8">
      <c r="A697">
        <v>696</v>
      </c>
      <c r="B697">
        <v>2369.8000000000002</v>
      </c>
      <c r="C697">
        <v>2319.6999999999998</v>
      </c>
      <c r="D697">
        <v>2203.3000000000002</v>
      </c>
      <c r="E697">
        <v>2060.3000000000002</v>
      </c>
      <c r="F697">
        <v>1783.6</v>
      </c>
      <c r="G697">
        <v>568.47</v>
      </c>
      <c r="H697">
        <v>1785</v>
      </c>
    </row>
    <row r="698" spans="1:8">
      <c r="A698">
        <v>697</v>
      </c>
      <c r="B698">
        <v>2369.8000000000002</v>
      </c>
      <c r="C698">
        <v>2319.6999999999998</v>
      </c>
      <c r="D698">
        <v>2203.3000000000002</v>
      </c>
      <c r="E698">
        <v>2051.1999999999998</v>
      </c>
      <c r="F698">
        <v>1783.6</v>
      </c>
      <c r="G698">
        <v>568.47</v>
      </c>
      <c r="H698">
        <v>1785</v>
      </c>
    </row>
    <row r="699" spans="1:8">
      <c r="A699">
        <v>698</v>
      </c>
      <c r="B699">
        <v>2369.8000000000002</v>
      </c>
      <c r="C699">
        <v>2319.6999999999998</v>
      </c>
      <c r="D699">
        <v>2203.3000000000002</v>
      </c>
      <c r="E699">
        <v>2051.1999999999998</v>
      </c>
      <c r="F699">
        <v>1783.6</v>
      </c>
      <c r="G699">
        <v>568.47</v>
      </c>
      <c r="H699">
        <v>1785</v>
      </c>
    </row>
    <row r="700" spans="1:8">
      <c r="A700">
        <v>699</v>
      </c>
      <c r="B700">
        <v>2369.8000000000002</v>
      </c>
      <c r="C700">
        <v>2319.6999999999998</v>
      </c>
      <c r="D700">
        <v>2203.3000000000002</v>
      </c>
      <c r="E700">
        <v>2051.1999999999998</v>
      </c>
      <c r="F700">
        <v>1783.6</v>
      </c>
      <c r="G700">
        <v>568.47</v>
      </c>
      <c r="H700">
        <v>1785</v>
      </c>
    </row>
    <row r="701" spans="1:8">
      <c r="A701">
        <v>700</v>
      </c>
      <c r="B701">
        <v>2369.8000000000002</v>
      </c>
      <c r="C701">
        <v>2319.6999999999998</v>
      </c>
      <c r="D701">
        <v>2203.3000000000002</v>
      </c>
      <c r="E701">
        <v>2051.1999999999998</v>
      </c>
      <c r="F701">
        <v>1783.6</v>
      </c>
      <c r="G701">
        <v>568.47</v>
      </c>
      <c r="H701">
        <v>1785</v>
      </c>
    </row>
    <row r="702" spans="1:8">
      <c r="A702">
        <v>701</v>
      </c>
      <c r="B702">
        <v>2369.8000000000002</v>
      </c>
      <c r="C702">
        <v>2319.6999999999998</v>
      </c>
      <c r="D702">
        <v>2203.3000000000002</v>
      </c>
      <c r="E702">
        <v>2051.1999999999998</v>
      </c>
      <c r="F702">
        <v>1783.6</v>
      </c>
      <c r="G702">
        <v>568.47</v>
      </c>
      <c r="H702">
        <v>1785</v>
      </c>
    </row>
    <row r="703" spans="1:8">
      <c r="A703">
        <v>702</v>
      </c>
      <c r="B703">
        <v>2369.8000000000002</v>
      </c>
      <c r="C703">
        <v>2319.6999999999998</v>
      </c>
      <c r="D703">
        <v>2203.3000000000002</v>
      </c>
      <c r="E703">
        <v>2051.1999999999998</v>
      </c>
      <c r="F703">
        <v>1783.6</v>
      </c>
      <c r="G703">
        <v>568.47</v>
      </c>
      <c r="H703">
        <v>1785</v>
      </c>
    </row>
    <row r="704" spans="1:8">
      <c r="A704">
        <v>703</v>
      </c>
      <c r="B704">
        <v>2369.8000000000002</v>
      </c>
      <c r="C704">
        <v>2319.6999999999998</v>
      </c>
      <c r="D704">
        <v>2203.3000000000002</v>
      </c>
      <c r="E704">
        <v>2050.4</v>
      </c>
      <c r="F704">
        <v>1783.6</v>
      </c>
      <c r="G704">
        <v>568.47</v>
      </c>
      <c r="H704">
        <v>1785</v>
      </c>
    </row>
    <row r="705" spans="1:8">
      <c r="A705">
        <v>704</v>
      </c>
      <c r="B705">
        <v>2369.8000000000002</v>
      </c>
      <c r="C705">
        <v>2319.6999999999998</v>
      </c>
      <c r="D705">
        <v>2203.3000000000002</v>
      </c>
      <c r="E705">
        <v>2050.4</v>
      </c>
      <c r="F705">
        <v>1783.6</v>
      </c>
      <c r="G705">
        <v>552.36</v>
      </c>
      <c r="H705">
        <v>1785</v>
      </c>
    </row>
    <row r="706" spans="1:8">
      <c r="A706">
        <v>705</v>
      </c>
      <c r="B706">
        <v>2369.8000000000002</v>
      </c>
      <c r="C706">
        <v>2319.6999999999998</v>
      </c>
      <c r="D706">
        <v>2203.3000000000002</v>
      </c>
      <c r="E706">
        <v>2050.4</v>
      </c>
      <c r="F706">
        <v>1783.6</v>
      </c>
      <c r="G706">
        <v>552.36</v>
      </c>
      <c r="H706">
        <v>1785</v>
      </c>
    </row>
    <row r="707" spans="1:8">
      <c r="A707">
        <v>706</v>
      </c>
      <c r="B707">
        <v>2369.8000000000002</v>
      </c>
      <c r="C707">
        <v>2319.6999999999998</v>
      </c>
      <c r="D707">
        <v>2203.3000000000002</v>
      </c>
      <c r="E707">
        <v>2050.4</v>
      </c>
      <c r="F707">
        <v>1783.6</v>
      </c>
      <c r="G707">
        <v>552.36</v>
      </c>
      <c r="H707">
        <v>1785</v>
      </c>
    </row>
    <row r="708" spans="1:8">
      <c r="A708">
        <v>707</v>
      </c>
      <c r="B708">
        <v>2369.8000000000002</v>
      </c>
      <c r="C708">
        <v>2319.6999999999998</v>
      </c>
      <c r="D708">
        <v>2203.3000000000002</v>
      </c>
      <c r="E708">
        <v>2039.6</v>
      </c>
      <c r="F708">
        <v>1783.6</v>
      </c>
      <c r="G708">
        <v>552.36</v>
      </c>
      <c r="H708">
        <v>1785</v>
      </c>
    </row>
    <row r="709" spans="1:8">
      <c r="A709">
        <v>708</v>
      </c>
      <c r="B709">
        <v>2369.8000000000002</v>
      </c>
      <c r="C709">
        <v>2319.6999999999998</v>
      </c>
      <c r="D709">
        <v>2203.3000000000002</v>
      </c>
      <c r="E709">
        <v>2039.6</v>
      </c>
      <c r="F709">
        <v>1783.6</v>
      </c>
      <c r="G709">
        <v>552.36</v>
      </c>
      <c r="H709">
        <v>1785</v>
      </c>
    </row>
    <row r="710" spans="1:8">
      <c r="A710">
        <v>709</v>
      </c>
      <c r="B710">
        <v>2369.8000000000002</v>
      </c>
      <c r="C710">
        <v>2319.6999999999998</v>
      </c>
      <c r="D710">
        <v>2203.3000000000002</v>
      </c>
      <c r="E710">
        <v>2039.6</v>
      </c>
      <c r="F710">
        <v>1783.6</v>
      </c>
      <c r="G710">
        <v>552.36</v>
      </c>
      <c r="H710">
        <v>1785</v>
      </c>
    </row>
    <row r="711" spans="1:8">
      <c r="A711">
        <v>710</v>
      </c>
      <c r="B711">
        <v>2369.8000000000002</v>
      </c>
      <c r="C711">
        <v>2319.6999999999998</v>
      </c>
      <c r="D711">
        <v>2203.3000000000002</v>
      </c>
      <c r="E711">
        <v>2039.6</v>
      </c>
      <c r="F711">
        <v>1783.6</v>
      </c>
      <c r="G711">
        <v>551.26</v>
      </c>
      <c r="H711">
        <v>1785</v>
      </c>
    </row>
    <row r="712" spans="1:8">
      <c r="A712">
        <v>711</v>
      </c>
      <c r="B712">
        <v>2369.8000000000002</v>
      </c>
      <c r="C712">
        <v>2319.6999999999998</v>
      </c>
      <c r="D712">
        <v>2203.3000000000002</v>
      </c>
      <c r="E712">
        <v>2039.6</v>
      </c>
      <c r="F712">
        <v>1783.6</v>
      </c>
      <c r="G712">
        <v>551.26</v>
      </c>
      <c r="H712">
        <v>1785</v>
      </c>
    </row>
    <row r="713" spans="1:8">
      <c r="A713">
        <v>712</v>
      </c>
      <c r="B713">
        <v>2369.8000000000002</v>
      </c>
      <c r="C713">
        <v>2319.6999999999998</v>
      </c>
      <c r="D713">
        <v>2203.3000000000002</v>
      </c>
      <c r="E713">
        <v>2039.6</v>
      </c>
      <c r="F713">
        <v>1783.6</v>
      </c>
      <c r="G713">
        <v>547.22</v>
      </c>
      <c r="H713">
        <v>1785</v>
      </c>
    </row>
    <row r="714" spans="1:8">
      <c r="A714">
        <v>713</v>
      </c>
      <c r="B714">
        <v>2369.8000000000002</v>
      </c>
      <c r="C714">
        <v>2319.6999999999998</v>
      </c>
      <c r="D714">
        <v>2203.3000000000002</v>
      </c>
      <c r="E714">
        <v>2039.6</v>
      </c>
      <c r="F714">
        <v>1783.6</v>
      </c>
      <c r="G714">
        <v>546.13</v>
      </c>
      <c r="H714">
        <v>1785</v>
      </c>
    </row>
    <row r="715" spans="1:8">
      <c r="A715">
        <v>714</v>
      </c>
      <c r="B715">
        <v>2369.8000000000002</v>
      </c>
      <c r="C715">
        <v>2319.6999999999998</v>
      </c>
      <c r="D715">
        <v>2203.3000000000002</v>
      </c>
      <c r="E715">
        <v>2039.6</v>
      </c>
      <c r="F715">
        <v>1783.6</v>
      </c>
      <c r="G715">
        <v>545.88</v>
      </c>
      <c r="H715">
        <v>1785</v>
      </c>
    </row>
    <row r="716" spans="1:8">
      <c r="A716">
        <v>715</v>
      </c>
      <c r="B716">
        <v>2369.8000000000002</v>
      </c>
      <c r="C716">
        <v>2319.6999999999998</v>
      </c>
      <c r="D716">
        <v>2203.3000000000002</v>
      </c>
      <c r="E716">
        <v>2039.6</v>
      </c>
      <c r="F716">
        <v>1783.6</v>
      </c>
      <c r="G716">
        <v>545.19000000000005</v>
      </c>
      <c r="H716">
        <v>1785</v>
      </c>
    </row>
    <row r="717" spans="1:8">
      <c r="A717">
        <v>716</v>
      </c>
      <c r="B717">
        <v>2369.8000000000002</v>
      </c>
      <c r="C717">
        <v>2319.6999999999998</v>
      </c>
      <c r="D717">
        <v>2203.3000000000002</v>
      </c>
      <c r="E717">
        <v>2039.6</v>
      </c>
      <c r="F717">
        <v>1783.6</v>
      </c>
      <c r="G717">
        <v>542.65</v>
      </c>
      <c r="H717">
        <v>1785</v>
      </c>
    </row>
    <row r="718" spans="1:8">
      <c r="A718">
        <v>717</v>
      </c>
      <c r="B718">
        <v>2369.8000000000002</v>
      </c>
      <c r="C718">
        <v>2319.6999999999998</v>
      </c>
      <c r="D718">
        <v>2203.3000000000002</v>
      </c>
      <c r="E718">
        <v>2039.6</v>
      </c>
      <c r="F718">
        <v>1783.6</v>
      </c>
      <c r="G718">
        <v>534.62</v>
      </c>
      <c r="H718">
        <v>1785</v>
      </c>
    </row>
    <row r="719" spans="1:8">
      <c r="A719">
        <v>718</v>
      </c>
      <c r="B719">
        <v>2369.8000000000002</v>
      </c>
      <c r="C719">
        <v>2291.6999999999998</v>
      </c>
      <c r="D719">
        <v>2203.3000000000002</v>
      </c>
      <c r="E719">
        <v>2039.6</v>
      </c>
      <c r="F719">
        <v>1783.6</v>
      </c>
      <c r="G719">
        <v>534.62</v>
      </c>
      <c r="H719">
        <v>1785</v>
      </c>
    </row>
    <row r="720" spans="1:8">
      <c r="A720">
        <v>719</v>
      </c>
      <c r="B720">
        <v>2369.8000000000002</v>
      </c>
      <c r="C720">
        <v>2291.6999999999998</v>
      </c>
      <c r="D720">
        <v>2203.3000000000002</v>
      </c>
      <c r="E720">
        <v>2039.6</v>
      </c>
      <c r="F720">
        <v>1783.6</v>
      </c>
      <c r="G720">
        <v>534.62</v>
      </c>
      <c r="H720">
        <v>1785</v>
      </c>
    </row>
    <row r="721" spans="1:8">
      <c r="A721">
        <v>720</v>
      </c>
      <c r="B721">
        <v>2369.8000000000002</v>
      </c>
      <c r="C721">
        <v>2291.6999999999998</v>
      </c>
      <c r="D721">
        <v>2203.3000000000002</v>
      </c>
      <c r="E721">
        <v>2039.6</v>
      </c>
      <c r="F721">
        <v>1783.6</v>
      </c>
      <c r="G721">
        <v>534.62</v>
      </c>
      <c r="H721">
        <v>1785</v>
      </c>
    </row>
    <row r="722" spans="1:8">
      <c r="A722">
        <v>721</v>
      </c>
      <c r="B722">
        <v>2369.8000000000002</v>
      </c>
      <c r="C722">
        <v>2291.6999999999998</v>
      </c>
      <c r="D722">
        <v>2203.3000000000002</v>
      </c>
      <c r="E722">
        <v>2039.6</v>
      </c>
      <c r="F722">
        <v>1783.6</v>
      </c>
      <c r="G722">
        <v>534.62</v>
      </c>
      <c r="H722">
        <v>1785</v>
      </c>
    </row>
    <row r="723" spans="1:8">
      <c r="A723">
        <v>722</v>
      </c>
      <c r="B723">
        <v>2369.8000000000002</v>
      </c>
      <c r="C723">
        <v>2291.6999999999998</v>
      </c>
      <c r="D723">
        <v>2203.3000000000002</v>
      </c>
      <c r="E723">
        <v>2039.6</v>
      </c>
      <c r="F723">
        <v>1783.6</v>
      </c>
      <c r="G723">
        <v>534.62</v>
      </c>
      <c r="H723">
        <v>1785</v>
      </c>
    </row>
    <row r="724" spans="1:8">
      <c r="A724">
        <v>723</v>
      </c>
      <c r="B724">
        <v>2369.8000000000002</v>
      </c>
      <c r="C724">
        <v>2291.6999999999998</v>
      </c>
      <c r="D724">
        <v>2203.3000000000002</v>
      </c>
      <c r="E724">
        <v>2039.6</v>
      </c>
      <c r="F724">
        <v>1783.6</v>
      </c>
      <c r="G724">
        <v>534.62</v>
      </c>
      <c r="H724">
        <v>1785</v>
      </c>
    </row>
    <row r="725" spans="1:8">
      <c r="A725">
        <v>724</v>
      </c>
      <c r="B725">
        <v>2369.8000000000002</v>
      </c>
      <c r="C725">
        <v>2291.6999999999998</v>
      </c>
      <c r="D725">
        <v>2203.3000000000002</v>
      </c>
      <c r="E725">
        <v>2039.6</v>
      </c>
      <c r="F725">
        <v>1783.6</v>
      </c>
      <c r="G725">
        <v>534.62</v>
      </c>
      <c r="H725">
        <v>1785</v>
      </c>
    </row>
    <row r="726" spans="1:8">
      <c r="A726">
        <v>725</v>
      </c>
      <c r="B726">
        <v>2369.8000000000002</v>
      </c>
      <c r="C726">
        <v>2291.6999999999998</v>
      </c>
      <c r="D726">
        <v>2203.3000000000002</v>
      </c>
      <c r="E726">
        <v>2039.6</v>
      </c>
      <c r="F726">
        <v>1783.6</v>
      </c>
      <c r="G726">
        <v>534.62</v>
      </c>
      <c r="H726">
        <v>1785</v>
      </c>
    </row>
    <row r="727" spans="1:8">
      <c r="A727">
        <v>726</v>
      </c>
      <c r="B727">
        <v>2369.8000000000002</v>
      </c>
      <c r="C727">
        <v>2291.6999999999998</v>
      </c>
      <c r="D727">
        <v>2203.3000000000002</v>
      </c>
      <c r="E727">
        <v>2039.6</v>
      </c>
      <c r="F727">
        <v>1783.6</v>
      </c>
      <c r="G727">
        <v>533.38</v>
      </c>
      <c r="H727">
        <v>1785</v>
      </c>
    </row>
    <row r="728" spans="1:8">
      <c r="A728">
        <v>727</v>
      </c>
      <c r="B728">
        <v>2369.8000000000002</v>
      </c>
      <c r="C728">
        <v>2291.6999999999998</v>
      </c>
      <c r="D728">
        <v>2203.3000000000002</v>
      </c>
      <c r="E728">
        <v>2039.6</v>
      </c>
      <c r="F728">
        <v>1783.6</v>
      </c>
      <c r="G728">
        <v>533.38</v>
      </c>
      <c r="H728">
        <v>1785</v>
      </c>
    </row>
    <row r="729" spans="1:8">
      <c r="A729">
        <v>728</v>
      </c>
      <c r="B729">
        <v>2369.8000000000002</v>
      </c>
      <c r="C729">
        <v>2291.6999999999998</v>
      </c>
      <c r="D729">
        <v>2203.3000000000002</v>
      </c>
      <c r="E729">
        <v>2039.6</v>
      </c>
      <c r="F729">
        <v>1783.6</v>
      </c>
      <c r="G729">
        <v>533.38</v>
      </c>
      <c r="H729">
        <v>1785</v>
      </c>
    </row>
    <row r="730" spans="1:8">
      <c r="A730">
        <v>729</v>
      </c>
      <c r="B730">
        <v>2369.8000000000002</v>
      </c>
      <c r="C730">
        <v>2291.6999999999998</v>
      </c>
      <c r="D730">
        <v>2203.3000000000002</v>
      </c>
      <c r="E730">
        <v>2039.6</v>
      </c>
      <c r="F730">
        <v>1783.6</v>
      </c>
      <c r="G730">
        <v>533.38</v>
      </c>
      <c r="H730">
        <v>1785</v>
      </c>
    </row>
    <row r="731" spans="1:8">
      <c r="A731">
        <v>730</v>
      </c>
      <c r="B731">
        <v>2369.8000000000002</v>
      </c>
      <c r="C731">
        <v>2291.6999999999998</v>
      </c>
      <c r="D731">
        <v>2203.3000000000002</v>
      </c>
      <c r="E731">
        <v>2039.6</v>
      </c>
      <c r="F731">
        <v>1783.6</v>
      </c>
      <c r="G731">
        <v>533.38</v>
      </c>
      <c r="H731">
        <v>1659.5</v>
      </c>
    </row>
    <row r="732" spans="1:8">
      <c r="A732">
        <v>731</v>
      </c>
      <c r="B732">
        <v>2369.8000000000002</v>
      </c>
      <c r="C732">
        <v>2291.6999999999998</v>
      </c>
      <c r="D732">
        <v>2203.3000000000002</v>
      </c>
      <c r="E732">
        <v>2039.6</v>
      </c>
      <c r="F732">
        <v>1783.6</v>
      </c>
      <c r="G732">
        <v>532.94000000000005</v>
      </c>
      <c r="H732">
        <v>1659.5</v>
      </c>
    </row>
    <row r="733" spans="1:8">
      <c r="A733">
        <v>732</v>
      </c>
      <c r="B733">
        <v>2369.8000000000002</v>
      </c>
      <c r="C733">
        <v>2291.6999999999998</v>
      </c>
      <c r="D733">
        <v>2203.3000000000002</v>
      </c>
      <c r="E733">
        <v>2039.6</v>
      </c>
      <c r="F733">
        <v>1783.6</v>
      </c>
      <c r="G733">
        <v>532.94000000000005</v>
      </c>
      <c r="H733">
        <v>1659.5</v>
      </c>
    </row>
    <row r="734" spans="1:8">
      <c r="A734">
        <v>733</v>
      </c>
      <c r="B734">
        <v>2369.8000000000002</v>
      </c>
      <c r="C734">
        <v>2291.6999999999998</v>
      </c>
      <c r="D734">
        <v>2203.3000000000002</v>
      </c>
      <c r="E734">
        <v>2039.6</v>
      </c>
      <c r="F734">
        <v>1783.6</v>
      </c>
      <c r="G734">
        <v>532.94000000000005</v>
      </c>
      <c r="H734">
        <v>1659.5</v>
      </c>
    </row>
    <row r="735" spans="1:8">
      <c r="A735">
        <v>734</v>
      </c>
      <c r="B735">
        <v>2369.8000000000002</v>
      </c>
      <c r="C735">
        <v>2291.6999999999998</v>
      </c>
      <c r="D735">
        <v>2203.3000000000002</v>
      </c>
      <c r="E735">
        <v>2039.6</v>
      </c>
      <c r="F735">
        <v>1783.6</v>
      </c>
      <c r="G735">
        <v>528.16999999999996</v>
      </c>
      <c r="H735">
        <v>1659.5</v>
      </c>
    </row>
    <row r="736" spans="1:8">
      <c r="A736">
        <v>735</v>
      </c>
      <c r="B736">
        <v>2369.8000000000002</v>
      </c>
      <c r="C736">
        <v>2291.6999999999998</v>
      </c>
      <c r="D736">
        <v>2203.3000000000002</v>
      </c>
      <c r="E736">
        <v>2039.6</v>
      </c>
      <c r="F736">
        <v>1783.6</v>
      </c>
      <c r="G736">
        <v>528.16999999999996</v>
      </c>
      <c r="H736">
        <v>1659.5</v>
      </c>
    </row>
    <row r="737" spans="1:8">
      <c r="A737">
        <v>736</v>
      </c>
      <c r="B737">
        <v>2369.8000000000002</v>
      </c>
      <c r="C737">
        <v>2291.6999999999998</v>
      </c>
      <c r="D737">
        <v>2203.3000000000002</v>
      </c>
      <c r="E737">
        <v>2039.6</v>
      </c>
      <c r="F737">
        <v>1783.6</v>
      </c>
      <c r="G737">
        <v>528.16999999999996</v>
      </c>
      <c r="H737">
        <v>1659.5</v>
      </c>
    </row>
    <row r="738" spans="1:8">
      <c r="A738">
        <v>737</v>
      </c>
      <c r="B738">
        <v>2369.8000000000002</v>
      </c>
      <c r="C738">
        <v>2291.6999999999998</v>
      </c>
      <c r="D738">
        <v>2203.3000000000002</v>
      </c>
      <c r="E738">
        <v>2039.6</v>
      </c>
      <c r="F738">
        <v>1783.6</v>
      </c>
      <c r="G738">
        <v>528.16999999999996</v>
      </c>
      <c r="H738">
        <v>1659.5</v>
      </c>
    </row>
    <row r="739" spans="1:8">
      <c r="A739">
        <v>738</v>
      </c>
      <c r="B739">
        <v>2369.8000000000002</v>
      </c>
      <c r="C739">
        <v>2291.6999999999998</v>
      </c>
      <c r="D739">
        <v>2203.3000000000002</v>
      </c>
      <c r="E739">
        <v>2039.6</v>
      </c>
      <c r="F739">
        <v>1783.6</v>
      </c>
      <c r="G739">
        <v>527.64</v>
      </c>
      <c r="H739">
        <v>1659.5</v>
      </c>
    </row>
    <row r="740" spans="1:8">
      <c r="A740">
        <v>739</v>
      </c>
      <c r="B740">
        <v>2369.8000000000002</v>
      </c>
      <c r="C740">
        <v>2291.6999999999998</v>
      </c>
      <c r="D740">
        <v>2203.3000000000002</v>
      </c>
      <c r="E740">
        <v>2039.6</v>
      </c>
      <c r="F740">
        <v>1783.6</v>
      </c>
      <c r="G740">
        <v>527.64</v>
      </c>
      <c r="H740">
        <v>1659.5</v>
      </c>
    </row>
    <row r="741" spans="1:8">
      <c r="A741">
        <v>740</v>
      </c>
      <c r="B741">
        <v>2369.8000000000002</v>
      </c>
      <c r="C741">
        <v>2291.6999999999998</v>
      </c>
      <c r="D741">
        <v>2203.3000000000002</v>
      </c>
      <c r="E741">
        <v>2039.6</v>
      </c>
      <c r="F741">
        <v>1783.6</v>
      </c>
      <c r="G741">
        <v>527.22</v>
      </c>
      <c r="H741">
        <v>1659.5</v>
      </c>
    </row>
    <row r="742" spans="1:8">
      <c r="A742">
        <v>741</v>
      </c>
      <c r="B742">
        <v>2369.8000000000002</v>
      </c>
      <c r="C742">
        <v>2291.6999999999998</v>
      </c>
      <c r="D742">
        <v>2203.3000000000002</v>
      </c>
      <c r="E742">
        <v>2039.6</v>
      </c>
      <c r="F742">
        <v>1783.6</v>
      </c>
      <c r="G742">
        <v>526.44000000000005</v>
      </c>
      <c r="H742">
        <v>1659.5</v>
      </c>
    </row>
    <row r="743" spans="1:8">
      <c r="A743">
        <v>742</v>
      </c>
      <c r="B743">
        <v>2369.8000000000002</v>
      </c>
      <c r="C743">
        <v>2291.6999999999998</v>
      </c>
      <c r="D743">
        <v>2203.3000000000002</v>
      </c>
      <c r="E743">
        <v>2039.6</v>
      </c>
      <c r="F743">
        <v>1783.6</v>
      </c>
      <c r="G743">
        <v>525.30999999999995</v>
      </c>
      <c r="H743">
        <v>1659.5</v>
      </c>
    </row>
    <row r="744" spans="1:8">
      <c r="A744">
        <v>743</v>
      </c>
      <c r="B744">
        <v>2369.8000000000002</v>
      </c>
      <c r="C744">
        <v>2291.6999999999998</v>
      </c>
      <c r="D744">
        <v>2203.3000000000002</v>
      </c>
      <c r="E744">
        <v>2039.6</v>
      </c>
      <c r="F744">
        <v>1783.6</v>
      </c>
      <c r="G744">
        <v>519.26</v>
      </c>
      <c r="H744">
        <v>1659.5</v>
      </c>
    </row>
    <row r="745" spans="1:8">
      <c r="A745">
        <v>744</v>
      </c>
      <c r="B745">
        <v>2369.8000000000002</v>
      </c>
      <c r="C745">
        <v>2291.6999999999998</v>
      </c>
      <c r="D745">
        <v>2203.3000000000002</v>
      </c>
      <c r="E745">
        <v>2039.6</v>
      </c>
      <c r="F745">
        <v>1783.6</v>
      </c>
      <c r="G745">
        <v>519.26</v>
      </c>
      <c r="H745">
        <v>1659.5</v>
      </c>
    </row>
    <row r="746" spans="1:8">
      <c r="A746">
        <v>745</v>
      </c>
      <c r="B746">
        <v>2369.8000000000002</v>
      </c>
      <c r="C746">
        <v>2291.6999999999998</v>
      </c>
      <c r="D746">
        <v>2203.3000000000002</v>
      </c>
      <c r="E746">
        <v>2039.6</v>
      </c>
      <c r="F746">
        <v>1783.6</v>
      </c>
      <c r="G746">
        <v>519.26</v>
      </c>
      <c r="H746">
        <v>1659.5</v>
      </c>
    </row>
    <row r="747" spans="1:8">
      <c r="A747">
        <v>746</v>
      </c>
      <c r="B747">
        <v>2369.8000000000002</v>
      </c>
      <c r="C747">
        <v>2291.6999999999998</v>
      </c>
      <c r="D747">
        <v>2203.3000000000002</v>
      </c>
      <c r="E747">
        <v>2039.6</v>
      </c>
      <c r="F747">
        <v>1783.6</v>
      </c>
      <c r="G747">
        <v>513.16999999999996</v>
      </c>
      <c r="H747">
        <v>1659.5</v>
      </c>
    </row>
    <row r="748" spans="1:8">
      <c r="A748">
        <v>747</v>
      </c>
      <c r="B748">
        <v>2369.8000000000002</v>
      </c>
      <c r="C748">
        <v>2291.6999999999998</v>
      </c>
      <c r="D748">
        <v>2203.3000000000002</v>
      </c>
      <c r="E748">
        <v>2039.6</v>
      </c>
      <c r="F748">
        <v>1783.6</v>
      </c>
      <c r="G748">
        <v>513.14</v>
      </c>
      <c r="H748">
        <v>1659.5</v>
      </c>
    </row>
    <row r="749" spans="1:8">
      <c r="A749">
        <v>748</v>
      </c>
      <c r="B749">
        <v>2369.8000000000002</v>
      </c>
      <c r="C749">
        <v>2291.6999999999998</v>
      </c>
      <c r="D749">
        <v>2203.3000000000002</v>
      </c>
      <c r="E749">
        <v>2039.6</v>
      </c>
      <c r="F749">
        <v>1783.6</v>
      </c>
      <c r="G749">
        <v>513.14</v>
      </c>
      <c r="H749">
        <v>1659.5</v>
      </c>
    </row>
    <row r="750" spans="1:8">
      <c r="A750">
        <v>749</v>
      </c>
      <c r="B750">
        <v>2369.8000000000002</v>
      </c>
      <c r="C750">
        <v>2291.6999999999998</v>
      </c>
      <c r="D750">
        <v>2203.3000000000002</v>
      </c>
      <c r="E750">
        <v>2039.6</v>
      </c>
      <c r="F750">
        <v>1783.6</v>
      </c>
      <c r="G750">
        <v>512.33000000000004</v>
      </c>
      <c r="H750">
        <v>1659.5</v>
      </c>
    </row>
    <row r="751" spans="1:8">
      <c r="A751">
        <v>750</v>
      </c>
      <c r="B751">
        <v>2369.8000000000002</v>
      </c>
      <c r="C751">
        <v>2291.6999999999998</v>
      </c>
      <c r="D751">
        <v>2203.3000000000002</v>
      </c>
      <c r="E751">
        <v>2039.6</v>
      </c>
      <c r="F751">
        <v>1781.8</v>
      </c>
      <c r="G751">
        <v>512.33000000000004</v>
      </c>
      <c r="H751">
        <v>1659.5</v>
      </c>
    </row>
    <row r="752" spans="1:8">
      <c r="A752">
        <v>751</v>
      </c>
      <c r="B752">
        <v>2369.8000000000002</v>
      </c>
      <c r="C752">
        <v>2291.6999999999998</v>
      </c>
      <c r="D752">
        <v>2203.3000000000002</v>
      </c>
      <c r="E752">
        <v>2039.6</v>
      </c>
      <c r="F752">
        <v>1781.8</v>
      </c>
      <c r="G752">
        <v>512.07000000000005</v>
      </c>
      <c r="H752">
        <v>1659.5</v>
      </c>
    </row>
    <row r="753" spans="1:8">
      <c r="A753">
        <v>752</v>
      </c>
      <c r="B753">
        <v>2369.8000000000002</v>
      </c>
      <c r="C753">
        <v>2291.6999999999998</v>
      </c>
      <c r="D753">
        <v>2203.3000000000002</v>
      </c>
      <c r="E753">
        <v>2039.6</v>
      </c>
      <c r="F753">
        <v>1781.8</v>
      </c>
      <c r="G753">
        <v>512.07000000000005</v>
      </c>
      <c r="H753">
        <v>1659.5</v>
      </c>
    </row>
    <row r="754" spans="1:8">
      <c r="A754">
        <v>753</v>
      </c>
      <c r="B754">
        <v>2369.8000000000002</v>
      </c>
      <c r="C754">
        <v>2291.6999999999998</v>
      </c>
      <c r="D754">
        <v>2203.3000000000002</v>
      </c>
      <c r="E754">
        <v>2039.6</v>
      </c>
      <c r="F754">
        <v>1781.8</v>
      </c>
      <c r="G754">
        <v>512.07000000000005</v>
      </c>
      <c r="H754">
        <v>1659.5</v>
      </c>
    </row>
    <row r="755" spans="1:8">
      <c r="A755">
        <v>754</v>
      </c>
      <c r="B755">
        <v>2369.8000000000002</v>
      </c>
      <c r="C755">
        <v>2291.6999999999998</v>
      </c>
      <c r="D755">
        <v>2203.3000000000002</v>
      </c>
      <c r="E755">
        <v>2039.6</v>
      </c>
      <c r="F755">
        <v>1781.8</v>
      </c>
      <c r="G755">
        <v>508.12</v>
      </c>
      <c r="H755">
        <v>1659.5</v>
      </c>
    </row>
    <row r="756" spans="1:8">
      <c r="A756">
        <v>755</v>
      </c>
      <c r="B756">
        <v>2369.8000000000002</v>
      </c>
      <c r="C756">
        <v>2291.6999999999998</v>
      </c>
      <c r="D756">
        <v>2203.3000000000002</v>
      </c>
      <c r="E756">
        <v>2039.6</v>
      </c>
      <c r="F756">
        <v>1781.8</v>
      </c>
      <c r="G756">
        <v>508.12</v>
      </c>
      <c r="H756">
        <v>1659.5</v>
      </c>
    </row>
    <row r="757" spans="1:8">
      <c r="A757">
        <v>756</v>
      </c>
      <c r="B757">
        <v>2369.8000000000002</v>
      </c>
      <c r="C757">
        <v>2291.6999999999998</v>
      </c>
      <c r="D757">
        <v>2203.3000000000002</v>
      </c>
      <c r="E757">
        <v>2039.6</v>
      </c>
      <c r="F757">
        <v>1781.8</v>
      </c>
      <c r="G757">
        <v>508.12</v>
      </c>
      <c r="H757">
        <v>1659.5</v>
      </c>
    </row>
    <row r="758" spans="1:8">
      <c r="A758">
        <v>757</v>
      </c>
      <c r="B758">
        <v>2369.8000000000002</v>
      </c>
      <c r="C758">
        <v>2291.6999999999998</v>
      </c>
      <c r="D758">
        <v>2203.3000000000002</v>
      </c>
      <c r="E758">
        <v>2039.6</v>
      </c>
      <c r="F758">
        <v>1781.8</v>
      </c>
      <c r="G758">
        <v>508.12</v>
      </c>
      <c r="H758">
        <v>1659.5</v>
      </c>
    </row>
    <row r="759" spans="1:8">
      <c r="A759">
        <v>758</v>
      </c>
      <c r="B759">
        <v>2369.8000000000002</v>
      </c>
      <c r="C759">
        <v>2291.6999999999998</v>
      </c>
      <c r="D759">
        <v>2203.3000000000002</v>
      </c>
      <c r="E759">
        <v>2039.6</v>
      </c>
      <c r="F759">
        <v>1781.8</v>
      </c>
      <c r="G759">
        <v>507.7</v>
      </c>
      <c r="H759">
        <v>1659.5</v>
      </c>
    </row>
    <row r="760" spans="1:8">
      <c r="A760">
        <v>759</v>
      </c>
      <c r="B760">
        <v>2369.8000000000002</v>
      </c>
      <c r="C760">
        <v>2291.6999999999998</v>
      </c>
      <c r="D760">
        <v>2203.3000000000002</v>
      </c>
      <c r="E760">
        <v>2039.6</v>
      </c>
      <c r="F760">
        <v>1781.8</v>
      </c>
      <c r="G760">
        <v>507.7</v>
      </c>
      <c r="H760">
        <v>1659.5</v>
      </c>
    </row>
    <row r="761" spans="1:8">
      <c r="A761">
        <v>760</v>
      </c>
      <c r="B761">
        <v>2369.8000000000002</v>
      </c>
      <c r="C761">
        <v>2291.6999999999998</v>
      </c>
      <c r="D761">
        <v>2203.3000000000002</v>
      </c>
      <c r="E761">
        <v>2039.6</v>
      </c>
      <c r="F761">
        <v>1781.8</v>
      </c>
      <c r="G761">
        <v>507.7</v>
      </c>
      <c r="H761">
        <v>1659.5</v>
      </c>
    </row>
    <row r="762" spans="1:8">
      <c r="A762">
        <v>761</v>
      </c>
      <c r="B762">
        <v>2369.8000000000002</v>
      </c>
      <c r="C762">
        <v>2291.6999999999998</v>
      </c>
      <c r="D762">
        <v>2203.3000000000002</v>
      </c>
      <c r="E762">
        <v>2039.6</v>
      </c>
      <c r="F762">
        <v>1781.8</v>
      </c>
      <c r="G762">
        <v>507.7</v>
      </c>
      <c r="H762">
        <v>1659.5</v>
      </c>
    </row>
    <row r="763" spans="1:8">
      <c r="A763">
        <v>762</v>
      </c>
      <c r="B763">
        <v>2369.8000000000002</v>
      </c>
      <c r="C763">
        <v>2291.6999999999998</v>
      </c>
      <c r="D763">
        <v>2188.8000000000002</v>
      </c>
      <c r="E763">
        <v>2039.6</v>
      </c>
      <c r="F763">
        <v>1781.8</v>
      </c>
      <c r="G763">
        <v>507.7</v>
      </c>
      <c r="H763">
        <v>1659.5</v>
      </c>
    </row>
    <row r="764" spans="1:8">
      <c r="A764">
        <v>763</v>
      </c>
      <c r="B764">
        <v>2369.8000000000002</v>
      </c>
      <c r="C764">
        <v>2291.6999999999998</v>
      </c>
      <c r="D764">
        <v>2188.8000000000002</v>
      </c>
      <c r="E764">
        <v>2039.6</v>
      </c>
      <c r="F764">
        <v>1781.8</v>
      </c>
      <c r="G764">
        <v>507.7</v>
      </c>
      <c r="H764">
        <v>1659.5</v>
      </c>
    </row>
    <row r="765" spans="1:8">
      <c r="A765">
        <v>764</v>
      </c>
      <c r="B765">
        <v>2369.8000000000002</v>
      </c>
      <c r="C765">
        <v>2291.6999999999998</v>
      </c>
      <c r="D765">
        <v>2188.8000000000002</v>
      </c>
      <c r="E765">
        <v>2039.6</v>
      </c>
      <c r="F765">
        <v>1781.8</v>
      </c>
      <c r="G765">
        <v>503.85</v>
      </c>
      <c r="H765">
        <v>1659.5</v>
      </c>
    </row>
    <row r="766" spans="1:8">
      <c r="A766">
        <v>765</v>
      </c>
      <c r="B766">
        <v>2369.8000000000002</v>
      </c>
      <c r="C766">
        <v>2291.6999999999998</v>
      </c>
      <c r="D766">
        <v>2188.8000000000002</v>
      </c>
      <c r="E766">
        <v>2039.6</v>
      </c>
      <c r="F766">
        <v>1781.8</v>
      </c>
      <c r="G766">
        <v>503.85</v>
      </c>
      <c r="H766">
        <v>1659.5</v>
      </c>
    </row>
    <row r="767" spans="1:8">
      <c r="A767">
        <v>766</v>
      </c>
      <c r="B767">
        <v>2369.8000000000002</v>
      </c>
      <c r="C767">
        <v>2291.6999999999998</v>
      </c>
      <c r="D767">
        <v>2188.8000000000002</v>
      </c>
      <c r="E767">
        <v>2039.6</v>
      </c>
      <c r="F767">
        <v>1781.8</v>
      </c>
      <c r="G767">
        <v>503.85</v>
      </c>
      <c r="H767">
        <v>1659.5</v>
      </c>
    </row>
    <row r="768" spans="1:8">
      <c r="A768">
        <v>767</v>
      </c>
      <c r="B768">
        <v>2369.8000000000002</v>
      </c>
      <c r="C768">
        <v>2291.6999999999998</v>
      </c>
      <c r="D768">
        <v>2188.8000000000002</v>
      </c>
      <c r="E768">
        <v>2039.6</v>
      </c>
      <c r="F768">
        <v>1781.8</v>
      </c>
      <c r="G768">
        <v>503.85</v>
      </c>
      <c r="H768">
        <v>1659.5</v>
      </c>
    </row>
    <row r="769" spans="1:8">
      <c r="A769">
        <v>768</v>
      </c>
      <c r="B769">
        <v>2369.8000000000002</v>
      </c>
      <c r="C769">
        <v>2291.6999999999998</v>
      </c>
      <c r="D769">
        <v>2188.8000000000002</v>
      </c>
      <c r="E769">
        <v>2039.6</v>
      </c>
      <c r="F769">
        <v>1781.8</v>
      </c>
      <c r="G769">
        <v>503.85</v>
      </c>
      <c r="H769">
        <v>1659.5</v>
      </c>
    </row>
    <row r="770" spans="1:8">
      <c r="A770">
        <v>769</v>
      </c>
      <c r="B770">
        <v>2369.8000000000002</v>
      </c>
      <c r="C770">
        <v>2291.6999999999998</v>
      </c>
      <c r="D770">
        <v>2188.8000000000002</v>
      </c>
      <c r="E770">
        <v>2039.6</v>
      </c>
      <c r="F770">
        <v>1781.8</v>
      </c>
      <c r="G770">
        <v>503.04</v>
      </c>
      <c r="H770">
        <v>1659.5</v>
      </c>
    </row>
    <row r="771" spans="1:8">
      <c r="A771">
        <v>770</v>
      </c>
      <c r="B771">
        <v>2369.8000000000002</v>
      </c>
      <c r="C771">
        <v>2291.6999999999998</v>
      </c>
      <c r="D771">
        <v>2188.8000000000002</v>
      </c>
      <c r="E771">
        <v>2039.6</v>
      </c>
      <c r="F771">
        <v>1781.8</v>
      </c>
      <c r="G771">
        <v>503.04</v>
      </c>
      <c r="H771">
        <v>1620.2</v>
      </c>
    </row>
    <row r="772" spans="1:8">
      <c r="A772">
        <v>771</v>
      </c>
      <c r="B772">
        <v>2369.8000000000002</v>
      </c>
      <c r="C772">
        <v>2291.6999999999998</v>
      </c>
      <c r="D772">
        <v>2188.8000000000002</v>
      </c>
      <c r="E772">
        <v>2039.6</v>
      </c>
      <c r="F772">
        <v>1781.8</v>
      </c>
      <c r="G772">
        <v>503.04</v>
      </c>
      <c r="H772">
        <v>1620.2</v>
      </c>
    </row>
    <row r="773" spans="1:8">
      <c r="A773">
        <v>772</v>
      </c>
      <c r="B773">
        <v>2369.8000000000002</v>
      </c>
      <c r="C773">
        <v>2291.6999999999998</v>
      </c>
      <c r="D773">
        <v>2188.8000000000002</v>
      </c>
      <c r="E773">
        <v>2039.6</v>
      </c>
      <c r="F773">
        <v>1781.8</v>
      </c>
      <c r="G773">
        <v>503.04</v>
      </c>
      <c r="H773">
        <v>1620.2</v>
      </c>
    </row>
    <row r="774" spans="1:8">
      <c r="A774">
        <v>773</v>
      </c>
      <c r="B774">
        <v>2369.8000000000002</v>
      </c>
      <c r="C774">
        <v>2291.6999999999998</v>
      </c>
      <c r="D774">
        <v>2188.8000000000002</v>
      </c>
      <c r="E774">
        <v>2039.6</v>
      </c>
      <c r="F774">
        <v>1781.8</v>
      </c>
      <c r="G774">
        <v>503.04</v>
      </c>
      <c r="H774">
        <v>1620.2</v>
      </c>
    </row>
    <row r="775" spans="1:8">
      <c r="A775">
        <v>774</v>
      </c>
      <c r="B775">
        <v>2369.8000000000002</v>
      </c>
      <c r="C775">
        <v>2291.6999999999998</v>
      </c>
      <c r="D775">
        <v>2188.8000000000002</v>
      </c>
      <c r="E775">
        <v>2039.6</v>
      </c>
      <c r="F775">
        <v>1781.8</v>
      </c>
      <c r="G775">
        <v>503.04</v>
      </c>
      <c r="H775">
        <v>1620.2</v>
      </c>
    </row>
    <row r="776" spans="1:8">
      <c r="A776">
        <v>775</v>
      </c>
      <c r="B776">
        <v>2369.8000000000002</v>
      </c>
      <c r="C776">
        <v>2291.6999999999998</v>
      </c>
      <c r="D776">
        <v>2188.8000000000002</v>
      </c>
      <c r="E776">
        <v>2039.6</v>
      </c>
      <c r="F776">
        <v>1781.8</v>
      </c>
      <c r="G776">
        <v>503.04</v>
      </c>
      <c r="H776">
        <v>1620.2</v>
      </c>
    </row>
    <row r="777" spans="1:8">
      <c r="A777">
        <v>776</v>
      </c>
      <c r="B777">
        <v>2369.8000000000002</v>
      </c>
      <c r="C777">
        <v>2291.6999999999998</v>
      </c>
      <c r="D777">
        <v>2188.8000000000002</v>
      </c>
      <c r="E777">
        <v>2039.6</v>
      </c>
      <c r="F777">
        <v>1781.8</v>
      </c>
      <c r="G777">
        <v>503.04</v>
      </c>
      <c r="H777">
        <v>1620.2</v>
      </c>
    </row>
    <row r="778" spans="1:8">
      <c r="A778">
        <v>777</v>
      </c>
      <c r="B778">
        <v>2369.8000000000002</v>
      </c>
      <c r="C778">
        <v>2291.6999999999998</v>
      </c>
      <c r="D778">
        <v>2188.8000000000002</v>
      </c>
      <c r="E778">
        <v>2039.6</v>
      </c>
      <c r="F778">
        <v>1781.8</v>
      </c>
      <c r="G778">
        <v>503.04</v>
      </c>
      <c r="H778">
        <v>1620.2</v>
      </c>
    </row>
    <row r="779" spans="1:8">
      <c r="A779">
        <v>778</v>
      </c>
      <c r="B779">
        <v>2369.8000000000002</v>
      </c>
      <c r="C779">
        <v>2291.6999999999998</v>
      </c>
      <c r="D779">
        <v>2188.8000000000002</v>
      </c>
      <c r="E779">
        <v>2039.6</v>
      </c>
      <c r="F779">
        <v>1781.8</v>
      </c>
      <c r="G779">
        <v>503.04</v>
      </c>
      <c r="H779">
        <v>1620.2</v>
      </c>
    </row>
    <row r="780" spans="1:8">
      <c r="A780">
        <v>779</v>
      </c>
      <c r="B780">
        <v>2369.8000000000002</v>
      </c>
      <c r="C780">
        <v>2291.6999999999998</v>
      </c>
      <c r="D780">
        <v>2188.8000000000002</v>
      </c>
      <c r="E780">
        <v>2039.6</v>
      </c>
      <c r="F780">
        <v>1781.8</v>
      </c>
      <c r="G780">
        <v>503.04</v>
      </c>
      <c r="H780">
        <v>1620.2</v>
      </c>
    </row>
    <row r="781" spans="1:8">
      <c r="A781">
        <v>780</v>
      </c>
      <c r="B781">
        <v>2369.8000000000002</v>
      </c>
      <c r="C781">
        <v>2291.6999999999998</v>
      </c>
      <c r="D781">
        <v>2188.8000000000002</v>
      </c>
      <c r="E781">
        <v>2039.6</v>
      </c>
      <c r="F781">
        <v>1781.8</v>
      </c>
      <c r="G781">
        <v>503.04</v>
      </c>
      <c r="H781">
        <v>1620.2</v>
      </c>
    </row>
    <row r="782" spans="1:8">
      <c r="A782">
        <v>781</v>
      </c>
      <c r="B782">
        <v>2369.8000000000002</v>
      </c>
      <c r="C782">
        <v>2291.6999999999998</v>
      </c>
      <c r="D782">
        <v>2185.9</v>
      </c>
      <c r="E782">
        <v>2039.6</v>
      </c>
      <c r="F782">
        <v>1781.8</v>
      </c>
      <c r="G782">
        <v>503.04</v>
      </c>
      <c r="H782">
        <v>1620.2</v>
      </c>
    </row>
    <row r="783" spans="1:8">
      <c r="A783">
        <v>782</v>
      </c>
      <c r="B783">
        <v>2369.8000000000002</v>
      </c>
      <c r="C783">
        <v>2291.6999999999998</v>
      </c>
      <c r="D783">
        <v>2185.9</v>
      </c>
      <c r="E783">
        <v>2039.6</v>
      </c>
      <c r="F783">
        <v>1781.8</v>
      </c>
      <c r="G783">
        <v>502.03</v>
      </c>
      <c r="H783">
        <v>1620.2</v>
      </c>
    </row>
    <row r="784" spans="1:8">
      <c r="A784">
        <v>783</v>
      </c>
      <c r="B784">
        <v>2369.8000000000002</v>
      </c>
      <c r="C784">
        <v>2291.6999999999998</v>
      </c>
      <c r="D784">
        <v>2185.9</v>
      </c>
      <c r="E784">
        <v>2039.6</v>
      </c>
      <c r="F784">
        <v>1781.8</v>
      </c>
      <c r="G784">
        <v>501.97</v>
      </c>
      <c r="H784">
        <v>1620.2</v>
      </c>
    </row>
    <row r="785" spans="1:8">
      <c r="A785">
        <v>784</v>
      </c>
      <c r="B785">
        <v>2369.8000000000002</v>
      </c>
      <c r="C785">
        <v>2291.6999999999998</v>
      </c>
      <c r="D785">
        <v>2185.9</v>
      </c>
      <c r="E785">
        <v>2039.6</v>
      </c>
      <c r="F785">
        <v>1781.8</v>
      </c>
      <c r="G785">
        <v>490.15</v>
      </c>
      <c r="H785">
        <v>1620.2</v>
      </c>
    </row>
    <row r="786" spans="1:8">
      <c r="A786">
        <v>785</v>
      </c>
      <c r="B786">
        <v>2369.8000000000002</v>
      </c>
      <c r="C786">
        <v>2291.6999999999998</v>
      </c>
      <c r="D786">
        <v>2185.9</v>
      </c>
      <c r="E786">
        <v>2039.6</v>
      </c>
      <c r="F786">
        <v>1781.8</v>
      </c>
      <c r="G786">
        <v>490.15</v>
      </c>
      <c r="H786">
        <v>1620.2</v>
      </c>
    </row>
    <row r="787" spans="1:8">
      <c r="A787">
        <v>786</v>
      </c>
      <c r="B787">
        <v>2369.8000000000002</v>
      </c>
      <c r="C787">
        <v>2291.6999999999998</v>
      </c>
      <c r="D787">
        <v>2185.9</v>
      </c>
      <c r="E787">
        <v>2039.6</v>
      </c>
      <c r="F787">
        <v>1781.8</v>
      </c>
      <c r="G787">
        <v>490.15</v>
      </c>
      <c r="H787">
        <v>1620.2</v>
      </c>
    </row>
    <row r="788" spans="1:8">
      <c r="A788">
        <v>787</v>
      </c>
      <c r="B788">
        <v>2369.8000000000002</v>
      </c>
      <c r="C788">
        <v>2291.6999999999998</v>
      </c>
      <c r="D788">
        <v>2185.9</v>
      </c>
      <c r="E788">
        <v>2039.6</v>
      </c>
      <c r="F788">
        <v>1781.8</v>
      </c>
      <c r="G788">
        <v>489.86</v>
      </c>
      <c r="H788">
        <v>1620.2</v>
      </c>
    </row>
    <row r="789" spans="1:8">
      <c r="A789">
        <v>788</v>
      </c>
      <c r="B789">
        <v>2369.8000000000002</v>
      </c>
      <c r="C789">
        <v>2291.6999999999998</v>
      </c>
      <c r="D789">
        <v>2185.9</v>
      </c>
      <c r="E789">
        <v>2039.6</v>
      </c>
      <c r="F789">
        <v>1781.8</v>
      </c>
      <c r="G789">
        <v>489.86</v>
      </c>
      <c r="H789">
        <v>1620.2</v>
      </c>
    </row>
    <row r="790" spans="1:8">
      <c r="A790">
        <v>789</v>
      </c>
      <c r="B790">
        <v>2369.8000000000002</v>
      </c>
      <c r="C790">
        <v>2291.6999999999998</v>
      </c>
      <c r="D790">
        <v>2185.9</v>
      </c>
      <c r="E790">
        <v>2039.6</v>
      </c>
      <c r="F790">
        <v>1781.8</v>
      </c>
      <c r="G790">
        <v>489.86</v>
      </c>
      <c r="H790">
        <v>1620.2</v>
      </c>
    </row>
    <row r="791" spans="1:8">
      <c r="A791">
        <v>790</v>
      </c>
      <c r="B791">
        <v>2369.8000000000002</v>
      </c>
      <c r="C791">
        <v>2291.6999999999998</v>
      </c>
      <c r="D791">
        <v>2185.9</v>
      </c>
      <c r="E791">
        <v>2039.6</v>
      </c>
      <c r="F791">
        <v>1781.8</v>
      </c>
      <c r="G791">
        <v>489.86</v>
      </c>
      <c r="H791">
        <v>1620.2</v>
      </c>
    </row>
    <row r="792" spans="1:8">
      <c r="A792">
        <v>791</v>
      </c>
      <c r="B792">
        <v>2369.8000000000002</v>
      </c>
      <c r="C792">
        <v>2291.6999999999998</v>
      </c>
      <c r="D792">
        <v>2185.9</v>
      </c>
      <c r="E792">
        <v>2039.6</v>
      </c>
      <c r="F792">
        <v>1781.8</v>
      </c>
      <c r="G792">
        <v>489.86</v>
      </c>
      <c r="H792">
        <v>1620.2</v>
      </c>
    </row>
    <row r="793" spans="1:8">
      <c r="A793">
        <v>792</v>
      </c>
      <c r="B793">
        <v>2369.8000000000002</v>
      </c>
      <c r="C793">
        <v>2291.6999999999998</v>
      </c>
      <c r="D793">
        <v>2185.9</v>
      </c>
      <c r="E793">
        <v>2039.6</v>
      </c>
      <c r="F793">
        <v>1781.8</v>
      </c>
      <c r="G793">
        <v>486.74</v>
      </c>
      <c r="H793">
        <v>1620.2</v>
      </c>
    </row>
    <row r="794" spans="1:8">
      <c r="A794">
        <v>793</v>
      </c>
      <c r="B794">
        <v>2369.8000000000002</v>
      </c>
      <c r="C794">
        <v>2291.6999999999998</v>
      </c>
      <c r="D794">
        <v>2185.9</v>
      </c>
      <c r="E794">
        <v>2039.6</v>
      </c>
      <c r="F794">
        <v>1781.8</v>
      </c>
      <c r="G794">
        <v>486.63</v>
      </c>
      <c r="H794">
        <v>1620.2</v>
      </c>
    </row>
    <row r="795" spans="1:8">
      <c r="A795">
        <v>794</v>
      </c>
      <c r="B795">
        <v>2369.8000000000002</v>
      </c>
      <c r="C795">
        <v>2291.6999999999998</v>
      </c>
      <c r="D795">
        <v>2185.9</v>
      </c>
      <c r="E795">
        <v>2039.6</v>
      </c>
      <c r="F795">
        <v>1781.8</v>
      </c>
      <c r="G795">
        <v>486.63</v>
      </c>
      <c r="H795">
        <v>1620.2</v>
      </c>
    </row>
    <row r="796" spans="1:8">
      <c r="A796">
        <v>795</v>
      </c>
      <c r="B796">
        <v>2369.8000000000002</v>
      </c>
      <c r="C796">
        <v>2291.6999999999998</v>
      </c>
      <c r="D796">
        <v>2185.9</v>
      </c>
      <c r="E796">
        <v>2039.6</v>
      </c>
      <c r="F796">
        <v>1781.8</v>
      </c>
      <c r="G796">
        <v>486.63</v>
      </c>
      <c r="H796">
        <v>1620.2</v>
      </c>
    </row>
    <row r="797" spans="1:8">
      <c r="A797">
        <v>796</v>
      </c>
      <c r="B797">
        <v>2369.8000000000002</v>
      </c>
      <c r="C797">
        <v>2291.6999999999998</v>
      </c>
      <c r="D797">
        <v>2185.9</v>
      </c>
      <c r="E797">
        <v>2039.6</v>
      </c>
      <c r="F797">
        <v>1781.8</v>
      </c>
      <c r="G797">
        <v>486.35</v>
      </c>
      <c r="H797">
        <v>1620.2</v>
      </c>
    </row>
    <row r="798" spans="1:8">
      <c r="A798">
        <v>797</v>
      </c>
      <c r="B798">
        <v>2369.8000000000002</v>
      </c>
      <c r="C798">
        <v>2291.6999999999998</v>
      </c>
      <c r="D798">
        <v>2185.9</v>
      </c>
      <c r="E798">
        <v>2039.6</v>
      </c>
      <c r="F798">
        <v>1781.8</v>
      </c>
      <c r="G798">
        <v>485.68</v>
      </c>
      <c r="H798">
        <v>1620.2</v>
      </c>
    </row>
    <row r="799" spans="1:8">
      <c r="A799">
        <v>798</v>
      </c>
      <c r="B799">
        <v>2369.8000000000002</v>
      </c>
      <c r="C799">
        <v>2291.6999999999998</v>
      </c>
      <c r="D799">
        <v>2185.9</v>
      </c>
      <c r="E799">
        <v>2039.6</v>
      </c>
      <c r="F799">
        <v>1781.8</v>
      </c>
      <c r="G799">
        <v>484.51</v>
      </c>
      <c r="H799">
        <v>1620.2</v>
      </c>
    </row>
    <row r="800" spans="1:8">
      <c r="A800">
        <v>799</v>
      </c>
      <c r="B800">
        <v>2369.8000000000002</v>
      </c>
      <c r="C800">
        <v>2288.3000000000002</v>
      </c>
      <c r="D800">
        <v>2185.9</v>
      </c>
      <c r="E800">
        <v>2039.6</v>
      </c>
      <c r="F800">
        <v>1781.8</v>
      </c>
      <c r="G800">
        <v>484.51</v>
      </c>
      <c r="H800">
        <v>1620.2</v>
      </c>
    </row>
    <row r="801" spans="1:8">
      <c r="A801">
        <v>800</v>
      </c>
      <c r="B801">
        <v>2369.8000000000002</v>
      </c>
      <c r="C801">
        <v>2288.3000000000002</v>
      </c>
      <c r="D801">
        <v>2185.9</v>
      </c>
      <c r="E801">
        <v>2039.6</v>
      </c>
      <c r="F801">
        <v>1781.8</v>
      </c>
      <c r="G801">
        <v>484.51</v>
      </c>
      <c r="H801">
        <v>1620.2</v>
      </c>
    </row>
    <row r="802" spans="1:8">
      <c r="A802">
        <v>801</v>
      </c>
      <c r="B802">
        <v>2369.8000000000002</v>
      </c>
      <c r="C802">
        <v>2288.3000000000002</v>
      </c>
      <c r="D802">
        <v>2185.9</v>
      </c>
      <c r="E802">
        <v>2039.6</v>
      </c>
      <c r="F802">
        <v>1781.8</v>
      </c>
      <c r="G802">
        <v>484.51</v>
      </c>
      <c r="H802">
        <v>1620.2</v>
      </c>
    </row>
    <row r="803" spans="1:8">
      <c r="A803">
        <v>802</v>
      </c>
      <c r="B803">
        <v>2369.8000000000002</v>
      </c>
      <c r="C803">
        <v>2288.3000000000002</v>
      </c>
      <c r="D803">
        <v>2185.9</v>
      </c>
      <c r="E803">
        <v>2032.2</v>
      </c>
      <c r="F803">
        <v>1781.8</v>
      </c>
      <c r="G803">
        <v>484.45</v>
      </c>
      <c r="H803">
        <v>1620.2</v>
      </c>
    </row>
    <row r="804" spans="1:8">
      <c r="A804">
        <v>803</v>
      </c>
      <c r="B804">
        <v>2369.8000000000002</v>
      </c>
      <c r="C804">
        <v>2288.3000000000002</v>
      </c>
      <c r="D804">
        <v>2185.9</v>
      </c>
      <c r="E804">
        <v>2032.2</v>
      </c>
      <c r="F804">
        <v>1781.8</v>
      </c>
      <c r="G804">
        <v>481.14</v>
      </c>
      <c r="H804">
        <v>1620.2</v>
      </c>
    </row>
    <row r="805" spans="1:8">
      <c r="A805">
        <v>804</v>
      </c>
      <c r="B805">
        <v>2369.8000000000002</v>
      </c>
      <c r="C805">
        <v>2288.3000000000002</v>
      </c>
      <c r="D805">
        <v>2185.9</v>
      </c>
      <c r="E805">
        <v>2032.2</v>
      </c>
      <c r="F805">
        <v>1781.8</v>
      </c>
      <c r="G805">
        <v>481.14</v>
      </c>
      <c r="H805">
        <v>1620.2</v>
      </c>
    </row>
    <row r="806" spans="1:8">
      <c r="A806">
        <v>805</v>
      </c>
      <c r="B806">
        <v>2369.8000000000002</v>
      </c>
      <c r="C806">
        <v>2288.3000000000002</v>
      </c>
      <c r="D806">
        <v>2185.9</v>
      </c>
      <c r="E806">
        <v>2032.2</v>
      </c>
      <c r="F806">
        <v>1781.8</v>
      </c>
      <c r="G806">
        <v>481.14</v>
      </c>
      <c r="H806">
        <v>1620.2</v>
      </c>
    </row>
    <row r="807" spans="1:8">
      <c r="A807">
        <v>806</v>
      </c>
      <c r="B807">
        <v>2369.8000000000002</v>
      </c>
      <c r="C807">
        <v>2288.3000000000002</v>
      </c>
      <c r="D807">
        <v>2185.9</v>
      </c>
      <c r="E807">
        <v>2032.2</v>
      </c>
      <c r="F807">
        <v>1781.8</v>
      </c>
      <c r="G807">
        <v>481.04</v>
      </c>
      <c r="H807">
        <v>1620.2</v>
      </c>
    </row>
    <row r="808" spans="1:8">
      <c r="A808">
        <v>807</v>
      </c>
      <c r="B808">
        <v>2369.8000000000002</v>
      </c>
      <c r="C808">
        <v>2288.3000000000002</v>
      </c>
      <c r="D808">
        <v>2185.9</v>
      </c>
      <c r="E808">
        <v>2032.2</v>
      </c>
      <c r="F808">
        <v>1781.8</v>
      </c>
      <c r="G808">
        <v>481.04</v>
      </c>
      <c r="H808">
        <v>1620.2</v>
      </c>
    </row>
    <row r="809" spans="1:8">
      <c r="A809">
        <v>808</v>
      </c>
      <c r="B809">
        <v>2369.8000000000002</v>
      </c>
      <c r="C809">
        <v>2288.3000000000002</v>
      </c>
      <c r="D809">
        <v>2185.9</v>
      </c>
      <c r="E809">
        <v>2032.2</v>
      </c>
      <c r="F809">
        <v>1781.8</v>
      </c>
      <c r="G809">
        <v>481.04</v>
      </c>
      <c r="H809">
        <v>1620.2</v>
      </c>
    </row>
    <row r="810" spans="1:8">
      <c r="A810">
        <v>809</v>
      </c>
      <c r="B810">
        <v>2369.8000000000002</v>
      </c>
      <c r="C810">
        <v>2288.3000000000002</v>
      </c>
      <c r="D810">
        <v>2185.9</v>
      </c>
      <c r="E810">
        <v>2032.2</v>
      </c>
      <c r="F810">
        <v>1781.8</v>
      </c>
      <c r="G810">
        <v>481.04</v>
      </c>
      <c r="H810">
        <v>1620.2</v>
      </c>
    </row>
    <row r="811" spans="1:8">
      <c r="A811">
        <v>810</v>
      </c>
      <c r="B811">
        <v>2369.8000000000002</v>
      </c>
      <c r="C811">
        <v>2288.3000000000002</v>
      </c>
      <c r="D811">
        <v>2185.9</v>
      </c>
      <c r="E811">
        <v>2032.2</v>
      </c>
      <c r="F811">
        <v>1781.8</v>
      </c>
      <c r="G811">
        <v>480.87</v>
      </c>
      <c r="H811">
        <v>1605.8</v>
      </c>
    </row>
    <row r="812" spans="1:8">
      <c r="A812">
        <v>811</v>
      </c>
      <c r="B812">
        <v>2369.8000000000002</v>
      </c>
      <c r="C812">
        <v>2288.3000000000002</v>
      </c>
      <c r="D812">
        <v>2185.9</v>
      </c>
      <c r="E812">
        <v>2032.2</v>
      </c>
      <c r="F812">
        <v>1781.8</v>
      </c>
      <c r="G812">
        <v>479.44</v>
      </c>
      <c r="H812">
        <v>1605.8</v>
      </c>
    </row>
    <row r="813" spans="1:8">
      <c r="A813">
        <v>812</v>
      </c>
      <c r="B813">
        <v>2369.8000000000002</v>
      </c>
      <c r="C813">
        <v>2288.3000000000002</v>
      </c>
      <c r="D813">
        <v>2185.9</v>
      </c>
      <c r="E813">
        <v>2032.2</v>
      </c>
      <c r="F813">
        <v>1781.8</v>
      </c>
      <c r="G813">
        <v>479.44</v>
      </c>
      <c r="H813">
        <v>1605.8</v>
      </c>
    </row>
    <row r="814" spans="1:8">
      <c r="A814">
        <v>813</v>
      </c>
      <c r="B814">
        <v>2369.8000000000002</v>
      </c>
      <c r="C814">
        <v>2288.3000000000002</v>
      </c>
      <c r="D814">
        <v>2185.9</v>
      </c>
      <c r="E814">
        <v>2032.2</v>
      </c>
      <c r="F814">
        <v>1781.8</v>
      </c>
      <c r="G814">
        <v>479.44</v>
      </c>
      <c r="H814">
        <v>1605.8</v>
      </c>
    </row>
    <row r="815" spans="1:8">
      <c r="A815">
        <v>814</v>
      </c>
      <c r="B815">
        <v>2369.8000000000002</v>
      </c>
      <c r="C815">
        <v>2288.3000000000002</v>
      </c>
      <c r="D815">
        <v>2185.9</v>
      </c>
      <c r="E815">
        <v>2032.2</v>
      </c>
      <c r="F815">
        <v>1781.8</v>
      </c>
      <c r="G815">
        <v>479.44</v>
      </c>
      <c r="H815">
        <v>1605.8</v>
      </c>
    </row>
    <row r="816" spans="1:8">
      <c r="A816">
        <v>815</v>
      </c>
      <c r="B816">
        <v>2369.8000000000002</v>
      </c>
      <c r="C816">
        <v>2288.3000000000002</v>
      </c>
      <c r="D816">
        <v>2185.9</v>
      </c>
      <c r="E816">
        <v>2032.2</v>
      </c>
      <c r="F816">
        <v>1781.8</v>
      </c>
      <c r="G816">
        <v>479.44</v>
      </c>
      <c r="H816">
        <v>1605.8</v>
      </c>
    </row>
    <row r="817" spans="1:8">
      <c r="A817">
        <v>816</v>
      </c>
      <c r="B817">
        <v>2338.9</v>
      </c>
      <c r="C817">
        <v>2288.3000000000002</v>
      </c>
      <c r="D817">
        <v>2185.9</v>
      </c>
      <c r="E817">
        <v>2032.2</v>
      </c>
      <c r="F817">
        <v>1781.8</v>
      </c>
      <c r="G817">
        <v>479</v>
      </c>
      <c r="H817">
        <v>1605.8</v>
      </c>
    </row>
    <row r="818" spans="1:8">
      <c r="A818">
        <v>817</v>
      </c>
      <c r="B818">
        <v>2338.9</v>
      </c>
      <c r="C818">
        <v>2288.3000000000002</v>
      </c>
      <c r="D818">
        <v>2185.9</v>
      </c>
      <c r="E818">
        <v>2024.7</v>
      </c>
      <c r="F818">
        <v>1781.8</v>
      </c>
      <c r="G818">
        <v>476.51</v>
      </c>
      <c r="H818">
        <v>1605.8</v>
      </c>
    </row>
    <row r="819" spans="1:8">
      <c r="A819">
        <v>818</v>
      </c>
      <c r="B819">
        <v>2338.9</v>
      </c>
      <c r="C819">
        <v>2288.3000000000002</v>
      </c>
      <c r="D819">
        <v>2185.9</v>
      </c>
      <c r="E819">
        <v>2024.7</v>
      </c>
      <c r="F819">
        <v>1781.8</v>
      </c>
      <c r="G819">
        <v>475.89</v>
      </c>
      <c r="H819">
        <v>1605.8</v>
      </c>
    </row>
    <row r="820" spans="1:8">
      <c r="A820">
        <v>819</v>
      </c>
      <c r="B820">
        <v>2338.9</v>
      </c>
      <c r="C820">
        <v>2288.3000000000002</v>
      </c>
      <c r="D820">
        <v>2185.9</v>
      </c>
      <c r="E820">
        <v>2024.7</v>
      </c>
      <c r="F820">
        <v>1781.8</v>
      </c>
      <c r="G820">
        <v>475.89</v>
      </c>
      <c r="H820">
        <v>1605.8</v>
      </c>
    </row>
    <row r="821" spans="1:8">
      <c r="A821">
        <v>820</v>
      </c>
      <c r="B821">
        <v>2338.9</v>
      </c>
      <c r="C821">
        <v>2288.3000000000002</v>
      </c>
      <c r="D821">
        <v>2185.9</v>
      </c>
      <c r="E821">
        <v>2024.7</v>
      </c>
      <c r="F821">
        <v>1781.8</v>
      </c>
      <c r="G821">
        <v>473.02</v>
      </c>
      <c r="H821">
        <v>1605.8</v>
      </c>
    </row>
    <row r="822" spans="1:8">
      <c r="A822">
        <v>821</v>
      </c>
      <c r="B822">
        <v>2338.9</v>
      </c>
      <c r="C822">
        <v>2288.3000000000002</v>
      </c>
      <c r="D822">
        <v>2185.9</v>
      </c>
      <c r="E822">
        <v>2024.7</v>
      </c>
      <c r="F822">
        <v>1781.8</v>
      </c>
      <c r="G822">
        <v>472.19</v>
      </c>
      <c r="H822">
        <v>1605.8</v>
      </c>
    </row>
    <row r="823" spans="1:8">
      <c r="A823">
        <v>822</v>
      </c>
      <c r="B823">
        <v>2338.9</v>
      </c>
      <c r="C823">
        <v>2288.3000000000002</v>
      </c>
      <c r="D823">
        <v>2185.9</v>
      </c>
      <c r="E823">
        <v>2024.7</v>
      </c>
      <c r="F823">
        <v>1781.8</v>
      </c>
      <c r="G823">
        <v>470.49</v>
      </c>
      <c r="H823">
        <v>1605.8</v>
      </c>
    </row>
    <row r="824" spans="1:8">
      <c r="A824">
        <v>823</v>
      </c>
      <c r="B824">
        <v>2338.9</v>
      </c>
      <c r="C824">
        <v>2288.3000000000002</v>
      </c>
      <c r="D824">
        <v>2185.9</v>
      </c>
      <c r="E824">
        <v>2024.7</v>
      </c>
      <c r="F824">
        <v>1781.8</v>
      </c>
      <c r="G824">
        <v>470.49</v>
      </c>
      <c r="H824">
        <v>1605.8</v>
      </c>
    </row>
    <row r="825" spans="1:8">
      <c r="A825">
        <v>824</v>
      </c>
      <c r="B825">
        <v>2338.9</v>
      </c>
      <c r="C825">
        <v>2288.3000000000002</v>
      </c>
      <c r="D825">
        <v>2185.9</v>
      </c>
      <c r="E825">
        <v>2024.7</v>
      </c>
      <c r="F825">
        <v>1781.8</v>
      </c>
      <c r="G825">
        <v>470.49</v>
      </c>
      <c r="H825">
        <v>1605.8</v>
      </c>
    </row>
    <row r="826" spans="1:8">
      <c r="A826">
        <v>825</v>
      </c>
      <c r="B826">
        <v>2338.9</v>
      </c>
      <c r="C826">
        <v>2288.3000000000002</v>
      </c>
      <c r="D826">
        <v>2185.9</v>
      </c>
      <c r="E826">
        <v>2024.7</v>
      </c>
      <c r="F826">
        <v>1781.8</v>
      </c>
      <c r="G826">
        <v>470.49</v>
      </c>
      <c r="H826">
        <v>1605.8</v>
      </c>
    </row>
    <row r="827" spans="1:8">
      <c r="A827">
        <v>826</v>
      </c>
      <c r="B827">
        <v>2338.9</v>
      </c>
      <c r="C827">
        <v>2288.3000000000002</v>
      </c>
      <c r="D827">
        <v>2185.9</v>
      </c>
      <c r="E827">
        <v>2024.7</v>
      </c>
      <c r="F827">
        <v>1781.8</v>
      </c>
      <c r="G827">
        <v>470.37</v>
      </c>
      <c r="H827">
        <v>1605.8</v>
      </c>
    </row>
    <row r="828" spans="1:8">
      <c r="A828">
        <v>827</v>
      </c>
      <c r="B828">
        <v>2338.9</v>
      </c>
      <c r="C828">
        <v>2288.3000000000002</v>
      </c>
      <c r="D828">
        <v>2185.9</v>
      </c>
      <c r="E828">
        <v>2024.7</v>
      </c>
      <c r="F828">
        <v>1781.8</v>
      </c>
      <c r="G828">
        <v>470.37</v>
      </c>
      <c r="H828">
        <v>1605.8</v>
      </c>
    </row>
    <row r="829" spans="1:8">
      <c r="A829">
        <v>828</v>
      </c>
      <c r="B829">
        <v>2338.9</v>
      </c>
      <c r="C829">
        <v>2288.3000000000002</v>
      </c>
      <c r="D829">
        <v>2185.9</v>
      </c>
      <c r="E829">
        <v>2024.7</v>
      </c>
      <c r="F829">
        <v>1781.8</v>
      </c>
      <c r="G829">
        <v>469.7</v>
      </c>
      <c r="H829">
        <v>1605.8</v>
      </c>
    </row>
    <row r="830" spans="1:8">
      <c r="A830">
        <v>829</v>
      </c>
      <c r="B830">
        <v>2338.9</v>
      </c>
      <c r="C830">
        <v>2288.3000000000002</v>
      </c>
      <c r="D830">
        <v>2185.9</v>
      </c>
      <c r="E830">
        <v>2024.7</v>
      </c>
      <c r="F830">
        <v>1781.8</v>
      </c>
      <c r="G830">
        <v>468.63</v>
      </c>
      <c r="H830">
        <v>1605.8</v>
      </c>
    </row>
    <row r="831" spans="1:8">
      <c r="A831">
        <v>830</v>
      </c>
      <c r="B831">
        <v>2338.9</v>
      </c>
      <c r="C831">
        <v>2288.3000000000002</v>
      </c>
      <c r="D831">
        <v>2185.9</v>
      </c>
      <c r="E831">
        <v>2024.7</v>
      </c>
      <c r="F831">
        <v>1781.8</v>
      </c>
      <c r="G831">
        <v>468.63</v>
      </c>
      <c r="H831">
        <v>1605.8</v>
      </c>
    </row>
    <row r="832" spans="1:8">
      <c r="A832">
        <v>831</v>
      </c>
      <c r="B832">
        <v>2338.9</v>
      </c>
      <c r="C832">
        <v>2288.3000000000002</v>
      </c>
      <c r="D832">
        <v>2185.9</v>
      </c>
      <c r="E832">
        <v>2024.7</v>
      </c>
      <c r="F832">
        <v>1781.8</v>
      </c>
      <c r="G832">
        <v>468.17</v>
      </c>
      <c r="H832">
        <v>1605.8</v>
      </c>
    </row>
    <row r="833" spans="1:8">
      <c r="A833">
        <v>832</v>
      </c>
      <c r="B833">
        <v>2338.9</v>
      </c>
      <c r="C833">
        <v>2288.3000000000002</v>
      </c>
      <c r="D833">
        <v>2185.9</v>
      </c>
      <c r="E833">
        <v>2024.7</v>
      </c>
      <c r="F833">
        <v>1781.8</v>
      </c>
      <c r="G833">
        <v>466.26</v>
      </c>
      <c r="H833">
        <v>1605.8</v>
      </c>
    </row>
    <row r="834" spans="1:8">
      <c r="A834">
        <v>833</v>
      </c>
      <c r="B834">
        <v>2338.9</v>
      </c>
      <c r="C834">
        <v>2288.3000000000002</v>
      </c>
      <c r="D834">
        <v>2185.9</v>
      </c>
      <c r="E834">
        <v>2024.7</v>
      </c>
      <c r="F834">
        <v>1781.8</v>
      </c>
      <c r="G834">
        <v>466.26</v>
      </c>
      <c r="H834">
        <v>1605.8</v>
      </c>
    </row>
    <row r="835" spans="1:8">
      <c r="A835">
        <v>834</v>
      </c>
      <c r="B835">
        <v>2338.9</v>
      </c>
      <c r="C835">
        <v>2288.3000000000002</v>
      </c>
      <c r="D835">
        <v>2185.9</v>
      </c>
      <c r="E835">
        <v>2024.7</v>
      </c>
      <c r="F835">
        <v>1781.8</v>
      </c>
      <c r="G835">
        <v>466.26</v>
      </c>
      <c r="H835">
        <v>1605.8</v>
      </c>
    </row>
    <row r="836" spans="1:8">
      <c r="A836">
        <v>835</v>
      </c>
      <c r="B836">
        <v>2338.9</v>
      </c>
      <c r="C836">
        <v>2288.3000000000002</v>
      </c>
      <c r="D836">
        <v>2185.9</v>
      </c>
      <c r="E836">
        <v>2024.7</v>
      </c>
      <c r="F836">
        <v>1781.8</v>
      </c>
      <c r="G836">
        <v>466.21</v>
      </c>
      <c r="H836">
        <v>1605.8</v>
      </c>
    </row>
    <row r="837" spans="1:8">
      <c r="A837">
        <v>836</v>
      </c>
      <c r="B837">
        <v>2338.9</v>
      </c>
      <c r="C837">
        <v>2288.3000000000002</v>
      </c>
      <c r="D837">
        <v>2185.9</v>
      </c>
      <c r="E837">
        <v>2024.7</v>
      </c>
      <c r="F837">
        <v>1781.8</v>
      </c>
      <c r="G837">
        <v>466.02</v>
      </c>
      <c r="H837">
        <v>1605.8</v>
      </c>
    </row>
    <row r="838" spans="1:8">
      <c r="A838">
        <v>837</v>
      </c>
      <c r="B838">
        <v>2338.9</v>
      </c>
      <c r="C838">
        <v>2288.3000000000002</v>
      </c>
      <c r="D838">
        <v>2185.9</v>
      </c>
      <c r="E838">
        <v>2017</v>
      </c>
      <c r="F838">
        <v>1781.8</v>
      </c>
      <c r="G838">
        <v>466</v>
      </c>
      <c r="H838">
        <v>1605.8</v>
      </c>
    </row>
    <row r="839" spans="1:8">
      <c r="A839">
        <v>838</v>
      </c>
      <c r="B839">
        <v>2338.9</v>
      </c>
      <c r="C839">
        <v>2288.3000000000002</v>
      </c>
      <c r="D839">
        <v>2185.9</v>
      </c>
      <c r="E839">
        <v>2017</v>
      </c>
      <c r="F839">
        <v>1781.8</v>
      </c>
      <c r="G839">
        <v>466</v>
      </c>
      <c r="H839">
        <v>1605.8</v>
      </c>
    </row>
    <row r="840" spans="1:8">
      <c r="A840">
        <v>839</v>
      </c>
      <c r="B840">
        <v>2338.9</v>
      </c>
      <c r="C840">
        <v>2288.3000000000002</v>
      </c>
      <c r="D840">
        <v>2185.9</v>
      </c>
      <c r="E840">
        <v>2017</v>
      </c>
      <c r="F840">
        <v>1781.8</v>
      </c>
      <c r="G840">
        <v>466</v>
      </c>
      <c r="H840">
        <v>1605.8</v>
      </c>
    </row>
    <row r="841" spans="1:8">
      <c r="A841">
        <v>840</v>
      </c>
      <c r="B841">
        <v>2338.9</v>
      </c>
      <c r="C841">
        <v>2288.3000000000002</v>
      </c>
      <c r="D841">
        <v>2185.9</v>
      </c>
      <c r="E841">
        <v>2017</v>
      </c>
      <c r="F841">
        <v>1781.8</v>
      </c>
      <c r="G841">
        <v>463.35</v>
      </c>
      <c r="H841">
        <v>1605.8</v>
      </c>
    </row>
    <row r="842" spans="1:8">
      <c r="A842">
        <v>841</v>
      </c>
      <c r="B842">
        <v>2338.9</v>
      </c>
      <c r="C842">
        <v>2288.3000000000002</v>
      </c>
      <c r="D842">
        <v>2185.9</v>
      </c>
      <c r="E842">
        <v>2017</v>
      </c>
      <c r="F842">
        <v>1781.8</v>
      </c>
      <c r="G842">
        <v>463.28</v>
      </c>
      <c r="H842">
        <v>1605.8</v>
      </c>
    </row>
    <row r="843" spans="1:8">
      <c r="A843">
        <v>842</v>
      </c>
      <c r="B843">
        <v>2338.9</v>
      </c>
      <c r="C843">
        <v>2288.3000000000002</v>
      </c>
      <c r="D843">
        <v>2185.9</v>
      </c>
      <c r="E843">
        <v>2017</v>
      </c>
      <c r="F843">
        <v>1781.8</v>
      </c>
      <c r="G843">
        <v>462.32</v>
      </c>
      <c r="H843">
        <v>1605.8</v>
      </c>
    </row>
    <row r="844" spans="1:8">
      <c r="A844">
        <v>843</v>
      </c>
      <c r="B844">
        <v>2338.9</v>
      </c>
      <c r="C844">
        <v>2288.3000000000002</v>
      </c>
      <c r="D844">
        <v>2185.9</v>
      </c>
      <c r="E844">
        <v>2017</v>
      </c>
      <c r="F844">
        <v>1781.8</v>
      </c>
      <c r="G844">
        <v>462.32</v>
      </c>
      <c r="H844">
        <v>1605.8</v>
      </c>
    </row>
    <row r="845" spans="1:8">
      <c r="A845">
        <v>844</v>
      </c>
      <c r="B845">
        <v>2338.9</v>
      </c>
      <c r="C845">
        <v>2288.3000000000002</v>
      </c>
      <c r="D845">
        <v>2185.9</v>
      </c>
      <c r="E845">
        <v>2017</v>
      </c>
      <c r="F845">
        <v>1781.8</v>
      </c>
      <c r="G845">
        <v>462.09</v>
      </c>
      <c r="H845">
        <v>1605.8</v>
      </c>
    </row>
    <row r="846" spans="1:8">
      <c r="A846">
        <v>845</v>
      </c>
      <c r="B846">
        <v>2338.9</v>
      </c>
      <c r="C846">
        <v>2288.3000000000002</v>
      </c>
      <c r="D846">
        <v>2185.9</v>
      </c>
      <c r="E846">
        <v>2017</v>
      </c>
      <c r="F846">
        <v>1781.8</v>
      </c>
      <c r="G846">
        <v>462.07</v>
      </c>
      <c r="H846">
        <v>1605.8</v>
      </c>
    </row>
    <row r="847" spans="1:8">
      <c r="A847">
        <v>846</v>
      </c>
      <c r="B847">
        <v>2338.9</v>
      </c>
      <c r="C847">
        <v>2288.3000000000002</v>
      </c>
      <c r="D847">
        <v>2185.9</v>
      </c>
      <c r="E847">
        <v>2017</v>
      </c>
      <c r="F847">
        <v>1781.8</v>
      </c>
      <c r="G847">
        <v>461.88</v>
      </c>
      <c r="H847">
        <v>1605.8</v>
      </c>
    </row>
    <row r="848" spans="1:8">
      <c r="A848">
        <v>847</v>
      </c>
      <c r="B848">
        <v>2338.9</v>
      </c>
      <c r="C848">
        <v>2288.3000000000002</v>
      </c>
      <c r="D848">
        <v>2185.9</v>
      </c>
      <c r="E848">
        <v>2017</v>
      </c>
      <c r="F848">
        <v>1781.8</v>
      </c>
      <c r="G848">
        <v>461.88</v>
      </c>
      <c r="H848">
        <v>1605.8</v>
      </c>
    </row>
    <row r="849" spans="1:8">
      <c r="A849">
        <v>848</v>
      </c>
      <c r="B849">
        <v>2338.9</v>
      </c>
      <c r="C849">
        <v>2288.3000000000002</v>
      </c>
      <c r="D849">
        <v>2185.9</v>
      </c>
      <c r="E849">
        <v>2017</v>
      </c>
      <c r="F849">
        <v>1781.8</v>
      </c>
      <c r="G849">
        <v>461.88</v>
      </c>
      <c r="H849">
        <v>1605.8</v>
      </c>
    </row>
    <row r="850" spans="1:8">
      <c r="A850">
        <v>849</v>
      </c>
      <c r="B850">
        <v>2338.9</v>
      </c>
      <c r="C850">
        <v>2288.3000000000002</v>
      </c>
      <c r="D850">
        <v>2185.9</v>
      </c>
      <c r="E850">
        <v>2017</v>
      </c>
      <c r="F850">
        <v>1781.8</v>
      </c>
      <c r="G850">
        <v>461.88</v>
      </c>
      <c r="H850">
        <v>1605.8</v>
      </c>
    </row>
    <row r="851" spans="1:8">
      <c r="A851">
        <v>850</v>
      </c>
      <c r="B851">
        <v>2338.9</v>
      </c>
      <c r="C851">
        <v>2288.3000000000002</v>
      </c>
      <c r="D851">
        <v>2185.9</v>
      </c>
      <c r="E851">
        <v>2017</v>
      </c>
      <c r="F851">
        <v>1768.9</v>
      </c>
      <c r="G851">
        <v>461.88</v>
      </c>
      <c r="H851">
        <v>1548.7</v>
      </c>
    </row>
    <row r="852" spans="1:8">
      <c r="A852">
        <v>851</v>
      </c>
      <c r="B852">
        <v>2338.9</v>
      </c>
      <c r="C852">
        <v>2288.3000000000002</v>
      </c>
      <c r="D852">
        <v>2185.9</v>
      </c>
      <c r="E852">
        <v>2017</v>
      </c>
      <c r="F852">
        <v>1768.9</v>
      </c>
      <c r="G852">
        <v>461.88</v>
      </c>
      <c r="H852">
        <v>1548.7</v>
      </c>
    </row>
    <row r="853" spans="1:8">
      <c r="A853">
        <v>852</v>
      </c>
      <c r="B853">
        <v>2338.9</v>
      </c>
      <c r="C853">
        <v>2288.3000000000002</v>
      </c>
      <c r="D853">
        <v>2185.9</v>
      </c>
      <c r="E853">
        <v>2017</v>
      </c>
      <c r="F853">
        <v>1768.9</v>
      </c>
      <c r="G853">
        <v>461.88</v>
      </c>
      <c r="H853">
        <v>1548.7</v>
      </c>
    </row>
    <row r="854" spans="1:8">
      <c r="A854">
        <v>853</v>
      </c>
      <c r="B854">
        <v>2338.9</v>
      </c>
      <c r="C854">
        <v>2288.3000000000002</v>
      </c>
      <c r="D854">
        <v>2185.9</v>
      </c>
      <c r="E854">
        <v>2017</v>
      </c>
      <c r="F854">
        <v>1768.9</v>
      </c>
      <c r="G854">
        <v>461.88</v>
      </c>
      <c r="H854">
        <v>1548.7</v>
      </c>
    </row>
    <row r="855" spans="1:8">
      <c r="A855">
        <v>854</v>
      </c>
      <c r="B855">
        <v>2338.9</v>
      </c>
      <c r="C855">
        <v>2288.3000000000002</v>
      </c>
      <c r="D855">
        <v>2185.9</v>
      </c>
      <c r="E855">
        <v>2017</v>
      </c>
      <c r="F855">
        <v>1768.9</v>
      </c>
      <c r="G855">
        <v>461.88</v>
      </c>
      <c r="H855">
        <v>1548.7</v>
      </c>
    </row>
    <row r="856" spans="1:8">
      <c r="A856">
        <v>855</v>
      </c>
      <c r="B856">
        <v>2338.9</v>
      </c>
      <c r="C856">
        <v>2288.3000000000002</v>
      </c>
      <c r="D856">
        <v>2185.9</v>
      </c>
      <c r="E856">
        <v>2017</v>
      </c>
      <c r="F856">
        <v>1768.9</v>
      </c>
      <c r="G856">
        <v>461.88</v>
      </c>
      <c r="H856">
        <v>1548.7</v>
      </c>
    </row>
    <row r="857" spans="1:8">
      <c r="A857">
        <v>856</v>
      </c>
      <c r="B857">
        <v>2338.9</v>
      </c>
      <c r="C857">
        <v>2288.3000000000002</v>
      </c>
      <c r="D857">
        <v>2185.9</v>
      </c>
      <c r="E857">
        <v>2017</v>
      </c>
      <c r="F857">
        <v>1768.9</v>
      </c>
      <c r="G857">
        <v>461.88</v>
      </c>
      <c r="H857">
        <v>1548.7</v>
      </c>
    </row>
    <row r="858" spans="1:8">
      <c r="A858">
        <v>857</v>
      </c>
      <c r="B858">
        <v>2338.9</v>
      </c>
      <c r="C858">
        <v>2288.3000000000002</v>
      </c>
      <c r="D858">
        <v>2185.9</v>
      </c>
      <c r="E858">
        <v>2017</v>
      </c>
      <c r="F858">
        <v>1768.9</v>
      </c>
      <c r="G858">
        <v>459.87</v>
      </c>
      <c r="H858">
        <v>1548.7</v>
      </c>
    </row>
    <row r="859" spans="1:8">
      <c r="A859">
        <v>858</v>
      </c>
      <c r="B859">
        <v>2338.9</v>
      </c>
      <c r="C859">
        <v>2288.3000000000002</v>
      </c>
      <c r="D859">
        <v>2185.9</v>
      </c>
      <c r="E859">
        <v>2017</v>
      </c>
      <c r="F859">
        <v>1768.9</v>
      </c>
      <c r="G859">
        <v>459.84</v>
      </c>
      <c r="H859">
        <v>1548.7</v>
      </c>
    </row>
    <row r="860" spans="1:8">
      <c r="A860">
        <v>859</v>
      </c>
      <c r="B860">
        <v>2338.9</v>
      </c>
      <c r="C860">
        <v>2288.3000000000002</v>
      </c>
      <c r="D860">
        <v>2185.9</v>
      </c>
      <c r="E860">
        <v>2017</v>
      </c>
      <c r="F860">
        <v>1768.9</v>
      </c>
      <c r="G860">
        <v>459.84</v>
      </c>
      <c r="H860">
        <v>1548.7</v>
      </c>
    </row>
    <row r="861" spans="1:8">
      <c r="A861">
        <v>860</v>
      </c>
      <c r="B861">
        <v>2338.9</v>
      </c>
      <c r="C861">
        <v>2288.3000000000002</v>
      </c>
      <c r="D861">
        <v>2185.9</v>
      </c>
      <c r="E861">
        <v>2017</v>
      </c>
      <c r="F861">
        <v>1768.9</v>
      </c>
      <c r="G861">
        <v>459.84</v>
      </c>
      <c r="H861">
        <v>1548.7</v>
      </c>
    </row>
    <row r="862" spans="1:8">
      <c r="A862">
        <v>861</v>
      </c>
      <c r="B862">
        <v>2338.9</v>
      </c>
      <c r="C862">
        <v>2288.3000000000002</v>
      </c>
      <c r="D862">
        <v>2185.9</v>
      </c>
      <c r="E862">
        <v>2017</v>
      </c>
      <c r="F862">
        <v>1768.9</v>
      </c>
      <c r="G862">
        <v>459.84</v>
      </c>
      <c r="H862">
        <v>1548.7</v>
      </c>
    </row>
    <row r="863" spans="1:8">
      <c r="A863">
        <v>862</v>
      </c>
      <c r="B863">
        <v>2338.9</v>
      </c>
      <c r="C863">
        <v>2288.3000000000002</v>
      </c>
      <c r="D863">
        <v>2185.9</v>
      </c>
      <c r="E863">
        <v>2017</v>
      </c>
      <c r="F863">
        <v>1768.9</v>
      </c>
      <c r="G863">
        <v>459.76</v>
      </c>
      <c r="H863">
        <v>1548.7</v>
      </c>
    </row>
    <row r="864" spans="1:8">
      <c r="A864">
        <v>863</v>
      </c>
      <c r="B864">
        <v>2338.9</v>
      </c>
      <c r="C864">
        <v>2288.3000000000002</v>
      </c>
      <c r="D864">
        <v>2185.9</v>
      </c>
      <c r="E864">
        <v>2017</v>
      </c>
      <c r="F864">
        <v>1768.9</v>
      </c>
      <c r="G864">
        <v>459.76</v>
      </c>
      <c r="H864">
        <v>1548.7</v>
      </c>
    </row>
    <row r="865" spans="1:8">
      <c r="A865">
        <v>864</v>
      </c>
      <c r="B865">
        <v>2338.9</v>
      </c>
      <c r="C865">
        <v>2288.3000000000002</v>
      </c>
      <c r="D865">
        <v>2185.9</v>
      </c>
      <c r="E865">
        <v>2017</v>
      </c>
      <c r="F865">
        <v>1768.9</v>
      </c>
      <c r="G865">
        <v>459.76</v>
      </c>
      <c r="H865">
        <v>1548.7</v>
      </c>
    </row>
    <row r="866" spans="1:8">
      <c r="A866">
        <v>865</v>
      </c>
      <c r="B866">
        <v>2338.9</v>
      </c>
      <c r="C866">
        <v>2288.3000000000002</v>
      </c>
      <c r="D866">
        <v>2185.9</v>
      </c>
      <c r="E866">
        <v>2017</v>
      </c>
      <c r="F866">
        <v>1768.9</v>
      </c>
      <c r="G866">
        <v>459.76</v>
      </c>
      <c r="H866">
        <v>1548.7</v>
      </c>
    </row>
    <row r="867" spans="1:8">
      <c r="A867">
        <v>866</v>
      </c>
      <c r="B867">
        <v>2338.9</v>
      </c>
      <c r="C867">
        <v>2288.3000000000002</v>
      </c>
      <c r="D867">
        <v>2185.9</v>
      </c>
      <c r="E867">
        <v>2017</v>
      </c>
      <c r="F867">
        <v>1768.9</v>
      </c>
      <c r="G867">
        <v>459.76</v>
      </c>
      <c r="H867">
        <v>1548.7</v>
      </c>
    </row>
    <row r="868" spans="1:8">
      <c r="A868">
        <v>867</v>
      </c>
      <c r="B868">
        <v>2338.9</v>
      </c>
      <c r="C868">
        <v>2288.3000000000002</v>
      </c>
      <c r="D868">
        <v>2185.9</v>
      </c>
      <c r="E868">
        <v>2017</v>
      </c>
      <c r="F868">
        <v>1768.9</v>
      </c>
      <c r="G868">
        <v>459.68</v>
      </c>
      <c r="H868">
        <v>1548.7</v>
      </c>
    </row>
    <row r="869" spans="1:8">
      <c r="A869">
        <v>868</v>
      </c>
      <c r="B869">
        <v>2338.9</v>
      </c>
      <c r="C869">
        <v>2288.3000000000002</v>
      </c>
      <c r="D869">
        <v>2185.9</v>
      </c>
      <c r="E869">
        <v>2014.7</v>
      </c>
      <c r="F869">
        <v>1768.9</v>
      </c>
      <c r="G869">
        <v>459.68</v>
      </c>
      <c r="H869">
        <v>1548.7</v>
      </c>
    </row>
    <row r="870" spans="1:8">
      <c r="A870">
        <v>869</v>
      </c>
      <c r="B870">
        <v>2338.9</v>
      </c>
      <c r="C870">
        <v>2288.3000000000002</v>
      </c>
      <c r="D870">
        <v>2185.9</v>
      </c>
      <c r="E870">
        <v>2014.7</v>
      </c>
      <c r="F870">
        <v>1748.7</v>
      </c>
      <c r="G870">
        <v>459.67</v>
      </c>
      <c r="H870">
        <v>1548.7</v>
      </c>
    </row>
    <row r="871" spans="1:8">
      <c r="A871">
        <v>870</v>
      </c>
      <c r="B871">
        <v>2338.9</v>
      </c>
      <c r="C871">
        <v>2288.3000000000002</v>
      </c>
      <c r="D871">
        <v>2185.9</v>
      </c>
      <c r="E871">
        <v>2014.7</v>
      </c>
      <c r="F871">
        <v>1748.7</v>
      </c>
      <c r="G871">
        <v>459.67</v>
      </c>
      <c r="H871">
        <v>1548.7</v>
      </c>
    </row>
    <row r="872" spans="1:8">
      <c r="A872">
        <v>871</v>
      </c>
      <c r="B872">
        <v>2338.9</v>
      </c>
      <c r="C872">
        <v>2288.3000000000002</v>
      </c>
      <c r="D872">
        <v>2185.9</v>
      </c>
      <c r="E872">
        <v>2014.7</v>
      </c>
      <c r="F872">
        <v>1748.7</v>
      </c>
      <c r="G872">
        <v>459.36</v>
      </c>
      <c r="H872">
        <v>1548.7</v>
      </c>
    </row>
    <row r="873" spans="1:8">
      <c r="A873">
        <v>872</v>
      </c>
      <c r="B873">
        <v>2338.9</v>
      </c>
      <c r="C873">
        <v>2288.3000000000002</v>
      </c>
      <c r="D873">
        <v>2185.9</v>
      </c>
      <c r="E873">
        <v>2014.7</v>
      </c>
      <c r="F873">
        <v>1748.7</v>
      </c>
      <c r="G873">
        <v>459.36</v>
      </c>
      <c r="H873">
        <v>1548.7</v>
      </c>
    </row>
    <row r="874" spans="1:8">
      <c r="A874">
        <v>873</v>
      </c>
      <c r="B874">
        <v>2338.9</v>
      </c>
      <c r="C874">
        <v>2288.3000000000002</v>
      </c>
      <c r="D874">
        <v>2185.9</v>
      </c>
      <c r="E874">
        <v>2014.7</v>
      </c>
      <c r="F874">
        <v>1748.7</v>
      </c>
      <c r="G874">
        <v>459.35</v>
      </c>
      <c r="H874">
        <v>1548.7</v>
      </c>
    </row>
    <row r="875" spans="1:8">
      <c r="A875">
        <v>874</v>
      </c>
      <c r="B875">
        <v>2338.9</v>
      </c>
      <c r="C875">
        <v>2288.3000000000002</v>
      </c>
      <c r="D875">
        <v>2185.9</v>
      </c>
      <c r="E875">
        <v>2014.7</v>
      </c>
      <c r="F875">
        <v>1748.7</v>
      </c>
      <c r="G875">
        <v>459.35</v>
      </c>
      <c r="H875">
        <v>1548.7</v>
      </c>
    </row>
    <row r="876" spans="1:8">
      <c r="A876">
        <v>875</v>
      </c>
      <c r="B876">
        <v>2338.9</v>
      </c>
      <c r="C876">
        <v>2288.3000000000002</v>
      </c>
      <c r="D876">
        <v>2185.9</v>
      </c>
      <c r="E876">
        <v>2014.7</v>
      </c>
      <c r="F876">
        <v>1748.7</v>
      </c>
      <c r="G876">
        <v>459.28</v>
      </c>
      <c r="H876">
        <v>1548.7</v>
      </c>
    </row>
    <row r="877" spans="1:8">
      <c r="A877">
        <v>876</v>
      </c>
      <c r="B877">
        <v>2338.9</v>
      </c>
      <c r="C877">
        <v>2288.3000000000002</v>
      </c>
      <c r="D877">
        <v>2185.9</v>
      </c>
      <c r="E877">
        <v>2014.7</v>
      </c>
      <c r="F877">
        <v>1748.7</v>
      </c>
      <c r="G877">
        <v>459.25</v>
      </c>
      <c r="H877">
        <v>1548.7</v>
      </c>
    </row>
    <row r="878" spans="1:8">
      <c r="A878">
        <v>877</v>
      </c>
      <c r="B878">
        <v>2338.9</v>
      </c>
      <c r="C878">
        <v>2288.3000000000002</v>
      </c>
      <c r="D878">
        <v>2185.9</v>
      </c>
      <c r="E878">
        <v>2014.7</v>
      </c>
      <c r="F878">
        <v>1748.7</v>
      </c>
      <c r="G878">
        <v>459.25</v>
      </c>
      <c r="H878">
        <v>1548.7</v>
      </c>
    </row>
    <row r="879" spans="1:8">
      <c r="A879">
        <v>878</v>
      </c>
      <c r="B879">
        <v>2338.9</v>
      </c>
      <c r="C879">
        <v>2288.3000000000002</v>
      </c>
      <c r="D879">
        <v>2185.9</v>
      </c>
      <c r="E879">
        <v>2014.7</v>
      </c>
      <c r="F879">
        <v>1748.7</v>
      </c>
      <c r="G879">
        <v>459.15</v>
      </c>
      <c r="H879">
        <v>1548.7</v>
      </c>
    </row>
    <row r="880" spans="1:8">
      <c r="A880">
        <v>879</v>
      </c>
      <c r="B880">
        <v>2338.9</v>
      </c>
      <c r="C880">
        <v>2288.3000000000002</v>
      </c>
      <c r="D880">
        <v>2185.9</v>
      </c>
      <c r="E880">
        <v>2014.7</v>
      </c>
      <c r="F880">
        <v>1748.7</v>
      </c>
      <c r="G880">
        <v>459.15</v>
      </c>
      <c r="H880">
        <v>1548.7</v>
      </c>
    </row>
    <row r="881" spans="1:8">
      <c r="A881">
        <v>880</v>
      </c>
      <c r="B881">
        <v>2338.9</v>
      </c>
      <c r="C881">
        <v>2288.3000000000002</v>
      </c>
      <c r="D881">
        <v>2185.9</v>
      </c>
      <c r="E881">
        <v>2014.7</v>
      </c>
      <c r="F881">
        <v>1748.7</v>
      </c>
      <c r="G881">
        <v>459.15</v>
      </c>
      <c r="H881">
        <v>1548.7</v>
      </c>
    </row>
    <row r="882" spans="1:8">
      <c r="A882">
        <v>881</v>
      </c>
      <c r="B882">
        <v>2338.9</v>
      </c>
      <c r="C882">
        <v>2288.3000000000002</v>
      </c>
      <c r="D882">
        <v>2185.9</v>
      </c>
      <c r="E882">
        <v>2014.7</v>
      </c>
      <c r="F882">
        <v>1748.7</v>
      </c>
      <c r="G882">
        <v>459.02</v>
      </c>
      <c r="H882">
        <v>1548.7</v>
      </c>
    </row>
    <row r="883" spans="1:8">
      <c r="A883">
        <v>882</v>
      </c>
      <c r="B883">
        <v>2338.9</v>
      </c>
      <c r="C883">
        <v>2288.3000000000002</v>
      </c>
      <c r="D883">
        <v>2185.9</v>
      </c>
      <c r="E883">
        <v>2014.7</v>
      </c>
      <c r="F883">
        <v>1748.7</v>
      </c>
      <c r="G883">
        <v>459.01</v>
      </c>
      <c r="H883">
        <v>1548.7</v>
      </c>
    </row>
    <row r="884" spans="1:8">
      <c r="A884">
        <v>883</v>
      </c>
      <c r="B884">
        <v>2338.9</v>
      </c>
      <c r="C884">
        <v>2288.3000000000002</v>
      </c>
      <c r="D884">
        <v>2185.9</v>
      </c>
      <c r="E884">
        <v>2014.7</v>
      </c>
      <c r="F884">
        <v>1748.7</v>
      </c>
      <c r="G884">
        <v>458.29</v>
      </c>
      <c r="H884">
        <v>1548.7</v>
      </c>
    </row>
    <row r="885" spans="1:8">
      <c r="A885">
        <v>884</v>
      </c>
      <c r="B885">
        <v>2338.9</v>
      </c>
      <c r="C885">
        <v>2288.3000000000002</v>
      </c>
      <c r="D885">
        <v>2185.9</v>
      </c>
      <c r="E885">
        <v>2014.7</v>
      </c>
      <c r="F885">
        <v>1748.7</v>
      </c>
      <c r="G885">
        <v>458.24</v>
      </c>
      <c r="H885">
        <v>1548.7</v>
      </c>
    </row>
    <row r="886" spans="1:8">
      <c r="A886">
        <v>885</v>
      </c>
      <c r="B886">
        <v>2338.9</v>
      </c>
      <c r="C886">
        <v>2288.3000000000002</v>
      </c>
      <c r="D886">
        <v>2185.9</v>
      </c>
      <c r="E886">
        <v>2014.7</v>
      </c>
      <c r="F886">
        <v>1748.7</v>
      </c>
      <c r="G886">
        <v>458.24</v>
      </c>
      <c r="H886">
        <v>1548.7</v>
      </c>
    </row>
    <row r="887" spans="1:8">
      <c r="A887">
        <v>886</v>
      </c>
      <c r="B887">
        <v>2338.9</v>
      </c>
      <c r="C887">
        <v>2288.3000000000002</v>
      </c>
      <c r="D887">
        <v>2185.9</v>
      </c>
      <c r="E887">
        <v>2014.7</v>
      </c>
      <c r="F887">
        <v>1681.1</v>
      </c>
      <c r="G887">
        <v>458.24</v>
      </c>
      <c r="H887">
        <v>1548.7</v>
      </c>
    </row>
    <row r="888" spans="1:8">
      <c r="A888">
        <v>887</v>
      </c>
      <c r="B888">
        <v>2338.9</v>
      </c>
      <c r="C888">
        <v>2288.3000000000002</v>
      </c>
      <c r="D888">
        <v>2185.9</v>
      </c>
      <c r="E888">
        <v>2014.7</v>
      </c>
      <c r="F888">
        <v>1681.1</v>
      </c>
      <c r="G888">
        <v>458.24</v>
      </c>
      <c r="H888">
        <v>1548.7</v>
      </c>
    </row>
    <row r="889" spans="1:8">
      <c r="A889">
        <v>888</v>
      </c>
      <c r="B889">
        <v>2338.9</v>
      </c>
      <c r="C889">
        <v>2288.3000000000002</v>
      </c>
      <c r="D889">
        <v>2185.9</v>
      </c>
      <c r="E889">
        <v>2014.7</v>
      </c>
      <c r="F889">
        <v>1681.1</v>
      </c>
      <c r="G889">
        <v>458.24</v>
      </c>
      <c r="H889">
        <v>1548.7</v>
      </c>
    </row>
    <row r="890" spans="1:8">
      <c r="A890">
        <v>889</v>
      </c>
      <c r="B890">
        <v>2338.9</v>
      </c>
      <c r="C890">
        <v>2288.3000000000002</v>
      </c>
      <c r="D890">
        <v>2185.9</v>
      </c>
      <c r="E890">
        <v>2014.7</v>
      </c>
      <c r="F890">
        <v>1681.1</v>
      </c>
      <c r="G890">
        <v>458.24</v>
      </c>
      <c r="H890">
        <v>1548.7</v>
      </c>
    </row>
    <row r="891" spans="1:8">
      <c r="A891">
        <v>890</v>
      </c>
      <c r="B891">
        <v>2338.9</v>
      </c>
      <c r="C891">
        <v>2288.3000000000002</v>
      </c>
      <c r="D891">
        <v>2185.9</v>
      </c>
      <c r="E891">
        <v>2014.7</v>
      </c>
      <c r="F891">
        <v>1681.1</v>
      </c>
      <c r="G891">
        <v>458.24</v>
      </c>
      <c r="H891">
        <v>1507.9</v>
      </c>
    </row>
    <row r="892" spans="1:8">
      <c r="A892">
        <v>891</v>
      </c>
      <c r="B892">
        <v>2338.9</v>
      </c>
      <c r="C892">
        <v>2288.3000000000002</v>
      </c>
      <c r="D892">
        <v>2185.9</v>
      </c>
      <c r="E892">
        <v>2014.7</v>
      </c>
      <c r="F892">
        <v>1681.1</v>
      </c>
      <c r="G892">
        <v>458.24</v>
      </c>
      <c r="H892">
        <v>1507.9</v>
      </c>
    </row>
    <row r="893" spans="1:8">
      <c r="A893">
        <v>892</v>
      </c>
      <c r="B893">
        <v>2338.9</v>
      </c>
      <c r="C893">
        <v>2288.3000000000002</v>
      </c>
      <c r="D893">
        <v>2185.9</v>
      </c>
      <c r="E893">
        <v>2014.7</v>
      </c>
      <c r="F893">
        <v>1681.1</v>
      </c>
      <c r="G893">
        <v>455.19</v>
      </c>
      <c r="H893">
        <v>1507.9</v>
      </c>
    </row>
    <row r="894" spans="1:8">
      <c r="A894">
        <v>893</v>
      </c>
      <c r="B894">
        <v>2338.9</v>
      </c>
      <c r="C894">
        <v>2288.3000000000002</v>
      </c>
      <c r="D894">
        <v>2185.9</v>
      </c>
      <c r="E894">
        <v>2014.7</v>
      </c>
      <c r="F894">
        <v>1681.1</v>
      </c>
      <c r="G894">
        <v>455.18</v>
      </c>
      <c r="H894">
        <v>1507.9</v>
      </c>
    </row>
    <row r="895" spans="1:8">
      <c r="A895">
        <v>894</v>
      </c>
      <c r="B895">
        <v>2338.9</v>
      </c>
      <c r="C895">
        <v>2288.3000000000002</v>
      </c>
      <c r="D895">
        <v>2185.9</v>
      </c>
      <c r="E895">
        <v>2014.7</v>
      </c>
      <c r="F895">
        <v>1681.1</v>
      </c>
      <c r="G895">
        <v>455.18</v>
      </c>
      <c r="H895">
        <v>1507.9</v>
      </c>
    </row>
    <row r="896" spans="1:8">
      <c r="A896">
        <v>895</v>
      </c>
      <c r="B896">
        <v>2338.9</v>
      </c>
      <c r="C896">
        <v>2288.3000000000002</v>
      </c>
      <c r="D896">
        <v>2185.9</v>
      </c>
      <c r="E896">
        <v>2014.7</v>
      </c>
      <c r="F896">
        <v>1681.1</v>
      </c>
      <c r="G896">
        <v>454.83</v>
      </c>
      <c r="H896">
        <v>1507.9</v>
      </c>
    </row>
    <row r="897" spans="1:8">
      <c r="A897">
        <v>896</v>
      </c>
      <c r="B897">
        <v>2338.9</v>
      </c>
      <c r="C897">
        <v>2288.3000000000002</v>
      </c>
      <c r="D897">
        <v>2185.9</v>
      </c>
      <c r="E897">
        <v>2014.7</v>
      </c>
      <c r="F897">
        <v>1681.1</v>
      </c>
      <c r="G897">
        <v>454.83</v>
      </c>
      <c r="H897">
        <v>1507.9</v>
      </c>
    </row>
    <row r="898" spans="1:8">
      <c r="A898">
        <v>897</v>
      </c>
      <c r="B898">
        <v>2338.9</v>
      </c>
      <c r="C898">
        <v>2288.3000000000002</v>
      </c>
      <c r="D898">
        <v>2185.9</v>
      </c>
      <c r="E898">
        <v>2014.7</v>
      </c>
      <c r="F898">
        <v>1681.1</v>
      </c>
      <c r="G898">
        <v>449.84</v>
      </c>
      <c r="H898">
        <v>1507.9</v>
      </c>
    </row>
    <row r="899" spans="1:8">
      <c r="A899">
        <v>898</v>
      </c>
      <c r="B899">
        <v>2338.9</v>
      </c>
      <c r="C899">
        <v>2288.3000000000002</v>
      </c>
      <c r="D899">
        <v>2185.9</v>
      </c>
      <c r="E899">
        <v>2014.7</v>
      </c>
      <c r="F899">
        <v>1681.1</v>
      </c>
      <c r="G899">
        <v>449.84</v>
      </c>
      <c r="H899">
        <v>1507.9</v>
      </c>
    </row>
    <row r="900" spans="1:8">
      <c r="A900">
        <v>899</v>
      </c>
      <c r="B900">
        <v>2338.9</v>
      </c>
      <c r="C900">
        <v>2288.3000000000002</v>
      </c>
      <c r="D900">
        <v>2182.9</v>
      </c>
      <c r="E900">
        <v>2014.7</v>
      </c>
      <c r="F900">
        <v>1681.1</v>
      </c>
      <c r="G900">
        <v>449.79</v>
      </c>
      <c r="H900">
        <v>1507.9</v>
      </c>
    </row>
    <row r="901" spans="1:8">
      <c r="A901">
        <v>900</v>
      </c>
      <c r="B901">
        <v>2338.9</v>
      </c>
      <c r="C901">
        <v>2288.3000000000002</v>
      </c>
      <c r="D901">
        <v>2182.9</v>
      </c>
      <c r="E901">
        <v>2014.7</v>
      </c>
      <c r="F901">
        <v>1681.1</v>
      </c>
      <c r="G901">
        <v>449.76</v>
      </c>
      <c r="H901">
        <v>1507.9</v>
      </c>
    </row>
    <row r="902" spans="1:8">
      <c r="A902">
        <v>901</v>
      </c>
      <c r="B902">
        <v>2338.9</v>
      </c>
      <c r="C902">
        <v>2288.3000000000002</v>
      </c>
      <c r="D902">
        <v>2182.9</v>
      </c>
      <c r="E902">
        <v>2014.7</v>
      </c>
      <c r="F902">
        <v>1674.3</v>
      </c>
      <c r="G902">
        <v>448.67</v>
      </c>
      <c r="H902">
        <v>1507.9</v>
      </c>
    </row>
    <row r="903" spans="1:8">
      <c r="A903">
        <v>902</v>
      </c>
      <c r="B903">
        <v>2338.9</v>
      </c>
      <c r="C903">
        <v>2288.3000000000002</v>
      </c>
      <c r="D903">
        <v>2182.9</v>
      </c>
      <c r="E903">
        <v>2014.7</v>
      </c>
      <c r="F903">
        <v>1674.3</v>
      </c>
      <c r="G903">
        <v>448.66</v>
      </c>
      <c r="H903">
        <v>1507.9</v>
      </c>
    </row>
    <row r="904" spans="1:8">
      <c r="A904">
        <v>903</v>
      </c>
      <c r="B904">
        <v>2338.9</v>
      </c>
      <c r="C904">
        <v>2288.3000000000002</v>
      </c>
      <c r="D904">
        <v>2182.9</v>
      </c>
      <c r="E904">
        <v>1988.8</v>
      </c>
      <c r="F904">
        <v>1674.3</v>
      </c>
      <c r="G904">
        <v>448.66</v>
      </c>
      <c r="H904">
        <v>1507.9</v>
      </c>
    </row>
    <row r="905" spans="1:8">
      <c r="A905">
        <v>904</v>
      </c>
      <c r="B905">
        <v>2338.9</v>
      </c>
      <c r="C905">
        <v>2288.3000000000002</v>
      </c>
      <c r="D905">
        <v>2182.9</v>
      </c>
      <c r="E905">
        <v>1988.8</v>
      </c>
      <c r="F905">
        <v>1674.3</v>
      </c>
      <c r="G905">
        <v>448.66</v>
      </c>
      <c r="H905">
        <v>1507.9</v>
      </c>
    </row>
    <row r="906" spans="1:8">
      <c r="A906">
        <v>905</v>
      </c>
      <c r="B906">
        <v>2338.9</v>
      </c>
      <c r="C906">
        <v>2288.3000000000002</v>
      </c>
      <c r="D906">
        <v>2182.9</v>
      </c>
      <c r="E906">
        <v>1988.8</v>
      </c>
      <c r="F906">
        <v>1674.3</v>
      </c>
      <c r="G906">
        <v>448.66</v>
      </c>
      <c r="H906">
        <v>1507.9</v>
      </c>
    </row>
    <row r="907" spans="1:8">
      <c r="A907">
        <v>906</v>
      </c>
      <c r="B907">
        <v>2338.9</v>
      </c>
      <c r="C907">
        <v>2288.3000000000002</v>
      </c>
      <c r="D907">
        <v>2182.9</v>
      </c>
      <c r="E907">
        <v>1988.8</v>
      </c>
      <c r="F907">
        <v>1674.3</v>
      </c>
      <c r="G907">
        <v>448.64</v>
      </c>
      <c r="H907">
        <v>1507.9</v>
      </c>
    </row>
    <row r="908" spans="1:8">
      <c r="A908">
        <v>907</v>
      </c>
      <c r="B908">
        <v>2338.9</v>
      </c>
      <c r="C908">
        <v>2288.3000000000002</v>
      </c>
      <c r="D908">
        <v>2182.9</v>
      </c>
      <c r="E908">
        <v>1988.8</v>
      </c>
      <c r="F908">
        <v>1674.3</v>
      </c>
      <c r="G908">
        <v>448.64</v>
      </c>
      <c r="H908">
        <v>1507.9</v>
      </c>
    </row>
    <row r="909" spans="1:8">
      <c r="A909">
        <v>908</v>
      </c>
      <c r="B909">
        <v>2338.9</v>
      </c>
      <c r="C909">
        <v>2288.3000000000002</v>
      </c>
      <c r="D909">
        <v>2182.9</v>
      </c>
      <c r="E909">
        <v>1988.8</v>
      </c>
      <c r="F909">
        <v>1674.3</v>
      </c>
      <c r="G909">
        <v>448.61</v>
      </c>
      <c r="H909">
        <v>1507.9</v>
      </c>
    </row>
    <row r="910" spans="1:8">
      <c r="A910">
        <v>909</v>
      </c>
      <c r="B910">
        <v>2338.9</v>
      </c>
      <c r="C910">
        <v>2288.3000000000002</v>
      </c>
      <c r="D910">
        <v>2182.9</v>
      </c>
      <c r="E910">
        <v>1988.8</v>
      </c>
      <c r="F910">
        <v>1674.3</v>
      </c>
      <c r="G910">
        <v>448.41</v>
      </c>
      <c r="H910">
        <v>1507.9</v>
      </c>
    </row>
    <row r="911" spans="1:8">
      <c r="A911">
        <v>910</v>
      </c>
      <c r="B911">
        <v>2338.9</v>
      </c>
      <c r="C911">
        <v>2288.3000000000002</v>
      </c>
      <c r="D911">
        <v>2182.9</v>
      </c>
      <c r="E911">
        <v>1988.8</v>
      </c>
      <c r="F911">
        <v>1674.3</v>
      </c>
      <c r="G911">
        <v>448.41</v>
      </c>
      <c r="H911">
        <v>1507.9</v>
      </c>
    </row>
    <row r="912" spans="1:8">
      <c r="A912">
        <v>911</v>
      </c>
      <c r="B912">
        <v>2338.9</v>
      </c>
      <c r="C912">
        <v>2288.3000000000002</v>
      </c>
      <c r="D912">
        <v>2182.9</v>
      </c>
      <c r="E912">
        <v>1988.8</v>
      </c>
      <c r="F912">
        <v>1674.3</v>
      </c>
      <c r="G912">
        <v>448.22</v>
      </c>
      <c r="H912">
        <v>1507.9</v>
      </c>
    </row>
    <row r="913" spans="1:8">
      <c r="A913">
        <v>912</v>
      </c>
      <c r="B913">
        <v>2338.9</v>
      </c>
      <c r="C913">
        <v>2288.3000000000002</v>
      </c>
      <c r="D913">
        <v>2182.9</v>
      </c>
      <c r="E913">
        <v>1988.8</v>
      </c>
      <c r="F913">
        <v>1674.3</v>
      </c>
      <c r="G913">
        <v>448.22</v>
      </c>
      <c r="H913">
        <v>1507.9</v>
      </c>
    </row>
    <row r="914" spans="1:8">
      <c r="A914">
        <v>913</v>
      </c>
      <c r="B914">
        <v>2338.9</v>
      </c>
      <c r="C914">
        <v>2288.3000000000002</v>
      </c>
      <c r="D914">
        <v>2182.9</v>
      </c>
      <c r="E914">
        <v>1988.8</v>
      </c>
      <c r="F914">
        <v>1674.3</v>
      </c>
      <c r="G914">
        <v>448.2</v>
      </c>
      <c r="H914">
        <v>1507.9</v>
      </c>
    </row>
    <row r="915" spans="1:8">
      <c r="A915">
        <v>914</v>
      </c>
      <c r="B915">
        <v>2338.9</v>
      </c>
      <c r="C915">
        <v>2288.3000000000002</v>
      </c>
      <c r="D915">
        <v>2182.9</v>
      </c>
      <c r="E915">
        <v>1988.8</v>
      </c>
      <c r="F915">
        <v>1674.3</v>
      </c>
      <c r="G915">
        <v>448.2</v>
      </c>
      <c r="H915">
        <v>1507.9</v>
      </c>
    </row>
    <row r="916" spans="1:8">
      <c r="A916">
        <v>915</v>
      </c>
      <c r="B916">
        <v>2338.9</v>
      </c>
      <c r="C916">
        <v>2288.3000000000002</v>
      </c>
      <c r="D916">
        <v>2182.9</v>
      </c>
      <c r="E916">
        <v>1988.8</v>
      </c>
      <c r="F916">
        <v>1674.3</v>
      </c>
      <c r="G916">
        <v>448.11</v>
      </c>
      <c r="H916">
        <v>1507.9</v>
      </c>
    </row>
    <row r="917" spans="1:8">
      <c r="A917">
        <v>916</v>
      </c>
      <c r="B917">
        <v>2338.9</v>
      </c>
      <c r="C917">
        <v>2288.3000000000002</v>
      </c>
      <c r="D917">
        <v>2182.9</v>
      </c>
      <c r="E917">
        <v>1988.8</v>
      </c>
      <c r="F917">
        <v>1674.3</v>
      </c>
      <c r="G917">
        <v>448.1</v>
      </c>
      <c r="H917">
        <v>1507.9</v>
      </c>
    </row>
    <row r="918" spans="1:8">
      <c r="A918">
        <v>917</v>
      </c>
      <c r="B918">
        <v>2338.9</v>
      </c>
      <c r="C918">
        <v>2288.3000000000002</v>
      </c>
      <c r="D918">
        <v>2182.9</v>
      </c>
      <c r="E918">
        <v>1988.8</v>
      </c>
      <c r="F918">
        <v>1668.2</v>
      </c>
      <c r="G918">
        <v>448.1</v>
      </c>
      <c r="H918">
        <v>1507.9</v>
      </c>
    </row>
    <row r="919" spans="1:8">
      <c r="A919">
        <v>918</v>
      </c>
      <c r="B919">
        <v>2338.9</v>
      </c>
      <c r="C919">
        <v>2288.3000000000002</v>
      </c>
      <c r="D919">
        <v>2182.9</v>
      </c>
      <c r="E919">
        <v>1988.8</v>
      </c>
      <c r="F919">
        <v>1668.2</v>
      </c>
      <c r="G919">
        <v>448.1</v>
      </c>
      <c r="H919">
        <v>1507.9</v>
      </c>
    </row>
    <row r="920" spans="1:8">
      <c r="A920">
        <v>919</v>
      </c>
      <c r="B920">
        <v>2338.9</v>
      </c>
      <c r="C920">
        <v>2288.3000000000002</v>
      </c>
      <c r="D920">
        <v>2158.6</v>
      </c>
      <c r="E920">
        <v>1988.8</v>
      </c>
      <c r="F920">
        <v>1668.2</v>
      </c>
      <c r="G920">
        <v>448.1</v>
      </c>
      <c r="H920">
        <v>1507.9</v>
      </c>
    </row>
    <row r="921" spans="1:8">
      <c r="A921">
        <v>920</v>
      </c>
      <c r="B921">
        <v>2338.9</v>
      </c>
      <c r="C921">
        <v>2288.3000000000002</v>
      </c>
      <c r="D921">
        <v>2157</v>
      </c>
      <c r="E921">
        <v>1988.8</v>
      </c>
      <c r="F921">
        <v>1668.2</v>
      </c>
      <c r="G921">
        <v>448.09</v>
      </c>
      <c r="H921">
        <v>1507.9</v>
      </c>
    </row>
    <row r="922" spans="1:8">
      <c r="A922">
        <v>921</v>
      </c>
      <c r="B922">
        <v>2338.9</v>
      </c>
      <c r="C922">
        <v>2288.3000000000002</v>
      </c>
      <c r="D922">
        <v>2157</v>
      </c>
      <c r="E922">
        <v>1988.8</v>
      </c>
      <c r="F922">
        <v>1668.2</v>
      </c>
      <c r="G922">
        <v>447.87</v>
      </c>
      <c r="H922">
        <v>1507.9</v>
      </c>
    </row>
    <row r="923" spans="1:8">
      <c r="A923">
        <v>922</v>
      </c>
      <c r="B923">
        <v>2338.9</v>
      </c>
      <c r="C923">
        <v>2288.3000000000002</v>
      </c>
      <c r="D923">
        <v>2157</v>
      </c>
      <c r="E923">
        <v>1988.8</v>
      </c>
      <c r="F923">
        <v>1668.2</v>
      </c>
      <c r="G923">
        <v>447.76</v>
      </c>
      <c r="H923">
        <v>1507.9</v>
      </c>
    </row>
    <row r="924" spans="1:8">
      <c r="A924">
        <v>923</v>
      </c>
      <c r="B924">
        <v>2338.9</v>
      </c>
      <c r="C924">
        <v>2288.3000000000002</v>
      </c>
      <c r="D924">
        <v>2157</v>
      </c>
      <c r="E924">
        <v>1988.8</v>
      </c>
      <c r="F924">
        <v>1668.2</v>
      </c>
      <c r="G924">
        <v>447.76</v>
      </c>
      <c r="H924">
        <v>1507.9</v>
      </c>
    </row>
    <row r="925" spans="1:8">
      <c r="A925">
        <v>924</v>
      </c>
      <c r="B925">
        <v>2338.9</v>
      </c>
      <c r="C925">
        <v>2288.3000000000002</v>
      </c>
      <c r="D925">
        <v>2157</v>
      </c>
      <c r="E925">
        <v>1988.8</v>
      </c>
      <c r="F925">
        <v>1668.2</v>
      </c>
      <c r="G925">
        <v>447.75</v>
      </c>
      <c r="H925">
        <v>1507.9</v>
      </c>
    </row>
    <row r="926" spans="1:8">
      <c r="A926">
        <v>925</v>
      </c>
      <c r="B926">
        <v>2338.9</v>
      </c>
      <c r="C926">
        <v>2288.3000000000002</v>
      </c>
      <c r="D926">
        <v>2157</v>
      </c>
      <c r="E926">
        <v>1988.8</v>
      </c>
      <c r="F926">
        <v>1668.2</v>
      </c>
      <c r="G926">
        <v>447.56</v>
      </c>
      <c r="H926">
        <v>1507.9</v>
      </c>
    </row>
    <row r="927" spans="1:8">
      <c r="A927">
        <v>926</v>
      </c>
      <c r="B927">
        <v>2303</v>
      </c>
      <c r="C927">
        <v>2288.3000000000002</v>
      </c>
      <c r="D927">
        <v>2157</v>
      </c>
      <c r="E927">
        <v>1988.8</v>
      </c>
      <c r="F927">
        <v>1668.2</v>
      </c>
      <c r="G927">
        <v>447.48</v>
      </c>
      <c r="H927">
        <v>1507.9</v>
      </c>
    </row>
    <row r="928" spans="1:8">
      <c r="A928">
        <v>927</v>
      </c>
      <c r="B928">
        <v>2303</v>
      </c>
      <c r="C928">
        <v>2288.3000000000002</v>
      </c>
      <c r="D928">
        <v>2157</v>
      </c>
      <c r="E928">
        <v>1988.8</v>
      </c>
      <c r="F928">
        <v>1668.2</v>
      </c>
      <c r="G928">
        <v>447.48</v>
      </c>
      <c r="H928">
        <v>1507.9</v>
      </c>
    </row>
    <row r="929" spans="1:8">
      <c r="A929">
        <v>928</v>
      </c>
      <c r="B929">
        <v>2303</v>
      </c>
      <c r="C929">
        <v>2288.3000000000002</v>
      </c>
      <c r="D929">
        <v>2157</v>
      </c>
      <c r="E929">
        <v>1988.8</v>
      </c>
      <c r="F929">
        <v>1668.2</v>
      </c>
      <c r="G929">
        <v>447.48</v>
      </c>
      <c r="H929">
        <v>1507.9</v>
      </c>
    </row>
    <row r="930" spans="1:8">
      <c r="A930">
        <v>929</v>
      </c>
      <c r="B930">
        <v>2303</v>
      </c>
      <c r="C930">
        <v>2281.6999999999998</v>
      </c>
      <c r="D930">
        <v>2157</v>
      </c>
      <c r="E930">
        <v>1984.3</v>
      </c>
      <c r="F930">
        <v>1668.2</v>
      </c>
      <c r="G930">
        <v>447.48</v>
      </c>
      <c r="H930">
        <v>1507.9</v>
      </c>
    </row>
    <row r="931" spans="1:8">
      <c r="A931">
        <v>930</v>
      </c>
      <c r="B931">
        <v>2303</v>
      </c>
      <c r="C931">
        <v>2281.6999999999998</v>
      </c>
      <c r="D931">
        <v>2157</v>
      </c>
      <c r="E931">
        <v>1984.3</v>
      </c>
      <c r="F931">
        <v>1668.2</v>
      </c>
      <c r="G931">
        <v>447.48</v>
      </c>
      <c r="H931">
        <v>1469.3</v>
      </c>
    </row>
    <row r="932" spans="1:8">
      <c r="A932">
        <v>931</v>
      </c>
      <c r="B932">
        <v>2303</v>
      </c>
      <c r="C932">
        <v>2281.6999999999998</v>
      </c>
      <c r="D932">
        <v>2157</v>
      </c>
      <c r="E932">
        <v>1984.3</v>
      </c>
      <c r="F932">
        <v>1668.2</v>
      </c>
      <c r="G932">
        <v>447.48</v>
      </c>
      <c r="H932">
        <v>1469.3</v>
      </c>
    </row>
    <row r="933" spans="1:8">
      <c r="A933">
        <v>932</v>
      </c>
      <c r="B933">
        <v>2303</v>
      </c>
      <c r="C933">
        <v>2281.6999999999998</v>
      </c>
      <c r="D933">
        <v>2157</v>
      </c>
      <c r="E933">
        <v>1984.3</v>
      </c>
      <c r="F933">
        <v>1668.2</v>
      </c>
      <c r="G933">
        <v>447.48</v>
      </c>
      <c r="H933">
        <v>1469.3</v>
      </c>
    </row>
    <row r="934" spans="1:8">
      <c r="A934">
        <v>933</v>
      </c>
      <c r="B934">
        <v>2303</v>
      </c>
      <c r="C934">
        <v>2281.6999999999998</v>
      </c>
      <c r="D934">
        <v>2157</v>
      </c>
      <c r="E934">
        <v>1984.3</v>
      </c>
      <c r="F934">
        <v>1668.2</v>
      </c>
      <c r="G934">
        <v>447.48</v>
      </c>
      <c r="H934">
        <v>1469.3</v>
      </c>
    </row>
    <row r="935" spans="1:8">
      <c r="A935">
        <v>934</v>
      </c>
      <c r="B935">
        <v>2303</v>
      </c>
      <c r="C935">
        <v>2281.6999999999998</v>
      </c>
      <c r="D935">
        <v>2157</v>
      </c>
      <c r="E935">
        <v>1984.3</v>
      </c>
      <c r="F935">
        <v>1668.2</v>
      </c>
      <c r="G935">
        <v>447.48</v>
      </c>
      <c r="H935">
        <v>1469.3</v>
      </c>
    </row>
    <row r="936" spans="1:8">
      <c r="A936">
        <v>935</v>
      </c>
      <c r="B936">
        <v>2303</v>
      </c>
      <c r="C936">
        <v>2281.6999999999998</v>
      </c>
      <c r="D936">
        <v>2157</v>
      </c>
      <c r="E936">
        <v>1984.3</v>
      </c>
      <c r="F936">
        <v>1668.2</v>
      </c>
      <c r="G936">
        <v>447.48</v>
      </c>
      <c r="H936">
        <v>1469.3</v>
      </c>
    </row>
    <row r="937" spans="1:8">
      <c r="A937">
        <v>936</v>
      </c>
      <c r="B937">
        <v>2303</v>
      </c>
      <c r="C937">
        <v>2281.6999999999998</v>
      </c>
      <c r="D937">
        <v>2157</v>
      </c>
      <c r="E937">
        <v>1984.3</v>
      </c>
      <c r="F937">
        <v>1668.2</v>
      </c>
      <c r="G937">
        <v>446.75</v>
      </c>
      <c r="H937">
        <v>1469.3</v>
      </c>
    </row>
    <row r="938" spans="1:8">
      <c r="A938">
        <v>937</v>
      </c>
      <c r="B938">
        <v>2303</v>
      </c>
      <c r="C938">
        <v>2281.6999999999998</v>
      </c>
      <c r="D938">
        <v>2157</v>
      </c>
      <c r="E938">
        <v>1984.3</v>
      </c>
      <c r="F938">
        <v>1668.2</v>
      </c>
      <c r="G938">
        <v>446.75</v>
      </c>
      <c r="H938">
        <v>1469.3</v>
      </c>
    </row>
    <row r="939" spans="1:8">
      <c r="A939">
        <v>938</v>
      </c>
      <c r="B939">
        <v>2303</v>
      </c>
      <c r="C939">
        <v>2281.6999999999998</v>
      </c>
      <c r="D939">
        <v>2157</v>
      </c>
      <c r="E939">
        <v>1984.3</v>
      </c>
      <c r="F939">
        <v>1668.2</v>
      </c>
      <c r="G939">
        <v>446.74</v>
      </c>
      <c r="H939">
        <v>1469.3</v>
      </c>
    </row>
    <row r="940" spans="1:8">
      <c r="A940">
        <v>939</v>
      </c>
      <c r="B940">
        <v>2303</v>
      </c>
      <c r="C940">
        <v>2281.6999999999998</v>
      </c>
      <c r="D940">
        <v>2157</v>
      </c>
      <c r="E940">
        <v>1984.3</v>
      </c>
      <c r="F940">
        <v>1668.2</v>
      </c>
      <c r="G940">
        <v>446.74</v>
      </c>
      <c r="H940">
        <v>1469.3</v>
      </c>
    </row>
    <row r="941" spans="1:8">
      <c r="A941">
        <v>940</v>
      </c>
      <c r="B941">
        <v>2303</v>
      </c>
      <c r="C941">
        <v>2281.6999999999998</v>
      </c>
      <c r="D941">
        <v>2157</v>
      </c>
      <c r="E941">
        <v>1984.3</v>
      </c>
      <c r="F941">
        <v>1668.2</v>
      </c>
      <c r="G941">
        <v>446.74</v>
      </c>
      <c r="H941">
        <v>1469.3</v>
      </c>
    </row>
    <row r="942" spans="1:8">
      <c r="A942">
        <v>941</v>
      </c>
      <c r="B942">
        <v>2303</v>
      </c>
      <c r="C942">
        <v>2281.6999999999998</v>
      </c>
      <c r="D942">
        <v>2157</v>
      </c>
      <c r="E942">
        <v>1984.3</v>
      </c>
      <c r="F942">
        <v>1668.2</v>
      </c>
      <c r="G942">
        <v>446.71</v>
      </c>
      <c r="H942">
        <v>1469.3</v>
      </c>
    </row>
    <row r="943" spans="1:8">
      <c r="A943">
        <v>942</v>
      </c>
      <c r="B943">
        <v>2303</v>
      </c>
      <c r="C943">
        <v>2281.6999999999998</v>
      </c>
      <c r="D943">
        <v>2157</v>
      </c>
      <c r="E943">
        <v>1984.3</v>
      </c>
      <c r="F943">
        <v>1668.2</v>
      </c>
      <c r="G943">
        <v>446.63</v>
      </c>
      <c r="H943">
        <v>1469.3</v>
      </c>
    </row>
    <row r="944" spans="1:8">
      <c r="A944">
        <v>943</v>
      </c>
      <c r="B944">
        <v>2303</v>
      </c>
      <c r="C944">
        <v>2281.6999999999998</v>
      </c>
      <c r="D944">
        <v>2157</v>
      </c>
      <c r="E944">
        <v>1984.3</v>
      </c>
      <c r="F944">
        <v>1668.2</v>
      </c>
      <c r="G944">
        <v>445.34</v>
      </c>
      <c r="H944">
        <v>1469.3</v>
      </c>
    </row>
    <row r="945" spans="1:8">
      <c r="A945">
        <v>944</v>
      </c>
      <c r="B945">
        <v>2303</v>
      </c>
      <c r="C945">
        <v>2281.6999999999998</v>
      </c>
      <c r="D945">
        <v>2157</v>
      </c>
      <c r="E945">
        <v>1984.3</v>
      </c>
      <c r="F945">
        <v>1668.2</v>
      </c>
      <c r="G945">
        <v>445.34</v>
      </c>
      <c r="H945">
        <v>1469.3</v>
      </c>
    </row>
    <row r="946" spans="1:8">
      <c r="A946">
        <v>945</v>
      </c>
      <c r="B946">
        <v>2303</v>
      </c>
      <c r="C946">
        <v>2281.6999999999998</v>
      </c>
      <c r="D946">
        <v>2157</v>
      </c>
      <c r="E946">
        <v>1984.3</v>
      </c>
      <c r="F946">
        <v>1668.2</v>
      </c>
      <c r="G946">
        <v>445.34</v>
      </c>
      <c r="H946">
        <v>1469.3</v>
      </c>
    </row>
    <row r="947" spans="1:8">
      <c r="A947">
        <v>946</v>
      </c>
      <c r="B947">
        <v>2303</v>
      </c>
      <c r="C947">
        <v>2281.6999999999998</v>
      </c>
      <c r="D947">
        <v>2157</v>
      </c>
      <c r="E947">
        <v>1984.3</v>
      </c>
      <c r="F947">
        <v>1668.2</v>
      </c>
      <c r="G947">
        <v>444.41</v>
      </c>
      <c r="H947">
        <v>1469.3</v>
      </c>
    </row>
    <row r="948" spans="1:8">
      <c r="A948">
        <v>947</v>
      </c>
      <c r="B948">
        <v>2303</v>
      </c>
      <c r="C948">
        <v>2281.6999999999998</v>
      </c>
      <c r="D948">
        <v>2157</v>
      </c>
      <c r="E948">
        <v>1984.3</v>
      </c>
      <c r="F948">
        <v>1668.2</v>
      </c>
      <c r="G948">
        <v>444.26</v>
      </c>
      <c r="H948">
        <v>1469.3</v>
      </c>
    </row>
    <row r="949" spans="1:8">
      <c r="A949">
        <v>948</v>
      </c>
      <c r="B949">
        <v>2303</v>
      </c>
      <c r="C949">
        <v>2281.6999999999998</v>
      </c>
      <c r="D949">
        <v>2157</v>
      </c>
      <c r="E949">
        <v>1984.3</v>
      </c>
      <c r="F949">
        <v>1668.2</v>
      </c>
      <c r="G949">
        <v>444.26</v>
      </c>
      <c r="H949">
        <v>1469.3</v>
      </c>
    </row>
    <row r="950" spans="1:8">
      <c r="A950">
        <v>949</v>
      </c>
      <c r="B950">
        <v>2303</v>
      </c>
      <c r="C950">
        <v>2281.6999999999998</v>
      </c>
      <c r="D950">
        <v>2157</v>
      </c>
      <c r="E950">
        <v>1984.3</v>
      </c>
      <c r="F950">
        <v>1668.2</v>
      </c>
      <c r="G950">
        <v>444.26</v>
      </c>
      <c r="H950">
        <v>1469.3</v>
      </c>
    </row>
    <row r="951" spans="1:8">
      <c r="A951">
        <v>950</v>
      </c>
      <c r="B951">
        <v>2303</v>
      </c>
      <c r="C951">
        <v>2281.6999999999998</v>
      </c>
      <c r="D951">
        <v>2157</v>
      </c>
      <c r="E951">
        <v>1984.3</v>
      </c>
      <c r="F951">
        <v>1668.2</v>
      </c>
      <c r="G951">
        <v>444.26</v>
      </c>
      <c r="H951">
        <v>1469.3</v>
      </c>
    </row>
    <row r="952" spans="1:8">
      <c r="A952">
        <v>951</v>
      </c>
      <c r="B952">
        <v>2303</v>
      </c>
      <c r="C952">
        <v>2281.6999999999998</v>
      </c>
      <c r="D952">
        <v>2157</v>
      </c>
      <c r="E952">
        <v>1984.3</v>
      </c>
      <c r="F952">
        <v>1668.2</v>
      </c>
      <c r="G952">
        <v>444.26</v>
      </c>
      <c r="H952">
        <v>1469.3</v>
      </c>
    </row>
    <row r="953" spans="1:8">
      <c r="A953">
        <v>952</v>
      </c>
      <c r="B953">
        <v>2294.5</v>
      </c>
      <c r="C953">
        <v>2281.6999999999998</v>
      </c>
      <c r="D953">
        <v>2157</v>
      </c>
      <c r="E953">
        <v>1984.3</v>
      </c>
      <c r="F953">
        <v>1668.2</v>
      </c>
      <c r="G953">
        <v>444.26</v>
      </c>
      <c r="H953">
        <v>1469.3</v>
      </c>
    </row>
    <row r="954" spans="1:8">
      <c r="A954">
        <v>953</v>
      </c>
      <c r="B954">
        <v>2294.5</v>
      </c>
      <c r="C954">
        <v>2281.6999999999998</v>
      </c>
      <c r="D954">
        <v>2157</v>
      </c>
      <c r="E954">
        <v>1984.3</v>
      </c>
      <c r="F954">
        <v>1668.2</v>
      </c>
      <c r="G954">
        <v>444.26</v>
      </c>
      <c r="H954">
        <v>1469.3</v>
      </c>
    </row>
    <row r="955" spans="1:8">
      <c r="A955">
        <v>954</v>
      </c>
      <c r="B955">
        <v>2294.5</v>
      </c>
      <c r="C955">
        <v>2281.6999999999998</v>
      </c>
      <c r="D955">
        <v>2157</v>
      </c>
      <c r="E955">
        <v>1984.3</v>
      </c>
      <c r="F955">
        <v>1666.2</v>
      </c>
      <c r="G955">
        <v>444.08</v>
      </c>
      <c r="H955">
        <v>1469.3</v>
      </c>
    </row>
    <row r="956" spans="1:8">
      <c r="A956">
        <v>955</v>
      </c>
      <c r="B956">
        <v>2294.5</v>
      </c>
      <c r="C956">
        <v>2281.6999999999998</v>
      </c>
      <c r="D956">
        <v>2157</v>
      </c>
      <c r="E956">
        <v>1984.3</v>
      </c>
      <c r="F956">
        <v>1666.2</v>
      </c>
      <c r="G956">
        <v>444.08</v>
      </c>
      <c r="H956">
        <v>1469.3</v>
      </c>
    </row>
    <row r="957" spans="1:8">
      <c r="A957">
        <v>956</v>
      </c>
      <c r="B957">
        <v>2294.5</v>
      </c>
      <c r="C957">
        <v>2281.6999999999998</v>
      </c>
      <c r="D957">
        <v>2157</v>
      </c>
      <c r="E957">
        <v>1984.3</v>
      </c>
      <c r="F957">
        <v>1666.2</v>
      </c>
      <c r="G957">
        <v>444.08</v>
      </c>
      <c r="H957">
        <v>1469.3</v>
      </c>
    </row>
    <row r="958" spans="1:8">
      <c r="A958">
        <v>957</v>
      </c>
      <c r="B958">
        <v>2294.5</v>
      </c>
      <c r="C958">
        <v>2281.6999999999998</v>
      </c>
      <c r="D958">
        <v>2157</v>
      </c>
      <c r="E958">
        <v>1984.3</v>
      </c>
      <c r="F958">
        <v>1666.2</v>
      </c>
      <c r="G958">
        <v>443.72</v>
      </c>
      <c r="H958">
        <v>1469.3</v>
      </c>
    </row>
    <row r="959" spans="1:8">
      <c r="A959">
        <v>958</v>
      </c>
      <c r="B959">
        <v>2294.5</v>
      </c>
      <c r="C959">
        <v>2281.6999999999998</v>
      </c>
      <c r="D959">
        <v>2157</v>
      </c>
      <c r="E959">
        <v>1984.3</v>
      </c>
      <c r="F959">
        <v>1666.2</v>
      </c>
      <c r="G959">
        <v>443.72</v>
      </c>
      <c r="H959">
        <v>1469.3</v>
      </c>
    </row>
    <row r="960" spans="1:8">
      <c r="A960">
        <v>959</v>
      </c>
      <c r="B960">
        <v>2294.5</v>
      </c>
      <c r="C960">
        <v>2281.6999999999998</v>
      </c>
      <c r="D960">
        <v>2157</v>
      </c>
      <c r="E960">
        <v>1984.3</v>
      </c>
      <c r="F960">
        <v>1666.2</v>
      </c>
      <c r="G960">
        <v>443.72</v>
      </c>
      <c r="H960">
        <v>1469.3</v>
      </c>
    </row>
    <row r="961" spans="1:8">
      <c r="A961">
        <v>960</v>
      </c>
      <c r="B961">
        <v>2294.5</v>
      </c>
      <c r="C961">
        <v>2281.6999999999998</v>
      </c>
      <c r="D961">
        <v>2157</v>
      </c>
      <c r="E961">
        <v>1984.3</v>
      </c>
      <c r="F961">
        <v>1666.2</v>
      </c>
      <c r="G961">
        <v>443.71</v>
      </c>
      <c r="H961">
        <v>1469.3</v>
      </c>
    </row>
    <row r="962" spans="1:8">
      <c r="A962">
        <v>961</v>
      </c>
      <c r="B962">
        <v>2294.5</v>
      </c>
      <c r="C962">
        <v>2281.6999999999998</v>
      </c>
      <c r="D962">
        <v>2157</v>
      </c>
      <c r="E962">
        <v>1984.3</v>
      </c>
      <c r="F962">
        <v>1666.2</v>
      </c>
      <c r="G962">
        <v>443.08</v>
      </c>
      <c r="H962">
        <v>1469.3</v>
      </c>
    </row>
    <row r="963" spans="1:8">
      <c r="A963">
        <v>962</v>
      </c>
      <c r="B963">
        <v>2294.5</v>
      </c>
      <c r="C963">
        <v>2281.6999999999998</v>
      </c>
      <c r="D963">
        <v>2157</v>
      </c>
      <c r="E963">
        <v>1984.3</v>
      </c>
      <c r="F963">
        <v>1666.2</v>
      </c>
      <c r="G963">
        <v>443.08</v>
      </c>
      <c r="H963">
        <v>1469.3</v>
      </c>
    </row>
    <row r="964" spans="1:8">
      <c r="A964">
        <v>963</v>
      </c>
      <c r="B964">
        <v>2294.5</v>
      </c>
      <c r="C964">
        <v>2281.6999999999998</v>
      </c>
      <c r="D964">
        <v>2157</v>
      </c>
      <c r="E964">
        <v>1984.3</v>
      </c>
      <c r="F964">
        <v>1666.2</v>
      </c>
      <c r="G964">
        <v>443.08</v>
      </c>
      <c r="H964">
        <v>1469.3</v>
      </c>
    </row>
    <row r="965" spans="1:8">
      <c r="A965">
        <v>964</v>
      </c>
      <c r="B965">
        <v>2294.5</v>
      </c>
      <c r="C965">
        <v>2281.6999999999998</v>
      </c>
      <c r="D965">
        <v>2157</v>
      </c>
      <c r="E965">
        <v>1984.3</v>
      </c>
      <c r="F965">
        <v>1666.2</v>
      </c>
      <c r="G965">
        <v>443.08</v>
      </c>
      <c r="H965">
        <v>1469.3</v>
      </c>
    </row>
    <row r="966" spans="1:8">
      <c r="A966">
        <v>965</v>
      </c>
      <c r="B966">
        <v>2294.5</v>
      </c>
      <c r="C966">
        <v>2281.6999999999998</v>
      </c>
      <c r="D966">
        <v>2157</v>
      </c>
      <c r="E966">
        <v>1984.3</v>
      </c>
      <c r="F966">
        <v>1666.2</v>
      </c>
      <c r="G966">
        <v>443.08</v>
      </c>
      <c r="H966">
        <v>1469.3</v>
      </c>
    </row>
    <row r="967" spans="1:8">
      <c r="A967">
        <v>966</v>
      </c>
      <c r="B967">
        <v>2294.5</v>
      </c>
      <c r="C967">
        <v>2281.6999999999998</v>
      </c>
      <c r="D967">
        <v>2157</v>
      </c>
      <c r="E967">
        <v>1984.3</v>
      </c>
      <c r="F967">
        <v>1666.2</v>
      </c>
      <c r="G967">
        <v>443.08</v>
      </c>
      <c r="H967">
        <v>1469.3</v>
      </c>
    </row>
    <row r="968" spans="1:8">
      <c r="A968">
        <v>967</v>
      </c>
      <c r="B968">
        <v>2294.5</v>
      </c>
      <c r="C968">
        <v>2281.6999999999998</v>
      </c>
      <c r="D968">
        <v>2157</v>
      </c>
      <c r="E968">
        <v>1984.3</v>
      </c>
      <c r="F968">
        <v>1666.2</v>
      </c>
      <c r="G968">
        <v>442.43</v>
      </c>
      <c r="H968">
        <v>1469.3</v>
      </c>
    </row>
    <row r="969" spans="1:8">
      <c r="A969">
        <v>968</v>
      </c>
      <c r="B969">
        <v>2294.5</v>
      </c>
      <c r="C969">
        <v>2281.6999999999998</v>
      </c>
      <c r="D969">
        <v>2157</v>
      </c>
      <c r="E969">
        <v>1984.3</v>
      </c>
      <c r="F969">
        <v>1666.2</v>
      </c>
      <c r="G969">
        <v>442.43</v>
      </c>
      <c r="H969">
        <v>1469.3</v>
      </c>
    </row>
    <row r="970" spans="1:8">
      <c r="A970">
        <v>969</v>
      </c>
      <c r="B970">
        <v>2274.1999999999998</v>
      </c>
      <c r="C970">
        <v>2281.6999999999998</v>
      </c>
      <c r="D970">
        <v>2157</v>
      </c>
      <c r="E970">
        <v>1984.3</v>
      </c>
      <c r="F970">
        <v>1666.2</v>
      </c>
      <c r="G970">
        <v>442.43</v>
      </c>
      <c r="H970">
        <v>1469.3</v>
      </c>
    </row>
    <row r="971" spans="1:8">
      <c r="A971">
        <v>970</v>
      </c>
      <c r="B971">
        <v>2274.1999999999998</v>
      </c>
      <c r="C971">
        <v>2281.6999999999998</v>
      </c>
      <c r="D971">
        <v>2157</v>
      </c>
      <c r="E971">
        <v>1984.3</v>
      </c>
      <c r="F971">
        <v>1666.2</v>
      </c>
      <c r="G971">
        <v>442.43</v>
      </c>
      <c r="H971">
        <v>1444.8</v>
      </c>
    </row>
    <row r="972" spans="1:8">
      <c r="A972">
        <v>971</v>
      </c>
      <c r="B972">
        <v>2274.1999999999998</v>
      </c>
      <c r="C972">
        <v>2281.6999999999998</v>
      </c>
      <c r="D972">
        <v>2157</v>
      </c>
      <c r="E972">
        <v>1984.3</v>
      </c>
      <c r="F972">
        <v>1666.2</v>
      </c>
      <c r="G972">
        <v>442.39</v>
      </c>
      <c r="H972">
        <v>1444.8</v>
      </c>
    </row>
    <row r="973" spans="1:8">
      <c r="A973">
        <v>972</v>
      </c>
      <c r="B973">
        <v>2274.1999999999998</v>
      </c>
      <c r="C973">
        <v>2281.6999999999998</v>
      </c>
      <c r="D973">
        <v>2157</v>
      </c>
      <c r="E973">
        <v>1984.3</v>
      </c>
      <c r="F973">
        <v>1666.2</v>
      </c>
      <c r="G973">
        <v>442.39</v>
      </c>
      <c r="H973">
        <v>1444.8</v>
      </c>
    </row>
    <row r="974" spans="1:8">
      <c r="A974">
        <v>973</v>
      </c>
      <c r="B974">
        <v>2274.1999999999998</v>
      </c>
      <c r="C974">
        <v>2281.6999999999998</v>
      </c>
      <c r="D974">
        <v>2157</v>
      </c>
      <c r="E974">
        <v>1984.3</v>
      </c>
      <c r="F974">
        <v>1666.2</v>
      </c>
      <c r="G974">
        <v>442.39</v>
      </c>
      <c r="H974">
        <v>1444.8</v>
      </c>
    </row>
    <row r="975" spans="1:8">
      <c r="A975">
        <v>974</v>
      </c>
      <c r="B975">
        <v>2274.1999999999998</v>
      </c>
      <c r="C975">
        <v>2281.6999999999998</v>
      </c>
      <c r="D975">
        <v>2157</v>
      </c>
      <c r="E975">
        <v>1984.3</v>
      </c>
      <c r="F975">
        <v>1666.2</v>
      </c>
      <c r="G975">
        <v>442.39</v>
      </c>
      <c r="H975">
        <v>1444.8</v>
      </c>
    </row>
    <row r="976" spans="1:8">
      <c r="A976">
        <v>975</v>
      </c>
      <c r="B976">
        <v>2274.1999999999998</v>
      </c>
      <c r="C976">
        <v>2281.6999999999998</v>
      </c>
      <c r="D976">
        <v>2157</v>
      </c>
      <c r="E976">
        <v>1984.3</v>
      </c>
      <c r="F976">
        <v>1666.2</v>
      </c>
      <c r="G976">
        <v>442.39</v>
      </c>
      <c r="H976">
        <v>1444.8</v>
      </c>
    </row>
    <row r="977" spans="1:8">
      <c r="A977">
        <v>976</v>
      </c>
      <c r="B977">
        <v>2274.1999999999998</v>
      </c>
      <c r="C977">
        <v>2281.6999999999998</v>
      </c>
      <c r="D977">
        <v>2157</v>
      </c>
      <c r="E977">
        <v>1984.3</v>
      </c>
      <c r="F977">
        <v>1666.2</v>
      </c>
      <c r="G977">
        <v>441.91</v>
      </c>
      <c r="H977">
        <v>1444.8</v>
      </c>
    </row>
    <row r="978" spans="1:8">
      <c r="A978">
        <v>977</v>
      </c>
      <c r="B978">
        <v>2274.1999999999998</v>
      </c>
      <c r="C978">
        <v>2281.6999999999998</v>
      </c>
      <c r="D978">
        <v>2157</v>
      </c>
      <c r="E978">
        <v>1984.3</v>
      </c>
      <c r="F978">
        <v>1666.2</v>
      </c>
      <c r="G978">
        <v>441.91</v>
      </c>
      <c r="H978">
        <v>1444.8</v>
      </c>
    </row>
    <row r="979" spans="1:8">
      <c r="A979">
        <v>978</v>
      </c>
      <c r="B979">
        <v>2274.1999999999998</v>
      </c>
      <c r="C979">
        <v>2281.6999999999998</v>
      </c>
      <c r="D979">
        <v>2157</v>
      </c>
      <c r="E979">
        <v>1984.3</v>
      </c>
      <c r="F979">
        <v>1666.2</v>
      </c>
      <c r="G979">
        <v>441.8</v>
      </c>
      <c r="H979">
        <v>1444.8</v>
      </c>
    </row>
    <row r="980" spans="1:8">
      <c r="A980">
        <v>979</v>
      </c>
      <c r="B980">
        <v>2274.1999999999998</v>
      </c>
      <c r="C980">
        <v>2281.6999999999998</v>
      </c>
      <c r="D980">
        <v>2157</v>
      </c>
      <c r="E980">
        <v>1984.3</v>
      </c>
      <c r="F980">
        <v>1666.2</v>
      </c>
      <c r="G980">
        <v>441.8</v>
      </c>
      <c r="H980">
        <v>1444.8</v>
      </c>
    </row>
    <row r="981" spans="1:8">
      <c r="A981">
        <v>980</v>
      </c>
      <c r="B981">
        <v>2274.1999999999998</v>
      </c>
      <c r="C981">
        <v>2275.3000000000002</v>
      </c>
      <c r="D981">
        <v>2157</v>
      </c>
      <c r="E981">
        <v>1984.3</v>
      </c>
      <c r="F981">
        <v>1666.2</v>
      </c>
      <c r="G981">
        <v>441.67</v>
      </c>
      <c r="H981">
        <v>1444.8</v>
      </c>
    </row>
    <row r="982" spans="1:8">
      <c r="A982">
        <v>981</v>
      </c>
      <c r="B982">
        <v>2274.1999999999998</v>
      </c>
      <c r="C982">
        <v>2275.3000000000002</v>
      </c>
      <c r="D982">
        <v>2157</v>
      </c>
      <c r="E982">
        <v>1984.3</v>
      </c>
      <c r="F982">
        <v>1666.2</v>
      </c>
      <c r="G982">
        <v>441.67</v>
      </c>
      <c r="H982">
        <v>1444.8</v>
      </c>
    </row>
    <row r="983" spans="1:8">
      <c r="A983">
        <v>982</v>
      </c>
      <c r="B983">
        <v>2274.1999999999998</v>
      </c>
      <c r="C983">
        <v>2275.3000000000002</v>
      </c>
      <c r="D983">
        <v>2157</v>
      </c>
      <c r="E983">
        <v>1984.3</v>
      </c>
      <c r="F983">
        <v>1666.2</v>
      </c>
      <c r="G983">
        <v>441.67</v>
      </c>
      <c r="H983">
        <v>1444.8</v>
      </c>
    </row>
    <row r="984" spans="1:8">
      <c r="A984">
        <v>983</v>
      </c>
      <c r="B984">
        <v>2274.1999999999998</v>
      </c>
      <c r="C984">
        <v>2275.3000000000002</v>
      </c>
      <c r="D984">
        <v>2157</v>
      </c>
      <c r="E984">
        <v>1984.3</v>
      </c>
      <c r="F984">
        <v>1666.2</v>
      </c>
      <c r="G984">
        <v>441.67</v>
      </c>
      <c r="H984">
        <v>1444.8</v>
      </c>
    </row>
    <row r="985" spans="1:8">
      <c r="A985">
        <v>984</v>
      </c>
      <c r="B985">
        <v>2274.1999999999998</v>
      </c>
      <c r="C985">
        <v>2275.3000000000002</v>
      </c>
      <c r="D985">
        <v>2157</v>
      </c>
      <c r="E985">
        <v>1984.3</v>
      </c>
      <c r="F985">
        <v>1666.2</v>
      </c>
      <c r="G985">
        <v>441.67</v>
      </c>
      <c r="H985">
        <v>1444.8</v>
      </c>
    </row>
    <row r="986" spans="1:8">
      <c r="A986">
        <v>985</v>
      </c>
      <c r="B986">
        <v>2274.1999999999998</v>
      </c>
      <c r="C986">
        <v>2275.3000000000002</v>
      </c>
      <c r="D986">
        <v>2157</v>
      </c>
      <c r="E986">
        <v>1984.3</v>
      </c>
      <c r="F986">
        <v>1666.2</v>
      </c>
      <c r="G986">
        <v>439.9</v>
      </c>
      <c r="H986">
        <v>1444.8</v>
      </c>
    </row>
    <row r="987" spans="1:8">
      <c r="A987">
        <v>986</v>
      </c>
      <c r="B987">
        <v>2274.1999999999998</v>
      </c>
      <c r="C987">
        <v>2275.3000000000002</v>
      </c>
      <c r="D987">
        <v>2157</v>
      </c>
      <c r="E987">
        <v>1984.3</v>
      </c>
      <c r="F987">
        <v>1666.2</v>
      </c>
      <c r="G987">
        <v>439.82</v>
      </c>
      <c r="H987">
        <v>1444.8</v>
      </c>
    </row>
    <row r="988" spans="1:8">
      <c r="A988">
        <v>987</v>
      </c>
      <c r="B988">
        <v>2274.1999999999998</v>
      </c>
      <c r="C988">
        <v>2275.3000000000002</v>
      </c>
      <c r="D988">
        <v>2157</v>
      </c>
      <c r="E988">
        <v>1984.3</v>
      </c>
      <c r="F988">
        <v>1666.2</v>
      </c>
      <c r="G988">
        <v>439.82</v>
      </c>
      <c r="H988">
        <v>1444.8</v>
      </c>
    </row>
    <row r="989" spans="1:8">
      <c r="A989">
        <v>988</v>
      </c>
      <c r="B989">
        <v>2274.1999999999998</v>
      </c>
      <c r="C989">
        <v>2275.3000000000002</v>
      </c>
      <c r="D989">
        <v>2157</v>
      </c>
      <c r="E989">
        <v>1984.3</v>
      </c>
      <c r="F989">
        <v>1666.2</v>
      </c>
      <c r="G989">
        <v>439.82</v>
      </c>
      <c r="H989">
        <v>1444.8</v>
      </c>
    </row>
    <row r="990" spans="1:8">
      <c r="A990">
        <v>989</v>
      </c>
      <c r="B990">
        <v>2274.1999999999998</v>
      </c>
      <c r="C990">
        <v>2275.3000000000002</v>
      </c>
      <c r="D990">
        <v>2157</v>
      </c>
      <c r="E990">
        <v>1984.3</v>
      </c>
      <c r="F990">
        <v>1666.2</v>
      </c>
      <c r="G990">
        <v>439.64</v>
      </c>
      <c r="H990">
        <v>1444.8</v>
      </c>
    </row>
    <row r="991" spans="1:8">
      <c r="A991">
        <v>990</v>
      </c>
      <c r="B991">
        <v>2274.1999999999998</v>
      </c>
      <c r="C991">
        <v>2275.3000000000002</v>
      </c>
      <c r="D991">
        <v>2157</v>
      </c>
      <c r="E991">
        <v>1984.3</v>
      </c>
      <c r="F991">
        <v>1666.2</v>
      </c>
      <c r="G991">
        <v>439.09</v>
      </c>
      <c r="H991">
        <v>1444.8</v>
      </c>
    </row>
    <row r="992" spans="1:8">
      <c r="A992">
        <v>991</v>
      </c>
      <c r="B992">
        <v>2274.1999999999998</v>
      </c>
      <c r="C992">
        <v>2275.3000000000002</v>
      </c>
      <c r="D992">
        <v>2157</v>
      </c>
      <c r="E992">
        <v>1984.3</v>
      </c>
      <c r="F992">
        <v>1666.2</v>
      </c>
      <c r="G992">
        <v>439.02</v>
      </c>
      <c r="H992">
        <v>1444.8</v>
      </c>
    </row>
    <row r="993" spans="1:8">
      <c r="A993">
        <v>992</v>
      </c>
      <c r="B993">
        <v>2274.1999999999998</v>
      </c>
      <c r="C993">
        <v>2275.3000000000002</v>
      </c>
      <c r="D993">
        <v>2157</v>
      </c>
      <c r="E993">
        <v>1984.3</v>
      </c>
      <c r="F993">
        <v>1666.2</v>
      </c>
      <c r="G993">
        <v>439.02</v>
      </c>
      <c r="H993">
        <v>1444.8</v>
      </c>
    </row>
    <row r="994" spans="1:8">
      <c r="A994">
        <v>993</v>
      </c>
      <c r="B994">
        <v>2274.1999999999998</v>
      </c>
      <c r="C994">
        <v>2275.3000000000002</v>
      </c>
      <c r="D994">
        <v>2157</v>
      </c>
      <c r="E994">
        <v>1982.5</v>
      </c>
      <c r="F994">
        <v>1666.2</v>
      </c>
      <c r="G994">
        <v>438.79</v>
      </c>
      <c r="H994">
        <v>1444.8</v>
      </c>
    </row>
    <row r="995" spans="1:8">
      <c r="A995">
        <v>994</v>
      </c>
      <c r="B995">
        <v>2274.1999999999998</v>
      </c>
      <c r="C995">
        <v>2275.3000000000002</v>
      </c>
      <c r="D995">
        <v>2157</v>
      </c>
      <c r="E995">
        <v>1982.5</v>
      </c>
      <c r="F995">
        <v>1666.2</v>
      </c>
      <c r="G995">
        <v>438.77</v>
      </c>
      <c r="H995">
        <v>1444.8</v>
      </c>
    </row>
    <row r="996" spans="1:8">
      <c r="A996">
        <v>995</v>
      </c>
      <c r="B996">
        <v>2274.1999999999998</v>
      </c>
      <c r="C996">
        <v>2275.3000000000002</v>
      </c>
      <c r="D996">
        <v>2157</v>
      </c>
      <c r="E996">
        <v>1982.5</v>
      </c>
      <c r="F996">
        <v>1666.2</v>
      </c>
      <c r="G996">
        <v>438.77</v>
      </c>
      <c r="H996">
        <v>1444.8</v>
      </c>
    </row>
    <row r="997" spans="1:8">
      <c r="A997">
        <v>996</v>
      </c>
      <c r="B997">
        <v>2274.1999999999998</v>
      </c>
      <c r="C997">
        <v>2275.3000000000002</v>
      </c>
      <c r="D997">
        <v>2157</v>
      </c>
      <c r="E997">
        <v>1982.5</v>
      </c>
      <c r="F997">
        <v>1666.2</v>
      </c>
      <c r="G997">
        <v>438.76</v>
      </c>
      <c r="H997">
        <v>1444.8</v>
      </c>
    </row>
    <row r="998" spans="1:8">
      <c r="A998">
        <v>997</v>
      </c>
      <c r="B998">
        <v>2274.1999999999998</v>
      </c>
      <c r="C998">
        <v>2275.3000000000002</v>
      </c>
      <c r="D998">
        <v>2157</v>
      </c>
      <c r="E998">
        <v>1982.5</v>
      </c>
      <c r="F998">
        <v>1666.2</v>
      </c>
      <c r="G998">
        <v>438.66</v>
      </c>
      <c r="H998">
        <v>1444.8</v>
      </c>
    </row>
    <row r="999" spans="1:8">
      <c r="A999">
        <v>998</v>
      </c>
      <c r="B999">
        <v>2274.1999999999998</v>
      </c>
      <c r="C999">
        <v>2275.3000000000002</v>
      </c>
      <c r="D999">
        <v>2157</v>
      </c>
      <c r="E999">
        <v>1982.5</v>
      </c>
      <c r="F999">
        <v>1666.2</v>
      </c>
      <c r="G999">
        <v>438.66</v>
      </c>
      <c r="H999">
        <v>1444.8</v>
      </c>
    </row>
    <row r="1000" spans="1:8">
      <c r="A1000">
        <v>999</v>
      </c>
      <c r="B1000">
        <v>2274.1999999999998</v>
      </c>
      <c r="C1000">
        <v>2275.3000000000002</v>
      </c>
      <c r="D1000">
        <v>2157</v>
      </c>
      <c r="E1000">
        <v>1982.5</v>
      </c>
      <c r="F1000">
        <v>1666.2</v>
      </c>
      <c r="G1000">
        <v>438.66</v>
      </c>
      <c r="H1000">
        <v>1444.8</v>
      </c>
    </row>
    <row r="1001" spans="1:8">
      <c r="A1001">
        <v>1000</v>
      </c>
      <c r="B1001">
        <v>2274.1999999999998</v>
      </c>
      <c r="C1001">
        <v>2275.3000000000002</v>
      </c>
      <c r="D1001">
        <v>2157</v>
      </c>
      <c r="E1001">
        <v>1982.5</v>
      </c>
      <c r="F1001">
        <v>1666.2</v>
      </c>
      <c r="G1001">
        <v>438.56</v>
      </c>
      <c r="H1001">
        <v>1444.8</v>
      </c>
    </row>
    <row r="1002" spans="1:8">
      <c r="A1002">
        <v>1001</v>
      </c>
      <c r="B1002">
        <v>2274.1999999999998</v>
      </c>
      <c r="C1002">
        <v>2275.3000000000002</v>
      </c>
      <c r="D1002">
        <v>2157</v>
      </c>
      <c r="E1002">
        <v>1982.5</v>
      </c>
      <c r="F1002">
        <v>1666.2</v>
      </c>
      <c r="G1002">
        <v>438.56</v>
      </c>
      <c r="H1002">
        <v>1444.8</v>
      </c>
    </row>
    <row r="1003" spans="1:8">
      <c r="A1003">
        <v>1002</v>
      </c>
      <c r="B1003">
        <v>2274.1999999999998</v>
      </c>
      <c r="C1003">
        <v>2275.3000000000002</v>
      </c>
      <c r="D1003">
        <v>2157</v>
      </c>
      <c r="E1003">
        <v>1982.5</v>
      </c>
      <c r="F1003">
        <v>1666.2</v>
      </c>
      <c r="G1003">
        <v>438.56</v>
      </c>
      <c r="H1003">
        <v>1444.8</v>
      </c>
    </row>
    <row r="1004" spans="1:8">
      <c r="A1004">
        <v>1003</v>
      </c>
      <c r="B1004">
        <v>2274.1999999999998</v>
      </c>
      <c r="C1004">
        <v>2275.3000000000002</v>
      </c>
      <c r="D1004">
        <v>2157</v>
      </c>
      <c r="E1004">
        <v>1982.5</v>
      </c>
      <c r="F1004">
        <v>1666.2</v>
      </c>
      <c r="G1004">
        <v>438.56</v>
      </c>
      <c r="H1004">
        <v>1444.8</v>
      </c>
    </row>
    <row r="1005" spans="1:8">
      <c r="A1005">
        <v>1004</v>
      </c>
      <c r="B1005">
        <v>2274.1999999999998</v>
      </c>
      <c r="C1005">
        <v>2275.3000000000002</v>
      </c>
      <c r="D1005">
        <v>2157</v>
      </c>
      <c r="E1005">
        <v>1982.5</v>
      </c>
      <c r="F1005">
        <v>1666.2</v>
      </c>
      <c r="G1005">
        <v>438.52</v>
      </c>
      <c r="H1005">
        <v>1444.8</v>
      </c>
    </row>
    <row r="1006" spans="1:8">
      <c r="A1006">
        <v>1005</v>
      </c>
      <c r="B1006">
        <v>2274.1999999999998</v>
      </c>
      <c r="C1006">
        <v>2275.3000000000002</v>
      </c>
      <c r="D1006">
        <v>2157</v>
      </c>
      <c r="E1006">
        <v>1982.5</v>
      </c>
      <c r="F1006">
        <v>1666.2</v>
      </c>
      <c r="G1006">
        <v>438.52</v>
      </c>
      <c r="H1006">
        <v>1444.8</v>
      </c>
    </row>
    <row r="1007" spans="1:8">
      <c r="A1007">
        <v>1006</v>
      </c>
      <c r="B1007">
        <v>2274.1999999999998</v>
      </c>
      <c r="C1007">
        <v>2275.3000000000002</v>
      </c>
      <c r="D1007">
        <v>2157</v>
      </c>
      <c r="E1007">
        <v>1982.5</v>
      </c>
      <c r="F1007">
        <v>1666.2</v>
      </c>
      <c r="G1007">
        <v>435.21</v>
      </c>
      <c r="H1007">
        <v>1444.8</v>
      </c>
    </row>
    <row r="1008" spans="1:8">
      <c r="A1008">
        <v>1007</v>
      </c>
      <c r="B1008">
        <v>2274.1999999999998</v>
      </c>
      <c r="C1008">
        <v>2275.3000000000002</v>
      </c>
      <c r="D1008">
        <v>2157</v>
      </c>
      <c r="E1008">
        <v>1982.5</v>
      </c>
      <c r="F1008">
        <v>1666.2</v>
      </c>
      <c r="G1008">
        <v>435.21</v>
      </c>
      <c r="H1008">
        <v>1444.8</v>
      </c>
    </row>
    <row r="1009" spans="1:8">
      <c r="A1009">
        <v>1008</v>
      </c>
      <c r="B1009">
        <v>2274.1999999999998</v>
      </c>
      <c r="C1009">
        <v>2275.3000000000002</v>
      </c>
      <c r="D1009">
        <v>2157</v>
      </c>
      <c r="E1009">
        <v>1982.5</v>
      </c>
      <c r="F1009">
        <v>1666.2</v>
      </c>
      <c r="G1009">
        <v>435.21</v>
      </c>
      <c r="H1009">
        <v>1444.8</v>
      </c>
    </row>
    <row r="1010" spans="1:8">
      <c r="A1010">
        <v>1009</v>
      </c>
      <c r="B1010">
        <v>2274.1999999999998</v>
      </c>
      <c r="C1010">
        <v>2275.3000000000002</v>
      </c>
      <c r="D1010">
        <v>2157</v>
      </c>
      <c r="E1010">
        <v>1982.5</v>
      </c>
      <c r="F1010">
        <v>1666.2</v>
      </c>
      <c r="G1010">
        <v>435.21</v>
      </c>
      <c r="H1010">
        <v>1444.8</v>
      </c>
    </row>
    <row r="1011" spans="1:8">
      <c r="A1011">
        <v>1010</v>
      </c>
      <c r="B1011">
        <v>2274.1999999999998</v>
      </c>
      <c r="C1011">
        <v>2275.3000000000002</v>
      </c>
      <c r="D1011">
        <v>2157</v>
      </c>
      <c r="E1011">
        <v>1982.5</v>
      </c>
      <c r="F1011">
        <v>1666.2</v>
      </c>
      <c r="G1011">
        <v>435.21</v>
      </c>
      <c r="H1011">
        <v>1401.4</v>
      </c>
    </row>
    <row r="1012" spans="1:8">
      <c r="A1012">
        <v>1011</v>
      </c>
      <c r="B1012">
        <v>2274.1999999999998</v>
      </c>
      <c r="C1012">
        <v>2275.3000000000002</v>
      </c>
      <c r="D1012">
        <v>2157</v>
      </c>
      <c r="E1012">
        <v>1982.5</v>
      </c>
      <c r="F1012">
        <v>1666.2</v>
      </c>
      <c r="G1012">
        <v>435.21</v>
      </c>
      <c r="H1012">
        <v>1401.4</v>
      </c>
    </row>
    <row r="1013" spans="1:8">
      <c r="A1013">
        <v>1012</v>
      </c>
      <c r="B1013">
        <v>2274.1999999999998</v>
      </c>
      <c r="C1013">
        <v>2275.3000000000002</v>
      </c>
      <c r="D1013">
        <v>2157</v>
      </c>
      <c r="E1013">
        <v>1982.5</v>
      </c>
      <c r="F1013">
        <v>1666.2</v>
      </c>
      <c r="G1013">
        <v>435.21</v>
      </c>
      <c r="H1013">
        <v>1401.4</v>
      </c>
    </row>
    <row r="1014" spans="1:8">
      <c r="A1014">
        <v>1013</v>
      </c>
      <c r="B1014">
        <v>2274.1999999999998</v>
      </c>
      <c r="C1014">
        <v>2275.3000000000002</v>
      </c>
      <c r="D1014">
        <v>2157</v>
      </c>
      <c r="E1014">
        <v>1982.5</v>
      </c>
      <c r="F1014">
        <v>1666.2</v>
      </c>
      <c r="G1014">
        <v>435.21</v>
      </c>
      <c r="H1014">
        <v>1401.4</v>
      </c>
    </row>
    <row r="1015" spans="1:8">
      <c r="A1015">
        <v>1014</v>
      </c>
      <c r="B1015">
        <v>2274.1999999999998</v>
      </c>
      <c r="C1015">
        <v>2275.3000000000002</v>
      </c>
      <c r="D1015">
        <v>2157</v>
      </c>
      <c r="E1015">
        <v>1982.5</v>
      </c>
      <c r="F1015">
        <v>1666.2</v>
      </c>
      <c r="G1015">
        <v>435.21</v>
      </c>
      <c r="H1015">
        <v>1401.4</v>
      </c>
    </row>
    <row r="1016" spans="1:8">
      <c r="A1016">
        <v>1015</v>
      </c>
      <c r="B1016">
        <v>2274.1999999999998</v>
      </c>
      <c r="C1016">
        <v>2275.3000000000002</v>
      </c>
      <c r="D1016">
        <v>2157</v>
      </c>
      <c r="E1016">
        <v>1982.5</v>
      </c>
      <c r="F1016">
        <v>1666.2</v>
      </c>
      <c r="G1016">
        <v>435.21</v>
      </c>
      <c r="H1016">
        <v>1401.4</v>
      </c>
    </row>
    <row r="1017" spans="1:8">
      <c r="A1017">
        <v>1016</v>
      </c>
      <c r="B1017">
        <v>2274.1999999999998</v>
      </c>
      <c r="C1017">
        <v>2275.3000000000002</v>
      </c>
      <c r="D1017">
        <v>2157</v>
      </c>
      <c r="E1017">
        <v>1982.5</v>
      </c>
      <c r="F1017">
        <v>1666.2</v>
      </c>
      <c r="G1017">
        <v>435.18</v>
      </c>
      <c r="H1017">
        <v>1401.4</v>
      </c>
    </row>
    <row r="1018" spans="1:8">
      <c r="A1018">
        <v>1017</v>
      </c>
      <c r="B1018">
        <v>2274.1999999999998</v>
      </c>
      <c r="C1018">
        <v>2275.3000000000002</v>
      </c>
      <c r="D1018">
        <v>2157</v>
      </c>
      <c r="E1018">
        <v>1982.5</v>
      </c>
      <c r="F1018">
        <v>1666.2</v>
      </c>
      <c r="G1018">
        <v>435.18</v>
      </c>
      <c r="H1018">
        <v>1401.4</v>
      </c>
    </row>
    <row r="1019" spans="1:8">
      <c r="A1019">
        <v>1018</v>
      </c>
      <c r="B1019">
        <v>2274.1999999999998</v>
      </c>
      <c r="C1019">
        <v>2275.3000000000002</v>
      </c>
      <c r="D1019">
        <v>2157</v>
      </c>
      <c r="E1019">
        <v>1982.5</v>
      </c>
      <c r="F1019">
        <v>1666.2</v>
      </c>
      <c r="G1019">
        <v>435.16</v>
      </c>
      <c r="H1019">
        <v>1401.4</v>
      </c>
    </row>
    <row r="1020" spans="1:8">
      <c r="A1020">
        <v>1019</v>
      </c>
      <c r="B1020">
        <v>2274.1999999999998</v>
      </c>
      <c r="C1020">
        <v>2275.3000000000002</v>
      </c>
      <c r="D1020">
        <v>2157</v>
      </c>
      <c r="E1020">
        <v>1982.5</v>
      </c>
      <c r="F1020">
        <v>1666.2</v>
      </c>
      <c r="G1020">
        <v>435.07</v>
      </c>
      <c r="H1020">
        <v>1401.4</v>
      </c>
    </row>
    <row r="1021" spans="1:8">
      <c r="A1021">
        <v>1020</v>
      </c>
      <c r="B1021">
        <v>2274.1999999999998</v>
      </c>
      <c r="C1021">
        <v>2275.3000000000002</v>
      </c>
      <c r="D1021">
        <v>2157</v>
      </c>
      <c r="E1021">
        <v>1982.5</v>
      </c>
      <c r="F1021">
        <v>1666.2</v>
      </c>
      <c r="G1021">
        <v>435.07</v>
      </c>
      <c r="H1021">
        <v>1401.4</v>
      </c>
    </row>
    <row r="1022" spans="1:8">
      <c r="A1022">
        <v>1021</v>
      </c>
      <c r="B1022">
        <v>2274.1999999999998</v>
      </c>
      <c r="C1022">
        <v>2275.3000000000002</v>
      </c>
      <c r="D1022">
        <v>2157</v>
      </c>
      <c r="E1022">
        <v>1982.5</v>
      </c>
      <c r="F1022">
        <v>1666.2</v>
      </c>
      <c r="G1022">
        <v>434.92</v>
      </c>
      <c r="H1022">
        <v>1401.4</v>
      </c>
    </row>
    <row r="1023" spans="1:8">
      <c r="A1023">
        <v>1022</v>
      </c>
      <c r="B1023">
        <v>2274.1999999999998</v>
      </c>
      <c r="C1023">
        <v>2275.3000000000002</v>
      </c>
      <c r="D1023">
        <v>2157</v>
      </c>
      <c r="E1023">
        <v>1982.5</v>
      </c>
      <c r="F1023">
        <v>1666.2</v>
      </c>
      <c r="G1023">
        <v>434.92</v>
      </c>
      <c r="H1023">
        <v>1401.4</v>
      </c>
    </row>
    <row r="1024" spans="1:8">
      <c r="A1024">
        <v>1023</v>
      </c>
      <c r="B1024">
        <v>2274.1999999999998</v>
      </c>
      <c r="C1024">
        <v>2275.3000000000002</v>
      </c>
      <c r="D1024">
        <v>2157</v>
      </c>
      <c r="E1024">
        <v>1982.5</v>
      </c>
      <c r="F1024">
        <v>1666.2</v>
      </c>
      <c r="G1024">
        <v>434.92</v>
      </c>
      <c r="H1024">
        <v>1401.4</v>
      </c>
    </row>
    <row r="1025" spans="1:8">
      <c r="A1025">
        <v>1024</v>
      </c>
      <c r="B1025">
        <v>2274.1999999999998</v>
      </c>
      <c r="C1025">
        <v>2275.3000000000002</v>
      </c>
      <c r="D1025">
        <v>2157</v>
      </c>
      <c r="E1025">
        <v>1982.5</v>
      </c>
      <c r="F1025">
        <v>1666.2</v>
      </c>
      <c r="G1025">
        <v>434.92</v>
      </c>
      <c r="H1025">
        <v>1401.4</v>
      </c>
    </row>
    <row r="1026" spans="1:8">
      <c r="A1026">
        <v>1025</v>
      </c>
      <c r="B1026">
        <v>2274.1999999999998</v>
      </c>
      <c r="C1026">
        <v>2275.3000000000002</v>
      </c>
      <c r="D1026">
        <v>2157</v>
      </c>
      <c r="E1026">
        <v>1982.5</v>
      </c>
      <c r="F1026">
        <v>1666.2</v>
      </c>
      <c r="G1026">
        <v>434.92</v>
      </c>
      <c r="H1026">
        <v>1401.4</v>
      </c>
    </row>
    <row r="1027" spans="1:8">
      <c r="A1027">
        <v>1026</v>
      </c>
      <c r="B1027">
        <v>2217.8000000000002</v>
      </c>
      <c r="C1027">
        <v>2275.3000000000002</v>
      </c>
      <c r="D1027">
        <v>2157</v>
      </c>
      <c r="E1027">
        <v>1982.5</v>
      </c>
      <c r="F1027">
        <v>1666.2</v>
      </c>
      <c r="G1027">
        <v>434.92</v>
      </c>
      <c r="H1027">
        <v>1401.4</v>
      </c>
    </row>
    <row r="1028" spans="1:8">
      <c r="A1028">
        <v>1027</v>
      </c>
      <c r="B1028">
        <v>2217.8000000000002</v>
      </c>
      <c r="C1028">
        <v>2275.3000000000002</v>
      </c>
      <c r="D1028">
        <v>2157</v>
      </c>
      <c r="E1028">
        <v>1982.5</v>
      </c>
      <c r="F1028">
        <v>1666.2</v>
      </c>
      <c r="G1028">
        <v>434.88</v>
      </c>
      <c r="H1028">
        <v>1401.4</v>
      </c>
    </row>
    <row r="1029" spans="1:8">
      <c r="A1029">
        <v>1028</v>
      </c>
      <c r="B1029">
        <v>2217.8000000000002</v>
      </c>
      <c r="C1029">
        <v>2275.3000000000002</v>
      </c>
      <c r="D1029">
        <v>2157</v>
      </c>
      <c r="E1029">
        <v>1982.5</v>
      </c>
      <c r="F1029">
        <v>1666.2</v>
      </c>
      <c r="G1029">
        <v>434.25</v>
      </c>
      <c r="H1029">
        <v>1401.4</v>
      </c>
    </row>
    <row r="1030" spans="1:8">
      <c r="A1030">
        <v>1029</v>
      </c>
      <c r="B1030">
        <v>2217.8000000000002</v>
      </c>
      <c r="C1030">
        <v>2275.3000000000002</v>
      </c>
      <c r="D1030">
        <v>2157</v>
      </c>
      <c r="E1030">
        <v>1982.5</v>
      </c>
      <c r="F1030">
        <v>1666.2</v>
      </c>
      <c r="G1030">
        <v>434.18</v>
      </c>
      <c r="H1030">
        <v>1401.4</v>
      </c>
    </row>
    <row r="1031" spans="1:8">
      <c r="A1031">
        <v>1030</v>
      </c>
      <c r="B1031">
        <v>2217.8000000000002</v>
      </c>
      <c r="C1031">
        <v>2275.3000000000002</v>
      </c>
      <c r="D1031">
        <v>2157</v>
      </c>
      <c r="E1031">
        <v>1982.5</v>
      </c>
      <c r="F1031">
        <v>1666.2</v>
      </c>
      <c r="G1031">
        <v>434.18</v>
      </c>
      <c r="H1031">
        <v>1401.4</v>
      </c>
    </row>
    <row r="1032" spans="1:8">
      <c r="A1032">
        <v>1031</v>
      </c>
      <c r="B1032">
        <v>2217.8000000000002</v>
      </c>
      <c r="C1032">
        <v>2275.3000000000002</v>
      </c>
      <c r="D1032">
        <v>2157</v>
      </c>
      <c r="E1032">
        <v>1982.5</v>
      </c>
      <c r="F1032">
        <v>1666.2</v>
      </c>
      <c r="G1032">
        <v>434.18</v>
      </c>
      <c r="H1032">
        <v>1401.4</v>
      </c>
    </row>
    <row r="1033" spans="1:8">
      <c r="A1033">
        <v>1032</v>
      </c>
      <c r="B1033">
        <v>2217.8000000000002</v>
      </c>
      <c r="C1033">
        <v>2275.3000000000002</v>
      </c>
      <c r="D1033">
        <v>2157</v>
      </c>
      <c r="E1033">
        <v>1982.5</v>
      </c>
      <c r="F1033">
        <v>1666.2</v>
      </c>
      <c r="G1033">
        <v>434.18</v>
      </c>
      <c r="H1033">
        <v>1401.4</v>
      </c>
    </row>
    <row r="1034" spans="1:8">
      <c r="A1034">
        <v>1033</v>
      </c>
      <c r="B1034">
        <v>2217.8000000000002</v>
      </c>
      <c r="C1034">
        <v>2275.3000000000002</v>
      </c>
      <c r="D1034">
        <v>2157</v>
      </c>
      <c r="E1034">
        <v>1982.5</v>
      </c>
      <c r="F1034">
        <v>1666.2</v>
      </c>
      <c r="G1034">
        <v>434.18</v>
      </c>
      <c r="H1034">
        <v>1401.4</v>
      </c>
    </row>
    <row r="1035" spans="1:8">
      <c r="A1035">
        <v>1034</v>
      </c>
      <c r="B1035">
        <v>2217.8000000000002</v>
      </c>
      <c r="C1035">
        <v>2275.3000000000002</v>
      </c>
      <c r="D1035">
        <v>2157</v>
      </c>
      <c r="E1035">
        <v>1982.5</v>
      </c>
      <c r="F1035">
        <v>1666.2</v>
      </c>
      <c r="G1035">
        <v>434.18</v>
      </c>
      <c r="H1035">
        <v>1401.4</v>
      </c>
    </row>
    <row r="1036" spans="1:8">
      <c r="A1036">
        <v>1035</v>
      </c>
      <c r="B1036">
        <v>2217.8000000000002</v>
      </c>
      <c r="C1036">
        <v>2275.3000000000002</v>
      </c>
      <c r="D1036">
        <v>2157</v>
      </c>
      <c r="E1036">
        <v>1982.5</v>
      </c>
      <c r="F1036">
        <v>1666.2</v>
      </c>
      <c r="G1036">
        <v>434.18</v>
      </c>
      <c r="H1036">
        <v>1401.4</v>
      </c>
    </row>
    <row r="1037" spans="1:8">
      <c r="A1037">
        <v>1036</v>
      </c>
      <c r="B1037">
        <v>2217.8000000000002</v>
      </c>
      <c r="C1037">
        <v>2275.3000000000002</v>
      </c>
      <c r="D1037">
        <v>2157</v>
      </c>
      <c r="E1037">
        <v>1982.5</v>
      </c>
      <c r="F1037">
        <v>1666.2</v>
      </c>
      <c r="G1037">
        <v>434.17</v>
      </c>
      <c r="H1037">
        <v>1401.4</v>
      </c>
    </row>
    <row r="1038" spans="1:8">
      <c r="A1038">
        <v>1037</v>
      </c>
      <c r="B1038">
        <v>2217.8000000000002</v>
      </c>
      <c r="C1038">
        <v>2275.3000000000002</v>
      </c>
      <c r="D1038">
        <v>2157</v>
      </c>
      <c r="E1038">
        <v>1982.5</v>
      </c>
      <c r="F1038">
        <v>1666.2</v>
      </c>
      <c r="G1038">
        <v>434.15</v>
      </c>
      <c r="H1038">
        <v>1401.4</v>
      </c>
    </row>
    <row r="1039" spans="1:8">
      <c r="A1039">
        <v>1038</v>
      </c>
      <c r="B1039">
        <v>2217.8000000000002</v>
      </c>
      <c r="C1039">
        <v>2275.3000000000002</v>
      </c>
      <c r="D1039">
        <v>2157</v>
      </c>
      <c r="E1039">
        <v>1982.5</v>
      </c>
      <c r="F1039">
        <v>1666.2</v>
      </c>
      <c r="G1039">
        <v>434.15</v>
      </c>
      <c r="H1039">
        <v>1401.4</v>
      </c>
    </row>
    <row r="1040" spans="1:8">
      <c r="A1040">
        <v>1039</v>
      </c>
      <c r="B1040">
        <v>2217.8000000000002</v>
      </c>
      <c r="C1040">
        <v>2275.3000000000002</v>
      </c>
      <c r="D1040">
        <v>2157</v>
      </c>
      <c r="E1040">
        <v>1982.5</v>
      </c>
      <c r="F1040">
        <v>1666.2</v>
      </c>
      <c r="G1040">
        <v>434.15</v>
      </c>
      <c r="H1040">
        <v>1401.4</v>
      </c>
    </row>
    <row r="1041" spans="1:8">
      <c r="A1041">
        <v>1040</v>
      </c>
      <c r="B1041">
        <v>2217.8000000000002</v>
      </c>
      <c r="C1041">
        <v>2275.3000000000002</v>
      </c>
      <c r="D1041">
        <v>2157</v>
      </c>
      <c r="E1041">
        <v>1982.5</v>
      </c>
      <c r="F1041">
        <v>1666.2</v>
      </c>
      <c r="G1041">
        <v>434.13</v>
      </c>
      <c r="H1041">
        <v>1401.4</v>
      </c>
    </row>
    <row r="1042" spans="1:8">
      <c r="A1042">
        <v>1041</v>
      </c>
      <c r="B1042">
        <v>2217.8000000000002</v>
      </c>
      <c r="C1042">
        <v>2275.3000000000002</v>
      </c>
      <c r="D1042">
        <v>2157</v>
      </c>
      <c r="E1042">
        <v>1982.5</v>
      </c>
      <c r="F1042">
        <v>1666.2</v>
      </c>
      <c r="G1042">
        <v>434.13</v>
      </c>
      <c r="H1042">
        <v>1401.4</v>
      </c>
    </row>
    <row r="1043" spans="1:8">
      <c r="A1043">
        <v>1042</v>
      </c>
      <c r="B1043">
        <v>2217.8000000000002</v>
      </c>
      <c r="C1043">
        <v>2275.3000000000002</v>
      </c>
      <c r="D1043">
        <v>2157</v>
      </c>
      <c r="E1043">
        <v>1982.5</v>
      </c>
      <c r="F1043">
        <v>1666.2</v>
      </c>
      <c r="G1043">
        <v>434.13</v>
      </c>
      <c r="H1043">
        <v>1401.4</v>
      </c>
    </row>
    <row r="1044" spans="1:8">
      <c r="A1044">
        <v>1043</v>
      </c>
      <c r="B1044">
        <v>2217.8000000000002</v>
      </c>
      <c r="C1044">
        <v>2275.3000000000002</v>
      </c>
      <c r="D1044">
        <v>2157</v>
      </c>
      <c r="E1044">
        <v>1982.5</v>
      </c>
      <c r="F1044">
        <v>1666.2</v>
      </c>
      <c r="G1044">
        <v>433.95</v>
      </c>
      <c r="H1044">
        <v>1401.4</v>
      </c>
    </row>
    <row r="1045" spans="1:8">
      <c r="A1045">
        <v>1044</v>
      </c>
      <c r="B1045">
        <v>2217.8000000000002</v>
      </c>
      <c r="C1045">
        <v>2275.3000000000002</v>
      </c>
      <c r="D1045">
        <v>2157</v>
      </c>
      <c r="E1045">
        <v>1982.5</v>
      </c>
      <c r="F1045">
        <v>1666.2</v>
      </c>
      <c r="G1045">
        <v>433.95</v>
      </c>
      <c r="H1045">
        <v>1401.4</v>
      </c>
    </row>
    <row r="1046" spans="1:8">
      <c r="A1046">
        <v>1045</v>
      </c>
      <c r="B1046">
        <v>2217.8000000000002</v>
      </c>
      <c r="C1046">
        <v>2275.3000000000002</v>
      </c>
      <c r="D1046">
        <v>2157</v>
      </c>
      <c r="E1046">
        <v>1982.5</v>
      </c>
      <c r="F1046">
        <v>1666.2</v>
      </c>
      <c r="G1046">
        <v>433.17</v>
      </c>
      <c r="H1046">
        <v>1401.4</v>
      </c>
    </row>
    <row r="1047" spans="1:8">
      <c r="A1047">
        <v>1046</v>
      </c>
      <c r="B1047">
        <v>2217.8000000000002</v>
      </c>
      <c r="C1047">
        <v>2275.3000000000002</v>
      </c>
      <c r="D1047">
        <v>2157</v>
      </c>
      <c r="E1047">
        <v>1982.5</v>
      </c>
      <c r="F1047">
        <v>1666.2</v>
      </c>
      <c r="G1047">
        <v>433.16</v>
      </c>
      <c r="H1047">
        <v>1401.4</v>
      </c>
    </row>
    <row r="1048" spans="1:8">
      <c r="A1048">
        <v>1047</v>
      </c>
      <c r="B1048">
        <v>2217.8000000000002</v>
      </c>
      <c r="C1048">
        <v>2275.3000000000002</v>
      </c>
      <c r="D1048">
        <v>2157</v>
      </c>
      <c r="E1048">
        <v>1982.5</v>
      </c>
      <c r="F1048">
        <v>1666.2</v>
      </c>
      <c r="G1048">
        <v>433.16</v>
      </c>
      <c r="H1048">
        <v>1401.4</v>
      </c>
    </row>
    <row r="1049" spans="1:8">
      <c r="A1049">
        <v>1048</v>
      </c>
      <c r="B1049">
        <v>2217.8000000000002</v>
      </c>
      <c r="C1049">
        <v>2275.3000000000002</v>
      </c>
      <c r="D1049">
        <v>2157</v>
      </c>
      <c r="E1049">
        <v>1982.5</v>
      </c>
      <c r="F1049">
        <v>1666.2</v>
      </c>
      <c r="G1049">
        <v>430.97</v>
      </c>
      <c r="H1049">
        <v>1401.4</v>
      </c>
    </row>
    <row r="1050" spans="1:8">
      <c r="A1050">
        <v>1049</v>
      </c>
      <c r="B1050">
        <v>2217.8000000000002</v>
      </c>
      <c r="C1050">
        <v>2275.3000000000002</v>
      </c>
      <c r="D1050">
        <v>2157</v>
      </c>
      <c r="E1050">
        <v>1982.5</v>
      </c>
      <c r="F1050">
        <v>1666.2</v>
      </c>
      <c r="G1050">
        <v>430.97</v>
      </c>
      <c r="H1050">
        <v>1401.4</v>
      </c>
    </row>
    <row r="1051" spans="1:8">
      <c r="A1051">
        <v>1050</v>
      </c>
      <c r="B1051">
        <v>2217.8000000000002</v>
      </c>
      <c r="C1051">
        <v>2275.3000000000002</v>
      </c>
      <c r="D1051">
        <v>2157</v>
      </c>
      <c r="E1051">
        <v>1982.5</v>
      </c>
      <c r="F1051">
        <v>1666.2</v>
      </c>
      <c r="G1051">
        <v>430.94</v>
      </c>
      <c r="H1051">
        <v>1334.8</v>
      </c>
    </row>
    <row r="1052" spans="1:8">
      <c r="A1052">
        <v>1051</v>
      </c>
      <c r="B1052">
        <v>2217.8000000000002</v>
      </c>
      <c r="C1052">
        <v>2275.3000000000002</v>
      </c>
      <c r="D1052">
        <v>2157</v>
      </c>
      <c r="E1052">
        <v>1982.5</v>
      </c>
      <c r="F1052">
        <v>1666.2</v>
      </c>
      <c r="G1052">
        <v>430.58</v>
      </c>
      <c r="H1052">
        <v>1334.8</v>
      </c>
    </row>
    <row r="1053" spans="1:8">
      <c r="A1053">
        <v>1052</v>
      </c>
      <c r="B1053">
        <v>2217.8000000000002</v>
      </c>
      <c r="C1053">
        <v>2275.3000000000002</v>
      </c>
      <c r="D1053">
        <v>2157</v>
      </c>
      <c r="E1053">
        <v>1982.5</v>
      </c>
      <c r="F1053">
        <v>1666.2</v>
      </c>
      <c r="G1053">
        <v>430.58</v>
      </c>
      <c r="H1053">
        <v>1334.8</v>
      </c>
    </row>
    <row r="1054" spans="1:8">
      <c r="A1054">
        <v>1053</v>
      </c>
      <c r="B1054">
        <v>2217.8000000000002</v>
      </c>
      <c r="C1054">
        <v>2275.3000000000002</v>
      </c>
      <c r="D1054">
        <v>2157</v>
      </c>
      <c r="E1054">
        <v>1982.5</v>
      </c>
      <c r="F1054">
        <v>1666.2</v>
      </c>
      <c r="G1054">
        <v>430.31</v>
      </c>
      <c r="H1054">
        <v>1334.8</v>
      </c>
    </row>
    <row r="1055" spans="1:8">
      <c r="A1055">
        <v>1054</v>
      </c>
      <c r="B1055">
        <v>2217.8000000000002</v>
      </c>
      <c r="C1055">
        <v>2275.3000000000002</v>
      </c>
      <c r="D1055">
        <v>2157</v>
      </c>
      <c r="E1055">
        <v>1982.5</v>
      </c>
      <c r="F1055">
        <v>1666.2</v>
      </c>
      <c r="G1055">
        <v>430.28</v>
      </c>
      <c r="H1055">
        <v>1334.8</v>
      </c>
    </row>
    <row r="1056" spans="1:8">
      <c r="A1056">
        <v>1055</v>
      </c>
      <c r="B1056">
        <v>2217.8000000000002</v>
      </c>
      <c r="C1056">
        <v>2275.3000000000002</v>
      </c>
      <c r="D1056">
        <v>2157</v>
      </c>
      <c r="E1056">
        <v>1982.5</v>
      </c>
      <c r="F1056">
        <v>1666.2</v>
      </c>
      <c r="G1056">
        <v>430.28</v>
      </c>
      <c r="H1056">
        <v>1334.8</v>
      </c>
    </row>
    <row r="1057" spans="1:8">
      <c r="A1057">
        <v>1056</v>
      </c>
      <c r="B1057">
        <v>2217.8000000000002</v>
      </c>
      <c r="C1057">
        <v>2275.3000000000002</v>
      </c>
      <c r="D1057">
        <v>2157</v>
      </c>
      <c r="E1057">
        <v>1982.5</v>
      </c>
      <c r="F1057">
        <v>1666.2</v>
      </c>
      <c r="G1057">
        <v>430.28</v>
      </c>
      <c r="H1057">
        <v>1334.8</v>
      </c>
    </row>
    <row r="1058" spans="1:8">
      <c r="A1058">
        <v>1057</v>
      </c>
      <c r="B1058">
        <v>2217.8000000000002</v>
      </c>
      <c r="C1058">
        <v>2275.3000000000002</v>
      </c>
      <c r="D1058">
        <v>2157</v>
      </c>
      <c r="E1058">
        <v>1982.5</v>
      </c>
      <c r="F1058">
        <v>1666.2</v>
      </c>
      <c r="G1058">
        <v>430.23</v>
      </c>
      <c r="H1058">
        <v>1334.8</v>
      </c>
    </row>
    <row r="1059" spans="1:8">
      <c r="A1059">
        <v>1058</v>
      </c>
      <c r="B1059">
        <v>2217.8000000000002</v>
      </c>
      <c r="C1059">
        <v>2275.3000000000002</v>
      </c>
      <c r="D1059">
        <v>2157</v>
      </c>
      <c r="E1059">
        <v>1982.5</v>
      </c>
      <c r="F1059">
        <v>1666.2</v>
      </c>
      <c r="G1059">
        <v>430.23</v>
      </c>
      <c r="H1059">
        <v>1334.8</v>
      </c>
    </row>
    <row r="1060" spans="1:8">
      <c r="A1060">
        <v>1059</v>
      </c>
      <c r="B1060">
        <v>2217.8000000000002</v>
      </c>
      <c r="C1060">
        <v>2275.3000000000002</v>
      </c>
      <c r="D1060">
        <v>2157</v>
      </c>
      <c r="E1060">
        <v>1982.5</v>
      </c>
      <c r="F1060">
        <v>1666.2</v>
      </c>
      <c r="G1060">
        <v>429.93</v>
      </c>
      <c r="H1060">
        <v>1334.8</v>
      </c>
    </row>
    <row r="1061" spans="1:8">
      <c r="A1061">
        <v>1060</v>
      </c>
      <c r="B1061">
        <v>2217.8000000000002</v>
      </c>
      <c r="C1061">
        <v>2275.3000000000002</v>
      </c>
      <c r="D1061">
        <v>2157</v>
      </c>
      <c r="E1061">
        <v>1982.5</v>
      </c>
      <c r="F1061">
        <v>1666.2</v>
      </c>
      <c r="G1061">
        <v>429.93</v>
      </c>
      <c r="H1061">
        <v>1334.8</v>
      </c>
    </row>
    <row r="1062" spans="1:8">
      <c r="A1062">
        <v>1061</v>
      </c>
      <c r="B1062">
        <v>2217.8000000000002</v>
      </c>
      <c r="C1062">
        <v>2275.3000000000002</v>
      </c>
      <c r="D1062">
        <v>2157</v>
      </c>
      <c r="E1062">
        <v>1982.5</v>
      </c>
      <c r="F1062">
        <v>1666.2</v>
      </c>
      <c r="G1062">
        <v>429.93</v>
      </c>
      <c r="H1062">
        <v>1334.8</v>
      </c>
    </row>
    <row r="1063" spans="1:8">
      <c r="A1063">
        <v>1062</v>
      </c>
      <c r="B1063">
        <v>2217.8000000000002</v>
      </c>
      <c r="C1063">
        <v>2275.3000000000002</v>
      </c>
      <c r="D1063">
        <v>2157</v>
      </c>
      <c r="E1063">
        <v>1982.5</v>
      </c>
      <c r="F1063">
        <v>1666.2</v>
      </c>
      <c r="G1063">
        <v>428.11</v>
      </c>
      <c r="H1063">
        <v>1334.8</v>
      </c>
    </row>
    <row r="1064" spans="1:8">
      <c r="A1064">
        <v>1063</v>
      </c>
      <c r="B1064">
        <v>2217.8000000000002</v>
      </c>
      <c r="C1064">
        <v>2275.3000000000002</v>
      </c>
      <c r="D1064">
        <v>2157</v>
      </c>
      <c r="E1064">
        <v>1982.5</v>
      </c>
      <c r="F1064">
        <v>1666.2</v>
      </c>
      <c r="G1064">
        <v>428.11</v>
      </c>
      <c r="H1064">
        <v>1334.8</v>
      </c>
    </row>
    <row r="1065" spans="1:8">
      <c r="A1065">
        <v>1064</v>
      </c>
      <c r="B1065">
        <v>2217.8000000000002</v>
      </c>
      <c r="C1065">
        <v>2275.3000000000002</v>
      </c>
      <c r="D1065">
        <v>2157</v>
      </c>
      <c r="E1065">
        <v>1982.5</v>
      </c>
      <c r="F1065">
        <v>1666.2</v>
      </c>
      <c r="G1065">
        <v>428.1</v>
      </c>
      <c r="H1065">
        <v>1334.8</v>
      </c>
    </row>
    <row r="1066" spans="1:8">
      <c r="A1066">
        <v>1065</v>
      </c>
      <c r="B1066">
        <v>2217.8000000000002</v>
      </c>
      <c r="C1066">
        <v>2275.3000000000002</v>
      </c>
      <c r="D1066">
        <v>2157</v>
      </c>
      <c r="E1066">
        <v>1982.5</v>
      </c>
      <c r="F1066">
        <v>1666.2</v>
      </c>
      <c r="G1066">
        <v>428.08</v>
      </c>
      <c r="H1066">
        <v>1334.8</v>
      </c>
    </row>
    <row r="1067" spans="1:8">
      <c r="A1067">
        <v>1066</v>
      </c>
      <c r="B1067">
        <v>2217.8000000000002</v>
      </c>
      <c r="C1067">
        <v>2275.3000000000002</v>
      </c>
      <c r="D1067">
        <v>2157</v>
      </c>
      <c r="E1067">
        <v>1982.5</v>
      </c>
      <c r="F1067">
        <v>1666.2</v>
      </c>
      <c r="G1067">
        <v>428.08</v>
      </c>
      <c r="H1067">
        <v>1334.8</v>
      </c>
    </row>
    <row r="1068" spans="1:8">
      <c r="A1068">
        <v>1067</v>
      </c>
      <c r="B1068">
        <v>2217.8000000000002</v>
      </c>
      <c r="C1068">
        <v>2275.3000000000002</v>
      </c>
      <c r="D1068">
        <v>2157</v>
      </c>
      <c r="E1068">
        <v>1982.5</v>
      </c>
      <c r="F1068">
        <v>1666.2</v>
      </c>
      <c r="G1068">
        <v>428.08</v>
      </c>
      <c r="H1068">
        <v>1334.8</v>
      </c>
    </row>
    <row r="1069" spans="1:8">
      <c r="A1069">
        <v>1068</v>
      </c>
      <c r="B1069">
        <v>2217.8000000000002</v>
      </c>
      <c r="C1069">
        <v>2275.3000000000002</v>
      </c>
      <c r="D1069">
        <v>2157</v>
      </c>
      <c r="E1069">
        <v>1982.5</v>
      </c>
      <c r="F1069">
        <v>1666.2</v>
      </c>
      <c r="G1069">
        <v>428.06</v>
      </c>
      <c r="H1069">
        <v>1334.8</v>
      </c>
    </row>
    <row r="1070" spans="1:8">
      <c r="A1070">
        <v>1069</v>
      </c>
      <c r="B1070">
        <v>2217.8000000000002</v>
      </c>
      <c r="C1070">
        <v>2275.3000000000002</v>
      </c>
      <c r="D1070">
        <v>2157</v>
      </c>
      <c r="E1070">
        <v>1982.5</v>
      </c>
      <c r="F1070">
        <v>1666.2</v>
      </c>
      <c r="G1070">
        <v>428.06</v>
      </c>
      <c r="H1070">
        <v>1334.8</v>
      </c>
    </row>
    <row r="1071" spans="1:8">
      <c r="A1071">
        <v>1070</v>
      </c>
      <c r="B1071">
        <v>2217.8000000000002</v>
      </c>
      <c r="C1071">
        <v>2275.3000000000002</v>
      </c>
      <c r="D1071">
        <v>2157</v>
      </c>
      <c r="E1071">
        <v>1982.5</v>
      </c>
      <c r="F1071">
        <v>1666.2</v>
      </c>
      <c r="G1071">
        <v>427.44</v>
      </c>
      <c r="H1071">
        <v>1334.8</v>
      </c>
    </row>
    <row r="1072" spans="1:8">
      <c r="A1072">
        <v>1071</v>
      </c>
      <c r="B1072">
        <v>2217.8000000000002</v>
      </c>
      <c r="C1072">
        <v>2275.3000000000002</v>
      </c>
      <c r="D1072">
        <v>2157</v>
      </c>
      <c r="E1072">
        <v>1982.5</v>
      </c>
      <c r="F1072">
        <v>1666.2</v>
      </c>
      <c r="G1072">
        <v>427.44</v>
      </c>
      <c r="H1072">
        <v>1334.8</v>
      </c>
    </row>
    <row r="1073" spans="1:8">
      <c r="A1073">
        <v>1072</v>
      </c>
      <c r="B1073">
        <v>2217.8000000000002</v>
      </c>
      <c r="C1073">
        <v>2275.3000000000002</v>
      </c>
      <c r="D1073">
        <v>2157</v>
      </c>
      <c r="E1073">
        <v>1982.5</v>
      </c>
      <c r="F1073">
        <v>1666.2</v>
      </c>
      <c r="G1073">
        <v>427.44</v>
      </c>
      <c r="H1073">
        <v>1334.8</v>
      </c>
    </row>
    <row r="1074" spans="1:8">
      <c r="A1074">
        <v>1073</v>
      </c>
      <c r="B1074">
        <v>2217.8000000000002</v>
      </c>
      <c r="C1074">
        <v>2275.3000000000002</v>
      </c>
      <c r="D1074">
        <v>2157</v>
      </c>
      <c r="E1074">
        <v>1982.5</v>
      </c>
      <c r="F1074">
        <v>1666.2</v>
      </c>
      <c r="G1074">
        <v>427.44</v>
      </c>
      <c r="H1074">
        <v>1334.8</v>
      </c>
    </row>
    <row r="1075" spans="1:8">
      <c r="A1075">
        <v>1074</v>
      </c>
      <c r="B1075">
        <v>2217.8000000000002</v>
      </c>
      <c r="C1075">
        <v>2275.3000000000002</v>
      </c>
      <c r="D1075">
        <v>2157</v>
      </c>
      <c r="E1075">
        <v>1982.5</v>
      </c>
      <c r="F1075">
        <v>1666.2</v>
      </c>
      <c r="G1075">
        <v>427.44</v>
      </c>
      <c r="H1075">
        <v>1334.8</v>
      </c>
    </row>
    <row r="1076" spans="1:8">
      <c r="A1076">
        <v>1075</v>
      </c>
      <c r="B1076">
        <v>2217.8000000000002</v>
      </c>
      <c r="C1076">
        <v>2275.3000000000002</v>
      </c>
      <c r="D1076">
        <v>2157</v>
      </c>
      <c r="E1076">
        <v>1982.5</v>
      </c>
      <c r="F1076">
        <v>1666.2</v>
      </c>
      <c r="G1076">
        <v>427.44</v>
      </c>
      <c r="H1076">
        <v>1334.8</v>
      </c>
    </row>
    <row r="1077" spans="1:8">
      <c r="A1077">
        <v>1076</v>
      </c>
      <c r="B1077">
        <v>2217.8000000000002</v>
      </c>
      <c r="C1077">
        <v>2275.3000000000002</v>
      </c>
      <c r="D1077">
        <v>2157</v>
      </c>
      <c r="E1077">
        <v>1982.5</v>
      </c>
      <c r="F1077">
        <v>1666.2</v>
      </c>
      <c r="G1077">
        <v>427.44</v>
      </c>
      <c r="H1077">
        <v>1334.8</v>
      </c>
    </row>
    <row r="1078" spans="1:8">
      <c r="A1078">
        <v>1077</v>
      </c>
      <c r="B1078">
        <v>2217.8000000000002</v>
      </c>
      <c r="C1078">
        <v>2275.3000000000002</v>
      </c>
      <c r="D1078">
        <v>2157</v>
      </c>
      <c r="E1078">
        <v>1982.5</v>
      </c>
      <c r="F1078">
        <v>1666.2</v>
      </c>
      <c r="G1078">
        <v>427.44</v>
      </c>
      <c r="H1078">
        <v>1334.8</v>
      </c>
    </row>
    <row r="1079" spans="1:8">
      <c r="A1079">
        <v>1078</v>
      </c>
      <c r="B1079">
        <v>2217.8000000000002</v>
      </c>
      <c r="C1079">
        <v>2275.3000000000002</v>
      </c>
      <c r="D1079">
        <v>2157</v>
      </c>
      <c r="E1079">
        <v>1982.5</v>
      </c>
      <c r="F1079">
        <v>1666.2</v>
      </c>
      <c r="G1079">
        <v>427.41</v>
      </c>
      <c r="H1079">
        <v>1334.8</v>
      </c>
    </row>
    <row r="1080" spans="1:8">
      <c r="A1080">
        <v>1079</v>
      </c>
      <c r="B1080">
        <v>2217.8000000000002</v>
      </c>
      <c r="C1080">
        <v>2275.3000000000002</v>
      </c>
      <c r="D1080">
        <v>2157</v>
      </c>
      <c r="E1080">
        <v>1982.5</v>
      </c>
      <c r="F1080">
        <v>1666.2</v>
      </c>
      <c r="G1080">
        <v>427.39</v>
      </c>
      <c r="H1080">
        <v>1334.8</v>
      </c>
    </row>
    <row r="1081" spans="1:8">
      <c r="A1081">
        <v>1080</v>
      </c>
      <c r="B1081">
        <v>2217.8000000000002</v>
      </c>
      <c r="C1081">
        <v>2275.3000000000002</v>
      </c>
      <c r="D1081">
        <v>2157</v>
      </c>
      <c r="E1081">
        <v>1982.5</v>
      </c>
      <c r="F1081">
        <v>1666.2</v>
      </c>
      <c r="G1081">
        <v>427.39</v>
      </c>
      <c r="H1081">
        <v>1334.8</v>
      </c>
    </row>
    <row r="1082" spans="1:8">
      <c r="A1082">
        <v>1081</v>
      </c>
      <c r="B1082">
        <v>2217.8000000000002</v>
      </c>
      <c r="C1082">
        <v>2275.3000000000002</v>
      </c>
      <c r="D1082">
        <v>2157</v>
      </c>
      <c r="E1082">
        <v>1982.5</v>
      </c>
      <c r="F1082">
        <v>1666.2</v>
      </c>
      <c r="G1082">
        <v>427.39</v>
      </c>
      <c r="H1082">
        <v>1334.8</v>
      </c>
    </row>
    <row r="1083" spans="1:8">
      <c r="A1083">
        <v>1082</v>
      </c>
      <c r="B1083">
        <v>2217.8000000000002</v>
      </c>
      <c r="C1083">
        <v>2275.3000000000002</v>
      </c>
      <c r="D1083">
        <v>2157</v>
      </c>
      <c r="E1083">
        <v>1982.5</v>
      </c>
      <c r="F1083">
        <v>1666.2</v>
      </c>
      <c r="G1083">
        <v>427.39</v>
      </c>
      <c r="H1083">
        <v>1334.8</v>
      </c>
    </row>
    <row r="1084" spans="1:8">
      <c r="A1084">
        <v>1083</v>
      </c>
      <c r="B1084">
        <v>2217.8000000000002</v>
      </c>
      <c r="C1084">
        <v>2275.3000000000002</v>
      </c>
      <c r="D1084">
        <v>2157</v>
      </c>
      <c r="E1084">
        <v>1982.5</v>
      </c>
      <c r="F1084">
        <v>1666.2</v>
      </c>
      <c r="G1084">
        <v>427.39</v>
      </c>
      <c r="H1084">
        <v>1334.8</v>
      </c>
    </row>
    <row r="1085" spans="1:8">
      <c r="A1085">
        <v>1084</v>
      </c>
      <c r="B1085">
        <v>2217.8000000000002</v>
      </c>
      <c r="C1085">
        <v>2275.3000000000002</v>
      </c>
      <c r="D1085">
        <v>2157</v>
      </c>
      <c r="E1085">
        <v>1982.5</v>
      </c>
      <c r="F1085">
        <v>1666.2</v>
      </c>
      <c r="G1085">
        <v>427.39</v>
      </c>
      <c r="H1085">
        <v>1334.8</v>
      </c>
    </row>
    <row r="1086" spans="1:8">
      <c r="A1086">
        <v>1085</v>
      </c>
      <c r="B1086">
        <v>2217.8000000000002</v>
      </c>
      <c r="C1086">
        <v>2275.3000000000002</v>
      </c>
      <c r="D1086">
        <v>2157</v>
      </c>
      <c r="E1086">
        <v>1982.5</v>
      </c>
      <c r="F1086">
        <v>1666.2</v>
      </c>
      <c r="G1086">
        <v>427.39</v>
      </c>
      <c r="H1086">
        <v>1334.8</v>
      </c>
    </row>
    <row r="1087" spans="1:8">
      <c r="A1087">
        <v>1086</v>
      </c>
      <c r="B1087">
        <v>2217.8000000000002</v>
      </c>
      <c r="C1087">
        <v>2275.3000000000002</v>
      </c>
      <c r="D1087">
        <v>2157</v>
      </c>
      <c r="E1087">
        <v>1982.5</v>
      </c>
      <c r="F1087">
        <v>1666.2</v>
      </c>
      <c r="G1087">
        <v>427.39</v>
      </c>
      <c r="H1087">
        <v>1334.8</v>
      </c>
    </row>
    <row r="1088" spans="1:8">
      <c r="A1088">
        <v>1087</v>
      </c>
      <c r="B1088">
        <v>2217.8000000000002</v>
      </c>
      <c r="C1088">
        <v>2275.3000000000002</v>
      </c>
      <c r="D1088">
        <v>2157</v>
      </c>
      <c r="E1088">
        <v>1982.5</v>
      </c>
      <c r="F1088">
        <v>1666.2</v>
      </c>
      <c r="G1088">
        <v>427.39</v>
      </c>
      <c r="H1088">
        <v>1334.8</v>
      </c>
    </row>
    <row r="1089" spans="1:8">
      <c r="A1089">
        <v>1088</v>
      </c>
      <c r="B1089">
        <v>2217.8000000000002</v>
      </c>
      <c r="C1089">
        <v>2275.3000000000002</v>
      </c>
      <c r="D1089">
        <v>2157</v>
      </c>
      <c r="E1089">
        <v>1982.5</v>
      </c>
      <c r="F1089">
        <v>1666.2</v>
      </c>
      <c r="G1089">
        <v>427.39</v>
      </c>
      <c r="H1089">
        <v>1334.8</v>
      </c>
    </row>
    <row r="1090" spans="1:8">
      <c r="A1090">
        <v>1089</v>
      </c>
      <c r="B1090">
        <v>2217.8000000000002</v>
      </c>
      <c r="C1090">
        <v>2275.3000000000002</v>
      </c>
      <c r="D1090">
        <v>2157</v>
      </c>
      <c r="E1090">
        <v>1982.5</v>
      </c>
      <c r="F1090">
        <v>1666.2</v>
      </c>
      <c r="G1090">
        <v>427.39</v>
      </c>
      <c r="H1090">
        <v>1334.8</v>
      </c>
    </row>
    <row r="1091" spans="1:8">
      <c r="A1091">
        <v>1090</v>
      </c>
      <c r="B1091">
        <v>2217.8000000000002</v>
      </c>
      <c r="C1091">
        <v>2275.3000000000002</v>
      </c>
      <c r="D1091">
        <v>2157</v>
      </c>
      <c r="E1091">
        <v>1982.5</v>
      </c>
      <c r="F1091">
        <v>1666.2</v>
      </c>
      <c r="G1091">
        <v>427.39</v>
      </c>
      <c r="H1091">
        <v>1287.9000000000001</v>
      </c>
    </row>
    <row r="1092" spans="1:8">
      <c r="A1092">
        <v>1091</v>
      </c>
      <c r="B1092">
        <v>2217.8000000000002</v>
      </c>
      <c r="C1092">
        <v>2275.3000000000002</v>
      </c>
      <c r="D1092">
        <v>2157</v>
      </c>
      <c r="E1092">
        <v>1982.5</v>
      </c>
      <c r="F1092">
        <v>1666.2</v>
      </c>
      <c r="G1092">
        <v>427.2</v>
      </c>
      <c r="H1092">
        <v>1287.9000000000001</v>
      </c>
    </row>
    <row r="1093" spans="1:8">
      <c r="A1093">
        <v>1092</v>
      </c>
      <c r="B1093">
        <v>2217.8000000000002</v>
      </c>
      <c r="C1093">
        <v>2275.3000000000002</v>
      </c>
      <c r="D1093">
        <v>2157</v>
      </c>
      <c r="E1093">
        <v>1982.5</v>
      </c>
      <c r="F1093">
        <v>1666.2</v>
      </c>
      <c r="G1093">
        <v>427.2</v>
      </c>
      <c r="H1093">
        <v>1287.9000000000001</v>
      </c>
    </row>
    <row r="1094" spans="1:8">
      <c r="A1094">
        <v>1093</v>
      </c>
      <c r="B1094">
        <v>2217.8000000000002</v>
      </c>
      <c r="C1094">
        <v>2275.3000000000002</v>
      </c>
      <c r="D1094">
        <v>2157</v>
      </c>
      <c r="E1094">
        <v>1982.5</v>
      </c>
      <c r="F1094">
        <v>1666.2</v>
      </c>
      <c r="G1094">
        <v>427.2</v>
      </c>
      <c r="H1094">
        <v>1287.9000000000001</v>
      </c>
    </row>
    <row r="1095" spans="1:8">
      <c r="A1095">
        <v>1094</v>
      </c>
      <c r="B1095">
        <v>2217.8000000000002</v>
      </c>
      <c r="C1095">
        <v>2275.3000000000002</v>
      </c>
      <c r="D1095">
        <v>2157</v>
      </c>
      <c r="E1095">
        <v>1982.5</v>
      </c>
      <c r="F1095">
        <v>1666.2</v>
      </c>
      <c r="G1095">
        <v>427.2</v>
      </c>
      <c r="H1095">
        <v>1287.9000000000001</v>
      </c>
    </row>
    <row r="1096" spans="1:8">
      <c r="A1096">
        <v>1095</v>
      </c>
      <c r="B1096">
        <v>2217.8000000000002</v>
      </c>
      <c r="C1096">
        <v>2275.3000000000002</v>
      </c>
      <c r="D1096">
        <v>2157</v>
      </c>
      <c r="E1096">
        <v>1982.5</v>
      </c>
      <c r="F1096">
        <v>1666.2</v>
      </c>
      <c r="G1096">
        <v>427.2</v>
      </c>
      <c r="H1096">
        <v>1287.9000000000001</v>
      </c>
    </row>
    <row r="1097" spans="1:8">
      <c r="A1097">
        <v>1096</v>
      </c>
      <c r="B1097">
        <v>2217.8000000000002</v>
      </c>
      <c r="C1097">
        <v>2275.3000000000002</v>
      </c>
      <c r="D1097">
        <v>2157</v>
      </c>
      <c r="E1097">
        <v>1982.5</v>
      </c>
      <c r="F1097">
        <v>1666.2</v>
      </c>
      <c r="G1097">
        <v>427.03</v>
      </c>
      <c r="H1097">
        <v>1287.9000000000001</v>
      </c>
    </row>
    <row r="1098" spans="1:8">
      <c r="A1098">
        <v>1097</v>
      </c>
      <c r="B1098">
        <v>2217.8000000000002</v>
      </c>
      <c r="C1098">
        <v>2275.3000000000002</v>
      </c>
      <c r="D1098">
        <v>2157</v>
      </c>
      <c r="E1098">
        <v>1982.5</v>
      </c>
      <c r="F1098">
        <v>1666.2</v>
      </c>
      <c r="G1098">
        <v>426.59</v>
      </c>
      <c r="H1098">
        <v>1287.9000000000001</v>
      </c>
    </row>
    <row r="1099" spans="1:8">
      <c r="A1099">
        <v>1098</v>
      </c>
      <c r="B1099">
        <v>2217.8000000000002</v>
      </c>
      <c r="C1099">
        <v>2275.3000000000002</v>
      </c>
      <c r="D1099">
        <v>2157</v>
      </c>
      <c r="E1099">
        <v>1982.5</v>
      </c>
      <c r="F1099">
        <v>1666.2</v>
      </c>
      <c r="G1099">
        <v>426.59</v>
      </c>
      <c r="H1099">
        <v>1287.9000000000001</v>
      </c>
    </row>
    <row r="1100" spans="1:8">
      <c r="A1100">
        <v>1099</v>
      </c>
      <c r="B1100">
        <v>2217.8000000000002</v>
      </c>
      <c r="C1100">
        <v>2275.3000000000002</v>
      </c>
      <c r="D1100">
        <v>2157</v>
      </c>
      <c r="E1100">
        <v>1982.5</v>
      </c>
      <c r="F1100">
        <v>1666.2</v>
      </c>
      <c r="G1100">
        <v>426.59</v>
      </c>
      <c r="H1100">
        <v>1287.9000000000001</v>
      </c>
    </row>
    <row r="1101" spans="1:8">
      <c r="A1101">
        <v>1100</v>
      </c>
      <c r="B1101">
        <v>2217.8000000000002</v>
      </c>
      <c r="C1101">
        <v>2275.3000000000002</v>
      </c>
      <c r="D1101">
        <v>2157</v>
      </c>
      <c r="E1101">
        <v>1982.5</v>
      </c>
      <c r="F1101">
        <v>1666.2</v>
      </c>
      <c r="G1101">
        <v>426.59</v>
      </c>
      <c r="H1101">
        <v>1287.9000000000001</v>
      </c>
    </row>
    <row r="1102" spans="1:8">
      <c r="A1102">
        <v>1101</v>
      </c>
      <c r="B1102">
        <v>2217.8000000000002</v>
      </c>
      <c r="C1102">
        <v>2275.3000000000002</v>
      </c>
      <c r="D1102">
        <v>2157</v>
      </c>
      <c r="E1102">
        <v>1982.5</v>
      </c>
      <c r="F1102">
        <v>1666.2</v>
      </c>
      <c r="G1102">
        <v>426.59</v>
      </c>
      <c r="H1102">
        <v>1287.9000000000001</v>
      </c>
    </row>
    <row r="1103" spans="1:8">
      <c r="A1103">
        <v>1102</v>
      </c>
      <c r="B1103">
        <v>2217.8000000000002</v>
      </c>
      <c r="C1103">
        <v>2275.3000000000002</v>
      </c>
      <c r="D1103">
        <v>2157</v>
      </c>
      <c r="E1103">
        <v>1982.5</v>
      </c>
      <c r="F1103">
        <v>1666.2</v>
      </c>
      <c r="G1103">
        <v>426.59</v>
      </c>
      <c r="H1103">
        <v>1287.9000000000001</v>
      </c>
    </row>
    <row r="1104" spans="1:8">
      <c r="A1104">
        <v>1103</v>
      </c>
      <c r="B1104">
        <v>2217.8000000000002</v>
      </c>
      <c r="C1104">
        <v>2275.3000000000002</v>
      </c>
      <c r="D1104">
        <v>2157</v>
      </c>
      <c r="E1104">
        <v>1982.5</v>
      </c>
      <c r="F1104">
        <v>1666.2</v>
      </c>
      <c r="G1104">
        <v>425.87</v>
      </c>
      <c r="H1104">
        <v>1287.9000000000001</v>
      </c>
    </row>
    <row r="1105" spans="1:8">
      <c r="A1105">
        <v>1104</v>
      </c>
      <c r="B1105">
        <v>2217.8000000000002</v>
      </c>
      <c r="C1105">
        <v>2275.3000000000002</v>
      </c>
      <c r="D1105">
        <v>2157</v>
      </c>
      <c r="E1105">
        <v>1982.5</v>
      </c>
      <c r="F1105">
        <v>1666.2</v>
      </c>
      <c r="G1105">
        <v>425.87</v>
      </c>
      <c r="H1105">
        <v>1287.9000000000001</v>
      </c>
    </row>
    <row r="1106" spans="1:8">
      <c r="A1106">
        <v>1105</v>
      </c>
      <c r="B1106">
        <v>2217.8000000000002</v>
      </c>
      <c r="C1106">
        <v>2275.3000000000002</v>
      </c>
      <c r="D1106">
        <v>2157</v>
      </c>
      <c r="E1106">
        <v>1982.5</v>
      </c>
      <c r="F1106">
        <v>1653.5</v>
      </c>
      <c r="G1106">
        <v>425.87</v>
      </c>
      <c r="H1106">
        <v>1287.9000000000001</v>
      </c>
    </row>
    <row r="1107" spans="1:8">
      <c r="A1107">
        <v>1106</v>
      </c>
      <c r="B1107">
        <v>2217.8000000000002</v>
      </c>
      <c r="C1107">
        <v>2275.3000000000002</v>
      </c>
      <c r="D1107">
        <v>2157</v>
      </c>
      <c r="E1107">
        <v>1982.5</v>
      </c>
      <c r="F1107">
        <v>1653.5</v>
      </c>
      <c r="G1107">
        <v>425.76</v>
      </c>
      <c r="H1107">
        <v>1287.9000000000001</v>
      </c>
    </row>
    <row r="1108" spans="1:8">
      <c r="A1108">
        <v>1107</v>
      </c>
      <c r="B1108">
        <v>2217.8000000000002</v>
      </c>
      <c r="C1108">
        <v>2275.3000000000002</v>
      </c>
      <c r="D1108">
        <v>2157</v>
      </c>
      <c r="E1108">
        <v>1982.5</v>
      </c>
      <c r="F1108">
        <v>1653.5</v>
      </c>
      <c r="G1108">
        <v>425.76</v>
      </c>
      <c r="H1108">
        <v>1287.9000000000001</v>
      </c>
    </row>
    <row r="1109" spans="1:8">
      <c r="A1109">
        <v>1108</v>
      </c>
      <c r="B1109">
        <v>2217.8000000000002</v>
      </c>
      <c r="C1109">
        <v>2275.3000000000002</v>
      </c>
      <c r="D1109">
        <v>2157</v>
      </c>
      <c r="E1109">
        <v>1982.5</v>
      </c>
      <c r="F1109">
        <v>1653.5</v>
      </c>
      <c r="G1109">
        <v>425.76</v>
      </c>
      <c r="H1109">
        <v>1287.9000000000001</v>
      </c>
    </row>
    <row r="1110" spans="1:8">
      <c r="A1110">
        <v>1109</v>
      </c>
      <c r="B1110">
        <v>2217.8000000000002</v>
      </c>
      <c r="C1110">
        <v>2275.3000000000002</v>
      </c>
      <c r="D1110">
        <v>2157</v>
      </c>
      <c r="E1110">
        <v>1982.5</v>
      </c>
      <c r="F1110">
        <v>1653.5</v>
      </c>
      <c r="G1110">
        <v>425.76</v>
      </c>
      <c r="H1110">
        <v>1287.9000000000001</v>
      </c>
    </row>
    <row r="1111" spans="1:8">
      <c r="A1111">
        <v>1110</v>
      </c>
      <c r="B1111">
        <v>2217.8000000000002</v>
      </c>
      <c r="C1111">
        <v>2275.3000000000002</v>
      </c>
      <c r="D1111">
        <v>2157</v>
      </c>
      <c r="E1111">
        <v>1982.5</v>
      </c>
      <c r="F1111">
        <v>1653.5</v>
      </c>
      <c r="G1111">
        <v>425.76</v>
      </c>
      <c r="H1111">
        <v>1287.9000000000001</v>
      </c>
    </row>
    <row r="1112" spans="1:8">
      <c r="A1112">
        <v>1111</v>
      </c>
      <c r="B1112">
        <v>2217.8000000000002</v>
      </c>
      <c r="C1112">
        <v>2275.3000000000002</v>
      </c>
      <c r="D1112">
        <v>2157</v>
      </c>
      <c r="E1112">
        <v>1982.5</v>
      </c>
      <c r="F1112">
        <v>1653.5</v>
      </c>
      <c r="G1112">
        <v>425.76</v>
      </c>
      <c r="H1112">
        <v>1287.9000000000001</v>
      </c>
    </row>
    <row r="1113" spans="1:8">
      <c r="A1113">
        <v>1112</v>
      </c>
      <c r="B1113">
        <v>2217.8000000000002</v>
      </c>
      <c r="C1113">
        <v>2275.3000000000002</v>
      </c>
      <c r="D1113">
        <v>2157</v>
      </c>
      <c r="E1113">
        <v>1982.5</v>
      </c>
      <c r="F1113">
        <v>1653.5</v>
      </c>
      <c r="G1113">
        <v>425.76</v>
      </c>
      <c r="H1113">
        <v>1287.9000000000001</v>
      </c>
    </row>
    <row r="1114" spans="1:8">
      <c r="A1114">
        <v>1113</v>
      </c>
      <c r="B1114">
        <v>2217.8000000000002</v>
      </c>
      <c r="C1114">
        <v>2275.3000000000002</v>
      </c>
      <c r="D1114">
        <v>2157</v>
      </c>
      <c r="E1114">
        <v>1982.5</v>
      </c>
      <c r="F1114">
        <v>1653.5</v>
      </c>
      <c r="G1114">
        <v>425.76</v>
      </c>
      <c r="H1114">
        <v>1287.9000000000001</v>
      </c>
    </row>
    <row r="1115" spans="1:8">
      <c r="A1115">
        <v>1114</v>
      </c>
      <c r="B1115">
        <v>2217.8000000000002</v>
      </c>
      <c r="C1115">
        <v>2275.3000000000002</v>
      </c>
      <c r="D1115">
        <v>2157</v>
      </c>
      <c r="E1115">
        <v>1982.5</v>
      </c>
      <c r="F1115">
        <v>1653.5</v>
      </c>
      <c r="G1115">
        <v>425.76</v>
      </c>
      <c r="H1115">
        <v>1287.9000000000001</v>
      </c>
    </row>
    <row r="1116" spans="1:8">
      <c r="A1116">
        <v>1115</v>
      </c>
      <c r="B1116">
        <v>2217.8000000000002</v>
      </c>
      <c r="C1116">
        <v>2275.3000000000002</v>
      </c>
      <c r="D1116">
        <v>2157</v>
      </c>
      <c r="E1116">
        <v>1982.5</v>
      </c>
      <c r="F1116">
        <v>1653.5</v>
      </c>
      <c r="G1116">
        <v>425.59</v>
      </c>
      <c r="H1116">
        <v>1287.9000000000001</v>
      </c>
    </row>
    <row r="1117" spans="1:8">
      <c r="A1117">
        <v>1116</v>
      </c>
      <c r="B1117">
        <v>2217.8000000000002</v>
      </c>
      <c r="C1117">
        <v>2275.3000000000002</v>
      </c>
      <c r="D1117">
        <v>2157</v>
      </c>
      <c r="E1117">
        <v>1982.5</v>
      </c>
      <c r="F1117">
        <v>1653.5</v>
      </c>
      <c r="G1117">
        <v>425.58</v>
      </c>
      <c r="H1117">
        <v>1287.9000000000001</v>
      </c>
    </row>
    <row r="1118" spans="1:8">
      <c r="A1118">
        <v>1117</v>
      </c>
      <c r="B1118">
        <v>2217.8000000000002</v>
      </c>
      <c r="C1118">
        <v>2275.3000000000002</v>
      </c>
      <c r="D1118">
        <v>2157</v>
      </c>
      <c r="E1118">
        <v>1982.5</v>
      </c>
      <c r="F1118">
        <v>1653.5</v>
      </c>
      <c r="G1118">
        <v>425.58</v>
      </c>
      <c r="H1118">
        <v>1287.9000000000001</v>
      </c>
    </row>
    <row r="1119" spans="1:8">
      <c r="A1119">
        <v>1118</v>
      </c>
      <c r="B1119">
        <v>2217.8000000000002</v>
      </c>
      <c r="C1119">
        <v>2275.3000000000002</v>
      </c>
      <c r="D1119">
        <v>2157</v>
      </c>
      <c r="E1119">
        <v>1982.5</v>
      </c>
      <c r="F1119">
        <v>1653.5</v>
      </c>
      <c r="G1119">
        <v>425.58</v>
      </c>
      <c r="H1119">
        <v>1287.9000000000001</v>
      </c>
    </row>
    <row r="1120" spans="1:8">
      <c r="A1120">
        <v>1119</v>
      </c>
      <c r="B1120">
        <v>2217.8000000000002</v>
      </c>
      <c r="C1120">
        <v>2275.3000000000002</v>
      </c>
      <c r="D1120">
        <v>2157</v>
      </c>
      <c r="E1120">
        <v>1982.5</v>
      </c>
      <c r="F1120">
        <v>1653.5</v>
      </c>
      <c r="G1120">
        <v>425.58</v>
      </c>
      <c r="H1120">
        <v>1287.9000000000001</v>
      </c>
    </row>
    <row r="1121" spans="1:8">
      <c r="A1121">
        <v>1120</v>
      </c>
      <c r="B1121">
        <v>2217.8000000000002</v>
      </c>
      <c r="C1121">
        <v>2275.3000000000002</v>
      </c>
      <c r="D1121">
        <v>2157</v>
      </c>
      <c r="E1121">
        <v>1982.5</v>
      </c>
      <c r="F1121">
        <v>1653.5</v>
      </c>
      <c r="G1121">
        <v>425.55</v>
      </c>
      <c r="H1121">
        <v>1287.9000000000001</v>
      </c>
    </row>
    <row r="1122" spans="1:8">
      <c r="A1122">
        <v>1121</v>
      </c>
      <c r="B1122">
        <v>2217.8000000000002</v>
      </c>
      <c r="C1122">
        <v>2275.3000000000002</v>
      </c>
      <c r="D1122">
        <v>2157</v>
      </c>
      <c r="E1122">
        <v>1982.5</v>
      </c>
      <c r="F1122">
        <v>1653.5</v>
      </c>
      <c r="G1122">
        <v>425.55</v>
      </c>
      <c r="H1122">
        <v>1287.9000000000001</v>
      </c>
    </row>
    <row r="1123" spans="1:8">
      <c r="A1123">
        <v>1122</v>
      </c>
      <c r="B1123">
        <v>2217.8000000000002</v>
      </c>
      <c r="C1123">
        <v>2275.3000000000002</v>
      </c>
      <c r="D1123">
        <v>2157</v>
      </c>
      <c r="E1123">
        <v>1982.5</v>
      </c>
      <c r="F1123">
        <v>1653.5</v>
      </c>
      <c r="G1123">
        <v>425.55</v>
      </c>
      <c r="H1123">
        <v>1287.9000000000001</v>
      </c>
    </row>
    <row r="1124" spans="1:8">
      <c r="A1124">
        <v>1123</v>
      </c>
      <c r="B1124">
        <v>2217.8000000000002</v>
      </c>
      <c r="C1124">
        <v>2275.3000000000002</v>
      </c>
      <c r="D1124">
        <v>2157</v>
      </c>
      <c r="E1124">
        <v>1982.5</v>
      </c>
      <c r="F1124">
        <v>1653.5</v>
      </c>
      <c r="G1124">
        <v>425.55</v>
      </c>
      <c r="H1124">
        <v>1287.9000000000001</v>
      </c>
    </row>
    <row r="1125" spans="1:8">
      <c r="A1125">
        <v>1124</v>
      </c>
      <c r="B1125">
        <v>2217.8000000000002</v>
      </c>
      <c r="C1125">
        <v>2275.3000000000002</v>
      </c>
      <c r="D1125">
        <v>2157</v>
      </c>
      <c r="E1125">
        <v>1982.5</v>
      </c>
      <c r="F1125">
        <v>1653.5</v>
      </c>
      <c r="G1125">
        <v>425.55</v>
      </c>
      <c r="H1125">
        <v>1287.9000000000001</v>
      </c>
    </row>
    <row r="1126" spans="1:8">
      <c r="A1126">
        <v>1125</v>
      </c>
      <c r="B1126">
        <v>2217.8000000000002</v>
      </c>
      <c r="C1126">
        <v>2275.3000000000002</v>
      </c>
      <c r="D1126">
        <v>2157</v>
      </c>
      <c r="E1126">
        <v>1982.5</v>
      </c>
      <c r="F1126">
        <v>1653.5</v>
      </c>
      <c r="G1126">
        <v>425.55</v>
      </c>
      <c r="H1126">
        <v>1287.9000000000001</v>
      </c>
    </row>
    <row r="1127" spans="1:8">
      <c r="A1127">
        <v>1126</v>
      </c>
      <c r="B1127">
        <v>2217.8000000000002</v>
      </c>
      <c r="C1127">
        <v>2275.3000000000002</v>
      </c>
      <c r="D1127">
        <v>2157</v>
      </c>
      <c r="E1127">
        <v>1982.5</v>
      </c>
      <c r="F1127">
        <v>1653.5</v>
      </c>
      <c r="G1127">
        <v>425.55</v>
      </c>
      <c r="H1127">
        <v>1287.9000000000001</v>
      </c>
    </row>
    <row r="1128" spans="1:8">
      <c r="A1128">
        <v>1127</v>
      </c>
      <c r="B1128">
        <v>2217.8000000000002</v>
      </c>
      <c r="C1128">
        <v>2275.3000000000002</v>
      </c>
      <c r="D1128">
        <v>2157</v>
      </c>
      <c r="E1128">
        <v>1982.5</v>
      </c>
      <c r="F1128">
        <v>1653.5</v>
      </c>
      <c r="G1128">
        <v>425.55</v>
      </c>
      <c r="H1128">
        <v>1287.9000000000001</v>
      </c>
    </row>
    <row r="1129" spans="1:8">
      <c r="A1129">
        <v>1128</v>
      </c>
      <c r="B1129">
        <v>2217.8000000000002</v>
      </c>
      <c r="C1129">
        <v>2275.3000000000002</v>
      </c>
      <c r="D1129">
        <v>2157</v>
      </c>
      <c r="E1129">
        <v>1982.5</v>
      </c>
      <c r="F1129">
        <v>1653.5</v>
      </c>
      <c r="G1129">
        <v>425.35</v>
      </c>
      <c r="H1129">
        <v>1287.9000000000001</v>
      </c>
    </row>
    <row r="1130" spans="1:8">
      <c r="A1130">
        <v>1129</v>
      </c>
      <c r="B1130">
        <v>2217.8000000000002</v>
      </c>
      <c r="C1130">
        <v>2275.3000000000002</v>
      </c>
      <c r="D1130">
        <v>2157</v>
      </c>
      <c r="E1130">
        <v>1982.5</v>
      </c>
      <c r="F1130">
        <v>1653.5</v>
      </c>
      <c r="G1130">
        <v>425.29</v>
      </c>
      <c r="H1130">
        <v>1287.9000000000001</v>
      </c>
    </row>
    <row r="1131" spans="1:8">
      <c r="A1131">
        <v>1130</v>
      </c>
      <c r="B1131">
        <v>2217.8000000000002</v>
      </c>
      <c r="C1131">
        <v>2274</v>
      </c>
      <c r="D1131">
        <v>2157</v>
      </c>
      <c r="E1131">
        <v>1982.5</v>
      </c>
      <c r="F1131">
        <v>1653.5</v>
      </c>
      <c r="G1131">
        <v>424.28</v>
      </c>
      <c r="H1131">
        <v>1247.3</v>
      </c>
    </row>
    <row r="1132" spans="1:8">
      <c r="A1132">
        <v>1131</v>
      </c>
      <c r="B1132">
        <v>2217.8000000000002</v>
      </c>
      <c r="C1132">
        <v>2274</v>
      </c>
      <c r="D1132">
        <v>2157</v>
      </c>
      <c r="E1132">
        <v>1982.5</v>
      </c>
      <c r="F1132">
        <v>1653.5</v>
      </c>
      <c r="G1132">
        <v>424.28</v>
      </c>
      <c r="H1132">
        <v>1247.3</v>
      </c>
    </row>
    <row r="1133" spans="1:8">
      <c r="A1133">
        <v>1132</v>
      </c>
      <c r="B1133">
        <v>2217.8000000000002</v>
      </c>
      <c r="C1133">
        <v>2274</v>
      </c>
      <c r="D1133">
        <v>2157</v>
      </c>
      <c r="E1133">
        <v>1982.5</v>
      </c>
      <c r="F1133">
        <v>1653.5</v>
      </c>
      <c r="G1133">
        <v>424.28</v>
      </c>
      <c r="H1133">
        <v>1247.3</v>
      </c>
    </row>
    <row r="1134" spans="1:8">
      <c r="A1134">
        <v>1133</v>
      </c>
      <c r="B1134">
        <v>2217.8000000000002</v>
      </c>
      <c r="C1134">
        <v>2274</v>
      </c>
      <c r="D1134">
        <v>2157</v>
      </c>
      <c r="E1134">
        <v>1982.5</v>
      </c>
      <c r="F1134">
        <v>1653.5</v>
      </c>
      <c r="G1134">
        <v>424.28</v>
      </c>
      <c r="H1134">
        <v>1247.3</v>
      </c>
    </row>
    <row r="1135" spans="1:8">
      <c r="A1135">
        <v>1134</v>
      </c>
      <c r="B1135">
        <v>2217.8000000000002</v>
      </c>
      <c r="C1135">
        <v>2274</v>
      </c>
      <c r="D1135">
        <v>2157</v>
      </c>
      <c r="E1135">
        <v>1982.5</v>
      </c>
      <c r="F1135">
        <v>1653.5</v>
      </c>
      <c r="G1135">
        <v>424.28</v>
      </c>
      <c r="H1135">
        <v>1247.3</v>
      </c>
    </row>
    <row r="1136" spans="1:8">
      <c r="A1136">
        <v>1135</v>
      </c>
      <c r="B1136">
        <v>2217.8000000000002</v>
      </c>
      <c r="C1136">
        <v>2274</v>
      </c>
      <c r="D1136">
        <v>2157</v>
      </c>
      <c r="E1136">
        <v>1982.5</v>
      </c>
      <c r="F1136">
        <v>1653.5</v>
      </c>
      <c r="G1136">
        <v>424.11</v>
      </c>
      <c r="H1136">
        <v>1247.3</v>
      </c>
    </row>
    <row r="1137" spans="1:8">
      <c r="A1137">
        <v>1136</v>
      </c>
      <c r="B1137">
        <v>2217.8000000000002</v>
      </c>
      <c r="C1137">
        <v>2274</v>
      </c>
      <c r="D1137">
        <v>2157</v>
      </c>
      <c r="E1137">
        <v>1982.5</v>
      </c>
      <c r="F1137">
        <v>1653.5</v>
      </c>
      <c r="G1137">
        <v>424.1</v>
      </c>
      <c r="H1137">
        <v>1247.3</v>
      </c>
    </row>
    <row r="1138" spans="1:8">
      <c r="A1138">
        <v>1137</v>
      </c>
      <c r="B1138">
        <v>2217.8000000000002</v>
      </c>
      <c r="C1138">
        <v>2274</v>
      </c>
      <c r="D1138">
        <v>2157</v>
      </c>
      <c r="E1138">
        <v>1982.5</v>
      </c>
      <c r="F1138">
        <v>1653.5</v>
      </c>
      <c r="G1138">
        <v>424.1</v>
      </c>
      <c r="H1138">
        <v>1247.3</v>
      </c>
    </row>
    <row r="1139" spans="1:8">
      <c r="A1139">
        <v>1138</v>
      </c>
      <c r="B1139">
        <v>2217.8000000000002</v>
      </c>
      <c r="C1139">
        <v>2274</v>
      </c>
      <c r="D1139">
        <v>2157</v>
      </c>
      <c r="E1139">
        <v>1982.5</v>
      </c>
      <c r="F1139">
        <v>1653.5</v>
      </c>
      <c r="G1139">
        <v>424.1</v>
      </c>
      <c r="H1139">
        <v>1247.3</v>
      </c>
    </row>
    <row r="1140" spans="1:8">
      <c r="A1140">
        <v>1139</v>
      </c>
      <c r="B1140">
        <v>2217.8000000000002</v>
      </c>
      <c r="C1140">
        <v>2274</v>
      </c>
      <c r="D1140">
        <v>2157</v>
      </c>
      <c r="E1140">
        <v>1982.5</v>
      </c>
      <c r="F1140">
        <v>1653.5</v>
      </c>
      <c r="G1140">
        <v>424.1</v>
      </c>
      <c r="H1140">
        <v>1247.3</v>
      </c>
    </row>
    <row r="1141" spans="1:8">
      <c r="A1141">
        <v>1140</v>
      </c>
      <c r="B1141">
        <v>2217.8000000000002</v>
      </c>
      <c r="C1141">
        <v>2274</v>
      </c>
      <c r="D1141">
        <v>2157</v>
      </c>
      <c r="E1141">
        <v>1967.1</v>
      </c>
      <c r="F1141">
        <v>1653.5</v>
      </c>
      <c r="G1141">
        <v>424.07</v>
      </c>
      <c r="H1141">
        <v>1247.3</v>
      </c>
    </row>
    <row r="1142" spans="1:8">
      <c r="A1142">
        <v>1141</v>
      </c>
      <c r="B1142">
        <v>2217.8000000000002</v>
      </c>
      <c r="C1142">
        <v>2274</v>
      </c>
      <c r="D1142">
        <v>2157</v>
      </c>
      <c r="E1142">
        <v>1967.1</v>
      </c>
      <c r="F1142">
        <v>1653.5</v>
      </c>
      <c r="G1142">
        <v>424.04</v>
      </c>
      <c r="H1142">
        <v>1247.3</v>
      </c>
    </row>
    <row r="1143" spans="1:8">
      <c r="A1143">
        <v>1142</v>
      </c>
      <c r="B1143">
        <v>2217.8000000000002</v>
      </c>
      <c r="C1143">
        <v>2274</v>
      </c>
      <c r="D1143">
        <v>2157</v>
      </c>
      <c r="E1143">
        <v>1967.1</v>
      </c>
      <c r="F1143">
        <v>1653.5</v>
      </c>
      <c r="G1143">
        <v>424.04</v>
      </c>
      <c r="H1143">
        <v>1247.3</v>
      </c>
    </row>
    <row r="1144" spans="1:8">
      <c r="A1144">
        <v>1143</v>
      </c>
      <c r="B1144">
        <v>2217.8000000000002</v>
      </c>
      <c r="C1144">
        <v>2274</v>
      </c>
      <c r="D1144">
        <v>2157</v>
      </c>
      <c r="E1144">
        <v>1967.1</v>
      </c>
      <c r="F1144">
        <v>1653.5</v>
      </c>
      <c r="G1144">
        <v>424.03</v>
      </c>
      <c r="H1144">
        <v>1247.3</v>
      </c>
    </row>
    <row r="1145" spans="1:8">
      <c r="A1145">
        <v>1144</v>
      </c>
      <c r="B1145">
        <v>2217.8000000000002</v>
      </c>
      <c r="C1145">
        <v>2274</v>
      </c>
      <c r="D1145">
        <v>2157</v>
      </c>
      <c r="E1145">
        <v>1967.1</v>
      </c>
      <c r="F1145">
        <v>1653.5</v>
      </c>
      <c r="G1145">
        <v>424.03</v>
      </c>
      <c r="H1145">
        <v>1247.3</v>
      </c>
    </row>
    <row r="1146" spans="1:8">
      <c r="A1146">
        <v>1145</v>
      </c>
      <c r="B1146">
        <v>2217.8000000000002</v>
      </c>
      <c r="C1146">
        <v>2274</v>
      </c>
      <c r="D1146">
        <v>2157</v>
      </c>
      <c r="E1146">
        <v>1967.1</v>
      </c>
      <c r="F1146">
        <v>1653.5</v>
      </c>
      <c r="G1146">
        <v>424.03</v>
      </c>
      <c r="H1146">
        <v>1247.3</v>
      </c>
    </row>
    <row r="1147" spans="1:8">
      <c r="A1147">
        <v>1146</v>
      </c>
      <c r="B1147">
        <v>2217.8000000000002</v>
      </c>
      <c r="C1147">
        <v>2274</v>
      </c>
      <c r="D1147">
        <v>2157</v>
      </c>
      <c r="E1147">
        <v>1967.1</v>
      </c>
      <c r="F1147">
        <v>1653.5</v>
      </c>
      <c r="G1147">
        <v>423.99</v>
      </c>
      <c r="H1147">
        <v>1247.3</v>
      </c>
    </row>
    <row r="1148" spans="1:8">
      <c r="A1148">
        <v>1147</v>
      </c>
      <c r="B1148">
        <v>2217.8000000000002</v>
      </c>
      <c r="C1148">
        <v>2274</v>
      </c>
      <c r="D1148">
        <v>2157</v>
      </c>
      <c r="E1148">
        <v>1967.1</v>
      </c>
      <c r="F1148">
        <v>1653.5</v>
      </c>
      <c r="G1148">
        <v>423.99</v>
      </c>
      <c r="H1148">
        <v>1247.3</v>
      </c>
    </row>
    <row r="1149" spans="1:8">
      <c r="A1149">
        <v>1148</v>
      </c>
      <c r="B1149">
        <v>2217.8000000000002</v>
      </c>
      <c r="C1149">
        <v>2274</v>
      </c>
      <c r="D1149">
        <v>2157</v>
      </c>
      <c r="E1149">
        <v>1955.6</v>
      </c>
      <c r="F1149">
        <v>1653.5</v>
      </c>
      <c r="G1149">
        <v>423.99</v>
      </c>
      <c r="H1149">
        <v>1247.3</v>
      </c>
    </row>
    <row r="1150" spans="1:8">
      <c r="A1150">
        <v>1149</v>
      </c>
      <c r="B1150">
        <v>2217.8000000000002</v>
      </c>
      <c r="C1150">
        <v>2274</v>
      </c>
      <c r="D1150">
        <v>2157</v>
      </c>
      <c r="E1150">
        <v>1955.6</v>
      </c>
      <c r="F1150">
        <v>1653.5</v>
      </c>
      <c r="G1150">
        <v>423.99</v>
      </c>
      <c r="H1150">
        <v>1247.3</v>
      </c>
    </row>
    <row r="1151" spans="1:8">
      <c r="A1151">
        <v>1150</v>
      </c>
      <c r="B1151">
        <v>2217.8000000000002</v>
      </c>
      <c r="C1151">
        <v>2274</v>
      </c>
      <c r="D1151">
        <v>2157</v>
      </c>
      <c r="E1151">
        <v>1955.6</v>
      </c>
      <c r="F1151">
        <v>1653.5</v>
      </c>
      <c r="G1151">
        <v>423.99</v>
      </c>
      <c r="H1151">
        <v>1247.3</v>
      </c>
    </row>
    <row r="1152" spans="1:8">
      <c r="A1152">
        <v>1151</v>
      </c>
      <c r="B1152">
        <v>2217.8000000000002</v>
      </c>
      <c r="C1152">
        <v>2274</v>
      </c>
      <c r="D1152">
        <v>2157</v>
      </c>
      <c r="E1152">
        <v>1955.6</v>
      </c>
      <c r="F1152">
        <v>1653.5</v>
      </c>
      <c r="G1152">
        <v>423.98</v>
      </c>
      <c r="H1152">
        <v>1247.3</v>
      </c>
    </row>
    <row r="1153" spans="1:8">
      <c r="A1153">
        <v>1152</v>
      </c>
      <c r="B1153">
        <v>2217.8000000000002</v>
      </c>
      <c r="C1153">
        <v>2274</v>
      </c>
      <c r="D1153">
        <v>2157</v>
      </c>
      <c r="E1153">
        <v>1955.6</v>
      </c>
      <c r="F1153">
        <v>1653.5</v>
      </c>
      <c r="G1153">
        <v>423.98</v>
      </c>
      <c r="H1153">
        <v>1247.3</v>
      </c>
    </row>
    <row r="1154" spans="1:8">
      <c r="A1154">
        <v>1153</v>
      </c>
      <c r="B1154">
        <v>2217.8000000000002</v>
      </c>
      <c r="C1154">
        <v>2274</v>
      </c>
      <c r="D1154">
        <v>2157</v>
      </c>
      <c r="E1154">
        <v>1955.6</v>
      </c>
      <c r="F1154">
        <v>1653.5</v>
      </c>
      <c r="G1154">
        <v>423.98</v>
      </c>
      <c r="H1154">
        <v>1247.3</v>
      </c>
    </row>
    <row r="1155" spans="1:8">
      <c r="A1155">
        <v>1154</v>
      </c>
      <c r="B1155">
        <v>2217.8000000000002</v>
      </c>
      <c r="C1155">
        <v>2274</v>
      </c>
      <c r="D1155">
        <v>2157</v>
      </c>
      <c r="E1155">
        <v>1955.6</v>
      </c>
      <c r="F1155">
        <v>1653.5</v>
      </c>
      <c r="G1155">
        <v>423.98</v>
      </c>
      <c r="H1155">
        <v>1247.3</v>
      </c>
    </row>
    <row r="1156" spans="1:8">
      <c r="A1156">
        <v>1155</v>
      </c>
      <c r="B1156">
        <v>2217.8000000000002</v>
      </c>
      <c r="C1156">
        <v>2274</v>
      </c>
      <c r="D1156">
        <v>2157</v>
      </c>
      <c r="E1156">
        <v>1955.6</v>
      </c>
      <c r="F1156">
        <v>1653.5</v>
      </c>
      <c r="G1156">
        <v>423.98</v>
      </c>
      <c r="H1156">
        <v>1247.3</v>
      </c>
    </row>
    <row r="1157" spans="1:8">
      <c r="A1157">
        <v>1156</v>
      </c>
      <c r="B1157">
        <v>2217.8000000000002</v>
      </c>
      <c r="C1157">
        <v>2274</v>
      </c>
      <c r="D1157">
        <v>2157</v>
      </c>
      <c r="E1157">
        <v>1955.6</v>
      </c>
      <c r="F1157">
        <v>1653.5</v>
      </c>
      <c r="G1157">
        <v>423.76</v>
      </c>
      <c r="H1157">
        <v>1247.3</v>
      </c>
    </row>
    <row r="1158" spans="1:8">
      <c r="A1158">
        <v>1157</v>
      </c>
      <c r="B1158">
        <v>2217.8000000000002</v>
      </c>
      <c r="C1158">
        <v>2274</v>
      </c>
      <c r="D1158">
        <v>2157</v>
      </c>
      <c r="E1158">
        <v>1955.6</v>
      </c>
      <c r="F1158">
        <v>1653.5</v>
      </c>
      <c r="G1158">
        <v>423.76</v>
      </c>
      <c r="H1158">
        <v>1247.3</v>
      </c>
    </row>
    <row r="1159" spans="1:8">
      <c r="A1159">
        <v>1158</v>
      </c>
      <c r="B1159">
        <v>2217.8000000000002</v>
      </c>
      <c r="C1159">
        <v>2274</v>
      </c>
      <c r="D1159">
        <v>2157</v>
      </c>
      <c r="E1159">
        <v>1955.6</v>
      </c>
      <c r="F1159">
        <v>1653.5</v>
      </c>
      <c r="G1159">
        <v>423.76</v>
      </c>
      <c r="H1159">
        <v>1247.3</v>
      </c>
    </row>
    <row r="1160" spans="1:8">
      <c r="A1160">
        <v>1159</v>
      </c>
      <c r="B1160">
        <v>2217.8000000000002</v>
      </c>
      <c r="C1160">
        <v>2274</v>
      </c>
      <c r="D1160">
        <v>2157</v>
      </c>
      <c r="E1160">
        <v>1955.6</v>
      </c>
      <c r="F1160">
        <v>1653.5</v>
      </c>
      <c r="G1160">
        <v>423.76</v>
      </c>
      <c r="H1160">
        <v>1247.3</v>
      </c>
    </row>
    <row r="1161" spans="1:8">
      <c r="A1161">
        <v>1160</v>
      </c>
      <c r="B1161">
        <v>2217.8000000000002</v>
      </c>
      <c r="C1161">
        <v>2274</v>
      </c>
      <c r="D1161">
        <v>2157</v>
      </c>
      <c r="E1161">
        <v>1955.6</v>
      </c>
      <c r="F1161">
        <v>1653.5</v>
      </c>
      <c r="G1161">
        <v>423.18</v>
      </c>
      <c r="H1161">
        <v>1247.3</v>
      </c>
    </row>
    <row r="1162" spans="1:8">
      <c r="A1162">
        <v>1161</v>
      </c>
      <c r="B1162">
        <v>2217.8000000000002</v>
      </c>
      <c r="C1162">
        <v>2274</v>
      </c>
      <c r="D1162">
        <v>2157</v>
      </c>
      <c r="E1162">
        <v>1955.6</v>
      </c>
      <c r="F1162">
        <v>1653.5</v>
      </c>
      <c r="G1162">
        <v>423.18</v>
      </c>
      <c r="H1162">
        <v>1247.3</v>
      </c>
    </row>
    <row r="1163" spans="1:8">
      <c r="A1163">
        <v>1162</v>
      </c>
      <c r="B1163">
        <v>2217.8000000000002</v>
      </c>
      <c r="C1163">
        <v>2274</v>
      </c>
      <c r="D1163">
        <v>2157</v>
      </c>
      <c r="E1163">
        <v>1955.6</v>
      </c>
      <c r="F1163">
        <v>1653.5</v>
      </c>
      <c r="G1163">
        <v>423.18</v>
      </c>
      <c r="H1163">
        <v>1247.3</v>
      </c>
    </row>
    <row r="1164" spans="1:8">
      <c r="A1164">
        <v>1163</v>
      </c>
      <c r="B1164">
        <v>2217.8000000000002</v>
      </c>
      <c r="C1164">
        <v>2274</v>
      </c>
      <c r="D1164">
        <v>2157</v>
      </c>
      <c r="E1164">
        <v>1955.6</v>
      </c>
      <c r="F1164">
        <v>1653.5</v>
      </c>
      <c r="G1164">
        <v>423.11</v>
      </c>
      <c r="H1164">
        <v>1247.3</v>
      </c>
    </row>
    <row r="1165" spans="1:8">
      <c r="A1165">
        <v>1164</v>
      </c>
      <c r="B1165">
        <v>2217.8000000000002</v>
      </c>
      <c r="C1165">
        <v>2274</v>
      </c>
      <c r="D1165">
        <v>2157</v>
      </c>
      <c r="E1165">
        <v>1955.6</v>
      </c>
      <c r="F1165">
        <v>1653.5</v>
      </c>
      <c r="G1165">
        <v>422.97</v>
      </c>
      <c r="H1165">
        <v>1247.3</v>
      </c>
    </row>
    <row r="1166" spans="1:8">
      <c r="A1166">
        <v>1165</v>
      </c>
      <c r="B1166">
        <v>2217.8000000000002</v>
      </c>
      <c r="C1166">
        <v>2274</v>
      </c>
      <c r="D1166">
        <v>2157</v>
      </c>
      <c r="E1166">
        <v>1955.6</v>
      </c>
      <c r="F1166">
        <v>1653.5</v>
      </c>
      <c r="G1166">
        <v>422.6</v>
      </c>
      <c r="H1166">
        <v>1247.3</v>
      </c>
    </row>
    <row r="1167" spans="1:8">
      <c r="A1167">
        <v>1166</v>
      </c>
      <c r="B1167">
        <v>2217.8000000000002</v>
      </c>
      <c r="C1167">
        <v>2274</v>
      </c>
      <c r="D1167">
        <v>2157</v>
      </c>
      <c r="E1167">
        <v>1955.6</v>
      </c>
      <c r="F1167">
        <v>1653.5</v>
      </c>
      <c r="G1167">
        <v>422.6</v>
      </c>
      <c r="H1167">
        <v>1247.3</v>
      </c>
    </row>
    <row r="1168" spans="1:8">
      <c r="A1168">
        <v>1167</v>
      </c>
      <c r="B1168">
        <v>2217.8000000000002</v>
      </c>
      <c r="C1168">
        <v>2274</v>
      </c>
      <c r="D1168">
        <v>2157</v>
      </c>
      <c r="E1168">
        <v>1955.6</v>
      </c>
      <c r="F1168">
        <v>1653.5</v>
      </c>
      <c r="G1168">
        <v>422.6</v>
      </c>
      <c r="H1168">
        <v>1247.3</v>
      </c>
    </row>
    <row r="1169" spans="1:8">
      <c r="A1169">
        <v>1168</v>
      </c>
      <c r="B1169">
        <v>2217.8000000000002</v>
      </c>
      <c r="C1169">
        <v>2274</v>
      </c>
      <c r="D1169">
        <v>2157</v>
      </c>
      <c r="E1169">
        <v>1955.6</v>
      </c>
      <c r="F1169">
        <v>1653.5</v>
      </c>
      <c r="G1169">
        <v>422.6</v>
      </c>
      <c r="H1169">
        <v>1247.3</v>
      </c>
    </row>
    <row r="1170" spans="1:8">
      <c r="A1170">
        <v>1169</v>
      </c>
      <c r="B1170">
        <v>2217.8000000000002</v>
      </c>
      <c r="C1170">
        <v>2274</v>
      </c>
      <c r="D1170">
        <v>2157</v>
      </c>
      <c r="E1170">
        <v>1955.6</v>
      </c>
      <c r="F1170">
        <v>1653.5</v>
      </c>
      <c r="G1170">
        <v>422.49</v>
      </c>
      <c r="H1170">
        <v>1247.3</v>
      </c>
    </row>
    <row r="1171" spans="1:8">
      <c r="A1171">
        <v>1170</v>
      </c>
      <c r="B1171">
        <v>2217.8000000000002</v>
      </c>
      <c r="C1171">
        <v>2274</v>
      </c>
      <c r="D1171">
        <v>2157</v>
      </c>
      <c r="E1171">
        <v>1955.6</v>
      </c>
      <c r="F1171">
        <v>1653.5</v>
      </c>
      <c r="G1171">
        <v>422.49</v>
      </c>
      <c r="H1171">
        <v>1222</v>
      </c>
    </row>
    <row r="1172" spans="1:8">
      <c r="A1172">
        <v>1171</v>
      </c>
      <c r="B1172">
        <v>2217.8000000000002</v>
      </c>
      <c r="C1172">
        <v>2274</v>
      </c>
      <c r="D1172">
        <v>2157</v>
      </c>
      <c r="E1172">
        <v>1955.6</v>
      </c>
      <c r="F1172">
        <v>1653.5</v>
      </c>
      <c r="G1172">
        <v>422.49</v>
      </c>
      <c r="H1172">
        <v>1222</v>
      </c>
    </row>
    <row r="1173" spans="1:8">
      <c r="A1173">
        <v>1172</v>
      </c>
      <c r="B1173">
        <v>2217.8000000000002</v>
      </c>
      <c r="C1173">
        <v>2274</v>
      </c>
      <c r="D1173">
        <v>2157</v>
      </c>
      <c r="E1173">
        <v>1955.6</v>
      </c>
      <c r="F1173">
        <v>1653.5</v>
      </c>
      <c r="G1173">
        <v>422.38</v>
      </c>
      <c r="H1173">
        <v>1222</v>
      </c>
    </row>
    <row r="1174" spans="1:8">
      <c r="A1174">
        <v>1173</v>
      </c>
      <c r="B1174">
        <v>2217.8000000000002</v>
      </c>
      <c r="C1174">
        <v>2274</v>
      </c>
      <c r="D1174">
        <v>2157</v>
      </c>
      <c r="E1174">
        <v>1955.6</v>
      </c>
      <c r="F1174">
        <v>1653.5</v>
      </c>
      <c r="G1174">
        <v>422.38</v>
      </c>
      <c r="H1174">
        <v>1222</v>
      </c>
    </row>
    <row r="1175" spans="1:8">
      <c r="A1175">
        <v>1174</v>
      </c>
      <c r="B1175">
        <v>2217.8000000000002</v>
      </c>
      <c r="C1175">
        <v>2274</v>
      </c>
      <c r="D1175">
        <v>2157</v>
      </c>
      <c r="E1175">
        <v>1955.6</v>
      </c>
      <c r="F1175">
        <v>1653.5</v>
      </c>
      <c r="G1175">
        <v>422.38</v>
      </c>
      <c r="H1175">
        <v>1222</v>
      </c>
    </row>
    <row r="1176" spans="1:8">
      <c r="A1176">
        <v>1175</v>
      </c>
      <c r="B1176">
        <v>2217.8000000000002</v>
      </c>
      <c r="C1176">
        <v>2274</v>
      </c>
      <c r="D1176">
        <v>2157</v>
      </c>
      <c r="E1176">
        <v>1955.6</v>
      </c>
      <c r="F1176">
        <v>1653.5</v>
      </c>
      <c r="G1176">
        <v>422.28</v>
      </c>
      <c r="H1176">
        <v>1222</v>
      </c>
    </row>
    <row r="1177" spans="1:8">
      <c r="A1177">
        <v>1176</v>
      </c>
      <c r="B1177">
        <v>2217.8000000000002</v>
      </c>
      <c r="C1177">
        <v>2274</v>
      </c>
      <c r="D1177">
        <v>2157</v>
      </c>
      <c r="E1177">
        <v>1955.6</v>
      </c>
      <c r="F1177">
        <v>1653.5</v>
      </c>
      <c r="G1177">
        <v>422.13</v>
      </c>
      <c r="H1177">
        <v>1222</v>
      </c>
    </row>
    <row r="1178" spans="1:8">
      <c r="A1178">
        <v>1177</v>
      </c>
      <c r="B1178">
        <v>2217.8000000000002</v>
      </c>
      <c r="C1178">
        <v>2274</v>
      </c>
      <c r="D1178">
        <v>2157</v>
      </c>
      <c r="E1178">
        <v>1955.6</v>
      </c>
      <c r="F1178">
        <v>1653.5</v>
      </c>
      <c r="G1178">
        <v>422.08</v>
      </c>
      <c r="H1178">
        <v>1222</v>
      </c>
    </row>
    <row r="1179" spans="1:8">
      <c r="A1179">
        <v>1178</v>
      </c>
      <c r="B1179">
        <v>2217.8000000000002</v>
      </c>
      <c r="C1179">
        <v>2274</v>
      </c>
      <c r="D1179">
        <v>2157</v>
      </c>
      <c r="E1179">
        <v>1955.6</v>
      </c>
      <c r="F1179">
        <v>1653.5</v>
      </c>
      <c r="G1179">
        <v>422.08</v>
      </c>
      <c r="H1179">
        <v>1222</v>
      </c>
    </row>
    <row r="1180" spans="1:8">
      <c r="A1180">
        <v>1179</v>
      </c>
      <c r="B1180">
        <v>2217.8000000000002</v>
      </c>
      <c r="C1180">
        <v>2251.3000000000002</v>
      </c>
      <c r="D1180">
        <v>2157</v>
      </c>
      <c r="E1180">
        <v>1955.6</v>
      </c>
      <c r="F1180">
        <v>1653.5</v>
      </c>
      <c r="G1180">
        <v>422.08</v>
      </c>
      <c r="H1180">
        <v>1222</v>
      </c>
    </row>
    <row r="1181" spans="1:8">
      <c r="A1181">
        <v>1180</v>
      </c>
      <c r="B1181">
        <v>2217.8000000000002</v>
      </c>
      <c r="C1181">
        <v>2243.1</v>
      </c>
      <c r="D1181">
        <v>2157</v>
      </c>
      <c r="E1181">
        <v>1955.6</v>
      </c>
      <c r="F1181">
        <v>1653.5</v>
      </c>
      <c r="G1181">
        <v>421.98</v>
      </c>
      <c r="H1181">
        <v>1222</v>
      </c>
    </row>
    <row r="1182" spans="1:8">
      <c r="A1182">
        <v>1181</v>
      </c>
      <c r="B1182">
        <v>2217.8000000000002</v>
      </c>
      <c r="C1182">
        <v>2243.1</v>
      </c>
      <c r="D1182">
        <v>2157</v>
      </c>
      <c r="E1182">
        <v>1955.6</v>
      </c>
      <c r="F1182">
        <v>1653.5</v>
      </c>
      <c r="G1182">
        <v>421.98</v>
      </c>
      <c r="H1182">
        <v>1222</v>
      </c>
    </row>
    <row r="1183" spans="1:8">
      <c r="A1183">
        <v>1182</v>
      </c>
      <c r="B1183">
        <v>2217.8000000000002</v>
      </c>
      <c r="C1183">
        <v>2243.1</v>
      </c>
      <c r="D1183">
        <v>2157</v>
      </c>
      <c r="E1183">
        <v>1955.6</v>
      </c>
      <c r="F1183">
        <v>1653.5</v>
      </c>
      <c r="G1183">
        <v>421.98</v>
      </c>
      <c r="H1183">
        <v>1222</v>
      </c>
    </row>
    <row r="1184" spans="1:8">
      <c r="A1184">
        <v>1183</v>
      </c>
      <c r="B1184">
        <v>2217.8000000000002</v>
      </c>
      <c r="C1184">
        <v>2243.1</v>
      </c>
      <c r="D1184">
        <v>2157</v>
      </c>
      <c r="E1184">
        <v>1955.6</v>
      </c>
      <c r="F1184">
        <v>1653.5</v>
      </c>
      <c r="G1184">
        <v>421.98</v>
      </c>
      <c r="H1184">
        <v>1222</v>
      </c>
    </row>
    <row r="1185" spans="1:8">
      <c r="A1185">
        <v>1184</v>
      </c>
      <c r="B1185">
        <v>2217.8000000000002</v>
      </c>
      <c r="C1185">
        <v>2243.1</v>
      </c>
      <c r="D1185">
        <v>2157</v>
      </c>
      <c r="E1185">
        <v>1955.6</v>
      </c>
      <c r="F1185">
        <v>1653.5</v>
      </c>
      <c r="G1185">
        <v>421.98</v>
      </c>
      <c r="H1185">
        <v>1222</v>
      </c>
    </row>
    <row r="1186" spans="1:8">
      <c r="A1186">
        <v>1185</v>
      </c>
      <c r="B1186">
        <v>2217.8000000000002</v>
      </c>
      <c r="C1186">
        <v>2243.1</v>
      </c>
      <c r="D1186">
        <v>2157</v>
      </c>
      <c r="E1186">
        <v>1955.6</v>
      </c>
      <c r="F1186">
        <v>1653.5</v>
      </c>
      <c r="G1186">
        <v>421.98</v>
      </c>
      <c r="H1186">
        <v>1222</v>
      </c>
    </row>
    <row r="1187" spans="1:8">
      <c r="A1187">
        <v>1186</v>
      </c>
      <c r="B1187">
        <v>2217.8000000000002</v>
      </c>
      <c r="C1187">
        <v>2243.1</v>
      </c>
      <c r="D1187">
        <v>2157</v>
      </c>
      <c r="E1187">
        <v>1955.6</v>
      </c>
      <c r="F1187">
        <v>1653.5</v>
      </c>
      <c r="G1187">
        <v>421.98</v>
      </c>
      <c r="H1187">
        <v>1222</v>
      </c>
    </row>
    <row r="1188" spans="1:8">
      <c r="A1188">
        <v>1187</v>
      </c>
      <c r="B1188">
        <v>2217.8000000000002</v>
      </c>
      <c r="C1188">
        <v>2243.1</v>
      </c>
      <c r="D1188">
        <v>2157</v>
      </c>
      <c r="E1188">
        <v>1955.6</v>
      </c>
      <c r="F1188">
        <v>1653.5</v>
      </c>
      <c r="G1188">
        <v>421.98</v>
      </c>
      <c r="H1188">
        <v>1222</v>
      </c>
    </row>
    <row r="1189" spans="1:8">
      <c r="A1189">
        <v>1188</v>
      </c>
      <c r="B1189">
        <v>2217.8000000000002</v>
      </c>
      <c r="C1189">
        <v>2243.1</v>
      </c>
      <c r="D1189">
        <v>2157</v>
      </c>
      <c r="E1189">
        <v>1955.6</v>
      </c>
      <c r="F1189">
        <v>1653.5</v>
      </c>
      <c r="G1189">
        <v>421.98</v>
      </c>
      <c r="H1189">
        <v>1222</v>
      </c>
    </row>
    <row r="1190" spans="1:8">
      <c r="A1190">
        <v>1189</v>
      </c>
      <c r="B1190">
        <v>2217.8000000000002</v>
      </c>
      <c r="C1190">
        <v>2243.1</v>
      </c>
      <c r="D1190">
        <v>2157</v>
      </c>
      <c r="E1190">
        <v>1955.6</v>
      </c>
      <c r="F1190">
        <v>1653.5</v>
      </c>
      <c r="G1190">
        <v>421.98</v>
      </c>
      <c r="H1190">
        <v>1222</v>
      </c>
    </row>
    <row r="1191" spans="1:8">
      <c r="A1191">
        <v>1190</v>
      </c>
      <c r="B1191">
        <v>2217.8000000000002</v>
      </c>
      <c r="C1191">
        <v>2243.1</v>
      </c>
      <c r="D1191">
        <v>2157</v>
      </c>
      <c r="E1191">
        <v>1955.6</v>
      </c>
      <c r="F1191">
        <v>1653.5</v>
      </c>
      <c r="G1191">
        <v>421.94</v>
      </c>
      <c r="H1191">
        <v>1222</v>
      </c>
    </row>
    <row r="1192" spans="1:8">
      <c r="A1192">
        <v>1191</v>
      </c>
      <c r="B1192">
        <v>2217.8000000000002</v>
      </c>
      <c r="C1192">
        <v>2243.1</v>
      </c>
      <c r="D1192">
        <v>2157</v>
      </c>
      <c r="E1192">
        <v>1955.6</v>
      </c>
      <c r="F1192">
        <v>1653.5</v>
      </c>
      <c r="G1192">
        <v>421.94</v>
      </c>
      <c r="H1192">
        <v>1222</v>
      </c>
    </row>
    <row r="1193" spans="1:8">
      <c r="A1193">
        <v>1192</v>
      </c>
      <c r="B1193">
        <v>2217.8000000000002</v>
      </c>
      <c r="C1193">
        <v>2243.1</v>
      </c>
      <c r="D1193">
        <v>2157</v>
      </c>
      <c r="E1193">
        <v>1955.6</v>
      </c>
      <c r="F1193">
        <v>1653.5</v>
      </c>
      <c r="G1193">
        <v>421.94</v>
      </c>
      <c r="H1193">
        <v>1222</v>
      </c>
    </row>
    <row r="1194" spans="1:8">
      <c r="A1194">
        <v>1193</v>
      </c>
      <c r="B1194">
        <v>2217.8000000000002</v>
      </c>
      <c r="C1194">
        <v>2243.1</v>
      </c>
      <c r="D1194">
        <v>2157</v>
      </c>
      <c r="E1194">
        <v>1955.6</v>
      </c>
      <c r="F1194">
        <v>1653.5</v>
      </c>
      <c r="G1194">
        <v>421.94</v>
      </c>
      <c r="H1194">
        <v>1222</v>
      </c>
    </row>
    <row r="1195" spans="1:8">
      <c r="A1195">
        <v>1194</v>
      </c>
      <c r="B1195">
        <v>2217.8000000000002</v>
      </c>
      <c r="C1195">
        <v>2243.1</v>
      </c>
      <c r="D1195">
        <v>2157</v>
      </c>
      <c r="E1195">
        <v>1955.6</v>
      </c>
      <c r="F1195">
        <v>1653.5</v>
      </c>
      <c r="G1195">
        <v>421.94</v>
      </c>
      <c r="H1195">
        <v>1222</v>
      </c>
    </row>
    <row r="1196" spans="1:8">
      <c r="A1196">
        <v>1195</v>
      </c>
      <c r="B1196">
        <v>2217.8000000000002</v>
      </c>
      <c r="C1196">
        <v>2243.1</v>
      </c>
      <c r="D1196">
        <v>2157</v>
      </c>
      <c r="E1196">
        <v>1955.6</v>
      </c>
      <c r="F1196">
        <v>1653.5</v>
      </c>
      <c r="G1196">
        <v>421.94</v>
      </c>
      <c r="H1196">
        <v>1222</v>
      </c>
    </row>
    <row r="1197" spans="1:8">
      <c r="A1197">
        <v>1196</v>
      </c>
      <c r="B1197">
        <v>2217.8000000000002</v>
      </c>
      <c r="C1197">
        <v>2243.1</v>
      </c>
      <c r="D1197">
        <v>2157</v>
      </c>
      <c r="E1197">
        <v>1955.6</v>
      </c>
      <c r="F1197">
        <v>1653.5</v>
      </c>
      <c r="G1197">
        <v>421.94</v>
      </c>
      <c r="H1197">
        <v>1222</v>
      </c>
    </row>
    <row r="1198" spans="1:8">
      <c r="A1198">
        <v>1197</v>
      </c>
      <c r="B1198">
        <v>2217.8000000000002</v>
      </c>
      <c r="C1198">
        <v>2243.1</v>
      </c>
      <c r="D1198">
        <v>2157</v>
      </c>
      <c r="E1198">
        <v>1955.6</v>
      </c>
      <c r="F1198">
        <v>1653.5</v>
      </c>
      <c r="G1198">
        <v>421.93</v>
      </c>
      <c r="H1198">
        <v>1222</v>
      </c>
    </row>
    <row r="1199" spans="1:8">
      <c r="A1199">
        <v>1198</v>
      </c>
      <c r="B1199">
        <v>2217.8000000000002</v>
      </c>
      <c r="C1199">
        <v>2243.1</v>
      </c>
      <c r="D1199">
        <v>2157</v>
      </c>
      <c r="E1199">
        <v>1955.6</v>
      </c>
      <c r="F1199">
        <v>1653.5</v>
      </c>
      <c r="G1199">
        <v>421.85</v>
      </c>
      <c r="H1199">
        <v>1222</v>
      </c>
    </row>
    <row r="1200" spans="1:8">
      <c r="A1200">
        <v>1199</v>
      </c>
      <c r="B1200">
        <v>2217.8000000000002</v>
      </c>
      <c r="C1200">
        <v>2243.1</v>
      </c>
      <c r="D1200">
        <v>2157</v>
      </c>
      <c r="E1200">
        <v>1955.6</v>
      </c>
      <c r="F1200">
        <v>1653.5</v>
      </c>
      <c r="G1200">
        <v>421.85</v>
      </c>
      <c r="H1200">
        <v>1222</v>
      </c>
    </row>
    <row r="1201" spans="1:8">
      <c r="A1201">
        <v>1200</v>
      </c>
      <c r="B1201">
        <v>2217.8000000000002</v>
      </c>
      <c r="C1201">
        <v>2243.1</v>
      </c>
      <c r="D1201">
        <v>2157</v>
      </c>
      <c r="E1201">
        <v>1955.6</v>
      </c>
      <c r="F1201">
        <v>1653.5</v>
      </c>
      <c r="G1201">
        <v>421.78</v>
      </c>
      <c r="H1201">
        <v>1222</v>
      </c>
    </row>
    <row r="1202" spans="1:8">
      <c r="A1202">
        <v>1201</v>
      </c>
      <c r="B1202">
        <v>2217.8000000000002</v>
      </c>
      <c r="C1202">
        <v>2243.1</v>
      </c>
      <c r="D1202">
        <v>2157</v>
      </c>
      <c r="E1202">
        <v>1955.6</v>
      </c>
      <c r="F1202">
        <v>1653.5</v>
      </c>
      <c r="G1202">
        <v>421.71</v>
      </c>
      <c r="H1202">
        <v>1222</v>
      </c>
    </row>
    <row r="1203" spans="1:8">
      <c r="A1203">
        <v>1202</v>
      </c>
      <c r="B1203">
        <v>2217.8000000000002</v>
      </c>
      <c r="C1203">
        <v>2243.1</v>
      </c>
      <c r="D1203">
        <v>2157</v>
      </c>
      <c r="E1203">
        <v>1955.6</v>
      </c>
      <c r="F1203">
        <v>1653.5</v>
      </c>
      <c r="G1203">
        <v>421.71</v>
      </c>
      <c r="H1203">
        <v>1222</v>
      </c>
    </row>
    <row r="1204" spans="1:8">
      <c r="A1204">
        <v>1203</v>
      </c>
      <c r="B1204">
        <v>2217.8000000000002</v>
      </c>
      <c r="C1204">
        <v>2243.1</v>
      </c>
      <c r="D1204">
        <v>2157</v>
      </c>
      <c r="E1204">
        <v>1955.6</v>
      </c>
      <c r="F1204">
        <v>1653.5</v>
      </c>
      <c r="G1204">
        <v>421.71</v>
      </c>
      <c r="H1204">
        <v>1222</v>
      </c>
    </row>
    <row r="1205" spans="1:8">
      <c r="A1205">
        <v>1204</v>
      </c>
      <c r="B1205">
        <v>2217.8000000000002</v>
      </c>
      <c r="C1205">
        <v>2243.1</v>
      </c>
      <c r="D1205">
        <v>2157</v>
      </c>
      <c r="E1205">
        <v>1955.6</v>
      </c>
      <c r="F1205">
        <v>1653.5</v>
      </c>
      <c r="G1205">
        <v>421.71</v>
      </c>
      <c r="H1205">
        <v>1222</v>
      </c>
    </row>
    <row r="1206" spans="1:8">
      <c r="A1206">
        <v>1205</v>
      </c>
      <c r="B1206">
        <v>2217.8000000000002</v>
      </c>
      <c r="C1206">
        <v>2243.1</v>
      </c>
      <c r="D1206">
        <v>2157</v>
      </c>
      <c r="E1206">
        <v>1955.6</v>
      </c>
      <c r="F1206">
        <v>1653.5</v>
      </c>
      <c r="G1206">
        <v>421.71</v>
      </c>
      <c r="H1206">
        <v>1222</v>
      </c>
    </row>
    <row r="1207" spans="1:8">
      <c r="A1207">
        <v>1206</v>
      </c>
      <c r="B1207">
        <v>2217.8000000000002</v>
      </c>
      <c r="C1207">
        <v>2243.1</v>
      </c>
      <c r="D1207">
        <v>2157</v>
      </c>
      <c r="E1207">
        <v>1955.6</v>
      </c>
      <c r="F1207">
        <v>1653.5</v>
      </c>
      <c r="G1207">
        <v>421.42</v>
      </c>
      <c r="H1207">
        <v>1222</v>
      </c>
    </row>
    <row r="1208" spans="1:8">
      <c r="A1208">
        <v>1207</v>
      </c>
      <c r="B1208">
        <v>2217.8000000000002</v>
      </c>
      <c r="C1208">
        <v>2243.1</v>
      </c>
      <c r="D1208">
        <v>2157</v>
      </c>
      <c r="E1208">
        <v>1955.6</v>
      </c>
      <c r="F1208">
        <v>1653.5</v>
      </c>
      <c r="G1208">
        <v>421.42</v>
      </c>
      <c r="H1208">
        <v>1222</v>
      </c>
    </row>
    <row r="1209" spans="1:8">
      <c r="A1209">
        <v>1208</v>
      </c>
      <c r="B1209">
        <v>2217.8000000000002</v>
      </c>
      <c r="C1209">
        <v>2243.1</v>
      </c>
      <c r="D1209">
        <v>2157</v>
      </c>
      <c r="E1209">
        <v>1955.6</v>
      </c>
      <c r="F1209">
        <v>1653.5</v>
      </c>
      <c r="G1209">
        <v>421.41</v>
      </c>
      <c r="H1209">
        <v>1222</v>
      </c>
    </row>
    <row r="1210" spans="1:8">
      <c r="A1210">
        <v>1209</v>
      </c>
      <c r="B1210">
        <v>2217.8000000000002</v>
      </c>
      <c r="C1210">
        <v>2243.1</v>
      </c>
      <c r="D1210">
        <v>2157</v>
      </c>
      <c r="E1210">
        <v>1955.6</v>
      </c>
      <c r="F1210">
        <v>1653.5</v>
      </c>
      <c r="G1210">
        <v>421.41</v>
      </c>
      <c r="H1210">
        <v>1222</v>
      </c>
    </row>
    <row r="1211" spans="1:8">
      <c r="A1211">
        <v>1210</v>
      </c>
      <c r="B1211">
        <v>2217.8000000000002</v>
      </c>
      <c r="C1211">
        <v>2243.1</v>
      </c>
      <c r="D1211">
        <v>2157</v>
      </c>
      <c r="E1211">
        <v>1955.6</v>
      </c>
      <c r="F1211">
        <v>1653.5</v>
      </c>
      <c r="G1211">
        <v>421.41</v>
      </c>
      <c r="H1211">
        <v>1172.7</v>
      </c>
    </row>
    <row r="1212" spans="1:8">
      <c r="A1212">
        <v>1211</v>
      </c>
      <c r="B1212">
        <v>2217.8000000000002</v>
      </c>
      <c r="C1212">
        <v>2243.1</v>
      </c>
      <c r="D1212">
        <v>2157</v>
      </c>
      <c r="E1212">
        <v>1955.6</v>
      </c>
      <c r="F1212">
        <v>1653.5</v>
      </c>
      <c r="G1212">
        <v>421.41</v>
      </c>
      <c r="H1212">
        <v>1172.7</v>
      </c>
    </row>
    <row r="1213" spans="1:8">
      <c r="A1213">
        <v>1212</v>
      </c>
      <c r="B1213">
        <v>2217.8000000000002</v>
      </c>
      <c r="C1213">
        <v>2243.1</v>
      </c>
      <c r="D1213">
        <v>2157</v>
      </c>
      <c r="E1213">
        <v>1955.6</v>
      </c>
      <c r="F1213">
        <v>1653.5</v>
      </c>
      <c r="G1213">
        <v>421.41</v>
      </c>
      <c r="H1213">
        <v>1172.7</v>
      </c>
    </row>
    <row r="1214" spans="1:8">
      <c r="A1214">
        <v>1213</v>
      </c>
      <c r="B1214">
        <v>2217.8000000000002</v>
      </c>
      <c r="C1214">
        <v>2243.1</v>
      </c>
      <c r="D1214">
        <v>2157</v>
      </c>
      <c r="E1214">
        <v>1955.6</v>
      </c>
      <c r="F1214">
        <v>1653.5</v>
      </c>
      <c r="G1214">
        <v>421.41</v>
      </c>
      <c r="H1214">
        <v>1172.7</v>
      </c>
    </row>
    <row r="1215" spans="1:8">
      <c r="A1215">
        <v>1214</v>
      </c>
      <c r="B1215">
        <v>2217.8000000000002</v>
      </c>
      <c r="C1215">
        <v>2243.1</v>
      </c>
      <c r="D1215">
        <v>2157</v>
      </c>
      <c r="E1215">
        <v>1955.6</v>
      </c>
      <c r="F1215">
        <v>1653.5</v>
      </c>
      <c r="G1215">
        <v>421.41</v>
      </c>
      <c r="H1215">
        <v>1172.7</v>
      </c>
    </row>
    <row r="1216" spans="1:8">
      <c r="A1216">
        <v>1215</v>
      </c>
      <c r="B1216">
        <v>2217.8000000000002</v>
      </c>
      <c r="C1216">
        <v>2243.1</v>
      </c>
      <c r="D1216">
        <v>2157</v>
      </c>
      <c r="E1216">
        <v>1955.6</v>
      </c>
      <c r="F1216">
        <v>1653.5</v>
      </c>
      <c r="G1216">
        <v>421.41</v>
      </c>
      <c r="H1216">
        <v>1172.7</v>
      </c>
    </row>
    <row r="1217" spans="1:8">
      <c r="A1217">
        <v>1216</v>
      </c>
      <c r="B1217">
        <v>2217.8000000000002</v>
      </c>
      <c r="C1217">
        <v>2243.1</v>
      </c>
      <c r="D1217">
        <v>2157</v>
      </c>
      <c r="E1217">
        <v>1955.6</v>
      </c>
      <c r="F1217">
        <v>1653.5</v>
      </c>
      <c r="G1217">
        <v>421.4</v>
      </c>
      <c r="H1217">
        <v>1172.7</v>
      </c>
    </row>
    <row r="1218" spans="1:8">
      <c r="A1218">
        <v>1217</v>
      </c>
      <c r="B1218">
        <v>2217.8000000000002</v>
      </c>
      <c r="C1218">
        <v>2243.1</v>
      </c>
      <c r="D1218">
        <v>2157</v>
      </c>
      <c r="E1218">
        <v>1955.6</v>
      </c>
      <c r="F1218">
        <v>1653.5</v>
      </c>
      <c r="G1218">
        <v>421.4</v>
      </c>
      <c r="H1218">
        <v>1172.7</v>
      </c>
    </row>
    <row r="1219" spans="1:8">
      <c r="A1219">
        <v>1218</v>
      </c>
      <c r="B1219">
        <v>2217.8000000000002</v>
      </c>
      <c r="C1219">
        <v>2243.1</v>
      </c>
      <c r="D1219">
        <v>2157</v>
      </c>
      <c r="E1219">
        <v>1955.6</v>
      </c>
      <c r="F1219">
        <v>1653.5</v>
      </c>
      <c r="G1219">
        <v>421.4</v>
      </c>
      <c r="H1219">
        <v>1172.7</v>
      </c>
    </row>
    <row r="1220" spans="1:8">
      <c r="A1220">
        <v>1219</v>
      </c>
      <c r="B1220">
        <v>2217.8000000000002</v>
      </c>
      <c r="C1220">
        <v>2243.1</v>
      </c>
      <c r="D1220">
        <v>2157</v>
      </c>
      <c r="E1220">
        <v>1955.6</v>
      </c>
      <c r="F1220">
        <v>1653.5</v>
      </c>
      <c r="G1220">
        <v>421.4</v>
      </c>
      <c r="H1220">
        <v>1172.7</v>
      </c>
    </row>
    <row r="1221" spans="1:8">
      <c r="A1221">
        <v>1220</v>
      </c>
      <c r="B1221">
        <v>2217.8000000000002</v>
      </c>
      <c r="C1221">
        <v>2243.1</v>
      </c>
      <c r="D1221">
        <v>2157</v>
      </c>
      <c r="E1221">
        <v>1955.6</v>
      </c>
      <c r="F1221">
        <v>1653.5</v>
      </c>
      <c r="G1221">
        <v>421.4</v>
      </c>
      <c r="H1221">
        <v>1172.7</v>
      </c>
    </row>
    <row r="1222" spans="1:8">
      <c r="A1222">
        <v>1221</v>
      </c>
      <c r="B1222">
        <v>2217.8000000000002</v>
      </c>
      <c r="C1222">
        <v>2243.1</v>
      </c>
      <c r="D1222">
        <v>2157</v>
      </c>
      <c r="E1222">
        <v>1955.6</v>
      </c>
      <c r="F1222">
        <v>1653.5</v>
      </c>
      <c r="G1222">
        <v>421.4</v>
      </c>
      <c r="H1222">
        <v>1172.7</v>
      </c>
    </row>
    <row r="1223" spans="1:8">
      <c r="A1223">
        <v>1222</v>
      </c>
      <c r="B1223">
        <v>2217.8000000000002</v>
      </c>
      <c r="C1223">
        <v>2243.1</v>
      </c>
      <c r="D1223">
        <v>2157</v>
      </c>
      <c r="E1223">
        <v>1955.6</v>
      </c>
      <c r="F1223">
        <v>1653.5</v>
      </c>
      <c r="G1223">
        <v>421.39</v>
      </c>
      <c r="H1223">
        <v>1172.7</v>
      </c>
    </row>
    <row r="1224" spans="1:8">
      <c r="A1224">
        <v>1223</v>
      </c>
      <c r="B1224">
        <v>2217.8000000000002</v>
      </c>
      <c r="C1224">
        <v>2243.1</v>
      </c>
      <c r="D1224">
        <v>2157</v>
      </c>
      <c r="E1224">
        <v>1955.6</v>
      </c>
      <c r="F1224">
        <v>1653.5</v>
      </c>
      <c r="G1224">
        <v>421.39</v>
      </c>
      <c r="H1224">
        <v>1172.7</v>
      </c>
    </row>
    <row r="1225" spans="1:8">
      <c r="A1225">
        <v>1224</v>
      </c>
      <c r="B1225">
        <v>2217.8000000000002</v>
      </c>
      <c r="C1225">
        <v>2243.1</v>
      </c>
      <c r="D1225">
        <v>2157</v>
      </c>
      <c r="E1225">
        <v>1955.6</v>
      </c>
      <c r="F1225">
        <v>1653.5</v>
      </c>
      <c r="G1225">
        <v>421.39</v>
      </c>
      <c r="H1225">
        <v>1172.7</v>
      </c>
    </row>
    <row r="1226" spans="1:8">
      <c r="A1226">
        <v>1225</v>
      </c>
      <c r="B1226">
        <v>2217.8000000000002</v>
      </c>
      <c r="C1226">
        <v>2243.1</v>
      </c>
      <c r="D1226">
        <v>2157</v>
      </c>
      <c r="E1226">
        <v>1955.6</v>
      </c>
      <c r="F1226">
        <v>1653.5</v>
      </c>
      <c r="G1226">
        <v>421.29</v>
      </c>
      <c r="H1226">
        <v>1172.7</v>
      </c>
    </row>
    <row r="1227" spans="1:8">
      <c r="A1227">
        <v>1226</v>
      </c>
      <c r="B1227">
        <v>2217.8000000000002</v>
      </c>
      <c r="C1227">
        <v>2243.1</v>
      </c>
      <c r="D1227">
        <v>2157</v>
      </c>
      <c r="E1227">
        <v>1955.6</v>
      </c>
      <c r="F1227">
        <v>1653.5</v>
      </c>
      <c r="G1227">
        <v>421.29</v>
      </c>
      <c r="H1227">
        <v>1172.7</v>
      </c>
    </row>
    <row r="1228" spans="1:8">
      <c r="A1228">
        <v>1227</v>
      </c>
      <c r="B1228">
        <v>2217.8000000000002</v>
      </c>
      <c r="C1228">
        <v>2243.1</v>
      </c>
      <c r="D1228">
        <v>2157</v>
      </c>
      <c r="E1228">
        <v>1955.6</v>
      </c>
      <c r="F1228">
        <v>1653.5</v>
      </c>
      <c r="G1228">
        <v>421.28</v>
      </c>
      <c r="H1228">
        <v>1172.7</v>
      </c>
    </row>
    <row r="1229" spans="1:8">
      <c r="A1229">
        <v>1228</v>
      </c>
      <c r="B1229">
        <v>2217.8000000000002</v>
      </c>
      <c r="C1229">
        <v>2243.1</v>
      </c>
      <c r="D1229">
        <v>2157</v>
      </c>
      <c r="E1229">
        <v>1955.6</v>
      </c>
      <c r="F1229">
        <v>1653.5</v>
      </c>
      <c r="G1229">
        <v>421.28</v>
      </c>
      <c r="H1229">
        <v>1172.7</v>
      </c>
    </row>
    <row r="1230" spans="1:8">
      <c r="A1230">
        <v>1229</v>
      </c>
      <c r="B1230">
        <v>2217.8000000000002</v>
      </c>
      <c r="C1230">
        <v>2243.1</v>
      </c>
      <c r="D1230">
        <v>2157</v>
      </c>
      <c r="E1230">
        <v>1955.6</v>
      </c>
      <c r="F1230">
        <v>1653.5</v>
      </c>
      <c r="G1230">
        <v>421.11</v>
      </c>
      <c r="H1230">
        <v>1172.7</v>
      </c>
    </row>
    <row r="1231" spans="1:8">
      <c r="A1231">
        <v>1230</v>
      </c>
      <c r="B1231">
        <v>2217.8000000000002</v>
      </c>
      <c r="C1231">
        <v>2243.1</v>
      </c>
      <c r="D1231">
        <v>2157</v>
      </c>
      <c r="E1231">
        <v>1955.6</v>
      </c>
      <c r="F1231">
        <v>1653.5</v>
      </c>
      <c r="G1231">
        <v>421.11</v>
      </c>
      <c r="H1231">
        <v>1172.7</v>
      </c>
    </row>
    <row r="1232" spans="1:8">
      <c r="A1232">
        <v>1231</v>
      </c>
      <c r="B1232">
        <v>2217.8000000000002</v>
      </c>
      <c r="C1232">
        <v>2243.1</v>
      </c>
      <c r="D1232">
        <v>2157</v>
      </c>
      <c r="E1232">
        <v>1955.6</v>
      </c>
      <c r="F1232">
        <v>1653.5</v>
      </c>
      <c r="G1232">
        <v>421.1</v>
      </c>
      <c r="H1232">
        <v>1172.7</v>
      </c>
    </row>
    <row r="1233" spans="1:8">
      <c r="A1233">
        <v>1232</v>
      </c>
      <c r="B1233">
        <v>2217.8000000000002</v>
      </c>
      <c r="C1233">
        <v>2243.1</v>
      </c>
      <c r="D1233">
        <v>2157</v>
      </c>
      <c r="E1233">
        <v>1955.6</v>
      </c>
      <c r="F1233">
        <v>1653.5</v>
      </c>
      <c r="G1233">
        <v>421.1</v>
      </c>
      <c r="H1233">
        <v>1172.7</v>
      </c>
    </row>
    <row r="1234" spans="1:8">
      <c r="A1234">
        <v>1233</v>
      </c>
      <c r="B1234">
        <v>2217.8000000000002</v>
      </c>
      <c r="C1234">
        <v>2243.1</v>
      </c>
      <c r="D1234">
        <v>2157</v>
      </c>
      <c r="E1234">
        <v>1955.6</v>
      </c>
      <c r="F1234">
        <v>1653.5</v>
      </c>
      <c r="G1234">
        <v>421.09</v>
      </c>
      <c r="H1234">
        <v>1172.7</v>
      </c>
    </row>
    <row r="1235" spans="1:8">
      <c r="A1235">
        <v>1234</v>
      </c>
      <c r="B1235">
        <v>2217.8000000000002</v>
      </c>
      <c r="C1235">
        <v>2243.1</v>
      </c>
      <c r="D1235">
        <v>2157</v>
      </c>
      <c r="E1235">
        <v>1955.6</v>
      </c>
      <c r="F1235">
        <v>1653.5</v>
      </c>
      <c r="G1235">
        <v>421.07</v>
      </c>
      <c r="H1235">
        <v>1172.7</v>
      </c>
    </row>
    <row r="1236" spans="1:8">
      <c r="A1236">
        <v>1235</v>
      </c>
      <c r="B1236">
        <v>2217.8000000000002</v>
      </c>
      <c r="C1236">
        <v>2243.1</v>
      </c>
      <c r="D1236">
        <v>2157</v>
      </c>
      <c r="E1236">
        <v>1955.6</v>
      </c>
      <c r="F1236">
        <v>1653.5</v>
      </c>
      <c r="G1236">
        <v>421.07</v>
      </c>
      <c r="H1236">
        <v>1172.7</v>
      </c>
    </row>
    <row r="1237" spans="1:8">
      <c r="A1237">
        <v>1236</v>
      </c>
      <c r="B1237">
        <v>2217.8000000000002</v>
      </c>
      <c r="C1237">
        <v>2243.1</v>
      </c>
      <c r="D1237">
        <v>2157</v>
      </c>
      <c r="E1237">
        <v>1955.6</v>
      </c>
      <c r="F1237">
        <v>1653.5</v>
      </c>
      <c r="G1237">
        <v>421.07</v>
      </c>
      <c r="H1237">
        <v>1172.7</v>
      </c>
    </row>
    <row r="1238" spans="1:8">
      <c r="A1238">
        <v>1237</v>
      </c>
      <c r="B1238">
        <v>2217.8000000000002</v>
      </c>
      <c r="C1238">
        <v>2243.1</v>
      </c>
      <c r="D1238">
        <v>2157</v>
      </c>
      <c r="E1238">
        <v>1955.6</v>
      </c>
      <c r="F1238">
        <v>1653.5</v>
      </c>
      <c r="G1238">
        <v>421.07</v>
      </c>
      <c r="H1238">
        <v>1172.7</v>
      </c>
    </row>
    <row r="1239" spans="1:8">
      <c r="A1239">
        <v>1238</v>
      </c>
      <c r="B1239">
        <v>2217.8000000000002</v>
      </c>
      <c r="C1239">
        <v>2243.1</v>
      </c>
      <c r="D1239">
        <v>2157</v>
      </c>
      <c r="E1239">
        <v>1955.6</v>
      </c>
      <c r="F1239">
        <v>1653.5</v>
      </c>
      <c r="G1239">
        <v>421.07</v>
      </c>
      <c r="H1239">
        <v>1172.7</v>
      </c>
    </row>
    <row r="1240" spans="1:8">
      <c r="A1240">
        <v>1239</v>
      </c>
      <c r="B1240">
        <v>2217.8000000000002</v>
      </c>
      <c r="C1240">
        <v>2243.1</v>
      </c>
      <c r="D1240">
        <v>2157</v>
      </c>
      <c r="E1240">
        <v>1955.6</v>
      </c>
      <c r="F1240">
        <v>1653.5</v>
      </c>
      <c r="G1240">
        <v>421.07</v>
      </c>
      <c r="H1240">
        <v>1172.7</v>
      </c>
    </row>
    <row r="1241" spans="1:8">
      <c r="A1241">
        <v>1240</v>
      </c>
      <c r="B1241">
        <v>2217.8000000000002</v>
      </c>
      <c r="C1241">
        <v>2243.1</v>
      </c>
      <c r="D1241">
        <v>2157</v>
      </c>
      <c r="E1241">
        <v>1955.6</v>
      </c>
      <c r="F1241">
        <v>1653.5</v>
      </c>
      <c r="G1241">
        <v>421.06</v>
      </c>
      <c r="H1241">
        <v>1172.7</v>
      </c>
    </row>
    <row r="1242" spans="1:8">
      <c r="A1242">
        <v>1241</v>
      </c>
      <c r="B1242">
        <v>2217.8000000000002</v>
      </c>
      <c r="C1242">
        <v>2243.1</v>
      </c>
      <c r="D1242">
        <v>2157</v>
      </c>
      <c r="E1242">
        <v>1955.6</v>
      </c>
      <c r="F1242">
        <v>1653.5</v>
      </c>
      <c r="G1242">
        <v>421.06</v>
      </c>
      <c r="H1242">
        <v>1172.7</v>
      </c>
    </row>
    <row r="1243" spans="1:8">
      <c r="A1243">
        <v>1242</v>
      </c>
      <c r="B1243">
        <v>2217.8000000000002</v>
      </c>
      <c r="C1243">
        <v>2243.1</v>
      </c>
      <c r="D1243">
        <v>2157</v>
      </c>
      <c r="E1243">
        <v>1955.6</v>
      </c>
      <c r="F1243">
        <v>1653.5</v>
      </c>
      <c r="G1243">
        <v>421.05</v>
      </c>
      <c r="H1243">
        <v>1172.7</v>
      </c>
    </row>
    <row r="1244" spans="1:8">
      <c r="A1244">
        <v>1243</v>
      </c>
      <c r="B1244">
        <v>2217.8000000000002</v>
      </c>
      <c r="C1244">
        <v>2243.1</v>
      </c>
      <c r="D1244">
        <v>2157</v>
      </c>
      <c r="E1244">
        <v>1955.6</v>
      </c>
      <c r="F1244">
        <v>1653.5</v>
      </c>
      <c r="G1244">
        <v>421.05</v>
      </c>
      <c r="H1244">
        <v>1172.7</v>
      </c>
    </row>
    <row r="1245" spans="1:8">
      <c r="A1245">
        <v>1244</v>
      </c>
      <c r="B1245">
        <v>2217.8000000000002</v>
      </c>
      <c r="C1245">
        <v>2243.1</v>
      </c>
      <c r="D1245">
        <v>2157</v>
      </c>
      <c r="E1245">
        <v>1955.6</v>
      </c>
      <c r="F1245">
        <v>1653.5</v>
      </c>
      <c r="G1245">
        <v>420.92</v>
      </c>
      <c r="H1245">
        <v>1172.7</v>
      </c>
    </row>
    <row r="1246" spans="1:8">
      <c r="A1246">
        <v>1245</v>
      </c>
      <c r="B1246">
        <v>2217.8000000000002</v>
      </c>
      <c r="C1246">
        <v>2243.1</v>
      </c>
      <c r="D1246">
        <v>2157</v>
      </c>
      <c r="E1246">
        <v>1955.6</v>
      </c>
      <c r="F1246">
        <v>1653.5</v>
      </c>
      <c r="G1246">
        <v>420.91</v>
      </c>
      <c r="H1246">
        <v>1172.7</v>
      </c>
    </row>
    <row r="1247" spans="1:8">
      <c r="A1247">
        <v>1246</v>
      </c>
      <c r="B1247">
        <v>2217.8000000000002</v>
      </c>
      <c r="C1247">
        <v>2243.1</v>
      </c>
      <c r="D1247">
        <v>2157</v>
      </c>
      <c r="E1247">
        <v>1955.6</v>
      </c>
      <c r="F1247">
        <v>1653.5</v>
      </c>
      <c r="G1247">
        <v>420.91</v>
      </c>
      <c r="H1247">
        <v>1172.7</v>
      </c>
    </row>
    <row r="1248" spans="1:8">
      <c r="A1248">
        <v>1247</v>
      </c>
      <c r="B1248">
        <v>2217.8000000000002</v>
      </c>
      <c r="C1248">
        <v>2243.1</v>
      </c>
      <c r="D1248">
        <v>2157</v>
      </c>
      <c r="E1248">
        <v>1955.6</v>
      </c>
      <c r="F1248">
        <v>1653.5</v>
      </c>
      <c r="G1248">
        <v>420.91</v>
      </c>
      <c r="H1248">
        <v>1172.7</v>
      </c>
    </row>
    <row r="1249" spans="1:8">
      <c r="A1249">
        <v>1248</v>
      </c>
      <c r="B1249">
        <v>2217.8000000000002</v>
      </c>
      <c r="C1249">
        <v>2243.1</v>
      </c>
      <c r="D1249">
        <v>2157</v>
      </c>
      <c r="E1249">
        <v>1955.6</v>
      </c>
      <c r="F1249">
        <v>1653.5</v>
      </c>
      <c r="G1249">
        <v>420.91</v>
      </c>
      <c r="H1249">
        <v>1172.7</v>
      </c>
    </row>
    <row r="1250" spans="1:8">
      <c r="A1250">
        <v>1249</v>
      </c>
      <c r="B1250">
        <v>2217.8000000000002</v>
      </c>
      <c r="C1250">
        <v>2243.1</v>
      </c>
      <c r="D1250">
        <v>2157</v>
      </c>
      <c r="E1250">
        <v>1950.2</v>
      </c>
      <c r="F1250">
        <v>1653.5</v>
      </c>
      <c r="G1250">
        <v>420.91</v>
      </c>
      <c r="H1250">
        <v>1172.7</v>
      </c>
    </row>
    <row r="1251" spans="1:8">
      <c r="A1251">
        <v>1250</v>
      </c>
      <c r="B1251">
        <v>2217.8000000000002</v>
      </c>
      <c r="C1251">
        <v>2243.1</v>
      </c>
      <c r="D1251">
        <v>2157</v>
      </c>
      <c r="E1251">
        <v>1950.2</v>
      </c>
      <c r="F1251">
        <v>1653.5</v>
      </c>
      <c r="G1251">
        <v>420.91</v>
      </c>
      <c r="H1251">
        <v>1147.2</v>
      </c>
    </row>
    <row r="1252" spans="1:8">
      <c r="A1252">
        <v>1251</v>
      </c>
      <c r="B1252">
        <v>2217.8000000000002</v>
      </c>
      <c r="C1252">
        <v>2243.1</v>
      </c>
      <c r="D1252">
        <v>2157</v>
      </c>
      <c r="E1252">
        <v>1950.2</v>
      </c>
      <c r="F1252">
        <v>1653.5</v>
      </c>
      <c r="G1252">
        <v>420.91</v>
      </c>
      <c r="H1252">
        <v>1147.2</v>
      </c>
    </row>
    <row r="1253" spans="1:8">
      <c r="A1253">
        <v>1252</v>
      </c>
      <c r="B1253">
        <v>2217.8000000000002</v>
      </c>
      <c r="C1253">
        <v>2243.1</v>
      </c>
      <c r="D1253">
        <v>2157</v>
      </c>
      <c r="E1253">
        <v>1950.2</v>
      </c>
      <c r="F1253">
        <v>1653.5</v>
      </c>
      <c r="G1253">
        <v>420.91</v>
      </c>
      <c r="H1253">
        <v>1147.2</v>
      </c>
    </row>
    <row r="1254" spans="1:8">
      <c r="A1254">
        <v>1253</v>
      </c>
      <c r="B1254">
        <v>2217.8000000000002</v>
      </c>
      <c r="C1254">
        <v>2243.1</v>
      </c>
      <c r="D1254">
        <v>2157</v>
      </c>
      <c r="E1254">
        <v>1950.2</v>
      </c>
      <c r="F1254">
        <v>1653.5</v>
      </c>
      <c r="G1254">
        <v>420.88</v>
      </c>
      <c r="H1254">
        <v>1147.2</v>
      </c>
    </row>
    <row r="1255" spans="1:8">
      <c r="A1255">
        <v>1254</v>
      </c>
      <c r="B1255">
        <v>2217.8000000000002</v>
      </c>
      <c r="C1255">
        <v>2243.1</v>
      </c>
      <c r="D1255">
        <v>2157</v>
      </c>
      <c r="E1255">
        <v>1950.2</v>
      </c>
      <c r="F1255">
        <v>1653.5</v>
      </c>
      <c r="G1255">
        <v>420.88</v>
      </c>
      <c r="H1255">
        <v>1147.2</v>
      </c>
    </row>
    <row r="1256" spans="1:8">
      <c r="A1256">
        <v>1255</v>
      </c>
      <c r="B1256">
        <v>2217.8000000000002</v>
      </c>
      <c r="C1256">
        <v>2243.1</v>
      </c>
      <c r="D1256">
        <v>2157</v>
      </c>
      <c r="E1256">
        <v>1950.2</v>
      </c>
      <c r="F1256">
        <v>1653.5</v>
      </c>
      <c r="G1256">
        <v>420.87</v>
      </c>
      <c r="H1256">
        <v>1147.2</v>
      </c>
    </row>
    <row r="1257" spans="1:8">
      <c r="A1257">
        <v>1256</v>
      </c>
      <c r="B1257">
        <v>2217.8000000000002</v>
      </c>
      <c r="C1257">
        <v>2243.1</v>
      </c>
      <c r="D1257">
        <v>2157</v>
      </c>
      <c r="E1257">
        <v>1950.2</v>
      </c>
      <c r="F1257">
        <v>1653.5</v>
      </c>
      <c r="G1257">
        <v>419.98</v>
      </c>
      <c r="H1257">
        <v>1147.2</v>
      </c>
    </row>
    <row r="1258" spans="1:8">
      <c r="A1258">
        <v>1257</v>
      </c>
      <c r="B1258">
        <v>2217.8000000000002</v>
      </c>
      <c r="C1258">
        <v>2243.1</v>
      </c>
      <c r="D1258">
        <v>2157</v>
      </c>
      <c r="E1258">
        <v>1950.2</v>
      </c>
      <c r="F1258">
        <v>1653.5</v>
      </c>
      <c r="G1258">
        <v>419.98</v>
      </c>
      <c r="H1258">
        <v>1147.2</v>
      </c>
    </row>
    <row r="1259" spans="1:8">
      <c r="A1259">
        <v>1258</v>
      </c>
      <c r="B1259">
        <v>2217.8000000000002</v>
      </c>
      <c r="C1259">
        <v>2243.1</v>
      </c>
      <c r="D1259">
        <v>2157</v>
      </c>
      <c r="E1259">
        <v>1950.2</v>
      </c>
      <c r="F1259">
        <v>1653.5</v>
      </c>
      <c r="G1259">
        <v>419.75</v>
      </c>
      <c r="H1259">
        <v>1147.2</v>
      </c>
    </row>
    <row r="1260" spans="1:8">
      <c r="A1260">
        <v>1259</v>
      </c>
      <c r="B1260">
        <v>2217.8000000000002</v>
      </c>
      <c r="C1260">
        <v>2243.1</v>
      </c>
      <c r="D1260">
        <v>2157</v>
      </c>
      <c r="E1260">
        <v>1950.2</v>
      </c>
      <c r="F1260">
        <v>1653.5</v>
      </c>
      <c r="G1260">
        <v>419.75</v>
      </c>
      <c r="H1260">
        <v>1147.2</v>
      </c>
    </row>
    <row r="1261" spans="1:8">
      <c r="A1261">
        <v>1260</v>
      </c>
      <c r="B1261">
        <v>2217.8000000000002</v>
      </c>
      <c r="C1261">
        <v>2243.1</v>
      </c>
      <c r="D1261">
        <v>2157</v>
      </c>
      <c r="E1261">
        <v>1950.2</v>
      </c>
      <c r="F1261">
        <v>1653.5</v>
      </c>
      <c r="G1261">
        <v>419.74</v>
      </c>
      <c r="H1261">
        <v>1147.2</v>
      </c>
    </row>
    <row r="1262" spans="1:8">
      <c r="A1262">
        <v>1261</v>
      </c>
      <c r="B1262">
        <v>2217.8000000000002</v>
      </c>
      <c r="C1262">
        <v>2243.1</v>
      </c>
      <c r="D1262">
        <v>2157</v>
      </c>
      <c r="E1262">
        <v>1950.2</v>
      </c>
      <c r="F1262">
        <v>1653.5</v>
      </c>
      <c r="G1262">
        <v>419.74</v>
      </c>
      <c r="H1262">
        <v>1147.2</v>
      </c>
    </row>
    <row r="1263" spans="1:8">
      <c r="A1263">
        <v>1262</v>
      </c>
      <c r="B1263">
        <v>2217.8000000000002</v>
      </c>
      <c r="C1263">
        <v>2243.1</v>
      </c>
      <c r="D1263">
        <v>2157</v>
      </c>
      <c r="E1263">
        <v>1950.2</v>
      </c>
      <c r="F1263">
        <v>1653.5</v>
      </c>
      <c r="G1263">
        <v>419.74</v>
      </c>
      <c r="H1263">
        <v>1147.2</v>
      </c>
    </row>
    <row r="1264" spans="1:8">
      <c r="A1264">
        <v>1263</v>
      </c>
      <c r="B1264">
        <v>2217.8000000000002</v>
      </c>
      <c r="C1264">
        <v>2243.1</v>
      </c>
      <c r="D1264">
        <v>2157</v>
      </c>
      <c r="E1264">
        <v>1950.2</v>
      </c>
      <c r="F1264">
        <v>1653.5</v>
      </c>
      <c r="G1264">
        <v>419.74</v>
      </c>
      <c r="H1264">
        <v>1147.2</v>
      </c>
    </row>
    <row r="1265" spans="1:8">
      <c r="A1265">
        <v>1264</v>
      </c>
      <c r="B1265">
        <v>2217.8000000000002</v>
      </c>
      <c r="C1265">
        <v>2243.1</v>
      </c>
      <c r="D1265">
        <v>2157</v>
      </c>
      <c r="E1265">
        <v>1950.2</v>
      </c>
      <c r="F1265">
        <v>1653.5</v>
      </c>
      <c r="G1265">
        <v>419.74</v>
      </c>
      <c r="H1265">
        <v>1147.2</v>
      </c>
    </row>
    <row r="1266" spans="1:8">
      <c r="A1266">
        <v>1265</v>
      </c>
      <c r="B1266">
        <v>2217.8000000000002</v>
      </c>
      <c r="C1266">
        <v>2243.1</v>
      </c>
      <c r="D1266">
        <v>2157</v>
      </c>
      <c r="E1266">
        <v>1950.2</v>
      </c>
      <c r="F1266">
        <v>1653.5</v>
      </c>
      <c r="G1266">
        <v>419.74</v>
      </c>
      <c r="H1266">
        <v>1147.2</v>
      </c>
    </row>
    <row r="1267" spans="1:8">
      <c r="A1267">
        <v>1266</v>
      </c>
      <c r="B1267">
        <v>2217.8000000000002</v>
      </c>
      <c r="C1267">
        <v>2243.1</v>
      </c>
      <c r="D1267">
        <v>2157</v>
      </c>
      <c r="E1267">
        <v>1950.2</v>
      </c>
      <c r="F1267">
        <v>1653.5</v>
      </c>
      <c r="G1267">
        <v>419.74</v>
      </c>
      <c r="H1267">
        <v>1147.2</v>
      </c>
    </row>
    <row r="1268" spans="1:8">
      <c r="A1268">
        <v>1267</v>
      </c>
      <c r="B1268">
        <v>2217.8000000000002</v>
      </c>
      <c r="C1268">
        <v>2243.1</v>
      </c>
      <c r="D1268">
        <v>2157</v>
      </c>
      <c r="E1268">
        <v>1950.2</v>
      </c>
      <c r="F1268">
        <v>1653.5</v>
      </c>
      <c r="G1268">
        <v>419.74</v>
      </c>
      <c r="H1268">
        <v>1147.2</v>
      </c>
    </row>
    <row r="1269" spans="1:8">
      <c r="A1269">
        <v>1268</v>
      </c>
      <c r="B1269">
        <v>2217.8000000000002</v>
      </c>
      <c r="C1269">
        <v>2243.1</v>
      </c>
      <c r="D1269">
        <v>2157</v>
      </c>
      <c r="E1269">
        <v>1950.2</v>
      </c>
      <c r="F1269">
        <v>1653.5</v>
      </c>
      <c r="G1269">
        <v>419.74</v>
      </c>
      <c r="H1269">
        <v>1147.2</v>
      </c>
    </row>
    <row r="1270" spans="1:8">
      <c r="A1270">
        <v>1269</v>
      </c>
      <c r="B1270">
        <v>2217.8000000000002</v>
      </c>
      <c r="C1270">
        <v>2243.1</v>
      </c>
      <c r="D1270">
        <v>2157</v>
      </c>
      <c r="E1270">
        <v>1950.2</v>
      </c>
      <c r="F1270">
        <v>1653.5</v>
      </c>
      <c r="G1270">
        <v>419.74</v>
      </c>
      <c r="H1270">
        <v>1147.2</v>
      </c>
    </row>
    <row r="1271" spans="1:8">
      <c r="A1271">
        <v>1270</v>
      </c>
      <c r="B1271">
        <v>2217.8000000000002</v>
      </c>
      <c r="C1271">
        <v>2243.1</v>
      </c>
      <c r="D1271">
        <v>2157</v>
      </c>
      <c r="E1271">
        <v>1950.2</v>
      </c>
      <c r="F1271">
        <v>1653.5</v>
      </c>
      <c r="G1271">
        <v>419.74</v>
      </c>
      <c r="H1271">
        <v>1147.2</v>
      </c>
    </row>
    <row r="1272" spans="1:8">
      <c r="A1272">
        <v>1271</v>
      </c>
      <c r="B1272">
        <v>2217.8000000000002</v>
      </c>
      <c r="C1272">
        <v>2243.1</v>
      </c>
      <c r="D1272">
        <v>2157</v>
      </c>
      <c r="E1272">
        <v>1950.2</v>
      </c>
      <c r="F1272">
        <v>1653.5</v>
      </c>
      <c r="G1272">
        <v>419.74</v>
      </c>
      <c r="H1272">
        <v>1147.2</v>
      </c>
    </row>
    <row r="1273" spans="1:8">
      <c r="A1273">
        <v>1272</v>
      </c>
      <c r="B1273">
        <v>2217.8000000000002</v>
      </c>
      <c r="C1273">
        <v>2243.1</v>
      </c>
      <c r="D1273">
        <v>2157</v>
      </c>
      <c r="E1273">
        <v>1950.2</v>
      </c>
      <c r="F1273">
        <v>1653.5</v>
      </c>
      <c r="G1273">
        <v>419.74</v>
      </c>
      <c r="H1273">
        <v>1147.2</v>
      </c>
    </row>
    <row r="1274" spans="1:8">
      <c r="A1274">
        <v>1273</v>
      </c>
      <c r="B1274">
        <v>2217.8000000000002</v>
      </c>
      <c r="C1274">
        <v>2243.1</v>
      </c>
      <c r="D1274">
        <v>2157</v>
      </c>
      <c r="E1274">
        <v>1950.2</v>
      </c>
      <c r="F1274">
        <v>1653.5</v>
      </c>
      <c r="G1274">
        <v>419.74</v>
      </c>
      <c r="H1274">
        <v>1147.2</v>
      </c>
    </row>
    <row r="1275" spans="1:8">
      <c r="A1275">
        <v>1274</v>
      </c>
      <c r="B1275">
        <v>2217.8000000000002</v>
      </c>
      <c r="C1275">
        <v>2243.1</v>
      </c>
      <c r="D1275">
        <v>2157</v>
      </c>
      <c r="E1275">
        <v>1950.2</v>
      </c>
      <c r="F1275">
        <v>1653.5</v>
      </c>
      <c r="G1275">
        <v>419.74</v>
      </c>
      <c r="H1275">
        <v>1147.2</v>
      </c>
    </row>
    <row r="1276" spans="1:8">
      <c r="A1276">
        <v>1275</v>
      </c>
      <c r="B1276">
        <v>2217.8000000000002</v>
      </c>
      <c r="C1276">
        <v>2243.1</v>
      </c>
      <c r="D1276">
        <v>2157</v>
      </c>
      <c r="E1276">
        <v>1950.2</v>
      </c>
      <c r="F1276">
        <v>1653.5</v>
      </c>
      <c r="G1276">
        <v>419.74</v>
      </c>
      <c r="H1276">
        <v>1147.2</v>
      </c>
    </row>
    <row r="1277" spans="1:8">
      <c r="A1277">
        <v>1276</v>
      </c>
      <c r="B1277">
        <v>2217.8000000000002</v>
      </c>
      <c r="C1277">
        <v>2243.1</v>
      </c>
      <c r="D1277">
        <v>2149.1999999999998</v>
      </c>
      <c r="E1277">
        <v>1950.2</v>
      </c>
      <c r="F1277">
        <v>1653.5</v>
      </c>
      <c r="G1277">
        <v>419.74</v>
      </c>
      <c r="H1277">
        <v>1147.2</v>
      </c>
    </row>
    <row r="1278" spans="1:8">
      <c r="A1278">
        <v>1277</v>
      </c>
      <c r="B1278">
        <v>2217.8000000000002</v>
      </c>
      <c r="C1278">
        <v>2243.1</v>
      </c>
      <c r="D1278">
        <v>2149.1999999999998</v>
      </c>
      <c r="E1278">
        <v>1950.2</v>
      </c>
      <c r="F1278">
        <v>1653.5</v>
      </c>
      <c r="G1278">
        <v>419.74</v>
      </c>
      <c r="H1278">
        <v>1147.2</v>
      </c>
    </row>
    <row r="1279" spans="1:8">
      <c r="A1279">
        <v>1278</v>
      </c>
      <c r="B1279">
        <v>2217.8000000000002</v>
      </c>
      <c r="C1279">
        <v>2243.1</v>
      </c>
      <c r="D1279">
        <v>2149.1999999999998</v>
      </c>
      <c r="E1279">
        <v>1950.2</v>
      </c>
      <c r="F1279">
        <v>1653.5</v>
      </c>
      <c r="G1279">
        <v>419.74</v>
      </c>
      <c r="H1279">
        <v>1147.2</v>
      </c>
    </row>
    <row r="1280" spans="1:8">
      <c r="A1280">
        <v>1279</v>
      </c>
      <c r="B1280">
        <v>2217.8000000000002</v>
      </c>
      <c r="C1280">
        <v>2243.1</v>
      </c>
      <c r="D1280">
        <v>2149.1999999999998</v>
      </c>
      <c r="E1280">
        <v>1950.2</v>
      </c>
      <c r="F1280">
        <v>1653.5</v>
      </c>
      <c r="G1280">
        <v>419.73</v>
      </c>
      <c r="H1280">
        <v>1147.2</v>
      </c>
    </row>
    <row r="1281" spans="1:8">
      <c r="A1281">
        <v>1280</v>
      </c>
      <c r="B1281">
        <v>2217.8000000000002</v>
      </c>
      <c r="C1281">
        <v>2243.1</v>
      </c>
      <c r="D1281">
        <v>2149.1999999999998</v>
      </c>
      <c r="E1281">
        <v>1950.2</v>
      </c>
      <c r="F1281">
        <v>1653.5</v>
      </c>
      <c r="G1281">
        <v>419.73</v>
      </c>
      <c r="H1281">
        <v>1147.2</v>
      </c>
    </row>
    <row r="1282" spans="1:8">
      <c r="A1282">
        <v>1281</v>
      </c>
      <c r="B1282">
        <v>2217.8000000000002</v>
      </c>
      <c r="C1282">
        <v>2243.1</v>
      </c>
      <c r="D1282">
        <v>2149.1999999999998</v>
      </c>
      <c r="E1282">
        <v>1950.2</v>
      </c>
      <c r="F1282">
        <v>1653.5</v>
      </c>
      <c r="G1282">
        <v>419.73</v>
      </c>
      <c r="H1282">
        <v>1147.2</v>
      </c>
    </row>
    <row r="1283" spans="1:8">
      <c r="A1283">
        <v>1282</v>
      </c>
      <c r="B1283">
        <v>2217.8000000000002</v>
      </c>
      <c r="C1283">
        <v>2243.1</v>
      </c>
      <c r="D1283">
        <v>2149.1999999999998</v>
      </c>
      <c r="E1283">
        <v>1950.2</v>
      </c>
      <c r="F1283">
        <v>1653.5</v>
      </c>
      <c r="G1283">
        <v>419.73</v>
      </c>
      <c r="H1283">
        <v>1147.2</v>
      </c>
    </row>
    <row r="1284" spans="1:8">
      <c r="A1284">
        <v>1283</v>
      </c>
      <c r="B1284">
        <v>2217.8000000000002</v>
      </c>
      <c r="C1284">
        <v>2243.1</v>
      </c>
      <c r="D1284">
        <v>2149.1999999999998</v>
      </c>
      <c r="E1284">
        <v>1950.2</v>
      </c>
      <c r="F1284">
        <v>1653.5</v>
      </c>
      <c r="G1284">
        <v>419.73</v>
      </c>
      <c r="H1284">
        <v>1147.2</v>
      </c>
    </row>
    <row r="1285" spans="1:8">
      <c r="A1285">
        <v>1284</v>
      </c>
      <c r="B1285">
        <v>2217.8000000000002</v>
      </c>
      <c r="C1285">
        <v>2243.1</v>
      </c>
      <c r="D1285">
        <v>2149.1999999999998</v>
      </c>
      <c r="E1285">
        <v>1950.2</v>
      </c>
      <c r="F1285">
        <v>1653.5</v>
      </c>
      <c r="G1285">
        <v>419.73</v>
      </c>
      <c r="H1285">
        <v>1147.2</v>
      </c>
    </row>
    <row r="1286" spans="1:8">
      <c r="A1286">
        <v>1285</v>
      </c>
      <c r="B1286">
        <v>2217.8000000000002</v>
      </c>
      <c r="C1286">
        <v>2243.1</v>
      </c>
      <c r="D1286">
        <v>2149.1999999999998</v>
      </c>
      <c r="E1286">
        <v>1950.2</v>
      </c>
      <c r="F1286">
        <v>1653.5</v>
      </c>
      <c r="G1286">
        <v>419.73</v>
      </c>
      <c r="H1286">
        <v>1147.2</v>
      </c>
    </row>
    <row r="1287" spans="1:8">
      <c r="A1287">
        <v>1286</v>
      </c>
      <c r="B1287">
        <v>2217.8000000000002</v>
      </c>
      <c r="C1287">
        <v>2243.1</v>
      </c>
      <c r="D1287">
        <v>2149.1999999999998</v>
      </c>
      <c r="E1287">
        <v>1950.2</v>
      </c>
      <c r="F1287">
        <v>1653.5</v>
      </c>
      <c r="G1287">
        <v>419.73</v>
      </c>
      <c r="H1287">
        <v>1147.2</v>
      </c>
    </row>
    <row r="1288" spans="1:8">
      <c r="A1288">
        <v>1287</v>
      </c>
      <c r="B1288">
        <v>2217.8000000000002</v>
      </c>
      <c r="C1288">
        <v>2243.1</v>
      </c>
      <c r="D1288">
        <v>2149.1999999999998</v>
      </c>
      <c r="E1288">
        <v>1950.2</v>
      </c>
      <c r="F1288">
        <v>1653.5</v>
      </c>
      <c r="G1288">
        <v>419.73</v>
      </c>
      <c r="H1288">
        <v>1147.2</v>
      </c>
    </row>
    <row r="1289" spans="1:8">
      <c r="A1289">
        <v>1288</v>
      </c>
      <c r="B1289">
        <v>2217.8000000000002</v>
      </c>
      <c r="C1289">
        <v>2243.1</v>
      </c>
      <c r="D1289">
        <v>2149.1999999999998</v>
      </c>
      <c r="E1289">
        <v>1950.2</v>
      </c>
      <c r="F1289">
        <v>1653.5</v>
      </c>
      <c r="G1289">
        <v>419.73</v>
      </c>
      <c r="H1289">
        <v>1147.2</v>
      </c>
    </row>
    <row r="1290" spans="1:8">
      <c r="A1290">
        <v>1289</v>
      </c>
      <c r="B1290">
        <v>2217.8000000000002</v>
      </c>
      <c r="C1290">
        <v>2243.1</v>
      </c>
      <c r="D1290">
        <v>2149.1999999999998</v>
      </c>
      <c r="E1290">
        <v>1950.2</v>
      </c>
      <c r="F1290">
        <v>1653.5</v>
      </c>
      <c r="G1290">
        <v>419.73</v>
      </c>
      <c r="H1290">
        <v>1147.2</v>
      </c>
    </row>
    <row r="1291" spans="1:8">
      <c r="A1291">
        <v>1290</v>
      </c>
      <c r="B1291">
        <v>2217.8000000000002</v>
      </c>
      <c r="C1291">
        <v>2243.1</v>
      </c>
      <c r="D1291">
        <v>2149.1999999999998</v>
      </c>
      <c r="E1291">
        <v>1950.2</v>
      </c>
      <c r="F1291">
        <v>1653.5</v>
      </c>
      <c r="G1291">
        <v>419.73</v>
      </c>
      <c r="H1291">
        <v>1097</v>
      </c>
    </row>
    <row r="1292" spans="1:8">
      <c r="A1292">
        <v>1291</v>
      </c>
      <c r="B1292">
        <v>2217.8000000000002</v>
      </c>
      <c r="C1292">
        <v>2243.1</v>
      </c>
      <c r="D1292">
        <v>2149.1999999999998</v>
      </c>
      <c r="E1292">
        <v>1950.2</v>
      </c>
      <c r="F1292">
        <v>1653.5</v>
      </c>
      <c r="G1292">
        <v>419.62</v>
      </c>
      <c r="H1292">
        <v>1097</v>
      </c>
    </row>
    <row r="1293" spans="1:8">
      <c r="A1293">
        <v>1292</v>
      </c>
      <c r="B1293">
        <v>2217.8000000000002</v>
      </c>
      <c r="C1293">
        <v>2243.1</v>
      </c>
      <c r="D1293">
        <v>2149.1999999999998</v>
      </c>
      <c r="E1293">
        <v>1950.2</v>
      </c>
      <c r="F1293">
        <v>1653.5</v>
      </c>
      <c r="G1293">
        <v>419.62</v>
      </c>
      <c r="H1293">
        <v>1097</v>
      </c>
    </row>
    <row r="1294" spans="1:8">
      <c r="A1294">
        <v>1293</v>
      </c>
      <c r="B1294">
        <v>2217.8000000000002</v>
      </c>
      <c r="C1294">
        <v>2243.1</v>
      </c>
      <c r="D1294">
        <v>2149.1999999999998</v>
      </c>
      <c r="E1294">
        <v>1950.2</v>
      </c>
      <c r="F1294">
        <v>1653.5</v>
      </c>
      <c r="G1294">
        <v>419.62</v>
      </c>
      <c r="H1294">
        <v>1097</v>
      </c>
    </row>
    <row r="1295" spans="1:8">
      <c r="A1295">
        <v>1294</v>
      </c>
      <c r="B1295">
        <v>2217.8000000000002</v>
      </c>
      <c r="C1295">
        <v>2243.1</v>
      </c>
      <c r="D1295">
        <v>2149.1999999999998</v>
      </c>
      <c r="E1295">
        <v>1950.2</v>
      </c>
      <c r="F1295">
        <v>1653.5</v>
      </c>
      <c r="G1295">
        <v>419.62</v>
      </c>
      <c r="H1295">
        <v>1097</v>
      </c>
    </row>
    <row r="1296" spans="1:8">
      <c r="A1296">
        <v>1295</v>
      </c>
      <c r="B1296">
        <v>2217.8000000000002</v>
      </c>
      <c r="C1296">
        <v>2243.1</v>
      </c>
      <c r="D1296">
        <v>2149.1999999999998</v>
      </c>
      <c r="E1296">
        <v>1950.2</v>
      </c>
      <c r="F1296">
        <v>1653.5</v>
      </c>
      <c r="G1296">
        <v>419.62</v>
      </c>
      <c r="H1296">
        <v>1097</v>
      </c>
    </row>
    <row r="1297" spans="1:8">
      <c r="A1297">
        <v>1296</v>
      </c>
      <c r="B1297">
        <v>2217.8000000000002</v>
      </c>
      <c r="C1297">
        <v>2243.1</v>
      </c>
      <c r="D1297">
        <v>2149.1999999999998</v>
      </c>
      <c r="E1297">
        <v>1950.2</v>
      </c>
      <c r="F1297">
        <v>1653.5</v>
      </c>
      <c r="G1297">
        <v>419.62</v>
      </c>
      <c r="H1297">
        <v>1097</v>
      </c>
    </row>
    <row r="1298" spans="1:8">
      <c r="A1298">
        <v>1297</v>
      </c>
      <c r="B1298">
        <v>2217.8000000000002</v>
      </c>
      <c r="C1298">
        <v>2243.1</v>
      </c>
      <c r="D1298">
        <v>2149.1999999999998</v>
      </c>
      <c r="E1298">
        <v>1950.2</v>
      </c>
      <c r="F1298">
        <v>1653.5</v>
      </c>
      <c r="G1298">
        <v>419.44</v>
      </c>
      <c r="H1298">
        <v>1097</v>
      </c>
    </row>
    <row r="1299" spans="1:8">
      <c r="A1299">
        <v>1298</v>
      </c>
      <c r="B1299">
        <v>2217.8000000000002</v>
      </c>
      <c r="C1299">
        <v>2243.1</v>
      </c>
      <c r="D1299">
        <v>2149.1999999999998</v>
      </c>
      <c r="E1299">
        <v>1950.2</v>
      </c>
      <c r="F1299">
        <v>1653.5</v>
      </c>
      <c r="G1299">
        <v>419.32</v>
      </c>
      <c r="H1299">
        <v>1097</v>
      </c>
    </row>
    <row r="1300" spans="1:8">
      <c r="A1300">
        <v>1299</v>
      </c>
      <c r="B1300">
        <v>2217.8000000000002</v>
      </c>
      <c r="C1300">
        <v>2243.1</v>
      </c>
      <c r="D1300">
        <v>2149.1999999999998</v>
      </c>
      <c r="E1300">
        <v>1950.2</v>
      </c>
      <c r="F1300">
        <v>1640.5</v>
      </c>
      <c r="G1300">
        <v>419.32</v>
      </c>
      <c r="H1300">
        <v>1097</v>
      </c>
    </row>
    <row r="1301" spans="1:8">
      <c r="A1301">
        <v>1300</v>
      </c>
      <c r="B1301">
        <v>2217.8000000000002</v>
      </c>
      <c r="C1301">
        <v>2243.1</v>
      </c>
      <c r="D1301">
        <v>2149.1999999999998</v>
      </c>
      <c r="E1301">
        <v>1950.2</v>
      </c>
      <c r="F1301">
        <v>1640.5</v>
      </c>
      <c r="G1301">
        <v>419.17</v>
      </c>
      <c r="H1301">
        <v>1097</v>
      </c>
    </row>
    <row r="1302" spans="1:8">
      <c r="A1302">
        <v>1301</v>
      </c>
      <c r="B1302">
        <v>2217.8000000000002</v>
      </c>
      <c r="C1302">
        <v>2243.1</v>
      </c>
      <c r="D1302">
        <v>2149.1999999999998</v>
      </c>
      <c r="E1302">
        <v>1950.2</v>
      </c>
      <c r="F1302">
        <v>1640.5</v>
      </c>
      <c r="G1302">
        <v>419.17</v>
      </c>
      <c r="H1302">
        <v>1097</v>
      </c>
    </row>
    <row r="1303" spans="1:8">
      <c r="A1303">
        <v>1302</v>
      </c>
      <c r="B1303">
        <v>2217.8000000000002</v>
      </c>
      <c r="C1303">
        <v>2243.1</v>
      </c>
      <c r="D1303">
        <v>2149.1999999999998</v>
      </c>
      <c r="E1303">
        <v>1950.2</v>
      </c>
      <c r="F1303">
        <v>1640.5</v>
      </c>
      <c r="G1303">
        <v>419.17</v>
      </c>
      <c r="H1303">
        <v>1097</v>
      </c>
    </row>
    <row r="1304" spans="1:8">
      <c r="A1304">
        <v>1303</v>
      </c>
      <c r="B1304">
        <v>2217.8000000000002</v>
      </c>
      <c r="C1304">
        <v>2243.1</v>
      </c>
      <c r="D1304">
        <v>2149.1999999999998</v>
      </c>
      <c r="E1304">
        <v>1950.2</v>
      </c>
      <c r="F1304">
        <v>1640.5</v>
      </c>
      <c r="G1304">
        <v>419.17</v>
      </c>
      <c r="H1304">
        <v>1097</v>
      </c>
    </row>
    <row r="1305" spans="1:8">
      <c r="A1305">
        <v>1304</v>
      </c>
      <c r="B1305">
        <v>2217.8000000000002</v>
      </c>
      <c r="C1305">
        <v>2243.1</v>
      </c>
      <c r="D1305">
        <v>2149.1999999999998</v>
      </c>
      <c r="E1305">
        <v>1950.2</v>
      </c>
      <c r="F1305">
        <v>1640.5</v>
      </c>
      <c r="G1305">
        <v>418.38</v>
      </c>
      <c r="H1305">
        <v>1097</v>
      </c>
    </row>
    <row r="1306" spans="1:8">
      <c r="A1306">
        <v>1305</v>
      </c>
      <c r="B1306">
        <v>2217.8000000000002</v>
      </c>
      <c r="C1306">
        <v>2243.1</v>
      </c>
      <c r="D1306">
        <v>2149.1999999999998</v>
      </c>
      <c r="E1306">
        <v>1950.2</v>
      </c>
      <c r="F1306">
        <v>1640.5</v>
      </c>
      <c r="G1306">
        <v>418.38</v>
      </c>
      <c r="H1306">
        <v>1097</v>
      </c>
    </row>
    <row r="1307" spans="1:8">
      <c r="A1307">
        <v>1306</v>
      </c>
      <c r="B1307">
        <v>2217.8000000000002</v>
      </c>
      <c r="C1307">
        <v>2243.1</v>
      </c>
      <c r="D1307">
        <v>2149.1999999999998</v>
      </c>
      <c r="E1307">
        <v>1950.2</v>
      </c>
      <c r="F1307">
        <v>1640.5</v>
      </c>
      <c r="G1307">
        <v>418.38</v>
      </c>
      <c r="H1307">
        <v>1097</v>
      </c>
    </row>
    <row r="1308" spans="1:8">
      <c r="A1308">
        <v>1307</v>
      </c>
      <c r="B1308">
        <v>2217.8000000000002</v>
      </c>
      <c r="C1308">
        <v>2243.1</v>
      </c>
      <c r="D1308">
        <v>2149.1999999999998</v>
      </c>
      <c r="E1308">
        <v>1950.2</v>
      </c>
      <c r="F1308">
        <v>1640.5</v>
      </c>
      <c r="G1308">
        <v>418.29</v>
      </c>
      <c r="H1308">
        <v>1097</v>
      </c>
    </row>
    <row r="1309" spans="1:8">
      <c r="A1309">
        <v>1308</v>
      </c>
      <c r="B1309">
        <v>2217.8000000000002</v>
      </c>
      <c r="C1309">
        <v>2243.1</v>
      </c>
      <c r="D1309">
        <v>2149.1999999999998</v>
      </c>
      <c r="E1309">
        <v>1945.1</v>
      </c>
      <c r="F1309">
        <v>1640.5</v>
      </c>
      <c r="G1309">
        <v>418.28</v>
      </c>
      <c r="H1309">
        <v>1097</v>
      </c>
    </row>
    <row r="1310" spans="1:8">
      <c r="A1310">
        <v>1309</v>
      </c>
      <c r="B1310">
        <v>2217.8000000000002</v>
      </c>
      <c r="C1310">
        <v>2243.1</v>
      </c>
      <c r="D1310">
        <v>2149.1999999999998</v>
      </c>
      <c r="E1310">
        <v>1945.1</v>
      </c>
      <c r="F1310">
        <v>1640.5</v>
      </c>
      <c r="G1310">
        <v>418.28</v>
      </c>
      <c r="H1310">
        <v>1097</v>
      </c>
    </row>
    <row r="1311" spans="1:8">
      <c r="A1311">
        <v>1310</v>
      </c>
      <c r="B1311">
        <v>2217.8000000000002</v>
      </c>
      <c r="C1311">
        <v>2243.1</v>
      </c>
      <c r="D1311">
        <v>2149.1999999999998</v>
      </c>
      <c r="E1311">
        <v>1945.1</v>
      </c>
      <c r="F1311">
        <v>1640.5</v>
      </c>
      <c r="G1311">
        <v>418.28</v>
      </c>
      <c r="H1311">
        <v>1097</v>
      </c>
    </row>
    <row r="1312" spans="1:8">
      <c r="A1312">
        <v>1311</v>
      </c>
      <c r="B1312">
        <v>2217.8000000000002</v>
      </c>
      <c r="C1312">
        <v>2243.1</v>
      </c>
      <c r="D1312">
        <v>2149.1999999999998</v>
      </c>
      <c r="E1312">
        <v>1945.1</v>
      </c>
      <c r="F1312">
        <v>1640.5</v>
      </c>
      <c r="G1312">
        <v>418.2</v>
      </c>
      <c r="H1312">
        <v>1097</v>
      </c>
    </row>
    <row r="1313" spans="1:8">
      <c r="A1313">
        <v>1312</v>
      </c>
      <c r="B1313">
        <v>2217.8000000000002</v>
      </c>
      <c r="C1313">
        <v>2243.1</v>
      </c>
      <c r="D1313">
        <v>2149.1999999999998</v>
      </c>
      <c r="E1313">
        <v>1945.1</v>
      </c>
      <c r="F1313">
        <v>1640.5</v>
      </c>
      <c r="G1313">
        <v>418.2</v>
      </c>
      <c r="H1313">
        <v>1097</v>
      </c>
    </row>
    <row r="1314" spans="1:8">
      <c r="A1314">
        <v>1313</v>
      </c>
      <c r="B1314">
        <v>2217.8000000000002</v>
      </c>
      <c r="C1314">
        <v>2243.1</v>
      </c>
      <c r="D1314">
        <v>2149.1999999999998</v>
      </c>
      <c r="E1314">
        <v>1945.1</v>
      </c>
      <c r="F1314">
        <v>1640.5</v>
      </c>
      <c r="G1314">
        <v>418.2</v>
      </c>
      <c r="H1314">
        <v>1097</v>
      </c>
    </row>
    <row r="1315" spans="1:8">
      <c r="A1315">
        <v>1314</v>
      </c>
      <c r="B1315">
        <v>2217.8000000000002</v>
      </c>
      <c r="C1315">
        <v>2243.1</v>
      </c>
      <c r="D1315">
        <v>2149.1999999999998</v>
      </c>
      <c r="E1315">
        <v>1945.1</v>
      </c>
      <c r="F1315">
        <v>1640.5</v>
      </c>
      <c r="G1315">
        <v>418.2</v>
      </c>
      <c r="H1315">
        <v>1097</v>
      </c>
    </row>
    <row r="1316" spans="1:8">
      <c r="A1316">
        <v>1315</v>
      </c>
      <c r="B1316">
        <v>2217.8000000000002</v>
      </c>
      <c r="C1316">
        <v>2243.1</v>
      </c>
      <c r="D1316">
        <v>2149.1999999999998</v>
      </c>
      <c r="E1316">
        <v>1945.1</v>
      </c>
      <c r="F1316">
        <v>1640.5</v>
      </c>
      <c r="G1316">
        <v>418.2</v>
      </c>
      <c r="H1316">
        <v>1097</v>
      </c>
    </row>
    <row r="1317" spans="1:8">
      <c r="A1317">
        <v>1316</v>
      </c>
      <c r="B1317">
        <v>2217.8000000000002</v>
      </c>
      <c r="C1317">
        <v>2243.1</v>
      </c>
      <c r="D1317">
        <v>2149.1999999999998</v>
      </c>
      <c r="E1317">
        <v>1945.1</v>
      </c>
      <c r="F1317">
        <v>1640.5</v>
      </c>
      <c r="G1317">
        <v>418.2</v>
      </c>
      <c r="H1317">
        <v>1097</v>
      </c>
    </row>
    <row r="1318" spans="1:8">
      <c r="A1318">
        <v>1317</v>
      </c>
      <c r="B1318">
        <v>2217.8000000000002</v>
      </c>
      <c r="C1318">
        <v>2243.1</v>
      </c>
      <c r="D1318">
        <v>2149.1999999999998</v>
      </c>
      <c r="E1318">
        <v>1945.1</v>
      </c>
      <c r="F1318">
        <v>1640.5</v>
      </c>
      <c r="G1318">
        <v>418.2</v>
      </c>
      <c r="H1318">
        <v>1097</v>
      </c>
    </row>
    <row r="1319" spans="1:8">
      <c r="A1319">
        <v>1318</v>
      </c>
      <c r="B1319">
        <v>2217.8000000000002</v>
      </c>
      <c r="C1319">
        <v>2243.1</v>
      </c>
      <c r="D1319">
        <v>2149.1999999999998</v>
      </c>
      <c r="E1319">
        <v>1945.1</v>
      </c>
      <c r="F1319">
        <v>1640.5</v>
      </c>
      <c r="G1319">
        <v>418.2</v>
      </c>
      <c r="H1319">
        <v>1097</v>
      </c>
    </row>
    <row r="1320" spans="1:8">
      <c r="A1320">
        <v>1319</v>
      </c>
      <c r="B1320">
        <v>2217.8000000000002</v>
      </c>
      <c r="C1320">
        <v>2243.1</v>
      </c>
      <c r="D1320">
        <v>2149.1999999999998</v>
      </c>
      <c r="E1320">
        <v>1945.1</v>
      </c>
      <c r="F1320">
        <v>1640.5</v>
      </c>
      <c r="G1320">
        <v>417.84</v>
      </c>
      <c r="H1320">
        <v>1097</v>
      </c>
    </row>
    <row r="1321" spans="1:8">
      <c r="A1321">
        <v>1320</v>
      </c>
      <c r="B1321">
        <v>2217.8000000000002</v>
      </c>
      <c r="C1321">
        <v>2243.1</v>
      </c>
      <c r="D1321">
        <v>2149.1999999999998</v>
      </c>
      <c r="E1321">
        <v>1945.1</v>
      </c>
      <c r="F1321">
        <v>1640.5</v>
      </c>
      <c r="G1321">
        <v>417.84</v>
      </c>
      <c r="H1321">
        <v>1097</v>
      </c>
    </row>
    <row r="1322" spans="1:8">
      <c r="A1322">
        <v>1321</v>
      </c>
      <c r="B1322">
        <v>2217.8000000000002</v>
      </c>
      <c r="C1322">
        <v>2243.1</v>
      </c>
      <c r="D1322">
        <v>2149.1999999999998</v>
      </c>
      <c r="E1322">
        <v>1945.1</v>
      </c>
      <c r="F1322">
        <v>1640.5</v>
      </c>
      <c r="G1322">
        <v>417.84</v>
      </c>
      <c r="H1322">
        <v>1097</v>
      </c>
    </row>
    <row r="1323" spans="1:8">
      <c r="A1323">
        <v>1322</v>
      </c>
      <c r="B1323">
        <v>2217.8000000000002</v>
      </c>
      <c r="C1323">
        <v>2243.1</v>
      </c>
      <c r="D1323">
        <v>2149.1999999999998</v>
      </c>
      <c r="E1323">
        <v>1945.1</v>
      </c>
      <c r="F1323">
        <v>1640.5</v>
      </c>
      <c r="G1323">
        <v>417.84</v>
      </c>
      <c r="H1323">
        <v>1097</v>
      </c>
    </row>
    <row r="1324" spans="1:8">
      <c r="A1324">
        <v>1323</v>
      </c>
      <c r="B1324">
        <v>2217.8000000000002</v>
      </c>
      <c r="C1324">
        <v>2243.1</v>
      </c>
      <c r="D1324">
        <v>2149.1999999999998</v>
      </c>
      <c r="E1324">
        <v>1945.1</v>
      </c>
      <c r="F1324">
        <v>1640.5</v>
      </c>
      <c r="G1324">
        <v>417.84</v>
      </c>
      <c r="H1324">
        <v>1097</v>
      </c>
    </row>
    <row r="1325" spans="1:8">
      <c r="A1325">
        <v>1324</v>
      </c>
      <c r="B1325">
        <v>2217.8000000000002</v>
      </c>
      <c r="C1325">
        <v>2243.1</v>
      </c>
      <c r="D1325">
        <v>2149.1999999999998</v>
      </c>
      <c r="E1325">
        <v>1945.1</v>
      </c>
      <c r="F1325">
        <v>1640.5</v>
      </c>
      <c r="G1325">
        <v>417.84</v>
      </c>
      <c r="H1325">
        <v>1097</v>
      </c>
    </row>
    <row r="1326" spans="1:8">
      <c r="A1326">
        <v>1325</v>
      </c>
      <c r="B1326">
        <v>2217.8000000000002</v>
      </c>
      <c r="C1326">
        <v>2243.1</v>
      </c>
      <c r="D1326">
        <v>2149.1999999999998</v>
      </c>
      <c r="E1326">
        <v>1945.1</v>
      </c>
      <c r="F1326">
        <v>1640.5</v>
      </c>
      <c r="G1326">
        <v>417.84</v>
      </c>
      <c r="H1326">
        <v>1097</v>
      </c>
    </row>
    <row r="1327" spans="1:8">
      <c r="A1327">
        <v>1326</v>
      </c>
      <c r="B1327">
        <v>2217.8000000000002</v>
      </c>
      <c r="C1327">
        <v>2243.1</v>
      </c>
      <c r="D1327">
        <v>2149.1999999999998</v>
      </c>
      <c r="E1327">
        <v>1945.1</v>
      </c>
      <c r="F1327">
        <v>1640.5</v>
      </c>
      <c r="G1327">
        <v>417.84</v>
      </c>
      <c r="H1327">
        <v>1097</v>
      </c>
    </row>
    <row r="1328" spans="1:8">
      <c r="A1328">
        <v>1327</v>
      </c>
      <c r="B1328">
        <v>2217.8000000000002</v>
      </c>
      <c r="C1328">
        <v>2243.1</v>
      </c>
      <c r="D1328">
        <v>2149.1999999999998</v>
      </c>
      <c r="E1328">
        <v>1945.1</v>
      </c>
      <c r="F1328">
        <v>1640.5</v>
      </c>
      <c r="G1328">
        <v>417.84</v>
      </c>
      <c r="H1328">
        <v>1097</v>
      </c>
    </row>
    <row r="1329" spans="1:8">
      <c r="A1329">
        <v>1328</v>
      </c>
      <c r="B1329">
        <v>2217.8000000000002</v>
      </c>
      <c r="C1329">
        <v>2243.1</v>
      </c>
      <c r="D1329">
        <v>2149.1999999999998</v>
      </c>
      <c r="E1329">
        <v>1945.1</v>
      </c>
      <c r="F1329">
        <v>1640.5</v>
      </c>
      <c r="G1329">
        <v>417.84</v>
      </c>
      <c r="H1329">
        <v>1097</v>
      </c>
    </row>
    <row r="1330" spans="1:8">
      <c r="A1330">
        <v>1329</v>
      </c>
      <c r="B1330">
        <v>2217.8000000000002</v>
      </c>
      <c r="C1330">
        <v>2243.1</v>
      </c>
      <c r="D1330">
        <v>2149.1999999999998</v>
      </c>
      <c r="E1330">
        <v>1945.1</v>
      </c>
      <c r="F1330">
        <v>1640.5</v>
      </c>
      <c r="G1330">
        <v>417.84</v>
      </c>
      <c r="H1330">
        <v>1097</v>
      </c>
    </row>
    <row r="1331" spans="1:8">
      <c r="A1331">
        <v>1330</v>
      </c>
      <c r="B1331">
        <v>2217.8000000000002</v>
      </c>
      <c r="C1331">
        <v>2243.1</v>
      </c>
      <c r="D1331">
        <v>2149.1999999999998</v>
      </c>
      <c r="E1331">
        <v>1945.1</v>
      </c>
      <c r="F1331">
        <v>1640.5</v>
      </c>
      <c r="G1331">
        <v>417.84</v>
      </c>
      <c r="H1331">
        <v>1083.3</v>
      </c>
    </row>
    <row r="1332" spans="1:8">
      <c r="A1332">
        <v>1331</v>
      </c>
      <c r="B1332">
        <v>2217.8000000000002</v>
      </c>
      <c r="C1332">
        <v>2243.1</v>
      </c>
      <c r="D1332">
        <v>2149.1999999999998</v>
      </c>
      <c r="E1332">
        <v>1945.1</v>
      </c>
      <c r="F1332">
        <v>1640.5</v>
      </c>
      <c r="G1332">
        <v>417.84</v>
      </c>
      <c r="H1332">
        <v>1083.3</v>
      </c>
    </row>
    <row r="1333" spans="1:8">
      <c r="A1333">
        <v>1332</v>
      </c>
      <c r="B1333">
        <v>2217.8000000000002</v>
      </c>
      <c r="C1333">
        <v>2243.1</v>
      </c>
      <c r="D1333">
        <v>2149.1999999999998</v>
      </c>
      <c r="E1333">
        <v>1945.1</v>
      </c>
      <c r="F1333">
        <v>1640.5</v>
      </c>
      <c r="G1333">
        <v>417.84</v>
      </c>
      <c r="H1333">
        <v>1083.3</v>
      </c>
    </row>
    <row r="1334" spans="1:8">
      <c r="A1334">
        <v>1333</v>
      </c>
      <c r="B1334">
        <v>2217.8000000000002</v>
      </c>
      <c r="C1334">
        <v>2243.1</v>
      </c>
      <c r="D1334">
        <v>2149.1999999999998</v>
      </c>
      <c r="E1334">
        <v>1945.1</v>
      </c>
      <c r="F1334">
        <v>1640.5</v>
      </c>
      <c r="G1334">
        <v>417.84</v>
      </c>
      <c r="H1334">
        <v>1083.3</v>
      </c>
    </row>
    <row r="1335" spans="1:8">
      <c r="A1335">
        <v>1334</v>
      </c>
      <c r="B1335">
        <v>2217.8000000000002</v>
      </c>
      <c r="C1335">
        <v>2243.1</v>
      </c>
      <c r="D1335">
        <v>2149.1999999999998</v>
      </c>
      <c r="E1335">
        <v>1945.1</v>
      </c>
      <c r="F1335">
        <v>1640.5</v>
      </c>
      <c r="G1335">
        <v>417.82</v>
      </c>
      <c r="H1335">
        <v>1083.3</v>
      </c>
    </row>
    <row r="1336" spans="1:8">
      <c r="A1336">
        <v>1335</v>
      </c>
      <c r="B1336">
        <v>2217.8000000000002</v>
      </c>
      <c r="C1336">
        <v>2243.1</v>
      </c>
      <c r="D1336">
        <v>2149.1999999999998</v>
      </c>
      <c r="E1336">
        <v>1945.1</v>
      </c>
      <c r="F1336">
        <v>1640.5</v>
      </c>
      <c r="G1336">
        <v>417.82</v>
      </c>
      <c r="H1336">
        <v>1083.3</v>
      </c>
    </row>
    <row r="1337" spans="1:8">
      <c r="A1337">
        <v>1336</v>
      </c>
      <c r="B1337">
        <v>2217.8000000000002</v>
      </c>
      <c r="C1337">
        <v>2243.1</v>
      </c>
      <c r="D1337">
        <v>2149.1999999999998</v>
      </c>
      <c r="E1337">
        <v>1945.1</v>
      </c>
      <c r="F1337">
        <v>1640.5</v>
      </c>
      <c r="G1337">
        <v>417.82</v>
      </c>
      <c r="H1337">
        <v>1083.3</v>
      </c>
    </row>
    <row r="1338" spans="1:8">
      <c r="A1338">
        <v>1337</v>
      </c>
      <c r="B1338">
        <v>2217.8000000000002</v>
      </c>
      <c r="C1338">
        <v>2243.1</v>
      </c>
      <c r="D1338">
        <v>2149.1999999999998</v>
      </c>
      <c r="E1338">
        <v>1945.1</v>
      </c>
      <c r="F1338">
        <v>1640.5</v>
      </c>
      <c r="G1338">
        <v>417.82</v>
      </c>
      <c r="H1338">
        <v>1083.3</v>
      </c>
    </row>
    <row r="1339" spans="1:8">
      <c r="A1339">
        <v>1338</v>
      </c>
      <c r="B1339">
        <v>2217.8000000000002</v>
      </c>
      <c r="C1339">
        <v>2243.1</v>
      </c>
      <c r="D1339">
        <v>2149.1999999999998</v>
      </c>
      <c r="E1339">
        <v>1945.1</v>
      </c>
      <c r="F1339">
        <v>1640.5</v>
      </c>
      <c r="G1339">
        <v>417.82</v>
      </c>
      <c r="H1339">
        <v>1083.3</v>
      </c>
    </row>
    <row r="1340" spans="1:8">
      <c r="A1340">
        <v>1339</v>
      </c>
      <c r="B1340">
        <v>2217.8000000000002</v>
      </c>
      <c r="C1340">
        <v>2243.1</v>
      </c>
      <c r="D1340">
        <v>2149.1999999999998</v>
      </c>
      <c r="E1340">
        <v>1945.1</v>
      </c>
      <c r="F1340">
        <v>1640.5</v>
      </c>
      <c r="G1340">
        <v>417.81</v>
      </c>
      <c r="H1340">
        <v>1083.3</v>
      </c>
    </row>
    <row r="1341" spans="1:8">
      <c r="A1341">
        <v>1340</v>
      </c>
      <c r="B1341">
        <v>2217.8000000000002</v>
      </c>
      <c r="C1341">
        <v>2243.1</v>
      </c>
      <c r="D1341">
        <v>2149.1999999999998</v>
      </c>
      <c r="E1341">
        <v>1945.1</v>
      </c>
      <c r="F1341">
        <v>1640.5</v>
      </c>
      <c r="G1341">
        <v>417.75</v>
      </c>
      <c r="H1341">
        <v>1083.3</v>
      </c>
    </row>
    <row r="1342" spans="1:8">
      <c r="A1342">
        <v>1341</v>
      </c>
      <c r="B1342">
        <v>2217.8000000000002</v>
      </c>
      <c r="C1342">
        <v>2243.1</v>
      </c>
      <c r="D1342">
        <v>2149.1999999999998</v>
      </c>
      <c r="E1342">
        <v>1945.1</v>
      </c>
      <c r="F1342">
        <v>1640.5</v>
      </c>
      <c r="G1342">
        <v>417.69</v>
      </c>
      <c r="H1342">
        <v>1083.3</v>
      </c>
    </row>
    <row r="1343" spans="1:8">
      <c r="A1343">
        <v>1342</v>
      </c>
      <c r="B1343">
        <v>2217.8000000000002</v>
      </c>
      <c r="C1343">
        <v>2243.1</v>
      </c>
      <c r="D1343">
        <v>2149.1999999999998</v>
      </c>
      <c r="E1343">
        <v>1945.1</v>
      </c>
      <c r="F1343">
        <v>1640.5</v>
      </c>
      <c r="G1343">
        <v>417.69</v>
      </c>
      <c r="H1343">
        <v>1083.3</v>
      </c>
    </row>
    <row r="1344" spans="1:8">
      <c r="A1344">
        <v>1343</v>
      </c>
      <c r="B1344">
        <v>2217.8000000000002</v>
      </c>
      <c r="C1344">
        <v>2243.1</v>
      </c>
      <c r="D1344">
        <v>2149.1999999999998</v>
      </c>
      <c r="E1344">
        <v>1945.1</v>
      </c>
      <c r="F1344">
        <v>1640.5</v>
      </c>
      <c r="G1344">
        <v>417.69</v>
      </c>
      <c r="H1344">
        <v>1083.3</v>
      </c>
    </row>
    <row r="1345" spans="1:8">
      <c r="A1345">
        <v>1344</v>
      </c>
      <c r="B1345">
        <v>2217.8000000000002</v>
      </c>
      <c r="C1345">
        <v>2243.1</v>
      </c>
      <c r="D1345">
        <v>2149.1999999999998</v>
      </c>
      <c r="E1345">
        <v>1945.1</v>
      </c>
      <c r="F1345">
        <v>1640.5</v>
      </c>
      <c r="G1345">
        <v>417.69</v>
      </c>
      <c r="H1345">
        <v>1083.3</v>
      </c>
    </row>
    <row r="1346" spans="1:8">
      <c r="A1346">
        <v>1345</v>
      </c>
      <c r="B1346">
        <v>2217.8000000000002</v>
      </c>
      <c r="C1346">
        <v>2243.1</v>
      </c>
      <c r="D1346">
        <v>2149.1999999999998</v>
      </c>
      <c r="E1346">
        <v>1945.1</v>
      </c>
      <c r="F1346">
        <v>1640.5</v>
      </c>
      <c r="G1346">
        <v>417.69</v>
      </c>
      <c r="H1346">
        <v>1083.3</v>
      </c>
    </row>
    <row r="1347" spans="1:8">
      <c r="A1347">
        <v>1346</v>
      </c>
      <c r="B1347">
        <v>2217.8000000000002</v>
      </c>
      <c r="C1347">
        <v>2243.1</v>
      </c>
      <c r="D1347">
        <v>2149.1999999999998</v>
      </c>
      <c r="E1347">
        <v>1945.1</v>
      </c>
      <c r="F1347">
        <v>1640.5</v>
      </c>
      <c r="G1347">
        <v>417.69</v>
      </c>
      <c r="H1347">
        <v>1083.3</v>
      </c>
    </row>
    <row r="1348" spans="1:8">
      <c r="A1348">
        <v>1347</v>
      </c>
      <c r="B1348">
        <v>2217.8000000000002</v>
      </c>
      <c r="C1348">
        <v>2243.1</v>
      </c>
      <c r="D1348">
        <v>2149.1999999999998</v>
      </c>
      <c r="E1348">
        <v>1945.1</v>
      </c>
      <c r="F1348">
        <v>1640.5</v>
      </c>
      <c r="G1348">
        <v>417.69</v>
      </c>
      <c r="H1348">
        <v>1083.3</v>
      </c>
    </row>
    <row r="1349" spans="1:8">
      <c r="A1349">
        <v>1348</v>
      </c>
      <c r="B1349">
        <v>2217.8000000000002</v>
      </c>
      <c r="C1349">
        <v>2243.1</v>
      </c>
      <c r="D1349">
        <v>2149.1999999999998</v>
      </c>
      <c r="E1349">
        <v>1945.1</v>
      </c>
      <c r="F1349">
        <v>1640.5</v>
      </c>
      <c r="G1349">
        <v>417.69</v>
      </c>
      <c r="H1349">
        <v>1083.3</v>
      </c>
    </row>
    <row r="1350" spans="1:8">
      <c r="A1350">
        <v>1349</v>
      </c>
      <c r="B1350">
        <v>2215.9</v>
      </c>
      <c r="C1350">
        <v>2243.1</v>
      </c>
      <c r="D1350">
        <v>2149.1999999999998</v>
      </c>
      <c r="E1350">
        <v>1945.1</v>
      </c>
      <c r="F1350">
        <v>1640.5</v>
      </c>
      <c r="G1350">
        <v>417.69</v>
      </c>
      <c r="H1350">
        <v>1083.3</v>
      </c>
    </row>
    <row r="1351" spans="1:8">
      <c r="A1351">
        <v>1350</v>
      </c>
      <c r="B1351">
        <v>2215.9</v>
      </c>
      <c r="C1351">
        <v>2243.1</v>
      </c>
      <c r="D1351">
        <v>2149.1999999999998</v>
      </c>
      <c r="E1351">
        <v>1945.1</v>
      </c>
      <c r="F1351">
        <v>1640.5</v>
      </c>
      <c r="G1351">
        <v>417.69</v>
      </c>
      <c r="H1351">
        <v>1083.3</v>
      </c>
    </row>
    <row r="1352" spans="1:8">
      <c r="A1352">
        <v>1351</v>
      </c>
      <c r="B1352">
        <v>2215.9</v>
      </c>
      <c r="C1352">
        <v>2243.1</v>
      </c>
      <c r="D1352">
        <v>2149.1999999999998</v>
      </c>
      <c r="E1352">
        <v>1945.1</v>
      </c>
      <c r="F1352">
        <v>1640.5</v>
      </c>
      <c r="G1352">
        <v>417</v>
      </c>
      <c r="H1352">
        <v>1083.3</v>
      </c>
    </row>
    <row r="1353" spans="1:8">
      <c r="A1353">
        <v>1352</v>
      </c>
      <c r="B1353">
        <v>2215.9</v>
      </c>
      <c r="C1353">
        <v>2243.1</v>
      </c>
      <c r="D1353">
        <v>2149.1999999999998</v>
      </c>
      <c r="E1353">
        <v>1945.1</v>
      </c>
      <c r="F1353">
        <v>1640.5</v>
      </c>
      <c r="G1353">
        <v>417</v>
      </c>
      <c r="H1353">
        <v>1083.3</v>
      </c>
    </row>
    <row r="1354" spans="1:8">
      <c r="A1354">
        <v>1353</v>
      </c>
      <c r="B1354">
        <v>2215.9</v>
      </c>
      <c r="C1354">
        <v>2243.1</v>
      </c>
      <c r="D1354">
        <v>2149.1999999999998</v>
      </c>
      <c r="E1354">
        <v>1945.1</v>
      </c>
      <c r="F1354">
        <v>1640.5</v>
      </c>
      <c r="G1354">
        <v>416.98</v>
      </c>
      <c r="H1354">
        <v>1083.3</v>
      </c>
    </row>
    <row r="1355" spans="1:8">
      <c r="A1355">
        <v>1354</v>
      </c>
      <c r="B1355">
        <v>2215.9</v>
      </c>
      <c r="C1355">
        <v>2243.1</v>
      </c>
      <c r="D1355">
        <v>2149.1999999999998</v>
      </c>
      <c r="E1355">
        <v>1945.1</v>
      </c>
      <c r="F1355">
        <v>1640.5</v>
      </c>
      <c r="G1355">
        <v>416.98</v>
      </c>
      <c r="H1355">
        <v>1083.3</v>
      </c>
    </row>
    <row r="1356" spans="1:8">
      <c r="A1356">
        <v>1355</v>
      </c>
      <c r="B1356">
        <v>2215.9</v>
      </c>
      <c r="C1356">
        <v>2243.1</v>
      </c>
      <c r="D1356">
        <v>2149.1999999999998</v>
      </c>
      <c r="E1356">
        <v>1945.1</v>
      </c>
      <c r="F1356">
        <v>1628.9</v>
      </c>
      <c r="G1356">
        <v>416.98</v>
      </c>
      <c r="H1356">
        <v>1083.3</v>
      </c>
    </row>
    <row r="1357" spans="1:8">
      <c r="A1357">
        <v>1356</v>
      </c>
      <c r="B1357">
        <v>2215.9</v>
      </c>
      <c r="C1357">
        <v>2243.1</v>
      </c>
      <c r="D1357">
        <v>2149.1999999999998</v>
      </c>
      <c r="E1357">
        <v>1945.1</v>
      </c>
      <c r="F1357">
        <v>1628.9</v>
      </c>
      <c r="G1357">
        <v>416.93</v>
      </c>
      <c r="H1357">
        <v>1083.3</v>
      </c>
    </row>
    <row r="1358" spans="1:8">
      <c r="A1358">
        <v>1357</v>
      </c>
      <c r="B1358">
        <v>2215.9</v>
      </c>
      <c r="C1358">
        <v>2243.1</v>
      </c>
      <c r="D1358">
        <v>2149.1999999999998</v>
      </c>
      <c r="E1358">
        <v>1945.1</v>
      </c>
      <c r="F1358">
        <v>1628.9</v>
      </c>
      <c r="G1358">
        <v>416.93</v>
      </c>
      <c r="H1358">
        <v>1083.3</v>
      </c>
    </row>
    <row r="1359" spans="1:8">
      <c r="A1359">
        <v>1358</v>
      </c>
      <c r="B1359">
        <v>2215.9</v>
      </c>
      <c r="C1359">
        <v>2243.1</v>
      </c>
      <c r="D1359">
        <v>2149.1999999999998</v>
      </c>
      <c r="E1359">
        <v>1945.1</v>
      </c>
      <c r="F1359">
        <v>1628.9</v>
      </c>
      <c r="G1359">
        <v>416.52</v>
      </c>
      <c r="H1359">
        <v>1083.3</v>
      </c>
    </row>
    <row r="1360" spans="1:8">
      <c r="A1360">
        <v>1359</v>
      </c>
      <c r="B1360">
        <v>2215.9</v>
      </c>
      <c r="C1360">
        <v>2243.1</v>
      </c>
      <c r="D1360">
        <v>2149.1999999999998</v>
      </c>
      <c r="E1360">
        <v>1945.1</v>
      </c>
      <c r="F1360">
        <v>1628.9</v>
      </c>
      <c r="G1360">
        <v>416.52</v>
      </c>
      <c r="H1360">
        <v>1083.3</v>
      </c>
    </row>
    <row r="1361" spans="1:8">
      <c r="A1361">
        <v>1360</v>
      </c>
      <c r="B1361">
        <v>2215.9</v>
      </c>
      <c r="C1361">
        <v>2243.1</v>
      </c>
      <c r="D1361">
        <v>2149.1999999999998</v>
      </c>
      <c r="E1361">
        <v>1945.1</v>
      </c>
      <c r="F1361">
        <v>1628.9</v>
      </c>
      <c r="G1361">
        <v>416.52</v>
      </c>
      <c r="H1361">
        <v>1083.3</v>
      </c>
    </row>
    <row r="1362" spans="1:8">
      <c r="A1362">
        <v>1361</v>
      </c>
      <c r="B1362">
        <v>2215.9</v>
      </c>
      <c r="C1362">
        <v>2243.1</v>
      </c>
      <c r="D1362">
        <v>2149.1999999999998</v>
      </c>
      <c r="E1362">
        <v>1945.1</v>
      </c>
      <c r="F1362">
        <v>1628.9</v>
      </c>
      <c r="G1362">
        <v>416.52</v>
      </c>
      <c r="H1362">
        <v>1083.3</v>
      </c>
    </row>
    <row r="1363" spans="1:8">
      <c r="A1363">
        <v>1362</v>
      </c>
      <c r="B1363">
        <v>2215.9</v>
      </c>
      <c r="C1363">
        <v>2243.1</v>
      </c>
      <c r="D1363">
        <v>2149.1999999999998</v>
      </c>
      <c r="E1363">
        <v>1945.1</v>
      </c>
      <c r="F1363">
        <v>1628.9</v>
      </c>
      <c r="G1363">
        <v>416.51</v>
      </c>
      <c r="H1363">
        <v>1083.3</v>
      </c>
    </row>
    <row r="1364" spans="1:8">
      <c r="A1364">
        <v>1363</v>
      </c>
      <c r="B1364">
        <v>2215.9</v>
      </c>
      <c r="C1364">
        <v>2243.1</v>
      </c>
      <c r="D1364">
        <v>2149.1999999999998</v>
      </c>
      <c r="E1364">
        <v>1945.1</v>
      </c>
      <c r="F1364">
        <v>1628.9</v>
      </c>
      <c r="G1364">
        <v>416.51</v>
      </c>
      <c r="H1364">
        <v>1083.3</v>
      </c>
    </row>
    <row r="1365" spans="1:8">
      <c r="A1365">
        <v>1364</v>
      </c>
      <c r="B1365">
        <v>2215.9</v>
      </c>
      <c r="C1365">
        <v>2243.1</v>
      </c>
      <c r="D1365">
        <v>2149.1999999999998</v>
      </c>
      <c r="E1365">
        <v>1945.1</v>
      </c>
      <c r="F1365">
        <v>1628.9</v>
      </c>
      <c r="G1365">
        <v>416.51</v>
      </c>
      <c r="H1365">
        <v>1083.3</v>
      </c>
    </row>
    <row r="1366" spans="1:8">
      <c r="A1366">
        <v>1365</v>
      </c>
      <c r="B1366">
        <v>2215.9</v>
      </c>
      <c r="C1366">
        <v>2243.1</v>
      </c>
      <c r="D1366">
        <v>2149.1999999999998</v>
      </c>
      <c r="E1366">
        <v>1945.1</v>
      </c>
      <c r="F1366">
        <v>1628.9</v>
      </c>
      <c r="G1366">
        <v>416.51</v>
      </c>
      <c r="H1366">
        <v>1083.3</v>
      </c>
    </row>
    <row r="1367" spans="1:8">
      <c r="A1367">
        <v>1366</v>
      </c>
      <c r="B1367">
        <v>2215.9</v>
      </c>
      <c r="C1367">
        <v>2243.1</v>
      </c>
      <c r="D1367">
        <v>2149.1999999999998</v>
      </c>
      <c r="E1367">
        <v>1945.1</v>
      </c>
      <c r="F1367">
        <v>1628.9</v>
      </c>
      <c r="G1367">
        <v>416.51</v>
      </c>
      <c r="H1367">
        <v>1083.3</v>
      </c>
    </row>
    <row r="1368" spans="1:8">
      <c r="A1368">
        <v>1367</v>
      </c>
      <c r="B1368">
        <v>2215.9</v>
      </c>
      <c r="C1368">
        <v>2243.1</v>
      </c>
      <c r="D1368">
        <v>2149.1999999999998</v>
      </c>
      <c r="E1368">
        <v>1945.1</v>
      </c>
      <c r="F1368">
        <v>1628.9</v>
      </c>
      <c r="G1368">
        <v>416.51</v>
      </c>
      <c r="H1368">
        <v>1083.3</v>
      </c>
    </row>
    <row r="1369" spans="1:8">
      <c r="A1369">
        <v>1368</v>
      </c>
      <c r="B1369">
        <v>2215.9</v>
      </c>
      <c r="C1369">
        <v>2243.1</v>
      </c>
      <c r="D1369">
        <v>2149.1999999999998</v>
      </c>
      <c r="E1369">
        <v>1945.1</v>
      </c>
      <c r="F1369">
        <v>1628.9</v>
      </c>
      <c r="G1369">
        <v>416.3</v>
      </c>
      <c r="H1369">
        <v>1083.3</v>
      </c>
    </row>
    <row r="1370" spans="1:8">
      <c r="A1370">
        <v>1369</v>
      </c>
      <c r="B1370">
        <v>2215.9</v>
      </c>
      <c r="C1370">
        <v>2243.1</v>
      </c>
      <c r="D1370">
        <v>2149.1999999999998</v>
      </c>
      <c r="E1370">
        <v>1945.1</v>
      </c>
      <c r="F1370">
        <v>1628.9</v>
      </c>
      <c r="G1370">
        <v>416.29</v>
      </c>
      <c r="H1370">
        <v>1083.3</v>
      </c>
    </row>
    <row r="1371" spans="1:8">
      <c r="A1371">
        <v>1370</v>
      </c>
      <c r="B1371">
        <v>2215.9</v>
      </c>
      <c r="C1371">
        <v>2243.1</v>
      </c>
      <c r="D1371">
        <v>2149.1999999999998</v>
      </c>
      <c r="E1371">
        <v>1945.1</v>
      </c>
      <c r="F1371">
        <v>1628.9</v>
      </c>
      <c r="G1371">
        <v>415.28</v>
      </c>
      <c r="H1371">
        <v>1068.5</v>
      </c>
    </row>
    <row r="1372" spans="1:8">
      <c r="A1372">
        <v>1371</v>
      </c>
      <c r="B1372">
        <v>2215.9</v>
      </c>
      <c r="C1372">
        <v>2243.1</v>
      </c>
      <c r="D1372">
        <v>2149.1999999999998</v>
      </c>
      <c r="E1372">
        <v>1945.1</v>
      </c>
      <c r="F1372">
        <v>1628.9</v>
      </c>
      <c r="G1372">
        <v>415.28</v>
      </c>
      <c r="H1372">
        <v>1068.5</v>
      </c>
    </row>
    <row r="1373" spans="1:8">
      <c r="A1373">
        <v>1372</v>
      </c>
      <c r="B1373">
        <v>2215.9</v>
      </c>
      <c r="C1373">
        <v>2243.1</v>
      </c>
      <c r="D1373">
        <v>2149.1999999999998</v>
      </c>
      <c r="E1373">
        <v>1945.1</v>
      </c>
      <c r="F1373">
        <v>1628.9</v>
      </c>
      <c r="G1373">
        <v>415.24</v>
      </c>
      <c r="H1373">
        <v>1068.5</v>
      </c>
    </row>
    <row r="1374" spans="1:8">
      <c r="A1374">
        <v>1373</v>
      </c>
      <c r="B1374">
        <v>2215.9</v>
      </c>
      <c r="C1374">
        <v>2243.1</v>
      </c>
      <c r="D1374">
        <v>2149.1999999999998</v>
      </c>
      <c r="E1374">
        <v>1945.1</v>
      </c>
      <c r="F1374">
        <v>1626.3</v>
      </c>
      <c r="G1374">
        <v>415.24</v>
      </c>
      <c r="H1374">
        <v>1068.5</v>
      </c>
    </row>
    <row r="1375" spans="1:8">
      <c r="A1375">
        <v>1374</v>
      </c>
      <c r="B1375">
        <v>2215.9</v>
      </c>
      <c r="C1375">
        <v>2243.1</v>
      </c>
      <c r="D1375">
        <v>2149.1999999999998</v>
      </c>
      <c r="E1375">
        <v>1945.1</v>
      </c>
      <c r="F1375">
        <v>1626.3</v>
      </c>
      <c r="G1375">
        <v>415.24</v>
      </c>
      <c r="H1375">
        <v>1068.5</v>
      </c>
    </row>
    <row r="1376" spans="1:8">
      <c r="A1376">
        <v>1375</v>
      </c>
      <c r="B1376">
        <v>2215.9</v>
      </c>
      <c r="C1376">
        <v>2243.1</v>
      </c>
      <c r="D1376">
        <v>2149.1999999999998</v>
      </c>
      <c r="E1376">
        <v>1945.1</v>
      </c>
      <c r="F1376">
        <v>1626.3</v>
      </c>
      <c r="G1376">
        <v>415.24</v>
      </c>
      <c r="H1376">
        <v>1068.5</v>
      </c>
    </row>
    <row r="1377" spans="1:8">
      <c r="A1377">
        <v>1376</v>
      </c>
      <c r="B1377">
        <v>2215.9</v>
      </c>
      <c r="C1377">
        <v>2243.1</v>
      </c>
      <c r="D1377">
        <v>2149.1999999999998</v>
      </c>
      <c r="E1377">
        <v>1945.1</v>
      </c>
      <c r="F1377">
        <v>1626.3</v>
      </c>
      <c r="G1377">
        <v>415.24</v>
      </c>
      <c r="H1377">
        <v>1068.5</v>
      </c>
    </row>
    <row r="1378" spans="1:8">
      <c r="A1378">
        <v>1377</v>
      </c>
      <c r="B1378">
        <v>2215.9</v>
      </c>
      <c r="C1378">
        <v>2243.1</v>
      </c>
      <c r="D1378">
        <v>2149.1999999999998</v>
      </c>
      <c r="E1378">
        <v>1945.1</v>
      </c>
      <c r="F1378">
        <v>1626.3</v>
      </c>
      <c r="G1378">
        <v>414.34</v>
      </c>
      <c r="H1378">
        <v>1068.5</v>
      </c>
    </row>
    <row r="1379" spans="1:8">
      <c r="A1379">
        <v>1378</v>
      </c>
      <c r="B1379">
        <v>2215.9</v>
      </c>
      <c r="C1379">
        <v>2243.1</v>
      </c>
      <c r="D1379">
        <v>2149.1999999999998</v>
      </c>
      <c r="E1379">
        <v>1945.1</v>
      </c>
      <c r="F1379">
        <v>1626.3</v>
      </c>
      <c r="G1379">
        <v>414.32</v>
      </c>
      <c r="H1379">
        <v>1068.5</v>
      </c>
    </row>
    <row r="1380" spans="1:8">
      <c r="A1380">
        <v>1379</v>
      </c>
      <c r="B1380">
        <v>2215.9</v>
      </c>
      <c r="C1380">
        <v>2243.1</v>
      </c>
      <c r="D1380">
        <v>2149.1999999999998</v>
      </c>
      <c r="E1380">
        <v>1945.1</v>
      </c>
      <c r="F1380">
        <v>1626.3</v>
      </c>
      <c r="G1380">
        <v>413.93</v>
      </c>
      <c r="H1380">
        <v>1068.5</v>
      </c>
    </row>
    <row r="1381" spans="1:8">
      <c r="A1381">
        <v>1380</v>
      </c>
      <c r="B1381">
        <v>2215.9</v>
      </c>
      <c r="C1381">
        <v>2243.1</v>
      </c>
      <c r="D1381">
        <v>2149.1999999999998</v>
      </c>
      <c r="E1381">
        <v>1945.1</v>
      </c>
      <c r="F1381">
        <v>1626.3</v>
      </c>
      <c r="G1381">
        <v>413.93</v>
      </c>
      <c r="H1381">
        <v>1068.5</v>
      </c>
    </row>
    <row r="1382" spans="1:8">
      <c r="A1382">
        <v>1381</v>
      </c>
      <c r="B1382">
        <v>2215.9</v>
      </c>
      <c r="C1382">
        <v>2243.1</v>
      </c>
      <c r="D1382">
        <v>2149.1999999999998</v>
      </c>
      <c r="E1382">
        <v>1945.1</v>
      </c>
      <c r="F1382">
        <v>1626.3</v>
      </c>
      <c r="G1382">
        <v>413.93</v>
      </c>
      <c r="H1382">
        <v>1068.5</v>
      </c>
    </row>
    <row r="1383" spans="1:8">
      <c r="A1383">
        <v>1382</v>
      </c>
      <c r="B1383">
        <v>2215.9</v>
      </c>
      <c r="C1383">
        <v>2243.1</v>
      </c>
      <c r="D1383">
        <v>2149.1999999999998</v>
      </c>
      <c r="E1383">
        <v>1945.1</v>
      </c>
      <c r="F1383">
        <v>1626.3</v>
      </c>
      <c r="G1383">
        <v>413.93</v>
      </c>
      <c r="H1383">
        <v>1068.5</v>
      </c>
    </row>
    <row r="1384" spans="1:8">
      <c r="A1384">
        <v>1383</v>
      </c>
      <c r="B1384">
        <v>2215.9</v>
      </c>
      <c r="C1384">
        <v>2243.1</v>
      </c>
      <c r="D1384">
        <v>2149.1999999999998</v>
      </c>
      <c r="E1384">
        <v>1945.1</v>
      </c>
      <c r="F1384">
        <v>1626.3</v>
      </c>
      <c r="G1384">
        <v>413.93</v>
      </c>
      <c r="H1384">
        <v>1068.5</v>
      </c>
    </row>
    <row r="1385" spans="1:8">
      <c r="A1385">
        <v>1384</v>
      </c>
      <c r="B1385">
        <v>2215.9</v>
      </c>
      <c r="C1385">
        <v>2243.1</v>
      </c>
      <c r="D1385">
        <v>2149.1999999999998</v>
      </c>
      <c r="E1385">
        <v>1945.1</v>
      </c>
      <c r="F1385">
        <v>1626.3</v>
      </c>
      <c r="G1385">
        <v>413.93</v>
      </c>
      <c r="H1385">
        <v>1068.5</v>
      </c>
    </row>
    <row r="1386" spans="1:8">
      <c r="A1386">
        <v>1385</v>
      </c>
      <c r="B1386">
        <v>2215.9</v>
      </c>
      <c r="C1386">
        <v>2243.1</v>
      </c>
      <c r="D1386">
        <v>2149.1999999999998</v>
      </c>
      <c r="E1386">
        <v>1930.8</v>
      </c>
      <c r="F1386">
        <v>1626.3</v>
      </c>
      <c r="G1386">
        <v>413.93</v>
      </c>
      <c r="H1386">
        <v>1068.5</v>
      </c>
    </row>
    <row r="1387" spans="1:8">
      <c r="A1387">
        <v>1386</v>
      </c>
      <c r="B1387">
        <v>2215.9</v>
      </c>
      <c r="C1387">
        <v>2243.1</v>
      </c>
      <c r="D1387">
        <v>2149.1999999999998</v>
      </c>
      <c r="E1387">
        <v>1930.8</v>
      </c>
      <c r="F1387">
        <v>1626.3</v>
      </c>
      <c r="G1387">
        <v>413.93</v>
      </c>
      <c r="H1387">
        <v>1068.5</v>
      </c>
    </row>
    <row r="1388" spans="1:8">
      <c r="A1388">
        <v>1387</v>
      </c>
      <c r="B1388">
        <v>2215.9</v>
      </c>
      <c r="C1388">
        <v>2243.1</v>
      </c>
      <c r="D1388">
        <v>2149.1999999999998</v>
      </c>
      <c r="E1388">
        <v>1930.8</v>
      </c>
      <c r="F1388">
        <v>1626.3</v>
      </c>
      <c r="G1388">
        <v>413.93</v>
      </c>
      <c r="H1388">
        <v>1068.5</v>
      </c>
    </row>
    <row r="1389" spans="1:8">
      <c r="A1389">
        <v>1388</v>
      </c>
      <c r="B1389">
        <v>2215.9</v>
      </c>
      <c r="C1389">
        <v>2243.1</v>
      </c>
      <c r="D1389">
        <v>2149.1999999999998</v>
      </c>
      <c r="E1389">
        <v>1930.8</v>
      </c>
      <c r="F1389">
        <v>1626.3</v>
      </c>
      <c r="G1389">
        <v>413.93</v>
      </c>
      <c r="H1389">
        <v>1068.5</v>
      </c>
    </row>
    <row r="1390" spans="1:8">
      <c r="A1390">
        <v>1389</v>
      </c>
      <c r="B1390">
        <v>2215.9</v>
      </c>
      <c r="C1390">
        <v>2243.1</v>
      </c>
      <c r="D1390">
        <v>2149.1999999999998</v>
      </c>
      <c r="E1390">
        <v>1930.8</v>
      </c>
      <c r="F1390">
        <v>1626.3</v>
      </c>
      <c r="G1390">
        <v>413.93</v>
      </c>
      <c r="H1390">
        <v>1068.5</v>
      </c>
    </row>
    <row r="1391" spans="1:8">
      <c r="A1391">
        <v>1390</v>
      </c>
      <c r="B1391">
        <v>2215.9</v>
      </c>
      <c r="C1391">
        <v>2243.1</v>
      </c>
      <c r="D1391">
        <v>2149.1999999999998</v>
      </c>
      <c r="E1391">
        <v>1930.8</v>
      </c>
      <c r="F1391">
        <v>1626.3</v>
      </c>
      <c r="G1391">
        <v>413.93</v>
      </c>
      <c r="H1391">
        <v>1068.5</v>
      </c>
    </row>
    <row r="1392" spans="1:8">
      <c r="A1392">
        <v>1391</v>
      </c>
      <c r="B1392">
        <v>2215.9</v>
      </c>
      <c r="C1392">
        <v>2243.1</v>
      </c>
      <c r="D1392">
        <v>2149.1999999999998</v>
      </c>
      <c r="E1392">
        <v>1930.8</v>
      </c>
      <c r="F1392">
        <v>1626.3</v>
      </c>
      <c r="G1392">
        <v>413.93</v>
      </c>
      <c r="H1392">
        <v>1068.5</v>
      </c>
    </row>
    <row r="1393" spans="1:8">
      <c r="A1393">
        <v>1392</v>
      </c>
      <c r="B1393">
        <v>2215.9</v>
      </c>
      <c r="C1393">
        <v>2243.1</v>
      </c>
      <c r="D1393">
        <v>2149.1999999999998</v>
      </c>
      <c r="E1393">
        <v>1930.8</v>
      </c>
      <c r="F1393">
        <v>1626.3</v>
      </c>
      <c r="G1393">
        <v>413.93</v>
      </c>
      <c r="H1393">
        <v>1068.5</v>
      </c>
    </row>
    <row r="1394" spans="1:8">
      <c r="A1394">
        <v>1393</v>
      </c>
      <c r="B1394">
        <v>2215.9</v>
      </c>
      <c r="C1394">
        <v>2243.1</v>
      </c>
      <c r="D1394">
        <v>2149.1999999999998</v>
      </c>
      <c r="E1394">
        <v>1930.8</v>
      </c>
      <c r="F1394">
        <v>1626.3</v>
      </c>
      <c r="G1394">
        <v>413.91</v>
      </c>
      <c r="H1394">
        <v>1068.5</v>
      </c>
    </row>
    <row r="1395" spans="1:8">
      <c r="A1395">
        <v>1394</v>
      </c>
      <c r="B1395">
        <v>2215.9</v>
      </c>
      <c r="C1395">
        <v>2243.1</v>
      </c>
      <c r="D1395">
        <v>2149.1999999999998</v>
      </c>
      <c r="E1395">
        <v>1930.8</v>
      </c>
      <c r="F1395">
        <v>1626.3</v>
      </c>
      <c r="G1395">
        <v>413.91</v>
      </c>
      <c r="H1395">
        <v>1068.5</v>
      </c>
    </row>
    <row r="1396" spans="1:8">
      <c r="A1396">
        <v>1395</v>
      </c>
      <c r="B1396">
        <v>2215.9</v>
      </c>
      <c r="C1396">
        <v>2243.1</v>
      </c>
      <c r="D1396">
        <v>2149.1999999999998</v>
      </c>
      <c r="E1396">
        <v>1930.8</v>
      </c>
      <c r="F1396">
        <v>1626.3</v>
      </c>
      <c r="G1396">
        <v>413.91</v>
      </c>
      <c r="H1396">
        <v>1068.5</v>
      </c>
    </row>
    <row r="1397" spans="1:8">
      <c r="A1397">
        <v>1396</v>
      </c>
      <c r="B1397">
        <v>2215.9</v>
      </c>
      <c r="C1397">
        <v>2243.1</v>
      </c>
      <c r="D1397">
        <v>2149.1999999999998</v>
      </c>
      <c r="E1397">
        <v>1930.8</v>
      </c>
      <c r="F1397">
        <v>1626.3</v>
      </c>
      <c r="G1397">
        <v>413.91</v>
      </c>
      <c r="H1397">
        <v>1068.5</v>
      </c>
    </row>
    <row r="1398" spans="1:8">
      <c r="A1398">
        <v>1397</v>
      </c>
      <c r="B1398">
        <v>2215.9</v>
      </c>
      <c r="C1398">
        <v>2243.1</v>
      </c>
      <c r="D1398">
        <v>2149.1999999999998</v>
      </c>
      <c r="E1398">
        <v>1930.8</v>
      </c>
      <c r="F1398">
        <v>1626.3</v>
      </c>
      <c r="G1398">
        <v>413.88</v>
      </c>
      <c r="H1398">
        <v>1068.5</v>
      </c>
    </row>
    <row r="1399" spans="1:8">
      <c r="A1399">
        <v>1398</v>
      </c>
      <c r="B1399">
        <v>2215.9</v>
      </c>
      <c r="C1399">
        <v>2243.1</v>
      </c>
      <c r="D1399">
        <v>2149.1999999999998</v>
      </c>
      <c r="E1399">
        <v>1930.8</v>
      </c>
      <c r="F1399">
        <v>1626.3</v>
      </c>
      <c r="G1399">
        <v>413.88</v>
      </c>
      <c r="H1399">
        <v>1068.5</v>
      </c>
    </row>
    <row r="1400" spans="1:8">
      <c r="A1400">
        <v>1399</v>
      </c>
      <c r="B1400">
        <v>2215.9</v>
      </c>
      <c r="C1400">
        <v>2243.1</v>
      </c>
      <c r="D1400">
        <v>2149.1999999999998</v>
      </c>
      <c r="E1400">
        <v>1930.8</v>
      </c>
      <c r="F1400">
        <v>1626.3</v>
      </c>
      <c r="G1400">
        <v>413.88</v>
      </c>
      <c r="H1400">
        <v>1068.5</v>
      </c>
    </row>
    <row r="1401" spans="1:8">
      <c r="A1401">
        <v>1400</v>
      </c>
      <c r="B1401">
        <v>2215.9</v>
      </c>
      <c r="C1401">
        <v>2243.1</v>
      </c>
      <c r="D1401">
        <v>2149.1999999999998</v>
      </c>
      <c r="E1401">
        <v>1930.8</v>
      </c>
      <c r="F1401">
        <v>1626.3</v>
      </c>
      <c r="G1401">
        <v>413.88</v>
      </c>
      <c r="H1401">
        <v>1068.5</v>
      </c>
    </row>
    <row r="1402" spans="1:8">
      <c r="A1402">
        <v>1401</v>
      </c>
      <c r="B1402">
        <v>2215.9</v>
      </c>
      <c r="C1402">
        <v>2243.1</v>
      </c>
      <c r="D1402">
        <v>2149.1999999999998</v>
      </c>
      <c r="E1402">
        <v>1930.8</v>
      </c>
      <c r="F1402">
        <v>1626.3</v>
      </c>
      <c r="G1402">
        <v>413.88</v>
      </c>
      <c r="H1402">
        <v>1068.5</v>
      </c>
    </row>
    <row r="1403" spans="1:8">
      <c r="A1403">
        <v>1402</v>
      </c>
      <c r="B1403">
        <v>2215.9</v>
      </c>
      <c r="C1403">
        <v>2214.9</v>
      </c>
      <c r="D1403">
        <v>2149.1999999999998</v>
      </c>
      <c r="E1403">
        <v>1930.8</v>
      </c>
      <c r="F1403">
        <v>1626.3</v>
      </c>
      <c r="G1403">
        <v>413.87</v>
      </c>
      <c r="H1403">
        <v>1068.5</v>
      </c>
    </row>
    <row r="1404" spans="1:8">
      <c r="A1404">
        <v>1403</v>
      </c>
      <c r="B1404">
        <v>2215.9</v>
      </c>
      <c r="C1404">
        <v>2214.9</v>
      </c>
      <c r="D1404">
        <v>2149.1999999999998</v>
      </c>
      <c r="E1404">
        <v>1930.8</v>
      </c>
      <c r="F1404">
        <v>1626.3</v>
      </c>
      <c r="G1404">
        <v>413.87</v>
      </c>
      <c r="H1404">
        <v>1068.5</v>
      </c>
    </row>
    <row r="1405" spans="1:8">
      <c r="A1405">
        <v>1404</v>
      </c>
      <c r="B1405">
        <v>2215.9</v>
      </c>
      <c r="C1405">
        <v>2214.9</v>
      </c>
      <c r="D1405">
        <v>2149.1999999999998</v>
      </c>
      <c r="E1405">
        <v>1930.8</v>
      </c>
      <c r="F1405">
        <v>1626.3</v>
      </c>
      <c r="G1405">
        <v>413.87</v>
      </c>
      <c r="H1405">
        <v>1068.5</v>
      </c>
    </row>
    <row r="1406" spans="1:8">
      <c r="A1406">
        <v>1405</v>
      </c>
      <c r="B1406">
        <v>2215.9</v>
      </c>
      <c r="C1406">
        <v>2214.9</v>
      </c>
      <c r="D1406">
        <v>2149.1999999999998</v>
      </c>
      <c r="E1406">
        <v>1930.8</v>
      </c>
      <c r="F1406">
        <v>1626.3</v>
      </c>
      <c r="G1406">
        <v>413.86</v>
      </c>
      <c r="H1406">
        <v>1068.5</v>
      </c>
    </row>
    <row r="1407" spans="1:8">
      <c r="A1407">
        <v>1406</v>
      </c>
      <c r="B1407">
        <v>2215.9</v>
      </c>
      <c r="C1407">
        <v>2214.9</v>
      </c>
      <c r="D1407">
        <v>2149.1999999999998</v>
      </c>
      <c r="E1407">
        <v>1930.8</v>
      </c>
      <c r="F1407">
        <v>1626.3</v>
      </c>
      <c r="G1407">
        <v>413.86</v>
      </c>
      <c r="H1407">
        <v>1068.5</v>
      </c>
    </row>
    <row r="1408" spans="1:8">
      <c r="A1408">
        <v>1407</v>
      </c>
      <c r="B1408">
        <v>2215.9</v>
      </c>
      <c r="C1408">
        <v>2214.9</v>
      </c>
      <c r="D1408">
        <v>2149.1999999999998</v>
      </c>
      <c r="E1408">
        <v>1930.8</v>
      </c>
      <c r="F1408">
        <v>1626.3</v>
      </c>
      <c r="G1408">
        <v>413.86</v>
      </c>
      <c r="H1408">
        <v>1068.5</v>
      </c>
    </row>
    <row r="1409" spans="1:8">
      <c r="A1409">
        <v>1408</v>
      </c>
      <c r="B1409">
        <v>2215.9</v>
      </c>
      <c r="C1409">
        <v>2214.9</v>
      </c>
      <c r="D1409">
        <v>2149.1999999999998</v>
      </c>
      <c r="E1409">
        <v>1930.8</v>
      </c>
      <c r="F1409">
        <v>1626.3</v>
      </c>
      <c r="G1409">
        <v>413.86</v>
      </c>
      <c r="H1409">
        <v>1068.5</v>
      </c>
    </row>
    <row r="1410" spans="1:8">
      <c r="A1410">
        <v>1409</v>
      </c>
      <c r="B1410">
        <v>2215.9</v>
      </c>
      <c r="C1410">
        <v>2214.9</v>
      </c>
      <c r="D1410">
        <v>2149.1999999999998</v>
      </c>
      <c r="E1410">
        <v>1930.8</v>
      </c>
      <c r="F1410">
        <v>1626.3</v>
      </c>
      <c r="G1410">
        <v>413.86</v>
      </c>
      <c r="H1410">
        <v>1068.5</v>
      </c>
    </row>
    <row r="1411" spans="1:8">
      <c r="A1411">
        <v>1410</v>
      </c>
      <c r="B1411">
        <v>2215.9</v>
      </c>
      <c r="C1411">
        <v>2214.9</v>
      </c>
      <c r="D1411">
        <v>2149.1999999999998</v>
      </c>
      <c r="E1411">
        <v>1930.8</v>
      </c>
      <c r="F1411">
        <v>1626.3</v>
      </c>
      <c r="G1411">
        <v>413.86</v>
      </c>
      <c r="H1411">
        <v>1062.2</v>
      </c>
    </row>
    <row r="1412" spans="1:8">
      <c r="A1412">
        <v>1411</v>
      </c>
      <c r="B1412">
        <v>2215.9</v>
      </c>
      <c r="C1412">
        <v>2214.9</v>
      </c>
      <c r="D1412">
        <v>2149.1999999999998</v>
      </c>
      <c r="E1412">
        <v>1930.8</v>
      </c>
      <c r="F1412">
        <v>1626.3</v>
      </c>
      <c r="G1412">
        <v>412.84</v>
      </c>
      <c r="H1412">
        <v>1062.2</v>
      </c>
    </row>
    <row r="1413" spans="1:8">
      <c r="A1413">
        <v>1412</v>
      </c>
      <c r="B1413">
        <v>2215.9</v>
      </c>
      <c r="C1413">
        <v>2214.9</v>
      </c>
      <c r="D1413">
        <v>2149.1999999999998</v>
      </c>
      <c r="E1413">
        <v>1930.8</v>
      </c>
      <c r="F1413">
        <v>1626.3</v>
      </c>
      <c r="G1413">
        <v>412.74</v>
      </c>
      <c r="H1413">
        <v>1062.2</v>
      </c>
    </row>
    <row r="1414" spans="1:8">
      <c r="A1414">
        <v>1413</v>
      </c>
      <c r="B1414">
        <v>2215.9</v>
      </c>
      <c r="C1414">
        <v>2214.9</v>
      </c>
      <c r="D1414">
        <v>2149.1999999999998</v>
      </c>
      <c r="E1414">
        <v>1930.8</v>
      </c>
      <c r="F1414">
        <v>1626.3</v>
      </c>
      <c r="G1414">
        <v>412.74</v>
      </c>
      <c r="H1414">
        <v>1062.2</v>
      </c>
    </row>
    <row r="1415" spans="1:8">
      <c r="A1415">
        <v>1414</v>
      </c>
      <c r="B1415">
        <v>2215.9</v>
      </c>
      <c r="C1415">
        <v>2214.9</v>
      </c>
      <c r="D1415">
        <v>2149.1999999999998</v>
      </c>
      <c r="E1415">
        <v>1930.8</v>
      </c>
      <c r="F1415">
        <v>1626.3</v>
      </c>
      <c r="G1415">
        <v>412.73</v>
      </c>
      <c r="H1415">
        <v>1062.2</v>
      </c>
    </row>
    <row r="1416" spans="1:8">
      <c r="A1416">
        <v>1415</v>
      </c>
      <c r="B1416">
        <v>2215.9</v>
      </c>
      <c r="C1416">
        <v>2214.9</v>
      </c>
      <c r="D1416">
        <v>2149.1999999999998</v>
      </c>
      <c r="E1416">
        <v>1930.8</v>
      </c>
      <c r="F1416">
        <v>1626.3</v>
      </c>
      <c r="G1416">
        <v>412.73</v>
      </c>
      <c r="H1416">
        <v>1062.2</v>
      </c>
    </row>
    <row r="1417" spans="1:8">
      <c r="A1417">
        <v>1416</v>
      </c>
      <c r="B1417">
        <v>2215.9</v>
      </c>
      <c r="C1417">
        <v>2214.9</v>
      </c>
      <c r="D1417">
        <v>2149.1999999999998</v>
      </c>
      <c r="E1417">
        <v>1930.8</v>
      </c>
      <c r="F1417">
        <v>1626.3</v>
      </c>
      <c r="G1417">
        <v>412.73</v>
      </c>
      <c r="H1417">
        <v>1062.2</v>
      </c>
    </row>
    <row r="1418" spans="1:8">
      <c r="A1418">
        <v>1417</v>
      </c>
      <c r="B1418">
        <v>2215.9</v>
      </c>
      <c r="C1418">
        <v>2214.9</v>
      </c>
      <c r="D1418">
        <v>2149.1999999999998</v>
      </c>
      <c r="E1418">
        <v>1930.8</v>
      </c>
      <c r="F1418">
        <v>1626.3</v>
      </c>
      <c r="G1418">
        <v>412.73</v>
      </c>
      <c r="H1418">
        <v>1062.2</v>
      </c>
    </row>
    <row r="1419" spans="1:8">
      <c r="A1419">
        <v>1418</v>
      </c>
      <c r="B1419">
        <v>2215.9</v>
      </c>
      <c r="C1419">
        <v>2214.9</v>
      </c>
      <c r="D1419">
        <v>2149.1999999999998</v>
      </c>
      <c r="E1419">
        <v>1930.8</v>
      </c>
      <c r="F1419">
        <v>1626.3</v>
      </c>
      <c r="G1419">
        <v>412.73</v>
      </c>
      <c r="H1419">
        <v>1062.2</v>
      </c>
    </row>
    <row r="1420" spans="1:8">
      <c r="A1420">
        <v>1419</v>
      </c>
      <c r="B1420">
        <v>2215.9</v>
      </c>
      <c r="C1420">
        <v>2214.9</v>
      </c>
      <c r="D1420">
        <v>2149.1999999999998</v>
      </c>
      <c r="E1420">
        <v>1930.8</v>
      </c>
      <c r="F1420">
        <v>1626.3</v>
      </c>
      <c r="G1420">
        <v>412.73</v>
      </c>
      <c r="H1420">
        <v>1062.2</v>
      </c>
    </row>
    <row r="1421" spans="1:8">
      <c r="A1421">
        <v>1420</v>
      </c>
      <c r="B1421">
        <v>2215.9</v>
      </c>
      <c r="C1421">
        <v>2214.9</v>
      </c>
      <c r="D1421">
        <v>2149.1999999999998</v>
      </c>
      <c r="E1421">
        <v>1930.8</v>
      </c>
      <c r="F1421">
        <v>1626.3</v>
      </c>
      <c r="G1421">
        <v>412.73</v>
      </c>
      <c r="H1421">
        <v>1062.2</v>
      </c>
    </row>
    <row r="1422" spans="1:8">
      <c r="A1422">
        <v>1421</v>
      </c>
      <c r="B1422">
        <v>2215.9</v>
      </c>
      <c r="C1422">
        <v>2214.9</v>
      </c>
      <c r="D1422">
        <v>2149.1999999999998</v>
      </c>
      <c r="E1422">
        <v>1930.8</v>
      </c>
      <c r="F1422">
        <v>1626.3</v>
      </c>
      <c r="G1422">
        <v>412.73</v>
      </c>
      <c r="H1422">
        <v>1062.2</v>
      </c>
    </row>
    <row r="1423" spans="1:8">
      <c r="A1423">
        <v>1422</v>
      </c>
      <c r="B1423">
        <v>2215.9</v>
      </c>
      <c r="C1423">
        <v>2214.9</v>
      </c>
      <c r="D1423">
        <v>2149.1999999999998</v>
      </c>
      <c r="E1423">
        <v>1930.8</v>
      </c>
      <c r="F1423">
        <v>1626.3</v>
      </c>
      <c r="G1423">
        <v>412.73</v>
      </c>
      <c r="H1423">
        <v>1062.2</v>
      </c>
    </row>
    <row r="1424" spans="1:8">
      <c r="A1424">
        <v>1423</v>
      </c>
      <c r="B1424">
        <v>2215.9</v>
      </c>
      <c r="C1424">
        <v>2214.9</v>
      </c>
      <c r="D1424">
        <v>2149.1999999999998</v>
      </c>
      <c r="E1424">
        <v>1930.8</v>
      </c>
      <c r="F1424">
        <v>1626.3</v>
      </c>
      <c r="G1424">
        <v>412.73</v>
      </c>
      <c r="H1424">
        <v>1062.2</v>
      </c>
    </row>
    <row r="1425" spans="1:8">
      <c r="A1425">
        <v>1424</v>
      </c>
      <c r="B1425">
        <v>2215.9</v>
      </c>
      <c r="C1425">
        <v>2214.9</v>
      </c>
      <c r="D1425">
        <v>2149.1999999999998</v>
      </c>
      <c r="E1425">
        <v>1930.8</v>
      </c>
      <c r="F1425">
        <v>1626.3</v>
      </c>
      <c r="G1425">
        <v>412.73</v>
      </c>
      <c r="H1425">
        <v>1062.2</v>
      </c>
    </row>
    <row r="1426" spans="1:8">
      <c r="A1426">
        <v>1425</v>
      </c>
      <c r="B1426">
        <v>2215.9</v>
      </c>
      <c r="C1426">
        <v>2214.9</v>
      </c>
      <c r="D1426">
        <v>2149.1999999999998</v>
      </c>
      <c r="E1426">
        <v>1930.8</v>
      </c>
      <c r="F1426">
        <v>1626.3</v>
      </c>
      <c r="G1426">
        <v>412.73</v>
      </c>
      <c r="H1426">
        <v>1062.2</v>
      </c>
    </row>
    <row r="1427" spans="1:8">
      <c r="A1427">
        <v>1426</v>
      </c>
      <c r="B1427">
        <v>2215.9</v>
      </c>
      <c r="C1427">
        <v>2214.9</v>
      </c>
      <c r="D1427">
        <v>2149.1999999999998</v>
      </c>
      <c r="E1427">
        <v>1930.8</v>
      </c>
      <c r="F1427">
        <v>1626.3</v>
      </c>
      <c r="G1427">
        <v>412.73</v>
      </c>
      <c r="H1427">
        <v>1062.2</v>
      </c>
    </row>
    <row r="1428" spans="1:8">
      <c r="A1428">
        <v>1427</v>
      </c>
      <c r="B1428">
        <v>2215.9</v>
      </c>
      <c r="C1428">
        <v>2214.9</v>
      </c>
      <c r="D1428">
        <v>2149.1999999999998</v>
      </c>
      <c r="E1428">
        <v>1930.8</v>
      </c>
      <c r="F1428">
        <v>1626.3</v>
      </c>
      <c r="G1428">
        <v>412.73</v>
      </c>
      <c r="H1428">
        <v>1062.2</v>
      </c>
    </row>
    <row r="1429" spans="1:8">
      <c r="A1429">
        <v>1428</v>
      </c>
      <c r="B1429">
        <v>2215.9</v>
      </c>
      <c r="C1429">
        <v>2214.9</v>
      </c>
      <c r="D1429">
        <v>2149.1999999999998</v>
      </c>
      <c r="E1429">
        <v>1930.8</v>
      </c>
      <c r="F1429">
        <v>1626.3</v>
      </c>
      <c r="G1429">
        <v>412.73</v>
      </c>
      <c r="H1429">
        <v>1062.2</v>
      </c>
    </row>
    <row r="1430" spans="1:8">
      <c r="A1430">
        <v>1429</v>
      </c>
      <c r="B1430">
        <v>2215.9</v>
      </c>
      <c r="C1430">
        <v>2214.9</v>
      </c>
      <c r="D1430">
        <v>2149.1999999999998</v>
      </c>
      <c r="E1430">
        <v>1930.8</v>
      </c>
      <c r="F1430">
        <v>1626.3</v>
      </c>
      <c r="G1430">
        <v>412.73</v>
      </c>
      <c r="H1430">
        <v>1062.2</v>
      </c>
    </row>
    <row r="1431" spans="1:8">
      <c r="A1431">
        <v>1430</v>
      </c>
      <c r="B1431">
        <v>2215.9</v>
      </c>
      <c r="C1431">
        <v>2214.9</v>
      </c>
      <c r="D1431">
        <v>2149.1999999999998</v>
      </c>
      <c r="E1431">
        <v>1930.8</v>
      </c>
      <c r="F1431">
        <v>1626.3</v>
      </c>
      <c r="G1431">
        <v>412.73</v>
      </c>
      <c r="H1431">
        <v>1062.2</v>
      </c>
    </row>
    <row r="1432" spans="1:8">
      <c r="A1432">
        <v>1431</v>
      </c>
      <c r="B1432">
        <v>2215.9</v>
      </c>
      <c r="C1432">
        <v>2214.9</v>
      </c>
      <c r="D1432">
        <v>2149.1999999999998</v>
      </c>
      <c r="E1432">
        <v>1930.8</v>
      </c>
      <c r="F1432">
        <v>1626.3</v>
      </c>
      <c r="G1432">
        <v>412.72</v>
      </c>
      <c r="H1432">
        <v>1062.2</v>
      </c>
    </row>
    <row r="1433" spans="1:8">
      <c r="A1433">
        <v>1432</v>
      </c>
      <c r="B1433">
        <v>2215.9</v>
      </c>
      <c r="C1433">
        <v>2214.9</v>
      </c>
      <c r="D1433">
        <v>2149.1999999999998</v>
      </c>
      <c r="E1433">
        <v>1930.8</v>
      </c>
      <c r="F1433">
        <v>1626.3</v>
      </c>
      <c r="G1433">
        <v>412.69</v>
      </c>
      <c r="H1433">
        <v>1062.2</v>
      </c>
    </row>
    <row r="1434" spans="1:8">
      <c r="A1434">
        <v>1433</v>
      </c>
      <c r="B1434">
        <v>2215.9</v>
      </c>
      <c r="C1434">
        <v>2214.9</v>
      </c>
      <c r="D1434">
        <v>2149.1999999999998</v>
      </c>
      <c r="E1434">
        <v>1930.8</v>
      </c>
      <c r="F1434">
        <v>1626.3</v>
      </c>
      <c r="G1434">
        <v>412.69</v>
      </c>
      <c r="H1434">
        <v>1062.2</v>
      </c>
    </row>
    <row r="1435" spans="1:8">
      <c r="A1435">
        <v>1434</v>
      </c>
      <c r="B1435">
        <v>2215.9</v>
      </c>
      <c r="C1435">
        <v>2214.9</v>
      </c>
      <c r="D1435">
        <v>2149.1999999999998</v>
      </c>
      <c r="E1435">
        <v>1930.8</v>
      </c>
      <c r="F1435">
        <v>1626.3</v>
      </c>
      <c r="G1435">
        <v>412.69</v>
      </c>
      <c r="H1435">
        <v>1062.2</v>
      </c>
    </row>
    <row r="1436" spans="1:8">
      <c r="A1436">
        <v>1435</v>
      </c>
      <c r="B1436">
        <v>2215.9</v>
      </c>
      <c r="C1436">
        <v>2214.9</v>
      </c>
      <c r="D1436">
        <v>2149.1999999999998</v>
      </c>
      <c r="E1436">
        <v>1930.8</v>
      </c>
      <c r="F1436">
        <v>1626.3</v>
      </c>
      <c r="G1436">
        <v>412.68</v>
      </c>
      <c r="H1436">
        <v>1062.2</v>
      </c>
    </row>
    <row r="1437" spans="1:8">
      <c r="A1437">
        <v>1436</v>
      </c>
      <c r="B1437">
        <v>2215.9</v>
      </c>
      <c r="C1437">
        <v>2214.9</v>
      </c>
      <c r="D1437">
        <v>2149.1999999999998</v>
      </c>
      <c r="E1437">
        <v>1930.8</v>
      </c>
      <c r="F1437">
        <v>1626.3</v>
      </c>
      <c r="G1437">
        <v>412.68</v>
      </c>
      <c r="H1437">
        <v>1062.2</v>
      </c>
    </row>
    <row r="1438" spans="1:8">
      <c r="A1438">
        <v>1437</v>
      </c>
      <c r="B1438">
        <v>2215.9</v>
      </c>
      <c r="C1438">
        <v>2214.9</v>
      </c>
      <c r="D1438">
        <v>2149.1999999999998</v>
      </c>
      <c r="E1438">
        <v>1930.8</v>
      </c>
      <c r="F1438">
        <v>1626.3</v>
      </c>
      <c r="G1438">
        <v>412.42</v>
      </c>
      <c r="H1438">
        <v>1062.2</v>
      </c>
    </row>
    <row r="1439" spans="1:8">
      <c r="A1439">
        <v>1438</v>
      </c>
      <c r="B1439">
        <v>2215.9</v>
      </c>
      <c r="C1439">
        <v>2214.9</v>
      </c>
      <c r="D1439">
        <v>2149.1999999999998</v>
      </c>
      <c r="E1439">
        <v>1930.8</v>
      </c>
      <c r="F1439">
        <v>1626.3</v>
      </c>
      <c r="G1439">
        <v>412.42</v>
      </c>
      <c r="H1439">
        <v>1062.2</v>
      </c>
    </row>
    <row r="1440" spans="1:8">
      <c r="A1440">
        <v>1439</v>
      </c>
      <c r="B1440">
        <v>2215.9</v>
      </c>
      <c r="C1440">
        <v>2214.9</v>
      </c>
      <c r="D1440">
        <v>2149.1999999999998</v>
      </c>
      <c r="E1440">
        <v>1930.8</v>
      </c>
      <c r="F1440">
        <v>1626.3</v>
      </c>
      <c r="G1440">
        <v>412.41</v>
      </c>
      <c r="H1440">
        <v>1062.2</v>
      </c>
    </row>
    <row r="1441" spans="1:8">
      <c r="A1441">
        <v>1440</v>
      </c>
      <c r="B1441">
        <v>2215.9</v>
      </c>
      <c r="C1441">
        <v>2214.9</v>
      </c>
      <c r="D1441">
        <v>2149.1999999999998</v>
      </c>
      <c r="E1441">
        <v>1930.8</v>
      </c>
      <c r="F1441">
        <v>1626.3</v>
      </c>
      <c r="G1441">
        <v>412.41</v>
      </c>
      <c r="H1441">
        <v>1062.2</v>
      </c>
    </row>
    <row r="1442" spans="1:8">
      <c r="A1442">
        <v>1441</v>
      </c>
      <c r="B1442">
        <v>2215.9</v>
      </c>
      <c r="C1442">
        <v>2158.6999999999998</v>
      </c>
      <c r="D1442">
        <v>2149.1999999999998</v>
      </c>
      <c r="E1442">
        <v>1930.8</v>
      </c>
      <c r="F1442">
        <v>1626.3</v>
      </c>
      <c r="G1442">
        <v>412.41</v>
      </c>
      <c r="H1442">
        <v>1062.2</v>
      </c>
    </row>
    <row r="1443" spans="1:8">
      <c r="A1443">
        <v>1442</v>
      </c>
      <c r="B1443">
        <v>2149.9</v>
      </c>
      <c r="C1443">
        <v>2158.6999999999998</v>
      </c>
      <c r="D1443">
        <v>2149.1999999999998</v>
      </c>
      <c r="E1443">
        <v>1930.8</v>
      </c>
      <c r="F1443">
        <v>1626.3</v>
      </c>
      <c r="G1443">
        <v>412.41</v>
      </c>
      <c r="H1443">
        <v>1062.2</v>
      </c>
    </row>
    <row r="1444" spans="1:8">
      <c r="A1444">
        <v>1443</v>
      </c>
      <c r="B1444">
        <v>2149.9</v>
      </c>
      <c r="C1444">
        <v>2158.6999999999998</v>
      </c>
      <c r="D1444">
        <v>2149.1999999999998</v>
      </c>
      <c r="E1444">
        <v>1930.8</v>
      </c>
      <c r="F1444">
        <v>1626.3</v>
      </c>
      <c r="G1444">
        <v>412.41</v>
      </c>
      <c r="H1444">
        <v>1062.2</v>
      </c>
    </row>
    <row r="1445" spans="1:8">
      <c r="A1445">
        <v>1444</v>
      </c>
      <c r="B1445">
        <v>2149.9</v>
      </c>
      <c r="C1445">
        <v>2158.6999999999998</v>
      </c>
      <c r="D1445">
        <v>2149.1999999999998</v>
      </c>
      <c r="E1445">
        <v>1930.8</v>
      </c>
      <c r="F1445">
        <v>1626.3</v>
      </c>
      <c r="G1445">
        <v>412.41</v>
      </c>
      <c r="H1445">
        <v>1062.2</v>
      </c>
    </row>
    <row r="1446" spans="1:8">
      <c r="A1446">
        <v>1445</v>
      </c>
      <c r="B1446">
        <v>2149.9</v>
      </c>
      <c r="C1446">
        <v>2158.6999999999998</v>
      </c>
      <c r="D1446">
        <v>2149.1999999999998</v>
      </c>
      <c r="E1446">
        <v>1930.8</v>
      </c>
      <c r="F1446">
        <v>1626.3</v>
      </c>
      <c r="G1446">
        <v>412.41</v>
      </c>
      <c r="H1446">
        <v>1062.2</v>
      </c>
    </row>
    <row r="1447" spans="1:8">
      <c r="A1447">
        <v>1446</v>
      </c>
      <c r="B1447">
        <v>2149.9</v>
      </c>
      <c r="C1447">
        <v>2158.6999999999998</v>
      </c>
      <c r="D1447">
        <v>2149.1999999999998</v>
      </c>
      <c r="E1447">
        <v>1930.8</v>
      </c>
      <c r="F1447">
        <v>1626.3</v>
      </c>
      <c r="G1447">
        <v>412.41</v>
      </c>
      <c r="H1447">
        <v>1062.2</v>
      </c>
    </row>
    <row r="1448" spans="1:8">
      <c r="A1448">
        <v>1447</v>
      </c>
      <c r="B1448">
        <v>2149.9</v>
      </c>
      <c r="C1448">
        <v>2158.6999999999998</v>
      </c>
      <c r="D1448">
        <v>2149.1999999999998</v>
      </c>
      <c r="E1448">
        <v>1930.8</v>
      </c>
      <c r="F1448">
        <v>1626.3</v>
      </c>
      <c r="G1448">
        <v>412.41</v>
      </c>
      <c r="H1448">
        <v>1062.2</v>
      </c>
    </row>
    <row r="1449" spans="1:8">
      <c r="A1449">
        <v>1448</v>
      </c>
      <c r="B1449">
        <v>2149.9</v>
      </c>
      <c r="C1449">
        <v>2158.6999999999998</v>
      </c>
      <c r="D1449">
        <v>2149.1999999999998</v>
      </c>
      <c r="E1449">
        <v>1930.8</v>
      </c>
      <c r="F1449">
        <v>1626.3</v>
      </c>
      <c r="G1449">
        <v>412.41</v>
      </c>
      <c r="H1449">
        <v>1062.2</v>
      </c>
    </row>
    <row r="1450" spans="1:8">
      <c r="A1450">
        <v>1449</v>
      </c>
      <c r="B1450">
        <v>2149.9</v>
      </c>
      <c r="C1450">
        <v>2158.6999999999998</v>
      </c>
      <c r="D1450">
        <v>2149.1999999999998</v>
      </c>
      <c r="E1450">
        <v>1930.8</v>
      </c>
      <c r="F1450">
        <v>1626.3</v>
      </c>
      <c r="G1450">
        <v>412.41</v>
      </c>
      <c r="H1450">
        <v>1062.2</v>
      </c>
    </row>
    <row r="1451" spans="1:8">
      <c r="A1451">
        <v>1450</v>
      </c>
      <c r="B1451">
        <v>2149.9</v>
      </c>
      <c r="C1451">
        <v>2158.6999999999998</v>
      </c>
      <c r="D1451">
        <v>2149.1999999999998</v>
      </c>
      <c r="E1451">
        <v>1930.8</v>
      </c>
      <c r="F1451">
        <v>1626.3</v>
      </c>
      <c r="G1451">
        <v>412.41</v>
      </c>
      <c r="H1451">
        <v>1046</v>
      </c>
    </row>
    <row r="1452" spans="1:8">
      <c r="A1452">
        <v>1451</v>
      </c>
      <c r="B1452">
        <v>2149.9</v>
      </c>
      <c r="C1452">
        <v>2158.6999999999998</v>
      </c>
      <c r="D1452">
        <v>2149.1999999999998</v>
      </c>
      <c r="E1452">
        <v>1930.8</v>
      </c>
      <c r="F1452">
        <v>1626.3</v>
      </c>
      <c r="G1452">
        <v>412.41</v>
      </c>
      <c r="H1452">
        <v>1046</v>
      </c>
    </row>
    <row r="1453" spans="1:8">
      <c r="A1453">
        <v>1452</v>
      </c>
      <c r="B1453">
        <v>2149.9</v>
      </c>
      <c r="C1453">
        <v>2158.6999999999998</v>
      </c>
      <c r="D1453">
        <v>2149.1999999999998</v>
      </c>
      <c r="E1453">
        <v>1930.8</v>
      </c>
      <c r="F1453">
        <v>1626.3</v>
      </c>
      <c r="G1453">
        <v>412.41</v>
      </c>
      <c r="H1453">
        <v>1046</v>
      </c>
    </row>
    <row r="1454" spans="1:8">
      <c r="A1454">
        <v>1453</v>
      </c>
      <c r="B1454">
        <v>2149.9</v>
      </c>
      <c r="C1454">
        <v>2158.6999999999998</v>
      </c>
      <c r="D1454">
        <v>2149.1999999999998</v>
      </c>
      <c r="E1454">
        <v>1930.8</v>
      </c>
      <c r="F1454">
        <v>1626.3</v>
      </c>
      <c r="G1454">
        <v>412.41</v>
      </c>
      <c r="H1454">
        <v>1046</v>
      </c>
    </row>
    <row r="1455" spans="1:8">
      <c r="A1455">
        <v>1454</v>
      </c>
      <c r="B1455">
        <v>2149.9</v>
      </c>
      <c r="C1455">
        <v>2158.6999999999998</v>
      </c>
      <c r="D1455">
        <v>2149.1999999999998</v>
      </c>
      <c r="E1455">
        <v>1930.8</v>
      </c>
      <c r="F1455">
        <v>1626.3</v>
      </c>
      <c r="G1455">
        <v>412.39</v>
      </c>
      <c r="H1455">
        <v>1046</v>
      </c>
    </row>
    <row r="1456" spans="1:8">
      <c r="A1456">
        <v>1455</v>
      </c>
      <c r="B1456">
        <v>2149.9</v>
      </c>
      <c r="C1456">
        <v>2158.6999999999998</v>
      </c>
      <c r="D1456">
        <v>2149.1999999999998</v>
      </c>
      <c r="E1456">
        <v>1930.8</v>
      </c>
      <c r="F1456">
        <v>1626.3</v>
      </c>
      <c r="G1456">
        <v>412.39</v>
      </c>
      <c r="H1456">
        <v>1046</v>
      </c>
    </row>
    <row r="1457" spans="1:8">
      <c r="A1457">
        <v>1456</v>
      </c>
      <c r="B1457">
        <v>2149.9</v>
      </c>
      <c r="C1457">
        <v>2158.6999999999998</v>
      </c>
      <c r="D1457">
        <v>2149.1999999999998</v>
      </c>
      <c r="E1457">
        <v>1930.8</v>
      </c>
      <c r="F1457">
        <v>1626.3</v>
      </c>
      <c r="G1457">
        <v>412.39</v>
      </c>
      <c r="H1457">
        <v>1046</v>
      </c>
    </row>
    <row r="1458" spans="1:8">
      <c r="A1458">
        <v>1457</v>
      </c>
      <c r="B1458">
        <v>2149.9</v>
      </c>
      <c r="C1458">
        <v>2158.6999999999998</v>
      </c>
      <c r="D1458">
        <v>2149.1999999999998</v>
      </c>
      <c r="E1458">
        <v>1930.8</v>
      </c>
      <c r="F1458">
        <v>1626.3</v>
      </c>
      <c r="G1458">
        <v>412.38</v>
      </c>
      <c r="H1458">
        <v>1046</v>
      </c>
    </row>
    <row r="1459" spans="1:8">
      <c r="A1459">
        <v>1458</v>
      </c>
      <c r="B1459">
        <v>2149.9</v>
      </c>
      <c r="C1459">
        <v>2158.6999999999998</v>
      </c>
      <c r="D1459">
        <v>2149.1999999999998</v>
      </c>
      <c r="E1459">
        <v>1930.8</v>
      </c>
      <c r="F1459">
        <v>1626.3</v>
      </c>
      <c r="G1459">
        <v>412.38</v>
      </c>
      <c r="H1459">
        <v>1046</v>
      </c>
    </row>
    <row r="1460" spans="1:8">
      <c r="A1460">
        <v>1459</v>
      </c>
      <c r="B1460">
        <v>2149.9</v>
      </c>
      <c r="C1460">
        <v>2158.6999999999998</v>
      </c>
      <c r="D1460">
        <v>2149.1999999999998</v>
      </c>
      <c r="E1460">
        <v>1930.8</v>
      </c>
      <c r="F1460">
        <v>1626.3</v>
      </c>
      <c r="G1460">
        <v>412.38</v>
      </c>
      <c r="H1460">
        <v>1046</v>
      </c>
    </row>
    <row r="1461" spans="1:8">
      <c r="A1461">
        <v>1460</v>
      </c>
      <c r="B1461">
        <v>2149.9</v>
      </c>
      <c r="C1461">
        <v>2158.6999999999998</v>
      </c>
      <c r="D1461">
        <v>2149.1999999999998</v>
      </c>
      <c r="E1461">
        <v>1930.8</v>
      </c>
      <c r="F1461">
        <v>1626.3</v>
      </c>
      <c r="G1461">
        <v>412.38</v>
      </c>
      <c r="H1461">
        <v>1046</v>
      </c>
    </row>
    <row r="1462" spans="1:8">
      <c r="A1462">
        <v>1461</v>
      </c>
      <c r="B1462">
        <v>2149.9</v>
      </c>
      <c r="C1462">
        <v>2158.6999999999998</v>
      </c>
      <c r="D1462">
        <v>2149.1999999999998</v>
      </c>
      <c r="E1462">
        <v>1930.8</v>
      </c>
      <c r="F1462">
        <v>1626.3</v>
      </c>
      <c r="G1462">
        <v>412.38</v>
      </c>
      <c r="H1462">
        <v>1046</v>
      </c>
    </row>
    <row r="1463" spans="1:8">
      <c r="A1463">
        <v>1462</v>
      </c>
      <c r="B1463">
        <v>2149.9</v>
      </c>
      <c r="C1463">
        <v>2158.6999999999998</v>
      </c>
      <c r="D1463">
        <v>2149.1999999999998</v>
      </c>
      <c r="E1463">
        <v>1930.8</v>
      </c>
      <c r="F1463">
        <v>1626.3</v>
      </c>
      <c r="G1463">
        <v>412.38</v>
      </c>
      <c r="H1463">
        <v>1046</v>
      </c>
    </row>
    <row r="1464" spans="1:8">
      <c r="A1464">
        <v>1463</v>
      </c>
      <c r="B1464">
        <v>2149.9</v>
      </c>
      <c r="C1464">
        <v>2158.6999999999998</v>
      </c>
      <c r="D1464">
        <v>2149.1999999999998</v>
      </c>
      <c r="E1464">
        <v>1930.8</v>
      </c>
      <c r="F1464">
        <v>1626.3</v>
      </c>
      <c r="G1464">
        <v>412.38</v>
      </c>
      <c r="H1464">
        <v>1046</v>
      </c>
    </row>
    <row r="1465" spans="1:8">
      <c r="A1465">
        <v>1464</v>
      </c>
      <c r="B1465">
        <v>2149.9</v>
      </c>
      <c r="C1465">
        <v>2158.6999999999998</v>
      </c>
      <c r="D1465">
        <v>2149.1999999999998</v>
      </c>
      <c r="E1465">
        <v>1930.8</v>
      </c>
      <c r="F1465">
        <v>1626.3</v>
      </c>
      <c r="G1465">
        <v>412.38</v>
      </c>
      <c r="H1465">
        <v>1046</v>
      </c>
    </row>
    <row r="1466" spans="1:8">
      <c r="A1466">
        <v>1465</v>
      </c>
      <c r="B1466">
        <v>2149.9</v>
      </c>
      <c r="C1466">
        <v>2158.6999999999998</v>
      </c>
      <c r="D1466">
        <v>2149.1999999999998</v>
      </c>
      <c r="E1466">
        <v>1930.8</v>
      </c>
      <c r="F1466">
        <v>1626.3</v>
      </c>
      <c r="G1466">
        <v>412.38</v>
      </c>
      <c r="H1466">
        <v>1046</v>
      </c>
    </row>
    <row r="1467" spans="1:8">
      <c r="A1467">
        <v>1466</v>
      </c>
      <c r="B1467">
        <v>2149.9</v>
      </c>
      <c r="C1467">
        <v>2158.6999999999998</v>
      </c>
      <c r="D1467">
        <v>2149.1999999999998</v>
      </c>
      <c r="E1467">
        <v>1930.8</v>
      </c>
      <c r="F1467">
        <v>1626.3</v>
      </c>
      <c r="G1467">
        <v>412.38</v>
      </c>
      <c r="H1467">
        <v>1046</v>
      </c>
    </row>
    <row r="1468" spans="1:8">
      <c r="A1468">
        <v>1467</v>
      </c>
      <c r="B1468">
        <v>2149.9</v>
      </c>
      <c r="C1468">
        <v>2158.6999999999998</v>
      </c>
      <c r="D1468">
        <v>2149.1999999999998</v>
      </c>
      <c r="E1468">
        <v>1930.8</v>
      </c>
      <c r="F1468">
        <v>1626.3</v>
      </c>
      <c r="G1468">
        <v>412.34</v>
      </c>
      <c r="H1468">
        <v>1046</v>
      </c>
    </row>
    <row r="1469" spans="1:8">
      <c r="A1469">
        <v>1468</v>
      </c>
      <c r="B1469">
        <v>2149.9</v>
      </c>
      <c r="C1469">
        <v>2158.6999999999998</v>
      </c>
      <c r="D1469">
        <v>2149.1999999999998</v>
      </c>
      <c r="E1469">
        <v>1930.8</v>
      </c>
      <c r="F1469">
        <v>1626.3</v>
      </c>
      <c r="G1469">
        <v>411.96</v>
      </c>
      <c r="H1469">
        <v>1046</v>
      </c>
    </row>
    <row r="1470" spans="1:8">
      <c r="A1470">
        <v>1469</v>
      </c>
      <c r="B1470">
        <v>2149.9</v>
      </c>
      <c r="C1470">
        <v>2158.6999999999998</v>
      </c>
      <c r="D1470">
        <v>2149.1999999999998</v>
      </c>
      <c r="E1470">
        <v>1930.8</v>
      </c>
      <c r="F1470">
        <v>1626.3</v>
      </c>
      <c r="G1470">
        <v>411.96</v>
      </c>
      <c r="H1470">
        <v>1046</v>
      </c>
    </row>
    <row r="1471" spans="1:8">
      <c r="A1471">
        <v>1470</v>
      </c>
      <c r="B1471">
        <v>2149.9</v>
      </c>
      <c r="C1471">
        <v>2158.6999999999998</v>
      </c>
      <c r="D1471">
        <v>2149.1999999999998</v>
      </c>
      <c r="E1471">
        <v>1930.8</v>
      </c>
      <c r="F1471">
        <v>1626.3</v>
      </c>
      <c r="G1471">
        <v>411.96</v>
      </c>
      <c r="H1471">
        <v>1046</v>
      </c>
    </row>
    <row r="1472" spans="1:8">
      <c r="A1472">
        <v>1471</v>
      </c>
      <c r="B1472">
        <v>2149.9</v>
      </c>
      <c r="C1472">
        <v>2158.6999999999998</v>
      </c>
      <c r="D1472">
        <v>2149.1999999999998</v>
      </c>
      <c r="E1472">
        <v>1930.8</v>
      </c>
      <c r="F1472">
        <v>1626.3</v>
      </c>
      <c r="G1472">
        <v>411.96</v>
      </c>
      <c r="H1472">
        <v>1046</v>
      </c>
    </row>
    <row r="1473" spans="1:8">
      <c r="A1473">
        <v>1472</v>
      </c>
      <c r="B1473">
        <v>2149.9</v>
      </c>
      <c r="C1473">
        <v>2158.6999999999998</v>
      </c>
      <c r="D1473">
        <v>2149.1999999999998</v>
      </c>
      <c r="E1473">
        <v>1930.8</v>
      </c>
      <c r="F1473">
        <v>1626.3</v>
      </c>
      <c r="G1473">
        <v>411.96</v>
      </c>
      <c r="H1473">
        <v>1046</v>
      </c>
    </row>
    <row r="1474" spans="1:8">
      <c r="A1474">
        <v>1473</v>
      </c>
      <c r="B1474">
        <v>2149.9</v>
      </c>
      <c r="C1474">
        <v>2158.6999999999998</v>
      </c>
      <c r="D1474">
        <v>2149.1999999999998</v>
      </c>
      <c r="E1474">
        <v>1930.8</v>
      </c>
      <c r="F1474">
        <v>1626.3</v>
      </c>
      <c r="G1474">
        <v>411.96</v>
      </c>
      <c r="H1474">
        <v>1046</v>
      </c>
    </row>
    <row r="1475" spans="1:8">
      <c r="A1475">
        <v>1474</v>
      </c>
      <c r="B1475">
        <v>2149.9</v>
      </c>
      <c r="C1475">
        <v>2158.6999999999998</v>
      </c>
      <c r="D1475">
        <v>2149.1999999999998</v>
      </c>
      <c r="E1475">
        <v>1930.8</v>
      </c>
      <c r="F1475">
        <v>1626.3</v>
      </c>
      <c r="G1475">
        <v>411.96</v>
      </c>
      <c r="H1475">
        <v>1046</v>
      </c>
    </row>
    <row r="1476" spans="1:8">
      <c r="A1476">
        <v>1475</v>
      </c>
      <c r="B1476">
        <v>2149.9</v>
      </c>
      <c r="C1476">
        <v>2158.6999999999998</v>
      </c>
      <c r="D1476">
        <v>2149.1999999999998</v>
      </c>
      <c r="E1476">
        <v>1930.8</v>
      </c>
      <c r="F1476">
        <v>1626.3</v>
      </c>
      <c r="G1476">
        <v>411.96</v>
      </c>
      <c r="H1476">
        <v>1046</v>
      </c>
    </row>
    <row r="1477" spans="1:8">
      <c r="A1477">
        <v>1476</v>
      </c>
      <c r="B1477">
        <v>2149.9</v>
      </c>
      <c r="C1477">
        <v>2158.6999999999998</v>
      </c>
      <c r="D1477">
        <v>2149.1999999999998</v>
      </c>
      <c r="E1477">
        <v>1930.8</v>
      </c>
      <c r="F1477">
        <v>1626.3</v>
      </c>
      <c r="G1477">
        <v>411.96</v>
      </c>
      <c r="H1477">
        <v>1046</v>
      </c>
    </row>
    <row r="1478" spans="1:8">
      <c r="A1478">
        <v>1477</v>
      </c>
      <c r="B1478">
        <v>2149.9</v>
      </c>
      <c r="C1478">
        <v>2158.6999999999998</v>
      </c>
      <c r="D1478">
        <v>2149.1999999999998</v>
      </c>
      <c r="E1478">
        <v>1930.8</v>
      </c>
      <c r="F1478">
        <v>1626.3</v>
      </c>
      <c r="G1478">
        <v>411.96</v>
      </c>
      <c r="H1478">
        <v>1046</v>
      </c>
    </row>
    <row r="1479" spans="1:8">
      <c r="A1479">
        <v>1478</v>
      </c>
      <c r="B1479">
        <v>2149.9</v>
      </c>
      <c r="C1479">
        <v>2158.6999999999998</v>
      </c>
      <c r="D1479">
        <v>2149.1999999999998</v>
      </c>
      <c r="E1479">
        <v>1930.8</v>
      </c>
      <c r="F1479">
        <v>1626.3</v>
      </c>
      <c r="G1479">
        <v>411.96</v>
      </c>
      <c r="H1479">
        <v>1046</v>
      </c>
    </row>
    <row r="1480" spans="1:8">
      <c r="A1480">
        <v>1479</v>
      </c>
      <c r="B1480">
        <v>2149.9</v>
      </c>
      <c r="C1480">
        <v>2158.6999999999998</v>
      </c>
      <c r="D1480">
        <v>2149.1999999999998</v>
      </c>
      <c r="E1480">
        <v>1930.8</v>
      </c>
      <c r="F1480">
        <v>1626.3</v>
      </c>
      <c r="G1480">
        <v>411.96</v>
      </c>
      <c r="H1480">
        <v>1046</v>
      </c>
    </row>
    <row r="1481" spans="1:8">
      <c r="A1481">
        <v>1480</v>
      </c>
      <c r="B1481">
        <v>2149.9</v>
      </c>
      <c r="C1481">
        <v>2158.6999999999998</v>
      </c>
      <c r="D1481">
        <v>2149.1999999999998</v>
      </c>
      <c r="E1481">
        <v>1930.8</v>
      </c>
      <c r="F1481">
        <v>1626.3</v>
      </c>
      <c r="G1481">
        <v>411.96</v>
      </c>
      <c r="H1481">
        <v>1046</v>
      </c>
    </row>
    <row r="1482" spans="1:8">
      <c r="A1482">
        <v>1481</v>
      </c>
      <c r="B1482">
        <v>2149.9</v>
      </c>
      <c r="C1482">
        <v>2158.6999999999998</v>
      </c>
      <c r="D1482">
        <v>2149.1999999999998</v>
      </c>
      <c r="E1482">
        <v>1930.8</v>
      </c>
      <c r="F1482">
        <v>1626.3</v>
      </c>
      <c r="G1482">
        <v>411.96</v>
      </c>
      <c r="H1482">
        <v>1046</v>
      </c>
    </row>
    <row r="1483" spans="1:8">
      <c r="A1483">
        <v>1482</v>
      </c>
      <c r="B1483">
        <v>2149.9</v>
      </c>
      <c r="C1483">
        <v>2158.6999999999998</v>
      </c>
      <c r="D1483">
        <v>2149.1999999999998</v>
      </c>
      <c r="E1483">
        <v>1930.8</v>
      </c>
      <c r="F1483">
        <v>1626.3</v>
      </c>
      <c r="G1483">
        <v>411.96</v>
      </c>
      <c r="H1483">
        <v>1046</v>
      </c>
    </row>
    <row r="1484" spans="1:8">
      <c r="A1484">
        <v>1483</v>
      </c>
      <c r="B1484">
        <v>2149.9</v>
      </c>
      <c r="C1484">
        <v>2158.6999999999998</v>
      </c>
      <c r="D1484">
        <v>2149.1999999999998</v>
      </c>
      <c r="E1484">
        <v>1930.8</v>
      </c>
      <c r="F1484">
        <v>1626.3</v>
      </c>
      <c r="G1484">
        <v>411.96</v>
      </c>
      <c r="H1484">
        <v>1046</v>
      </c>
    </row>
    <row r="1485" spans="1:8">
      <c r="A1485">
        <v>1484</v>
      </c>
      <c r="B1485">
        <v>2149.9</v>
      </c>
      <c r="C1485">
        <v>2158.6999999999998</v>
      </c>
      <c r="D1485">
        <v>2149.1999999999998</v>
      </c>
      <c r="E1485">
        <v>1930.8</v>
      </c>
      <c r="F1485">
        <v>1626.3</v>
      </c>
      <c r="G1485">
        <v>411.96</v>
      </c>
      <c r="H1485">
        <v>1046</v>
      </c>
    </row>
    <row r="1486" spans="1:8">
      <c r="A1486">
        <v>1485</v>
      </c>
      <c r="B1486">
        <v>2149.9</v>
      </c>
      <c r="C1486">
        <v>2158.6999999999998</v>
      </c>
      <c r="D1486">
        <v>2149.1999999999998</v>
      </c>
      <c r="E1486">
        <v>1930.8</v>
      </c>
      <c r="F1486">
        <v>1626.3</v>
      </c>
      <c r="G1486">
        <v>411.96</v>
      </c>
      <c r="H1486">
        <v>1046</v>
      </c>
    </row>
    <row r="1487" spans="1:8">
      <c r="A1487">
        <v>1486</v>
      </c>
      <c r="B1487">
        <v>2149.9</v>
      </c>
      <c r="C1487">
        <v>2158.6999999999998</v>
      </c>
      <c r="D1487">
        <v>2149.1999999999998</v>
      </c>
      <c r="E1487">
        <v>1930.8</v>
      </c>
      <c r="F1487">
        <v>1626.3</v>
      </c>
      <c r="G1487">
        <v>411.96</v>
      </c>
      <c r="H1487">
        <v>1046</v>
      </c>
    </row>
    <row r="1488" spans="1:8">
      <c r="A1488">
        <v>1487</v>
      </c>
      <c r="B1488">
        <v>2149.9</v>
      </c>
      <c r="C1488">
        <v>2158.6999999999998</v>
      </c>
      <c r="D1488">
        <v>2149.1999999999998</v>
      </c>
      <c r="E1488">
        <v>1930.8</v>
      </c>
      <c r="F1488">
        <v>1626.3</v>
      </c>
      <c r="G1488">
        <v>411.42</v>
      </c>
      <c r="H1488">
        <v>1046</v>
      </c>
    </row>
    <row r="1489" spans="1:8">
      <c r="A1489">
        <v>1488</v>
      </c>
      <c r="B1489">
        <v>2149.9</v>
      </c>
      <c r="C1489">
        <v>2158.6999999999998</v>
      </c>
      <c r="D1489">
        <v>2149.1999999999998</v>
      </c>
      <c r="E1489">
        <v>1930.8</v>
      </c>
      <c r="F1489">
        <v>1626.3</v>
      </c>
      <c r="G1489">
        <v>411.42</v>
      </c>
      <c r="H1489">
        <v>1046</v>
      </c>
    </row>
    <row r="1490" spans="1:8">
      <c r="A1490">
        <v>1489</v>
      </c>
      <c r="B1490">
        <v>2149.9</v>
      </c>
      <c r="C1490">
        <v>2158.6999999999998</v>
      </c>
      <c r="D1490">
        <v>2149.1999999999998</v>
      </c>
      <c r="E1490">
        <v>1930.8</v>
      </c>
      <c r="F1490">
        <v>1626.3</v>
      </c>
      <c r="G1490">
        <v>411.42</v>
      </c>
      <c r="H1490">
        <v>1046</v>
      </c>
    </row>
    <row r="1491" spans="1:8">
      <c r="A1491">
        <v>1490</v>
      </c>
      <c r="B1491">
        <v>2149.9</v>
      </c>
      <c r="C1491">
        <v>2158.6999999999998</v>
      </c>
      <c r="D1491">
        <v>2149.1999999999998</v>
      </c>
      <c r="E1491">
        <v>1930.8</v>
      </c>
      <c r="F1491">
        <v>1626.3</v>
      </c>
      <c r="G1491">
        <v>411.42</v>
      </c>
      <c r="H1491">
        <v>1041.5</v>
      </c>
    </row>
    <row r="1492" spans="1:8">
      <c r="A1492">
        <v>1491</v>
      </c>
      <c r="B1492">
        <v>2149.9</v>
      </c>
      <c r="C1492">
        <v>2158.6999999999998</v>
      </c>
      <c r="D1492">
        <v>2149.1999999999998</v>
      </c>
      <c r="E1492">
        <v>1930.8</v>
      </c>
      <c r="F1492">
        <v>1626.3</v>
      </c>
      <c r="G1492">
        <v>411.42</v>
      </c>
      <c r="H1492">
        <v>1041.5</v>
      </c>
    </row>
    <row r="1493" spans="1:8">
      <c r="A1493">
        <v>1492</v>
      </c>
      <c r="B1493">
        <v>2149.9</v>
      </c>
      <c r="C1493">
        <v>2158.6999999999998</v>
      </c>
      <c r="D1493">
        <v>2149.1999999999998</v>
      </c>
      <c r="E1493">
        <v>1930.8</v>
      </c>
      <c r="F1493">
        <v>1626.3</v>
      </c>
      <c r="G1493">
        <v>411.42</v>
      </c>
      <c r="H1493">
        <v>1041.5</v>
      </c>
    </row>
    <row r="1494" spans="1:8">
      <c r="A1494">
        <v>1493</v>
      </c>
      <c r="B1494">
        <v>2149.9</v>
      </c>
      <c r="C1494">
        <v>2158.6999999999998</v>
      </c>
      <c r="D1494">
        <v>2149.1999999999998</v>
      </c>
      <c r="E1494">
        <v>1930.8</v>
      </c>
      <c r="F1494">
        <v>1626.3</v>
      </c>
      <c r="G1494">
        <v>411.42</v>
      </c>
      <c r="H1494">
        <v>1041.5</v>
      </c>
    </row>
    <row r="1495" spans="1:8">
      <c r="A1495">
        <v>1494</v>
      </c>
      <c r="B1495">
        <v>2149.9</v>
      </c>
      <c r="C1495">
        <v>2158.6999999999998</v>
      </c>
      <c r="D1495">
        <v>2149.1999999999998</v>
      </c>
      <c r="E1495">
        <v>1930.8</v>
      </c>
      <c r="F1495">
        <v>1626.3</v>
      </c>
      <c r="G1495">
        <v>411.42</v>
      </c>
      <c r="H1495">
        <v>1041.5</v>
      </c>
    </row>
    <row r="1496" spans="1:8">
      <c r="A1496">
        <v>1495</v>
      </c>
      <c r="B1496">
        <v>2149.9</v>
      </c>
      <c r="C1496">
        <v>2158.6999999999998</v>
      </c>
      <c r="D1496">
        <v>2149.1999999999998</v>
      </c>
      <c r="E1496">
        <v>1930.8</v>
      </c>
      <c r="F1496">
        <v>1626.3</v>
      </c>
      <c r="G1496">
        <v>411.42</v>
      </c>
      <c r="H1496">
        <v>1041.5</v>
      </c>
    </row>
    <row r="1497" spans="1:8">
      <c r="A1497">
        <v>1496</v>
      </c>
      <c r="B1497">
        <v>2149.9</v>
      </c>
      <c r="C1497">
        <v>2158.6999999999998</v>
      </c>
      <c r="D1497">
        <v>2149.1999999999998</v>
      </c>
      <c r="E1497">
        <v>1930.8</v>
      </c>
      <c r="F1497">
        <v>1626.3</v>
      </c>
      <c r="G1497">
        <v>411.41</v>
      </c>
      <c r="H1497">
        <v>1041.5</v>
      </c>
    </row>
    <row r="1498" spans="1:8">
      <c r="A1498">
        <v>1497</v>
      </c>
      <c r="B1498">
        <v>2149.9</v>
      </c>
      <c r="C1498">
        <v>2158.6999999999998</v>
      </c>
      <c r="D1498">
        <v>2149.1999999999998</v>
      </c>
      <c r="E1498">
        <v>1930.8</v>
      </c>
      <c r="F1498">
        <v>1626.3</v>
      </c>
      <c r="G1498">
        <v>411.41</v>
      </c>
      <c r="H1498">
        <v>1041.5</v>
      </c>
    </row>
    <row r="1499" spans="1:8">
      <c r="A1499">
        <v>1498</v>
      </c>
      <c r="B1499">
        <v>2149.9</v>
      </c>
      <c r="C1499">
        <v>2158.6999999999998</v>
      </c>
      <c r="D1499">
        <v>2149.1999999999998</v>
      </c>
      <c r="E1499">
        <v>1930.8</v>
      </c>
      <c r="F1499">
        <v>1626.3</v>
      </c>
      <c r="G1499">
        <v>411.41</v>
      </c>
      <c r="H1499">
        <v>1041.5</v>
      </c>
    </row>
    <row r="1500" spans="1:8">
      <c r="A1500">
        <v>1499</v>
      </c>
      <c r="B1500">
        <v>2149.9</v>
      </c>
      <c r="C1500">
        <v>2158.6999999999998</v>
      </c>
      <c r="D1500">
        <v>2149.1999999999998</v>
      </c>
      <c r="E1500">
        <v>1930.8</v>
      </c>
      <c r="F1500">
        <v>1626.3</v>
      </c>
      <c r="G1500">
        <v>411.41</v>
      </c>
      <c r="H1500">
        <v>1041.5</v>
      </c>
    </row>
    <row r="1501" spans="1:8">
      <c r="A1501">
        <v>1500</v>
      </c>
      <c r="B1501">
        <v>2149.9</v>
      </c>
      <c r="C1501">
        <v>2158.6999999999998</v>
      </c>
      <c r="D1501">
        <v>2149.1999999999998</v>
      </c>
      <c r="E1501">
        <v>1930.8</v>
      </c>
      <c r="F1501">
        <v>1626.3</v>
      </c>
      <c r="G1501">
        <v>411.41</v>
      </c>
      <c r="H1501">
        <v>1041.5</v>
      </c>
    </row>
    <row r="1502" spans="1:8">
      <c r="A1502">
        <v>1501</v>
      </c>
      <c r="B1502">
        <v>2149.9</v>
      </c>
      <c r="C1502">
        <v>2158.6999999999998</v>
      </c>
      <c r="D1502">
        <v>2149.1999999999998</v>
      </c>
      <c r="E1502">
        <v>1903.1</v>
      </c>
      <c r="F1502">
        <v>1626.3</v>
      </c>
      <c r="G1502">
        <v>411.41</v>
      </c>
      <c r="H1502">
        <v>1041.5</v>
      </c>
    </row>
    <row r="1503" spans="1:8">
      <c r="A1503">
        <v>1502</v>
      </c>
      <c r="B1503">
        <v>2149.9</v>
      </c>
      <c r="C1503">
        <v>2158.6999999999998</v>
      </c>
      <c r="D1503">
        <v>2149.1999999999998</v>
      </c>
      <c r="E1503">
        <v>1903.1</v>
      </c>
      <c r="F1503">
        <v>1626.3</v>
      </c>
      <c r="G1503">
        <v>411.41</v>
      </c>
      <c r="H1503">
        <v>1041.5</v>
      </c>
    </row>
    <row r="1504" spans="1:8">
      <c r="A1504">
        <v>1503</v>
      </c>
      <c r="B1504">
        <v>2149.9</v>
      </c>
      <c r="C1504">
        <v>2158.6999999999998</v>
      </c>
      <c r="D1504">
        <v>2149.1999999999998</v>
      </c>
      <c r="E1504">
        <v>1903.1</v>
      </c>
      <c r="F1504">
        <v>1626.3</v>
      </c>
      <c r="G1504">
        <v>411.4</v>
      </c>
      <c r="H1504">
        <v>1041.5</v>
      </c>
    </row>
    <row r="1505" spans="1:8">
      <c r="A1505">
        <v>1504</v>
      </c>
      <c r="B1505">
        <v>2149.9</v>
      </c>
      <c r="C1505">
        <v>2158.6999999999998</v>
      </c>
      <c r="D1505">
        <v>2149.1999999999998</v>
      </c>
      <c r="E1505">
        <v>1903.1</v>
      </c>
      <c r="F1505">
        <v>1626.3</v>
      </c>
      <c r="G1505">
        <v>411.4</v>
      </c>
      <c r="H1505">
        <v>1041.5</v>
      </c>
    </row>
    <row r="1506" spans="1:8">
      <c r="A1506">
        <v>1505</v>
      </c>
      <c r="B1506">
        <v>2149.9</v>
      </c>
      <c r="C1506">
        <v>2158.6999999999998</v>
      </c>
      <c r="D1506">
        <v>2149.1999999999998</v>
      </c>
      <c r="E1506">
        <v>1903.1</v>
      </c>
      <c r="F1506">
        <v>1626.3</v>
      </c>
      <c r="G1506">
        <v>411.4</v>
      </c>
      <c r="H1506">
        <v>1041.5</v>
      </c>
    </row>
    <row r="1507" spans="1:8">
      <c r="A1507">
        <v>1506</v>
      </c>
      <c r="B1507">
        <v>2149.9</v>
      </c>
      <c r="C1507">
        <v>2158.6999999999998</v>
      </c>
      <c r="D1507">
        <v>2149.1999999999998</v>
      </c>
      <c r="E1507">
        <v>1903.1</v>
      </c>
      <c r="F1507">
        <v>1626.3</v>
      </c>
      <c r="G1507">
        <v>411.4</v>
      </c>
      <c r="H1507">
        <v>1041.5</v>
      </c>
    </row>
    <row r="1508" spans="1:8">
      <c r="A1508">
        <v>1507</v>
      </c>
      <c r="B1508">
        <v>2149.9</v>
      </c>
      <c r="C1508">
        <v>2158.6999999999998</v>
      </c>
      <c r="D1508">
        <v>2149.1999999999998</v>
      </c>
      <c r="E1508">
        <v>1903.1</v>
      </c>
      <c r="F1508">
        <v>1626.3</v>
      </c>
      <c r="G1508">
        <v>411.4</v>
      </c>
      <c r="H1508">
        <v>1041.5</v>
      </c>
    </row>
    <row r="1509" spans="1:8">
      <c r="A1509">
        <v>1508</v>
      </c>
      <c r="B1509">
        <v>2149.9</v>
      </c>
      <c r="C1509">
        <v>2158.6999999999998</v>
      </c>
      <c r="D1509">
        <v>2149.1999999999998</v>
      </c>
      <c r="E1509">
        <v>1903.1</v>
      </c>
      <c r="F1509">
        <v>1626.3</v>
      </c>
      <c r="G1509">
        <v>411.4</v>
      </c>
      <c r="H1509">
        <v>1041.5</v>
      </c>
    </row>
    <row r="1510" spans="1:8">
      <c r="A1510">
        <v>1509</v>
      </c>
      <c r="B1510">
        <v>2149.9</v>
      </c>
      <c r="C1510">
        <v>2158.6999999999998</v>
      </c>
      <c r="D1510">
        <v>2149.1999999999998</v>
      </c>
      <c r="E1510">
        <v>1903.1</v>
      </c>
      <c r="F1510">
        <v>1626.3</v>
      </c>
      <c r="G1510">
        <v>411.4</v>
      </c>
      <c r="H1510">
        <v>1041.5</v>
      </c>
    </row>
    <row r="1511" spans="1:8">
      <c r="A1511">
        <v>1510</v>
      </c>
      <c r="B1511">
        <v>2149.9</v>
      </c>
      <c r="C1511">
        <v>2158.6999999999998</v>
      </c>
      <c r="D1511">
        <v>2149.1999999999998</v>
      </c>
      <c r="E1511">
        <v>1903.1</v>
      </c>
      <c r="F1511">
        <v>1626.3</v>
      </c>
      <c r="G1511">
        <v>411.4</v>
      </c>
      <c r="H1511">
        <v>1041.5</v>
      </c>
    </row>
    <row r="1512" spans="1:8">
      <c r="A1512">
        <v>1511</v>
      </c>
      <c r="B1512">
        <v>2149.9</v>
      </c>
      <c r="C1512">
        <v>2158.6999999999998</v>
      </c>
      <c r="D1512">
        <v>2149.1999999999998</v>
      </c>
      <c r="E1512">
        <v>1903.1</v>
      </c>
      <c r="F1512">
        <v>1626.3</v>
      </c>
      <c r="G1512">
        <v>411.4</v>
      </c>
      <c r="H1512">
        <v>1041.5</v>
      </c>
    </row>
    <row r="1513" spans="1:8">
      <c r="A1513">
        <v>1512</v>
      </c>
      <c r="B1513">
        <v>2149.9</v>
      </c>
      <c r="C1513">
        <v>2158.6999999999998</v>
      </c>
      <c r="D1513">
        <v>2149.1999999999998</v>
      </c>
      <c r="E1513">
        <v>1903.1</v>
      </c>
      <c r="F1513">
        <v>1619.9</v>
      </c>
      <c r="G1513">
        <v>411.4</v>
      </c>
      <c r="H1513">
        <v>1041.5</v>
      </c>
    </row>
    <row r="1514" spans="1:8">
      <c r="A1514">
        <v>1513</v>
      </c>
      <c r="B1514">
        <v>2149.9</v>
      </c>
      <c r="C1514">
        <v>2158.6999999999998</v>
      </c>
      <c r="D1514">
        <v>2149.1999999999998</v>
      </c>
      <c r="E1514">
        <v>1903.1</v>
      </c>
      <c r="F1514">
        <v>1619.9</v>
      </c>
      <c r="G1514">
        <v>411.4</v>
      </c>
      <c r="H1514">
        <v>1041.5</v>
      </c>
    </row>
    <row r="1515" spans="1:8">
      <c r="A1515">
        <v>1514</v>
      </c>
      <c r="B1515">
        <v>2149.9</v>
      </c>
      <c r="C1515">
        <v>2158.6999999999998</v>
      </c>
      <c r="D1515">
        <v>2149.1999999999998</v>
      </c>
      <c r="E1515">
        <v>1903.1</v>
      </c>
      <c r="F1515">
        <v>1619.9</v>
      </c>
      <c r="G1515">
        <v>411.4</v>
      </c>
      <c r="H1515">
        <v>1041.5</v>
      </c>
    </row>
    <row r="1516" spans="1:8">
      <c r="A1516">
        <v>1515</v>
      </c>
      <c r="B1516">
        <v>2149.9</v>
      </c>
      <c r="C1516">
        <v>2158.6999999999998</v>
      </c>
      <c r="D1516">
        <v>2149.1999999999998</v>
      </c>
      <c r="E1516">
        <v>1903.1</v>
      </c>
      <c r="F1516">
        <v>1619.9</v>
      </c>
      <c r="G1516">
        <v>411.4</v>
      </c>
      <c r="H1516">
        <v>1041.5</v>
      </c>
    </row>
    <row r="1517" spans="1:8">
      <c r="A1517">
        <v>1516</v>
      </c>
      <c r="B1517">
        <v>2149.9</v>
      </c>
      <c r="C1517">
        <v>2158.6999999999998</v>
      </c>
      <c r="D1517">
        <v>2149.1999999999998</v>
      </c>
      <c r="E1517">
        <v>1903.1</v>
      </c>
      <c r="F1517">
        <v>1619.9</v>
      </c>
      <c r="G1517">
        <v>411.4</v>
      </c>
      <c r="H1517">
        <v>1041.5</v>
      </c>
    </row>
    <row r="1518" spans="1:8">
      <c r="A1518">
        <v>1517</v>
      </c>
      <c r="B1518">
        <v>2149.9</v>
      </c>
      <c r="C1518">
        <v>2158.6999999999998</v>
      </c>
      <c r="D1518">
        <v>2149.1999999999998</v>
      </c>
      <c r="E1518">
        <v>1903.1</v>
      </c>
      <c r="F1518">
        <v>1619.9</v>
      </c>
      <c r="G1518">
        <v>411.4</v>
      </c>
      <c r="H1518">
        <v>1041.5</v>
      </c>
    </row>
    <row r="1519" spans="1:8">
      <c r="A1519">
        <v>1518</v>
      </c>
      <c r="B1519">
        <v>2131.8000000000002</v>
      </c>
      <c r="C1519">
        <v>2158.6999999999998</v>
      </c>
      <c r="D1519">
        <v>2149.1999999999998</v>
      </c>
      <c r="E1519">
        <v>1903.1</v>
      </c>
      <c r="F1519">
        <v>1619.9</v>
      </c>
      <c r="G1519">
        <v>411.4</v>
      </c>
      <c r="H1519">
        <v>1041.5</v>
      </c>
    </row>
    <row r="1520" spans="1:8">
      <c r="A1520">
        <v>1519</v>
      </c>
      <c r="B1520">
        <v>2131.8000000000002</v>
      </c>
      <c r="C1520">
        <v>2158.6999999999998</v>
      </c>
      <c r="D1520">
        <v>2149.1999999999998</v>
      </c>
      <c r="E1520">
        <v>1903.1</v>
      </c>
      <c r="F1520">
        <v>1619.9</v>
      </c>
      <c r="G1520">
        <v>411.4</v>
      </c>
      <c r="H1520">
        <v>1041.5</v>
      </c>
    </row>
    <row r="1521" spans="1:8">
      <c r="A1521">
        <v>1520</v>
      </c>
      <c r="B1521">
        <v>2131.8000000000002</v>
      </c>
      <c r="C1521">
        <v>2158.6999999999998</v>
      </c>
      <c r="D1521">
        <v>2149.1999999999998</v>
      </c>
      <c r="E1521">
        <v>1903.1</v>
      </c>
      <c r="F1521">
        <v>1619.9</v>
      </c>
      <c r="G1521">
        <v>411.4</v>
      </c>
      <c r="H1521">
        <v>1041.5</v>
      </c>
    </row>
    <row r="1522" spans="1:8">
      <c r="A1522">
        <v>1521</v>
      </c>
      <c r="B1522">
        <v>2131.8000000000002</v>
      </c>
      <c r="C1522">
        <v>2158.6999999999998</v>
      </c>
      <c r="D1522">
        <v>2149.1999999999998</v>
      </c>
      <c r="E1522">
        <v>1903.1</v>
      </c>
      <c r="F1522">
        <v>1619.9</v>
      </c>
      <c r="G1522">
        <v>411.4</v>
      </c>
      <c r="H1522">
        <v>1041.5</v>
      </c>
    </row>
    <row r="1523" spans="1:8">
      <c r="A1523">
        <v>1522</v>
      </c>
      <c r="B1523">
        <v>2131.8000000000002</v>
      </c>
      <c r="C1523">
        <v>2158.6999999999998</v>
      </c>
      <c r="D1523">
        <v>2149.1999999999998</v>
      </c>
      <c r="E1523">
        <v>1903.1</v>
      </c>
      <c r="F1523">
        <v>1619.9</v>
      </c>
      <c r="G1523">
        <v>411.4</v>
      </c>
      <c r="H1523">
        <v>1041.5</v>
      </c>
    </row>
    <row r="1524" spans="1:8">
      <c r="A1524">
        <v>1523</v>
      </c>
      <c r="B1524">
        <v>2131.8000000000002</v>
      </c>
      <c r="C1524">
        <v>2158.6999999999998</v>
      </c>
      <c r="D1524">
        <v>2149.1999999999998</v>
      </c>
      <c r="E1524">
        <v>1903.1</v>
      </c>
      <c r="F1524">
        <v>1619.9</v>
      </c>
      <c r="G1524">
        <v>411.4</v>
      </c>
      <c r="H1524">
        <v>1041.5</v>
      </c>
    </row>
    <row r="1525" spans="1:8">
      <c r="A1525">
        <v>1524</v>
      </c>
      <c r="B1525">
        <v>2131.8000000000002</v>
      </c>
      <c r="C1525">
        <v>2158.6999999999998</v>
      </c>
      <c r="D1525">
        <v>2149.1999999999998</v>
      </c>
      <c r="E1525">
        <v>1903.1</v>
      </c>
      <c r="F1525">
        <v>1619.9</v>
      </c>
      <c r="G1525">
        <v>411.4</v>
      </c>
      <c r="H1525">
        <v>1041.5</v>
      </c>
    </row>
    <row r="1526" spans="1:8">
      <c r="A1526">
        <v>1525</v>
      </c>
      <c r="B1526">
        <v>2131.8000000000002</v>
      </c>
      <c r="C1526">
        <v>2158.6999999999998</v>
      </c>
      <c r="D1526">
        <v>2149.1999999999998</v>
      </c>
      <c r="E1526">
        <v>1903.1</v>
      </c>
      <c r="F1526">
        <v>1619.9</v>
      </c>
      <c r="G1526">
        <v>411.4</v>
      </c>
      <c r="H1526">
        <v>1041.5</v>
      </c>
    </row>
    <row r="1527" spans="1:8">
      <c r="A1527">
        <v>1526</v>
      </c>
      <c r="B1527">
        <v>2131.8000000000002</v>
      </c>
      <c r="C1527">
        <v>2158.6999999999998</v>
      </c>
      <c r="D1527">
        <v>2149.1999999999998</v>
      </c>
      <c r="E1527">
        <v>1903.1</v>
      </c>
      <c r="F1527">
        <v>1591.8</v>
      </c>
      <c r="G1527">
        <v>411.4</v>
      </c>
      <c r="H1527">
        <v>1041.5</v>
      </c>
    </row>
    <row r="1528" spans="1:8">
      <c r="A1528">
        <v>1527</v>
      </c>
      <c r="B1528">
        <v>2131.8000000000002</v>
      </c>
      <c r="C1528">
        <v>2158.6999999999998</v>
      </c>
      <c r="D1528">
        <v>2149.1999999999998</v>
      </c>
      <c r="E1528">
        <v>1903.1</v>
      </c>
      <c r="F1528">
        <v>1591.8</v>
      </c>
      <c r="G1528">
        <v>411.23</v>
      </c>
      <c r="H1528">
        <v>1041.5</v>
      </c>
    </row>
    <row r="1529" spans="1:8">
      <c r="A1529">
        <v>1528</v>
      </c>
      <c r="B1529">
        <v>2131.8000000000002</v>
      </c>
      <c r="C1529">
        <v>2158.6999999999998</v>
      </c>
      <c r="D1529">
        <v>2149.1999999999998</v>
      </c>
      <c r="E1529">
        <v>1903.1</v>
      </c>
      <c r="F1529">
        <v>1591.8</v>
      </c>
      <c r="G1529">
        <v>411.23</v>
      </c>
      <c r="H1529">
        <v>1041.5</v>
      </c>
    </row>
    <row r="1530" spans="1:8">
      <c r="A1530">
        <v>1529</v>
      </c>
      <c r="B1530">
        <v>2131.8000000000002</v>
      </c>
      <c r="C1530">
        <v>2158.6999999999998</v>
      </c>
      <c r="D1530">
        <v>2149.1999999999998</v>
      </c>
      <c r="E1530">
        <v>1903.1</v>
      </c>
      <c r="F1530">
        <v>1591.8</v>
      </c>
      <c r="G1530">
        <v>411.23</v>
      </c>
      <c r="H1530">
        <v>1041.5</v>
      </c>
    </row>
    <row r="1531" spans="1:8">
      <c r="A1531">
        <v>1530</v>
      </c>
      <c r="B1531">
        <v>2131.8000000000002</v>
      </c>
      <c r="C1531">
        <v>2158.6999999999998</v>
      </c>
      <c r="D1531">
        <v>2116.8000000000002</v>
      </c>
      <c r="E1531">
        <v>1903.1</v>
      </c>
      <c r="F1531">
        <v>1591.8</v>
      </c>
      <c r="G1531">
        <v>411.23</v>
      </c>
      <c r="H1531">
        <v>1005.8</v>
      </c>
    </row>
    <row r="1532" spans="1:8">
      <c r="A1532">
        <v>1531</v>
      </c>
      <c r="B1532">
        <v>2131.8000000000002</v>
      </c>
      <c r="C1532">
        <v>2158.6999999999998</v>
      </c>
      <c r="D1532">
        <v>2116.8000000000002</v>
      </c>
      <c r="E1532">
        <v>1903.1</v>
      </c>
      <c r="F1532">
        <v>1591.8</v>
      </c>
      <c r="G1532">
        <v>411.16</v>
      </c>
      <c r="H1532">
        <v>1005.8</v>
      </c>
    </row>
    <row r="1533" spans="1:8">
      <c r="A1533">
        <v>1532</v>
      </c>
      <c r="B1533">
        <v>2131.8000000000002</v>
      </c>
      <c r="C1533">
        <v>2158.6999999999998</v>
      </c>
      <c r="D1533">
        <v>2116.8000000000002</v>
      </c>
      <c r="E1533">
        <v>1903.1</v>
      </c>
      <c r="F1533">
        <v>1591.8</v>
      </c>
      <c r="G1533">
        <v>411.16</v>
      </c>
      <c r="H1533">
        <v>1005.8</v>
      </c>
    </row>
    <row r="1534" spans="1:8">
      <c r="A1534">
        <v>1533</v>
      </c>
      <c r="B1534">
        <v>2131.8000000000002</v>
      </c>
      <c r="C1534">
        <v>2158.6999999999998</v>
      </c>
      <c r="D1534">
        <v>2116.8000000000002</v>
      </c>
      <c r="E1534">
        <v>1903.1</v>
      </c>
      <c r="F1534">
        <v>1591.8</v>
      </c>
      <c r="G1534">
        <v>411.16</v>
      </c>
      <c r="H1534">
        <v>1005.8</v>
      </c>
    </row>
    <row r="1535" spans="1:8">
      <c r="A1535">
        <v>1534</v>
      </c>
      <c r="B1535">
        <v>2131.8000000000002</v>
      </c>
      <c r="C1535">
        <v>2158.6999999999998</v>
      </c>
      <c r="D1535">
        <v>2116.8000000000002</v>
      </c>
      <c r="E1535">
        <v>1903.1</v>
      </c>
      <c r="F1535">
        <v>1591.8</v>
      </c>
      <c r="G1535">
        <v>411.16</v>
      </c>
      <c r="H1535">
        <v>1005.8</v>
      </c>
    </row>
    <row r="1536" spans="1:8">
      <c r="A1536">
        <v>1535</v>
      </c>
      <c r="B1536">
        <v>2131.8000000000002</v>
      </c>
      <c r="C1536">
        <v>2158.6999999999998</v>
      </c>
      <c r="D1536">
        <v>2116.8000000000002</v>
      </c>
      <c r="E1536">
        <v>1903.1</v>
      </c>
      <c r="F1536">
        <v>1591.8</v>
      </c>
      <c r="G1536">
        <v>411.16</v>
      </c>
      <c r="H1536">
        <v>1005.8</v>
      </c>
    </row>
    <row r="1537" spans="1:8">
      <c r="A1537">
        <v>1536</v>
      </c>
      <c r="B1537">
        <v>2131.8000000000002</v>
      </c>
      <c r="C1537">
        <v>2158.6999999999998</v>
      </c>
      <c r="D1537">
        <v>2116.8000000000002</v>
      </c>
      <c r="E1537">
        <v>1903.1</v>
      </c>
      <c r="F1537">
        <v>1591.8</v>
      </c>
      <c r="G1537">
        <v>411.16</v>
      </c>
      <c r="H1537">
        <v>1005.8</v>
      </c>
    </row>
    <row r="1538" spans="1:8">
      <c r="A1538">
        <v>1537</v>
      </c>
      <c r="B1538">
        <v>2131.8000000000002</v>
      </c>
      <c r="C1538">
        <v>2158.6999999999998</v>
      </c>
      <c r="D1538">
        <v>2116.8000000000002</v>
      </c>
      <c r="E1538">
        <v>1903.1</v>
      </c>
      <c r="F1538">
        <v>1591.8</v>
      </c>
      <c r="G1538">
        <v>411.11</v>
      </c>
      <c r="H1538">
        <v>1005.8</v>
      </c>
    </row>
    <row r="1539" spans="1:8">
      <c r="A1539">
        <v>1538</v>
      </c>
      <c r="B1539">
        <v>2131.8000000000002</v>
      </c>
      <c r="C1539">
        <v>2158.6999999999998</v>
      </c>
      <c r="D1539">
        <v>2116.8000000000002</v>
      </c>
      <c r="E1539">
        <v>1903.1</v>
      </c>
      <c r="F1539">
        <v>1591.8</v>
      </c>
      <c r="G1539">
        <v>411.11</v>
      </c>
      <c r="H1539">
        <v>1005.8</v>
      </c>
    </row>
    <row r="1540" spans="1:8">
      <c r="A1540">
        <v>1539</v>
      </c>
      <c r="B1540">
        <v>2131.8000000000002</v>
      </c>
      <c r="C1540">
        <v>2158.6999999999998</v>
      </c>
      <c r="D1540">
        <v>2116.8000000000002</v>
      </c>
      <c r="E1540">
        <v>1903.1</v>
      </c>
      <c r="F1540">
        <v>1591.8</v>
      </c>
      <c r="G1540">
        <v>411.11</v>
      </c>
      <c r="H1540">
        <v>1005.8</v>
      </c>
    </row>
    <row r="1541" spans="1:8">
      <c r="A1541">
        <v>1540</v>
      </c>
      <c r="B1541">
        <v>2131.8000000000002</v>
      </c>
      <c r="C1541">
        <v>2158.6999999999998</v>
      </c>
      <c r="D1541">
        <v>2116.8000000000002</v>
      </c>
      <c r="E1541">
        <v>1903.1</v>
      </c>
      <c r="F1541">
        <v>1591.8</v>
      </c>
      <c r="G1541">
        <v>411.11</v>
      </c>
      <c r="H1541">
        <v>1005.8</v>
      </c>
    </row>
    <row r="1542" spans="1:8">
      <c r="A1542">
        <v>1541</v>
      </c>
      <c r="B1542">
        <v>2131.8000000000002</v>
      </c>
      <c r="C1542">
        <v>2158.6999999999998</v>
      </c>
      <c r="D1542">
        <v>2116.8000000000002</v>
      </c>
      <c r="E1542">
        <v>1903.1</v>
      </c>
      <c r="F1542">
        <v>1591.8</v>
      </c>
      <c r="G1542">
        <v>411.11</v>
      </c>
      <c r="H1542">
        <v>1005.8</v>
      </c>
    </row>
    <row r="1543" spans="1:8">
      <c r="A1543">
        <v>1542</v>
      </c>
      <c r="B1543">
        <v>2131.8000000000002</v>
      </c>
      <c r="C1543">
        <v>2158.6999999999998</v>
      </c>
      <c r="D1543">
        <v>2116.8000000000002</v>
      </c>
      <c r="E1543">
        <v>1903.1</v>
      </c>
      <c r="F1543">
        <v>1591.8</v>
      </c>
      <c r="G1543">
        <v>411.11</v>
      </c>
      <c r="H1543">
        <v>1005.8</v>
      </c>
    </row>
    <row r="1544" spans="1:8">
      <c r="A1544">
        <v>1543</v>
      </c>
      <c r="B1544">
        <v>2131.8000000000002</v>
      </c>
      <c r="C1544">
        <v>2158.6999999999998</v>
      </c>
      <c r="D1544">
        <v>2116.8000000000002</v>
      </c>
      <c r="E1544">
        <v>1903.1</v>
      </c>
      <c r="F1544">
        <v>1591.8</v>
      </c>
      <c r="G1544">
        <v>411.11</v>
      </c>
      <c r="H1544">
        <v>1005.8</v>
      </c>
    </row>
    <row r="1545" spans="1:8">
      <c r="A1545">
        <v>1544</v>
      </c>
      <c r="B1545">
        <v>2131.8000000000002</v>
      </c>
      <c r="C1545">
        <v>2158.6999999999998</v>
      </c>
      <c r="D1545">
        <v>2116.8000000000002</v>
      </c>
      <c r="E1545">
        <v>1903.1</v>
      </c>
      <c r="F1545">
        <v>1591.8</v>
      </c>
      <c r="G1545">
        <v>411.11</v>
      </c>
      <c r="H1545">
        <v>1005.8</v>
      </c>
    </row>
    <row r="1546" spans="1:8">
      <c r="A1546">
        <v>1545</v>
      </c>
      <c r="B1546">
        <v>2131.8000000000002</v>
      </c>
      <c r="C1546">
        <v>2158.6999999999998</v>
      </c>
      <c r="D1546">
        <v>2116.8000000000002</v>
      </c>
      <c r="E1546">
        <v>1903.1</v>
      </c>
      <c r="F1546">
        <v>1591.8</v>
      </c>
      <c r="G1546">
        <v>411.11</v>
      </c>
      <c r="H1546">
        <v>1005.8</v>
      </c>
    </row>
    <row r="1547" spans="1:8">
      <c r="A1547">
        <v>1546</v>
      </c>
      <c r="B1547">
        <v>2131.8000000000002</v>
      </c>
      <c r="C1547">
        <v>2158.6999999999998</v>
      </c>
      <c r="D1547">
        <v>2116.8000000000002</v>
      </c>
      <c r="E1547">
        <v>1903.1</v>
      </c>
      <c r="F1547">
        <v>1591.8</v>
      </c>
      <c r="G1547">
        <v>411.11</v>
      </c>
      <c r="H1547">
        <v>1005.8</v>
      </c>
    </row>
    <row r="1548" spans="1:8">
      <c r="A1548">
        <v>1547</v>
      </c>
      <c r="B1548">
        <v>2131.8000000000002</v>
      </c>
      <c r="C1548">
        <v>2158.6999999999998</v>
      </c>
      <c r="D1548">
        <v>2116.8000000000002</v>
      </c>
      <c r="E1548">
        <v>1903.1</v>
      </c>
      <c r="F1548">
        <v>1591.8</v>
      </c>
      <c r="G1548">
        <v>411.11</v>
      </c>
      <c r="H1548">
        <v>1005.8</v>
      </c>
    </row>
    <row r="1549" spans="1:8">
      <c r="A1549">
        <v>1548</v>
      </c>
      <c r="B1549">
        <v>2131.8000000000002</v>
      </c>
      <c r="C1549">
        <v>2158.6999999999998</v>
      </c>
      <c r="D1549">
        <v>2116.8000000000002</v>
      </c>
      <c r="E1549">
        <v>1903.1</v>
      </c>
      <c r="F1549">
        <v>1591.8</v>
      </c>
      <c r="G1549">
        <v>411.09</v>
      </c>
      <c r="H1549">
        <v>1005.8</v>
      </c>
    </row>
    <row r="1550" spans="1:8">
      <c r="A1550">
        <v>1549</v>
      </c>
      <c r="B1550">
        <v>2131.8000000000002</v>
      </c>
      <c r="C1550">
        <v>2158.6999999999998</v>
      </c>
      <c r="D1550">
        <v>2116.8000000000002</v>
      </c>
      <c r="E1550">
        <v>1903.1</v>
      </c>
      <c r="F1550">
        <v>1591.8</v>
      </c>
      <c r="G1550">
        <v>410.88</v>
      </c>
      <c r="H1550">
        <v>1005.8</v>
      </c>
    </row>
    <row r="1551" spans="1:8">
      <c r="A1551">
        <v>1550</v>
      </c>
      <c r="B1551">
        <v>2131.8000000000002</v>
      </c>
      <c r="C1551">
        <v>2158.6999999999998</v>
      </c>
      <c r="D1551">
        <v>2116.8000000000002</v>
      </c>
      <c r="E1551">
        <v>1903.1</v>
      </c>
      <c r="F1551">
        <v>1591.8</v>
      </c>
      <c r="G1551">
        <v>410.88</v>
      </c>
      <c r="H1551">
        <v>1005.8</v>
      </c>
    </row>
    <row r="1552" spans="1:8">
      <c r="A1552">
        <v>1551</v>
      </c>
      <c r="B1552">
        <v>2131.8000000000002</v>
      </c>
      <c r="C1552">
        <v>2158.6999999999998</v>
      </c>
      <c r="D1552">
        <v>2116.8000000000002</v>
      </c>
      <c r="E1552">
        <v>1903.1</v>
      </c>
      <c r="F1552">
        <v>1591.8</v>
      </c>
      <c r="G1552">
        <v>410.88</v>
      </c>
      <c r="H1552">
        <v>1005.8</v>
      </c>
    </row>
    <row r="1553" spans="1:8">
      <c r="A1553">
        <v>1552</v>
      </c>
      <c r="B1553">
        <v>2131.8000000000002</v>
      </c>
      <c r="C1553">
        <v>2158.6999999999998</v>
      </c>
      <c r="D1553">
        <v>2116.8000000000002</v>
      </c>
      <c r="E1553">
        <v>1903.1</v>
      </c>
      <c r="F1553">
        <v>1591.8</v>
      </c>
      <c r="G1553">
        <v>410.88</v>
      </c>
      <c r="H1553">
        <v>1005.8</v>
      </c>
    </row>
    <row r="1554" spans="1:8">
      <c r="A1554">
        <v>1553</v>
      </c>
      <c r="B1554">
        <v>2131.8000000000002</v>
      </c>
      <c r="C1554">
        <v>2158.6999999999998</v>
      </c>
      <c r="D1554">
        <v>2116.8000000000002</v>
      </c>
      <c r="E1554">
        <v>1903.1</v>
      </c>
      <c r="F1554">
        <v>1591.8</v>
      </c>
      <c r="G1554">
        <v>410.88</v>
      </c>
      <c r="H1554">
        <v>1005.8</v>
      </c>
    </row>
    <row r="1555" spans="1:8">
      <c r="A1555">
        <v>1554</v>
      </c>
      <c r="B1555">
        <v>2131.8000000000002</v>
      </c>
      <c r="C1555">
        <v>2158.6999999999998</v>
      </c>
      <c r="D1555">
        <v>2116.8000000000002</v>
      </c>
      <c r="E1555">
        <v>1903.1</v>
      </c>
      <c r="F1555">
        <v>1591.8</v>
      </c>
      <c r="G1555">
        <v>410.88</v>
      </c>
      <c r="H1555">
        <v>1005.8</v>
      </c>
    </row>
    <row r="1556" spans="1:8">
      <c r="A1556">
        <v>1555</v>
      </c>
      <c r="B1556">
        <v>2131.8000000000002</v>
      </c>
      <c r="C1556">
        <v>2158.6999999999998</v>
      </c>
      <c r="D1556">
        <v>2116.8000000000002</v>
      </c>
      <c r="E1556">
        <v>1903.1</v>
      </c>
      <c r="F1556">
        <v>1591.8</v>
      </c>
      <c r="G1556">
        <v>410.88</v>
      </c>
      <c r="H1556">
        <v>1005.8</v>
      </c>
    </row>
    <row r="1557" spans="1:8">
      <c r="A1557">
        <v>1556</v>
      </c>
      <c r="B1557">
        <v>2131.8000000000002</v>
      </c>
      <c r="C1557">
        <v>2158.6999999999998</v>
      </c>
      <c r="D1557">
        <v>2116.8000000000002</v>
      </c>
      <c r="E1557">
        <v>1903.1</v>
      </c>
      <c r="F1557">
        <v>1591.8</v>
      </c>
      <c r="G1557">
        <v>410.88</v>
      </c>
      <c r="H1557">
        <v>1005.8</v>
      </c>
    </row>
    <row r="1558" spans="1:8">
      <c r="A1558">
        <v>1557</v>
      </c>
      <c r="B1558">
        <v>2131.8000000000002</v>
      </c>
      <c r="C1558">
        <v>2158.6999999999998</v>
      </c>
      <c r="D1558">
        <v>2116.8000000000002</v>
      </c>
      <c r="E1558">
        <v>1903.1</v>
      </c>
      <c r="F1558">
        <v>1591.8</v>
      </c>
      <c r="G1558">
        <v>410.88</v>
      </c>
      <c r="H1558">
        <v>1005.8</v>
      </c>
    </row>
    <row r="1559" spans="1:8">
      <c r="A1559">
        <v>1558</v>
      </c>
      <c r="B1559">
        <v>2131.8000000000002</v>
      </c>
      <c r="C1559">
        <v>2158.6999999999998</v>
      </c>
      <c r="D1559">
        <v>2116.8000000000002</v>
      </c>
      <c r="E1559">
        <v>1903.1</v>
      </c>
      <c r="F1559">
        <v>1591.8</v>
      </c>
      <c r="G1559">
        <v>410.88</v>
      </c>
      <c r="H1559">
        <v>1005.8</v>
      </c>
    </row>
    <row r="1560" spans="1:8">
      <c r="A1560">
        <v>1559</v>
      </c>
      <c r="B1560">
        <v>2131.8000000000002</v>
      </c>
      <c r="C1560">
        <v>2158.6999999999998</v>
      </c>
      <c r="D1560">
        <v>2116.8000000000002</v>
      </c>
      <c r="E1560">
        <v>1903.1</v>
      </c>
      <c r="F1560">
        <v>1591.8</v>
      </c>
      <c r="G1560">
        <v>410.88</v>
      </c>
      <c r="H1560">
        <v>1005.8</v>
      </c>
    </row>
    <row r="1561" spans="1:8">
      <c r="A1561">
        <v>1560</v>
      </c>
      <c r="B1561">
        <v>2131.8000000000002</v>
      </c>
      <c r="C1561">
        <v>2158.6999999999998</v>
      </c>
      <c r="D1561">
        <v>2116.8000000000002</v>
      </c>
      <c r="E1561">
        <v>1903.1</v>
      </c>
      <c r="F1561">
        <v>1591.8</v>
      </c>
      <c r="G1561">
        <v>410.88</v>
      </c>
      <c r="H1561">
        <v>1005.8</v>
      </c>
    </row>
    <row r="1562" spans="1:8">
      <c r="A1562">
        <v>1561</v>
      </c>
      <c r="B1562">
        <v>2131.8000000000002</v>
      </c>
      <c r="C1562">
        <v>2158.6999999999998</v>
      </c>
      <c r="D1562">
        <v>2116.8000000000002</v>
      </c>
      <c r="E1562">
        <v>1903.1</v>
      </c>
      <c r="F1562">
        <v>1591.8</v>
      </c>
      <c r="G1562">
        <v>410.88</v>
      </c>
      <c r="H1562">
        <v>1005.8</v>
      </c>
    </row>
    <row r="1563" spans="1:8">
      <c r="A1563">
        <v>1562</v>
      </c>
      <c r="B1563">
        <v>2131.8000000000002</v>
      </c>
      <c r="C1563">
        <v>2158.6999999999998</v>
      </c>
      <c r="D1563">
        <v>2116.8000000000002</v>
      </c>
      <c r="E1563">
        <v>1903.1</v>
      </c>
      <c r="F1563">
        <v>1591.8</v>
      </c>
      <c r="G1563">
        <v>410.88</v>
      </c>
      <c r="H1563">
        <v>1005.8</v>
      </c>
    </row>
    <row r="1564" spans="1:8">
      <c r="A1564">
        <v>1563</v>
      </c>
      <c r="B1564">
        <v>2131.8000000000002</v>
      </c>
      <c r="C1564">
        <v>2158.6999999999998</v>
      </c>
      <c r="D1564">
        <v>2116.8000000000002</v>
      </c>
      <c r="E1564">
        <v>1903.1</v>
      </c>
      <c r="F1564">
        <v>1591.8</v>
      </c>
      <c r="G1564">
        <v>410.88</v>
      </c>
      <c r="H1564">
        <v>1005.8</v>
      </c>
    </row>
    <row r="1565" spans="1:8">
      <c r="A1565">
        <v>1564</v>
      </c>
      <c r="B1565">
        <v>2131.8000000000002</v>
      </c>
      <c r="C1565">
        <v>2158.6999999999998</v>
      </c>
      <c r="D1565">
        <v>2116.8000000000002</v>
      </c>
      <c r="E1565">
        <v>1903.1</v>
      </c>
      <c r="F1565">
        <v>1591.8</v>
      </c>
      <c r="G1565">
        <v>410.88</v>
      </c>
      <c r="H1565">
        <v>1005.8</v>
      </c>
    </row>
    <row r="1566" spans="1:8">
      <c r="A1566">
        <v>1565</v>
      </c>
      <c r="B1566">
        <v>2131.8000000000002</v>
      </c>
      <c r="C1566">
        <v>2158.6999999999998</v>
      </c>
      <c r="D1566">
        <v>2116.8000000000002</v>
      </c>
      <c r="E1566">
        <v>1903.1</v>
      </c>
      <c r="F1566">
        <v>1591.8</v>
      </c>
      <c r="G1566">
        <v>410.88</v>
      </c>
      <c r="H1566">
        <v>1005.8</v>
      </c>
    </row>
    <row r="1567" spans="1:8">
      <c r="A1567">
        <v>1566</v>
      </c>
      <c r="B1567">
        <v>2131.8000000000002</v>
      </c>
      <c r="C1567">
        <v>2158.6999999999998</v>
      </c>
      <c r="D1567">
        <v>2116.8000000000002</v>
      </c>
      <c r="E1567">
        <v>1903.1</v>
      </c>
      <c r="F1567">
        <v>1591.8</v>
      </c>
      <c r="G1567">
        <v>410.88</v>
      </c>
      <c r="H1567">
        <v>1005.8</v>
      </c>
    </row>
    <row r="1568" spans="1:8">
      <c r="A1568">
        <v>1567</v>
      </c>
      <c r="B1568">
        <v>2131.8000000000002</v>
      </c>
      <c r="C1568">
        <v>2158.6999999999998</v>
      </c>
      <c r="D1568">
        <v>2116.8000000000002</v>
      </c>
      <c r="E1568">
        <v>1903.1</v>
      </c>
      <c r="F1568">
        <v>1591.8</v>
      </c>
      <c r="G1568">
        <v>410.88</v>
      </c>
      <c r="H1568">
        <v>1005.8</v>
      </c>
    </row>
    <row r="1569" spans="1:8">
      <c r="A1569">
        <v>1568</v>
      </c>
      <c r="B1569">
        <v>2131.8000000000002</v>
      </c>
      <c r="C1569">
        <v>2158.6999999999998</v>
      </c>
      <c r="D1569">
        <v>2116.8000000000002</v>
      </c>
      <c r="E1569">
        <v>1903.1</v>
      </c>
      <c r="F1569">
        <v>1591.8</v>
      </c>
      <c r="G1569">
        <v>410.88</v>
      </c>
      <c r="H1569">
        <v>1005.8</v>
      </c>
    </row>
    <row r="1570" spans="1:8">
      <c r="A1570">
        <v>1569</v>
      </c>
      <c r="B1570">
        <v>2131.8000000000002</v>
      </c>
      <c r="C1570">
        <v>2158.6999999999998</v>
      </c>
      <c r="D1570">
        <v>2116.8000000000002</v>
      </c>
      <c r="E1570">
        <v>1903.1</v>
      </c>
      <c r="F1570">
        <v>1591.8</v>
      </c>
      <c r="G1570">
        <v>410.73</v>
      </c>
      <c r="H1570">
        <v>1005.8</v>
      </c>
    </row>
    <row r="1571" spans="1:8">
      <c r="A1571">
        <v>1570</v>
      </c>
      <c r="B1571">
        <v>2131.8000000000002</v>
      </c>
      <c r="C1571">
        <v>2158.6999999999998</v>
      </c>
      <c r="D1571">
        <v>2116.8000000000002</v>
      </c>
      <c r="E1571">
        <v>1903.1</v>
      </c>
      <c r="F1571">
        <v>1591.8</v>
      </c>
      <c r="G1571">
        <v>410.73</v>
      </c>
      <c r="H1571">
        <v>990.92</v>
      </c>
    </row>
    <row r="1572" spans="1:8">
      <c r="A1572">
        <v>1571</v>
      </c>
      <c r="B1572">
        <v>2131.8000000000002</v>
      </c>
      <c r="C1572">
        <v>2158.6999999999998</v>
      </c>
      <c r="D1572">
        <v>2116.8000000000002</v>
      </c>
      <c r="E1572">
        <v>1903.1</v>
      </c>
      <c r="F1572">
        <v>1591.8</v>
      </c>
      <c r="G1572">
        <v>410.73</v>
      </c>
      <c r="H1572">
        <v>990.92</v>
      </c>
    </row>
    <row r="1573" spans="1:8">
      <c r="A1573">
        <v>1572</v>
      </c>
      <c r="B1573">
        <v>2131.8000000000002</v>
      </c>
      <c r="C1573">
        <v>2158.6999999999998</v>
      </c>
      <c r="D1573">
        <v>2116.8000000000002</v>
      </c>
      <c r="E1573">
        <v>1903.1</v>
      </c>
      <c r="F1573">
        <v>1591.8</v>
      </c>
      <c r="G1573">
        <v>410.73</v>
      </c>
      <c r="H1573">
        <v>990.92</v>
      </c>
    </row>
    <row r="1574" spans="1:8">
      <c r="A1574">
        <v>1573</v>
      </c>
      <c r="B1574">
        <v>2131.8000000000002</v>
      </c>
      <c r="C1574">
        <v>2158.6999999999998</v>
      </c>
      <c r="D1574">
        <v>2116.8000000000002</v>
      </c>
      <c r="E1574">
        <v>1903.1</v>
      </c>
      <c r="F1574">
        <v>1591.8</v>
      </c>
      <c r="G1574">
        <v>410.73</v>
      </c>
      <c r="H1574">
        <v>990.92</v>
      </c>
    </row>
    <row r="1575" spans="1:8">
      <c r="A1575">
        <v>1574</v>
      </c>
      <c r="B1575">
        <v>2131.8000000000002</v>
      </c>
      <c r="C1575">
        <v>2158.6999999999998</v>
      </c>
      <c r="D1575">
        <v>2116.8000000000002</v>
      </c>
      <c r="E1575">
        <v>1903.1</v>
      </c>
      <c r="F1575">
        <v>1591.8</v>
      </c>
      <c r="G1575">
        <v>410.37</v>
      </c>
      <c r="H1575">
        <v>990.92</v>
      </c>
    </row>
    <row r="1576" spans="1:8">
      <c r="A1576">
        <v>1575</v>
      </c>
      <c r="B1576">
        <v>2131.8000000000002</v>
      </c>
      <c r="C1576">
        <v>2158.6999999999998</v>
      </c>
      <c r="D1576">
        <v>2116.8000000000002</v>
      </c>
      <c r="E1576">
        <v>1903.1</v>
      </c>
      <c r="F1576">
        <v>1591.8</v>
      </c>
      <c r="G1576">
        <v>410.37</v>
      </c>
      <c r="H1576">
        <v>990.92</v>
      </c>
    </row>
    <row r="1577" spans="1:8">
      <c r="A1577">
        <v>1576</v>
      </c>
      <c r="B1577">
        <v>2131.8000000000002</v>
      </c>
      <c r="C1577">
        <v>2158.6999999999998</v>
      </c>
      <c r="D1577">
        <v>2116.8000000000002</v>
      </c>
      <c r="E1577">
        <v>1903.1</v>
      </c>
      <c r="F1577">
        <v>1591.8</v>
      </c>
      <c r="G1577">
        <v>410.37</v>
      </c>
      <c r="H1577">
        <v>990.92</v>
      </c>
    </row>
    <row r="1578" spans="1:8">
      <c r="A1578">
        <v>1577</v>
      </c>
      <c r="B1578">
        <v>2131.8000000000002</v>
      </c>
      <c r="C1578">
        <v>2158.6999999999998</v>
      </c>
      <c r="D1578">
        <v>2116.8000000000002</v>
      </c>
      <c r="E1578">
        <v>1903.1</v>
      </c>
      <c r="F1578">
        <v>1591.8</v>
      </c>
      <c r="G1578">
        <v>410.27</v>
      </c>
      <c r="H1578">
        <v>990.92</v>
      </c>
    </row>
    <row r="1579" spans="1:8">
      <c r="A1579">
        <v>1578</v>
      </c>
      <c r="B1579">
        <v>2131.8000000000002</v>
      </c>
      <c r="C1579">
        <v>2158.6999999999998</v>
      </c>
      <c r="D1579">
        <v>2116.8000000000002</v>
      </c>
      <c r="E1579">
        <v>1903.1</v>
      </c>
      <c r="F1579">
        <v>1591.8</v>
      </c>
      <c r="G1579">
        <v>410.27</v>
      </c>
      <c r="H1579">
        <v>990.92</v>
      </c>
    </row>
    <row r="1580" spans="1:8">
      <c r="A1580">
        <v>1579</v>
      </c>
      <c r="B1580">
        <v>2131.8000000000002</v>
      </c>
      <c r="C1580">
        <v>2158.6999999999998</v>
      </c>
      <c r="D1580">
        <v>2116.8000000000002</v>
      </c>
      <c r="E1580">
        <v>1903.1</v>
      </c>
      <c r="F1580">
        <v>1591.8</v>
      </c>
      <c r="G1580">
        <v>409.94</v>
      </c>
      <c r="H1580">
        <v>990.92</v>
      </c>
    </row>
    <row r="1581" spans="1:8">
      <c r="A1581">
        <v>1580</v>
      </c>
      <c r="B1581">
        <v>2131.8000000000002</v>
      </c>
      <c r="C1581">
        <v>2158.6999999999998</v>
      </c>
      <c r="D1581">
        <v>2116.8000000000002</v>
      </c>
      <c r="E1581">
        <v>1903.1</v>
      </c>
      <c r="F1581">
        <v>1591.8</v>
      </c>
      <c r="G1581">
        <v>409.94</v>
      </c>
      <c r="H1581">
        <v>990.92</v>
      </c>
    </row>
    <row r="1582" spans="1:8">
      <c r="A1582">
        <v>1581</v>
      </c>
      <c r="B1582">
        <v>2131.8000000000002</v>
      </c>
      <c r="C1582">
        <v>2158.6999999999998</v>
      </c>
      <c r="D1582">
        <v>2116.8000000000002</v>
      </c>
      <c r="E1582">
        <v>1903.1</v>
      </c>
      <c r="F1582">
        <v>1591.8</v>
      </c>
      <c r="G1582">
        <v>409.94</v>
      </c>
      <c r="H1582">
        <v>990.92</v>
      </c>
    </row>
    <row r="1583" spans="1:8">
      <c r="A1583">
        <v>1582</v>
      </c>
      <c r="B1583">
        <v>2131.8000000000002</v>
      </c>
      <c r="C1583">
        <v>2158.6999999999998</v>
      </c>
      <c r="D1583">
        <v>2116.8000000000002</v>
      </c>
      <c r="E1583">
        <v>1903.1</v>
      </c>
      <c r="F1583">
        <v>1591.8</v>
      </c>
      <c r="G1583">
        <v>409.94</v>
      </c>
      <c r="H1583">
        <v>990.92</v>
      </c>
    </row>
    <row r="1584" spans="1:8">
      <c r="A1584">
        <v>1583</v>
      </c>
      <c r="B1584">
        <v>2131.8000000000002</v>
      </c>
      <c r="C1584">
        <v>2158.6999999999998</v>
      </c>
      <c r="D1584">
        <v>2116.8000000000002</v>
      </c>
      <c r="E1584">
        <v>1903.1</v>
      </c>
      <c r="F1584">
        <v>1591.8</v>
      </c>
      <c r="G1584">
        <v>409.94</v>
      </c>
      <c r="H1584">
        <v>990.92</v>
      </c>
    </row>
    <row r="1585" spans="1:8">
      <c r="A1585">
        <v>1584</v>
      </c>
      <c r="B1585">
        <v>2131.8000000000002</v>
      </c>
      <c r="C1585">
        <v>2158.6999999999998</v>
      </c>
      <c r="D1585">
        <v>2116.8000000000002</v>
      </c>
      <c r="E1585">
        <v>1903.1</v>
      </c>
      <c r="F1585">
        <v>1591.8</v>
      </c>
      <c r="G1585">
        <v>409.94</v>
      </c>
      <c r="H1585">
        <v>990.92</v>
      </c>
    </row>
    <row r="1586" spans="1:8">
      <c r="A1586">
        <v>1585</v>
      </c>
      <c r="B1586">
        <v>2131.8000000000002</v>
      </c>
      <c r="C1586">
        <v>2158.6999999999998</v>
      </c>
      <c r="D1586">
        <v>2116.8000000000002</v>
      </c>
      <c r="E1586">
        <v>1903.1</v>
      </c>
      <c r="F1586">
        <v>1591.8</v>
      </c>
      <c r="G1586">
        <v>409.94</v>
      </c>
      <c r="H1586">
        <v>990.92</v>
      </c>
    </row>
    <row r="1587" spans="1:8">
      <c r="A1587">
        <v>1586</v>
      </c>
      <c r="B1587">
        <v>2131.8000000000002</v>
      </c>
      <c r="C1587">
        <v>2158.6999999999998</v>
      </c>
      <c r="D1587">
        <v>2116.8000000000002</v>
      </c>
      <c r="E1587">
        <v>1903.1</v>
      </c>
      <c r="F1587">
        <v>1591.8</v>
      </c>
      <c r="G1587">
        <v>409.94</v>
      </c>
      <c r="H1587">
        <v>990.92</v>
      </c>
    </row>
    <row r="1588" spans="1:8">
      <c r="A1588">
        <v>1587</v>
      </c>
      <c r="B1588">
        <v>2131.8000000000002</v>
      </c>
      <c r="C1588">
        <v>2158.6999999999998</v>
      </c>
      <c r="D1588">
        <v>2116.8000000000002</v>
      </c>
      <c r="E1588">
        <v>1903.1</v>
      </c>
      <c r="F1588">
        <v>1591.8</v>
      </c>
      <c r="G1588">
        <v>409.94</v>
      </c>
      <c r="H1588">
        <v>990.92</v>
      </c>
    </row>
    <row r="1589" spans="1:8">
      <c r="A1589">
        <v>1588</v>
      </c>
      <c r="B1589">
        <v>2131.8000000000002</v>
      </c>
      <c r="C1589">
        <v>2158.6999999999998</v>
      </c>
      <c r="D1589">
        <v>2116.8000000000002</v>
      </c>
      <c r="E1589">
        <v>1903.1</v>
      </c>
      <c r="F1589">
        <v>1591.8</v>
      </c>
      <c r="G1589">
        <v>409.94</v>
      </c>
      <c r="H1589">
        <v>990.92</v>
      </c>
    </row>
    <row r="1590" spans="1:8">
      <c r="A1590">
        <v>1589</v>
      </c>
      <c r="B1590">
        <v>2131.8000000000002</v>
      </c>
      <c r="C1590">
        <v>2158.6999999999998</v>
      </c>
      <c r="D1590">
        <v>2116.8000000000002</v>
      </c>
      <c r="E1590">
        <v>1903.1</v>
      </c>
      <c r="F1590">
        <v>1591.8</v>
      </c>
      <c r="G1590">
        <v>409.94</v>
      </c>
      <c r="H1590">
        <v>990.92</v>
      </c>
    </row>
    <row r="1591" spans="1:8">
      <c r="A1591">
        <v>1590</v>
      </c>
      <c r="B1591">
        <v>2131.8000000000002</v>
      </c>
      <c r="C1591">
        <v>2158.6999999999998</v>
      </c>
      <c r="D1591">
        <v>2116.8000000000002</v>
      </c>
      <c r="E1591">
        <v>1903.1</v>
      </c>
      <c r="F1591">
        <v>1591.8</v>
      </c>
      <c r="G1591">
        <v>409.94</v>
      </c>
      <c r="H1591">
        <v>990.92</v>
      </c>
    </row>
    <row r="1592" spans="1:8">
      <c r="A1592">
        <v>1591</v>
      </c>
      <c r="B1592">
        <v>2131.8000000000002</v>
      </c>
      <c r="C1592">
        <v>2158.6999999999998</v>
      </c>
      <c r="D1592">
        <v>2116.8000000000002</v>
      </c>
      <c r="E1592">
        <v>1903.1</v>
      </c>
      <c r="F1592">
        <v>1591.8</v>
      </c>
      <c r="G1592">
        <v>409.94</v>
      </c>
      <c r="H1592">
        <v>990.92</v>
      </c>
    </row>
    <row r="1593" spans="1:8">
      <c r="A1593">
        <v>1592</v>
      </c>
      <c r="B1593">
        <v>2131.8000000000002</v>
      </c>
      <c r="C1593">
        <v>2158.6999999999998</v>
      </c>
      <c r="D1593">
        <v>2116.8000000000002</v>
      </c>
      <c r="E1593">
        <v>1903.1</v>
      </c>
      <c r="F1593">
        <v>1591.8</v>
      </c>
      <c r="G1593">
        <v>409.94</v>
      </c>
      <c r="H1593">
        <v>990.92</v>
      </c>
    </row>
    <row r="1594" spans="1:8">
      <c r="A1594">
        <v>1593</v>
      </c>
      <c r="B1594">
        <v>2131.8000000000002</v>
      </c>
      <c r="C1594">
        <v>2158.6999999999998</v>
      </c>
      <c r="D1594">
        <v>2116.8000000000002</v>
      </c>
      <c r="E1594">
        <v>1903.1</v>
      </c>
      <c r="F1594">
        <v>1591.8</v>
      </c>
      <c r="G1594">
        <v>409.94</v>
      </c>
      <c r="H1594">
        <v>990.92</v>
      </c>
    </row>
    <row r="1595" spans="1:8">
      <c r="A1595">
        <v>1594</v>
      </c>
      <c r="B1595">
        <v>2131.8000000000002</v>
      </c>
      <c r="C1595">
        <v>2158.6999999999998</v>
      </c>
      <c r="D1595">
        <v>2116.8000000000002</v>
      </c>
      <c r="E1595">
        <v>1903.1</v>
      </c>
      <c r="F1595">
        <v>1591.8</v>
      </c>
      <c r="G1595">
        <v>409.94</v>
      </c>
      <c r="H1595">
        <v>990.92</v>
      </c>
    </row>
    <row r="1596" spans="1:8">
      <c r="A1596">
        <v>1595</v>
      </c>
      <c r="B1596">
        <v>2131.8000000000002</v>
      </c>
      <c r="C1596">
        <v>2158.6999999999998</v>
      </c>
      <c r="D1596">
        <v>2116.8000000000002</v>
      </c>
      <c r="E1596">
        <v>1903.1</v>
      </c>
      <c r="F1596">
        <v>1591.8</v>
      </c>
      <c r="G1596">
        <v>409.94</v>
      </c>
      <c r="H1596">
        <v>990.92</v>
      </c>
    </row>
    <row r="1597" spans="1:8">
      <c r="A1597">
        <v>1596</v>
      </c>
      <c r="B1597">
        <v>2131.8000000000002</v>
      </c>
      <c r="C1597">
        <v>2158.6999999999998</v>
      </c>
      <c r="D1597">
        <v>2116.8000000000002</v>
      </c>
      <c r="E1597">
        <v>1903.1</v>
      </c>
      <c r="F1597">
        <v>1591.8</v>
      </c>
      <c r="G1597">
        <v>409.94</v>
      </c>
      <c r="H1597">
        <v>990.92</v>
      </c>
    </row>
    <row r="1598" spans="1:8">
      <c r="A1598">
        <v>1597</v>
      </c>
      <c r="B1598">
        <v>2131.8000000000002</v>
      </c>
      <c r="C1598">
        <v>2158.6999999999998</v>
      </c>
      <c r="D1598">
        <v>2116.8000000000002</v>
      </c>
      <c r="E1598">
        <v>1903.1</v>
      </c>
      <c r="F1598">
        <v>1591.8</v>
      </c>
      <c r="G1598">
        <v>409.94</v>
      </c>
      <c r="H1598">
        <v>990.92</v>
      </c>
    </row>
    <row r="1599" spans="1:8">
      <c r="A1599">
        <v>1598</v>
      </c>
      <c r="B1599">
        <v>2131.8000000000002</v>
      </c>
      <c r="C1599">
        <v>2158.6999999999998</v>
      </c>
      <c r="D1599">
        <v>2116.8000000000002</v>
      </c>
      <c r="E1599">
        <v>1903.1</v>
      </c>
      <c r="F1599">
        <v>1591.8</v>
      </c>
      <c r="G1599">
        <v>409.8</v>
      </c>
      <c r="H1599">
        <v>990.92</v>
      </c>
    </row>
    <row r="1600" spans="1:8">
      <c r="A1600">
        <v>1599</v>
      </c>
      <c r="B1600">
        <v>2131.8000000000002</v>
      </c>
      <c r="C1600">
        <v>2158.6999999999998</v>
      </c>
      <c r="D1600">
        <v>2116.8000000000002</v>
      </c>
      <c r="E1600">
        <v>1903.1</v>
      </c>
      <c r="F1600">
        <v>1591.8</v>
      </c>
      <c r="G1600">
        <v>409.8</v>
      </c>
      <c r="H1600">
        <v>990.92</v>
      </c>
    </row>
    <row r="1601" spans="1:8">
      <c r="A1601">
        <v>1600</v>
      </c>
      <c r="B1601">
        <v>2131.8000000000002</v>
      </c>
      <c r="C1601">
        <v>2158.6999999999998</v>
      </c>
      <c r="D1601">
        <v>2116.8000000000002</v>
      </c>
      <c r="E1601">
        <v>1903.1</v>
      </c>
      <c r="F1601">
        <v>1591.8</v>
      </c>
      <c r="G1601">
        <v>409.29</v>
      </c>
      <c r="H1601">
        <v>990.92</v>
      </c>
    </row>
    <row r="1602" spans="1:8">
      <c r="A1602">
        <v>1601</v>
      </c>
      <c r="B1602">
        <v>2131.8000000000002</v>
      </c>
      <c r="C1602">
        <v>2158.6999999999998</v>
      </c>
      <c r="D1602">
        <v>2116.8000000000002</v>
      </c>
      <c r="E1602">
        <v>1903.1</v>
      </c>
      <c r="F1602">
        <v>1591.8</v>
      </c>
      <c r="G1602">
        <v>409.24</v>
      </c>
      <c r="H1602">
        <v>990.92</v>
      </c>
    </row>
    <row r="1603" spans="1:8">
      <c r="A1603">
        <v>1602</v>
      </c>
      <c r="B1603">
        <v>2131.8000000000002</v>
      </c>
      <c r="C1603">
        <v>2158.6999999999998</v>
      </c>
      <c r="D1603">
        <v>2116.8000000000002</v>
      </c>
      <c r="E1603">
        <v>1903.1</v>
      </c>
      <c r="F1603">
        <v>1591.8</v>
      </c>
      <c r="G1603">
        <v>409.24</v>
      </c>
      <c r="H1603">
        <v>990.92</v>
      </c>
    </row>
    <row r="1604" spans="1:8">
      <c r="A1604">
        <v>1603</v>
      </c>
      <c r="B1604">
        <v>2131.8000000000002</v>
      </c>
      <c r="C1604">
        <v>2158.6999999999998</v>
      </c>
      <c r="D1604">
        <v>2116.8000000000002</v>
      </c>
      <c r="E1604">
        <v>1903.1</v>
      </c>
      <c r="F1604">
        <v>1591.8</v>
      </c>
      <c r="G1604">
        <v>409.24</v>
      </c>
      <c r="H1604">
        <v>990.92</v>
      </c>
    </row>
    <row r="1605" spans="1:8">
      <c r="A1605">
        <v>1604</v>
      </c>
      <c r="B1605">
        <v>2131.8000000000002</v>
      </c>
      <c r="C1605">
        <v>2158.6999999999998</v>
      </c>
      <c r="D1605">
        <v>2116.8000000000002</v>
      </c>
      <c r="E1605">
        <v>1903.1</v>
      </c>
      <c r="F1605">
        <v>1591.8</v>
      </c>
      <c r="G1605">
        <v>409.24</v>
      </c>
      <c r="H1605">
        <v>990.92</v>
      </c>
    </row>
    <row r="1606" spans="1:8">
      <c r="A1606">
        <v>1605</v>
      </c>
      <c r="B1606">
        <v>2131.8000000000002</v>
      </c>
      <c r="C1606">
        <v>2158.6999999999998</v>
      </c>
      <c r="D1606">
        <v>2116.8000000000002</v>
      </c>
      <c r="E1606">
        <v>1903.1</v>
      </c>
      <c r="F1606">
        <v>1591.8</v>
      </c>
      <c r="G1606">
        <v>409.24</v>
      </c>
      <c r="H1606">
        <v>990.92</v>
      </c>
    </row>
    <row r="1607" spans="1:8">
      <c r="A1607">
        <v>1606</v>
      </c>
      <c r="B1607">
        <v>2131.8000000000002</v>
      </c>
      <c r="C1607">
        <v>2158.6999999999998</v>
      </c>
      <c r="D1607">
        <v>2116.8000000000002</v>
      </c>
      <c r="E1607">
        <v>1903.1</v>
      </c>
      <c r="F1607">
        <v>1591.8</v>
      </c>
      <c r="G1607">
        <v>409.24</v>
      </c>
      <c r="H1607">
        <v>990.92</v>
      </c>
    </row>
    <row r="1608" spans="1:8">
      <c r="A1608">
        <v>1607</v>
      </c>
      <c r="B1608">
        <v>2131.8000000000002</v>
      </c>
      <c r="C1608">
        <v>2158.6999999999998</v>
      </c>
      <c r="D1608">
        <v>2116.8000000000002</v>
      </c>
      <c r="E1608">
        <v>1903.1</v>
      </c>
      <c r="F1608">
        <v>1591.8</v>
      </c>
      <c r="G1608">
        <v>409.24</v>
      </c>
      <c r="H1608">
        <v>990.92</v>
      </c>
    </row>
    <row r="1609" spans="1:8">
      <c r="A1609">
        <v>1608</v>
      </c>
      <c r="B1609">
        <v>2131.8000000000002</v>
      </c>
      <c r="C1609">
        <v>2158.6999999999998</v>
      </c>
      <c r="D1609">
        <v>2116.8000000000002</v>
      </c>
      <c r="E1609">
        <v>1903.1</v>
      </c>
      <c r="F1609">
        <v>1591.8</v>
      </c>
      <c r="G1609">
        <v>409.24</v>
      </c>
      <c r="H1609">
        <v>990.92</v>
      </c>
    </row>
    <row r="1610" spans="1:8">
      <c r="A1610">
        <v>1609</v>
      </c>
      <c r="B1610">
        <v>2131.8000000000002</v>
      </c>
      <c r="C1610">
        <v>2158.6999999999998</v>
      </c>
      <c r="D1610">
        <v>2116.8000000000002</v>
      </c>
      <c r="E1610">
        <v>1903.1</v>
      </c>
      <c r="F1610">
        <v>1591.8</v>
      </c>
      <c r="G1610">
        <v>409.24</v>
      </c>
      <c r="H1610">
        <v>990.92</v>
      </c>
    </row>
    <row r="1611" spans="1:8">
      <c r="A1611">
        <v>1610</v>
      </c>
      <c r="B1611">
        <v>2131.8000000000002</v>
      </c>
      <c r="C1611">
        <v>2158.6999999999998</v>
      </c>
      <c r="D1611">
        <v>2116.8000000000002</v>
      </c>
      <c r="E1611">
        <v>1903.1</v>
      </c>
      <c r="F1611">
        <v>1591.8</v>
      </c>
      <c r="G1611">
        <v>409.24</v>
      </c>
      <c r="H1611">
        <v>935.85</v>
      </c>
    </row>
    <row r="1612" spans="1:8">
      <c r="A1612">
        <v>1611</v>
      </c>
      <c r="B1612">
        <v>2131.8000000000002</v>
      </c>
      <c r="C1612">
        <v>2158.6999999999998</v>
      </c>
      <c r="D1612">
        <v>2116.8000000000002</v>
      </c>
      <c r="E1612">
        <v>1903.1</v>
      </c>
      <c r="F1612">
        <v>1591.8</v>
      </c>
      <c r="G1612">
        <v>409.24</v>
      </c>
      <c r="H1612">
        <v>935.85</v>
      </c>
    </row>
    <row r="1613" spans="1:8">
      <c r="A1613">
        <v>1612</v>
      </c>
      <c r="B1613">
        <v>2131.8000000000002</v>
      </c>
      <c r="C1613">
        <v>2158.6999999999998</v>
      </c>
      <c r="D1613">
        <v>2116.8000000000002</v>
      </c>
      <c r="E1613">
        <v>1903.1</v>
      </c>
      <c r="F1613">
        <v>1591.8</v>
      </c>
      <c r="G1613">
        <v>409.24</v>
      </c>
      <c r="H1613">
        <v>935.85</v>
      </c>
    </row>
    <row r="1614" spans="1:8">
      <c r="A1614">
        <v>1613</v>
      </c>
      <c r="B1614">
        <v>2131.8000000000002</v>
      </c>
      <c r="C1614">
        <v>2158.6999999999998</v>
      </c>
      <c r="D1614">
        <v>2116.8000000000002</v>
      </c>
      <c r="E1614">
        <v>1903.1</v>
      </c>
      <c r="F1614">
        <v>1591.8</v>
      </c>
      <c r="G1614">
        <v>409.24</v>
      </c>
      <c r="H1614">
        <v>935.85</v>
      </c>
    </row>
    <row r="1615" spans="1:8">
      <c r="A1615">
        <v>1614</v>
      </c>
      <c r="B1615">
        <v>2131.8000000000002</v>
      </c>
      <c r="C1615">
        <v>2158.6999999999998</v>
      </c>
      <c r="D1615">
        <v>2116.8000000000002</v>
      </c>
      <c r="E1615">
        <v>1903.1</v>
      </c>
      <c r="F1615">
        <v>1591.8</v>
      </c>
      <c r="G1615">
        <v>409.24</v>
      </c>
      <c r="H1615">
        <v>935.85</v>
      </c>
    </row>
    <row r="1616" spans="1:8">
      <c r="A1616">
        <v>1615</v>
      </c>
      <c r="B1616">
        <v>2131.8000000000002</v>
      </c>
      <c r="C1616">
        <v>2158.6999999999998</v>
      </c>
      <c r="D1616">
        <v>2116.8000000000002</v>
      </c>
      <c r="E1616">
        <v>1903.1</v>
      </c>
      <c r="F1616">
        <v>1591.8</v>
      </c>
      <c r="G1616">
        <v>409.24</v>
      </c>
      <c r="H1616">
        <v>935.85</v>
      </c>
    </row>
    <row r="1617" spans="1:8">
      <c r="A1617">
        <v>1616</v>
      </c>
      <c r="B1617">
        <v>2131.8000000000002</v>
      </c>
      <c r="C1617">
        <v>2158.6999999999998</v>
      </c>
      <c r="D1617">
        <v>2093.1999999999998</v>
      </c>
      <c r="E1617">
        <v>1903.1</v>
      </c>
      <c r="F1617">
        <v>1591.8</v>
      </c>
      <c r="G1617">
        <v>409.24</v>
      </c>
      <c r="H1617">
        <v>935.85</v>
      </c>
    </row>
    <row r="1618" spans="1:8">
      <c r="A1618">
        <v>1617</v>
      </c>
      <c r="B1618">
        <v>2131.8000000000002</v>
      </c>
      <c r="C1618">
        <v>2158.6999999999998</v>
      </c>
      <c r="D1618">
        <v>2093.1999999999998</v>
      </c>
      <c r="E1618">
        <v>1903.1</v>
      </c>
      <c r="F1618">
        <v>1591.8</v>
      </c>
      <c r="G1618">
        <v>409.24</v>
      </c>
      <c r="H1618">
        <v>935.85</v>
      </c>
    </row>
    <row r="1619" spans="1:8">
      <c r="A1619">
        <v>1618</v>
      </c>
      <c r="B1619">
        <v>2131.8000000000002</v>
      </c>
      <c r="C1619">
        <v>2158.6999999999998</v>
      </c>
      <c r="D1619">
        <v>2093.1999999999998</v>
      </c>
      <c r="E1619">
        <v>1903.1</v>
      </c>
      <c r="F1619">
        <v>1591.8</v>
      </c>
      <c r="G1619">
        <v>409.24</v>
      </c>
      <c r="H1619">
        <v>935.85</v>
      </c>
    </row>
    <row r="1620" spans="1:8">
      <c r="A1620">
        <v>1619</v>
      </c>
      <c r="B1620">
        <v>2131.8000000000002</v>
      </c>
      <c r="C1620">
        <v>2158.6999999999998</v>
      </c>
      <c r="D1620">
        <v>2093.1999999999998</v>
      </c>
      <c r="E1620">
        <v>1903.1</v>
      </c>
      <c r="F1620">
        <v>1591.8</v>
      </c>
      <c r="G1620">
        <v>409.24</v>
      </c>
      <c r="H1620">
        <v>935.85</v>
      </c>
    </row>
    <row r="1621" spans="1:8">
      <c r="A1621">
        <v>1620</v>
      </c>
      <c r="B1621">
        <v>2131.8000000000002</v>
      </c>
      <c r="C1621">
        <v>2158.6999999999998</v>
      </c>
      <c r="D1621">
        <v>2093.1999999999998</v>
      </c>
      <c r="E1621">
        <v>1903.1</v>
      </c>
      <c r="F1621">
        <v>1591.8</v>
      </c>
      <c r="G1621">
        <v>409.24</v>
      </c>
      <c r="H1621">
        <v>935.85</v>
      </c>
    </row>
    <row r="1622" spans="1:8">
      <c r="A1622">
        <v>1621</v>
      </c>
      <c r="B1622">
        <v>2131.8000000000002</v>
      </c>
      <c r="C1622">
        <v>2158.6999999999998</v>
      </c>
      <c r="D1622">
        <v>2093.1999999999998</v>
      </c>
      <c r="E1622">
        <v>1903.1</v>
      </c>
      <c r="F1622">
        <v>1591.8</v>
      </c>
      <c r="G1622">
        <v>409.24</v>
      </c>
      <c r="H1622">
        <v>935.85</v>
      </c>
    </row>
    <row r="1623" spans="1:8">
      <c r="A1623">
        <v>1622</v>
      </c>
      <c r="B1623">
        <v>2131.8000000000002</v>
      </c>
      <c r="C1623">
        <v>2158.6999999999998</v>
      </c>
      <c r="D1623">
        <v>2093.1999999999998</v>
      </c>
      <c r="E1623">
        <v>1903.1</v>
      </c>
      <c r="F1623">
        <v>1591.8</v>
      </c>
      <c r="G1623">
        <v>409.24</v>
      </c>
      <c r="H1623">
        <v>935.85</v>
      </c>
    </row>
    <row r="1624" spans="1:8">
      <c r="A1624">
        <v>1623</v>
      </c>
      <c r="B1624">
        <v>2131.8000000000002</v>
      </c>
      <c r="C1624">
        <v>2158.6999999999998</v>
      </c>
      <c r="D1624">
        <v>2093.1999999999998</v>
      </c>
      <c r="E1624">
        <v>1903.1</v>
      </c>
      <c r="F1624">
        <v>1591.8</v>
      </c>
      <c r="G1624">
        <v>409.24</v>
      </c>
      <c r="H1624">
        <v>935.85</v>
      </c>
    </row>
    <row r="1625" spans="1:8">
      <c r="A1625">
        <v>1624</v>
      </c>
      <c r="B1625">
        <v>2131.8000000000002</v>
      </c>
      <c r="C1625">
        <v>2158.6999999999998</v>
      </c>
      <c r="D1625">
        <v>2093.1999999999998</v>
      </c>
      <c r="E1625">
        <v>1903.1</v>
      </c>
      <c r="F1625">
        <v>1591.8</v>
      </c>
      <c r="G1625">
        <v>409.24</v>
      </c>
      <c r="H1625">
        <v>935.85</v>
      </c>
    </row>
    <row r="1626" spans="1:8">
      <c r="A1626">
        <v>1625</v>
      </c>
      <c r="B1626">
        <v>2131.8000000000002</v>
      </c>
      <c r="C1626">
        <v>2158.6999999999998</v>
      </c>
      <c r="D1626">
        <v>2093.1999999999998</v>
      </c>
      <c r="E1626">
        <v>1903.1</v>
      </c>
      <c r="F1626">
        <v>1591.8</v>
      </c>
      <c r="G1626">
        <v>409.24</v>
      </c>
      <c r="H1626">
        <v>935.85</v>
      </c>
    </row>
    <row r="1627" spans="1:8">
      <c r="A1627">
        <v>1626</v>
      </c>
      <c r="B1627">
        <v>2131.8000000000002</v>
      </c>
      <c r="C1627">
        <v>2158.6999999999998</v>
      </c>
      <c r="D1627">
        <v>2093.1999999999998</v>
      </c>
      <c r="E1627">
        <v>1903.1</v>
      </c>
      <c r="F1627">
        <v>1591.8</v>
      </c>
      <c r="G1627">
        <v>408.89</v>
      </c>
      <c r="H1627">
        <v>935.85</v>
      </c>
    </row>
    <row r="1628" spans="1:8">
      <c r="A1628">
        <v>1627</v>
      </c>
      <c r="B1628">
        <v>2131.8000000000002</v>
      </c>
      <c r="C1628">
        <v>2158.6999999999998</v>
      </c>
      <c r="D1628">
        <v>2093.1999999999998</v>
      </c>
      <c r="E1628">
        <v>1903.1</v>
      </c>
      <c r="F1628">
        <v>1591.8</v>
      </c>
      <c r="G1628">
        <v>408.89</v>
      </c>
      <c r="H1628">
        <v>935.85</v>
      </c>
    </row>
    <row r="1629" spans="1:8">
      <c r="A1629">
        <v>1628</v>
      </c>
      <c r="B1629">
        <v>2131.8000000000002</v>
      </c>
      <c r="C1629">
        <v>2158.6999999999998</v>
      </c>
      <c r="D1629">
        <v>2093.1999999999998</v>
      </c>
      <c r="E1629">
        <v>1903.1</v>
      </c>
      <c r="F1629">
        <v>1591.8</v>
      </c>
      <c r="G1629">
        <v>408.89</v>
      </c>
      <c r="H1629">
        <v>935.85</v>
      </c>
    </row>
    <row r="1630" spans="1:8">
      <c r="A1630">
        <v>1629</v>
      </c>
      <c r="B1630">
        <v>2131.8000000000002</v>
      </c>
      <c r="C1630">
        <v>2158.6999999999998</v>
      </c>
      <c r="D1630">
        <v>2093.1999999999998</v>
      </c>
      <c r="E1630">
        <v>1903.1</v>
      </c>
      <c r="F1630">
        <v>1591.8</v>
      </c>
      <c r="G1630">
        <v>408.89</v>
      </c>
      <c r="H1630">
        <v>935.85</v>
      </c>
    </row>
    <row r="1631" spans="1:8">
      <c r="A1631">
        <v>1630</v>
      </c>
      <c r="B1631">
        <v>2131.8000000000002</v>
      </c>
      <c r="C1631">
        <v>2158.6999999999998</v>
      </c>
      <c r="D1631">
        <v>2093.1999999999998</v>
      </c>
      <c r="E1631">
        <v>1903.1</v>
      </c>
      <c r="F1631">
        <v>1591.8</v>
      </c>
      <c r="G1631">
        <v>408.89</v>
      </c>
      <c r="H1631">
        <v>935.85</v>
      </c>
    </row>
    <row r="1632" spans="1:8">
      <c r="A1632">
        <v>1631</v>
      </c>
      <c r="B1632">
        <v>2131.8000000000002</v>
      </c>
      <c r="C1632">
        <v>2158.6999999999998</v>
      </c>
      <c r="D1632">
        <v>2093.1999999999998</v>
      </c>
      <c r="E1632">
        <v>1903.1</v>
      </c>
      <c r="F1632">
        <v>1591.8</v>
      </c>
      <c r="G1632">
        <v>408.84</v>
      </c>
      <c r="H1632">
        <v>935.85</v>
      </c>
    </row>
    <row r="1633" spans="1:8">
      <c r="A1633">
        <v>1632</v>
      </c>
      <c r="B1633">
        <v>2131.8000000000002</v>
      </c>
      <c r="C1633">
        <v>2158.6999999999998</v>
      </c>
      <c r="D1633">
        <v>2093.1999999999998</v>
      </c>
      <c r="E1633">
        <v>1903.1</v>
      </c>
      <c r="F1633">
        <v>1591.8</v>
      </c>
      <c r="G1633">
        <v>408.84</v>
      </c>
      <c r="H1633">
        <v>935.85</v>
      </c>
    </row>
    <row r="1634" spans="1:8">
      <c r="A1634">
        <v>1633</v>
      </c>
      <c r="B1634">
        <v>2131.8000000000002</v>
      </c>
      <c r="C1634">
        <v>2158.6999999999998</v>
      </c>
      <c r="D1634">
        <v>2093.1999999999998</v>
      </c>
      <c r="E1634">
        <v>1903.1</v>
      </c>
      <c r="F1634">
        <v>1591.8</v>
      </c>
      <c r="G1634">
        <v>408.84</v>
      </c>
      <c r="H1634">
        <v>935.85</v>
      </c>
    </row>
    <row r="1635" spans="1:8">
      <c r="A1635">
        <v>1634</v>
      </c>
      <c r="B1635">
        <v>2131.8000000000002</v>
      </c>
      <c r="C1635">
        <v>2158.6999999999998</v>
      </c>
      <c r="D1635">
        <v>2093.1999999999998</v>
      </c>
      <c r="E1635">
        <v>1903.1</v>
      </c>
      <c r="F1635">
        <v>1591.8</v>
      </c>
      <c r="G1635">
        <v>408.84</v>
      </c>
      <c r="H1635">
        <v>935.85</v>
      </c>
    </row>
    <row r="1636" spans="1:8">
      <c r="A1636">
        <v>1635</v>
      </c>
      <c r="B1636">
        <v>2131.8000000000002</v>
      </c>
      <c r="C1636">
        <v>2158.6999999999998</v>
      </c>
      <c r="D1636">
        <v>2093.1999999999998</v>
      </c>
      <c r="E1636">
        <v>1903.1</v>
      </c>
      <c r="F1636">
        <v>1591.8</v>
      </c>
      <c r="G1636">
        <v>408.84</v>
      </c>
      <c r="H1636">
        <v>935.85</v>
      </c>
    </row>
    <row r="1637" spans="1:8">
      <c r="A1637">
        <v>1636</v>
      </c>
      <c r="B1637">
        <v>2131.8000000000002</v>
      </c>
      <c r="C1637">
        <v>2158.6999999999998</v>
      </c>
      <c r="D1637">
        <v>2093.1999999999998</v>
      </c>
      <c r="E1637">
        <v>1903.1</v>
      </c>
      <c r="F1637">
        <v>1591.8</v>
      </c>
      <c r="G1637">
        <v>408.84</v>
      </c>
      <c r="H1637">
        <v>935.85</v>
      </c>
    </row>
    <row r="1638" spans="1:8">
      <c r="A1638">
        <v>1637</v>
      </c>
      <c r="B1638">
        <v>2131.8000000000002</v>
      </c>
      <c r="C1638">
        <v>2158.6999999999998</v>
      </c>
      <c r="D1638">
        <v>2093.1999999999998</v>
      </c>
      <c r="E1638">
        <v>1903.1</v>
      </c>
      <c r="F1638">
        <v>1591.8</v>
      </c>
      <c r="G1638">
        <v>408.84</v>
      </c>
      <c r="H1638">
        <v>935.85</v>
      </c>
    </row>
    <row r="1639" spans="1:8">
      <c r="A1639">
        <v>1638</v>
      </c>
      <c r="B1639">
        <v>2131.8000000000002</v>
      </c>
      <c r="C1639">
        <v>2158.6999999999998</v>
      </c>
      <c r="D1639">
        <v>2093.1999999999998</v>
      </c>
      <c r="E1639">
        <v>1903.1</v>
      </c>
      <c r="F1639">
        <v>1591.8</v>
      </c>
      <c r="G1639">
        <v>408.84</v>
      </c>
      <c r="H1639">
        <v>935.85</v>
      </c>
    </row>
    <row r="1640" spans="1:8">
      <c r="A1640">
        <v>1639</v>
      </c>
      <c r="B1640">
        <v>2131.8000000000002</v>
      </c>
      <c r="C1640">
        <v>2158.6999999999998</v>
      </c>
      <c r="D1640">
        <v>2093.1999999999998</v>
      </c>
      <c r="E1640">
        <v>1903.1</v>
      </c>
      <c r="F1640">
        <v>1591.8</v>
      </c>
      <c r="G1640">
        <v>408.84</v>
      </c>
      <c r="H1640">
        <v>935.85</v>
      </c>
    </row>
    <row r="1641" spans="1:8">
      <c r="A1641">
        <v>1640</v>
      </c>
      <c r="B1641">
        <v>2131.8000000000002</v>
      </c>
      <c r="C1641">
        <v>2158.6999999999998</v>
      </c>
      <c r="D1641">
        <v>2093.1999999999998</v>
      </c>
      <c r="E1641">
        <v>1903.1</v>
      </c>
      <c r="F1641">
        <v>1591.8</v>
      </c>
      <c r="G1641">
        <v>408.84</v>
      </c>
      <c r="H1641">
        <v>935.85</v>
      </c>
    </row>
    <row r="1642" spans="1:8">
      <c r="A1642">
        <v>1641</v>
      </c>
      <c r="B1642">
        <v>2131.8000000000002</v>
      </c>
      <c r="C1642">
        <v>2139.9</v>
      </c>
      <c r="D1642">
        <v>2093.1999999999998</v>
      </c>
      <c r="E1642">
        <v>1903.1</v>
      </c>
      <c r="F1642">
        <v>1591.8</v>
      </c>
      <c r="G1642">
        <v>408.84</v>
      </c>
      <c r="H1642">
        <v>935.85</v>
      </c>
    </row>
    <row r="1643" spans="1:8">
      <c r="A1643">
        <v>1642</v>
      </c>
      <c r="B1643">
        <v>2131.8000000000002</v>
      </c>
      <c r="C1643">
        <v>2139.9</v>
      </c>
      <c r="D1643">
        <v>2093.1999999999998</v>
      </c>
      <c r="E1643">
        <v>1903.1</v>
      </c>
      <c r="F1643">
        <v>1591.8</v>
      </c>
      <c r="G1643">
        <v>408.84</v>
      </c>
      <c r="H1643">
        <v>935.85</v>
      </c>
    </row>
    <row r="1644" spans="1:8">
      <c r="A1644">
        <v>1643</v>
      </c>
      <c r="B1644">
        <v>2131.8000000000002</v>
      </c>
      <c r="C1644">
        <v>2139.9</v>
      </c>
      <c r="D1644">
        <v>2093.1999999999998</v>
      </c>
      <c r="E1644">
        <v>1903.1</v>
      </c>
      <c r="F1644">
        <v>1591.8</v>
      </c>
      <c r="G1644">
        <v>408.84</v>
      </c>
      <c r="H1644">
        <v>935.85</v>
      </c>
    </row>
    <row r="1645" spans="1:8">
      <c r="A1645">
        <v>1644</v>
      </c>
      <c r="B1645">
        <v>2131.8000000000002</v>
      </c>
      <c r="C1645">
        <v>2139.9</v>
      </c>
      <c r="D1645">
        <v>2093.1999999999998</v>
      </c>
      <c r="E1645">
        <v>1903.1</v>
      </c>
      <c r="F1645">
        <v>1591.8</v>
      </c>
      <c r="G1645">
        <v>408.84</v>
      </c>
      <c r="H1645">
        <v>935.85</v>
      </c>
    </row>
    <row r="1646" spans="1:8">
      <c r="A1646">
        <v>1645</v>
      </c>
      <c r="B1646">
        <v>2131.8000000000002</v>
      </c>
      <c r="C1646">
        <v>2139.9</v>
      </c>
      <c r="D1646">
        <v>2093.1999999999998</v>
      </c>
      <c r="E1646">
        <v>1903.1</v>
      </c>
      <c r="F1646">
        <v>1591.8</v>
      </c>
      <c r="G1646">
        <v>408.84</v>
      </c>
      <c r="H1646">
        <v>935.85</v>
      </c>
    </row>
    <row r="1647" spans="1:8">
      <c r="A1647">
        <v>1646</v>
      </c>
      <c r="B1647">
        <v>2131.8000000000002</v>
      </c>
      <c r="C1647">
        <v>2139.9</v>
      </c>
      <c r="D1647">
        <v>2093.1999999999998</v>
      </c>
      <c r="E1647">
        <v>1903.1</v>
      </c>
      <c r="F1647">
        <v>1591.8</v>
      </c>
      <c r="G1647">
        <v>408.84</v>
      </c>
      <c r="H1647">
        <v>935.85</v>
      </c>
    </row>
    <row r="1648" spans="1:8">
      <c r="A1648">
        <v>1647</v>
      </c>
      <c r="B1648">
        <v>2131.8000000000002</v>
      </c>
      <c r="C1648">
        <v>2139.9</v>
      </c>
      <c r="D1648">
        <v>2093.1999999999998</v>
      </c>
      <c r="E1648">
        <v>1903.1</v>
      </c>
      <c r="F1648">
        <v>1591.8</v>
      </c>
      <c r="G1648">
        <v>408.79</v>
      </c>
      <c r="H1648">
        <v>935.85</v>
      </c>
    </row>
    <row r="1649" spans="1:8">
      <c r="A1649">
        <v>1648</v>
      </c>
      <c r="B1649">
        <v>2131.8000000000002</v>
      </c>
      <c r="C1649">
        <v>2139.9</v>
      </c>
      <c r="D1649">
        <v>2093.1999999999998</v>
      </c>
      <c r="E1649">
        <v>1903.1</v>
      </c>
      <c r="F1649">
        <v>1591.8</v>
      </c>
      <c r="G1649">
        <v>408.79</v>
      </c>
      <c r="H1649">
        <v>935.85</v>
      </c>
    </row>
    <row r="1650" spans="1:8">
      <c r="A1650">
        <v>1649</v>
      </c>
      <c r="B1650">
        <v>2131.8000000000002</v>
      </c>
      <c r="C1650">
        <v>2139.9</v>
      </c>
      <c r="D1650">
        <v>2093.1999999999998</v>
      </c>
      <c r="E1650">
        <v>1903.1</v>
      </c>
      <c r="F1650">
        <v>1591.8</v>
      </c>
      <c r="G1650">
        <v>408.25</v>
      </c>
      <c r="H1650">
        <v>935.85</v>
      </c>
    </row>
    <row r="1651" spans="1:8">
      <c r="A1651">
        <v>1650</v>
      </c>
      <c r="B1651">
        <v>2131.8000000000002</v>
      </c>
      <c r="C1651">
        <v>2139.9</v>
      </c>
      <c r="D1651">
        <v>2093.1999999999998</v>
      </c>
      <c r="E1651">
        <v>1903.1</v>
      </c>
      <c r="F1651">
        <v>1591.8</v>
      </c>
      <c r="G1651">
        <v>408.15</v>
      </c>
      <c r="H1651">
        <v>901.55</v>
      </c>
    </row>
    <row r="1652" spans="1:8">
      <c r="A1652">
        <v>1651</v>
      </c>
      <c r="B1652">
        <v>2131.8000000000002</v>
      </c>
      <c r="C1652">
        <v>2139.9</v>
      </c>
      <c r="D1652">
        <v>2093.1999999999998</v>
      </c>
      <c r="E1652">
        <v>1903.1</v>
      </c>
      <c r="F1652">
        <v>1591.8</v>
      </c>
      <c r="G1652">
        <v>408.15</v>
      </c>
      <c r="H1652">
        <v>901.55</v>
      </c>
    </row>
    <row r="1653" spans="1:8">
      <c r="A1653">
        <v>1652</v>
      </c>
      <c r="B1653">
        <v>2131.8000000000002</v>
      </c>
      <c r="C1653">
        <v>2139.9</v>
      </c>
      <c r="D1653">
        <v>2093.1999999999998</v>
      </c>
      <c r="E1653">
        <v>1903.1</v>
      </c>
      <c r="F1653">
        <v>1591.8</v>
      </c>
      <c r="G1653">
        <v>408.15</v>
      </c>
      <c r="H1653">
        <v>901.55</v>
      </c>
    </row>
    <row r="1654" spans="1:8">
      <c r="A1654">
        <v>1653</v>
      </c>
      <c r="B1654">
        <v>2131.8000000000002</v>
      </c>
      <c r="C1654">
        <v>2139.9</v>
      </c>
      <c r="D1654">
        <v>2093.1999999999998</v>
      </c>
      <c r="E1654">
        <v>1903.1</v>
      </c>
      <c r="F1654">
        <v>1591.8</v>
      </c>
      <c r="G1654">
        <v>408.08</v>
      </c>
      <c r="H1654">
        <v>901.55</v>
      </c>
    </row>
    <row r="1655" spans="1:8">
      <c r="A1655">
        <v>1654</v>
      </c>
      <c r="B1655">
        <v>2131.8000000000002</v>
      </c>
      <c r="C1655">
        <v>2139.9</v>
      </c>
      <c r="D1655">
        <v>2093.1999999999998</v>
      </c>
      <c r="E1655">
        <v>1903.1</v>
      </c>
      <c r="F1655">
        <v>1591.8</v>
      </c>
      <c r="G1655">
        <v>408.08</v>
      </c>
      <c r="H1655">
        <v>901.55</v>
      </c>
    </row>
    <row r="1656" spans="1:8">
      <c r="A1656">
        <v>1655</v>
      </c>
      <c r="B1656">
        <v>2131.8000000000002</v>
      </c>
      <c r="C1656">
        <v>2139.9</v>
      </c>
      <c r="D1656">
        <v>2093.1999999999998</v>
      </c>
      <c r="E1656">
        <v>1903.1</v>
      </c>
      <c r="F1656">
        <v>1591.8</v>
      </c>
      <c r="G1656">
        <v>408.08</v>
      </c>
      <c r="H1656">
        <v>901.55</v>
      </c>
    </row>
    <row r="1657" spans="1:8">
      <c r="A1657">
        <v>1656</v>
      </c>
      <c r="B1657">
        <v>2131.8000000000002</v>
      </c>
      <c r="C1657">
        <v>2139.9</v>
      </c>
      <c r="D1657">
        <v>2093.1999999999998</v>
      </c>
      <c r="E1657">
        <v>1903.1</v>
      </c>
      <c r="F1657">
        <v>1591.8</v>
      </c>
      <c r="G1657">
        <v>408.08</v>
      </c>
      <c r="H1657">
        <v>901.55</v>
      </c>
    </row>
    <row r="1658" spans="1:8">
      <c r="A1658">
        <v>1657</v>
      </c>
      <c r="B1658">
        <v>2131.8000000000002</v>
      </c>
      <c r="C1658">
        <v>2139.9</v>
      </c>
      <c r="D1658">
        <v>2093.1999999999998</v>
      </c>
      <c r="E1658">
        <v>1903.1</v>
      </c>
      <c r="F1658">
        <v>1591.8</v>
      </c>
      <c r="G1658">
        <v>407.84</v>
      </c>
      <c r="H1658">
        <v>901.55</v>
      </c>
    </row>
    <row r="1659" spans="1:8">
      <c r="A1659">
        <v>1658</v>
      </c>
      <c r="B1659">
        <v>2131.8000000000002</v>
      </c>
      <c r="C1659">
        <v>2139.9</v>
      </c>
      <c r="D1659">
        <v>2093.1999999999998</v>
      </c>
      <c r="E1659">
        <v>1903.1</v>
      </c>
      <c r="F1659">
        <v>1591.8</v>
      </c>
      <c r="G1659">
        <v>407.84</v>
      </c>
      <c r="H1659">
        <v>901.55</v>
      </c>
    </row>
    <row r="1660" spans="1:8">
      <c r="A1660">
        <v>1659</v>
      </c>
      <c r="B1660">
        <v>2131.8000000000002</v>
      </c>
      <c r="C1660">
        <v>2139.9</v>
      </c>
      <c r="D1660">
        <v>2093.1999999999998</v>
      </c>
      <c r="E1660">
        <v>1903.1</v>
      </c>
      <c r="F1660">
        <v>1591.8</v>
      </c>
      <c r="G1660">
        <v>407.84</v>
      </c>
      <c r="H1660">
        <v>901.55</v>
      </c>
    </row>
    <row r="1661" spans="1:8">
      <c r="A1661">
        <v>1660</v>
      </c>
      <c r="B1661">
        <v>2131.8000000000002</v>
      </c>
      <c r="C1661">
        <v>2139.9</v>
      </c>
      <c r="D1661">
        <v>2093.1999999999998</v>
      </c>
      <c r="E1661">
        <v>1903.1</v>
      </c>
      <c r="F1661">
        <v>1591.8</v>
      </c>
      <c r="G1661">
        <v>407.84</v>
      </c>
      <c r="H1661">
        <v>901.55</v>
      </c>
    </row>
    <row r="1662" spans="1:8">
      <c r="A1662">
        <v>1661</v>
      </c>
      <c r="B1662">
        <v>2131.8000000000002</v>
      </c>
      <c r="C1662">
        <v>2139.9</v>
      </c>
      <c r="D1662">
        <v>2093.1999999999998</v>
      </c>
      <c r="E1662">
        <v>1903.1</v>
      </c>
      <c r="F1662">
        <v>1591.8</v>
      </c>
      <c r="G1662">
        <v>407.84</v>
      </c>
      <c r="H1662">
        <v>901.55</v>
      </c>
    </row>
    <row r="1663" spans="1:8">
      <c r="A1663">
        <v>1662</v>
      </c>
      <c r="B1663">
        <v>2131.8000000000002</v>
      </c>
      <c r="C1663">
        <v>2139.9</v>
      </c>
      <c r="D1663">
        <v>2093.1999999999998</v>
      </c>
      <c r="E1663">
        <v>1903.1</v>
      </c>
      <c r="F1663">
        <v>1591.8</v>
      </c>
      <c r="G1663">
        <v>407.84</v>
      </c>
      <c r="H1663">
        <v>901.55</v>
      </c>
    </row>
    <row r="1664" spans="1:8">
      <c r="A1664">
        <v>1663</v>
      </c>
      <c r="B1664">
        <v>2131.8000000000002</v>
      </c>
      <c r="C1664">
        <v>2139.9</v>
      </c>
      <c r="D1664">
        <v>2093.1999999999998</v>
      </c>
      <c r="E1664">
        <v>1903.1</v>
      </c>
      <c r="F1664">
        <v>1591.8</v>
      </c>
      <c r="G1664">
        <v>407.84</v>
      </c>
      <c r="H1664">
        <v>901.55</v>
      </c>
    </row>
    <row r="1665" spans="1:8">
      <c r="A1665">
        <v>1664</v>
      </c>
      <c r="B1665">
        <v>2131.8000000000002</v>
      </c>
      <c r="C1665">
        <v>2139.9</v>
      </c>
      <c r="D1665">
        <v>2093.1999999999998</v>
      </c>
      <c r="E1665">
        <v>1903.1</v>
      </c>
      <c r="F1665">
        <v>1591.8</v>
      </c>
      <c r="G1665">
        <v>407.39</v>
      </c>
      <c r="H1665">
        <v>901.55</v>
      </c>
    </row>
    <row r="1666" spans="1:8">
      <c r="A1666">
        <v>1665</v>
      </c>
      <c r="B1666">
        <v>2131.8000000000002</v>
      </c>
      <c r="C1666">
        <v>2139.9</v>
      </c>
      <c r="D1666">
        <v>2093.1999999999998</v>
      </c>
      <c r="E1666">
        <v>1903.1</v>
      </c>
      <c r="F1666">
        <v>1591.8</v>
      </c>
      <c r="G1666">
        <v>407.39</v>
      </c>
      <c r="H1666">
        <v>901.55</v>
      </c>
    </row>
    <row r="1667" spans="1:8">
      <c r="A1667">
        <v>1666</v>
      </c>
      <c r="B1667">
        <v>2131.8000000000002</v>
      </c>
      <c r="C1667">
        <v>2139.9</v>
      </c>
      <c r="D1667">
        <v>2093.1999999999998</v>
      </c>
      <c r="E1667">
        <v>1903.1</v>
      </c>
      <c r="F1667">
        <v>1591.8</v>
      </c>
      <c r="G1667">
        <v>407.39</v>
      </c>
      <c r="H1667">
        <v>901.55</v>
      </c>
    </row>
    <row r="1668" spans="1:8">
      <c r="A1668">
        <v>1667</v>
      </c>
      <c r="B1668">
        <v>2131.8000000000002</v>
      </c>
      <c r="C1668">
        <v>2139.9</v>
      </c>
      <c r="D1668">
        <v>2093.1999999999998</v>
      </c>
      <c r="E1668">
        <v>1903.1</v>
      </c>
      <c r="F1668">
        <v>1591.8</v>
      </c>
      <c r="G1668">
        <v>407.39</v>
      </c>
      <c r="H1668">
        <v>901.55</v>
      </c>
    </row>
    <row r="1669" spans="1:8">
      <c r="A1669">
        <v>1668</v>
      </c>
      <c r="B1669">
        <v>2131.8000000000002</v>
      </c>
      <c r="C1669">
        <v>2139.9</v>
      </c>
      <c r="D1669">
        <v>2093.1999999999998</v>
      </c>
      <c r="E1669">
        <v>1903.1</v>
      </c>
      <c r="F1669">
        <v>1591.8</v>
      </c>
      <c r="G1669">
        <v>407.39</v>
      </c>
      <c r="H1669">
        <v>901.55</v>
      </c>
    </row>
    <row r="1670" spans="1:8">
      <c r="A1670">
        <v>1669</v>
      </c>
      <c r="B1670">
        <v>2131.8000000000002</v>
      </c>
      <c r="C1670">
        <v>2139.9</v>
      </c>
      <c r="D1670">
        <v>2093.1999999999998</v>
      </c>
      <c r="E1670">
        <v>1903.1</v>
      </c>
      <c r="F1670">
        <v>1591.8</v>
      </c>
      <c r="G1670">
        <v>407.39</v>
      </c>
      <c r="H1670">
        <v>901.55</v>
      </c>
    </row>
    <row r="1671" spans="1:8">
      <c r="A1671">
        <v>1670</v>
      </c>
      <c r="B1671">
        <v>2131.8000000000002</v>
      </c>
      <c r="C1671">
        <v>2139.9</v>
      </c>
      <c r="D1671">
        <v>2093.1999999999998</v>
      </c>
      <c r="E1671">
        <v>1903.1</v>
      </c>
      <c r="F1671">
        <v>1591.8</v>
      </c>
      <c r="G1671">
        <v>407.39</v>
      </c>
      <c r="H1671">
        <v>901.55</v>
      </c>
    </row>
    <row r="1672" spans="1:8">
      <c r="A1672">
        <v>1671</v>
      </c>
      <c r="B1672">
        <v>2131.8000000000002</v>
      </c>
      <c r="C1672">
        <v>2139.9</v>
      </c>
      <c r="D1672">
        <v>2093.1999999999998</v>
      </c>
      <c r="E1672">
        <v>1903.1</v>
      </c>
      <c r="F1672">
        <v>1591.8</v>
      </c>
      <c r="G1672">
        <v>407.39</v>
      </c>
      <c r="H1672">
        <v>901.55</v>
      </c>
    </row>
    <row r="1673" spans="1:8">
      <c r="A1673">
        <v>1672</v>
      </c>
      <c r="B1673">
        <v>2131.8000000000002</v>
      </c>
      <c r="C1673">
        <v>2139.9</v>
      </c>
      <c r="D1673">
        <v>2093.1999999999998</v>
      </c>
      <c r="E1673">
        <v>1903.1</v>
      </c>
      <c r="F1673">
        <v>1591.8</v>
      </c>
      <c r="G1673">
        <v>407.39</v>
      </c>
      <c r="H1673">
        <v>901.55</v>
      </c>
    </row>
    <row r="1674" spans="1:8">
      <c r="A1674">
        <v>1673</v>
      </c>
      <c r="B1674">
        <v>2131.8000000000002</v>
      </c>
      <c r="C1674">
        <v>2139.9</v>
      </c>
      <c r="D1674">
        <v>2093.1999999999998</v>
      </c>
      <c r="E1674">
        <v>1903.1</v>
      </c>
      <c r="F1674">
        <v>1591.8</v>
      </c>
      <c r="G1674">
        <v>407.39</v>
      </c>
      <c r="H1674">
        <v>901.55</v>
      </c>
    </row>
    <row r="1675" spans="1:8">
      <c r="A1675">
        <v>1674</v>
      </c>
      <c r="B1675">
        <v>2131.8000000000002</v>
      </c>
      <c r="C1675">
        <v>2139.9</v>
      </c>
      <c r="D1675">
        <v>2093.1999999999998</v>
      </c>
      <c r="E1675">
        <v>1903.1</v>
      </c>
      <c r="F1675">
        <v>1591.8</v>
      </c>
      <c r="G1675">
        <v>407.39</v>
      </c>
      <c r="H1675">
        <v>901.55</v>
      </c>
    </row>
    <row r="1676" spans="1:8">
      <c r="A1676">
        <v>1675</v>
      </c>
      <c r="B1676">
        <v>2131.8000000000002</v>
      </c>
      <c r="C1676">
        <v>2139.9</v>
      </c>
      <c r="D1676">
        <v>2093.1999999999998</v>
      </c>
      <c r="E1676">
        <v>1903.1</v>
      </c>
      <c r="F1676">
        <v>1591.8</v>
      </c>
      <c r="G1676">
        <v>407.39</v>
      </c>
      <c r="H1676">
        <v>901.55</v>
      </c>
    </row>
    <row r="1677" spans="1:8">
      <c r="A1677">
        <v>1676</v>
      </c>
      <c r="B1677">
        <v>2131.8000000000002</v>
      </c>
      <c r="C1677">
        <v>2139.9</v>
      </c>
      <c r="D1677">
        <v>2093.1999999999998</v>
      </c>
      <c r="E1677">
        <v>1903.1</v>
      </c>
      <c r="F1677">
        <v>1591.8</v>
      </c>
      <c r="G1677">
        <v>407.39</v>
      </c>
      <c r="H1677">
        <v>901.55</v>
      </c>
    </row>
    <row r="1678" spans="1:8">
      <c r="A1678">
        <v>1677</v>
      </c>
      <c r="B1678">
        <v>2131.8000000000002</v>
      </c>
      <c r="C1678">
        <v>2139.9</v>
      </c>
      <c r="D1678">
        <v>2093.1999999999998</v>
      </c>
      <c r="E1678">
        <v>1903.1</v>
      </c>
      <c r="F1678">
        <v>1591.8</v>
      </c>
      <c r="G1678">
        <v>407.39</v>
      </c>
      <c r="H1678">
        <v>901.55</v>
      </c>
    </row>
    <row r="1679" spans="1:8">
      <c r="A1679">
        <v>1678</v>
      </c>
      <c r="B1679">
        <v>2131.8000000000002</v>
      </c>
      <c r="C1679">
        <v>2139.9</v>
      </c>
      <c r="D1679">
        <v>2093.1999999999998</v>
      </c>
      <c r="E1679">
        <v>1903.1</v>
      </c>
      <c r="F1679">
        <v>1591.8</v>
      </c>
      <c r="G1679">
        <v>407.39</v>
      </c>
      <c r="H1679">
        <v>901.55</v>
      </c>
    </row>
    <row r="1680" spans="1:8">
      <c r="A1680">
        <v>1679</v>
      </c>
      <c r="B1680">
        <v>2131.8000000000002</v>
      </c>
      <c r="C1680">
        <v>2139.9</v>
      </c>
      <c r="D1680">
        <v>2093.1999999999998</v>
      </c>
      <c r="E1680">
        <v>1903.1</v>
      </c>
      <c r="F1680">
        <v>1591.8</v>
      </c>
      <c r="G1680">
        <v>407.39</v>
      </c>
      <c r="H1680">
        <v>901.55</v>
      </c>
    </row>
    <row r="1681" spans="1:8">
      <c r="A1681">
        <v>1680</v>
      </c>
      <c r="B1681">
        <v>2131.8000000000002</v>
      </c>
      <c r="C1681">
        <v>2139.9</v>
      </c>
      <c r="D1681">
        <v>2093.1999999999998</v>
      </c>
      <c r="E1681">
        <v>1903.1</v>
      </c>
      <c r="F1681">
        <v>1591.8</v>
      </c>
      <c r="G1681">
        <v>407.39</v>
      </c>
      <c r="H1681">
        <v>901.55</v>
      </c>
    </row>
    <row r="1682" spans="1:8">
      <c r="A1682">
        <v>1681</v>
      </c>
      <c r="B1682">
        <v>2131.8000000000002</v>
      </c>
      <c r="C1682">
        <v>2139.9</v>
      </c>
      <c r="D1682">
        <v>2093.1999999999998</v>
      </c>
      <c r="E1682">
        <v>1903.1</v>
      </c>
      <c r="F1682">
        <v>1591.8</v>
      </c>
      <c r="G1682">
        <v>407.38</v>
      </c>
      <c r="H1682">
        <v>901.55</v>
      </c>
    </row>
    <row r="1683" spans="1:8">
      <c r="A1683">
        <v>1682</v>
      </c>
      <c r="B1683">
        <v>2131.8000000000002</v>
      </c>
      <c r="C1683">
        <v>2139.9</v>
      </c>
      <c r="D1683">
        <v>2093.1999999999998</v>
      </c>
      <c r="E1683">
        <v>1903.1</v>
      </c>
      <c r="F1683">
        <v>1591.8</v>
      </c>
      <c r="G1683">
        <v>407.38</v>
      </c>
      <c r="H1683">
        <v>901.55</v>
      </c>
    </row>
    <row r="1684" spans="1:8">
      <c r="A1684">
        <v>1683</v>
      </c>
      <c r="B1684">
        <v>2131.8000000000002</v>
      </c>
      <c r="C1684">
        <v>2139.9</v>
      </c>
      <c r="D1684">
        <v>2093.1999999999998</v>
      </c>
      <c r="E1684">
        <v>1903.1</v>
      </c>
      <c r="F1684">
        <v>1591.8</v>
      </c>
      <c r="G1684">
        <v>407.38</v>
      </c>
      <c r="H1684">
        <v>901.55</v>
      </c>
    </row>
    <row r="1685" spans="1:8">
      <c r="A1685">
        <v>1684</v>
      </c>
      <c r="B1685">
        <v>2131.8000000000002</v>
      </c>
      <c r="C1685">
        <v>2139.9</v>
      </c>
      <c r="D1685">
        <v>2093.1999999999998</v>
      </c>
      <c r="E1685">
        <v>1903.1</v>
      </c>
      <c r="F1685">
        <v>1591.8</v>
      </c>
      <c r="G1685">
        <v>407.38</v>
      </c>
      <c r="H1685">
        <v>901.55</v>
      </c>
    </row>
    <row r="1686" spans="1:8">
      <c r="A1686">
        <v>1685</v>
      </c>
      <c r="B1686">
        <v>2131.8000000000002</v>
      </c>
      <c r="C1686">
        <v>2139.9</v>
      </c>
      <c r="D1686">
        <v>2093.1999999999998</v>
      </c>
      <c r="E1686">
        <v>1903.1</v>
      </c>
      <c r="F1686">
        <v>1591.8</v>
      </c>
      <c r="G1686">
        <v>407.38</v>
      </c>
      <c r="H1686">
        <v>901.55</v>
      </c>
    </row>
    <row r="1687" spans="1:8">
      <c r="A1687">
        <v>1686</v>
      </c>
      <c r="B1687">
        <v>2131.8000000000002</v>
      </c>
      <c r="C1687">
        <v>2139.9</v>
      </c>
      <c r="D1687">
        <v>2093.1999999999998</v>
      </c>
      <c r="E1687">
        <v>1903.1</v>
      </c>
      <c r="F1687">
        <v>1591.8</v>
      </c>
      <c r="G1687">
        <v>407.38</v>
      </c>
      <c r="H1687">
        <v>901.55</v>
      </c>
    </row>
    <row r="1688" spans="1:8">
      <c r="A1688">
        <v>1687</v>
      </c>
      <c r="B1688">
        <v>2131.8000000000002</v>
      </c>
      <c r="C1688">
        <v>2139.9</v>
      </c>
      <c r="D1688">
        <v>2093.1999999999998</v>
      </c>
      <c r="E1688">
        <v>1903.1</v>
      </c>
      <c r="F1688">
        <v>1591.8</v>
      </c>
      <c r="G1688">
        <v>407.38</v>
      </c>
      <c r="H1688">
        <v>901.55</v>
      </c>
    </row>
    <row r="1689" spans="1:8">
      <c r="A1689">
        <v>1688</v>
      </c>
      <c r="B1689">
        <v>2131.8000000000002</v>
      </c>
      <c r="C1689">
        <v>2139.9</v>
      </c>
      <c r="D1689">
        <v>2093.1999999999998</v>
      </c>
      <c r="E1689">
        <v>1903.1</v>
      </c>
      <c r="F1689">
        <v>1591.8</v>
      </c>
      <c r="G1689">
        <v>407.38</v>
      </c>
      <c r="H1689">
        <v>901.55</v>
      </c>
    </row>
    <row r="1690" spans="1:8">
      <c r="A1690">
        <v>1689</v>
      </c>
      <c r="B1690">
        <v>2131.8000000000002</v>
      </c>
      <c r="C1690">
        <v>2139.9</v>
      </c>
      <c r="D1690">
        <v>2093.1999999999998</v>
      </c>
      <c r="E1690">
        <v>1903.1</v>
      </c>
      <c r="F1690">
        <v>1591.8</v>
      </c>
      <c r="G1690">
        <v>407.38</v>
      </c>
      <c r="H1690">
        <v>901.55</v>
      </c>
    </row>
    <row r="1691" spans="1:8">
      <c r="A1691">
        <v>1690</v>
      </c>
      <c r="B1691">
        <v>2131.8000000000002</v>
      </c>
      <c r="C1691">
        <v>2139.9</v>
      </c>
      <c r="D1691">
        <v>2093.1999999999998</v>
      </c>
      <c r="E1691">
        <v>1903.1</v>
      </c>
      <c r="F1691">
        <v>1591.8</v>
      </c>
      <c r="G1691">
        <v>407.38</v>
      </c>
      <c r="H1691">
        <v>879.82</v>
      </c>
    </row>
    <row r="1692" spans="1:8">
      <c r="A1692">
        <v>1691</v>
      </c>
      <c r="B1692">
        <v>2131.8000000000002</v>
      </c>
      <c r="C1692">
        <v>2139.9</v>
      </c>
      <c r="D1692">
        <v>2093.1999999999998</v>
      </c>
      <c r="E1692">
        <v>1903.1</v>
      </c>
      <c r="F1692">
        <v>1591.8</v>
      </c>
      <c r="G1692">
        <v>407.38</v>
      </c>
      <c r="H1692">
        <v>879.82</v>
      </c>
    </row>
    <row r="1693" spans="1:8">
      <c r="A1693">
        <v>1692</v>
      </c>
      <c r="B1693">
        <v>2131.8000000000002</v>
      </c>
      <c r="C1693">
        <v>2139.9</v>
      </c>
      <c r="D1693">
        <v>2093.1999999999998</v>
      </c>
      <c r="E1693">
        <v>1903.1</v>
      </c>
      <c r="F1693">
        <v>1591.8</v>
      </c>
      <c r="G1693">
        <v>407.38</v>
      </c>
      <c r="H1693">
        <v>879.82</v>
      </c>
    </row>
    <row r="1694" spans="1:8">
      <c r="A1694">
        <v>1693</v>
      </c>
      <c r="B1694">
        <v>2131.8000000000002</v>
      </c>
      <c r="C1694">
        <v>2139.9</v>
      </c>
      <c r="D1694">
        <v>2093.1999999999998</v>
      </c>
      <c r="E1694">
        <v>1903.1</v>
      </c>
      <c r="F1694">
        <v>1591.8</v>
      </c>
      <c r="G1694">
        <v>407.38</v>
      </c>
      <c r="H1694">
        <v>879.82</v>
      </c>
    </row>
    <row r="1695" spans="1:8">
      <c r="A1695">
        <v>1694</v>
      </c>
      <c r="B1695">
        <v>2131.8000000000002</v>
      </c>
      <c r="C1695">
        <v>2139.9</v>
      </c>
      <c r="D1695">
        <v>2093.1999999999998</v>
      </c>
      <c r="E1695">
        <v>1903.1</v>
      </c>
      <c r="F1695">
        <v>1591.8</v>
      </c>
      <c r="G1695">
        <v>407.38</v>
      </c>
      <c r="H1695">
        <v>879.82</v>
      </c>
    </row>
    <row r="1696" spans="1:8">
      <c r="A1696">
        <v>1695</v>
      </c>
      <c r="B1696">
        <v>2131.8000000000002</v>
      </c>
      <c r="C1696">
        <v>2139.9</v>
      </c>
      <c r="D1696">
        <v>2093.1999999999998</v>
      </c>
      <c r="E1696">
        <v>1903.1</v>
      </c>
      <c r="F1696">
        <v>1591.8</v>
      </c>
      <c r="G1696">
        <v>407.38</v>
      </c>
      <c r="H1696">
        <v>879.82</v>
      </c>
    </row>
    <row r="1697" spans="1:8">
      <c r="A1697">
        <v>1696</v>
      </c>
      <c r="B1697">
        <v>2131.8000000000002</v>
      </c>
      <c r="C1697">
        <v>2139.9</v>
      </c>
      <c r="D1697">
        <v>2093.1999999999998</v>
      </c>
      <c r="E1697">
        <v>1903.1</v>
      </c>
      <c r="F1697">
        <v>1591.8</v>
      </c>
      <c r="G1697">
        <v>407.38</v>
      </c>
      <c r="H1697">
        <v>879.82</v>
      </c>
    </row>
    <row r="1698" spans="1:8">
      <c r="A1698">
        <v>1697</v>
      </c>
      <c r="B1698">
        <v>2131.8000000000002</v>
      </c>
      <c r="C1698">
        <v>2139.9</v>
      </c>
      <c r="D1698">
        <v>2093.1999999999998</v>
      </c>
      <c r="E1698">
        <v>1903.1</v>
      </c>
      <c r="F1698">
        <v>1591.8</v>
      </c>
      <c r="G1698">
        <v>407.38</v>
      </c>
      <c r="H1698">
        <v>879.82</v>
      </c>
    </row>
    <row r="1699" spans="1:8">
      <c r="A1699">
        <v>1698</v>
      </c>
      <c r="B1699">
        <v>2131.8000000000002</v>
      </c>
      <c r="C1699">
        <v>2139.9</v>
      </c>
      <c r="D1699">
        <v>2093.1999999999998</v>
      </c>
      <c r="E1699">
        <v>1903.1</v>
      </c>
      <c r="F1699">
        <v>1591.8</v>
      </c>
      <c r="G1699">
        <v>407.38</v>
      </c>
      <c r="H1699">
        <v>879.82</v>
      </c>
    </row>
    <row r="1700" spans="1:8">
      <c r="A1700">
        <v>1699</v>
      </c>
      <c r="B1700">
        <v>2131.8000000000002</v>
      </c>
      <c r="C1700">
        <v>2139.9</v>
      </c>
      <c r="D1700">
        <v>2093.1999999999998</v>
      </c>
      <c r="E1700">
        <v>1903.1</v>
      </c>
      <c r="F1700">
        <v>1591.8</v>
      </c>
      <c r="G1700">
        <v>407.38</v>
      </c>
      <c r="H1700">
        <v>879.82</v>
      </c>
    </row>
    <row r="1701" spans="1:8">
      <c r="A1701">
        <v>1700</v>
      </c>
      <c r="B1701">
        <v>2131.8000000000002</v>
      </c>
      <c r="C1701">
        <v>2139.9</v>
      </c>
      <c r="D1701">
        <v>2093.1999999999998</v>
      </c>
      <c r="E1701">
        <v>1903.1</v>
      </c>
      <c r="F1701">
        <v>1591.8</v>
      </c>
      <c r="G1701">
        <v>407.38</v>
      </c>
      <c r="H1701">
        <v>879.82</v>
      </c>
    </row>
    <row r="1702" spans="1:8">
      <c r="A1702">
        <v>1701</v>
      </c>
      <c r="B1702">
        <v>2131.8000000000002</v>
      </c>
      <c r="C1702">
        <v>2139.9</v>
      </c>
      <c r="D1702">
        <v>2093.1999999999998</v>
      </c>
      <c r="E1702">
        <v>1903.1</v>
      </c>
      <c r="F1702">
        <v>1591.8</v>
      </c>
      <c r="G1702">
        <v>407.38</v>
      </c>
      <c r="H1702">
        <v>879.82</v>
      </c>
    </row>
    <row r="1703" spans="1:8">
      <c r="A1703">
        <v>1702</v>
      </c>
      <c r="B1703">
        <v>2131.8000000000002</v>
      </c>
      <c r="C1703">
        <v>2139.9</v>
      </c>
      <c r="D1703">
        <v>2093.1999999999998</v>
      </c>
      <c r="E1703">
        <v>1903.1</v>
      </c>
      <c r="F1703">
        <v>1591.8</v>
      </c>
      <c r="G1703">
        <v>407.38</v>
      </c>
      <c r="H1703">
        <v>879.82</v>
      </c>
    </row>
    <row r="1704" spans="1:8">
      <c r="A1704">
        <v>1703</v>
      </c>
      <c r="B1704">
        <v>2131.8000000000002</v>
      </c>
      <c r="C1704">
        <v>2139.9</v>
      </c>
      <c r="D1704">
        <v>2093.1999999999998</v>
      </c>
      <c r="E1704">
        <v>1903.1</v>
      </c>
      <c r="F1704">
        <v>1591.8</v>
      </c>
      <c r="G1704">
        <v>407.38</v>
      </c>
      <c r="H1704">
        <v>879.82</v>
      </c>
    </row>
    <row r="1705" spans="1:8">
      <c r="A1705">
        <v>1704</v>
      </c>
      <c r="B1705">
        <v>2131.8000000000002</v>
      </c>
      <c r="C1705">
        <v>2139.9</v>
      </c>
      <c r="D1705">
        <v>2093.1999999999998</v>
      </c>
      <c r="E1705">
        <v>1903.1</v>
      </c>
      <c r="F1705">
        <v>1591.8</v>
      </c>
      <c r="G1705">
        <v>407.38</v>
      </c>
      <c r="H1705">
        <v>879.82</v>
      </c>
    </row>
    <row r="1706" spans="1:8">
      <c r="A1706">
        <v>1705</v>
      </c>
      <c r="B1706">
        <v>2131.8000000000002</v>
      </c>
      <c r="C1706">
        <v>2139.9</v>
      </c>
      <c r="D1706">
        <v>2093.1999999999998</v>
      </c>
      <c r="E1706">
        <v>1903.1</v>
      </c>
      <c r="F1706">
        <v>1591.8</v>
      </c>
      <c r="G1706">
        <v>407.38</v>
      </c>
      <c r="H1706">
        <v>879.82</v>
      </c>
    </row>
    <row r="1707" spans="1:8">
      <c r="A1707">
        <v>1706</v>
      </c>
      <c r="B1707">
        <v>2131.8000000000002</v>
      </c>
      <c r="C1707">
        <v>2139.9</v>
      </c>
      <c r="D1707">
        <v>2093.1999999999998</v>
      </c>
      <c r="E1707">
        <v>1903.1</v>
      </c>
      <c r="F1707">
        <v>1591.8</v>
      </c>
      <c r="G1707">
        <v>407.38</v>
      </c>
      <c r="H1707">
        <v>879.82</v>
      </c>
    </row>
    <row r="1708" spans="1:8">
      <c r="A1708">
        <v>1707</v>
      </c>
      <c r="B1708">
        <v>2131.8000000000002</v>
      </c>
      <c r="C1708">
        <v>2139.9</v>
      </c>
      <c r="D1708">
        <v>2093.1999999999998</v>
      </c>
      <c r="E1708">
        <v>1903.1</v>
      </c>
      <c r="F1708">
        <v>1591.8</v>
      </c>
      <c r="G1708">
        <v>407.38</v>
      </c>
      <c r="H1708">
        <v>879.82</v>
      </c>
    </row>
    <row r="1709" spans="1:8">
      <c r="A1709">
        <v>1708</v>
      </c>
      <c r="B1709">
        <v>2131.8000000000002</v>
      </c>
      <c r="C1709">
        <v>2139.9</v>
      </c>
      <c r="D1709">
        <v>2093.1999999999998</v>
      </c>
      <c r="E1709">
        <v>1903.1</v>
      </c>
      <c r="F1709">
        <v>1591.8</v>
      </c>
      <c r="G1709">
        <v>407.37</v>
      </c>
      <c r="H1709">
        <v>879.82</v>
      </c>
    </row>
    <row r="1710" spans="1:8">
      <c r="A1710">
        <v>1709</v>
      </c>
      <c r="B1710">
        <v>2131.8000000000002</v>
      </c>
      <c r="C1710">
        <v>2139.9</v>
      </c>
      <c r="D1710">
        <v>2093.1999999999998</v>
      </c>
      <c r="E1710">
        <v>1903.1</v>
      </c>
      <c r="F1710">
        <v>1591.8</v>
      </c>
      <c r="G1710">
        <v>407.37</v>
      </c>
      <c r="H1710">
        <v>879.82</v>
      </c>
    </row>
    <row r="1711" spans="1:8">
      <c r="A1711">
        <v>1710</v>
      </c>
      <c r="B1711">
        <v>2131.8000000000002</v>
      </c>
      <c r="C1711">
        <v>2139.9</v>
      </c>
      <c r="D1711">
        <v>2093.1999999999998</v>
      </c>
      <c r="E1711">
        <v>1903.1</v>
      </c>
      <c r="F1711">
        <v>1591.8</v>
      </c>
      <c r="G1711">
        <v>407.33</v>
      </c>
      <c r="H1711">
        <v>879.82</v>
      </c>
    </row>
    <row r="1712" spans="1:8">
      <c r="A1712">
        <v>1711</v>
      </c>
      <c r="B1712">
        <v>2131.8000000000002</v>
      </c>
      <c r="C1712">
        <v>2139.9</v>
      </c>
      <c r="D1712">
        <v>2093.1999999999998</v>
      </c>
      <c r="E1712">
        <v>1903.1</v>
      </c>
      <c r="F1712">
        <v>1591.8</v>
      </c>
      <c r="G1712">
        <v>407.33</v>
      </c>
      <c r="H1712">
        <v>879.82</v>
      </c>
    </row>
    <row r="1713" spans="1:8">
      <c r="A1713">
        <v>1712</v>
      </c>
      <c r="B1713">
        <v>2131.8000000000002</v>
      </c>
      <c r="C1713">
        <v>2139.9</v>
      </c>
      <c r="D1713">
        <v>2093.1999999999998</v>
      </c>
      <c r="E1713">
        <v>1903.1</v>
      </c>
      <c r="F1713">
        <v>1591.8</v>
      </c>
      <c r="G1713">
        <v>407.33</v>
      </c>
      <c r="H1713">
        <v>879.82</v>
      </c>
    </row>
    <row r="1714" spans="1:8">
      <c r="A1714">
        <v>1713</v>
      </c>
      <c r="B1714">
        <v>2131.8000000000002</v>
      </c>
      <c r="C1714">
        <v>2139.9</v>
      </c>
      <c r="D1714">
        <v>2093.1999999999998</v>
      </c>
      <c r="E1714">
        <v>1903.1</v>
      </c>
      <c r="F1714">
        <v>1591.8</v>
      </c>
      <c r="G1714">
        <v>407.33</v>
      </c>
      <c r="H1714">
        <v>879.82</v>
      </c>
    </row>
    <row r="1715" spans="1:8">
      <c r="A1715">
        <v>1714</v>
      </c>
      <c r="B1715">
        <v>2131.8000000000002</v>
      </c>
      <c r="C1715">
        <v>2139.9</v>
      </c>
      <c r="D1715">
        <v>2093.1999999999998</v>
      </c>
      <c r="E1715">
        <v>1903.1</v>
      </c>
      <c r="F1715">
        <v>1591.8</v>
      </c>
      <c r="G1715">
        <v>407.33</v>
      </c>
      <c r="H1715">
        <v>879.82</v>
      </c>
    </row>
    <row r="1716" spans="1:8">
      <c r="A1716">
        <v>1715</v>
      </c>
      <c r="B1716">
        <v>2131.8000000000002</v>
      </c>
      <c r="C1716">
        <v>2139.9</v>
      </c>
      <c r="D1716">
        <v>2093.1999999999998</v>
      </c>
      <c r="E1716">
        <v>1903.1</v>
      </c>
      <c r="F1716">
        <v>1591.8</v>
      </c>
      <c r="G1716">
        <v>407.33</v>
      </c>
      <c r="H1716">
        <v>879.82</v>
      </c>
    </row>
    <row r="1717" spans="1:8">
      <c r="A1717">
        <v>1716</v>
      </c>
      <c r="B1717">
        <v>2131.8000000000002</v>
      </c>
      <c r="C1717">
        <v>2139.9</v>
      </c>
      <c r="D1717">
        <v>2093.1999999999998</v>
      </c>
      <c r="E1717">
        <v>1903.1</v>
      </c>
      <c r="F1717">
        <v>1591.8</v>
      </c>
      <c r="G1717">
        <v>407.33</v>
      </c>
      <c r="H1717">
        <v>879.82</v>
      </c>
    </row>
    <row r="1718" spans="1:8">
      <c r="A1718">
        <v>1717</v>
      </c>
      <c r="B1718">
        <v>2131.8000000000002</v>
      </c>
      <c r="C1718">
        <v>2139.9</v>
      </c>
      <c r="D1718">
        <v>2093.1999999999998</v>
      </c>
      <c r="E1718">
        <v>1903.1</v>
      </c>
      <c r="F1718">
        <v>1591.8</v>
      </c>
      <c r="G1718">
        <v>407.33</v>
      </c>
      <c r="H1718">
        <v>879.82</v>
      </c>
    </row>
    <row r="1719" spans="1:8">
      <c r="A1719">
        <v>1718</v>
      </c>
      <c r="B1719">
        <v>2131.8000000000002</v>
      </c>
      <c r="C1719">
        <v>2139.9</v>
      </c>
      <c r="D1719">
        <v>2093.1999999999998</v>
      </c>
      <c r="E1719">
        <v>1903.1</v>
      </c>
      <c r="F1719">
        <v>1591.8</v>
      </c>
      <c r="G1719">
        <v>407.33</v>
      </c>
      <c r="H1719">
        <v>879.82</v>
      </c>
    </row>
    <row r="1720" spans="1:8">
      <c r="A1720">
        <v>1719</v>
      </c>
      <c r="B1720">
        <v>2131.8000000000002</v>
      </c>
      <c r="C1720">
        <v>2139.9</v>
      </c>
      <c r="D1720">
        <v>2093.1999999999998</v>
      </c>
      <c r="E1720">
        <v>1903.1</v>
      </c>
      <c r="F1720">
        <v>1591.8</v>
      </c>
      <c r="G1720">
        <v>407.33</v>
      </c>
      <c r="H1720">
        <v>879.82</v>
      </c>
    </row>
    <row r="1721" spans="1:8">
      <c r="A1721">
        <v>1720</v>
      </c>
      <c r="B1721">
        <v>2131.8000000000002</v>
      </c>
      <c r="C1721">
        <v>2139.9</v>
      </c>
      <c r="D1721">
        <v>2093.1999999999998</v>
      </c>
      <c r="E1721">
        <v>1903.1</v>
      </c>
      <c r="F1721">
        <v>1591.8</v>
      </c>
      <c r="G1721">
        <v>407.33</v>
      </c>
      <c r="H1721">
        <v>879.82</v>
      </c>
    </row>
    <row r="1722" spans="1:8">
      <c r="A1722">
        <v>1721</v>
      </c>
      <c r="B1722">
        <v>2131.8000000000002</v>
      </c>
      <c r="C1722">
        <v>2139.9</v>
      </c>
      <c r="D1722">
        <v>2093.1999999999998</v>
      </c>
      <c r="E1722">
        <v>1903.1</v>
      </c>
      <c r="F1722">
        <v>1591.8</v>
      </c>
      <c r="G1722">
        <v>407.33</v>
      </c>
      <c r="H1722">
        <v>879.82</v>
      </c>
    </row>
    <row r="1723" spans="1:8">
      <c r="A1723">
        <v>1722</v>
      </c>
      <c r="B1723">
        <v>2131.8000000000002</v>
      </c>
      <c r="C1723">
        <v>2139.9</v>
      </c>
      <c r="D1723">
        <v>2093.1999999999998</v>
      </c>
      <c r="E1723">
        <v>1903.1</v>
      </c>
      <c r="F1723">
        <v>1591.8</v>
      </c>
      <c r="G1723">
        <v>407.33</v>
      </c>
      <c r="H1723">
        <v>879.82</v>
      </c>
    </row>
    <row r="1724" spans="1:8">
      <c r="A1724">
        <v>1723</v>
      </c>
      <c r="B1724">
        <v>2131.8000000000002</v>
      </c>
      <c r="C1724">
        <v>2139.9</v>
      </c>
      <c r="D1724">
        <v>2093.1999999999998</v>
      </c>
      <c r="E1724">
        <v>1901.1</v>
      </c>
      <c r="F1724">
        <v>1591.8</v>
      </c>
      <c r="G1724">
        <v>407.33</v>
      </c>
      <c r="H1724">
        <v>879.82</v>
      </c>
    </row>
    <row r="1725" spans="1:8">
      <c r="A1725">
        <v>1724</v>
      </c>
      <c r="B1725">
        <v>2131.8000000000002</v>
      </c>
      <c r="C1725">
        <v>2139.9</v>
      </c>
      <c r="D1725">
        <v>2093.1999999999998</v>
      </c>
      <c r="E1725">
        <v>1901.1</v>
      </c>
      <c r="F1725">
        <v>1591.8</v>
      </c>
      <c r="G1725">
        <v>407.32</v>
      </c>
      <c r="H1725">
        <v>879.82</v>
      </c>
    </row>
    <row r="1726" spans="1:8">
      <c r="A1726">
        <v>1725</v>
      </c>
      <c r="B1726">
        <v>2131.8000000000002</v>
      </c>
      <c r="C1726">
        <v>2139.9</v>
      </c>
      <c r="D1726">
        <v>2093.1999999999998</v>
      </c>
      <c r="E1726">
        <v>1901.1</v>
      </c>
      <c r="F1726">
        <v>1591.8</v>
      </c>
      <c r="G1726">
        <v>407.32</v>
      </c>
      <c r="H1726">
        <v>879.82</v>
      </c>
    </row>
    <row r="1727" spans="1:8">
      <c r="A1727">
        <v>1726</v>
      </c>
      <c r="B1727">
        <v>2131.8000000000002</v>
      </c>
      <c r="C1727">
        <v>2139.9</v>
      </c>
      <c r="D1727">
        <v>2093.1999999999998</v>
      </c>
      <c r="E1727">
        <v>1901.1</v>
      </c>
      <c r="F1727">
        <v>1591.8</v>
      </c>
      <c r="G1727">
        <v>407.32</v>
      </c>
      <c r="H1727">
        <v>879.82</v>
      </c>
    </row>
    <row r="1728" spans="1:8">
      <c r="A1728">
        <v>1727</v>
      </c>
      <c r="B1728">
        <v>2131.8000000000002</v>
      </c>
      <c r="C1728">
        <v>2139.9</v>
      </c>
      <c r="D1728">
        <v>2093.1999999999998</v>
      </c>
      <c r="E1728">
        <v>1901.1</v>
      </c>
      <c r="F1728">
        <v>1591.8</v>
      </c>
      <c r="G1728">
        <v>407.32</v>
      </c>
      <c r="H1728">
        <v>879.82</v>
      </c>
    </row>
    <row r="1729" spans="1:8">
      <c r="A1729">
        <v>1728</v>
      </c>
      <c r="B1729">
        <v>2131.8000000000002</v>
      </c>
      <c r="C1729">
        <v>2139.9</v>
      </c>
      <c r="D1729">
        <v>2093.1999999999998</v>
      </c>
      <c r="E1729">
        <v>1901.1</v>
      </c>
      <c r="F1729">
        <v>1591.8</v>
      </c>
      <c r="G1729">
        <v>407.31</v>
      </c>
      <c r="H1729">
        <v>879.82</v>
      </c>
    </row>
    <row r="1730" spans="1:8">
      <c r="A1730">
        <v>1729</v>
      </c>
      <c r="B1730">
        <v>2131.8000000000002</v>
      </c>
      <c r="C1730">
        <v>2139.9</v>
      </c>
      <c r="D1730">
        <v>2093.1999999999998</v>
      </c>
      <c r="E1730">
        <v>1901.1</v>
      </c>
      <c r="F1730">
        <v>1591.8</v>
      </c>
      <c r="G1730">
        <v>407.31</v>
      </c>
      <c r="H1730">
        <v>879.82</v>
      </c>
    </row>
    <row r="1731" spans="1:8">
      <c r="A1731">
        <v>1730</v>
      </c>
      <c r="B1731">
        <v>2131.8000000000002</v>
      </c>
      <c r="C1731">
        <v>2139.9</v>
      </c>
      <c r="D1731">
        <v>2093.1999999999998</v>
      </c>
      <c r="E1731">
        <v>1901.1</v>
      </c>
      <c r="F1731">
        <v>1591.8</v>
      </c>
      <c r="G1731">
        <v>407.31</v>
      </c>
      <c r="H1731">
        <v>873.58</v>
      </c>
    </row>
    <row r="1732" spans="1:8">
      <c r="A1732">
        <v>1731</v>
      </c>
      <c r="B1732">
        <v>2131.8000000000002</v>
      </c>
      <c r="C1732">
        <v>2139.9</v>
      </c>
      <c r="D1732">
        <v>2093.1999999999998</v>
      </c>
      <c r="E1732">
        <v>1901.1</v>
      </c>
      <c r="F1732">
        <v>1591.8</v>
      </c>
      <c r="G1732">
        <v>407.31</v>
      </c>
      <c r="H1732">
        <v>873.58</v>
      </c>
    </row>
    <row r="1733" spans="1:8">
      <c r="A1733">
        <v>1732</v>
      </c>
      <c r="B1733">
        <v>2131.8000000000002</v>
      </c>
      <c r="C1733">
        <v>2139.9</v>
      </c>
      <c r="D1733">
        <v>2093.1999999999998</v>
      </c>
      <c r="E1733">
        <v>1901.1</v>
      </c>
      <c r="F1733">
        <v>1591.8</v>
      </c>
      <c r="G1733">
        <v>407.31</v>
      </c>
      <c r="H1733">
        <v>873.58</v>
      </c>
    </row>
    <row r="1734" spans="1:8">
      <c r="A1734">
        <v>1733</v>
      </c>
      <c r="B1734">
        <v>2131.8000000000002</v>
      </c>
      <c r="C1734">
        <v>2139.9</v>
      </c>
      <c r="D1734">
        <v>2093.1999999999998</v>
      </c>
      <c r="E1734">
        <v>1901.1</v>
      </c>
      <c r="F1734">
        <v>1591.8</v>
      </c>
      <c r="G1734">
        <v>407.31</v>
      </c>
      <c r="H1734">
        <v>873.58</v>
      </c>
    </row>
    <row r="1735" spans="1:8">
      <c r="A1735">
        <v>1734</v>
      </c>
      <c r="B1735">
        <v>2131.8000000000002</v>
      </c>
      <c r="C1735">
        <v>2139.9</v>
      </c>
      <c r="D1735">
        <v>2093.1999999999998</v>
      </c>
      <c r="E1735">
        <v>1901.1</v>
      </c>
      <c r="F1735">
        <v>1591.8</v>
      </c>
      <c r="G1735">
        <v>407.31</v>
      </c>
      <c r="H1735">
        <v>873.58</v>
      </c>
    </row>
    <row r="1736" spans="1:8">
      <c r="A1736">
        <v>1735</v>
      </c>
      <c r="B1736">
        <v>2131.8000000000002</v>
      </c>
      <c r="C1736">
        <v>2139.9</v>
      </c>
      <c r="D1736">
        <v>2093.1999999999998</v>
      </c>
      <c r="E1736">
        <v>1901.1</v>
      </c>
      <c r="F1736">
        <v>1591.8</v>
      </c>
      <c r="G1736">
        <v>407.31</v>
      </c>
      <c r="H1736">
        <v>873.58</v>
      </c>
    </row>
    <row r="1737" spans="1:8">
      <c r="A1737">
        <v>1736</v>
      </c>
      <c r="B1737">
        <v>2121.5</v>
      </c>
      <c r="C1737">
        <v>2139.9</v>
      </c>
      <c r="D1737">
        <v>2093.1999999999998</v>
      </c>
      <c r="E1737">
        <v>1901.1</v>
      </c>
      <c r="F1737">
        <v>1591.8</v>
      </c>
      <c r="G1737">
        <v>407.31</v>
      </c>
      <c r="H1737">
        <v>873.58</v>
      </c>
    </row>
    <row r="1738" spans="1:8">
      <c r="A1738">
        <v>1737</v>
      </c>
      <c r="B1738">
        <v>2121.5</v>
      </c>
      <c r="C1738">
        <v>2139.9</v>
      </c>
      <c r="D1738">
        <v>2093.1999999999998</v>
      </c>
      <c r="E1738">
        <v>1901.1</v>
      </c>
      <c r="F1738">
        <v>1591.8</v>
      </c>
      <c r="G1738">
        <v>407.31</v>
      </c>
      <c r="H1738">
        <v>873.58</v>
      </c>
    </row>
    <row r="1739" spans="1:8">
      <c r="A1739">
        <v>1738</v>
      </c>
      <c r="B1739">
        <v>2121.5</v>
      </c>
      <c r="C1739">
        <v>2139.9</v>
      </c>
      <c r="D1739">
        <v>2093.1999999999998</v>
      </c>
      <c r="E1739">
        <v>1901.1</v>
      </c>
      <c r="F1739">
        <v>1591.8</v>
      </c>
      <c r="G1739">
        <v>407.31</v>
      </c>
      <c r="H1739">
        <v>873.58</v>
      </c>
    </row>
    <row r="1740" spans="1:8">
      <c r="A1740">
        <v>1739</v>
      </c>
      <c r="B1740">
        <v>2121.5</v>
      </c>
      <c r="C1740">
        <v>2139.9</v>
      </c>
      <c r="D1740">
        <v>2093.1999999999998</v>
      </c>
      <c r="E1740">
        <v>1901.1</v>
      </c>
      <c r="F1740">
        <v>1591.8</v>
      </c>
      <c r="G1740">
        <v>407.31</v>
      </c>
      <c r="H1740">
        <v>873.58</v>
      </c>
    </row>
    <row r="1741" spans="1:8">
      <c r="A1741">
        <v>1740</v>
      </c>
      <c r="B1741">
        <v>2121.5</v>
      </c>
      <c r="C1741">
        <v>2139.9</v>
      </c>
      <c r="D1741">
        <v>2093.1999999999998</v>
      </c>
      <c r="E1741">
        <v>1901.1</v>
      </c>
      <c r="F1741">
        <v>1591.8</v>
      </c>
      <c r="G1741">
        <v>407.26</v>
      </c>
      <c r="H1741">
        <v>873.58</v>
      </c>
    </row>
    <row r="1742" spans="1:8">
      <c r="A1742">
        <v>1741</v>
      </c>
      <c r="B1742">
        <v>2121.5</v>
      </c>
      <c r="C1742">
        <v>2139.9</v>
      </c>
      <c r="D1742">
        <v>2093.1999999999998</v>
      </c>
      <c r="E1742">
        <v>1901.1</v>
      </c>
      <c r="F1742">
        <v>1591.8</v>
      </c>
      <c r="G1742">
        <v>407.25</v>
      </c>
      <c r="H1742">
        <v>873.58</v>
      </c>
    </row>
    <row r="1743" spans="1:8">
      <c r="A1743">
        <v>1742</v>
      </c>
      <c r="B1743">
        <v>2121.5</v>
      </c>
      <c r="C1743">
        <v>2139.9</v>
      </c>
      <c r="D1743">
        <v>2093.1999999999998</v>
      </c>
      <c r="E1743">
        <v>1901.1</v>
      </c>
      <c r="F1743">
        <v>1591.8</v>
      </c>
      <c r="G1743">
        <v>407.25</v>
      </c>
      <c r="H1743">
        <v>873.58</v>
      </c>
    </row>
    <row r="1744" spans="1:8">
      <c r="A1744">
        <v>1743</v>
      </c>
      <c r="B1744">
        <v>2121.5</v>
      </c>
      <c r="C1744">
        <v>2139.9</v>
      </c>
      <c r="D1744">
        <v>2093.1999999999998</v>
      </c>
      <c r="E1744">
        <v>1901.1</v>
      </c>
      <c r="F1744">
        <v>1591.8</v>
      </c>
      <c r="G1744">
        <v>407.25</v>
      </c>
      <c r="H1744">
        <v>873.58</v>
      </c>
    </row>
    <row r="1745" spans="1:8">
      <c r="A1745">
        <v>1744</v>
      </c>
      <c r="B1745">
        <v>2121.5</v>
      </c>
      <c r="C1745">
        <v>2139.9</v>
      </c>
      <c r="D1745">
        <v>2093.1999999999998</v>
      </c>
      <c r="E1745">
        <v>1901.1</v>
      </c>
      <c r="F1745">
        <v>1591.8</v>
      </c>
      <c r="G1745">
        <v>407.25</v>
      </c>
      <c r="H1745">
        <v>873.58</v>
      </c>
    </row>
    <row r="1746" spans="1:8">
      <c r="A1746">
        <v>1745</v>
      </c>
      <c r="B1746">
        <v>2121.5</v>
      </c>
      <c r="C1746">
        <v>2139.9</v>
      </c>
      <c r="D1746">
        <v>2093.1999999999998</v>
      </c>
      <c r="E1746">
        <v>1901.1</v>
      </c>
      <c r="F1746">
        <v>1591.8</v>
      </c>
      <c r="G1746">
        <v>407.24</v>
      </c>
      <c r="H1746">
        <v>873.58</v>
      </c>
    </row>
    <row r="1747" spans="1:8">
      <c r="A1747">
        <v>1746</v>
      </c>
      <c r="B1747">
        <v>2121.5</v>
      </c>
      <c r="C1747">
        <v>2139.9</v>
      </c>
      <c r="D1747">
        <v>2093.1999999999998</v>
      </c>
      <c r="E1747">
        <v>1901.1</v>
      </c>
      <c r="F1747">
        <v>1591.8</v>
      </c>
      <c r="G1747">
        <v>407.23</v>
      </c>
      <c r="H1747">
        <v>873.58</v>
      </c>
    </row>
    <row r="1748" spans="1:8">
      <c r="A1748">
        <v>1747</v>
      </c>
      <c r="B1748">
        <v>2121.5</v>
      </c>
      <c r="C1748">
        <v>2139.9</v>
      </c>
      <c r="D1748">
        <v>2093.1999999999998</v>
      </c>
      <c r="E1748">
        <v>1901.1</v>
      </c>
      <c r="F1748">
        <v>1591.8</v>
      </c>
      <c r="G1748">
        <v>407.23</v>
      </c>
      <c r="H1748">
        <v>873.58</v>
      </c>
    </row>
    <row r="1749" spans="1:8">
      <c r="A1749">
        <v>1748</v>
      </c>
      <c r="B1749">
        <v>2121.5</v>
      </c>
      <c r="C1749">
        <v>2139.9</v>
      </c>
      <c r="D1749">
        <v>2093.1999999999998</v>
      </c>
      <c r="E1749">
        <v>1901.1</v>
      </c>
      <c r="F1749">
        <v>1591.8</v>
      </c>
      <c r="G1749">
        <v>407.23</v>
      </c>
      <c r="H1749">
        <v>873.58</v>
      </c>
    </row>
    <row r="1750" spans="1:8">
      <c r="A1750">
        <v>1749</v>
      </c>
      <c r="B1750">
        <v>2121.5</v>
      </c>
      <c r="C1750">
        <v>2139.9</v>
      </c>
      <c r="D1750">
        <v>2093.1999999999998</v>
      </c>
      <c r="E1750">
        <v>1901.1</v>
      </c>
      <c r="F1750">
        <v>1591.8</v>
      </c>
      <c r="G1750">
        <v>407.23</v>
      </c>
      <c r="H1750">
        <v>873.58</v>
      </c>
    </row>
    <row r="1751" spans="1:8">
      <c r="A1751">
        <v>1750</v>
      </c>
      <c r="B1751">
        <v>2121.5</v>
      </c>
      <c r="C1751">
        <v>2139.9</v>
      </c>
      <c r="D1751">
        <v>2093.1999999999998</v>
      </c>
      <c r="E1751">
        <v>1901.1</v>
      </c>
      <c r="F1751">
        <v>1591.8</v>
      </c>
      <c r="G1751">
        <v>407.23</v>
      </c>
      <c r="H1751">
        <v>873.58</v>
      </c>
    </row>
    <row r="1752" spans="1:8">
      <c r="A1752">
        <v>1751</v>
      </c>
      <c r="B1752">
        <v>2121.5</v>
      </c>
      <c r="C1752">
        <v>2139.9</v>
      </c>
      <c r="D1752">
        <v>2093.1999999999998</v>
      </c>
      <c r="E1752">
        <v>1901.1</v>
      </c>
      <c r="F1752">
        <v>1591.8</v>
      </c>
      <c r="G1752">
        <v>407.23</v>
      </c>
      <c r="H1752">
        <v>873.58</v>
      </c>
    </row>
    <row r="1753" spans="1:8">
      <c r="A1753">
        <v>1752</v>
      </c>
      <c r="B1753">
        <v>2121.5</v>
      </c>
      <c r="C1753">
        <v>2139.9</v>
      </c>
      <c r="D1753">
        <v>2093.1999999999998</v>
      </c>
      <c r="E1753">
        <v>1901.1</v>
      </c>
      <c r="F1753">
        <v>1591.8</v>
      </c>
      <c r="G1753">
        <v>407.22</v>
      </c>
      <c r="H1753">
        <v>873.58</v>
      </c>
    </row>
    <row r="1754" spans="1:8">
      <c r="A1754">
        <v>1753</v>
      </c>
      <c r="B1754">
        <v>2121.5</v>
      </c>
      <c r="C1754">
        <v>2139.9</v>
      </c>
      <c r="D1754">
        <v>2093.1999999999998</v>
      </c>
      <c r="E1754">
        <v>1901.1</v>
      </c>
      <c r="F1754">
        <v>1591.8</v>
      </c>
      <c r="G1754">
        <v>407.22</v>
      </c>
      <c r="H1754">
        <v>873.58</v>
      </c>
    </row>
    <row r="1755" spans="1:8">
      <c r="A1755">
        <v>1754</v>
      </c>
      <c r="B1755">
        <v>2121.5</v>
      </c>
      <c r="C1755">
        <v>2139.9</v>
      </c>
      <c r="D1755">
        <v>2093.1999999999998</v>
      </c>
      <c r="E1755">
        <v>1901.1</v>
      </c>
      <c r="F1755">
        <v>1591.8</v>
      </c>
      <c r="G1755">
        <v>407.22</v>
      </c>
      <c r="H1755">
        <v>873.58</v>
      </c>
    </row>
    <row r="1756" spans="1:8">
      <c r="A1756">
        <v>1755</v>
      </c>
      <c r="B1756">
        <v>2121.5</v>
      </c>
      <c r="C1756">
        <v>2139.9</v>
      </c>
      <c r="D1756">
        <v>2093.1999999999998</v>
      </c>
      <c r="E1756">
        <v>1901.1</v>
      </c>
      <c r="F1756">
        <v>1591.8</v>
      </c>
      <c r="G1756">
        <v>407.22</v>
      </c>
      <c r="H1756">
        <v>873.58</v>
      </c>
    </row>
    <row r="1757" spans="1:8">
      <c r="A1757">
        <v>1756</v>
      </c>
      <c r="B1757">
        <v>2121.5</v>
      </c>
      <c r="C1757">
        <v>2139.9</v>
      </c>
      <c r="D1757">
        <v>2093.1999999999998</v>
      </c>
      <c r="E1757">
        <v>1901.1</v>
      </c>
      <c r="F1757">
        <v>1591.8</v>
      </c>
      <c r="G1757">
        <v>407.22</v>
      </c>
      <c r="H1757">
        <v>873.58</v>
      </c>
    </row>
    <row r="1758" spans="1:8">
      <c r="A1758">
        <v>1757</v>
      </c>
      <c r="B1758">
        <v>2121.5</v>
      </c>
      <c r="C1758">
        <v>2139.9</v>
      </c>
      <c r="D1758">
        <v>2093.1999999999998</v>
      </c>
      <c r="E1758">
        <v>1901.1</v>
      </c>
      <c r="F1758">
        <v>1591.8</v>
      </c>
      <c r="G1758">
        <v>407.22</v>
      </c>
      <c r="H1758">
        <v>873.58</v>
      </c>
    </row>
    <row r="1759" spans="1:8">
      <c r="A1759">
        <v>1758</v>
      </c>
      <c r="B1759">
        <v>2121.5</v>
      </c>
      <c r="C1759">
        <v>2139.9</v>
      </c>
      <c r="D1759">
        <v>2093.1999999999998</v>
      </c>
      <c r="E1759">
        <v>1901.1</v>
      </c>
      <c r="F1759">
        <v>1591.8</v>
      </c>
      <c r="G1759">
        <v>407.22</v>
      </c>
      <c r="H1759">
        <v>873.58</v>
      </c>
    </row>
    <row r="1760" spans="1:8">
      <c r="A1760">
        <v>1759</v>
      </c>
      <c r="B1760">
        <v>2121.5</v>
      </c>
      <c r="C1760">
        <v>2139.9</v>
      </c>
      <c r="D1760">
        <v>2093.1999999999998</v>
      </c>
      <c r="E1760">
        <v>1901.1</v>
      </c>
      <c r="F1760">
        <v>1591.8</v>
      </c>
      <c r="G1760">
        <v>407.22</v>
      </c>
      <c r="H1760">
        <v>873.58</v>
      </c>
    </row>
    <row r="1761" spans="1:8">
      <c r="A1761">
        <v>1760</v>
      </c>
      <c r="B1761">
        <v>2121.5</v>
      </c>
      <c r="C1761">
        <v>2139.9</v>
      </c>
      <c r="D1761">
        <v>2093.1999999999998</v>
      </c>
      <c r="E1761">
        <v>1901.1</v>
      </c>
      <c r="F1761">
        <v>1591.8</v>
      </c>
      <c r="G1761">
        <v>407.22</v>
      </c>
      <c r="H1761">
        <v>873.58</v>
      </c>
    </row>
    <row r="1762" spans="1:8">
      <c r="A1762">
        <v>1761</v>
      </c>
      <c r="B1762">
        <v>2121.5</v>
      </c>
      <c r="C1762">
        <v>2139.9</v>
      </c>
      <c r="D1762">
        <v>2093.1999999999998</v>
      </c>
      <c r="E1762">
        <v>1901.1</v>
      </c>
      <c r="F1762">
        <v>1591.8</v>
      </c>
      <c r="G1762">
        <v>407.22</v>
      </c>
      <c r="H1762">
        <v>873.58</v>
      </c>
    </row>
    <row r="1763" spans="1:8">
      <c r="A1763">
        <v>1762</v>
      </c>
      <c r="B1763">
        <v>2121.5</v>
      </c>
      <c r="C1763">
        <v>2139.9</v>
      </c>
      <c r="D1763">
        <v>2093.1999999999998</v>
      </c>
      <c r="E1763">
        <v>1901.1</v>
      </c>
      <c r="F1763">
        <v>1591.8</v>
      </c>
      <c r="G1763">
        <v>407.22</v>
      </c>
      <c r="H1763">
        <v>873.58</v>
      </c>
    </row>
    <row r="1764" spans="1:8">
      <c r="A1764">
        <v>1763</v>
      </c>
      <c r="B1764">
        <v>2121.5</v>
      </c>
      <c r="C1764">
        <v>2139.9</v>
      </c>
      <c r="D1764">
        <v>2093.1999999999998</v>
      </c>
      <c r="E1764">
        <v>1901.1</v>
      </c>
      <c r="F1764">
        <v>1591.8</v>
      </c>
      <c r="G1764">
        <v>407.22</v>
      </c>
      <c r="H1764">
        <v>873.58</v>
      </c>
    </row>
    <row r="1765" spans="1:8">
      <c r="A1765">
        <v>1764</v>
      </c>
      <c r="B1765">
        <v>2121.5</v>
      </c>
      <c r="C1765">
        <v>2139.9</v>
      </c>
      <c r="D1765">
        <v>2093.1999999999998</v>
      </c>
      <c r="E1765">
        <v>1901.1</v>
      </c>
      <c r="F1765">
        <v>1591.8</v>
      </c>
      <c r="G1765">
        <v>406.79</v>
      </c>
      <c r="H1765">
        <v>873.58</v>
      </c>
    </row>
    <row r="1766" spans="1:8">
      <c r="A1766">
        <v>1765</v>
      </c>
      <c r="B1766">
        <v>2121.5</v>
      </c>
      <c r="C1766">
        <v>2139.9</v>
      </c>
      <c r="D1766">
        <v>2093.1999999999998</v>
      </c>
      <c r="E1766">
        <v>1901.1</v>
      </c>
      <c r="F1766">
        <v>1591.8</v>
      </c>
      <c r="G1766">
        <v>406.79</v>
      </c>
      <c r="H1766">
        <v>873.58</v>
      </c>
    </row>
    <row r="1767" spans="1:8">
      <c r="A1767">
        <v>1766</v>
      </c>
      <c r="B1767">
        <v>2121.5</v>
      </c>
      <c r="C1767">
        <v>2139.9</v>
      </c>
      <c r="D1767">
        <v>2093.1999999999998</v>
      </c>
      <c r="E1767">
        <v>1901.1</v>
      </c>
      <c r="F1767">
        <v>1591.8</v>
      </c>
      <c r="G1767">
        <v>406.79</v>
      </c>
      <c r="H1767">
        <v>873.58</v>
      </c>
    </row>
    <row r="1768" spans="1:8">
      <c r="A1768">
        <v>1767</v>
      </c>
      <c r="B1768">
        <v>2121.5</v>
      </c>
      <c r="C1768">
        <v>2139.9</v>
      </c>
      <c r="D1768">
        <v>2093.1999999999998</v>
      </c>
      <c r="E1768">
        <v>1901.1</v>
      </c>
      <c r="F1768">
        <v>1591.8</v>
      </c>
      <c r="G1768">
        <v>406.79</v>
      </c>
      <c r="H1768">
        <v>873.58</v>
      </c>
    </row>
    <row r="1769" spans="1:8">
      <c r="A1769">
        <v>1768</v>
      </c>
      <c r="B1769">
        <v>2121.5</v>
      </c>
      <c r="C1769">
        <v>2139.9</v>
      </c>
      <c r="D1769">
        <v>2093.1999999999998</v>
      </c>
      <c r="E1769">
        <v>1901.1</v>
      </c>
      <c r="F1769">
        <v>1591.8</v>
      </c>
      <c r="G1769">
        <v>406.79</v>
      </c>
      <c r="H1769">
        <v>873.58</v>
      </c>
    </row>
    <row r="1770" spans="1:8">
      <c r="A1770">
        <v>1769</v>
      </c>
      <c r="B1770">
        <v>2121.5</v>
      </c>
      <c r="C1770">
        <v>2139.9</v>
      </c>
      <c r="D1770">
        <v>2093.1999999999998</v>
      </c>
      <c r="E1770">
        <v>1901.1</v>
      </c>
      <c r="F1770">
        <v>1591.8</v>
      </c>
      <c r="G1770">
        <v>406.79</v>
      </c>
      <c r="H1770">
        <v>873.58</v>
      </c>
    </row>
    <row r="1771" spans="1:8">
      <c r="A1771">
        <v>1770</v>
      </c>
      <c r="B1771">
        <v>2121.5</v>
      </c>
      <c r="C1771">
        <v>2139.9</v>
      </c>
      <c r="D1771">
        <v>2093.1999999999998</v>
      </c>
      <c r="E1771">
        <v>1901.1</v>
      </c>
      <c r="F1771">
        <v>1591.8</v>
      </c>
      <c r="G1771">
        <v>406.79</v>
      </c>
      <c r="H1771">
        <v>852.61</v>
      </c>
    </row>
    <row r="1772" spans="1:8">
      <c r="A1772">
        <v>1771</v>
      </c>
      <c r="B1772">
        <v>2121.5</v>
      </c>
      <c r="C1772">
        <v>2139.9</v>
      </c>
      <c r="D1772">
        <v>2093.1999999999998</v>
      </c>
      <c r="E1772">
        <v>1901.1</v>
      </c>
      <c r="F1772">
        <v>1591.8</v>
      </c>
      <c r="G1772">
        <v>406.79</v>
      </c>
      <c r="H1772">
        <v>852.61</v>
      </c>
    </row>
    <row r="1773" spans="1:8">
      <c r="A1773">
        <v>1772</v>
      </c>
      <c r="B1773">
        <v>2121.5</v>
      </c>
      <c r="C1773">
        <v>2139.9</v>
      </c>
      <c r="D1773">
        <v>2093.1999999999998</v>
      </c>
      <c r="E1773">
        <v>1901.1</v>
      </c>
      <c r="F1773">
        <v>1591.8</v>
      </c>
      <c r="G1773">
        <v>406.79</v>
      </c>
      <c r="H1773">
        <v>852.61</v>
      </c>
    </row>
    <row r="1774" spans="1:8">
      <c r="A1774">
        <v>1773</v>
      </c>
      <c r="B1774">
        <v>2121.5</v>
      </c>
      <c r="C1774">
        <v>2139.9</v>
      </c>
      <c r="D1774">
        <v>2093.1999999999998</v>
      </c>
      <c r="E1774">
        <v>1901.1</v>
      </c>
      <c r="F1774">
        <v>1591.8</v>
      </c>
      <c r="G1774">
        <v>406.79</v>
      </c>
      <c r="H1774">
        <v>852.61</v>
      </c>
    </row>
    <row r="1775" spans="1:8">
      <c r="A1775">
        <v>1774</v>
      </c>
      <c r="B1775">
        <v>2121.5</v>
      </c>
      <c r="C1775">
        <v>2139.9</v>
      </c>
      <c r="D1775">
        <v>2093.1999999999998</v>
      </c>
      <c r="E1775">
        <v>1901.1</v>
      </c>
      <c r="F1775">
        <v>1591.8</v>
      </c>
      <c r="G1775">
        <v>406.79</v>
      </c>
      <c r="H1775">
        <v>852.61</v>
      </c>
    </row>
    <row r="1776" spans="1:8">
      <c r="A1776">
        <v>1775</v>
      </c>
      <c r="B1776">
        <v>2121.5</v>
      </c>
      <c r="C1776">
        <v>2139.9</v>
      </c>
      <c r="D1776">
        <v>2093.1999999999998</v>
      </c>
      <c r="E1776">
        <v>1901.1</v>
      </c>
      <c r="F1776">
        <v>1591.8</v>
      </c>
      <c r="G1776">
        <v>406.79</v>
      </c>
      <c r="H1776">
        <v>852.61</v>
      </c>
    </row>
    <row r="1777" spans="1:8">
      <c r="A1777">
        <v>1776</v>
      </c>
      <c r="B1777">
        <v>2121.5</v>
      </c>
      <c r="C1777">
        <v>2139.9</v>
      </c>
      <c r="D1777">
        <v>2093.1999999999998</v>
      </c>
      <c r="E1777">
        <v>1901.1</v>
      </c>
      <c r="F1777">
        <v>1591.8</v>
      </c>
      <c r="G1777">
        <v>406.79</v>
      </c>
      <c r="H1777">
        <v>852.61</v>
      </c>
    </row>
    <row r="1778" spans="1:8">
      <c r="A1778">
        <v>1777</v>
      </c>
      <c r="B1778">
        <v>2121.5</v>
      </c>
      <c r="C1778">
        <v>2139.9</v>
      </c>
      <c r="D1778">
        <v>2093.1999999999998</v>
      </c>
      <c r="E1778">
        <v>1901.1</v>
      </c>
      <c r="F1778">
        <v>1591.8</v>
      </c>
      <c r="G1778">
        <v>406.79</v>
      </c>
      <c r="H1778">
        <v>852.61</v>
      </c>
    </row>
    <row r="1779" spans="1:8">
      <c r="A1779">
        <v>1778</v>
      </c>
      <c r="B1779">
        <v>2121.5</v>
      </c>
      <c r="C1779">
        <v>2139.9</v>
      </c>
      <c r="D1779">
        <v>2093.1999999999998</v>
      </c>
      <c r="E1779">
        <v>1901.1</v>
      </c>
      <c r="F1779">
        <v>1591.8</v>
      </c>
      <c r="G1779">
        <v>406.79</v>
      </c>
      <c r="H1779">
        <v>852.61</v>
      </c>
    </row>
    <row r="1780" spans="1:8">
      <c r="A1780">
        <v>1779</v>
      </c>
      <c r="B1780">
        <v>2121.5</v>
      </c>
      <c r="C1780">
        <v>2139.9</v>
      </c>
      <c r="D1780">
        <v>2093.1999999999998</v>
      </c>
      <c r="E1780">
        <v>1901.1</v>
      </c>
      <c r="F1780">
        <v>1571.4</v>
      </c>
      <c r="G1780">
        <v>406.79</v>
      </c>
      <c r="H1780">
        <v>852.61</v>
      </c>
    </row>
    <row r="1781" spans="1:8">
      <c r="A1781">
        <v>1780</v>
      </c>
      <c r="B1781">
        <v>2121.5</v>
      </c>
      <c r="C1781">
        <v>2139.9</v>
      </c>
      <c r="D1781">
        <v>2093.1999999999998</v>
      </c>
      <c r="E1781">
        <v>1901.1</v>
      </c>
      <c r="F1781">
        <v>1571.4</v>
      </c>
      <c r="G1781">
        <v>406.74</v>
      </c>
      <c r="H1781">
        <v>852.61</v>
      </c>
    </row>
    <row r="1782" spans="1:8">
      <c r="A1782">
        <v>1781</v>
      </c>
      <c r="B1782">
        <v>2121.5</v>
      </c>
      <c r="C1782">
        <v>2139.9</v>
      </c>
      <c r="D1782">
        <v>2093.1999999999998</v>
      </c>
      <c r="E1782">
        <v>1901.1</v>
      </c>
      <c r="F1782">
        <v>1571.4</v>
      </c>
      <c r="G1782">
        <v>406.74</v>
      </c>
      <c r="H1782">
        <v>852.61</v>
      </c>
    </row>
    <row r="1783" spans="1:8">
      <c r="A1783">
        <v>1782</v>
      </c>
      <c r="B1783">
        <v>2121.5</v>
      </c>
      <c r="C1783">
        <v>2139.9</v>
      </c>
      <c r="D1783">
        <v>2093.1999999999998</v>
      </c>
      <c r="E1783">
        <v>1901.1</v>
      </c>
      <c r="F1783">
        <v>1571.4</v>
      </c>
      <c r="G1783">
        <v>406.74</v>
      </c>
      <c r="H1783">
        <v>852.61</v>
      </c>
    </row>
    <row r="1784" spans="1:8">
      <c r="A1784">
        <v>1783</v>
      </c>
      <c r="B1784">
        <v>2121.5</v>
      </c>
      <c r="C1784">
        <v>2139.9</v>
      </c>
      <c r="D1784">
        <v>2093.1999999999998</v>
      </c>
      <c r="E1784">
        <v>1901.1</v>
      </c>
      <c r="F1784">
        <v>1571.4</v>
      </c>
      <c r="G1784">
        <v>406.74</v>
      </c>
      <c r="H1784">
        <v>852.61</v>
      </c>
    </row>
    <row r="1785" spans="1:8">
      <c r="A1785">
        <v>1784</v>
      </c>
      <c r="B1785">
        <v>2121.5</v>
      </c>
      <c r="C1785">
        <v>2139.9</v>
      </c>
      <c r="D1785">
        <v>2093.1999999999998</v>
      </c>
      <c r="E1785">
        <v>1901.1</v>
      </c>
      <c r="F1785">
        <v>1571.4</v>
      </c>
      <c r="G1785">
        <v>406.74</v>
      </c>
      <c r="H1785">
        <v>852.61</v>
      </c>
    </row>
    <row r="1786" spans="1:8">
      <c r="A1786">
        <v>1785</v>
      </c>
      <c r="B1786">
        <v>2121.5</v>
      </c>
      <c r="C1786">
        <v>2139.9</v>
      </c>
      <c r="D1786">
        <v>2093.1999999999998</v>
      </c>
      <c r="E1786">
        <v>1901.1</v>
      </c>
      <c r="F1786">
        <v>1571.4</v>
      </c>
      <c r="G1786">
        <v>406.74</v>
      </c>
      <c r="H1786">
        <v>852.61</v>
      </c>
    </row>
    <row r="1787" spans="1:8">
      <c r="A1787">
        <v>1786</v>
      </c>
      <c r="B1787">
        <v>2121.5</v>
      </c>
      <c r="C1787">
        <v>2139.9</v>
      </c>
      <c r="D1787">
        <v>2093.1999999999998</v>
      </c>
      <c r="E1787">
        <v>1901.1</v>
      </c>
      <c r="F1787">
        <v>1571.4</v>
      </c>
      <c r="G1787">
        <v>406.74</v>
      </c>
      <c r="H1787">
        <v>852.61</v>
      </c>
    </row>
    <row r="1788" spans="1:8">
      <c r="A1788">
        <v>1787</v>
      </c>
      <c r="B1788">
        <v>2121.5</v>
      </c>
      <c r="C1788">
        <v>2139.9</v>
      </c>
      <c r="D1788">
        <v>2093.1999999999998</v>
      </c>
      <c r="E1788">
        <v>1901.1</v>
      </c>
      <c r="F1788">
        <v>1571.4</v>
      </c>
      <c r="G1788">
        <v>406.74</v>
      </c>
      <c r="H1788">
        <v>852.61</v>
      </c>
    </row>
    <row r="1789" spans="1:8">
      <c r="A1789">
        <v>1788</v>
      </c>
      <c r="B1789">
        <v>2121.5</v>
      </c>
      <c r="C1789">
        <v>2139.9</v>
      </c>
      <c r="D1789">
        <v>2093.1999999999998</v>
      </c>
      <c r="E1789">
        <v>1901.1</v>
      </c>
      <c r="F1789">
        <v>1571.4</v>
      </c>
      <c r="G1789">
        <v>406.74</v>
      </c>
      <c r="H1789">
        <v>852.61</v>
      </c>
    </row>
    <row r="1790" spans="1:8">
      <c r="A1790">
        <v>1789</v>
      </c>
      <c r="B1790">
        <v>2121.5</v>
      </c>
      <c r="C1790">
        <v>2139.9</v>
      </c>
      <c r="D1790">
        <v>2093.1999999999998</v>
      </c>
      <c r="E1790">
        <v>1901.1</v>
      </c>
      <c r="F1790">
        <v>1571.4</v>
      </c>
      <c r="G1790">
        <v>406.74</v>
      </c>
      <c r="H1790">
        <v>852.61</v>
      </c>
    </row>
    <row r="1791" spans="1:8">
      <c r="A1791">
        <v>1790</v>
      </c>
      <c r="B1791">
        <v>2121.5</v>
      </c>
      <c r="C1791">
        <v>2139.9</v>
      </c>
      <c r="D1791">
        <v>2093.1999999999998</v>
      </c>
      <c r="E1791">
        <v>1901.1</v>
      </c>
      <c r="F1791">
        <v>1571.4</v>
      </c>
      <c r="G1791">
        <v>406.74</v>
      </c>
      <c r="H1791">
        <v>852.61</v>
      </c>
    </row>
    <row r="1792" spans="1:8">
      <c r="A1792">
        <v>1791</v>
      </c>
      <c r="B1792">
        <v>2121.5</v>
      </c>
      <c r="C1792">
        <v>2139.9</v>
      </c>
      <c r="D1792">
        <v>2093.1999999999998</v>
      </c>
      <c r="E1792">
        <v>1901.1</v>
      </c>
      <c r="F1792">
        <v>1571.4</v>
      </c>
      <c r="G1792">
        <v>406.74</v>
      </c>
      <c r="H1792">
        <v>852.61</v>
      </c>
    </row>
    <row r="1793" spans="1:8">
      <c r="A1793">
        <v>1792</v>
      </c>
      <c r="B1793">
        <v>2121.5</v>
      </c>
      <c r="C1793">
        <v>2139.9</v>
      </c>
      <c r="D1793">
        <v>2093.1999999999998</v>
      </c>
      <c r="E1793">
        <v>1901.1</v>
      </c>
      <c r="F1793">
        <v>1571.4</v>
      </c>
      <c r="G1793">
        <v>406.74</v>
      </c>
      <c r="H1793">
        <v>852.61</v>
      </c>
    </row>
    <row r="1794" spans="1:8">
      <c r="A1794">
        <v>1793</v>
      </c>
      <c r="B1794">
        <v>2121.5</v>
      </c>
      <c r="C1794">
        <v>2139.9</v>
      </c>
      <c r="D1794">
        <v>2093.1999999999998</v>
      </c>
      <c r="E1794">
        <v>1901.1</v>
      </c>
      <c r="F1794">
        <v>1571.4</v>
      </c>
      <c r="G1794">
        <v>406.74</v>
      </c>
      <c r="H1794">
        <v>852.61</v>
      </c>
    </row>
    <row r="1795" spans="1:8">
      <c r="A1795">
        <v>1794</v>
      </c>
      <c r="B1795">
        <v>2121.5</v>
      </c>
      <c r="C1795">
        <v>2139.9</v>
      </c>
      <c r="D1795">
        <v>2093.1999999999998</v>
      </c>
      <c r="E1795">
        <v>1901.1</v>
      </c>
      <c r="F1795">
        <v>1571.4</v>
      </c>
      <c r="G1795">
        <v>406.74</v>
      </c>
      <c r="H1795">
        <v>852.61</v>
      </c>
    </row>
    <row r="1796" spans="1:8">
      <c r="A1796">
        <v>1795</v>
      </c>
      <c r="B1796">
        <v>2121.5</v>
      </c>
      <c r="C1796">
        <v>2139.9</v>
      </c>
      <c r="D1796">
        <v>2093.1999999999998</v>
      </c>
      <c r="E1796">
        <v>1901.1</v>
      </c>
      <c r="F1796">
        <v>1571.4</v>
      </c>
      <c r="G1796">
        <v>406.74</v>
      </c>
      <c r="H1796">
        <v>852.61</v>
      </c>
    </row>
    <row r="1797" spans="1:8">
      <c r="A1797">
        <v>1796</v>
      </c>
      <c r="B1797">
        <v>2121.5</v>
      </c>
      <c r="C1797">
        <v>2139.9</v>
      </c>
      <c r="D1797">
        <v>2093.1999999999998</v>
      </c>
      <c r="E1797">
        <v>1901.1</v>
      </c>
      <c r="F1797">
        <v>1571.4</v>
      </c>
      <c r="G1797">
        <v>406.73</v>
      </c>
      <c r="H1797">
        <v>852.61</v>
      </c>
    </row>
    <row r="1798" spans="1:8">
      <c r="A1798">
        <v>1797</v>
      </c>
      <c r="B1798">
        <v>2121.5</v>
      </c>
      <c r="C1798">
        <v>2139.9</v>
      </c>
      <c r="D1798">
        <v>2093.1999999999998</v>
      </c>
      <c r="E1798">
        <v>1901.1</v>
      </c>
      <c r="F1798">
        <v>1537.1</v>
      </c>
      <c r="G1798">
        <v>406.72</v>
      </c>
      <c r="H1798">
        <v>852.61</v>
      </c>
    </row>
    <row r="1799" spans="1:8">
      <c r="A1799">
        <v>1798</v>
      </c>
      <c r="B1799">
        <v>2121.5</v>
      </c>
      <c r="C1799">
        <v>2139.9</v>
      </c>
      <c r="D1799">
        <v>2093.1999999999998</v>
      </c>
      <c r="E1799">
        <v>1901.1</v>
      </c>
      <c r="F1799">
        <v>1537.1</v>
      </c>
      <c r="G1799">
        <v>406.7</v>
      </c>
      <c r="H1799">
        <v>852.61</v>
      </c>
    </row>
    <row r="1800" spans="1:8">
      <c r="A1800">
        <v>1799</v>
      </c>
      <c r="B1800">
        <v>2121.5</v>
      </c>
      <c r="C1800">
        <v>2139.9</v>
      </c>
      <c r="D1800">
        <v>2093.1999999999998</v>
      </c>
      <c r="E1800">
        <v>1901.1</v>
      </c>
      <c r="F1800">
        <v>1537.1</v>
      </c>
      <c r="G1800">
        <v>406.56</v>
      </c>
      <c r="H1800">
        <v>852.61</v>
      </c>
    </row>
    <row r="1801" spans="1:8">
      <c r="A1801">
        <v>1800</v>
      </c>
      <c r="B1801">
        <v>2121.5</v>
      </c>
      <c r="C1801">
        <v>2139.9</v>
      </c>
      <c r="D1801">
        <v>2093.1999999999998</v>
      </c>
      <c r="E1801">
        <v>1901.1</v>
      </c>
      <c r="F1801">
        <v>1537.1</v>
      </c>
      <c r="G1801">
        <v>406.56</v>
      </c>
      <c r="H1801">
        <v>852.61</v>
      </c>
    </row>
    <row r="1802" spans="1:8">
      <c r="A1802">
        <v>1801</v>
      </c>
      <c r="B1802">
        <v>2121.5</v>
      </c>
      <c r="C1802">
        <v>2139.9</v>
      </c>
      <c r="D1802">
        <v>2093.1999999999998</v>
      </c>
      <c r="E1802">
        <v>1901.1</v>
      </c>
      <c r="F1802">
        <v>1537.1</v>
      </c>
      <c r="G1802">
        <v>406.56</v>
      </c>
      <c r="H1802">
        <v>852.61</v>
      </c>
    </row>
    <row r="1803" spans="1:8">
      <c r="A1803">
        <v>1802</v>
      </c>
      <c r="B1803">
        <v>2121.5</v>
      </c>
      <c r="C1803">
        <v>2139.9</v>
      </c>
      <c r="D1803">
        <v>2093.1999999999998</v>
      </c>
      <c r="E1803">
        <v>1901.1</v>
      </c>
      <c r="F1803">
        <v>1537.1</v>
      </c>
      <c r="G1803">
        <v>406.56</v>
      </c>
      <c r="H1803">
        <v>852.61</v>
      </c>
    </row>
    <row r="1804" spans="1:8">
      <c r="A1804">
        <v>1803</v>
      </c>
      <c r="B1804">
        <v>2121.5</v>
      </c>
      <c r="C1804">
        <v>2139.9</v>
      </c>
      <c r="D1804">
        <v>2093.1999999999998</v>
      </c>
      <c r="E1804">
        <v>1901.1</v>
      </c>
      <c r="F1804">
        <v>1537.1</v>
      </c>
      <c r="G1804">
        <v>406.55</v>
      </c>
      <c r="H1804">
        <v>852.61</v>
      </c>
    </row>
    <row r="1805" spans="1:8">
      <c r="A1805">
        <v>1804</v>
      </c>
      <c r="B1805">
        <v>2121.5</v>
      </c>
      <c r="C1805">
        <v>2139.9</v>
      </c>
      <c r="D1805">
        <v>2093.1999999999998</v>
      </c>
      <c r="E1805">
        <v>1901.1</v>
      </c>
      <c r="F1805">
        <v>1537.1</v>
      </c>
      <c r="G1805">
        <v>406.55</v>
      </c>
      <c r="H1805">
        <v>852.61</v>
      </c>
    </row>
    <row r="1806" spans="1:8">
      <c r="A1806">
        <v>1805</v>
      </c>
      <c r="B1806">
        <v>2121.5</v>
      </c>
      <c r="C1806">
        <v>2139.9</v>
      </c>
      <c r="D1806">
        <v>2093.1999999999998</v>
      </c>
      <c r="E1806">
        <v>1901.1</v>
      </c>
      <c r="F1806">
        <v>1537.1</v>
      </c>
      <c r="G1806">
        <v>406.55</v>
      </c>
      <c r="H1806">
        <v>852.61</v>
      </c>
    </row>
    <row r="1807" spans="1:8">
      <c r="A1807">
        <v>1806</v>
      </c>
      <c r="B1807">
        <v>2121.5</v>
      </c>
      <c r="C1807">
        <v>2139.9</v>
      </c>
      <c r="D1807">
        <v>2093.1999999999998</v>
      </c>
      <c r="E1807">
        <v>1901.1</v>
      </c>
      <c r="F1807">
        <v>1537.1</v>
      </c>
      <c r="G1807">
        <v>406.55</v>
      </c>
      <c r="H1807">
        <v>852.61</v>
      </c>
    </row>
    <row r="1808" spans="1:8">
      <c r="A1808">
        <v>1807</v>
      </c>
      <c r="B1808">
        <v>2121.5</v>
      </c>
      <c r="C1808">
        <v>2139.9</v>
      </c>
      <c r="D1808">
        <v>2066.9</v>
      </c>
      <c r="E1808">
        <v>1901.1</v>
      </c>
      <c r="F1808">
        <v>1537.1</v>
      </c>
      <c r="G1808">
        <v>406.55</v>
      </c>
      <c r="H1808">
        <v>852.61</v>
      </c>
    </row>
    <row r="1809" spans="1:8">
      <c r="A1809">
        <v>1808</v>
      </c>
      <c r="B1809">
        <v>2121.5</v>
      </c>
      <c r="C1809">
        <v>2139.9</v>
      </c>
      <c r="D1809">
        <v>2066.9</v>
      </c>
      <c r="E1809">
        <v>1901.1</v>
      </c>
      <c r="F1809">
        <v>1537.1</v>
      </c>
      <c r="G1809">
        <v>406.55</v>
      </c>
      <c r="H1809">
        <v>852.61</v>
      </c>
    </row>
    <row r="1810" spans="1:8">
      <c r="A1810">
        <v>1809</v>
      </c>
      <c r="B1810">
        <v>2121.5</v>
      </c>
      <c r="C1810">
        <v>2139.9</v>
      </c>
      <c r="D1810">
        <v>2066.9</v>
      </c>
      <c r="E1810">
        <v>1899.7</v>
      </c>
      <c r="F1810">
        <v>1537.1</v>
      </c>
      <c r="G1810">
        <v>406.29</v>
      </c>
      <c r="H1810">
        <v>852.61</v>
      </c>
    </row>
    <row r="1811" spans="1:8">
      <c r="A1811">
        <v>1810</v>
      </c>
      <c r="B1811">
        <v>2121.5</v>
      </c>
      <c r="C1811">
        <v>2139.9</v>
      </c>
      <c r="D1811">
        <v>2066.9</v>
      </c>
      <c r="E1811">
        <v>1899.7</v>
      </c>
      <c r="F1811">
        <v>1537.1</v>
      </c>
      <c r="G1811">
        <v>406.29</v>
      </c>
      <c r="H1811">
        <v>851.46</v>
      </c>
    </row>
    <row r="1812" spans="1:8">
      <c r="A1812">
        <v>1811</v>
      </c>
      <c r="B1812">
        <v>2121.5</v>
      </c>
      <c r="C1812">
        <v>2139.9</v>
      </c>
      <c r="D1812">
        <v>2066.9</v>
      </c>
      <c r="E1812">
        <v>1899.7</v>
      </c>
      <c r="F1812">
        <v>1537.1</v>
      </c>
      <c r="G1812">
        <v>406.29</v>
      </c>
      <c r="H1812">
        <v>851.46</v>
      </c>
    </row>
    <row r="1813" spans="1:8">
      <c r="A1813">
        <v>1812</v>
      </c>
      <c r="B1813">
        <v>2121.5</v>
      </c>
      <c r="C1813">
        <v>2139.9</v>
      </c>
      <c r="D1813">
        <v>2066.9</v>
      </c>
      <c r="E1813">
        <v>1899.7</v>
      </c>
      <c r="F1813">
        <v>1537.1</v>
      </c>
      <c r="G1813">
        <v>406.29</v>
      </c>
      <c r="H1813">
        <v>851.46</v>
      </c>
    </row>
    <row r="1814" spans="1:8">
      <c r="A1814">
        <v>1813</v>
      </c>
      <c r="B1814">
        <v>2121.5</v>
      </c>
      <c r="C1814">
        <v>2139.9</v>
      </c>
      <c r="D1814">
        <v>2066.9</v>
      </c>
      <c r="E1814">
        <v>1899.7</v>
      </c>
      <c r="F1814">
        <v>1537.1</v>
      </c>
      <c r="G1814">
        <v>406.29</v>
      </c>
      <c r="H1814">
        <v>851.46</v>
      </c>
    </row>
    <row r="1815" spans="1:8">
      <c r="A1815">
        <v>1814</v>
      </c>
      <c r="B1815">
        <v>2121.5</v>
      </c>
      <c r="C1815">
        <v>2139.9</v>
      </c>
      <c r="D1815">
        <v>2066.9</v>
      </c>
      <c r="E1815">
        <v>1899.7</v>
      </c>
      <c r="F1815">
        <v>1537.1</v>
      </c>
      <c r="G1815">
        <v>406.29</v>
      </c>
      <c r="H1815">
        <v>851.46</v>
      </c>
    </row>
    <row r="1816" spans="1:8">
      <c r="A1816">
        <v>1815</v>
      </c>
      <c r="B1816">
        <v>2121.5</v>
      </c>
      <c r="C1816">
        <v>2139.9</v>
      </c>
      <c r="D1816">
        <v>2066.9</v>
      </c>
      <c r="E1816">
        <v>1899.7</v>
      </c>
      <c r="F1816">
        <v>1537.1</v>
      </c>
      <c r="G1816">
        <v>406.29</v>
      </c>
      <c r="H1816">
        <v>851.46</v>
      </c>
    </row>
    <row r="1817" spans="1:8">
      <c r="A1817">
        <v>1816</v>
      </c>
      <c r="B1817">
        <v>2121.5</v>
      </c>
      <c r="C1817">
        <v>2139.9</v>
      </c>
      <c r="D1817">
        <v>2066.9</v>
      </c>
      <c r="E1817">
        <v>1899.7</v>
      </c>
      <c r="F1817">
        <v>1537.1</v>
      </c>
      <c r="G1817">
        <v>406.29</v>
      </c>
      <c r="H1817">
        <v>851.46</v>
      </c>
    </row>
    <row r="1818" spans="1:8">
      <c r="A1818">
        <v>1817</v>
      </c>
      <c r="B1818">
        <v>2121.5</v>
      </c>
      <c r="C1818">
        <v>2139.9</v>
      </c>
      <c r="D1818">
        <v>2066.9</v>
      </c>
      <c r="E1818">
        <v>1899.7</v>
      </c>
      <c r="F1818">
        <v>1537.1</v>
      </c>
      <c r="G1818">
        <v>406.29</v>
      </c>
      <c r="H1818">
        <v>851.46</v>
      </c>
    </row>
    <row r="1819" spans="1:8">
      <c r="A1819">
        <v>1818</v>
      </c>
      <c r="B1819">
        <v>2121.5</v>
      </c>
      <c r="C1819">
        <v>2139.9</v>
      </c>
      <c r="D1819">
        <v>2066.9</v>
      </c>
      <c r="E1819">
        <v>1899.7</v>
      </c>
      <c r="F1819">
        <v>1537.1</v>
      </c>
      <c r="G1819">
        <v>406.29</v>
      </c>
      <c r="H1819">
        <v>851.46</v>
      </c>
    </row>
    <row r="1820" spans="1:8">
      <c r="A1820">
        <v>1819</v>
      </c>
      <c r="B1820">
        <v>2121.5</v>
      </c>
      <c r="C1820">
        <v>2139.9</v>
      </c>
      <c r="D1820">
        <v>2066.9</v>
      </c>
      <c r="E1820">
        <v>1899.7</v>
      </c>
      <c r="F1820">
        <v>1537.1</v>
      </c>
      <c r="G1820">
        <v>406.29</v>
      </c>
      <c r="H1820">
        <v>851.46</v>
      </c>
    </row>
    <row r="1821" spans="1:8">
      <c r="A1821">
        <v>1820</v>
      </c>
      <c r="B1821">
        <v>2121.5</v>
      </c>
      <c r="C1821">
        <v>2139.9</v>
      </c>
      <c r="D1821">
        <v>2066.9</v>
      </c>
      <c r="E1821">
        <v>1899.7</v>
      </c>
      <c r="F1821">
        <v>1537.1</v>
      </c>
      <c r="G1821">
        <v>406.29</v>
      </c>
      <c r="H1821">
        <v>851.46</v>
      </c>
    </row>
    <row r="1822" spans="1:8">
      <c r="A1822">
        <v>1821</v>
      </c>
      <c r="B1822">
        <v>2121.5</v>
      </c>
      <c r="C1822">
        <v>2139.9</v>
      </c>
      <c r="D1822">
        <v>2066.9</v>
      </c>
      <c r="E1822">
        <v>1899.7</v>
      </c>
      <c r="F1822">
        <v>1537.1</v>
      </c>
      <c r="G1822">
        <v>406.29</v>
      </c>
      <c r="H1822">
        <v>851.46</v>
      </c>
    </row>
    <row r="1823" spans="1:8">
      <c r="A1823">
        <v>1822</v>
      </c>
      <c r="B1823">
        <v>2121.5</v>
      </c>
      <c r="C1823">
        <v>2139.9</v>
      </c>
      <c r="D1823">
        <v>2066.9</v>
      </c>
      <c r="E1823">
        <v>1899.7</v>
      </c>
      <c r="F1823">
        <v>1537.1</v>
      </c>
      <c r="G1823">
        <v>406.29</v>
      </c>
      <c r="H1823">
        <v>851.46</v>
      </c>
    </row>
    <row r="1824" spans="1:8">
      <c r="A1824">
        <v>1823</v>
      </c>
      <c r="B1824">
        <v>2121.5</v>
      </c>
      <c r="C1824">
        <v>2139.9</v>
      </c>
      <c r="D1824">
        <v>2066.9</v>
      </c>
      <c r="E1824">
        <v>1899.7</v>
      </c>
      <c r="F1824">
        <v>1537.1</v>
      </c>
      <c r="G1824">
        <v>406.25</v>
      </c>
      <c r="H1824">
        <v>851.46</v>
      </c>
    </row>
    <row r="1825" spans="1:8">
      <c r="A1825">
        <v>1824</v>
      </c>
      <c r="B1825">
        <v>2121.5</v>
      </c>
      <c r="C1825">
        <v>2139.9</v>
      </c>
      <c r="D1825">
        <v>2066.9</v>
      </c>
      <c r="E1825">
        <v>1899.7</v>
      </c>
      <c r="F1825">
        <v>1537.1</v>
      </c>
      <c r="G1825">
        <v>406.25</v>
      </c>
      <c r="H1825">
        <v>851.46</v>
      </c>
    </row>
    <row r="1826" spans="1:8">
      <c r="A1826">
        <v>1825</v>
      </c>
      <c r="B1826">
        <v>2121.5</v>
      </c>
      <c r="C1826">
        <v>2139.9</v>
      </c>
      <c r="D1826">
        <v>2066.9</v>
      </c>
      <c r="E1826">
        <v>1899.7</v>
      </c>
      <c r="F1826">
        <v>1537.1</v>
      </c>
      <c r="G1826">
        <v>406.25</v>
      </c>
      <c r="H1826">
        <v>851.46</v>
      </c>
    </row>
    <row r="1827" spans="1:8">
      <c r="A1827">
        <v>1826</v>
      </c>
      <c r="B1827">
        <v>2121.5</v>
      </c>
      <c r="C1827">
        <v>2139.9</v>
      </c>
      <c r="D1827">
        <v>2066.9</v>
      </c>
      <c r="E1827">
        <v>1899.7</v>
      </c>
      <c r="F1827">
        <v>1537.1</v>
      </c>
      <c r="G1827">
        <v>406.25</v>
      </c>
      <c r="H1827">
        <v>851.46</v>
      </c>
    </row>
    <row r="1828" spans="1:8">
      <c r="A1828">
        <v>1827</v>
      </c>
      <c r="B1828">
        <v>2121.5</v>
      </c>
      <c r="C1828">
        <v>2139.9</v>
      </c>
      <c r="D1828">
        <v>2066.9</v>
      </c>
      <c r="E1828">
        <v>1899.7</v>
      </c>
      <c r="F1828">
        <v>1537.1</v>
      </c>
      <c r="G1828">
        <v>406.24</v>
      </c>
      <c r="H1828">
        <v>851.46</v>
      </c>
    </row>
    <row r="1829" spans="1:8">
      <c r="A1829">
        <v>1828</v>
      </c>
      <c r="B1829">
        <v>2121.5</v>
      </c>
      <c r="C1829">
        <v>2139.9</v>
      </c>
      <c r="D1829">
        <v>2066.9</v>
      </c>
      <c r="E1829">
        <v>1899.7</v>
      </c>
      <c r="F1829">
        <v>1537.1</v>
      </c>
      <c r="G1829">
        <v>406.24</v>
      </c>
      <c r="H1829">
        <v>851.46</v>
      </c>
    </row>
    <row r="1830" spans="1:8">
      <c r="A1830">
        <v>1829</v>
      </c>
      <c r="B1830">
        <v>2121.5</v>
      </c>
      <c r="C1830">
        <v>2139.9</v>
      </c>
      <c r="D1830">
        <v>2066.9</v>
      </c>
      <c r="E1830">
        <v>1899.7</v>
      </c>
      <c r="F1830">
        <v>1537.1</v>
      </c>
      <c r="G1830">
        <v>406.24</v>
      </c>
      <c r="H1830">
        <v>851.46</v>
      </c>
    </row>
    <row r="1831" spans="1:8">
      <c r="A1831">
        <v>1830</v>
      </c>
      <c r="B1831">
        <v>2121.5</v>
      </c>
      <c r="C1831">
        <v>2139.9</v>
      </c>
      <c r="D1831">
        <v>2066.9</v>
      </c>
      <c r="E1831">
        <v>1899.7</v>
      </c>
      <c r="F1831">
        <v>1537.1</v>
      </c>
      <c r="G1831">
        <v>406.24</v>
      </c>
      <c r="H1831">
        <v>851.46</v>
      </c>
    </row>
    <row r="1832" spans="1:8">
      <c r="A1832">
        <v>1831</v>
      </c>
      <c r="B1832">
        <v>2121.5</v>
      </c>
      <c r="C1832">
        <v>2139.9</v>
      </c>
      <c r="D1832">
        <v>2066.9</v>
      </c>
      <c r="E1832">
        <v>1899.7</v>
      </c>
      <c r="F1832">
        <v>1537.1</v>
      </c>
      <c r="G1832">
        <v>406.24</v>
      </c>
      <c r="H1832">
        <v>851.46</v>
      </c>
    </row>
    <row r="1833" spans="1:8">
      <c r="A1833">
        <v>1832</v>
      </c>
      <c r="B1833">
        <v>2121.5</v>
      </c>
      <c r="C1833">
        <v>2139.9</v>
      </c>
      <c r="D1833">
        <v>2066.9</v>
      </c>
      <c r="E1833">
        <v>1899.7</v>
      </c>
      <c r="F1833">
        <v>1537.1</v>
      </c>
      <c r="G1833">
        <v>406.2</v>
      </c>
      <c r="H1833">
        <v>851.46</v>
      </c>
    </row>
    <row r="1834" spans="1:8">
      <c r="A1834">
        <v>1833</v>
      </c>
      <c r="B1834">
        <v>2121.5</v>
      </c>
      <c r="C1834">
        <v>2139.9</v>
      </c>
      <c r="D1834">
        <v>2066.9</v>
      </c>
      <c r="E1834">
        <v>1899.7</v>
      </c>
      <c r="F1834">
        <v>1537.1</v>
      </c>
      <c r="G1834">
        <v>406.2</v>
      </c>
      <c r="H1834">
        <v>851.46</v>
      </c>
    </row>
    <row r="1835" spans="1:8">
      <c r="A1835">
        <v>1834</v>
      </c>
      <c r="B1835">
        <v>2121.5</v>
      </c>
      <c r="C1835">
        <v>2139.9</v>
      </c>
      <c r="D1835">
        <v>2066.9</v>
      </c>
      <c r="E1835">
        <v>1899.7</v>
      </c>
      <c r="F1835">
        <v>1537.1</v>
      </c>
      <c r="G1835">
        <v>406.2</v>
      </c>
      <c r="H1835">
        <v>851.46</v>
      </c>
    </row>
    <row r="1836" spans="1:8">
      <c r="A1836">
        <v>1835</v>
      </c>
      <c r="B1836">
        <v>2121.5</v>
      </c>
      <c r="C1836">
        <v>2139.9</v>
      </c>
      <c r="D1836">
        <v>2066.9</v>
      </c>
      <c r="E1836">
        <v>1899.7</v>
      </c>
      <c r="F1836">
        <v>1537.1</v>
      </c>
      <c r="G1836">
        <v>406.2</v>
      </c>
      <c r="H1836">
        <v>851.46</v>
      </c>
    </row>
    <row r="1837" spans="1:8">
      <c r="A1837">
        <v>1836</v>
      </c>
      <c r="B1837">
        <v>2121.5</v>
      </c>
      <c r="C1837">
        <v>2139.9</v>
      </c>
      <c r="D1837">
        <v>2066.9</v>
      </c>
      <c r="E1837">
        <v>1899.7</v>
      </c>
      <c r="F1837">
        <v>1537.1</v>
      </c>
      <c r="G1837">
        <v>406.2</v>
      </c>
      <c r="H1837">
        <v>851.46</v>
      </c>
    </row>
    <row r="1838" spans="1:8">
      <c r="A1838">
        <v>1837</v>
      </c>
      <c r="B1838">
        <v>2121.5</v>
      </c>
      <c r="C1838">
        <v>2139.9</v>
      </c>
      <c r="D1838">
        <v>2066.9</v>
      </c>
      <c r="E1838">
        <v>1899.7</v>
      </c>
      <c r="F1838">
        <v>1537.1</v>
      </c>
      <c r="G1838">
        <v>406.2</v>
      </c>
      <c r="H1838">
        <v>851.46</v>
      </c>
    </row>
    <row r="1839" spans="1:8">
      <c r="A1839">
        <v>1838</v>
      </c>
      <c r="B1839">
        <v>2121.5</v>
      </c>
      <c r="C1839">
        <v>2139.9</v>
      </c>
      <c r="D1839">
        <v>2066.9</v>
      </c>
      <c r="E1839">
        <v>1899.7</v>
      </c>
      <c r="F1839">
        <v>1537.1</v>
      </c>
      <c r="G1839">
        <v>406.2</v>
      </c>
      <c r="H1839">
        <v>851.46</v>
      </c>
    </row>
    <row r="1840" spans="1:8">
      <c r="A1840">
        <v>1839</v>
      </c>
      <c r="B1840">
        <v>2121.5</v>
      </c>
      <c r="C1840">
        <v>2139.9</v>
      </c>
      <c r="D1840">
        <v>2066.9</v>
      </c>
      <c r="E1840">
        <v>1899.7</v>
      </c>
      <c r="F1840">
        <v>1537.1</v>
      </c>
      <c r="G1840">
        <v>406.2</v>
      </c>
      <c r="H1840">
        <v>851.46</v>
      </c>
    </row>
    <row r="1841" spans="1:8">
      <c r="A1841">
        <v>1840</v>
      </c>
      <c r="B1841">
        <v>2121.5</v>
      </c>
      <c r="C1841">
        <v>2139.9</v>
      </c>
      <c r="D1841">
        <v>2066.9</v>
      </c>
      <c r="E1841">
        <v>1899.7</v>
      </c>
      <c r="F1841">
        <v>1537.1</v>
      </c>
      <c r="G1841">
        <v>406.2</v>
      </c>
      <c r="H1841">
        <v>851.46</v>
      </c>
    </row>
    <row r="1842" spans="1:8">
      <c r="A1842">
        <v>1841</v>
      </c>
      <c r="B1842">
        <v>2121.5</v>
      </c>
      <c r="C1842">
        <v>2139.9</v>
      </c>
      <c r="D1842">
        <v>2066.9</v>
      </c>
      <c r="E1842">
        <v>1899.7</v>
      </c>
      <c r="F1842">
        <v>1537.1</v>
      </c>
      <c r="G1842">
        <v>406.2</v>
      </c>
      <c r="H1842">
        <v>851.46</v>
      </c>
    </row>
    <row r="1843" spans="1:8">
      <c r="A1843">
        <v>1842</v>
      </c>
      <c r="B1843">
        <v>2121.5</v>
      </c>
      <c r="C1843">
        <v>2139.9</v>
      </c>
      <c r="D1843">
        <v>2066.9</v>
      </c>
      <c r="E1843">
        <v>1899.7</v>
      </c>
      <c r="F1843">
        <v>1537.1</v>
      </c>
      <c r="G1843">
        <v>406.2</v>
      </c>
      <c r="H1843">
        <v>851.46</v>
      </c>
    </row>
    <row r="1844" spans="1:8">
      <c r="A1844">
        <v>1843</v>
      </c>
      <c r="B1844">
        <v>2121.5</v>
      </c>
      <c r="C1844">
        <v>2139.9</v>
      </c>
      <c r="D1844">
        <v>2066.9</v>
      </c>
      <c r="E1844">
        <v>1899.7</v>
      </c>
      <c r="F1844">
        <v>1537.1</v>
      </c>
      <c r="G1844">
        <v>406.2</v>
      </c>
      <c r="H1844">
        <v>851.46</v>
      </c>
    </row>
    <row r="1845" spans="1:8">
      <c r="A1845">
        <v>1844</v>
      </c>
      <c r="B1845">
        <v>2121.5</v>
      </c>
      <c r="C1845">
        <v>2139.9</v>
      </c>
      <c r="D1845">
        <v>2066.9</v>
      </c>
      <c r="E1845">
        <v>1899.7</v>
      </c>
      <c r="F1845">
        <v>1537.1</v>
      </c>
      <c r="G1845">
        <v>406.2</v>
      </c>
      <c r="H1845">
        <v>851.46</v>
      </c>
    </row>
    <row r="1846" spans="1:8">
      <c r="A1846">
        <v>1845</v>
      </c>
      <c r="B1846">
        <v>2121.5</v>
      </c>
      <c r="C1846">
        <v>2139.9</v>
      </c>
      <c r="D1846">
        <v>2066.9</v>
      </c>
      <c r="E1846">
        <v>1899.7</v>
      </c>
      <c r="F1846">
        <v>1537.1</v>
      </c>
      <c r="G1846">
        <v>406.18</v>
      </c>
      <c r="H1846">
        <v>851.46</v>
      </c>
    </row>
    <row r="1847" spans="1:8">
      <c r="A1847">
        <v>1846</v>
      </c>
      <c r="B1847">
        <v>2121.5</v>
      </c>
      <c r="C1847">
        <v>2139.9</v>
      </c>
      <c r="D1847">
        <v>2066.9</v>
      </c>
      <c r="E1847">
        <v>1899.7</v>
      </c>
      <c r="F1847">
        <v>1537.1</v>
      </c>
      <c r="G1847">
        <v>406.18</v>
      </c>
      <c r="H1847">
        <v>851.46</v>
      </c>
    </row>
    <row r="1848" spans="1:8">
      <c r="A1848">
        <v>1847</v>
      </c>
      <c r="B1848">
        <v>2121.5</v>
      </c>
      <c r="C1848">
        <v>2139.9</v>
      </c>
      <c r="D1848">
        <v>2066.9</v>
      </c>
      <c r="E1848">
        <v>1899.7</v>
      </c>
      <c r="F1848">
        <v>1537.1</v>
      </c>
      <c r="G1848">
        <v>406.18</v>
      </c>
      <c r="H1848">
        <v>851.46</v>
      </c>
    </row>
    <row r="1849" spans="1:8">
      <c r="A1849">
        <v>1848</v>
      </c>
      <c r="B1849">
        <v>2121.5</v>
      </c>
      <c r="C1849">
        <v>2139.9</v>
      </c>
      <c r="D1849">
        <v>2066.9</v>
      </c>
      <c r="E1849">
        <v>1899.7</v>
      </c>
      <c r="F1849">
        <v>1537.1</v>
      </c>
      <c r="G1849">
        <v>406.18</v>
      </c>
      <c r="H1849">
        <v>851.46</v>
      </c>
    </row>
    <row r="1850" spans="1:8">
      <c r="A1850">
        <v>1849</v>
      </c>
      <c r="B1850">
        <v>2121.5</v>
      </c>
      <c r="C1850">
        <v>2139.9</v>
      </c>
      <c r="D1850">
        <v>2066.9</v>
      </c>
      <c r="E1850">
        <v>1899.7</v>
      </c>
      <c r="F1850">
        <v>1537.1</v>
      </c>
      <c r="G1850">
        <v>406.17</v>
      </c>
      <c r="H1850">
        <v>851.46</v>
      </c>
    </row>
    <row r="1851" spans="1:8">
      <c r="A1851">
        <v>1850</v>
      </c>
      <c r="B1851">
        <v>2121.5</v>
      </c>
      <c r="C1851">
        <v>2139.9</v>
      </c>
      <c r="D1851">
        <v>2066.9</v>
      </c>
      <c r="E1851">
        <v>1899.7</v>
      </c>
      <c r="F1851">
        <v>1537.1</v>
      </c>
      <c r="G1851">
        <v>406.17</v>
      </c>
      <c r="H1851">
        <v>851.14</v>
      </c>
    </row>
    <row r="1852" spans="1:8">
      <c r="A1852">
        <v>1851</v>
      </c>
      <c r="B1852">
        <v>2121.5</v>
      </c>
      <c r="C1852">
        <v>2139.9</v>
      </c>
      <c r="D1852">
        <v>2066.9</v>
      </c>
      <c r="E1852">
        <v>1899.7</v>
      </c>
      <c r="F1852">
        <v>1537.1</v>
      </c>
      <c r="G1852">
        <v>406.16</v>
      </c>
      <c r="H1852">
        <v>851.14</v>
      </c>
    </row>
    <row r="1853" spans="1:8">
      <c r="A1853">
        <v>1852</v>
      </c>
      <c r="B1853">
        <v>2121.5</v>
      </c>
      <c r="C1853">
        <v>2139.9</v>
      </c>
      <c r="D1853">
        <v>2066.9</v>
      </c>
      <c r="E1853">
        <v>1899.7</v>
      </c>
      <c r="F1853">
        <v>1537.1</v>
      </c>
      <c r="G1853">
        <v>406.16</v>
      </c>
      <c r="H1853">
        <v>851.14</v>
      </c>
    </row>
    <row r="1854" spans="1:8">
      <c r="A1854">
        <v>1853</v>
      </c>
      <c r="B1854">
        <v>2121.5</v>
      </c>
      <c r="C1854">
        <v>2139.9</v>
      </c>
      <c r="D1854">
        <v>2066.9</v>
      </c>
      <c r="E1854">
        <v>1899.7</v>
      </c>
      <c r="F1854">
        <v>1537.1</v>
      </c>
      <c r="G1854">
        <v>406.16</v>
      </c>
      <c r="H1854">
        <v>851.14</v>
      </c>
    </row>
    <row r="1855" spans="1:8">
      <c r="A1855">
        <v>1854</v>
      </c>
      <c r="B1855">
        <v>2121.5</v>
      </c>
      <c r="C1855">
        <v>2139.9</v>
      </c>
      <c r="D1855">
        <v>2066.9</v>
      </c>
      <c r="E1855">
        <v>1899.7</v>
      </c>
      <c r="F1855">
        <v>1537.1</v>
      </c>
      <c r="G1855">
        <v>406.16</v>
      </c>
      <c r="H1855">
        <v>851.14</v>
      </c>
    </row>
    <row r="1856" spans="1:8">
      <c r="A1856">
        <v>1855</v>
      </c>
      <c r="B1856">
        <v>2121.5</v>
      </c>
      <c r="C1856">
        <v>2139.9</v>
      </c>
      <c r="D1856">
        <v>2066.9</v>
      </c>
      <c r="E1856">
        <v>1899.7</v>
      </c>
      <c r="F1856">
        <v>1537.1</v>
      </c>
      <c r="G1856">
        <v>406.16</v>
      </c>
      <c r="H1856">
        <v>851.14</v>
      </c>
    </row>
    <row r="1857" spans="1:8">
      <c r="A1857">
        <v>1856</v>
      </c>
      <c r="B1857">
        <v>2121.5</v>
      </c>
      <c r="C1857">
        <v>2139.9</v>
      </c>
      <c r="D1857">
        <v>2066.9</v>
      </c>
      <c r="E1857">
        <v>1899.7</v>
      </c>
      <c r="F1857">
        <v>1537.1</v>
      </c>
      <c r="G1857">
        <v>406.16</v>
      </c>
      <c r="H1857">
        <v>851.14</v>
      </c>
    </row>
    <row r="1858" spans="1:8">
      <c r="A1858">
        <v>1857</v>
      </c>
      <c r="B1858">
        <v>2121.5</v>
      </c>
      <c r="C1858">
        <v>2139.9</v>
      </c>
      <c r="D1858">
        <v>2066.9</v>
      </c>
      <c r="E1858">
        <v>1899.7</v>
      </c>
      <c r="F1858">
        <v>1537.1</v>
      </c>
      <c r="G1858">
        <v>406.16</v>
      </c>
      <c r="H1858">
        <v>851.14</v>
      </c>
    </row>
    <row r="1859" spans="1:8">
      <c r="A1859">
        <v>1858</v>
      </c>
      <c r="B1859">
        <v>2121.5</v>
      </c>
      <c r="C1859">
        <v>2139.9</v>
      </c>
      <c r="D1859">
        <v>2066.9</v>
      </c>
      <c r="E1859">
        <v>1899.7</v>
      </c>
      <c r="F1859">
        <v>1537.1</v>
      </c>
      <c r="G1859">
        <v>406.15</v>
      </c>
      <c r="H1859">
        <v>851.14</v>
      </c>
    </row>
    <row r="1860" spans="1:8">
      <c r="A1860">
        <v>1859</v>
      </c>
      <c r="B1860">
        <v>2121.5</v>
      </c>
      <c r="C1860">
        <v>2139.9</v>
      </c>
      <c r="D1860">
        <v>2066.9</v>
      </c>
      <c r="E1860">
        <v>1899.7</v>
      </c>
      <c r="F1860">
        <v>1537.1</v>
      </c>
      <c r="G1860">
        <v>406.15</v>
      </c>
      <c r="H1860">
        <v>851.14</v>
      </c>
    </row>
    <row r="1861" spans="1:8">
      <c r="A1861">
        <v>1860</v>
      </c>
      <c r="B1861">
        <v>2121.5</v>
      </c>
      <c r="C1861">
        <v>2139.9</v>
      </c>
      <c r="D1861">
        <v>2066.9</v>
      </c>
      <c r="E1861">
        <v>1899.7</v>
      </c>
      <c r="F1861">
        <v>1537.1</v>
      </c>
      <c r="G1861">
        <v>406.1</v>
      </c>
      <c r="H1861">
        <v>851.14</v>
      </c>
    </row>
    <row r="1862" spans="1:8">
      <c r="A1862">
        <v>1861</v>
      </c>
      <c r="B1862">
        <v>2121.5</v>
      </c>
      <c r="C1862">
        <v>2139.9</v>
      </c>
      <c r="D1862">
        <v>2066.9</v>
      </c>
      <c r="E1862">
        <v>1899.7</v>
      </c>
      <c r="F1862">
        <v>1537.1</v>
      </c>
      <c r="G1862">
        <v>406.1</v>
      </c>
      <c r="H1862">
        <v>851.14</v>
      </c>
    </row>
    <row r="1863" spans="1:8">
      <c r="A1863">
        <v>1862</v>
      </c>
      <c r="B1863">
        <v>2121.5</v>
      </c>
      <c r="C1863">
        <v>2139.9</v>
      </c>
      <c r="D1863">
        <v>2066.9</v>
      </c>
      <c r="E1863">
        <v>1899.7</v>
      </c>
      <c r="F1863">
        <v>1537.1</v>
      </c>
      <c r="G1863">
        <v>406.1</v>
      </c>
      <c r="H1863">
        <v>851.14</v>
      </c>
    </row>
    <row r="1864" spans="1:8">
      <c r="A1864">
        <v>1863</v>
      </c>
      <c r="B1864">
        <v>2121.5</v>
      </c>
      <c r="C1864">
        <v>2139.9</v>
      </c>
      <c r="D1864">
        <v>2066.9</v>
      </c>
      <c r="E1864">
        <v>1899.7</v>
      </c>
      <c r="F1864">
        <v>1537.1</v>
      </c>
      <c r="G1864">
        <v>406.1</v>
      </c>
      <c r="H1864">
        <v>851.14</v>
      </c>
    </row>
    <row r="1865" spans="1:8">
      <c r="A1865">
        <v>1864</v>
      </c>
      <c r="B1865">
        <v>2121.5</v>
      </c>
      <c r="C1865">
        <v>2139.9</v>
      </c>
      <c r="D1865">
        <v>2066.9</v>
      </c>
      <c r="E1865">
        <v>1899.7</v>
      </c>
      <c r="F1865">
        <v>1537.1</v>
      </c>
      <c r="G1865">
        <v>406.1</v>
      </c>
      <c r="H1865">
        <v>851.14</v>
      </c>
    </row>
    <row r="1866" spans="1:8">
      <c r="A1866">
        <v>1865</v>
      </c>
      <c r="B1866">
        <v>2121.5</v>
      </c>
      <c r="C1866">
        <v>2139.9</v>
      </c>
      <c r="D1866">
        <v>2066.9</v>
      </c>
      <c r="E1866">
        <v>1899.7</v>
      </c>
      <c r="F1866">
        <v>1537.1</v>
      </c>
      <c r="G1866">
        <v>406.1</v>
      </c>
      <c r="H1866">
        <v>851.14</v>
      </c>
    </row>
    <row r="1867" spans="1:8">
      <c r="A1867">
        <v>1866</v>
      </c>
      <c r="B1867">
        <v>2121.5</v>
      </c>
      <c r="C1867">
        <v>2139.9</v>
      </c>
      <c r="D1867">
        <v>2066.9</v>
      </c>
      <c r="E1867">
        <v>1899.7</v>
      </c>
      <c r="F1867">
        <v>1537.1</v>
      </c>
      <c r="G1867">
        <v>406.1</v>
      </c>
      <c r="H1867">
        <v>851.14</v>
      </c>
    </row>
    <row r="1868" spans="1:8">
      <c r="A1868">
        <v>1867</v>
      </c>
      <c r="B1868">
        <v>2121.5</v>
      </c>
      <c r="C1868">
        <v>2139.9</v>
      </c>
      <c r="D1868">
        <v>2066.9</v>
      </c>
      <c r="E1868">
        <v>1899.7</v>
      </c>
      <c r="F1868">
        <v>1537.1</v>
      </c>
      <c r="G1868">
        <v>406.1</v>
      </c>
      <c r="H1868">
        <v>851.14</v>
      </c>
    </row>
    <row r="1869" spans="1:8">
      <c r="A1869">
        <v>1868</v>
      </c>
      <c r="B1869">
        <v>2121.5</v>
      </c>
      <c r="C1869">
        <v>2139.9</v>
      </c>
      <c r="D1869">
        <v>2066.9</v>
      </c>
      <c r="E1869">
        <v>1899.7</v>
      </c>
      <c r="F1869">
        <v>1537.1</v>
      </c>
      <c r="G1869">
        <v>406.1</v>
      </c>
      <c r="H1869">
        <v>851.14</v>
      </c>
    </row>
    <row r="1870" spans="1:8">
      <c r="A1870">
        <v>1869</v>
      </c>
      <c r="B1870">
        <v>2121.5</v>
      </c>
      <c r="C1870">
        <v>2139.9</v>
      </c>
      <c r="D1870">
        <v>2066.9</v>
      </c>
      <c r="E1870">
        <v>1899.7</v>
      </c>
      <c r="F1870">
        <v>1537.1</v>
      </c>
      <c r="G1870">
        <v>405.84</v>
      </c>
      <c r="H1870">
        <v>851.14</v>
      </c>
    </row>
    <row r="1871" spans="1:8">
      <c r="A1871">
        <v>1870</v>
      </c>
      <c r="B1871">
        <v>2121.5</v>
      </c>
      <c r="C1871">
        <v>2139.9</v>
      </c>
      <c r="D1871">
        <v>2066.9</v>
      </c>
      <c r="E1871">
        <v>1899.7</v>
      </c>
      <c r="F1871">
        <v>1537.1</v>
      </c>
      <c r="G1871">
        <v>405.84</v>
      </c>
      <c r="H1871">
        <v>851.14</v>
      </c>
    </row>
    <row r="1872" spans="1:8">
      <c r="A1872">
        <v>1871</v>
      </c>
      <c r="B1872">
        <v>2121.5</v>
      </c>
      <c r="C1872">
        <v>2125.9</v>
      </c>
      <c r="D1872">
        <v>2066.9</v>
      </c>
      <c r="E1872">
        <v>1898.7</v>
      </c>
      <c r="F1872">
        <v>1537.1</v>
      </c>
      <c r="G1872">
        <v>405.84</v>
      </c>
      <c r="H1872">
        <v>851.14</v>
      </c>
    </row>
    <row r="1873" spans="1:8">
      <c r="A1873">
        <v>1872</v>
      </c>
      <c r="B1873">
        <v>2121.5</v>
      </c>
      <c r="C1873">
        <v>2125.9</v>
      </c>
      <c r="D1873">
        <v>2066.9</v>
      </c>
      <c r="E1873">
        <v>1898.7</v>
      </c>
      <c r="F1873">
        <v>1537.1</v>
      </c>
      <c r="G1873">
        <v>405.84</v>
      </c>
      <c r="H1873">
        <v>851.14</v>
      </c>
    </row>
    <row r="1874" spans="1:8">
      <c r="A1874">
        <v>1873</v>
      </c>
      <c r="B1874">
        <v>2121.5</v>
      </c>
      <c r="C1874">
        <v>2125.9</v>
      </c>
      <c r="D1874">
        <v>2066.9</v>
      </c>
      <c r="E1874">
        <v>1898.7</v>
      </c>
      <c r="F1874">
        <v>1537.1</v>
      </c>
      <c r="G1874">
        <v>405.84</v>
      </c>
      <c r="H1874">
        <v>851.14</v>
      </c>
    </row>
    <row r="1875" spans="1:8">
      <c r="A1875">
        <v>1874</v>
      </c>
      <c r="B1875">
        <v>2121.5</v>
      </c>
      <c r="C1875">
        <v>2125.9</v>
      </c>
      <c r="D1875">
        <v>2066.9</v>
      </c>
      <c r="E1875">
        <v>1898.7</v>
      </c>
      <c r="F1875">
        <v>1537.1</v>
      </c>
      <c r="G1875">
        <v>405.84</v>
      </c>
      <c r="H1875">
        <v>851.14</v>
      </c>
    </row>
    <row r="1876" spans="1:8">
      <c r="A1876">
        <v>1875</v>
      </c>
      <c r="B1876">
        <v>2121.5</v>
      </c>
      <c r="C1876">
        <v>2125.9</v>
      </c>
      <c r="D1876">
        <v>2066.9</v>
      </c>
      <c r="E1876">
        <v>1898.7</v>
      </c>
      <c r="F1876">
        <v>1537.1</v>
      </c>
      <c r="G1876">
        <v>405.84</v>
      </c>
      <c r="H1876">
        <v>851.14</v>
      </c>
    </row>
    <row r="1877" spans="1:8">
      <c r="A1877">
        <v>1876</v>
      </c>
      <c r="B1877">
        <v>2121.5</v>
      </c>
      <c r="C1877">
        <v>2125.9</v>
      </c>
      <c r="D1877">
        <v>2066.9</v>
      </c>
      <c r="E1877">
        <v>1898.7</v>
      </c>
      <c r="F1877">
        <v>1537.1</v>
      </c>
      <c r="G1877">
        <v>405.84</v>
      </c>
      <c r="H1877">
        <v>851.14</v>
      </c>
    </row>
    <row r="1878" spans="1:8">
      <c r="A1878">
        <v>1877</v>
      </c>
      <c r="B1878">
        <v>2121.5</v>
      </c>
      <c r="C1878">
        <v>2125.9</v>
      </c>
      <c r="D1878">
        <v>2066.9</v>
      </c>
      <c r="E1878">
        <v>1898.7</v>
      </c>
      <c r="F1878">
        <v>1537.1</v>
      </c>
      <c r="G1878">
        <v>405.84</v>
      </c>
      <c r="H1878">
        <v>851.14</v>
      </c>
    </row>
    <row r="1879" spans="1:8">
      <c r="A1879">
        <v>1878</v>
      </c>
      <c r="B1879">
        <v>2121.5</v>
      </c>
      <c r="C1879">
        <v>2125.9</v>
      </c>
      <c r="D1879">
        <v>2066.9</v>
      </c>
      <c r="E1879">
        <v>1898.7</v>
      </c>
      <c r="F1879">
        <v>1537.1</v>
      </c>
      <c r="G1879">
        <v>405.84</v>
      </c>
      <c r="H1879">
        <v>851.14</v>
      </c>
    </row>
    <row r="1880" spans="1:8">
      <c r="A1880">
        <v>1879</v>
      </c>
      <c r="B1880">
        <v>2121.5</v>
      </c>
      <c r="C1880">
        <v>2125.9</v>
      </c>
      <c r="D1880">
        <v>2066.9</v>
      </c>
      <c r="E1880">
        <v>1898.7</v>
      </c>
      <c r="F1880">
        <v>1537.1</v>
      </c>
      <c r="G1880">
        <v>405.84</v>
      </c>
      <c r="H1880">
        <v>851.14</v>
      </c>
    </row>
    <row r="1881" spans="1:8">
      <c r="A1881">
        <v>1880</v>
      </c>
      <c r="B1881">
        <v>2121.5</v>
      </c>
      <c r="C1881">
        <v>2125.9</v>
      </c>
      <c r="D1881">
        <v>2066.9</v>
      </c>
      <c r="E1881">
        <v>1898.7</v>
      </c>
      <c r="F1881">
        <v>1537.1</v>
      </c>
      <c r="G1881">
        <v>405.84</v>
      </c>
      <c r="H1881">
        <v>851.14</v>
      </c>
    </row>
    <row r="1882" spans="1:8">
      <c r="A1882">
        <v>1881</v>
      </c>
      <c r="B1882">
        <v>2121.5</v>
      </c>
      <c r="C1882">
        <v>2125.9</v>
      </c>
      <c r="D1882">
        <v>2066.9</v>
      </c>
      <c r="E1882">
        <v>1898.7</v>
      </c>
      <c r="F1882">
        <v>1537.1</v>
      </c>
      <c r="G1882">
        <v>405.84</v>
      </c>
      <c r="H1882">
        <v>851.14</v>
      </c>
    </row>
    <row r="1883" spans="1:8">
      <c r="A1883">
        <v>1882</v>
      </c>
      <c r="B1883">
        <v>2121.5</v>
      </c>
      <c r="C1883">
        <v>2125.9</v>
      </c>
      <c r="D1883">
        <v>2066.9</v>
      </c>
      <c r="E1883">
        <v>1898.7</v>
      </c>
      <c r="F1883">
        <v>1537.1</v>
      </c>
      <c r="G1883">
        <v>405.84</v>
      </c>
      <c r="H1883">
        <v>851.14</v>
      </c>
    </row>
    <row r="1884" spans="1:8">
      <c r="A1884">
        <v>1883</v>
      </c>
      <c r="B1884">
        <v>2121.5</v>
      </c>
      <c r="C1884">
        <v>2125.9</v>
      </c>
      <c r="D1884">
        <v>2066.9</v>
      </c>
      <c r="E1884">
        <v>1898.7</v>
      </c>
      <c r="F1884">
        <v>1537.1</v>
      </c>
      <c r="G1884">
        <v>405.69</v>
      </c>
      <c r="H1884">
        <v>851.14</v>
      </c>
    </row>
    <row r="1885" spans="1:8">
      <c r="A1885">
        <v>1884</v>
      </c>
      <c r="B1885">
        <v>2121.5</v>
      </c>
      <c r="C1885">
        <v>2125.9</v>
      </c>
      <c r="D1885">
        <v>2066.9</v>
      </c>
      <c r="E1885">
        <v>1898.7</v>
      </c>
      <c r="F1885">
        <v>1537.1</v>
      </c>
      <c r="G1885">
        <v>405.69</v>
      </c>
      <c r="H1885">
        <v>851.14</v>
      </c>
    </row>
    <row r="1886" spans="1:8">
      <c r="A1886">
        <v>1885</v>
      </c>
      <c r="B1886">
        <v>2121.5</v>
      </c>
      <c r="C1886">
        <v>2125.9</v>
      </c>
      <c r="D1886">
        <v>2066.9</v>
      </c>
      <c r="E1886">
        <v>1898.7</v>
      </c>
      <c r="F1886">
        <v>1537.1</v>
      </c>
      <c r="G1886">
        <v>405.69</v>
      </c>
      <c r="H1886">
        <v>851.14</v>
      </c>
    </row>
    <row r="1887" spans="1:8">
      <c r="A1887">
        <v>1886</v>
      </c>
      <c r="B1887">
        <v>2121.5</v>
      </c>
      <c r="C1887">
        <v>2125.9</v>
      </c>
      <c r="D1887">
        <v>2066.9</v>
      </c>
      <c r="E1887">
        <v>1898.7</v>
      </c>
      <c r="F1887">
        <v>1537.1</v>
      </c>
      <c r="G1887">
        <v>405.69</v>
      </c>
      <c r="H1887">
        <v>851.14</v>
      </c>
    </row>
    <row r="1888" spans="1:8">
      <c r="A1888">
        <v>1887</v>
      </c>
      <c r="B1888">
        <v>2121.5</v>
      </c>
      <c r="C1888">
        <v>2125.9</v>
      </c>
      <c r="D1888">
        <v>2066.9</v>
      </c>
      <c r="E1888">
        <v>1898.7</v>
      </c>
      <c r="F1888">
        <v>1537.1</v>
      </c>
      <c r="G1888">
        <v>405.69</v>
      </c>
      <c r="H1888">
        <v>851.14</v>
      </c>
    </row>
    <row r="1889" spans="1:8">
      <c r="A1889">
        <v>1888</v>
      </c>
      <c r="B1889">
        <v>2121.5</v>
      </c>
      <c r="C1889">
        <v>2125.9</v>
      </c>
      <c r="D1889">
        <v>2066.9</v>
      </c>
      <c r="E1889">
        <v>1898.7</v>
      </c>
      <c r="F1889">
        <v>1537.1</v>
      </c>
      <c r="G1889">
        <v>405.69</v>
      </c>
      <c r="H1889">
        <v>851.14</v>
      </c>
    </row>
    <row r="1890" spans="1:8">
      <c r="A1890">
        <v>1889</v>
      </c>
      <c r="B1890">
        <v>2121.5</v>
      </c>
      <c r="C1890">
        <v>2125.9</v>
      </c>
      <c r="D1890">
        <v>2066.9</v>
      </c>
      <c r="E1890">
        <v>1894.9</v>
      </c>
      <c r="F1890">
        <v>1537.1</v>
      </c>
      <c r="G1890">
        <v>405.69</v>
      </c>
      <c r="H1890">
        <v>851.14</v>
      </c>
    </row>
    <row r="1891" spans="1:8">
      <c r="A1891">
        <v>1890</v>
      </c>
      <c r="B1891">
        <v>2121.5</v>
      </c>
      <c r="C1891">
        <v>2125.9</v>
      </c>
      <c r="D1891">
        <v>2066.9</v>
      </c>
      <c r="E1891">
        <v>1894.9</v>
      </c>
      <c r="F1891">
        <v>1537.1</v>
      </c>
      <c r="G1891">
        <v>405.69</v>
      </c>
      <c r="H1891">
        <v>847.88</v>
      </c>
    </row>
    <row r="1892" spans="1:8">
      <c r="A1892">
        <v>1891</v>
      </c>
      <c r="B1892">
        <v>2121.5</v>
      </c>
      <c r="C1892">
        <v>2125.9</v>
      </c>
      <c r="D1892">
        <v>2066.9</v>
      </c>
      <c r="E1892">
        <v>1894.9</v>
      </c>
      <c r="F1892">
        <v>1537.1</v>
      </c>
      <c r="G1892">
        <v>405.69</v>
      </c>
      <c r="H1892">
        <v>847.88</v>
      </c>
    </row>
    <row r="1893" spans="1:8">
      <c r="A1893">
        <v>1892</v>
      </c>
      <c r="B1893">
        <v>2121.5</v>
      </c>
      <c r="C1893">
        <v>2125.9</v>
      </c>
      <c r="D1893">
        <v>2066.9</v>
      </c>
      <c r="E1893">
        <v>1894.9</v>
      </c>
      <c r="F1893">
        <v>1537.1</v>
      </c>
      <c r="G1893">
        <v>405.69</v>
      </c>
      <c r="H1893">
        <v>847.88</v>
      </c>
    </row>
    <row r="1894" spans="1:8">
      <c r="A1894">
        <v>1893</v>
      </c>
      <c r="B1894">
        <v>2121.5</v>
      </c>
      <c r="C1894">
        <v>2125.9</v>
      </c>
      <c r="D1894">
        <v>2066.9</v>
      </c>
      <c r="E1894">
        <v>1894.9</v>
      </c>
      <c r="F1894">
        <v>1537.1</v>
      </c>
      <c r="G1894">
        <v>405.69</v>
      </c>
      <c r="H1894">
        <v>847.88</v>
      </c>
    </row>
    <row r="1895" spans="1:8">
      <c r="A1895">
        <v>1894</v>
      </c>
      <c r="B1895">
        <v>2121.5</v>
      </c>
      <c r="C1895">
        <v>2125.9</v>
      </c>
      <c r="D1895">
        <v>2066.9</v>
      </c>
      <c r="E1895">
        <v>1894.9</v>
      </c>
      <c r="F1895">
        <v>1537.1</v>
      </c>
      <c r="G1895">
        <v>405.48</v>
      </c>
      <c r="H1895">
        <v>847.88</v>
      </c>
    </row>
    <row r="1896" spans="1:8">
      <c r="A1896">
        <v>1895</v>
      </c>
      <c r="B1896">
        <v>2121.5</v>
      </c>
      <c r="C1896">
        <v>2125.9</v>
      </c>
      <c r="D1896">
        <v>2066.9</v>
      </c>
      <c r="E1896">
        <v>1894.9</v>
      </c>
      <c r="F1896">
        <v>1537.1</v>
      </c>
      <c r="G1896">
        <v>405.48</v>
      </c>
      <c r="H1896">
        <v>847.88</v>
      </c>
    </row>
    <row r="1897" spans="1:8">
      <c r="A1897">
        <v>1896</v>
      </c>
      <c r="B1897">
        <v>2121.5</v>
      </c>
      <c r="C1897">
        <v>2125.9</v>
      </c>
      <c r="D1897">
        <v>2066.9</v>
      </c>
      <c r="E1897">
        <v>1894.9</v>
      </c>
      <c r="F1897">
        <v>1537.1</v>
      </c>
      <c r="G1897">
        <v>405.48</v>
      </c>
      <c r="H1897">
        <v>847.88</v>
      </c>
    </row>
    <row r="1898" spans="1:8">
      <c r="A1898">
        <v>1897</v>
      </c>
      <c r="B1898">
        <v>2121.5</v>
      </c>
      <c r="C1898">
        <v>2125.9</v>
      </c>
      <c r="D1898">
        <v>2066.9</v>
      </c>
      <c r="E1898">
        <v>1894.9</v>
      </c>
      <c r="F1898">
        <v>1537.1</v>
      </c>
      <c r="G1898">
        <v>405.48</v>
      </c>
      <c r="H1898">
        <v>847.88</v>
      </c>
    </row>
    <row r="1899" spans="1:8">
      <c r="A1899">
        <v>1898</v>
      </c>
      <c r="B1899">
        <v>2121.5</v>
      </c>
      <c r="C1899">
        <v>2125.9</v>
      </c>
      <c r="D1899">
        <v>2066.9</v>
      </c>
      <c r="E1899">
        <v>1894.9</v>
      </c>
      <c r="F1899">
        <v>1537.1</v>
      </c>
      <c r="G1899">
        <v>405.48</v>
      </c>
      <c r="H1899">
        <v>847.88</v>
      </c>
    </row>
    <row r="1900" spans="1:8">
      <c r="A1900">
        <v>1899</v>
      </c>
      <c r="B1900">
        <v>2121.5</v>
      </c>
      <c r="C1900">
        <v>2125.9</v>
      </c>
      <c r="D1900">
        <v>2066.9</v>
      </c>
      <c r="E1900">
        <v>1894.9</v>
      </c>
      <c r="F1900">
        <v>1537.1</v>
      </c>
      <c r="G1900">
        <v>405.48</v>
      </c>
      <c r="H1900">
        <v>847.88</v>
      </c>
    </row>
    <row r="1901" spans="1:8">
      <c r="A1901">
        <v>1900</v>
      </c>
      <c r="B1901">
        <v>2121.5</v>
      </c>
      <c r="C1901">
        <v>2125.9</v>
      </c>
      <c r="D1901">
        <v>2066.9</v>
      </c>
      <c r="E1901">
        <v>1894.9</v>
      </c>
      <c r="F1901">
        <v>1537.1</v>
      </c>
      <c r="G1901">
        <v>405.48</v>
      </c>
      <c r="H1901">
        <v>847.88</v>
      </c>
    </row>
    <row r="1902" spans="1:8">
      <c r="A1902">
        <v>1901</v>
      </c>
      <c r="B1902">
        <v>2121.5</v>
      </c>
      <c r="C1902">
        <v>2125.9</v>
      </c>
      <c r="D1902">
        <v>2066.9</v>
      </c>
      <c r="E1902">
        <v>1894.9</v>
      </c>
      <c r="F1902">
        <v>1537.1</v>
      </c>
      <c r="G1902">
        <v>405.48</v>
      </c>
      <c r="H1902">
        <v>847.88</v>
      </c>
    </row>
    <row r="1903" spans="1:8">
      <c r="A1903">
        <v>1902</v>
      </c>
      <c r="B1903">
        <v>2121.5</v>
      </c>
      <c r="C1903">
        <v>2125.9</v>
      </c>
      <c r="D1903">
        <v>2066.9</v>
      </c>
      <c r="E1903">
        <v>1894.9</v>
      </c>
      <c r="F1903">
        <v>1537.1</v>
      </c>
      <c r="G1903">
        <v>405.48</v>
      </c>
      <c r="H1903">
        <v>847.88</v>
      </c>
    </row>
    <row r="1904" spans="1:8">
      <c r="A1904">
        <v>1903</v>
      </c>
      <c r="B1904">
        <v>2121.5</v>
      </c>
      <c r="C1904">
        <v>2125.9</v>
      </c>
      <c r="D1904">
        <v>2066.9</v>
      </c>
      <c r="E1904">
        <v>1894.9</v>
      </c>
      <c r="F1904">
        <v>1537.1</v>
      </c>
      <c r="G1904">
        <v>405.48</v>
      </c>
      <c r="H1904">
        <v>847.88</v>
      </c>
    </row>
    <row r="1905" spans="1:8">
      <c r="A1905">
        <v>1904</v>
      </c>
      <c r="B1905">
        <v>2121.5</v>
      </c>
      <c r="C1905">
        <v>2125.9</v>
      </c>
      <c r="D1905">
        <v>2066.9</v>
      </c>
      <c r="E1905">
        <v>1894.9</v>
      </c>
      <c r="F1905">
        <v>1537.1</v>
      </c>
      <c r="G1905">
        <v>405.47</v>
      </c>
      <c r="H1905">
        <v>847.88</v>
      </c>
    </row>
    <row r="1906" spans="1:8">
      <c r="A1906">
        <v>1905</v>
      </c>
      <c r="B1906">
        <v>2121.5</v>
      </c>
      <c r="C1906">
        <v>2125.9</v>
      </c>
      <c r="D1906">
        <v>2066.9</v>
      </c>
      <c r="E1906">
        <v>1894.9</v>
      </c>
      <c r="F1906">
        <v>1537.1</v>
      </c>
      <c r="G1906">
        <v>405.47</v>
      </c>
      <c r="H1906">
        <v>847.88</v>
      </c>
    </row>
    <row r="1907" spans="1:8">
      <c r="A1907">
        <v>1906</v>
      </c>
      <c r="B1907">
        <v>2121.5</v>
      </c>
      <c r="C1907">
        <v>2125.9</v>
      </c>
      <c r="D1907">
        <v>2066.9</v>
      </c>
      <c r="E1907">
        <v>1894.9</v>
      </c>
      <c r="F1907">
        <v>1537.1</v>
      </c>
      <c r="G1907">
        <v>405.47</v>
      </c>
      <c r="H1907">
        <v>847.88</v>
      </c>
    </row>
    <row r="1908" spans="1:8">
      <c r="A1908">
        <v>1907</v>
      </c>
      <c r="B1908">
        <v>2121.5</v>
      </c>
      <c r="C1908">
        <v>2125.9</v>
      </c>
      <c r="D1908">
        <v>2066.9</v>
      </c>
      <c r="E1908">
        <v>1894.9</v>
      </c>
      <c r="F1908">
        <v>1537.1</v>
      </c>
      <c r="G1908">
        <v>405.47</v>
      </c>
      <c r="H1908">
        <v>847.88</v>
      </c>
    </row>
    <row r="1909" spans="1:8">
      <c r="A1909">
        <v>1908</v>
      </c>
      <c r="B1909">
        <v>2121.5</v>
      </c>
      <c r="C1909">
        <v>2114.6999999999998</v>
      </c>
      <c r="D1909">
        <v>2066.9</v>
      </c>
      <c r="E1909">
        <v>1894.9</v>
      </c>
      <c r="F1909">
        <v>1537.1</v>
      </c>
      <c r="G1909">
        <v>405.47</v>
      </c>
      <c r="H1909">
        <v>847.88</v>
      </c>
    </row>
    <row r="1910" spans="1:8">
      <c r="A1910">
        <v>1909</v>
      </c>
      <c r="B1910">
        <v>2121.5</v>
      </c>
      <c r="C1910">
        <v>2107.8000000000002</v>
      </c>
      <c r="D1910">
        <v>2066.9</v>
      </c>
      <c r="E1910">
        <v>1894.9</v>
      </c>
      <c r="F1910">
        <v>1537.1</v>
      </c>
      <c r="G1910">
        <v>405.44</v>
      </c>
      <c r="H1910">
        <v>847.88</v>
      </c>
    </row>
    <row r="1911" spans="1:8">
      <c r="A1911">
        <v>1910</v>
      </c>
      <c r="B1911">
        <v>2121.5</v>
      </c>
      <c r="C1911">
        <v>2107.8000000000002</v>
      </c>
      <c r="D1911">
        <v>2066.9</v>
      </c>
      <c r="E1911">
        <v>1894.9</v>
      </c>
      <c r="F1911">
        <v>1537.1</v>
      </c>
      <c r="G1911">
        <v>405.44</v>
      </c>
      <c r="H1911">
        <v>847.88</v>
      </c>
    </row>
    <row r="1912" spans="1:8">
      <c r="A1912">
        <v>1911</v>
      </c>
      <c r="B1912">
        <v>2121.5</v>
      </c>
      <c r="C1912">
        <v>2107.8000000000002</v>
      </c>
      <c r="D1912">
        <v>2066.9</v>
      </c>
      <c r="E1912">
        <v>1894.9</v>
      </c>
      <c r="F1912">
        <v>1537.1</v>
      </c>
      <c r="G1912">
        <v>405.42</v>
      </c>
      <c r="H1912">
        <v>847.88</v>
      </c>
    </row>
    <row r="1913" spans="1:8">
      <c r="A1913">
        <v>1912</v>
      </c>
      <c r="B1913">
        <v>2121.5</v>
      </c>
      <c r="C1913">
        <v>2107.8000000000002</v>
      </c>
      <c r="D1913">
        <v>2066.9</v>
      </c>
      <c r="E1913">
        <v>1894.9</v>
      </c>
      <c r="F1913">
        <v>1537.1</v>
      </c>
      <c r="G1913">
        <v>405.42</v>
      </c>
      <c r="H1913">
        <v>847.88</v>
      </c>
    </row>
    <row r="1914" spans="1:8">
      <c r="A1914">
        <v>1913</v>
      </c>
      <c r="B1914">
        <v>2121.5</v>
      </c>
      <c r="C1914">
        <v>2107.8000000000002</v>
      </c>
      <c r="D1914">
        <v>2066.9</v>
      </c>
      <c r="E1914">
        <v>1894.9</v>
      </c>
      <c r="F1914">
        <v>1537.1</v>
      </c>
      <c r="G1914">
        <v>405.42</v>
      </c>
      <c r="H1914">
        <v>847.88</v>
      </c>
    </row>
    <row r="1915" spans="1:8">
      <c r="A1915">
        <v>1914</v>
      </c>
      <c r="B1915">
        <v>2121.5</v>
      </c>
      <c r="C1915">
        <v>2107.8000000000002</v>
      </c>
      <c r="D1915">
        <v>2066.9</v>
      </c>
      <c r="E1915">
        <v>1894.9</v>
      </c>
      <c r="F1915">
        <v>1537.1</v>
      </c>
      <c r="G1915">
        <v>405.4</v>
      </c>
      <c r="H1915">
        <v>847.88</v>
      </c>
    </row>
    <row r="1916" spans="1:8">
      <c r="A1916">
        <v>1915</v>
      </c>
      <c r="B1916">
        <v>2121.5</v>
      </c>
      <c r="C1916">
        <v>2107.8000000000002</v>
      </c>
      <c r="D1916">
        <v>2066.9</v>
      </c>
      <c r="E1916">
        <v>1894.9</v>
      </c>
      <c r="F1916">
        <v>1537.1</v>
      </c>
      <c r="G1916">
        <v>405.4</v>
      </c>
      <c r="H1916">
        <v>847.88</v>
      </c>
    </row>
    <row r="1917" spans="1:8">
      <c r="A1917">
        <v>1916</v>
      </c>
      <c r="B1917">
        <v>2117</v>
      </c>
      <c r="C1917">
        <v>2107.8000000000002</v>
      </c>
      <c r="D1917">
        <v>2066.9</v>
      </c>
      <c r="E1917">
        <v>1894.9</v>
      </c>
      <c r="F1917">
        <v>1537.1</v>
      </c>
      <c r="G1917">
        <v>405.4</v>
      </c>
      <c r="H1917">
        <v>847.88</v>
      </c>
    </row>
    <row r="1918" spans="1:8">
      <c r="A1918">
        <v>1917</v>
      </c>
      <c r="B1918">
        <v>2117</v>
      </c>
      <c r="C1918">
        <v>2107.8000000000002</v>
      </c>
      <c r="D1918">
        <v>2066.9</v>
      </c>
      <c r="E1918">
        <v>1894.9</v>
      </c>
      <c r="F1918">
        <v>1537.1</v>
      </c>
      <c r="G1918">
        <v>405.4</v>
      </c>
      <c r="H1918">
        <v>847.88</v>
      </c>
    </row>
    <row r="1919" spans="1:8">
      <c r="A1919">
        <v>1918</v>
      </c>
      <c r="B1919">
        <v>2117</v>
      </c>
      <c r="C1919">
        <v>2107.8000000000002</v>
      </c>
      <c r="D1919">
        <v>2066.9</v>
      </c>
      <c r="E1919">
        <v>1894.9</v>
      </c>
      <c r="F1919">
        <v>1537.1</v>
      </c>
      <c r="G1919">
        <v>405.4</v>
      </c>
      <c r="H1919">
        <v>847.88</v>
      </c>
    </row>
    <row r="1920" spans="1:8">
      <c r="A1920">
        <v>1919</v>
      </c>
      <c r="B1920">
        <v>2117</v>
      </c>
      <c r="C1920">
        <v>2107.8000000000002</v>
      </c>
      <c r="D1920">
        <v>2066.9</v>
      </c>
      <c r="E1920">
        <v>1894.9</v>
      </c>
      <c r="F1920">
        <v>1537.1</v>
      </c>
      <c r="G1920">
        <v>405.4</v>
      </c>
      <c r="H1920">
        <v>847.88</v>
      </c>
    </row>
    <row r="1921" spans="1:8">
      <c r="A1921">
        <v>1920</v>
      </c>
      <c r="B1921">
        <v>2117</v>
      </c>
      <c r="C1921">
        <v>2107.8000000000002</v>
      </c>
      <c r="D1921">
        <v>2066.9</v>
      </c>
      <c r="E1921">
        <v>1894.9</v>
      </c>
      <c r="F1921">
        <v>1537.1</v>
      </c>
      <c r="G1921">
        <v>405.4</v>
      </c>
      <c r="H1921">
        <v>847.88</v>
      </c>
    </row>
    <row r="1922" spans="1:8">
      <c r="A1922">
        <v>1921</v>
      </c>
      <c r="B1922">
        <v>2117</v>
      </c>
      <c r="C1922">
        <v>2107.8000000000002</v>
      </c>
      <c r="D1922">
        <v>2066.9</v>
      </c>
      <c r="E1922">
        <v>1894.9</v>
      </c>
      <c r="F1922">
        <v>1537.1</v>
      </c>
      <c r="G1922">
        <v>405.37</v>
      </c>
      <c r="H1922">
        <v>847.88</v>
      </c>
    </row>
    <row r="1923" spans="1:8">
      <c r="A1923">
        <v>1922</v>
      </c>
      <c r="B1923">
        <v>2117</v>
      </c>
      <c r="C1923">
        <v>2107.8000000000002</v>
      </c>
      <c r="D1923">
        <v>2066.9</v>
      </c>
      <c r="E1923">
        <v>1894.9</v>
      </c>
      <c r="F1923">
        <v>1537.1</v>
      </c>
      <c r="G1923">
        <v>405.37</v>
      </c>
      <c r="H1923">
        <v>847.88</v>
      </c>
    </row>
    <row r="1924" spans="1:8">
      <c r="A1924">
        <v>1923</v>
      </c>
      <c r="B1924">
        <v>2117</v>
      </c>
      <c r="C1924">
        <v>2107.8000000000002</v>
      </c>
      <c r="D1924">
        <v>2066.9</v>
      </c>
      <c r="E1924">
        <v>1894.9</v>
      </c>
      <c r="F1924">
        <v>1537.1</v>
      </c>
      <c r="G1924">
        <v>405.36</v>
      </c>
      <c r="H1924">
        <v>847.88</v>
      </c>
    </row>
    <row r="1925" spans="1:8">
      <c r="A1925">
        <v>1924</v>
      </c>
      <c r="B1925">
        <v>2117</v>
      </c>
      <c r="C1925">
        <v>2107.8000000000002</v>
      </c>
      <c r="D1925">
        <v>2066.9</v>
      </c>
      <c r="E1925">
        <v>1894.9</v>
      </c>
      <c r="F1925">
        <v>1537.1</v>
      </c>
      <c r="G1925">
        <v>405.25</v>
      </c>
      <c r="H1925">
        <v>847.88</v>
      </c>
    </row>
    <row r="1926" spans="1:8">
      <c r="A1926">
        <v>1925</v>
      </c>
      <c r="B1926">
        <v>2117</v>
      </c>
      <c r="C1926">
        <v>2107.8000000000002</v>
      </c>
      <c r="D1926">
        <v>2066.9</v>
      </c>
      <c r="E1926">
        <v>1894.9</v>
      </c>
      <c r="F1926">
        <v>1537.1</v>
      </c>
      <c r="G1926">
        <v>405.25</v>
      </c>
      <c r="H1926">
        <v>847.88</v>
      </c>
    </row>
    <row r="1927" spans="1:8">
      <c r="A1927">
        <v>1926</v>
      </c>
      <c r="B1927">
        <v>2117</v>
      </c>
      <c r="C1927">
        <v>2107.8000000000002</v>
      </c>
      <c r="D1927">
        <v>2066.9</v>
      </c>
      <c r="E1927">
        <v>1894.9</v>
      </c>
      <c r="F1927">
        <v>1537.1</v>
      </c>
      <c r="G1927">
        <v>405.25</v>
      </c>
      <c r="H1927">
        <v>847.88</v>
      </c>
    </row>
    <row r="1928" spans="1:8">
      <c r="A1928">
        <v>1927</v>
      </c>
      <c r="B1928">
        <v>2117</v>
      </c>
      <c r="C1928">
        <v>2107.8000000000002</v>
      </c>
      <c r="D1928">
        <v>2066.9</v>
      </c>
      <c r="E1928">
        <v>1894.9</v>
      </c>
      <c r="F1928">
        <v>1537.1</v>
      </c>
      <c r="G1928">
        <v>405.25</v>
      </c>
      <c r="H1928">
        <v>847.88</v>
      </c>
    </row>
    <row r="1929" spans="1:8">
      <c r="A1929">
        <v>1928</v>
      </c>
      <c r="B1929">
        <v>2117</v>
      </c>
      <c r="C1929">
        <v>2107.8000000000002</v>
      </c>
      <c r="D1929">
        <v>2066.9</v>
      </c>
      <c r="E1929">
        <v>1894.9</v>
      </c>
      <c r="F1929">
        <v>1537.1</v>
      </c>
      <c r="G1929">
        <v>405.25</v>
      </c>
      <c r="H1929">
        <v>847.88</v>
      </c>
    </row>
    <row r="1930" spans="1:8">
      <c r="A1930">
        <v>1929</v>
      </c>
      <c r="B1930">
        <v>2117</v>
      </c>
      <c r="C1930">
        <v>2107.8000000000002</v>
      </c>
      <c r="D1930">
        <v>2066.9</v>
      </c>
      <c r="E1930">
        <v>1894.9</v>
      </c>
      <c r="F1930">
        <v>1537.1</v>
      </c>
      <c r="G1930">
        <v>405.23</v>
      </c>
      <c r="H1930">
        <v>847.88</v>
      </c>
    </row>
    <row r="1931" spans="1:8">
      <c r="A1931">
        <v>1930</v>
      </c>
      <c r="B1931">
        <v>2117</v>
      </c>
      <c r="C1931">
        <v>2107.8000000000002</v>
      </c>
      <c r="D1931">
        <v>2066.9</v>
      </c>
      <c r="E1931">
        <v>1894.9</v>
      </c>
      <c r="F1931">
        <v>1537.1</v>
      </c>
      <c r="G1931">
        <v>405.17</v>
      </c>
      <c r="H1931">
        <v>824.16</v>
      </c>
    </row>
    <row r="1932" spans="1:8">
      <c r="A1932">
        <v>1931</v>
      </c>
      <c r="B1932">
        <v>2117</v>
      </c>
      <c r="C1932">
        <v>2107.8000000000002</v>
      </c>
      <c r="D1932">
        <v>2066.9</v>
      </c>
      <c r="E1932">
        <v>1894.9</v>
      </c>
      <c r="F1932">
        <v>1537.1</v>
      </c>
      <c r="G1932">
        <v>405.17</v>
      </c>
      <c r="H1932">
        <v>824.16</v>
      </c>
    </row>
    <row r="1933" spans="1:8">
      <c r="A1933">
        <v>1932</v>
      </c>
      <c r="B1933">
        <v>2117</v>
      </c>
      <c r="C1933">
        <v>2107.8000000000002</v>
      </c>
      <c r="D1933">
        <v>2066.9</v>
      </c>
      <c r="E1933">
        <v>1894.9</v>
      </c>
      <c r="F1933">
        <v>1537.1</v>
      </c>
      <c r="G1933">
        <v>405.07</v>
      </c>
      <c r="H1933">
        <v>824.16</v>
      </c>
    </row>
    <row r="1934" spans="1:8">
      <c r="A1934">
        <v>1933</v>
      </c>
      <c r="B1934">
        <v>2117</v>
      </c>
      <c r="C1934">
        <v>2107.8000000000002</v>
      </c>
      <c r="D1934">
        <v>2066.9</v>
      </c>
      <c r="E1934">
        <v>1894.9</v>
      </c>
      <c r="F1934">
        <v>1537.1</v>
      </c>
      <c r="G1934">
        <v>405.07</v>
      </c>
      <c r="H1934">
        <v>824.16</v>
      </c>
    </row>
    <row r="1935" spans="1:8">
      <c r="A1935">
        <v>1934</v>
      </c>
      <c r="B1935">
        <v>2117</v>
      </c>
      <c r="C1935">
        <v>2107.8000000000002</v>
      </c>
      <c r="D1935">
        <v>2066.9</v>
      </c>
      <c r="E1935">
        <v>1894.9</v>
      </c>
      <c r="F1935">
        <v>1537.1</v>
      </c>
      <c r="G1935">
        <v>405.04</v>
      </c>
      <c r="H1935">
        <v>824.16</v>
      </c>
    </row>
    <row r="1936" spans="1:8">
      <c r="A1936">
        <v>1935</v>
      </c>
      <c r="B1936">
        <v>2117</v>
      </c>
      <c r="C1936">
        <v>2107.8000000000002</v>
      </c>
      <c r="D1936">
        <v>2066.9</v>
      </c>
      <c r="E1936">
        <v>1894.9</v>
      </c>
      <c r="F1936">
        <v>1537.1</v>
      </c>
      <c r="G1936">
        <v>405.04</v>
      </c>
      <c r="H1936">
        <v>824.16</v>
      </c>
    </row>
    <row r="1937" spans="1:8">
      <c r="A1937">
        <v>1936</v>
      </c>
      <c r="B1937">
        <v>2117</v>
      </c>
      <c r="C1937">
        <v>2107.8000000000002</v>
      </c>
      <c r="D1937">
        <v>2066.9</v>
      </c>
      <c r="E1937">
        <v>1894.9</v>
      </c>
      <c r="F1937">
        <v>1537.1</v>
      </c>
      <c r="G1937">
        <v>405.04</v>
      </c>
      <c r="H1937">
        <v>824.16</v>
      </c>
    </row>
    <row r="1938" spans="1:8">
      <c r="A1938">
        <v>1937</v>
      </c>
      <c r="B1938">
        <v>2117</v>
      </c>
      <c r="C1938">
        <v>2107.8000000000002</v>
      </c>
      <c r="D1938">
        <v>2066.9</v>
      </c>
      <c r="E1938">
        <v>1894.9</v>
      </c>
      <c r="F1938">
        <v>1537.1</v>
      </c>
      <c r="G1938">
        <v>404.98</v>
      </c>
      <c r="H1938">
        <v>824.16</v>
      </c>
    </row>
    <row r="1939" spans="1:8">
      <c r="A1939">
        <v>1938</v>
      </c>
      <c r="B1939">
        <v>2117</v>
      </c>
      <c r="C1939">
        <v>2107.8000000000002</v>
      </c>
      <c r="D1939">
        <v>2066.9</v>
      </c>
      <c r="E1939">
        <v>1894.9</v>
      </c>
      <c r="F1939">
        <v>1537.1</v>
      </c>
      <c r="G1939">
        <v>404.93</v>
      </c>
      <c r="H1939">
        <v>824.16</v>
      </c>
    </row>
    <row r="1940" spans="1:8">
      <c r="A1940">
        <v>1939</v>
      </c>
      <c r="B1940">
        <v>2117</v>
      </c>
      <c r="C1940">
        <v>2107.8000000000002</v>
      </c>
      <c r="D1940">
        <v>2066.9</v>
      </c>
      <c r="E1940">
        <v>1894.9</v>
      </c>
      <c r="F1940">
        <v>1537.1</v>
      </c>
      <c r="G1940">
        <v>404.93</v>
      </c>
      <c r="H1940">
        <v>824.16</v>
      </c>
    </row>
    <row r="1941" spans="1:8">
      <c r="A1941">
        <v>1940</v>
      </c>
      <c r="B1941">
        <v>2117</v>
      </c>
      <c r="C1941">
        <v>2107.8000000000002</v>
      </c>
      <c r="D1941">
        <v>2066.9</v>
      </c>
      <c r="E1941">
        <v>1894.9</v>
      </c>
      <c r="F1941">
        <v>1537.1</v>
      </c>
      <c r="G1941">
        <v>404.93</v>
      </c>
      <c r="H1941">
        <v>824.16</v>
      </c>
    </row>
    <row r="1942" spans="1:8">
      <c r="A1942">
        <v>1941</v>
      </c>
      <c r="B1942">
        <v>2117</v>
      </c>
      <c r="C1942">
        <v>2107.8000000000002</v>
      </c>
      <c r="D1942">
        <v>2066.9</v>
      </c>
      <c r="E1942">
        <v>1894.9</v>
      </c>
      <c r="F1942">
        <v>1537.1</v>
      </c>
      <c r="G1942">
        <v>404.9</v>
      </c>
      <c r="H1942">
        <v>824.16</v>
      </c>
    </row>
    <row r="1943" spans="1:8">
      <c r="A1943">
        <v>1942</v>
      </c>
      <c r="B1943">
        <v>2117</v>
      </c>
      <c r="C1943">
        <v>2107.8000000000002</v>
      </c>
      <c r="D1943">
        <v>2066.9</v>
      </c>
      <c r="E1943">
        <v>1894.9</v>
      </c>
      <c r="F1943">
        <v>1537.1</v>
      </c>
      <c r="G1943">
        <v>404.89</v>
      </c>
      <c r="H1943">
        <v>824.16</v>
      </c>
    </row>
    <row r="1944" spans="1:8">
      <c r="A1944">
        <v>1943</v>
      </c>
      <c r="B1944">
        <v>2117</v>
      </c>
      <c r="C1944">
        <v>2107.8000000000002</v>
      </c>
      <c r="D1944">
        <v>2066.9</v>
      </c>
      <c r="E1944">
        <v>1894.9</v>
      </c>
      <c r="F1944">
        <v>1537.1</v>
      </c>
      <c r="G1944">
        <v>404.89</v>
      </c>
      <c r="H1944">
        <v>824.16</v>
      </c>
    </row>
    <row r="1945" spans="1:8">
      <c r="A1945">
        <v>1944</v>
      </c>
      <c r="B1945">
        <v>2117</v>
      </c>
      <c r="C1945">
        <v>2107.8000000000002</v>
      </c>
      <c r="D1945">
        <v>2066.9</v>
      </c>
      <c r="E1945">
        <v>1894.9</v>
      </c>
      <c r="F1945">
        <v>1537.1</v>
      </c>
      <c r="G1945">
        <v>404.89</v>
      </c>
      <c r="H1945">
        <v>824.16</v>
      </c>
    </row>
    <row r="1946" spans="1:8">
      <c r="A1946">
        <v>1945</v>
      </c>
      <c r="B1946">
        <v>2117</v>
      </c>
      <c r="C1946">
        <v>2107.8000000000002</v>
      </c>
      <c r="D1946">
        <v>2066.9</v>
      </c>
      <c r="E1946">
        <v>1894.9</v>
      </c>
      <c r="F1946">
        <v>1537.1</v>
      </c>
      <c r="G1946">
        <v>404.89</v>
      </c>
      <c r="H1946">
        <v>824.16</v>
      </c>
    </row>
    <row r="1947" spans="1:8">
      <c r="A1947">
        <v>1946</v>
      </c>
      <c r="B1947">
        <v>2117</v>
      </c>
      <c r="C1947">
        <v>2107.8000000000002</v>
      </c>
      <c r="D1947">
        <v>2066.9</v>
      </c>
      <c r="E1947">
        <v>1894.9</v>
      </c>
      <c r="F1947">
        <v>1537.1</v>
      </c>
      <c r="G1947">
        <v>404.89</v>
      </c>
      <c r="H1947">
        <v>824.16</v>
      </c>
    </row>
    <row r="1948" spans="1:8">
      <c r="A1948">
        <v>1947</v>
      </c>
      <c r="B1948">
        <v>2117</v>
      </c>
      <c r="C1948">
        <v>2107.8000000000002</v>
      </c>
      <c r="D1948">
        <v>2066.9</v>
      </c>
      <c r="E1948">
        <v>1894.9</v>
      </c>
      <c r="F1948">
        <v>1537.1</v>
      </c>
      <c r="G1948">
        <v>404.89</v>
      </c>
      <c r="H1948">
        <v>824.16</v>
      </c>
    </row>
    <row r="1949" spans="1:8">
      <c r="A1949">
        <v>1948</v>
      </c>
      <c r="B1949">
        <v>2117</v>
      </c>
      <c r="C1949">
        <v>2107.8000000000002</v>
      </c>
      <c r="D1949">
        <v>2066.9</v>
      </c>
      <c r="E1949">
        <v>1894.9</v>
      </c>
      <c r="F1949">
        <v>1537.1</v>
      </c>
      <c r="G1949">
        <v>404.89</v>
      </c>
      <c r="H1949">
        <v>824.16</v>
      </c>
    </row>
    <row r="1950" spans="1:8">
      <c r="A1950">
        <v>1949</v>
      </c>
      <c r="B1950">
        <v>2117</v>
      </c>
      <c r="C1950">
        <v>2107.8000000000002</v>
      </c>
      <c r="D1950">
        <v>2066.9</v>
      </c>
      <c r="E1950">
        <v>1894.9</v>
      </c>
      <c r="F1950">
        <v>1537.1</v>
      </c>
      <c r="G1950">
        <v>404.88</v>
      </c>
      <c r="H1950">
        <v>824.16</v>
      </c>
    </row>
    <row r="1951" spans="1:8">
      <c r="A1951">
        <v>1950</v>
      </c>
      <c r="B1951">
        <v>2117</v>
      </c>
      <c r="C1951">
        <v>2107.8000000000002</v>
      </c>
      <c r="D1951">
        <v>2066.9</v>
      </c>
      <c r="E1951">
        <v>1894.9</v>
      </c>
      <c r="F1951">
        <v>1537.1</v>
      </c>
      <c r="G1951">
        <v>404.88</v>
      </c>
      <c r="H1951">
        <v>824.16</v>
      </c>
    </row>
    <row r="1952" spans="1:8">
      <c r="A1952">
        <v>1951</v>
      </c>
      <c r="B1952">
        <v>2117</v>
      </c>
      <c r="C1952">
        <v>2107.8000000000002</v>
      </c>
      <c r="D1952">
        <v>2066.9</v>
      </c>
      <c r="E1952">
        <v>1894.9</v>
      </c>
      <c r="F1952">
        <v>1537.1</v>
      </c>
      <c r="G1952">
        <v>404.88</v>
      </c>
      <c r="H1952">
        <v>824.16</v>
      </c>
    </row>
    <row r="1953" spans="1:8">
      <c r="A1953">
        <v>1952</v>
      </c>
      <c r="B1953">
        <v>2117</v>
      </c>
      <c r="C1953">
        <v>2107.8000000000002</v>
      </c>
      <c r="D1953">
        <v>2066.9</v>
      </c>
      <c r="E1953">
        <v>1894.9</v>
      </c>
      <c r="F1953">
        <v>1537.1</v>
      </c>
      <c r="G1953">
        <v>404.88</v>
      </c>
      <c r="H1953">
        <v>824.16</v>
      </c>
    </row>
    <row r="1954" spans="1:8">
      <c r="A1954">
        <v>1953</v>
      </c>
      <c r="B1954">
        <v>2117</v>
      </c>
      <c r="C1954">
        <v>2096.4</v>
      </c>
      <c r="D1954">
        <v>2066.9</v>
      </c>
      <c r="E1954">
        <v>1894.9</v>
      </c>
      <c r="F1954">
        <v>1537.1</v>
      </c>
      <c r="G1954">
        <v>404.88</v>
      </c>
      <c r="H1954">
        <v>824.16</v>
      </c>
    </row>
    <row r="1955" spans="1:8">
      <c r="A1955">
        <v>1954</v>
      </c>
      <c r="B1955">
        <v>2117</v>
      </c>
      <c r="C1955">
        <v>2096.4</v>
      </c>
      <c r="D1955">
        <v>2066.9</v>
      </c>
      <c r="E1955">
        <v>1894.9</v>
      </c>
      <c r="F1955">
        <v>1537.1</v>
      </c>
      <c r="G1955">
        <v>404.88</v>
      </c>
      <c r="H1955">
        <v>824.16</v>
      </c>
    </row>
    <row r="1956" spans="1:8">
      <c r="A1956">
        <v>1955</v>
      </c>
      <c r="B1956">
        <v>2117</v>
      </c>
      <c r="C1956">
        <v>2096.4</v>
      </c>
      <c r="D1956">
        <v>2066.9</v>
      </c>
      <c r="E1956">
        <v>1894.9</v>
      </c>
      <c r="F1956">
        <v>1537.1</v>
      </c>
      <c r="G1956">
        <v>404.84</v>
      </c>
      <c r="H1956">
        <v>824.16</v>
      </c>
    </row>
    <row r="1957" spans="1:8">
      <c r="A1957">
        <v>1956</v>
      </c>
      <c r="B1957">
        <v>2117</v>
      </c>
      <c r="C1957">
        <v>2096.4</v>
      </c>
      <c r="D1957">
        <v>2066.9</v>
      </c>
      <c r="E1957">
        <v>1894.9</v>
      </c>
      <c r="F1957">
        <v>1537.1</v>
      </c>
      <c r="G1957">
        <v>404.84</v>
      </c>
      <c r="H1957">
        <v>824.16</v>
      </c>
    </row>
    <row r="1958" spans="1:8">
      <c r="A1958">
        <v>1957</v>
      </c>
      <c r="B1958">
        <v>2117</v>
      </c>
      <c r="C1958">
        <v>2096.4</v>
      </c>
      <c r="D1958">
        <v>2066.9</v>
      </c>
      <c r="E1958">
        <v>1894.9</v>
      </c>
      <c r="F1958">
        <v>1537.1</v>
      </c>
      <c r="G1958">
        <v>404.8</v>
      </c>
      <c r="H1958">
        <v>824.16</v>
      </c>
    </row>
    <row r="1959" spans="1:8">
      <c r="A1959">
        <v>1958</v>
      </c>
      <c r="B1959">
        <v>2117</v>
      </c>
      <c r="C1959">
        <v>2096.4</v>
      </c>
      <c r="D1959">
        <v>2066.9</v>
      </c>
      <c r="E1959">
        <v>1894.9</v>
      </c>
      <c r="F1959">
        <v>1537.1</v>
      </c>
      <c r="G1959">
        <v>404.8</v>
      </c>
      <c r="H1959">
        <v>824.16</v>
      </c>
    </row>
    <row r="1960" spans="1:8">
      <c r="A1960">
        <v>1959</v>
      </c>
      <c r="B1960">
        <v>2117</v>
      </c>
      <c r="C1960">
        <v>2096.4</v>
      </c>
      <c r="D1960">
        <v>2066.9</v>
      </c>
      <c r="E1960">
        <v>1894.9</v>
      </c>
      <c r="F1960">
        <v>1537.1</v>
      </c>
      <c r="G1960">
        <v>404.78</v>
      </c>
      <c r="H1960">
        <v>824.16</v>
      </c>
    </row>
    <row r="1961" spans="1:8">
      <c r="A1961">
        <v>1960</v>
      </c>
      <c r="B1961">
        <v>2117</v>
      </c>
      <c r="C1961">
        <v>2096.4</v>
      </c>
      <c r="D1961">
        <v>2066.9</v>
      </c>
      <c r="E1961">
        <v>1894.9</v>
      </c>
      <c r="F1961">
        <v>1537.1</v>
      </c>
      <c r="G1961">
        <v>404.73</v>
      </c>
      <c r="H1961">
        <v>824.16</v>
      </c>
    </row>
    <row r="1962" spans="1:8">
      <c r="A1962">
        <v>1961</v>
      </c>
      <c r="B1962">
        <v>2117</v>
      </c>
      <c r="C1962">
        <v>2096.4</v>
      </c>
      <c r="D1962">
        <v>2066.9</v>
      </c>
      <c r="E1962">
        <v>1894.9</v>
      </c>
      <c r="F1962">
        <v>1537.1</v>
      </c>
      <c r="G1962">
        <v>404.73</v>
      </c>
      <c r="H1962">
        <v>824.16</v>
      </c>
    </row>
    <row r="1963" spans="1:8">
      <c r="A1963">
        <v>1962</v>
      </c>
      <c r="B1963">
        <v>2117</v>
      </c>
      <c r="C1963">
        <v>2096.4</v>
      </c>
      <c r="D1963">
        <v>2066.9</v>
      </c>
      <c r="E1963">
        <v>1894.9</v>
      </c>
      <c r="F1963">
        <v>1537.1</v>
      </c>
      <c r="G1963">
        <v>404.73</v>
      </c>
      <c r="H1963">
        <v>824.16</v>
      </c>
    </row>
    <row r="1964" spans="1:8">
      <c r="A1964">
        <v>1963</v>
      </c>
      <c r="B1964">
        <v>2117</v>
      </c>
      <c r="C1964">
        <v>2096.4</v>
      </c>
      <c r="D1964">
        <v>2066.9</v>
      </c>
      <c r="E1964">
        <v>1894.9</v>
      </c>
      <c r="F1964">
        <v>1537.1</v>
      </c>
      <c r="G1964">
        <v>404.73</v>
      </c>
      <c r="H1964">
        <v>824.16</v>
      </c>
    </row>
    <row r="1965" spans="1:8">
      <c r="A1965">
        <v>1964</v>
      </c>
      <c r="B1965">
        <v>2117</v>
      </c>
      <c r="C1965">
        <v>2096.4</v>
      </c>
      <c r="D1965">
        <v>2066.9</v>
      </c>
      <c r="E1965">
        <v>1894.9</v>
      </c>
      <c r="F1965">
        <v>1537.1</v>
      </c>
      <c r="G1965">
        <v>404.73</v>
      </c>
      <c r="H1965">
        <v>824.16</v>
      </c>
    </row>
    <row r="1966" spans="1:8">
      <c r="A1966">
        <v>1965</v>
      </c>
      <c r="B1966">
        <v>2117</v>
      </c>
      <c r="C1966">
        <v>2096.4</v>
      </c>
      <c r="D1966">
        <v>2066.9</v>
      </c>
      <c r="E1966">
        <v>1894.9</v>
      </c>
      <c r="F1966">
        <v>1537.1</v>
      </c>
      <c r="G1966">
        <v>404.73</v>
      </c>
      <c r="H1966">
        <v>824.16</v>
      </c>
    </row>
    <row r="1967" spans="1:8">
      <c r="A1967">
        <v>1966</v>
      </c>
      <c r="B1967">
        <v>2117</v>
      </c>
      <c r="C1967">
        <v>2096.4</v>
      </c>
      <c r="D1967">
        <v>2066.9</v>
      </c>
      <c r="E1967">
        <v>1894.9</v>
      </c>
      <c r="F1967">
        <v>1537.1</v>
      </c>
      <c r="G1967">
        <v>404.66</v>
      </c>
      <c r="H1967">
        <v>824.16</v>
      </c>
    </row>
    <row r="1968" spans="1:8">
      <c r="A1968">
        <v>1967</v>
      </c>
      <c r="B1968">
        <v>2117</v>
      </c>
      <c r="C1968">
        <v>2096.4</v>
      </c>
      <c r="D1968">
        <v>2066.9</v>
      </c>
      <c r="E1968">
        <v>1894.9</v>
      </c>
      <c r="F1968">
        <v>1537.1</v>
      </c>
      <c r="G1968">
        <v>404.66</v>
      </c>
      <c r="H1968">
        <v>824.16</v>
      </c>
    </row>
    <row r="1969" spans="1:8">
      <c r="A1969">
        <v>1968</v>
      </c>
      <c r="B1969">
        <v>2117</v>
      </c>
      <c r="C1969">
        <v>2096.4</v>
      </c>
      <c r="D1969">
        <v>2066.9</v>
      </c>
      <c r="E1969">
        <v>1894.9</v>
      </c>
      <c r="F1969">
        <v>1537.1</v>
      </c>
      <c r="G1969">
        <v>404.66</v>
      </c>
      <c r="H1969">
        <v>824.16</v>
      </c>
    </row>
    <row r="1970" spans="1:8">
      <c r="A1970">
        <v>1969</v>
      </c>
      <c r="B1970">
        <v>2117</v>
      </c>
      <c r="C1970">
        <v>2096.4</v>
      </c>
      <c r="D1970">
        <v>2066.9</v>
      </c>
      <c r="E1970">
        <v>1894.9</v>
      </c>
      <c r="F1970">
        <v>1537.1</v>
      </c>
      <c r="G1970">
        <v>404.66</v>
      </c>
      <c r="H1970">
        <v>824.16</v>
      </c>
    </row>
    <row r="1971" spans="1:8">
      <c r="A1971">
        <v>1970</v>
      </c>
      <c r="B1971">
        <v>2117</v>
      </c>
      <c r="C1971">
        <v>2096.4</v>
      </c>
      <c r="D1971">
        <v>2066.9</v>
      </c>
      <c r="E1971">
        <v>1894.9</v>
      </c>
      <c r="F1971">
        <v>1537.1</v>
      </c>
      <c r="G1971">
        <v>404.66</v>
      </c>
      <c r="H1971">
        <v>808.4</v>
      </c>
    </row>
    <row r="1972" spans="1:8">
      <c r="A1972">
        <v>1971</v>
      </c>
      <c r="B1972">
        <v>2117</v>
      </c>
      <c r="C1972">
        <v>2096.4</v>
      </c>
      <c r="D1972">
        <v>2066.9</v>
      </c>
      <c r="E1972">
        <v>1894.9</v>
      </c>
      <c r="F1972">
        <v>1537.1</v>
      </c>
      <c r="G1972">
        <v>404.66</v>
      </c>
      <c r="H1972">
        <v>808.4</v>
      </c>
    </row>
    <row r="1973" spans="1:8">
      <c r="A1973">
        <v>1972</v>
      </c>
      <c r="B1973">
        <v>2117</v>
      </c>
      <c r="C1973">
        <v>2096.4</v>
      </c>
      <c r="D1973">
        <v>2066.9</v>
      </c>
      <c r="E1973">
        <v>1894.9</v>
      </c>
      <c r="F1973">
        <v>1537.1</v>
      </c>
      <c r="G1973">
        <v>404.65</v>
      </c>
      <c r="H1973">
        <v>808.4</v>
      </c>
    </row>
    <row r="1974" spans="1:8">
      <c r="A1974">
        <v>1973</v>
      </c>
      <c r="B1974">
        <v>2117</v>
      </c>
      <c r="C1974">
        <v>2096.4</v>
      </c>
      <c r="D1974">
        <v>2066.9</v>
      </c>
      <c r="E1974">
        <v>1894.9</v>
      </c>
      <c r="F1974">
        <v>1537.1</v>
      </c>
      <c r="G1974">
        <v>404.65</v>
      </c>
      <c r="H1974">
        <v>808.4</v>
      </c>
    </row>
    <row r="1975" spans="1:8">
      <c r="A1975">
        <v>1974</v>
      </c>
      <c r="B1975">
        <v>2117</v>
      </c>
      <c r="C1975">
        <v>2096.4</v>
      </c>
      <c r="D1975">
        <v>2066.9</v>
      </c>
      <c r="E1975">
        <v>1894.9</v>
      </c>
      <c r="F1975">
        <v>1537.1</v>
      </c>
      <c r="G1975">
        <v>404.65</v>
      </c>
      <c r="H1975">
        <v>808.4</v>
      </c>
    </row>
    <row r="1976" spans="1:8">
      <c r="A1976">
        <v>1975</v>
      </c>
      <c r="B1976">
        <v>2117</v>
      </c>
      <c r="C1976">
        <v>2096.4</v>
      </c>
      <c r="D1976">
        <v>2066.9</v>
      </c>
      <c r="E1976">
        <v>1894.9</v>
      </c>
      <c r="F1976">
        <v>1537.1</v>
      </c>
      <c r="G1976">
        <v>404.65</v>
      </c>
      <c r="H1976">
        <v>808.4</v>
      </c>
    </row>
    <row r="1977" spans="1:8">
      <c r="A1977">
        <v>1976</v>
      </c>
      <c r="B1977">
        <v>2117</v>
      </c>
      <c r="C1977">
        <v>2096.4</v>
      </c>
      <c r="D1977">
        <v>2066.9</v>
      </c>
      <c r="E1977">
        <v>1894.9</v>
      </c>
      <c r="F1977">
        <v>1537.1</v>
      </c>
      <c r="G1977">
        <v>404.65</v>
      </c>
      <c r="H1977">
        <v>808.4</v>
      </c>
    </row>
    <row r="1978" spans="1:8">
      <c r="A1978">
        <v>1977</v>
      </c>
      <c r="B1978">
        <v>2117</v>
      </c>
      <c r="C1978">
        <v>2096.4</v>
      </c>
      <c r="D1978">
        <v>2066.9</v>
      </c>
      <c r="E1978">
        <v>1894.9</v>
      </c>
      <c r="F1978">
        <v>1537.1</v>
      </c>
      <c r="G1978">
        <v>404.65</v>
      </c>
      <c r="H1978">
        <v>808.4</v>
      </c>
    </row>
    <row r="1979" spans="1:8">
      <c r="A1979">
        <v>1978</v>
      </c>
      <c r="B1979">
        <v>2117</v>
      </c>
      <c r="C1979">
        <v>2096.4</v>
      </c>
      <c r="D1979">
        <v>2066.9</v>
      </c>
      <c r="E1979">
        <v>1894.9</v>
      </c>
      <c r="F1979">
        <v>1537.1</v>
      </c>
      <c r="G1979">
        <v>404.65</v>
      </c>
      <c r="H1979">
        <v>808.4</v>
      </c>
    </row>
    <row r="1980" spans="1:8">
      <c r="A1980">
        <v>1979</v>
      </c>
      <c r="B1980">
        <v>2117</v>
      </c>
      <c r="C1980">
        <v>2096.4</v>
      </c>
      <c r="D1980">
        <v>2066.9</v>
      </c>
      <c r="E1980">
        <v>1894.9</v>
      </c>
      <c r="F1980">
        <v>1537.1</v>
      </c>
      <c r="G1980">
        <v>404.65</v>
      </c>
      <c r="H1980">
        <v>808.4</v>
      </c>
    </row>
    <row r="1981" spans="1:8">
      <c r="A1981">
        <v>1980</v>
      </c>
      <c r="B1981">
        <v>2117</v>
      </c>
      <c r="C1981">
        <v>2096.4</v>
      </c>
      <c r="D1981">
        <v>2066.9</v>
      </c>
      <c r="E1981">
        <v>1894.9</v>
      </c>
      <c r="F1981">
        <v>1537.1</v>
      </c>
      <c r="G1981">
        <v>404.65</v>
      </c>
      <c r="H1981">
        <v>808.4</v>
      </c>
    </row>
    <row r="1982" spans="1:8">
      <c r="A1982">
        <v>1981</v>
      </c>
      <c r="B1982">
        <v>2117</v>
      </c>
      <c r="C1982">
        <v>2096.4</v>
      </c>
      <c r="D1982">
        <v>2066.9</v>
      </c>
      <c r="E1982">
        <v>1894.9</v>
      </c>
      <c r="F1982">
        <v>1537.1</v>
      </c>
      <c r="G1982">
        <v>404.65</v>
      </c>
      <c r="H1982">
        <v>808.4</v>
      </c>
    </row>
    <row r="1983" spans="1:8">
      <c r="A1983">
        <v>1982</v>
      </c>
      <c r="B1983">
        <v>2117</v>
      </c>
      <c r="C1983">
        <v>2096.4</v>
      </c>
      <c r="D1983">
        <v>2066.9</v>
      </c>
      <c r="E1983">
        <v>1894.9</v>
      </c>
      <c r="F1983">
        <v>1537.1</v>
      </c>
      <c r="G1983">
        <v>404.65</v>
      </c>
      <c r="H1983">
        <v>808.4</v>
      </c>
    </row>
    <row r="1984" spans="1:8">
      <c r="A1984">
        <v>1983</v>
      </c>
      <c r="B1984">
        <v>2117</v>
      </c>
      <c r="C1984">
        <v>2096.4</v>
      </c>
      <c r="D1984">
        <v>2066.9</v>
      </c>
      <c r="E1984">
        <v>1894.9</v>
      </c>
      <c r="F1984">
        <v>1537.1</v>
      </c>
      <c r="G1984">
        <v>404.65</v>
      </c>
      <c r="H1984">
        <v>808.4</v>
      </c>
    </row>
    <row r="1985" spans="1:8">
      <c r="A1985">
        <v>1984</v>
      </c>
      <c r="B1985">
        <v>2117</v>
      </c>
      <c r="C1985">
        <v>2096.4</v>
      </c>
      <c r="D1985">
        <v>2066.9</v>
      </c>
      <c r="E1985">
        <v>1894.9</v>
      </c>
      <c r="F1985">
        <v>1537.1</v>
      </c>
      <c r="G1985">
        <v>404.65</v>
      </c>
      <c r="H1985">
        <v>808.4</v>
      </c>
    </row>
    <row r="1986" spans="1:8">
      <c r="A1986">
        <v>1985</v>
      </c>
      <c r="B1986">
        <v>2117</v>
      </c>
      <c r="C1986">
        <v>2096.4</v>
      </c>
      <c r="D1986">
        <v>2066.9</v>
      </c>
      <c r="E1986">
        <v>1890.9</v>
      </c>
      <c r="F1986">
        <v>1537.1</v>
      </c>
      <c r="G1986">
        <v>404.65</v>
      </c>
      <c r="H1986">
        <v>808.4</v>
      </c>
    </row>
    <row r="1987" spans="1:8">
      <c r="A1987">
        <v>1986</v>
      </c>
      <c r="B1987">
        <v>2117</v>
      </c>
      <c r="C1987">
        <v>2096.4</v>
      </c>
      <c r="D1987">
        <v>2066.9</v>
      </c>
      <c r="E1987">
        <v>1890.9</v>
      </c>
      <c r="F1987">
        <v>1537.1</v>
      </c>
      <c r="G1987">
        <v>404.65</v>
      </c>
      <c r="H1987">
        <v>808.4</v>
      </c>
    </row>
    <row r="1988" spans="1:8">
      <c r="A1988">
        <v>1987</v>
      </c>
      <c r="B1988">
        <v>2117</v>
      </c>
      <c r="C1988">
        <v>2096.4</v>
      </c>
      <c r="D1988">
        <v>2066.9</v>
      </c>
      <c r="E1988">
        <v>1890.9</v>
      </c>
      <c r="F1988">
        <v>1537.1</v>
      </c>
      <c r="G1988">
        <v>404.65</v>
      </c>
      <c r="H1988">
        <v>808.4</v>
      </c>
    </row>
    <row r="1989" spans="1:8">
      <c r="A1989">
        <v>1988</v>
      </c>
      <c r="B1989">
        <v>2117</v>
      </c>
      <c r="C1989">
        <v>2096.4</v>
      </c>
      <c r="D1989">
        <v>2066.9</v>
      </c>
      <c r="E1989">
        <v>1890.9</v>
      </c>
      <c r="F1989">
        <v>1537.1</v>
      </c>
      <c r="G1989">
        <v>404.65</v>
      </c>
      <c r="H1989">
        <v>808.4</v>
      </c>
    </row>
    <row r="1990" spans="1:8">
      <c r="A1990">
        <v>1989</v>
      </c>
      <c r="B1990">
        <v>2117</v>
      </c>
      <c r="C1990">
        <v>2096.4</v>
      </c>
      <c r="D1990">
        <v>2066.9</v>
      </c>
      <c r="E1990">
        <v>1890.9</v>
      </c>
      <c r="F1990">
        <v>1536.3</v>
      </c>
      <c r="G1990">
        <v>404.65</v>
      </c>
      <c r="H1990">
        <v>808.4</v>
      </c>
    </row>
    <row r="1991" spans="1:8">
      <c r="A1991">
        <v>1990</v>
      </c>
      <c r="B1991">
        <v>2117</v>
      </c>
      <c r="C1991">
        <v>2096.4</v>
      </c>
      <c r="D1991">
        <v>2066.9</v>
      </c>
      <c r="E1991">
        <v>1890.9</v>
      </c>
      <c r="F1991">
        <v>1536.3</v>
      </c>
      <c r="G1991">
        <v>404.65</v>
      </c>
      <c r="H1991">
        <v>808.4</v>
      </c>
    </row>
    <row r="1992" spans="1:8">
      <c r="A1992">
        <v>1991</v>
      </c>
      <c r="B1992">
        <v>2117</v>
      </c>
      <c r="C1992">
        <v>2096.4</v>
      </c>
      <c r="D1992">
        <v>2066.9</v>
      </c>
      <c r="E1992">
        <v>1890.9</v>
      </c>
      <c r="F1992">
        <v>1536.3</v>
      </c>
      <c r="G1992">
        <v>404.65</v>
      </c>
      <c r="H1992">
        <v>808.4</v>
      </c>
    </row>
    <row r="1993" spans="1:8">
      <c r="A1993">
        <v>1992</v>
      </c>
      <c r="B1993">
        <v>2117</v>
      </c>
      <c r="C1993">
        <v>2091.1999999999998</v>
      </c>
      <c r="D1993">
        <v>2066.9</v>
      </c>
      <c r="E1993">
        <v>1890.9</v>
      </c>
      <c r="F1993">
        <v>1536.3</v>
      </c>
      <c r="G1993">
        <v>404.64</v>
      </c>
      <c r="H1993">
        <v>808.4</v>
      </c>
    </row>
    <row r="1994" spans="1:8">
      <c r="A1994">
        <v>1993</v>
      </c>
      <c r="B1994">
        <v>2117</v>
      </c>
      <c r="C1994">
        <v>2091.1999999999998</v>
      </c>
      <c r="D1994">
        <v>2066.9</v>
      </c>
      <c r="E1994">
        <v>1890.9</v>
      </c>
      <c r="F1994">
        <v>1536.3</v>
      </c>
      <c r="G1994">
        <v>404.64</v>
      </c>
      <c r="H1994">
        <v>808.4</v>
      </c>
    </row>
    <row r="1995" spans="1:8">
      <c r="A1995">
        <v>1994</v>
      </c>
      <c r="B1995">
        <v>2117</v>
      </c>
      <c r="C1995">
        <v>2091.1999999999998</v>
      </c>
      <c r="D1995">
        <v>2066.9</v>
      </c>
      <c r="E1995">
        <v>1890.9</v>
      </c>
      <c r="F1995">
        <v>1536.3</v>
      </c>
      <c r="G1995">
        <v>404.64</v>
      </c>
      <c r="H1995">
        <v>808.4</v>
      </c>
    </row>
    <row r="1996" spans="1:8">
      <c r="A1996">
        <v>1995</v>
      </c>
      <c r="B1996">
        <v>2117</v>
      </c>
      <c r="C1996">
        <v>2091.1999999999998</v>
      </c>
      <c r="D1996">
        <v>2066.9</v>
      </c>
      <c r="E1996">
        <v>1890.9</v>
      </c>
      <c r="F1996">
        <v>1536.3</v>
      </c>
      <c r="G1996">
        <v>404.64</v>
      </c>
      <c r="H1996">
        <v>808.4</v>
      </c>
    </row>
    <row r="1997" spans="1:8">
      <c r="A1997">
        <v>1996</v>
      </c>
      <c r="B1997">
        <v>2117</v>
      </c>
      <c r="C1997">
        <v>2091.1999999999998</v>
      </c>
      <c r="D1997">
        <v>2066.9</v>
      </c>
      <c r="E1997">
        <v>1890.9</v>
      </c>
      <c r="F1997">
        <v>1536.3</v>
      </c>
      <c r="G1997">
        <v>404.64</v>
      </c>
      <c r="H1997">
        <v>808.4</v>
      </c>
    </row>
    <row r="1998" spans="1:8">
      <c r="A1998">
        <v>1997</v>
      </c>
      <c r="B1998">
        <v>2117</v>
      </c>
      <c r="C1998">
        <v>2091.1999999999998</v>
      </c>
      <c r="D1998">
        <v>2066.9</v>
      </c>
      <c r="E1998">
        <v>1890.9</v>
      </c>
      <c r="F1998">
        <v>1536.3</v>
      </c>
      <c r="G1998">
        <v>404.61</v>
      </c>
      <c r="H1998">
        <v>808.4</v>
      </c>
    </row>
    <row r="1999" spans="1:8">
      <c r="A1999">
        <v>1998</v>
      </c>
      <c r="B1999">
        <v>2117</v>
      </c>
      <c r="C1999">
        <v>2091.1999999999998</v>
      </c>
      <c r="D1999">
        <v>2066.9</v>
      </c>
      <c r="E1999">
        <v>1890.9</v>
      </c>
      <c r="F1999">
        <v>1536.3</v>
      </c>
      <c r="G1999">
        <v>404.61</v>
      </c>
      <c r="H1999">
        <v>808.4</v>
      </c>
    </row>
    <row r="2000" spans="1:8">
      <c r="A2000">
        <v>1999</v>
      </c>
      <c r="B2000">
        <v>2117</v>
      </c>
      <c r="C2000">
        <v>2091.1999999999998</v>
      </c>
      <c r="D2000">
        <v>2066.9</v>
      </c>
      <c r="E2000">
        <v>1890.9</v>
      </c>
      <c r="F2000">
        <v>1536.3</v>
      </c>
      <c r="G2000">
        <v>404.61</v>
      </c>
      <c r="H2000">
        <v>808.4</v>
      </c>
    </row>
    <row r="2001" spans="1:8">
      <c r="A2001">
        <v>2000</v>
      </c>
      <c r="B2001">
        <v>2117</v>
      </c>
      <c r="C2001">
        <v>2091.1999999999998</v>
      </c>
      <c r="D2001">
        <v>2066.9</v>
      </c>
      <c r="E2001">
        <v>1890.9</v>
      </c>
      <c r="F2001">
        <v>1536.3</v>
      </c>
      <c r="G2001">
        <v>404.61</v>
      </c>
      <c r="H2001">
        <v>808.4</v>
      </c>
    </row>
  </sheetData>
  <phoneticPr fontId="1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001"/>
  <sheetViews>
    <sheetView topLeftCell="A76" workbookViewId="0">
      <selection activeCell="J29" sqref="J29"/>
    </sheetView>
  </sheetViews>
  <sheetFormatPr baseColWidth="10" defaultRowHeight="20"/>
  <sheetData>
    <row r="1" spans="1: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</row>
    <row r="2" spans="1:8">
      <c r="A2">
        <v>1</v>
      </c>
    </row>
    <row r="3" spans="1:8">
      <c r="A3">
        <v>2</v>
      </c>
    </row>
    <row r="4" spans="1:8">
      <c r="A4">
        <v>3</v>
      </c>
    </row>
    <row r="5" spans="1:8">
      <c r="A5">
        <v>4</v>
      </c>
    </row>
    <row r="6" spans="1:8">
      <c r="A6">
        <v>5</v>
      </c>
    </row>
    <row r="7" spans="1:8">
      <c r="A7">
        <v>6</v>
      </c>
    </row>
    <row r="8" spans="1:8">
      <c r="A8">
        <v>7</v>
      </c>
    </row>
    <row r="9" spans="1:8">
      <c r="A9">
        <v>8</v>
      </c>
    </row>
    <row r="10" spans="1:8">
      <c r="A10">
        <v>9</v>
      </c>
    </row>
    <row r="11" spans="1:8">
      <c r="A11">
        <v>10</v>
      </c>
    </row>
    <row r="12" spans="1:8">
      <c r="A12">
        <v>11</v>
      </c>
    </row>
    <row r="13" spans="1:8">
      <c r="A13">
        <v>12</v>
      </c>
    </row>
    <row r="14" spans="1:8">
      <c r="A14">
        <v>13</v>
      </c>
    </row>
    <row r="15" spans="1:8">
      <c r="A15">
        <v>14</v>
      </c>
    </row>
    <row r="16" spans="1: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8">
      <c r="A49">
        <v>48</v>
      </c>
    </row>
    <row r="50" spans="1:8">
      <c r="A50">
        <v>49</v>
      </c>
    </row>
    <row r="51" spans="1:8">
      <c r="A51">
        <v>50</v>
      </c>
      <c r="B51">
        <v>95826</v>
      </c>
      <c r="C51">
        <v>95826</v>
      </c>
      <c r="D51">
        <v>95826</v>
      </c>
      <c r="E51">
        <v>95826</v>
      </c>
      <c r="F51">
        <v>95826</v>
      </c>
      <c r="G51">
        <v>95826</v>
      </c>
      <c r="H51">
        <v>95826</v>
      </c>
    </row>
    <row r="52" spans="1:8">
      <c r="A52">
        <v>51</v>
      </c>
      <c r="B52">
        <v>95826</v>
      </c>
      <c r="C52">
        <v>95826</v>
      </c>
      <c r="D52">
        <v>95826</v>
      </c>
      <c r="E52">
        <v>95826</v>
      </c>
      <c r="F52">
        <v>95826</v>
      </c>
      <c r="G52">
        <v>95826</v>
      </c>
      <c r="H52">
        <v>95826</v>
      </c>
    </row>
    <row r="53" spans="1:8">
      <c r="A53">
        <v>52</v>
      </c>
      <c r="B53">
        <v>95826</v>
      </c>
      <c r="C53">
        <v>95826</v>
      </c>
      <c r="D53">
        <v>95826</v>
      </c>
      <c r="E53">
        <v>95826</v>
      </c>
      <c r="F53">
        <v>95826</v>
      </c>
      <c r="G53">
        <v>95826</v>
      </c>
      <c r="H53">
        <v>95826</v>
      </c>
    </row>
    <row r="54" spans="1:8">
      <c r="A54">
        <v>53</v>
      </c>
      <c r="B54">
        <v>95826</v>
      </c>
      <c r="C54">
        <v>95826</v>
      </c>
      <c r="D54">
        <v>95826</v>
      </c>
      <c r="E54">
        <v>95826</v>
      </c>
      <c r="F54">
        <v>95826</v>
      </c>
      <c r="G54">
        <v>95826</v>
      </c>
      <c r="H54">
        <v>95826</v>
      </c>
    </row>
    <row r="55" spans="1:8">
      <c r="A55">
        <v>54</v>
      </c>
      <c r="B55">
        <v>95826</v>
      </c>
      <c r="C55">
        <v>95826</v>
      </c>
      <c r="D55">
        <v>95826</v>
      </c>
      <c r="E55">
        <v>95826</v>
      </c>
      <c r="F55">
        <v>95826</v>
      </c>
      <c r="G55">
        <v>95826</v>
      </c>
      <c r="H55">
        <v>95826</v>
      </c>
    </row>
    <row r="56" spans="1:8">
      <c r="A56">
        <v>55</v>
      </c>
      <c r="B56">
        <v>95826</v>
      </c>
      <c r="C56">
        <v>95826</v>
      </c>
      <c r="D56">
        <v>95826</v>
      </c>
      <c r="E56">
        <v>95826</v>
      </c>
      <c r="F56">
        <v>95826</v>
      </c>
      <c r="G56">
        <v>95826</v>
      </c>
      <c r="H56">
        <v>95826</v>
      </c>
    </row>
    <row r="57" spans="1:8">
      <c r="A57">
        <v>56</v>
      </c>
      <c r="B57">
        <v>95826</v>
      </c>
      <c r="C57">
        <v>95826</v>
      </c>
      <c r="D57">
        <v>95826</v>
      </c>
      <c r="E57">
        <v>95826</v>
      </c>
      <c r="F57">
        <v>95826</v>
      </c>
      <c r="G57">
        <v>95826</v>
      </c>
      <c r="H57">
        <v>95826</v>
      </c>
    </row>
    <row r="58" spans="1:8">
      <c r="A58">
        <v>57</v>
      </c>
      <c r="B58">
        <v>95826</v>
      </c>
      <c r="C58">
        <v>95826</v>
      </c>
      <c r="D58">
        <v>95826</v>
      </c>
      <c r="E58">
        <v>95826</v>
      </c>
      <c r="F58">
        <v>95826</v>
      </c>
      <c r="G58">
        <v>95826</v>
      </c>
      <c r="H58">
        <v>95826</v>
      </c>
    </row>
    <row r="59" spans="1:8">
      <c r="A59">
        <v>58</v>
      </c>
      <c r="B59">
        <v>95826</v>
      </c>
      <c r="C59">
        <v>95826</v>
      </c>
      <c r="D59">
        <v>95826</v>
      </c>
      <c r="E59">
        <v>95826</v>
      </c>
      <c r="F59">
        <v>95826</v>
      </c>
      <c r="G59">
        <v>95826</v>
      </c>
      <c r="H59">
        <v>95826</v>
      </c>
    </row>
    <row r="60" spans="1:8">
      <c r="A60">
        <v>59</v>
      </c>
      <c r="B60">
        <v>95826</v>
      </c>
      <c r="C60">
        <v>95826</v>
      </c>
      <c r="D60">
        <v>95826</v>
      </c>
      <c r="E60">
        <v>95826</v>
      </c>
      <c r="F60">
        <v>95826</v>
      </c>
      <c r="G60">
        <v>95826</v>
      </c>
      <c r="H60">
        <v>95826</v>
      </c>
    </row>
    <row r="61" spans="1:8">
      <c r="A61">
        <v>60</v>
      </c>
      <c r="B61">
        <v>95826</v>
      </c>
      <c r="C61">
        <v>95826</v>
      </c>
      <c r="D61">
        <v>95826</v>
      </c>
      <c r="E61">
        <v>95826</v>
      </c>
      <c r="F61">
        <v>95826</v>
      </c>
      <c r="G61">
        <v>95826</v>
      </c>
      <c r="H61">
        <v>95826</v>
      </c>
    </row>
    <row r="62" spans="1:8">
      <c r="A62">
        <v>61</v>
      </c>
      <c r="B62">
        <v>95826</v>
      </c>
      <c r="C62">
        <v>95826</v>
      </c>
      <c r="D62">
        <v>95826</v>
      </c>
      <c r="E62">
        <v>95826</v>
      </c>
      <c r="F62">
        <v>95826</v>
      </c>
      <c r="G62">
        <v>95826</v>
      </c>
      <c r="H62">
        <v>95826</v>
      </c>
    </row>
    <row r="63" spans="1:8">
      <c r="A63">
        <v>62</v>
      </c>
      <c r="B63">
        <v>95826</v>
      </c>
      <c r="C63">
        <v>95826</v>
      </c>
      <c r="D63">
        <v>95826</v>
      </c>
      <c r="E63">
        <v>95826</v>
      </c>
      <c r="F63">
        <v>95826</v>
      </c>
      <c r="G63">
        <v>95826</v>
      </c>
      <c r="H63">
        <v>95826</v>
      </c>
    </row>
    <row r="64" spans="1:8">
      <c r="A64">
        <v>63</v>
      </c>
      <c r="B64">
        <v>95826</v>
      </c>
      <c r="C64">
        <v>95826</v>
      </c>
      <c r="D64">
        <v>95826</v>
      </c>
      <c r="E64">
        <v>95826</v>
      </c>
      <c r="F64">
        <v>95826</v>
      </c>
      <c r="G64">
        <v>95826</v>
      </c>
      <c r="H64">
        <v>95826</v>
      </c>
    </row>
    <row r="65" spans="1:8">
      <c r="A65">
        <v>64</v>
      </c>
      <c r="B65">
        <v>95826</v>
      </c>
      <c r="C65">
        <v>95826</v>
      </c>
      <c r="D65">
        <v>95826</v>
      </c>
      <c r="E65">
        <v>95826</v>
      </c>
      <c r="F65">
        <v>95826</v>
      </c>
      <c r="G65">
        <v>95826</v>
      </c>
      <c r="H65">
        <v>95826</v>
      </c>
    </row>
    <row r="66" spans="1:8">
      <c r="A66">
        <v>65</v>
      </c>
      <c r="B66">
        <v>95826</v>
      </c>
      <c r="C66">
        <v>95826</v>
      </c>
      <c r="D66">
        <v>95826</v>
      </c>
      <c r="E66">
        <v>95826</v>
      </c>
      <c r="F66">
        <v>95826</v>
      </c>
      <c r="G66">
        <v>95826</v>
      </c>
      <c r="H66">
        <v>95826</v>
      </c>
    </row>
    <row r="67" spans="1:8">
      <c r="A67">
        <v>66</v>
      </c>
      <c r="B67">
        <v>95826</v>
      </c>
      <c r="C67">
        <v>95826</v>
      </c>
      <c r="D67">
        <v>95826</v>
      </c>
      <c r="E67">
        <v>95826</v>
      </c>
      <c r="F67">
        <v>82653</v>
      </c>
      <c r="G67">
        <v>95826</v>
      </c>
      <c r="H67">
        <v>95826</v>
      </c>
    </row>
    <row r="68" spans="1:8">
      <c r="A68">
        <v>67</v>
      </c>
      <c r="B68">
        <v>95826</v>
      </c>
      <c r="C68">
        <v>95826</v>
      </c>
      <c r="D68">
        <v>95826</v>
      </c>
      <c r="E68">
        <v>95826</v>
      </c>
      <c r="F68">
        <v>72649</v>
      </c>
      <c r="G68">
        <v>95826</v>
      </c>
      <c r="H68">
        <v>95826</v>
      </c>
    </row>
    <row r="69" spans="1:8">
      <c r="A69">
        <v>68</v>
      </c>
      <c r="B69">
        <v>80758</v>
      </c>
      <c r="C69">
        <v>85822</v>
      </c>
      <c r="D69">
        <v>95826</v>
      </c>
      <c r="E69">
        <v>95826</v>
      </c>
      <c r="F69">
        <v>67585</v>
      </c>
      <c r="G69">
        <v>90762</v>
      </c>
      <c r="H69">
        <v>95826</v>
      </c>
    </row>
    <row r="70" spans="1:8">
      <c r="A70">
        <v>69</v>
      </c>
      <c r="B70">
        <v>80758</v>
      </c>
      <c r="C70">
        <v>71667</v>
      </c>
      <c r="D70">
        <v>85822</v>
      </c>
      <c r="E70">
        <v>85822</v>
      </c>
      <c r="F70">
        <v>67585</v>
      </c>
      <c r="G70">
        <v>67585</v>
      </c>
      <c r="H70">
        <v>95826</v>
      </c>
    </row>
    <row r="71" spans="1:8">
      <c r="A71">
        <v>70</v>
      </c>
      <c r="B71">
        <v>80758</v>
      </c>
      <c r="C71">
        <v>71667</v>
      </c>
      <c r="D71">
        <v>85822</v>
      </c>
      <c r="E71">
        <v>85822</v>
      </c>
      <c r="F71">
        <v>67514</v>
      </c>
      <c r="G71">
        <v>58424</v>
      </c>
      <c r="H71">
        <v>95826</v>
      </c>
    </row>
    <row r="72" spans="1:8">
      <c r="A72">
        <v>71</v>
      </c>
      <c r="B72">
        <v>80758</v>
      </c>
      <c r="C72">
        <v>71667</v>
      </c>
      <c r="D72">
        <v>71667</v>
      </c>
      <c r="E72">
        <v>85822</v>
      </c>
      <c r="F72">
        <v>58424</v>
      </c>
      <c r="G72">
        <v>58424</v>
      </c>
      <c r="H72">
        <v>95826</v>
      </c>
    </row>
    <row r="73" spans="1:8">
      <c r="A73">
        <v>72</v>
      </c>
      <c r="B73">
        <v>71667</v>
      </c>
      <c r="C73">
        <v>71667</v>
      </c>
      <c r="D73">
        <v>71667</v>
      </c>
      <c r="E73">
        <v>76732</v>
      </c>
      <c r="F73">
        <v>58424</v>
      </c>
      <c r="G73">
        <v>58424</v>
      </c>
      <c r="H73">
        <v>95826</v>
      </c>
    </row>
    <row r="74" spans="1:8">
      <c r="A74">
        <v>73</v>
      </c>
      <c r="B74">
        <v>71667</v>
      </c>
      <c r="C74">
        <v>71667</v>
      </c>
      <c r="D74">
        <v>71667</v>
      </c>
      <c r="E74">
        <v>71597</v>
      </c>
      <c r="F74">
        <v>58424</v>
      </c>
      <c r="G74">
        <v>58424</v>
      </c>
      <c r="H74">
        <v>95826</v>
      </c>
    </row>
    <row r="75" spans="1:8">
      <c r="A75">
        <v>74</v>
      </c>
      <c r="B75">
        <v>71597</v>
      </c>
      <c r="C75">
        <v>71667</v>
      </c>
      <c r="D75">
        <v>71667</v>
      </c>
      <c r="E75">
        <v>71597</v>
      </c>
      <c r="F75">
        <v>58424</v>
      </c>
      <c r="G75">
        <v>58424</v>
      </c>
      <c r="H75">
        <v>95826</v>
      </c>
    </row>
    <row r="76" spans="1:8">
      <c r="A76">
        <v>75</v>
      </c>
      <c r="B76">
        <v>71597</v>
      </c>
      <c r="C76">
        <v>71597</v>
      </c>
      <c r="D76">
        <v>71597</v>
      </c>
      <c r="E76">
        <v>71597</v>
      </c>
      <c r="F76">
        <v>58424</v>
      </c>
      <c r="G76">
        <v>58424</v>
      </c>
      <c r="H76">
        <v>95826</v>
      </c>
    </row>
    <row r="77" spans="1:8">
      <c r="A77">
        <v>76</v>
      </c>
      <c r="B77">
        <v>71597</v>
      </c>
      <c r="C77">
        <v>71597</v>
      </c>
      <c r="D77">
        <v>71597</v>
      </c>
      <c r="E77">
        <v>71597</v>
      </c>
      <c r="F77">
        <v>58424</v>
      </c>
      <c r="G77">
        <v>58424</v>
      </c>
      <c r="H77">
        <v>95826</v>
      </c>
    </row>
    <row r="78" spans="1:8">
      <c r="A78">
        <v>77</v>
      </c>
      <c r="B78">
        <v>71597</v>
      </c>
      <c r="C78">
        <v>71597</v>
      </c>
      <c r="D78">
        <v>71597</v>
      </c>
      <c r="E78">
        <v>71597</v>
      </c>
      <c r="F78">
        <v>58424</v>
      </c>
      <c r="G78">
        <v>58424</v>
      </c>
      <c r="H78">
        <v>95826</v>
      </c>
    </row>
    <row r="79" spans="1:8">
      <c r="A79">
        <v>78</v>
      </c>
      <c r="B79">
        <v>71597</v>
      </c>
      <c r="C79">
        <v>71597</v>
      </c>
      <c r="D79">
        <v>71597</v>
      </c>
      <c r="E79">
        <v>71597</v>
      </c>
      <c r="F79">
        <v>58424</v>
      </c>
      <c r="G79">
        <v>58424</v>
      </c>
      <c r="H79">
        <v>95826</v>
      </c>
    </row>
    <row r="80" spans="1:8">
      <c r="A80">
        <v>79</v>
      </c>
      <c r="B80">
        <v>71597</v>
      </c>
      <c r="C80">
        <v>71597</v>
      </c>
      <c r="D80">
        <v>71597</v>
      </c>
      <c r="E80">
        <v>71597</v>
      </c>
      <c r="F80">
        <v>58424</v>
      </c>
      <c r="G80">
        <v>58424</v>
      </c>
      <c r="H80">
        <v>95826</v>
      </c>
    </row>
    <row r="81" spans="1:8">
      <c r="A81">
        <v>80</v>
      </c>
      <c r="B81">
        <v>71597</v>
      </c>
      <c r="C81">
        <v>71597</v>
      </c>
      <c r="D81">
        <v>71597</v>
      </c>
      <c r="E81">
        <v>71597</v>
      </c>
      <c r="F81">
        <v>58424</v>
      </c>
      <c r="G81">
        <v>58424</v>
      </c>
      <c r="H81">
        <v>95826</v>
      </c>
    </row>
    <row r="82" spans="1:8">
      <c r="A82">
        <v>81</v>
      </c>
      <c r="B82">
        <v>71597</v>
      </c>
      <c r="C82">
        <v>71597</v>
      </c>
      <c r="D82">
        <v>71597</v>
      </c>
      <c r="E82">
        <v>71597</v>
      </c>
      <c r="F82">
        <v>58424</v>
      </c>
      <c r="G82">
        <v>58424</v>
      </c>
      <c r="H82">
        <v>95826</v>
      </c>
    </row>
    <row r="83" spans="1:8">
      <c r="A83">
        <v>82</v>
      </c>
      <c r="B83">
        <v>71597</v>
      </c>
      <c r="C83">
        <v>71597</v>
      </c>
      <c r="D83">
        <v>71597</v>
      </c>
      <c r="E83">
        <v>71597</v>
      </c>
      <c r="F83">
        <v>58424</v>
      </c>
      <c r="G83">
        <v>58424</v>
      </c>
      <c r="H83">
        <v>95826</v>
      </c>
    </row>
    <row r="84" spans="1:8">
      <c r="A84">
        <v>83</v>
      </c>
      <c r="B84">
        <v>71597</v>
      </c>
      <c r="C84">
        <v>71597</v>
      </c>
      <c r="D84">
        <v>71597</v>
      </c>
      <c r="E84">
        <v>71597</v>
      </c>
      <c r="F84">
        <v>58424</v>
      </c>
      <c r="G84">
        <v>58424</v>
      </c>
      <c r="H84">
        <v>95826</v>
      </c>
    </row>
    <row r="85" spans="1:8">
      <c r="A85">
        <v>84</v>
      </c>
      <c r="B85">
        <v>71597</v>
      </c>
      <c r="C85">
        <v>71597</v>
      </c>
      <c r="D85">
        <v>71597</v>
      </c>
      <c r="E85">
        <v>71597</v>
      </c>
      <c r="F85">
        <v>56737</v>
      </c>
      <c r="G85">
        <v>58424</v>
      </c>
      <c r="H85">
        <v>95826</v>
      </c>
    </row>
    <row r="86" spans="1:8">
      <c r="A86">
        <v>85</v>
      </c>
      <c r="B86">
        <v>71597</v>
      </c>
      <c r="C86">
        <v>71597</v>
      </c>
      <c r="D86">
        <v>71597</v>
      </c>
      <c r="E86">
        <v>71597</v>
      </c>
      <c r="F86">
        <v>56737</v>
      </c>
      <c r="G86">
        <v>58424</v>
      </c>
      <c r="H86">
        <v>95826</v>
      </c>
    </row>
    <row r="87" spans="1:8">
      <c r="A87">
        <v>86</v>
      </c>
      <c r="B87">
        <v>71597</v>
      </c>
      <c r="C87">
        <v>71597</v>
      </c>
      <c r="D87">
        <v>71597</v>
      </c>
      <c r="E87">
        <v>71597</v>
      </c>
      <c r="F87">
        <v>56737</v>
      </c>
      <c r="G87">
        <v>49560</v>
      </c>
      <c r="H87">
        <v>95826</v>
      </c>
    </row>
    <row r="88" spans="1:8">
      <c r="A88">
        <v>87</v>
      </c>
      <c r="B88">
        <v>71597</v>
      </c>
      <c r="C88">
        <v>71597</v>
      </c>
      <c r="D88">
        <v>70561</v>
      </c>
      <c r="E88">
        <v>71597</v>
      </c>
      <c r="F88">
        <v>56737</v>
      </c>
      <c r="G88">
        <v>49560</v>
      </c>
      <c r="H88">
        <v>95826</v>
      </c>
    </row>
    <row r="89" spans="1:8">
      <c r="A89">
        <v>88</v>
      </c>
      <c r="B89">
        <v>71597</v>
      </c>
      <c r="C89">
        <v>71597</v>
      </c>
      <c r="D89">
        <v>70561</v>
      </c>
      <c r="E89">
        <v>71597</v>
      </c>
      <c r="F89">
        <v>56737</v>
      </c>
      <c r="G89">
        <v>47873</v>
      </c>
      <c r="H89">
        <v>95826</v>
      </c>
    </row>
    <row r="90" spans="1:8">
      <c r="A90">
        <v>89</v>
      </c>
      <c r="B90">
        <v>71597</v>
      </c>
      <c r="C90">
        <v>71597</v>
      </c>
      <c r="D90">
        <v>70561</v>
      </c>
      <c r="E90">
        <v>56737</v>
      </c>
      <c r="F90">
        <v>55701</v>
      </c>
      <c r="G90">
        <v>47873</v>
      </c>
      <c r="H90">
        <v>95826</v>
      </c>
    </row>
    <row r="91" spans="1:8">
      <c r="A91">
        <v>90</v>
      </c>
      <c r="B91">
        <v>71597</v>
      </c>
      <c r="C91">
        <v>71597</v>
      </c>
      <c r="D91">
        <v>70561</v>
      </c>
      <c r="E91">
        <v>56737</v>
      </c>
      <c r="F91">
        <v>55701</v>
      </c>
      <c r="G91">
        <v>47873</v>
      </c>
      <c r="H91">
        <v>58304</v>
      </c>
    </row>
    <row r="92" spans="1:8">
      <c r="A92">
        <v>91</v>
      </c>
      <c r="B92">
        <v>71597</v>
      </c>
      <c r="C92">
        <v>70561</v>
      </c>
      <c r="D92">
        <v>55701</v>
      </c>
      <c r="E92">
        <v>46838</v>
      </c>
      <c r="F92">
        <v>55701</v>
      </c>
      <c r="G92">
        <v>46838</v>
      </c>
      <c r="H92">
        <v>58304</v>
      </c>
    </row>
    <row r="93" spans="1:8">
      <c r="A93">
        <v>92</v>
      </c>
      <c r="B93">
        <v>71597</v>
      </c>
      <c r="C93">
        <v>70561</v>
      </c>
      <c r="D93">
        <v>55701</v>
      </c>
      <c r="E93">
        <v>46838</v>
      </c>
      <c r="F93">
        <v>55701</v>
      </c>
      <c r="G93">
        <v>46838</v>
      </c>
      <c r="H93">
        <v>58304</v>
      </c>
    </row>
    <row r="94" spans="1:8">
      <c r="A94">
        <v>93</v>
      </c>
      <c r="B94">
        <v>71597</v>
      </c>
      <c r="C94">
        <v>70561</v>
      </c>
      <c r="D94">
        <v>55701</v>
      </c>
      <c r="E94">
        <v>46838</v>
      </c>
      <c r="F94">
        <v>46838</v>
      </c>
      <c r="G94">
        <v>46838</v>
      </c>
      <c r="H94">
        <v>58304</v>
      </c>
    </row>
    <row r="95" spans="1:8">
      <c r="A95">
        <v>94</v>
      </c>
      <c r="B95">
        <v>71597</v>
      </c>
      <c r="C95">
        <v>70561</v>
      </c>
      <c r="D95">
        <v>55701</v>
      </c>
      <c r="E95">
        <v>46838</v>
      </c>
      <c r="F95">
        <v>46838</v>
      </c>
      <c r="G95">
        <v>46838</v>
      </c>
      <c r="H95">
        <v>58304</v>
      </c>
    </row>
    <row r="96" spans="1:8">
      <c r="A96">
        <v>95</v>
      </c>
      <c r="B96">
        <v>71597</v>
      </c>
      <c r="C96">
        <v>70561</v>
      </c>
      <c r="D96">
        <v>55701</v>
      </c>
      <c r="E96">
        <v>46838</v>
      </c>
      <c r="F96">
        <v>46838</v>
      </c>
      <c r="G96">
        <v>46838</v>
      </c>
      <c r="H96">
        <v>58304</v>
      </c>
    </row>
    <row r="97" spans="1:8">
      <c r="A97">
        <v>96</v>
      </c>
      <c r="B97">
        <v>71597</v>
      </c>
      <c r="C97">
        <v>61698</v>
      </c>
      <c r="D97">
        <v>46838</v>
      </c>
      <c r="E97">
        <v>46838</v>
      </c>
      <c r="F97">
        <v>46838</v>
      </c>
      <c r="G97">
        <v>46838</v>
      </c>
      <c r="H97">
        <v>58304</v>
      </c>
    </row>
    <row r="98" spans="1:8">
      <c r="A98">
        <v>97</v>
      </c>
      <c r="B98">
        <v>71597</v>
      </c>
      <c r="C98">
        <v>61698</v>
      </c>
      <c r="D98">
        <v>46838</v>
      </c>
      <c r="E98">
        <v>46838</v>
      </c>
      <c r="F98">
        <v>46838</v>
      </c>
      <c r="G98">
        <v>46838</v>
      </c>
      <c r="H98">
        <v>58304</v>
      </c>
    </row>
    <row r="99" spans="1:8">
      <c r="A99">
        <v>98</v>
      </c>
      <c r="B99">
        <v>71597</v>
      </c>
      <c r="C99">
        <v>61698</v>
      </c>
      <c r="D99">
        <v>46838</v>
      </c>
      <c r="E99">
        <v>46838</v>
      </c>
      <c r="F99">
        <v>46838</v>
      </c>
      <c r="G99">
        <v>46838</v>
      </c>
      <c r="H99">
        <v>58304</v>
      </c>
    </row>
    <row r="100" spans="1:8">
      <c r="A100">
        <v>99</v>
      </c>
      <c r="B100">
        <v>71597</v>
      </c>
      <c r="C100">
        <v>61698</v>
      </c>
      <c r="D100">
        <v>46838</v>
      </c>
      <c r="E100">
        <v>46838</v>
      </c>
      <c r="F100">
        <v>43934</v>
      </c>
      <c r="G100">
        <v>46838</v>
      </c>
      <c r="H100">
        <v>58304</v>
      </c>
    </row>
    <row r="101" spans="1:8">
      <c r="A101">
        <v>100</v>
      </c>
      <c r="B101">
        <v>71597</v>
      </c>
      <c r="C101">
        <v>61698</v>
      </c>
      <c r="D101">
        <v>46838</v>
      </c>
      <c r="E101">
        <v>46838</v>
      </c>
      <c r="F101">
        <v>43934</v>
      </c>
      <c r="G101">
        <v>43688</v>
      </c>
      <c r="H101">
        <v>58304</v>
      </c>
    </row>
    <row r="102" spans="1:8">
      <c r="A102">
        <v>101</v>
      </c>
      <c r="B102">
        <v>71597</v>
      </c>
      <c r="C102">
        <v>61698</v>
      </c>
      <c r="D102">
        <v>46838</v>
      </c>
      <c r="E102">
        <v>46838</v>
      </c>
      <c r="F102">
        <v>43934</v>
      </c>
      <c r="G102">
        <v>43688</v>
      </c>
      <c r="H102">
        <v>58304</v>
      </c>
    </row>
    <row r="103" spans="1:8">
      <c r="A103">
        <v>102</v>
      </c>
      <c r="B103">
        <v>71597</v>
      </c>
      <c r="C103">
        <v>61698</v>
      </c>
      <c r="D103">
        <v>46838</v>
      </c>
      <c r="E103">
        <v>46838</v>
      </c>
      <c r="F103">
        <v>43934</v>
      </c>
      <c r="G103">
        <v>42379</v>
      </c>
      <c r="H103">
        <v>58304</v>
      </c>
    </row>
    <row r="104" spans="1:8">
      <c r="A104">
        <v>103</v>
      </c>
      <c r="B104">
        <v>71597</v>
      </c>
      <c r="C104">
        <v>61698</v>
      </c>
      <c r="D104">
        <v>46838</v>
      </c>
      <c r="E104">
        <v>46838</v>
      </c>
      <c r="F104">
        <v>43192</v>
      </c>
      <c r="G104">
        <v>42379</v>
      </c>
      <c r="H104">
        <v>58304</v>
      </c>
    </row>
    <row r="105" spans="1:8">
      <c r="A105">
        <v>104</v>
      </c>
      <c r="B105">
        <v>71597</v>
      </c>
      <c r="C105">
        <v>61698</v>
      </c>
      <c r="D105">
        <v>46838</v>
      </c>
      <c r="E105">
        <v>46838</v>
      </c>
      <c r="F105">
        <v>37786</v>
      </c>
      <c r="G105">
        <v>41875</v>
      </c>
      <c r="H105">
        <v>58304</v>
      </c>
    </row>
    <row r="106" spans="1:8">
      <c r="A106">
        <v>105</v>
      </c>
      <c r="B106">
        <v>71597</v>
      </c>
      <c r="C106">
        <v>61698</v>
      </c>
      <c r="D106">
        <v>46838</v>
      </c>
      <c r="E106">
        <v>46838</v>
      </c>
      <c r="F106">
        <v>37220</v>
      </c>
      <c r="G106">
        <v>41875</v>
      </c>
      <c r="H106">
        <v>58304</v>
      </c>
    </row>
    <row r="107" spans="1:8">
      <c r="A107">
        <v>106</v>
      </c>
      <c r="B107">
        <v>71597</v>
      </c>
      <c r="C107">
        <v>61698</v>
      </c>
      <c r="D107">
        <v>46272</v>
      </c>
      <c r="E107">
        <v>46838</v>
      </c>
      <c r="F107">
        <v>37220</v>
      </c>
      <c r="G107">
        <v>37503</v>
      </c>
      <c r="H107">
        <v>58304</v>
      </c>
    </row>
    <row r="108" spans="1:8">
      <c r="A108">
        <v>107</v>
      </c>
      <c r="B108">
        <v>71597</v>
      </c>
      <c r="C108">
        <v>61698</v>
      </c>
      <c r="D108">
        <v>46272</v>
      </c>
      <c r="E108">
        <v>46838</v>
      </c>
      <c r="F108">
        <v>37220</v>
      </c>
      <c r="G108">
        <v>37503</v>
      </c>
      <c r="H108">
        <v>58304</v>
      </c>
    </row>
    <row r="109" spans="1:8">
      <c r="A109">
        <v>108</v>
      </c>
      <c r="B109">
        <v>71597</v>
      </c>
      <c r="C109">
        <v>61698</v>
      </c>
      <c r="D109">
        <v>46272</v>
      </c>
      <c r="E109">
        <v>45529</v>
      </c>
      <c r="F109">
        <v>37220</v>
      </c>
      <c r="G109">
        <v>37503</v>
      </c>
      <c r="H109">
        <v>58304</v>
      </c>
    </row>
    <row r="110" spans="1:8">
      <c r="A110">
        <v>109</v>
      </c>
      <c r="B110">
        <v>71597</v>
      </c>
      <c r="C110">
        <v>61698</v>
      </c>
      <c r="D110">
        <v>46272</v>
      </c>
      <c r="E110">
        <v>42626</v>
      </c>
      <c r="F110">
        <v>37220</v>
      </c>
      <c r="G110">
        <v>37503</v>
      </c>
      <c r="H110">
        <v>58304</v>
      </c>
    </row>
    <row r="111" spans="1:8">
      <c r="A111">
        <v>110</v>
      </c>
      <c r="B111">
        <v>68693</v>
      </c>
      <c r="C111">
        <v>58794</v>
      </c>
      <c r="D111">
        <v>46272</v>
      </c>
      <c r="E111">
        <v>42379</v>
      </c>
      <c r="F111">
        <v>34201</v>
      </c>
      <c r="G111">
        <v>37503</v>
      </c>
      <c r="H111">
        <v>58304</v>
      </c>
    </row>
    <row r="112" spans="1:8">
      <c r="A112">
        <v>111</v>
      </c>
      <c r="B112">
        <v>68693</v>
      </c>
      <c r="C112">
        <v>47712</v>
      </c>
      <c r="D112">
        <v>46272</v>
      </c>
      <c r="E112">
        <v>42379</v>
      </c>
      <c r="F112">
        <v>34201</v>
      </c>
      <c r="G112">
        <v>37503</v>
      </c>
      <c r="H112">
        <v>58304</v>
      </c>
    </row>
    <row r="113" spans="1:8">
      <c r="A113">
        <v>112</v>
      </c>
      <c r="B113">
        <v>68693</v>
      </c>
      <c r="C113">
        <v>47712</v>
      </c>
      <c r="D113">
        <v>43368</v>
      </c>
      <c r="E113">
        <v>42379</v>
      </c>
      <c r="F113">
        <v>34201</v>
      </c>
      <c r="G113">
        <v>33274</v>
      </c>
      <c r="H113">
        <v>58304</v>
      </c>
    </row>
    <row r="114" spans="1:8">
      <c r="A114">
        <v>113</v>
      </c>
      <c r="B114">
        <v>68693</v>
      </c>
      <c r="C114">
        <v>47712</v>
      </c>
      <c r="D114">
        <v>43368</v>
      </c>
      <c r="E114">
        <v>42379</v>
      </c>
      <c r="F114">
        <v>34201</v>
      </c>
      <c r="G114">
        <v>33274</v>
      </c>
      <c r="H114">
        <v>58304</v>
      </c>
    </row>
    <row r="115" spans="1:8">
      <c r="A115">
        <v>114</v>
      </c>
      <c r="B115">
        <v>68693</v>
      </c>
      <c r="C115">
        <v>47712</v>
      </c>
      <c r="D115">
        <v>43368</v>
      </c>
      <c r="E115">
        <v>42379</v>
      </c>
      <c r="F115">
        <v>34201</v>
      </c>
      <c r="G115">
        <v>33274</v>
      </c>
      <c r="H115">
        <v>58304</v>
      </c>
    </row>
    <row r="116" spans="1:8">
      <c r="A116">
        <v>115</v>
      </c>
      <c r="B116">
        <v>68693</v>
      </c>
      <c r="C116">
        <v>47712</v>
      </c>
      <c r="D116">
        <v>43368</v>
      </c>
      <c r="E116">
        <v>42379</v>
      </c>
      <c r="F116">
        <v>34201</v>
      </c>
      <c r="G116">
        <v>33274</v>
      </c>
      <c r="H116">
        <v>58304</v>
      </c>
    </row>
    <row r="117" spans="1:8">
      <c r="A117">
        <v>116</v>
      </c>
      <c r="B117">
        <v>68693</v>
      </c>
      <c r="C117">
        <v>47712</v>
      </c>
      <c r="D117">
        <v>43368</v>
      </c>
      <c r="E117">
        <v>42379</v>
      </c>
      <c r="F117">
        <v>34201</v>
      </c>
      <c r="G117">
        <v>29575</v>
      </c>
      <c r="H117">
        <v>58304</v>
      </c>
    </row>
    <row r="118" spans="1:8">
      <c r="A118">
        <v>117</v>
      </c>
      <c r="B118">
        <v>68693</v>
      </c>
      <c r="C118">
        <v>47712</v>
      </c>
      <c r="D118">
        <v>43368</v>
      </c>
      <c r="E118">
        <v>42379</v>
      </c>
      <c r="F118">
        <v>21170</v>
      </c>
      <c r="G118">
        <v>27496</v>
      </c>
      <c r="H118">
        <v>58304</v>
      </c>
    </row>
    <row r="119" spans="1:8">
      <c r="A119">
        <v>118</v>
      </c>
      <c r="B119">
        <v>68693</v>
      </c>
      <c r="C119">
        <v>47712</v>
      </c>
      <c r="D119">
        <v>43368</v>
      </c>
      <c r="E119">
        <v>42379</v>
      </c>
      <c r="F119">
        <v>21170</v>
      </c>
      <c r="G119">
        <v>27496</v>
      </c>
      <c r="H119">
        <v>58304</v>
      </c>
    </row>
    <row r="120" spans="1:8">
      <c r="A120">
        <v>119</v>
      </c>
      <c r="B120">
        <v>68693</v>
      </c>
      <c r="C120">
        <v>47712</v>
      </c>
      <c r="D120">
        <v>43368</v>
      </c>
      <c r="E120">
        <v>42379</v>
      </c>
      <c r="F120">
        <v>21170</v>
      </c>
      <c r="G120">
        <v>27496</v>
      </c>
      <c r="H120">
        <v>58304</v>
      </c>
    </row>
    <row r="121" spans="1:8">
      <c r="A121">
        <v>120</v>
      </c>
      <c r="B121">
        <v>68693</v>
      </c>
      <c r="C121">
        <v>47712</v>
      </c>
      <c r="D121">
        <v>43368</v>
      </c>
      <c r="E121">
        <v>42379</v>
      </c>
      <c r="F121">
        <v>21170</v>
      </c>
      <c r="G121">
        <v>27496</v>
      </c>
      <c r="H121">
        <v>58304</v>
      </c>
    </row>
    <row r="122" spans="1:8">
      <c r="A122">
        <v>121</v>
      </c>
      <c r="B122">
        <v>68693</v>
      </c>
      <c r="C122">
        <v>47712</v>
      </c>
      <c r="D122">
        <v>43368</v>
      </c>
      <c r="E122">
        <v>42379</v>
      </c>
      <c r="F122">
        <v>21170</v>
      </c>
      <c r="G122">
        <v>26140</v>
      </c>
      <c r="H122">
        <v>58304</v>
      </c>
    </row>
    <row r="123" spans="1:8">
      <c r="A123">
        <v>122</v>
      </c>
      <c r="B123">
        <v>68693</v>
      </c>
      <c r="C123">
        <v>47712</v>
      </c>
      <c r="D123">
        <v>43368</v>
      </c>
      <c r="E123">
        <v>40300</v>
      </c>
      <c r="F123">
        <v>19091</v>
      </c>
      <c r="G123">
        <v>16408</v>
      </c>
      <c r="H123">
        <v>58304</v>
      </c>
    </row>
    <row r="124" spans="1:8">
      <c r="A124">
        <v>123</v>
      </c>
      <c r="B124">
        <v>68693</v>
      </c>
      <c r="C124">
        <v>47712</v>
      </c>
      <c r="D124">
        <v>43368</v>
      </c>
      <c r="E124">
        <v>37488</v>
      </c>
      <c r="F124">
        <v>17881</v>
      </c>
      <c r="G124">
        <v>16408</v>
      </c>
      <c r="H124">
        <v>58304</v>
      </c>
    </row>
    <row r="125" spans="1:8">
      <c r="A125">
        <v>124</v>
      </c>
      <c r="B125">
        <v>68693</v>
      </c>
      <c r="C125">
        <v>47712</v>
      </c>
      <c r="D125">
        <v>43368</v>
      </c>
      <c r="E125">
        <v>35494</v>
      </c>
      <c r="F125">
        <v>17881</v>
      </c>
      <c r="G125">
        <v>16408</v>
      </c>
      <c r="H125">
        <v>58304</v>
      </c>
    </row>
    <row r="126" spans="1:8">
      <c r="A126">
        <v>125</v>
      </c>
      <c r="B126">
        <v>68693</v>
      </c>
      <c r="C126">
        <v>47712</v>
      </c>
      <c r="D126">
        <v>40557</v>
      </c>
      <c r="E126">
        <v>35494</v>
      </c>
      <c r="F126">
        <v>17881</v>
      </c>
      <c r="G126">
        <v>16408</v>
      </c>
      <c r="H126">
        <v>58304</v>
      </c>
    </row>
    <row r="127" spans="1:8">
      <c r="A127">
        <v>126</v>
      </c>
      <c r="B127">
        <v>68693</v>
      </c>
      <c r="C127">
        <v>47712</v>
      </c>
      <c r="D127">
        <v>37820</v>
      </c>
      <c r="E127">
        <v>35494</v>
      </c>
      <c r="F127">
        <v>17520</v>
      </c>
      <c r="G127">
        <v>16408</v>
      </c>
      <c r="H127">
        <v>58304</v>
      </c>
    </row>
    <row r="128" spans="1:8">
      <c r="A128">
        <v>127</v>
      </c>
      <c r="B128">
        <v>68693</v>
      </c>
      <c r="C128">
        <v>47712</v>
      </c>
      <c r="D128">
        <v>33400</v>
      </c>
      <c r="E128">
        <v>35494</v>
      </c>
      <c r="F128">
        <v>16951</v>
      </c>
      <c r="G128">
        <v>16408</v>
      </c>
      <c r="H128">
        <v>58304</v>
      </c>
    </row>
    <row r="129" spans="1:8">
      <c r="A129">
        <v>128</v>
      </c>
      <c r="B129">
        <v>68693</v>
      </c>
      <c r="C129">
        <v>43292</v>
      </c>
      <c r="D129">
        <v>33400</v>
      </c>
      <c r="E129">
        <v>35494</v>
      </c>
      <c r="F129">
        <v>16951</v>
      </c>
      <c r="G129">
        <v>13472</v>
      </c>
      <c r="H129">
        <v>58304</v>
      </c>
    </row>
    <row r="130" spans="1:8">
      <c r="A130">
        <v>129</v>
      </c>
      <c r="B130">
        <v>68693</v>
      </c>
      <c r="C130">
        <v>43292</v>
      </c>
      <c r="D130">
        <v>33400</v>
      </c>
      <c r="E130">
        <v>31312</v>
      </c>
      <c r="F130">
        <v>16951</v>
      </c>
      <c r="G130">
        <v>12527</v>
      </c>
      <c r="H130">
        <v>58304</v>
      </c>
    </row>
    <row r="131" spans="1:8">
      <c r="A131">
        <v>130</v>
      </c>
      <c r="B131">
        <v>68693</v>
      </c>
      <c r="C131">
        <v>43109</v>
      </c>
      <c r="D131">
        <v>33400</v>
      </c>
      <c r="E131">
        <v>31312</v>
      </c>
      <c r="F131">
        <v>16951</v>
      </c>
      <c r="G131">
        <v>12527</v>
      </c>
      <c r="H131">
        <v>32426</v>
      </c>
    </row>
    <row r="132" spans="1:8">
      <c r="A132">
        <v>131</v>
      </c>
      <c r="B132">
        <v>68693</v>
      </c>
      <c r="C132">
        <v>43109</v>
      </c>
      <c r="D132">
        <v>33400</v>
      </c>
      <c r="E132">
        <v>31312</v>
      </c>
      <c r="F132">
        <v>16432</v>
      </c>
      <c r="G132">
        <v>12527</v>
      </c>
      <c r="H132">
        <v>32426</v>
      </c>
    </row>
    <row r="133" spans="1:8">
      <c r="A133">
        <v>132</v>
      </c>
      <c r="B133">
        <v>68693</v>
      </c>
      <c r="C133">
        <v>43109</v>
      </c>
      <c r="D133">
        <v>33400</v>
      </c>
      <c r="E133">
        <v>31312</v>
      </c>
      <c r="F133">
        <v>16432</v>
      </c>
      <c r="G133">
        <v>11024</v>
      </c>
      <c r="H133">
        <v>32426</v>
      </c>
    </row>
    <row r="134" spans="1:8">
      <c r="A134">
        <v>133</v>
      </c>
      <c r="B134">
        <v>68693</v>
      </c>
      <c r="C134">
        <v>43109</v>
      </c>
      <c r="D134">
        <v>33217</v>
      </c>
      <c r="E134">
        <v>31312</v>
      </c>
      <c r="F134">
        <v>16432</v>
      </c>
      <c r="G134">
        <v>10846</v>
      </c>
      <c r="H134">
        <v>32426</v>
      </c>
    </row>
    <row r="135" spans="1:8">
      <c r="A135">
        <v>134</v>
      </c>
      <c r="B135">
        <v>68693</v>
      </c>
      <c r="C135">
        <v>43109</v>
      </c>
      <c r="D135">
        <v>33217</v>
      </c>
      <c r="E135">
        <v>31312</v>
      </c>
      <c r="F135">
        <v>15850</v>
      </c>
      <c r="G135">
        <v>10846</v>
      </c>
      <c r="H135">
        <v>32426</v>
      </c>
    </row>
    <row r="136" spans="1:8">
      <c r="A136">
        <v>135</v>
      </c>
      <c r="B136">
        <v>68693</v>
      </c>
      <c r="C136">
        <v>43109</v>
      </c>
      <c r="D136">
        <v>33217</v>
      </c>
      <c r="E136">
        <v>31312</v>
      </c>
      <c r="F136">
        <v>15850</v>
      </c>
      <c r="G136">
        <v>10846</v>
      </c>
      <c r="H136">
        <v>32426</v>
      </c>
    </row>
    <row r="137" spans="1:8">
      <c r="A137">
        <v>136</v>
      </c>
      <c r="B137">
        <v>68693</v>
      </c>
      <c r="C137">
        <v>43109</v>
      </c>
      <c r="D137">
        <v>33217</v>
      </c>
      <c r="E137">
        <v>31312</v>
      </c>
      <c r="F137">
        <v>15850</v>
      </c>
      <c r="G137">
        <v>10024</v>
      </c>
      <c r="H137">
        <v>32426</v>
      </c>
    </row>
    <row r="138" spans="1:8">
      <c r="A138">
        <v>137</v>
      </c>
      <c r="B138">
        <v>68693</v>
      </c>
      <c r="C138">
        <v>43109</v>
      </c>
      <c r="D138">
        <v>33217</v>
      </c>
      <c r="E138">
        <v>31312</v>
      </c>
      <c r="F138">
        <v>15850</v>
      </c>
      <c r="G138">
        <v>10024</v>
      </c>
      <c r="H138">
        <v>32426</v>
      </c>
    </row>
    <row r="139" spans="1:8">
      <c r="A139">
        <v>138</v>
      </c>
      <c r="B139">
        <v>68693</v>
      </c>
      <c r="C139">
        <v>43109</v>
      </c>
      <c r="D139">
        <v>33217</v>
      </c>
      <c r="E139">
        <v>31312</v>
      </c>
      <c r="F139">
        <v>14873</v>
      </c>
      <c r="G139">
        <v>10024</v>
      </c>
      <c r="H139">
        <v>32426</v>
      </c>
    </row>
    <row r="140" spans="1:8">
      <c r="A140">
        <v>139</v>
      </c>
      <c r="B140">
        <v>68693</v>
      </c>
      <c r="C140">
        <v>43109</v>
      </c>
      <c r="D140">
        <v>33217</v>
      </c>
      <c r="E140">
        <v>30490</v>
      </c>
      <c r="F140">
        <v>13915</v>
      </c>
      <c r="G140">
        <v>10024</v>
      </c>
      <c r="H140">
        <v>32426</v>
      </c>
    </row>
    <row r="141" spans="1:8">
      <c r="A141">
        <v>140</v>
      </c>
      <c r="B141">
        <v>68693</v>
      </c>
      <c r="C141">
        <v>43109</v>
      </c>
      <c r="D141">
        <v>33217</v>
      </c>
      <c r="E141">
        <v>29973</v>
      </c>
      <c r="F141">
        <v>13092</v>
      </c>
      <c r="G141">
        <v>8163.6</v>
      </c>
      <c r="H141">
        <v>32426</v>
      </c>
    </row>
    <row r="142" spans="1:8">
      <c r="A142">
        <v>141</v>
      </c>
      <c r="B142">
        <v>68693</v>
      </c>
      <c r="C142">
        <v>43109</v>
      </c>
      <c r="D142">
        <v>33217</v>
      </c>
      <c r="E142">
        <v>29973</v>
      </c>
      <c r="F142">
        <v>13092</v>
      </c>
      <c r="G142">
        <v>8163.6</v>
      </c>
      <c r="H142">
        <v>32426</v>
      </c>
    </row>
    <row r="143" spans="1:8">
      <c r="A143">
        <v>142</v>
      </c>
      <c r="B143">
        <v>68693</v>
      </c>
      <c r="C143">
        <v>43109</v>
      </c>
      <c r="D143">
        <v>33217</v>
      </c>
      <c r="E143">
        <v>29973</v>
      </c>
      <c r="F143">
        <v>10953</v>
      </c>
      <c r="G143">
        <v>8163.6</v>
      </c>
      <c r="H143">
        <v>32426</v>
      </c>
    </row>
    <row r="144" spans="1:8">
      <c r="A144">
        <v>143</v>
      </c>
      <c r="B144">
        <v>68693</v>
      </c>
      <c r="C144">
        <v>43109</v>
      </c>
      <c r="D144">
        <v>33217</v>
      </c>
      <c r="E144">
        <v>29973</v>
      </c>
      <c r="F144">
        <v>10953</v>
      </c>
      <c r="G144">
        <v>8163.6</v>
      </c>
      <c r="H144">
        <v>32426</v>
      </c>
    </row>
    <row r="145" spans="1:8">
      <c r="A145">
        <v>144</v>
      </c>
      <c r="B145">
        <v>68693</v>
      </c>
      <c r="C145">
        <v>43109</v>
      </c>
      <c r="D145">
        <v>33217</v>
      </c>
      <c r="E145">
        <v>29973</v>
      </c>
      <c r="F145">
        <v>10953</v>
      </c>
      <c r="G145">
        <v>7052.5</v>
      </c>
      <c r="H145">
        <v>32426</v>
      </c>
    </row>
    <row r="146" spans="1:8">
      <c r="A146">
        <v>145</v>
      </c>
      <c r="B146">
        <v>68693</v>
      </c>
      <c r="C146">
        <v>43109</v>
      </c>
      <c r="D146">
        <v>33217</v>
      </c>
      <c r="E146">
        <v>25335</v>
      </c>
      <c r="F146">
        <v>10953</v>
      </c>
      <c r="G146">
        <v>7052.5</v>
      </c>
      <c r="H146">
        <v>32426</v>
      </c>
    </row>
    <row r="147" spans="1:8">
      <c r="A147">
        <v>146</v>
      </c>
      <c r="B147">
        <v>68693</v>
      </c>
      <c r="C147">
        <v>43109</v>
      </c>
      <c r="D147">
        <v>28579</v>
      </c>
      <c r="E147">
        <v>25335</v>
      </c>
      <c r="F147">
        <v>10953</v>
      </c>
      <c r="G147">
        <v>7052.5</v>
      </c>
      <c r="H147">
        <v>32426</v>
      </c>
    </row>
    <row r="148" spans="1:8">
      <c r="A148">
        <v>147</v>
      </c>
      <c r="B148">
        <v>68693</v>
      </c>
      <c r="C148">
        <v>43109</v>
      </c>
      <c r="D148">
        <v>28579</v>
      </c>
      <c r="E148">
        <v>24977</v>
      </c>
      <c r="F148">
        <v>10953</v>
      </c>
      <c r="G148">
        <v>6103.8</v>
      </c>
      <c r="H148">
        <v>32426</v>
      </c>
    </row>
    <row r="149" spans="1:8">
      <c r="A149">
        <v>148</v>
      </c>
      <c r="B149">
        <v>68693</v>
      </c>
      <c r="C149">
        <v>43109</v>
      </c>
      <c r="D149">
        <v>28579</v>
      </c>
      <c r="E149">
        <v>24977</v>
      </c>
      <c r="F149">
        <v>10860</v>
      </c>
      <c r="G149">
        <v>6103.8</v>
      </c>
      <c r="H149">
        <v>32426</v>
      </c>
    </row>
    <row r="150" spans="1:8">
      <c r="A150">
        <v>149</v>
      </c>
      <c r="B150">
        <v>68693</v>
      </c>
      <c r="C150">
        <v>43109</v>
      </c>
      <c r="D150">
        <v>28579</v>
      </c>
      <c r="E150">
        <v>24977</v>
      </c>
      <c r="F150">
        <v>9949.4</v>
      </c>
      <c r="G150">
        <v>6103.8</v>
      </c>
      <c r="H150">
        <v>32426</v>
      </c>
    </row>
    <row r="151" spans="1:8">
      <c r="A151">
        <v>150</v>
      </c>
      <c r="B151">
        <v>68693</v>
      </c>
      <c r="C151">
        <v>29975</v>
      </c>
      <c r="D151">
        <v>28579</v>
      </c>
      <c r="E151">
        <v>24977</v>
      </c>
      <c r="F151">
        <v>9949.4</v>
      </c>
      <c r="G151">
        <v>4110.6000000000004</v>
      </c>
      <c r="H151">
        <v>32426</v>
      </c>
    </row>
    <row r="152" spans="1:8">
      <c r="A152">
        <v>151</v>
      </c>
      <c r="B152">
        <v>68693</v>
      </c>
      <c r="C152">
        <v>26885</v>
      </c>
      <c r="D152">
        <v>23914</v>
      </c>
      <c r="E152">
        <v>24977</v>
      </c>
      <c r="F152">
        <v>9659.9</v>
      </c>
      <c r="G152">
        <v>4042.9</v>
      </c>
      <c r="H152">
        <v>32426</v>
      </c>
    </row>
    <row r="153" spans="1:8">
      <c r="A153">
        <v>152</v>
      </c>
      <c r="B153">
        <v>68693</v>
      </c>
      <c r="C153">
        <v>26885</v>
      </c>
      <c r="D153">
        <v>23673</v>
      </c>
      <c r="E153">
        <v>20312</v>
      </c>
      <c r="F153">
        <v>9659.9</v>
      </c>
      <c r="G153">
        <v>4042.9</v>
      </c>
      <c r="H153">
        <v>32426</v>
      </c>
    </row>
    <row r="154" spans="1:8">
      <c r="A154">
        <v>153</v>
      </c>
      <c r="B154">
        <v>41387</v>
      </c>
      <c r="C154">
        <v>26885</v>
      </c>
      <c r="D154">
        <v>23673</v>
      </c>
      <c r="E154">
        <v>20312</v>
      </c>
      <c r="F154">
        <v>9229.1</v>
      </c>
      <c r="G154">
        <v>4042.9</v>
      </c>
      <c r="H154">
        <v>32426</v>
      </c>
    </row>
    <row r="155" spans="1:8">
      <c r="A155">
        <v>154</v>
      </c>
      <c r="B155">
        <v>41387</v>
      </c>
      <c r="C155">
        <v>26885</v>
      </c>
      <c r="D155">
        <v>19033</v>
      </c>
      <c r="E155">
        <v>20312</v>
      </c>
      <c r="F155">
        <v>9229.1</v>
      </c>
      <c r="G155">
        <v>3477.9</v>
      </c>
      <c r="H155">
        <v>32426</v>
      </c>
    </row>
    <row r="156" spans="1:8">
      <c r="A156">
        <v>155</v>
      </c>
      <c r="B156">
        <v>41387</v>
      </c>
      <c r="C156">
        <v>26885</v>
      </c>
      <c r="D156">
        <v>19033</v>
      </c>
      <c r="E156">
        <v>20312</v>
      </c>
      <c r="F156">
        <v>8771.7999999999993</v>
      </c>
      <c r="G156">
        <v>3477.9</v>
      </c>
      <c r="H156">
        <v>32426</v>
      </c>
    </row>
    <row r="157" spans="1:8">
      <c r="A157">
        <v>156</v>
      </c>
      <c r="B157">
        <v>41387</v>
      </c>
      <c r="C157">
        <v>26885</v>
      </c>
      <c r="D157">
        <v>19033</v>
      </c>
      <c r="E157">
        <v>20312</v>
      </c>
      <c r="F157">
        <v>8771.7999999999993</v>
      </c>
      <c r="G157">
        <v>3477.9</v>
      </c>
      <c r="H157">
        <v>32426</v>
      </c>
    </row>
    <row r="158" spans="1:8">
      <c r="A158">
        <v>157</v>
      </c>
      <c r="B158">
        <v>41387</v>
      </c>
      <c r="C158">
        <v>26885</v>
      </c>
      <c r="D158">
        <v>19033</v>
      </c>
      <c r="E158">
        <v>20312</v>
      </c>
      <c r="F158">
        <v>6313.3</v>
      </c>
      <c r="G158">
        <v>3372.4</v>
      </c>
      <c r="H158">
        <v>32426</v>
      </c>
    </row>
    <row r="159" spans="1:8">
      <c r="A159">
        <v>158</v>
      </c>
      <c r="B159">
        <v>41387</v>
      </c>
      <c r="C159">
        <v>20446</v>
      </c>
      <c r="D159">
        <v>19033</v>
      </c>
      <c r="E159">
        <v>18807</v>
      </c>
      <c r="F159">
        <v>6313.3</v>
      </c>
      <c r="G159">
        <v>3372.4</v>
      </c>
      <c r="H159">
        <v>32426</v>
      </c>
    </row>
    <row r="160" spans="1:8">
      <c r="A160">
        <v>159</v>
      </c>
      <c r="B160">
        <v>41387</v>
      </c>
      <c r="C160">
        <v>20446</v>
      </c>
      <c r="D160">
        <v>19033</v>
      </c>
      <c r="E160">
        <v>13411</v>
      </c>
      <c r="F160">
        <v>6313.3</v>
      </c>
      <c r="G160">
        <v>2970.3</v>
      </c>
      <c r="H160">
        <v>32426</v>
      </c>
    </row>
    <row r="161" spans="1:8">
      <c r="A161">
        <v>160</v>
      </c>
      <c r="B161">
        <v>41387</v>
      </c>
      <c r="C161">
        <v>20446</v>
      </c>
      <c r="D161">
        <v>19033</v>
      </c>
      <c r="E161">
        <v>12404</v>
      </c>
      <c r="F161">
        <v>6313.3</v>
      </c>
      <c r="G161">
        <v>2903.6</v>
      </c>
      <c r="H161">
        <v>32426</v>
      </c>
    </row>
    <row r="162" spans="1:8">
      <c r="A162">
        <v>161</v>
      </c>
      <c r="B162">
        <v>41387</v>
      </c>
      <c r="C162">
        <v>20446</v>
      </c>
      <c r="D162">
        <v>19033</v>
      </c>
      <c r="E162">
        <v>12404</v>
      </c>
      <c r="F162">
        <v>6313.3</v>
      </c>
      <c r="G162">
        <v>2903.6</v>
      </c>
      <c r="H162">
        <v>32426</v>
      </c>
    </row>
    <row r="163" spans="1:8">
      <c r="A163">
        <v>162</v>
      </c>
      <c r="B163">
        <v>41387</v>
      </c>
      <c r="C163">
        <v>20446</v>
      </c>
      <c r="D163">
        <v>19033</v>
      </c>
      <c r="E163">
        <v>12404</v>
      </c>
      <c r="F163">
        <v>6313.3</v>
      </c>
      <c r="G163">
        <v>2903.6</v>
      </c>
      <c r="H163">
        <v>32426</v>
      </c>
    </row>
    <row r="164" spans="1:8">
      <c r="A164">
        <v>163</v>
      </c>
      <c r="B164">
        <v>41387</v>
      </c>
      <c r="C164">
        <v>20446</v>
      </c>
      <c r="D164">
        <v>19033</v>
      </c>
      <c r="E164">
        <v>12404</v>
      </c>
      <c r="F164">
        <v>6313.3</v>
      </c>
      <c r="G164">
        <v>2903.6</v>
      </c>
      <c r="H164">
        <v>32426</v>
      </c>
    </row>
    <row r="165" spans="1:8">
      <c r="A165">
        <v>164</v>
      </c>
      <c r="B165">
        <v>41387</v>
      </c>
      <c r="C165">
        <v>20446</v>
      </c>
      <c r="D165">
        <v>19033</v>
      </c>
      <c r="E165">
        <v>12404</v>
      </c>
      <c r="F165">
        <v>6313.3</v>
      </c>
      <c r="G165">
        <v>2903.6</v>
      </c>
      <c r="H165">
        <v>32426</v>
      </c>
    </row>
    <row r="166" spans="1:8">
      <c r="A166">
        <v>165</v>
      </c>
      <c r="B166">
        <v>41387</v>
      </c>
      <c r="C166">
        <v>20446</v>
      </c>
      <c r="D166">
        <v>19033</v>
      </c>
      <c r="E166">
        <v>12404</v>
      </c>
      <c r="F166">
        <v>6313.3</v>
      </c>
      <c r="G166">
        <v>2903.6</v>
      </c>
      <c r="H166">
        <v>32426</v>
      </c>
    </row>
    <row r="167" spans="1:8">
      <c r="A167">
        <v>166</v>
      </c>
      <c r="B167">
        <v>41387</v>
      </c>
      <c r="C167">
        <v>20446</v>
      </c>
      <c r="D167">
        <v>19033</v>
      </c>
      <c r="E167">
        <v>12404</v>
      </c>
      <c r="F167">
        <v>6313.3</v>
      </c>
      <c r="G167">
        <v>2815.2</v>
      </c>
      <c r="H167">
        <v>32426</v>
      </c>
    </row>
    <row r="168" spans="1:8">
      <c r="A168">
        <v>167</v>
      </c>
      <c r="B168">
        <v>41387</v>
      </c>
      <c r="C168">
        <v>20446</v>
      </c>
      <c r="D168">
        <v>19033</v>
      </c>
      <c r="E168">
        <v>12404</v>
      </c>
      <c r="F168">
        <v>6313.3</v>
      </c>
      <c r="G168">
        <v>2367</v>
      </c>
      <c r="H168">
        <v>32426</v>
      </c>
    </row>
    <row r="169" spans="1:8">
      <c r="A169">
        <v>168</v>
      </c>
      <c r="B169">
        <v>41387</v>
      </c>
      <c r="C169">
        <v>20446</v>
      </c>
      <c r="D169">
        <v>19033</v>
      </c>
      <c r="E169">
        <v>12404</v>
      </c>
      <c r="F169">
        <v>6313.3</v>
      </c>
      <c r="G169">
        <v>2367</v>
      </c>
      <c r="H169">
        <v>32426</v>
      </c>
    </row>
    <row r="170" spans="1:8">
      <c r="A170">
        <v>169</v>
      </c>
      <c r="B170">
        <v>41387</v>
      </c>
      <c r="C170">
        <v>20446</v>
      </c>
      <c r="D170">
        <v>19033</v>
      </c>
      <c r="E170">
        <v>12404</v>
      </c>
      <c r="F170">
        <v>6313.3</v>
      </c>
      <c r="G170">
        <v>2367</v>
      </c>
      <c r="H170">
        <v>32426</v>
      </c>
    </row>
    <row r="171" spans="1:8">
      <c r="A171">
        <v>170</v>
      </c>
      <c r="B171">
        <v>41387</v>
      </c>
      <c r="C171">
        <v>20446</v>
      </c>
      <c r="D171">
        <v>19033</v>
      </c>
      <c r="E171">
        <v>12404</v>
      </c>
      <c r="F171">
        <v>6313.3</v>
      </c>
      <c r="G171">
        <v>2367</v>
      </c>
      <c r="H171">
        <v>15547</v>
      </c>
    </row>
    <row r="172" spans="1:8">
      <c r="A172">
        <v>171</v>
      </c>
      <c r="B172">
        <v>41387</v>
      </c>
      <c r="C172">
        <v>20446</v>
      </c>
      <c r="D172">
        <v>19033</v>
      </c>
      <c r="E172">
        <v>12404</v>
      </c>
      <c r="F172">
        <v>6313.3</v>
      </c>
      <c r="G172">
        <v>2367</v>
      </c>
      <c r="H172">
        <v>15547</v>
      </c>
    </row>
    <row r="173" spans="1:8">
      <c r="A173">
        <v>172</v>
      </c>
      <c r="B173">
        <v>41387</v>
      </c>
      <c r="C173">
        <v>20446</v>
      </c>
      <c r="D173">
        <v>19033</v>
      </c>
      <c r="E173">
        <v>12404</v>
      </c>
      <c r="F173">
        <v>5506.6</v>
      </c>
      <c r="G173">
        <v>2367</v>
      </c>
      <c r="H173">
        <v>15547</v>
      </c>
    </row>
    <row r="174" spans="1:8">
      <c r="A174">
        <v>173</v>
      </c>
      <c r="B174">
        <v>41387</v>
      </c>
      <c r="C174">
        <v>18917</v>
      </c>
      <c r="D174">
        <v>19033</v>
      </c>
      <c r="E174">
        <v>12404</v>
      </c>
      <c r="F174">
        <v>5001.3</v>
      </c>
      <c r="G174">
        <v>2367</v>
      </c>
      <c r="H174">
        <v>15547</v>
      </c>
    </row>
    <row r="175" spans="1:8">
      <c r="A175">
        <v>174</v>
      </c>
      <c r="B175">
        <v>28454</v>
      </c>
      <c r="C175">
        <v>18917</v>
      </c>
      <c r="D175">
        <v>16137</v>
      </c>
      <c r="E175">
        <v>12404</v>
      </c>
      <c r="F175">
        <v>5001.3</v>
      </c>
      <c r="G175">
        <v>2367</v>
      </c>
      <c r="H175">
        <v>15547</v>
      </c>
    </row>
    <row r="176" spans="1:8">
      <c r="A176">
        <v>175</v>
      </c>
      <c r="B176">
        <v>28454</v>
      </c>
      <c r="C176">
        <v>18917</v>
      </c>
      <c r="D176">
        <v>15707</v>
      </c>
      <c r="E176">
        <v>12404</v>
      </c>
      <c r="F176">
        <v>5001.3</v>
      </c>
      <c r="G176">
        <v>2367</v>
      </c>
      <c r="H176">
        <v>15547</v>
      </c>
    </row>
    <row r="177" spans="1:8">
      <c r="A177">
        <v>176</v>
      </c>
      <c r="B177">
        <v>28454</v>
      </c>
      <c r="C177">
        <v>18917</v>
      </c>
      <c r="D177">
        <v>15707</v>
      </c>
      <c r="E177">
        <v>11391</v>
      </c>
      <c r="F177">
        <v>5001.3</v>
      </c>
      <c r="G177">
        <v>2367</v>
      </c>
      <c r="H177">
        <v>15547</v>
      </c>
    </row>
    <row r="178" spans="1:8">
      <c r="A178">
        <v>177</v>
      </c>
      <c r="B178">
        <v>28454</v>
      </c>
      <c r="C178">
        <v>18917</v>
      </c>
      <c r="D178">
        <v>15707</v>
      </c>
      <c r="E178">
        <v>11391</v>
      </c>
      <c r="F178">
        <v>5001.3</v>
      </c>
      <c r="G178">
        <v>2345.5</v>
      </c>
      <c r="H178">
        <v>15547</v>
      </c>
    </row>
    <row r="179" spans="1:8">
      <c r="A179">
        <v>178</v>
      </c>
      <c r="B179">
        <v>28454</v>
      </c>
      <c r="C179">
        <v>18917</v>
      </c>
      <c r="D179">
        <v>15707</v>
      </c>
      <c r="E179">
        <v>11391</v>
      </c>
      <c r="F179">
        <v>5001.3</v>
      </c>
      <c r="G179">
        <v>2345.5</v>
      </c>
      <c r="H179">
        <v>15547</v>
      </c>
    </row>
    <row r="180" spans="1:8">
      <c r="A180">
        <v>179</v>
      </c>
      <c r="B180">
        <v>28454</v>
      </c>
      <c r="C180">
        <v>18917</v>
      </c>
      <c r="D180">
        <v>15707</v>
      </c>
      <c r="E180">
        <v>11391</v>
      </c>
      <c r="F180">
        <v>5001.3</v>
      </c>
      <c r="G180">
        <v>2345.5</v>
      </c>
      <c r="H180">
        <v>15547</v>
      </c>
    </row>
    <row r="181" spans="1:8">
      <c r="A181">
        <v>180</v>
      </c>
      <c r="B181">
        <v>28454</v>
      </c>
      <c r="C181">
        <v>18917</v>
      </c>
      <c r="D181">
        <v>15707</v>
      </c>
      <c r="E181">
        <v>11391</v>
      </c>
      <c r="F181">
        <v>5001.3</v>
      </c>
      <c r="G181">
        <v>2345.5</v>
      </c>
      <c r="H181">
        <v>15547</v>
      </c>
    </row>
    <row r="182" spans="1:8">
      <c r="A182">
        <v>181</v>
      </c>
      <c r="B182">
        <v>28454</v>
      </c>
      <c r="C182">
        <v>18917</v>
      </c>
      <c r="D182">
        <v>15707</v>
      </c>
      <c r="E182">
        <v>11391</v>
      </c>
      <c r="F182">
        <v>5001.3</v>
      </c>
      <c r="G182">
        <v>2345.5</v>
      </c>
      <c r="H182">
        <v>15547</v>
      </c>
    </row>
    <row r="183" spans="1:8">
      <c r="A183">
        <v>182</v>
      </c>
      <c r="B183">
        <v>28454</v>
      </c>
      <c r="C183">
        <v>18917</v>
      </c>
      <c r="D183">
        <v>15707</v>
      </c>
      <c r="E183">
        <v>11391</v>
      </c>
      <c r="F183">
        <v>4820.5</v>
      </c>
      <c r="G183">
        <v>2229.6</v>
      </c>
      <c r="H183">
        <v>15547</v>
      </c>
    </row>
    <row r="184" spans="1:8">
      <c r="A184">
        <v>183</v>
      </c>
      <c r="B184">
        <v>28454</v>
      </c>
      <c r="C184">
        <v>18917</v>
      </c>
      <c r="D184">
        <v>15707</v>
      </c>
      <c r="E184">
        <v>11391</v>
      </c>
      <c r="F184">
        <v>4769.5</v>
      </c>
      <c r="G184">
        <v>2229.6</v>
      </c>
      <c r="H184">
        <v>15547</v>
      </c>
    </row>
    <row r="185" spans="1:8">
      <c r="A185">
        <v>184</v>
      </c>
      <c r="B185">
        <v>28454</v>
      </c>
      <c r="C185">
        <v>18917</v>
      </c>
      <c r="D185">
        <v>15707</v>
      </c>
      <c r="E185">
        <v>11391</v>
      </c>
      <c r="F185">
        <v>4769.5</v>
      </c>
      <c r="G185">
        <v>2229.6</v>
      </c>
      <c r="H185">
        <v>15547</v>
      </c>
    </row>
    <row r="186" spans="1:8">
      <c r="A186">
        <v>185</v>
      </c>
      <c r="B186">
        <v>28454</v>
      </c>
      <c r="C186">
        <v>18917</v>
      </c>
      <c r="D186">
        <v>15707</v>
      </c>
      <c r="E186">
        <v>11391</v>
      </c>
      <c r="F186">
        <v>4769.5</v>
      </c>
      <c r="G186">
        <v>2229.6</v>
      </c>
      <c r="H186">
        <v>15547</v>
      </c>
    </row>
    <row r="187" spans="1:8">
      <c r="A187">
        <v>186</v>
      </c>
      <c r="B187">
        <v>28454</v>
      </c>
      <c r="C187">
        <v>18917</v>
      </c>
      <c r="D187">
        <v>15707</v>
      </c>
      <c r="E187">
        <v>11391</v>
      </c>
      <c r="F187">
        <v>4769.5</v>
      </c>
      <c r="G187">
        <v>2229.6</v>
      </c>
      <c r="H187">
        <v>15547</v>
      </c>
    </row>
    <row r="188" spans="1:8">
      <c r="A188">
        <v>187</v>
      </c>
      <c r="B188">
        <v>28454</v>
      </c>
      <c r="C188">
        <v>18917</v>
      </c>
      <c r="D188">
        <v>15707</v>
      </c>
      <c r="E188">
        <v>11391</v>
      </c>
      <c r="F188">
        <v>4769.5</v>
      </c>
      <c r="G188">
        <v>2229.6</v>
      </c>
      <c r="H188">
        <v>15547</v>
      </c>
    </row>
    <row r="189" spans="1:8">
      <c r="A189">
        <v>188</v>
      </c>
      <c r="B189">
        <v>28454</v>
      </c>
      <c r="C189">
        <v>18310</v>
      </c>
      <c r="D189">
        <v>12285</v>
      </c>
      <c r="E189">
        <v>11391</v>
      </c>
      <c r="F189">
        <v>4769.5</v>
      </c>
      <c r="G189">
        <v>2229.6</v>
      </c>
      <c r="H189">
        <v>15547</v>
      </c>
    </row>
    <row r="190" spans="1:8">
      <c r="A190">
        <v>189</v>
      </c>
      <c r="B190">
        <v>28454</v>
      </c>
      <c r="C190">
        <v>18310</v>
      </c>
      <c r="D190">
        <v>12285</v>
      </c>
      <c r="E190">
        <v>10024</v>
      </c>
      <c r="F190">
        <v>4502.8</v>
      </c>
      <c r="G190">
        <v>2229.6</v>
      </c>
      <c r="H190">
        <v>15547</v>
      </c>
    </row>
    <row r="191" spans="1:8">
      <c r="A191">
        <v>190</v>
      </c>
      <c r="B191">
        <v>28454</v>
      </c>
      <c r="C191">
        <v>18310</v>
      </c>
      <c r="D191">
        <v>12285</v>
      </c>
      <c r="E191">
        <v>10024</v>
      </c>
      <c r="F191">
        <v>4419.3999999999996</v>
      </c>
      <c r="G191">
        <v>2172.6</v>
      </c>
      <c r="H191">
        <v>15547</v>
      </c>
    </row>
    <row r="192" spans="1:8">
      <c r="A192">
        <v>191</v>
      </c>
      <c r="B192">
        <v>28454</v>
      </c>
      <c r="C192">
        <v>18310</v>
      </c>
      <c r="D192">
        <v>12285</v>
      </c>
      <c r="E192">
        <v>9998</v>
      </c>
      <c r="F192">
        <v>4419.3999999999996</v>
      </c>
      <c r="G192">
        <v>2048.5</v>
      </c>
      <c r="H192">
        <v>15547</v>
      </c>
    </row>
    <row r="193" spans="1:8">
      <c r="A193">
        <v>192</v>
      </c>
      <c r="B193">
        <v>28454</v>
      </c>
      <c r="C193">
        <v>18310</v>
      </c>
      <c r="D193">
        <v>12285</v>
      </c>
      <c r="E193">
        <v>9998</v>
      </c>
      <c r="F193">
        <v>4419.3999999999996</v>
      </c>
      <c r="G193">
        <v>2048.5</v>
      </c>
      <c r="H193">
        <v>15547</v>
      </c>
    </row>
    <row r="194" spans="1:8">
      <c r="A194">
        <v>193</v>
      </c>
      <c r="B194">
        <v>28454</v>
      </c>
      <c r="C194">
        <v>18310</v>
      </c>
      <c r="D194">
        <v>12285</v>
      </c>
      <c r="E194">
        <v>8804.9</v>
      </c>
      <c r="F194">
        <v>4419.3999999999996</v>
      </c>
      <c r="G194">
        <v>2048.5</v>
      </c>
      <c r="H194">
        <v>15547</v>
      </c>
    </row>
    <row r="195" spans="1:8">
      <c r="A195">
        <v>194</v>
      </c>
      <c r="B195">
        <v>28454</v>
      </c>
      <c r="C195">
        <v>18310</v>
      </c>
      <c r="D195">
        <v>12285</v>
      </c>
      <c r="E195">
        <v>8804.9</v>
      </c>
      <c r="F195">
        <v>4419.3999999999996</v>
      </c>
      <c r="G195">
        <v>2048.5</v>
      </c>
      <c r="H195">
        <v>15547</v>
      </c>
    </row>
    <row r="196" spans="1:8">
      <c r="A196">
        <v>195</v>
      </c>
      <c r="B196">
        <v>28454</v>
      </c>
      <c r="C196">
        <v>18310</v>
      </c>
      <c r="D196">
        <v>12285</v>
      </c>
      <c r="E196">
        <v>8804.9</v>
      </c>
      <c r="F196">
        <v>3148.8</v>
      </c>
      <c r="G196">
        <v>2048.5</v>
      </c>
      <c r="H196">
        <v>15547</v>
      </c>
    </row>
    <row r="197" spans="1:8">
      <c r="A197">
        <v>196</v>
      </c>
      <c r="B197">
        <v>28454</v>
      </c>
      <c r="C197">
        <v>18310</v>
      </c>
      <c r="D197">
        <v>12285</v>
      </c>
      <c r="E197">
        <v>8804.9</v>
      </c>
      <c r="F197">
        <v>3148.8</v>
      </c>
      <c r="G197">
        <v>1950.9</v>
      </c>
      <c r="H197">
        <v>15547</v>
      </c>
    </row>
    <row r="198" spans="1:8">
      <c r="A198">
        <v>197</v>
      </c>
      <c r="B198">
        <v>28454</v>
      </c>
      <c r="C198">
        <v>18310</v>
      </c>
      <c r="D198">
        <v>12285</v>
      </c>
      <c r="E198">
        <v>8804.9</v>
      </c>
      <c r="F198">
        <v>3001.2</v>
      </c>
      <c r="G198">
        <v>1950.9</v>
      </c>
      <c r="H198">
        <v>15547</v>
      </c>
    </row>
    <row r="199" spans="1:8">
      <c r="A199">
        <v>198</v>
      </c>
      <c r="B199">
        <v>28454</v>
      </c>
      <c r="C199">
        <v>18310</v>
      </c>
      <c r="D199">
        <v>12285</v>
      </c>
      <c r="E199">
        <v>8804.9</v>
      </c>
      <c r="F199">
        <v>3001.2</v>
      </c>
      <c r="G199">
        <v>1831.1</v>
      </c>
      <c r="H199">
        <v>15547</v>
      </c>
    </row>
    <row r="200" spans="1:8">
      <c r="A200">
        <v>199</v>
      </c>
      <c r="B200">
        <v>28454</v>
      </c>
      <c r="C200">
        <v>18310</v>
      </c>
      <c r="D200">
        <v>12285</v>
      </c>
      <c r="E200">
        <v>8804.9</v>
      </c>
      <c r="F200">
        <v>3001.2</v>
      </c>
      <c r="G200">
        <v>1831.1</v>
      </c>
      <c r="H200">
        <v>15547</v>
      </c>
    </row>
    <row r="201" spans="1:8">
      <c r="A201">
        <v>200</v>
      </c>
      <c r="B201">
        <v>28454</v>
      </c>
      <c r="C201">
        <v>18310</v>
      </c>
      <c r="D201">
        <v>12285</v>
      </c>
      <c r="E201">
        <v>8804.9</v>
      </c>
      <c r="F201">
        <v>3001.2</v>
      </c>
      <c r="G201">
        <v>1499.5</v>
      </c>
      <c r="H201">
        <v>15547</v>
      </c>
    </row>
    <row r="202" spans="1:8">
      <c r="A202">
        <v>201</v>
      </c>
      <c r="B202">
        <v>28454</v>
      </c>
      <c r="C202">
        <v>18310</v>
      </c>
      <c r="D202">
        <v>12285</v>
      </c>
      <c r="E202">
        <v>8804.9</v>
      </c>
      <c r="F202">
        <v>3001.2</v>
      </c>
      <c r="G202">
        <v>1499.5</v>
      </c>
      <c r="H202">
        <v>15547</v>
      </c>
    </row>
    <row r="203" spans="1:8">
      <c r="A203">
        <v>202</v>
      </c>
      <c r="B203">
        <v>28454</v>
      </c>
      <c r="C203">
        <v>18310</v>
      </c>
      <c r="D203">
        <v>12285</v>
      </c>
      <c r="E203">
        <v>8804.9</v>
      </c>
      <c r="F203">
        <v>3001.2</v>
      </c>
      <c r="G203">
        <v>1499.5</v>
      </c>
      <c r="H203">
        <v>15547</v>
      </c>
    </row>
    <row r="204" spans="1:8">
      <c r="A204">
        <v>203</v>
      </c>
      <c r="B204">
        <v>28454</v>
      </c>
      <c r="C204">
        <v>18310</v>
      </c>
      <c r="D204">
        <v>12285</v>
      </c>
      <c r="E204">
        <v>8804.9</v>
      </c>
      <c r="F204">
        <v>3001.2</v>
      </c>
      <c r="G204">
        <v>1499.5</v>
      </c>
      <c r="H204">
        <v>15547</v>
      </c>
    </row>
    <row r="205" spans="1:8">
      <c r="A205">
        <v>204</v>
      </c>
      <c r="B205">
        <v>28454</v>
      </c>
      <c r="C205">
        <v>18310</v>
      </c>
      <c r="D205">
        <v>12285</v>
      </c>
      <c r="E205">
        <v>8804.9</v>
      </c>
      <c r="F205">
        <v>2513.3000000000002</v>
      </c>
      <c r="G205">
        <v>1409.2</v>
      </c>
      <c r="H205">
        <v>15547</v>
      </c>
    </row>
    <row r="206" spans="1:8">
      <c r="A206">
        <v>205</v>
      </c>
      <c r="B206">
        <v>28454</v>
      </c>
      <c r="C206">
        <v>18310</v>
      </c>
      <c r="D206">
        <v>12285</v>
      </c>
      <c r="E206">
        <v>8804.9</v>
      </c>
      <c r="F206">
        <v>2499.6</v>
      </c>
      <c r="G206">
        <v>1409.2</v>
      </c>
      <c r="H206">
        <v>15547</v>
      </c>
    </row>
    <row r="207" spans="1:8">
      <c r="A207">
        <v>206</v>
      </c>
      <c r="B207">
        <v>28454</v>
      </c>
      <c r="C207">
        <v>15317</v>
      </c>
      <c r="D207">
        <v>12285</v>
      </c>
      <c r="E207">
        <v>8804.9</v>
      </c>
      <c r="F207">
        <v>2499.6</v>
      </c>
      <c r="G207">
        <v>1409.2</v>
      </c>
      <c r="H207">
        <v>15547</v>
      </c>
    </row>
    <row r="208" spans="1:8">
      <c r="A208">
        <v>207</v>
      </c>
      <c r="B208">
        <v>28454</v>
      </c>
      <c r="C208">
        <v>15317</v>
      </c>
      <c r="D208">
        <v>11281</v>
      </c>
      <c r="E208">
        <v>7649.2</v>
      </c>
      <c r="F208">
        <v>2487.6999999999998</v>
      </c>
      <c r="G208">
        <v>1409.2</v>
      </c>
      <c r="H208">
        <v>15547</v>
      </c>
    </row>
    <row r="209" spans="1:8">
      <c r="A209">
        <v>208</v>
      </c>
      <c r="B209">
        <v>28454</v>
      </c>
      <c r="C209">
        <v>15317</v>
      </c>
      <c r="D209">
        <v>11281</v>
      </c>
      <c r="E209">
        <v>7649.2</v>
      </c>
      <c r="F209">
        <v>2487.6999999999998</v>
      </c>
      <c r="G209">
        <v>1409.2</v>
      </c>
      <c r="H209">
        <v>15547</v>
      </c>
    </row>
    <row r="210" spans="1:8">
      <c r="A210">
        <v>209</v>
      </c>
      <c r="B210">
        <v>28454</v>
      </c>
      <c r="C210">
        <v>14107</v>
      </c>
      <c r="D210">
        <v>11281</v>
      </c>
      <c r="E210">
        <v>7649.2</v>
      </c>
      <c r="F210">
        <v>2487.6999999999998</v>
      </c>
      <c r="G210">
        <v>1409.2</v>
      </c>
      <c r="H210">
        <v>15547</v>
      </c>
    </row>
    <row r="211" spans="1:8">
      <c r="A211">
        <v>210</v>
      </c>
      <c r="B211">
        <v>28454</v>
      </c>
      <c r="C211">
        <v>14107</v>
      </c>
      <c r="D211">
        <v>9556.7999999999993</v>
      </c>
      <c r="E211">
        <v>7612.2</v>
      </c>
      <c r="F211">
        <v>2487.6999999999998</v>
      </c>
      <c r="G211">
        <v>1326.5</v>
      </c>
      <c r="H211">
        <v>10777</v>
      </c>
    </row>
    <row r="212" spans="1:8">
      <c r="A212">
        <v>211</v>
      </c>
      <c r="B212">
        <v>28454</v>
      </c>
      <c r="C212">
        <v>14107</v>
      </c>
      <c r="D212">
        <v>9556.7999999999993</v>
      </c>
      <c r="E212">
        <v>7612.2</v>
      </c>
      <c r="F212">
        <v>2487.6999999999998</v>
      </c>
      <c r="G212">
        <v>1326.5</v>
      </c>
      <c r="H212">
        <v>10777</v>
      </c>
    </row>
    <row r="213" spans="1:8">
      <c r="A213">
        <v>212</v>
      </c>
      <c r="B213">
        <v>28454</v>
      </c>
      <c r="C213">
        <v>14107</v>
      </c>
      <c r="D213">
        <v>9556.7999999999993</v>
      </c>
      <c r="E213">
        <v>7020.1</v>
      </c>
      <c r="F213">
        <v>2487.6999999999998</v>
      </c>
      <c r="G213">
        <v>1326.5</v>
      </c>
      <c r="H213">
        <v>10777</v>
      </c>
    </row>
    <row r="214" spans="1:8">
      <c r="A214">
        <v>213</v>
      </c>
      <c r="B214">
        <v>28454</v>
      </c>
      <c r="C214">
        <v>14107</v>
      </c>
      <c r="D214">
        <v>9556.7999999999993</v>
      </c>
      <c r="E214">
        <v>7020.1</v>
      </c>
      <c r="F214">
        <v>2487.6999999999998</v>
      </c>
      <c r="G214">
        <v>1326.5</v>
      </c>
      <c r="H214">
        <v>10777</v>
      </c>
    </row>
    <row r="215" spans="1:8">
      <c r="A215">
        <v>214</v>
      </c>
      <c r="B215">
        <v>28454</v>
      </c>
      <c r="C215">
        <v>14105</v>
      </c>
      <c r="D215">
        <v>9556.7999999999993</v>
      </c>
      <c r="E215">
        <v>7020.1</v>
      </c>
      <c r="F215">
        <v>2487.6999999999998</v>
      </c>
      <c r="G215">
        <v>1326.5</v>
      </c>
      <c r="H215">
        <v>10777</v>
      </c>
    </row>
    <row r="216" spans="1:8">
      <c r="A216">
        <v>215</v>
      </c>
      <c r="B216">
        <v>28454</v>
      </c>
      <c r="C216">
        <v>14105</v>
      </c>
      <c r="D216">
        <v>9556.7999999999993</v>
      </c>
      <c r="E216">
        <v>7020.1</v>
      </c>
      <c r="F216">
        <v>2406.8000000000002</v>
      </c>
      <c r="G216">
        <v>1317.1</v>
      </c>
      <c r="H216">
        <v>10777</v>
      </c>
    </row>
    <row r="217" spans="1:8">
      <c r="A217">
        <v>216</v>
      </c>
      <c r="B217">
        <v>28454</v>
      </c>
      <c r="C217">
        <v>14105</v>
      </c>
      <c r="D217">
        <v>9498.4</v>
      </c>
      <c r="E217">
        <v>7020.1</v>
      </c>
      <c r="F217">
        <v>2397.8000000000002</v>
      </c>
      <c r="G217">
        <v>1317.1</v>
      </c>
      <c r="H217">
        <v>10777</v>
      </c>
    </row>
    <row r="218" spans="1:8">
      <c r="A218">
        <v>217</v>
      </c>
      <c r="B218">
        <v>28454</v>
      </c>
      <c r="C218">
        <v>14105</v>
      </c>
      <c r="D218">
        <v>9498.4</v>
      </c>
      <c r="E218">
        <v>7020.1</v>
      </c>
      <c r="F218">
        <v>2214.6999999999998</v>
      </c>
      <c r="G218">
        <v>1317.1</v>
      </c>
      <c r="H218">
        <v>10777</v>
      </c>
    </row>
    <row r="219" spans="1:8">
      <c r="A219">
        <v>218</v>
      </c>
      <c r="B219">
        <v>28454</v>
      </c>
      <c r="C219">
        <v>14105</v>
      </c>
      <c r="D219">
        <v>9498.4</v>
      </c>
      <c r="E219">
        <v>7020.1</v>
      </c>
      <c r="F219">
        <v>2214.6999999999998</v>
      </c>
      <c r="G219">
        <v>1305.9000000000001</v>
      </c>
      <c r="H219">
        <v>10777</v>
      </c>
    </row>
    <row r="220" spans="1:8">
      <c r="A220">
        <v>219</v>
      </c>
      <c r="B220">
        <v>28454</v>
      </c>
      <c r="C220">
        <v>14105</v>
      </c>
      <c r="D220">
        <v>9498.4</v>
      </c>
      <c r="E220">
        <v>7020.1</v>
      </c>
      <c r="F220">
        <v>2133.5</v>
      </c>
      <c r="G220">
        <v>1305.9000000000001</v>
      </c>
      <c r="H220">
        <v>10777</v>
      </c>
    </row>
    <row r="221" spans="1:8">
      <c r="A221">
        <v>220</v>
      </c>
      <c r="B221">
        <v>28454</v>
      </c>
      <c r="C221">
        <v>14105</v>
      </c>
      <c r="D221">
        <v>9498.4</v>
      </c>
      <c r="E221">
        <v>7020.1</v>
      </c>
      <c r="F221">
        <v>2133.5</v>
      </c>
      <c r="G221">
        <v>1305.9000000000001</v>
      </c>
      <c r="H221">
        <v>10777</v>
      </c>
    </row>
    <row r="222" spans="1:8">
      <c r="A222">
        <v>221</v>
      </c>
      <c r="B222">
        <v>28454</v>
      </c>
      <c r="C222">
        <v>14105</v>
      </c>
      <c r="D222">
        <v>9498.4</v>
      </c>
      <c r="E222">
        <v>7020.1</v>
      </c>
      <c r="F222">
        <v>2133.5</v>
      </c>
      <c r="G222">
        <v>1305.9000000000001</v>
      </c>
      <c r="H222">
        <v>10777</v>
      </c>
    </row>
    <row r="223" spans="1:8">
      <c r="A223">
        <v>222</v>
      </c>
      <c r="B223">
        <v>28454</v>
      </c>
      <c r="C223">
        <v>14105</v>
      </c>
      <c r="D223">
        <v>9498.4</v>
      </c>
      <c r="E223">
        <v>5614.2</v>
      </c>
      <c r="F223">
        <v>2133.5</v>
      </c>
      <c r="G223">
        <v>1305.9000000000001</v>
      </c>
      <c r="H223">
        <v>10777</v>
      </c>
    </row>
    <row r="224" spans="1:8">
      <c r="A224">
        <v>223</v>
      </c>
      <c r="B224">
        <v>28454</v>
      </c>
      <c r="C224">
        <v>13514</v>
      </c>
      <c r="D224">
        <v>9498.4</v>
      </c>
      <c r="E224">
        <v>5614.2</v>
      </c>
      <c r="F224">
        <v>2133.5</v>
      </c>
      <c r="G224">
        <v>1305.9000000000001</v>
      </c>
      <c r="H224">
        <v>10777</v>
      </c>
    </row>
    <row r="225" spans="1:8">
      <c r="A225">
        <v>224</v>
      </c>
      <c r="B225">
        <v>28454</v>
      </c>
      <c r="C225">
        <v>13514</v>
      </c>
      <c r="D225">
        <v>9498.4</v>
      </c>
      <c r="E225">
        <v>5614.2</v>
      </c>
      <c r="F225">
        <v>2133.5</v>
      </c>
      <c r="G225">
        <v>1305.9000000000001</v>
      </c>
      <c r="H225">
        <v>10777</v>
      </c>
    </row>
    <row r="226" spans="1:8">
      <c r="A226">
        <v>225</v>
      </c>
      <c r="B226">
        <v>28454</v>
      </c>
      <c r="C226">
        <v>12317</v>
      </c>
      <c r="D226">
        <v>9498.4</v>
      </c>
      <c r="E226">
        <v>5614.2</v>
      </c>
      <c r="F226">
        <v>2133.5</v>
      </c>
      <c r="G226">
        <v>1305.9000000000001</v>
      </c>
      <c r="H226">
        <v>10777</v>
      </c>
    </row>
    <row r="227" spans="1:8">
      <c r="A227">
        <v>226</v>
      </c>
      <c r="B227">
        <v>28454</v>
      </c>
      <c r="C227">
        <v>12317</v>
      </c>
      <c r="D227">
        <v>9498.4</v>
      </c>
      <c r="E227">
        <v>5614.2</v>
      </c>
      <c r="F227">
        <v>2133.5</v>
      </c>
      <c r="G227">
        <v>1305.9000000000001</v>
      </c>
      <c r="H227">
        <v>10777</v>
      </c>
    </row>
    <row r="228" spans="1:8">
      <c r="A228">
        <v>227</v>
      </c>
      <c r="B228">
        <v>28454</v>
      </c>
      <c r="C228">
        <v>12317</v>
      </c>
      <c r="D228">
        <v>9498.4</v>
      </c>
      <c r="E228">
        <v>5614.2</v>
      </c>
      <c r="F228">
        <v>2133.5</v>
      </c>
      <c r="G228">
        <v>1305.9000000000001</v>
      </c>
      <c r="H228">
        <v>10777</v>
      </c>
    </row>
    <row r="229" spans="1:8">
      <c r="A229">
        <v>228</v>
      </c>
      <c r="B229">
        <v>28454</v>
      </c>
      <c r="C229">
        <v>12317</v>
      </c>
      <c r="D229">
        <v>9498.4</v>
      </c>
      <c r="E229">
        <v>5328</v>
      </c>
      <c r="F229">
        <v>2133.5</v>
      </c>
      <c r="G229">
        <v>1281</v>
      </c>
      <c r="H229">
        <v>10777</v>
      </c>
    </row>
    <row r="230" spans="1:8">
      <c r="A230">
        <v>229</v>
      </c>
      <c r="B230">
        <v>28454</v>
      </c>
      <c r="C230">
        <v>12317</v>
      </c>
      <c r="D230">
        <v>9498.4</v>
      </c>
      <c r="E230">
        <v>5328</v>
      </c>
      <c r="F230">
        <v>2133.5</v>
      </c>
      <c r="G230">
        <v>1281</v>
      </c>
      <c r="H230">
        <v>10777</v>
      </c>
    </row>
    <row r="231" spans="1:8">
      <c r="A231">
        <v>230</v>
      </c>
      <c r="B231">
        <v>28454</v>
      </c>
      <c r="C231">
        <v>12317</v>
      </c>
      <c r="D231">
        <v>9498.4</v>
      </c>
      <c r="E231">
        <v>5328</v>
      </c>
      <c r="F231">
        <v>2133.5</v>
      </c>
      <c r="G231">
        <v>1281</v>
      </c>
      <c r="H231">
        <v>10777</v>
      </c>
    </row>
    <row r="232" spans="1:8">
      <c r="A232">
        <v>231</v>
      </c>
      <c r="B232">
        <v>28454</v>
      </c>
      <c r="C232">
        <v>12317</v>
      </c>
      <c r="D232">
        <v>9498.4</v>
      </c>
      <c r="E232">
        <v>5328</v>
      </c>
      <c r="F232">
        <v>2133.5</v>
      </c>
      <c r="G232">
        <v>1281</v>
      </c>
      <c r="H232">
        <v>10777</v>
      </c>
    </row>
    <row r="233" spans="1:8">
      <c r="A233">
        <v>232</v>
      </c>
      <c r="B233">
        <v>28454</v>
      </c>
      <c r="C233">
        <v>12317</v>
      </c>
      <c r="D233">
        <v>9498.4</v>
      </c>
      <c r="E233">
        <v>5028.3</v>
      </c>
      <c r="F233">
        <v>2133.5</v>
      </c>
      <c r="G233">
        <v>1281</v>
      </c>
      <c r="H233">
        <v>10777</v>
      </c>
    </row>
    <row r="234" spans="1:8">
      <c r="A234">
        <v>233</v>
      </c>
      <c r="B234">
        <v>28454</v>
      </c>
      <c r="C234">
        <v>12317</v>
      </c>
      <c r="D234">
        <v>9498.4</v>
      </c>
      <c r="E234">
        <v>5028.3</v>
      </c>
      <c r="F234">
        <v>2133.5</v>
      </c>
      <c r="G234">
        <v>1279.3</v>
      </c>
      <c r="H234">
        <v>10777</v>
      </c>
    </row>
    <row r="235" spans="1:8">
      <c r="A235">
        <v>234</v>
      </c>
      <c r="B235">
        <v>28454</v>
      </c>
      <c r="C235">
        <v>12317</v>
      </c>
      <c r="D235">
        <v>9498.4</v>
      </c>
      <c r="E235">
        <v>5028.3</v>
      </c>
      <c r="F235">
        <v>2133.5</v>
      </c>
      <c r="G235">
        <v>1279.3</v>
      </c>
      <c r="H235">
        <v>10777</v>
      </c>
    </row>
    <row r="236" spans="1:8">
      <c r="A236">
        <v>235</v>
      </c>
      <c r="B236">
        <v>28454</v>
      </c>
      <c r="C236">
        <v>12317</v>
      </c>
      <c r="D236">
        <v>9498.4</v>
      </c>
      <c r="E236">
        <v>5028.3</v>
      </c>
      <c r="F236">
        <v>2133.5</v>
      </c>
      <c r="G236">
        <v>1279.3</v>
      </c>
      <c r="H236">
        <v>10777</v>
      </c>
    </row>
    <row r="237" spans="1:8">
      <c r="A237">
        <v>236</v>
      </c>
      <c r="B237">
        <v>28454</v>
      </c>
      <c r="C237">
        <v>12317</v>
      </c>
      <c r="D237">
        <v>9498.4</v>
      </c>
      <c r="E237">
        <v>5028.3</v>
      </c>
      <c r="F237">
        <v>1697.3</v>
      </c>
      <c r="G237">
        <v>1279.3</v>
      </c>
      <c r="H237">
        <v>10777</v>
      </c>
    </row>
    <row r="238" spans="1:8">
      <c r="A238">
        <v>237</v>
      </c>
      <c r="B238">
        <v>28454</v>
      </c>
      <c r="C238">
        <v>12317</v>
      </c>
      <c r="D238">
        <v>9498.4</v>
      </c>
      <c r="E238">
        <v>5028.3</v>
      </c>
      <c r="F238">
        <v>1697.3</v>
      </c>
      <c r="G238">
        <v>1279.3</v>
      </c>
      <c r="H238">
        <v>10777</v>
      </c>
    </row>
    <row r="239" spans="1:8">
      <c r="A239">
        <v>238</v>
      </c>
      <c r="B239">
        <v>28454</v>
      </c>
      <c r="C239">
        <v>11759</v>
      </c>
      <c r="D239">
        <v>9498.4</v>
      </c>
      <c r="E239">
        <v>5028.3</v>
      </c>
      <c r="F239">
        <v>1697.3</v>
      </c>
      <c r="G239">
        <v>1279.3</v>
      </c>
      <c r="H239">
        <v>10777</v>
      </c>
    </row>
    <row r="240" spans="1:8">
      <c r="A240">
        <v>239</v>
      </c>
      <c r="B240">
        <v>28454</v>
      </c>
      <c r="C240">
        <v>11759</v>
      </c>
      <c r="D240">
        <v>9498.4</v>
      </c>
      <c r="E240">
        <v>5028.3</v>
      </c>
      <c r="F240">
        <v>1697.3</v>
      </c>
      <c r="G240">
        <v>1207.3</v>
      </c>
      <c r="H240">
        <v>10777</v>
      </c>
    </row>
    <row r="241" spans="1:8">
      <c r="A241">
        <v>240</v>
      </c>
      <c r="B241">
        <v>28454</v>
      </c>
      <c r="C241">
        <v>11759</v>
      </c>
      <c r="D241">
        <v>9498.4</v>
      </c>
      <c r="E241">
        <v>4911.7</v>
      </c>
      <c r="F241">
        <v>1697.3</v>
      </c>
      <c r="G241">
        <v>1149.5999999999999</v>
      </c>
      <c r="H241">
        <v>10777</v>
      </c>
    </row>
    <row r="242" spans="1:8">
      <c r="A242">
        <v>241</v>
      </c>
      <c r="B242">
        <v>28454</v>
      </c>
      <c r="C242">
        <v>11759</v>
      </c>
      <c r="D242">
        <v>6719.2</v>
      </c>
      <c r="E242">
        <v>4911.7</v>
      </c>
      <c r="F242">
        <v>1697.3</v>
      </c>
      <c r="G242">
        <v>1149.5999999999999</v>
      </c>
      <c r="H242">
        <v>10777</v>
      </c>
    </row>
    <row r="243" spans="1:8">
      <c r="A243">
        <v>242</v>
      </c>
      <c r="B243">
        <v>28454</v>
      </c>
      <c r="C243">
        <v>11759</v>
      </c>
      <c r="D243">
        <v>6719.2</v>
      </c>
      <c r="E243">
        <v>4911.7</v>
      </c>
      <c r="F243">
        <v>1675.4</v>
      </c>
      <c r="G243">
        <v>1149.5999999999999</v>
      </c>
      <c r="H243">
        <v>10777</v>
      </c>
    </row>
    <row r="244" spans="1:8">
      <c r="A244">
        <v>243</v>
      </c>
      <c r="B244">
        <v>28454</v>
      </c>
      <c r="C244">
        <v>11759</v>
      </c>
      <c r="D244">
        <v>6719.2</v>
      </c>
      <c r="E244">
        <v>4253.1000000000004</v>
      </c>
      <c r="F244">
        <v>1675.4</v>
      </c>
      <c r="G244">
        <v>1149.5999999999999</v>
      </c>
      <c r="H244">
        <v>10777</v>
      </c>
    </row>
    <row r="245" spans="1:8">
      <c r="A245">
        <v>244</v>
      </c>
      <c r="B245">
        <v>28454</v>
      </c>
      <c r="C245">
        <v>11759</v>
      </c>
      <c r="D245">
        <v>6719.2</v>
      </c>
      <c r="E245">
        <v>4253.1000000000004</v>
      </c>
      <c r="F245">
        <v>1675.4</v>
      </c>
      <c r="G245">
        <v>1149.5999999999999</v>
      </c>
      <c r="H245">
        <v>10777</v>
      </c>
    </row>
    <row r="246" spans="1:8">
      <c r="A246">
        <v>245</v>
      </c>
      <c r="B246">
        <v>28454</v>
      </c>
      <c r="C246">
        <v>11759</v>
      </c>
      <c r="D246">
        <v>6719.2</v>
      </c>
      <c r="E246">
        <v>4253.1000000000004</v>
      </c>
      <c r="F246">
        <v>1675.4</v>
      </c>
      <c r="G246">
        <v>1149.5999999999999</v>
      </c>
      <c r="H246">
        <v>10777</v>
      </c>
    </row>
    <row r="247" spans="1:8">
      <c r="A247">
        <v>246</v>
      </c>
      <c r="B247">
        <v>28454</v>
      </c>
      <c r="C247">
        <v>11759</v>
      </c>
      <c r="D247">
        <v>6719.2</v>
      </c>
      <c r="E247">
        <v>4229.8</v>
      </c>
      <c r="F247">
        <v>1675.4</v>
      </c>
      <c r="G247">
        <v>1143.0999999999999</v>
      </c>
      <c r="H247">
        <v>10777</v>
      </c>
    </row>
    <row r="248" spans="1:8">
      <c r="A248">
        <v>247</v>
      </c>
      <c r="B248">
        <v>28454</v>
      </c>
      <c r="C248">
        <v>11759</v>
      </c>
      <c r="D248">
        <v>6719.2</v>
      </c>
      <c r="E248">
        <v>4229.8</v>
      </c>
      <c r="F248">
        <v>1675.4</v>
      </c>
      <c r="G248">
        <v>1143.0999999999999</v>
      </c>
      <c r="H248">
        <v>10777</v>
      </c>
    </row>
    <row r="249" spans="1:8">
      <c r="A249">
        <v>248</v>
      </c>
      <c r="B249">
        <v>28454</v>
      </c>
      <c r="C249">
        <v>11759</v>
      </c>
      <c r="D249">
        <v>6719.2</v>
      </c>
      <c r="E249">
        <v>4229.8</v>
      </c>
      <c r="F249">
        <v>1675.4</v>
      </c>
      <c r="G249">
        <v>1113</v>
      </c>
      <c r="H249">
        <v>10777</v>
      </c>
    </row>
    <row r="250" spans="1:8">
      <c r="A250">
        <v>249</v>
      </c>
      <c r="B250">
        <v>28454</v>
      </c>
      <c r="C250">
        <v>11759</v>
      </c>
      <c r="D250">
        <v>6719.2</v>
      </c>
      <c r="E250">
        <v>4229.8</v>
      </c>
      <c r="F250">
        <v>1675.4</v>
      </c>
      <c r="G250">
        <v>1056.5999999999999</v>
      </c>
      <c r="H250">
        <v>10777</v>
      </c>
    </row>
    <row r="251" spans="1:8">
      <c r="A251">
        <v>250</v>
      </c>
      <c r="B251">
        <v>28454</v>
      </c>
      <c r="C251">
        <v>11759</v>
      </c>
      <c r="D251">
        <v>6719.2</v>
      </c>
      <c r="E251">
        <v>4229.8</v>
      </c>
      <c r="F251">
        <v>1675.4</v>
      </c>
      <c r="G251">
        <v>1056.5999999999999</v>
      </c>
      <c r="H251">
        <v>4163.2</v>
      </c>
    </row>
    <row r="252" spans="1:8">
      <c r="A252">
        <v>251</v>
      </c>
      <c r="B252">
        <v>28454</v>
      </c>
      <c r="C252">
        <v>11759</v>
      </c>
      <c r="D252">
        <v>6719.2</v>
      </c>
      <c r="E252">
        <v>4229.8</v>
      </c>
      <c r="F252">
        <v>1675.4</v>
      </c>
      <c r="G252">
        <v>1025.5999999999999</v>
      </c>
      <c r="H252">
        <v>4163.2</v>
      </c>
    </row>
    <row r="253" spans="1:8">
      <c r="A253">
        <v>252</v>
      </c>
      <c r="B253">
        <v>28454</v>
      </c>
      <c r="C253">
        <v>11759</v>
      </c>
      <c r="D253">
        <v>6719.2</v>
      </c>
      <c r="E253">
        <v>4229.8</v>
      </c>
      <c r="F253">
        <v>1675.4</v>
      </c>
      <c r="G253">
        <v>1000.7</v>
      </c>
      <c r="H253">
        <v>4163.2</v>
      </c>
    </row>
    <row r="254" spans="1:8">
      <c r="A254">
        <v>253</v>
      </c>
      <c r="B254">
        <v>28454</v>
      </c>
      <c r="C254">
        <v>11759</v>
      </c>
      <c r="D254">
        <v>6719.2</v>
      </c>
      <c r="E254">
        <v>4229.8</v>
      </c>
      <c r="F254">
        <v>1477.1</v>
      </c>
      <c r="G254">
        <v>1000.7</v>
      </c>
      <c r="H254">
        <v>4163.2</v>
      </c>
    </row>
    <row r="255" spans="1:8">
      <c r="A255">
        <v>254</v>
      </c>
      <c r="B255">
        <v>28454</v>
      </c>
      <c r="C255">
        <v>11759</v>
      </c>
      <c r="D255">
        <v>6719.2</v>
      </c>
      <c r="E255">
        <v>4229.8</v>
      </c>
      <c r="F255">
        <v>1443.3</v>
      </c>
      <c r="G255">
        <v>1000.7</v>
      </c>
      <c r="H255">
        <v>4163.2</v>
      </c>
    </row>
    <row r="256" spans="1:8">
      <c r="A256">
        <v>255</v>
      </c>
      <c r="B256">
        <v>27985</v>
      </c>
      <c r="C256">
        <v>11759</v>
      </c>
      <c r="D256">
        <v>6719.2</v>
      </c>
      <c r="E256">
        <v>4229.8</v>
      </c>
      <c r="F256">
        <v>1443.3</v>
      </c>
      <c r="G256">
        <v>1000.7</v>
      </c>
      <c r="H256">
        <v>4163.2</v>
      </c>
    </row>
    <row r="257" spans="1:8">
      <c r="A257">
        <v>256</v>
      </c>
      <c r="B257">
        <v>27985</v>
      </c>
      <c r="C257">
        <v>11759</v>
      </c>
      <c r="D257">
        <v>6719.2</v>
      </c>
      <c r="E257">
        <v>4229.8</v>
      </c>
      <c r="F257">
        <v>1443.3</v>
      </c>
      <c r="G257">
        <v>1000.7</v>
      </c>
      <c r="H257">
        <v>4163.2</v>
      </c>
    </row>
    <row r="258" spans="1:8">
      <c r="A258">
        <v>257</v>
      </c>
      <c r="B258">
        <v>27985</v>
      </c>
      <c r="C258">
        <v>11759</v>
      </c>
      <c r="D258">
        <v>6719.2</v>
      </c>
      <c r="E258">
        <v>4229.8</v>
      </c>
      <c r="F258">
        <v>1443.3</v>
      </c>
      <c r="G258">
        <v>1000.4</v>
      </c>
      <c r="H258">
        <v>4163.2</v>
      </c>
    </row>
    <row r="259" spans="1:8">
      <c r="A259">
        <v>258</v>
      </c>
      <c r="B259">
        <v>27985</v>
      </c>
      <c r="C259">
        <v>11759</v>
      </c>
      <c r="D259">
        <v>6719.2</v>
      </c>
      <c r="E259">
        <v>4229.8</v>
      </c>
      <c r="F259">
        <v>1443.3</v>
      </c>
      <c r="G259">
        <v>1000.4</v>
      </c>
      <c r="H259">
        <v>4163.2</v>
      </c>
    </row>
    <row r="260" spans="1:8">
      <c r="A260">
        <v>259</v>
      </c>
      <c r="B260">
        <v>27985</v>
      </c>
      <c r="C260">
        <v>11759</v>
      </c>
      <c r="D260">
        <v>6719.2</v>
      </c>
      <c r="E260">
        <v>4229.8</v>
      </c>
      <c r="F260">
        <v>1443.3</v>
      </c>
      <c r="G260">
        <v>1000.4</v>
      </c>
      <c r="H260">
        <v>4163.2</v>
      </c>
    </row>
    <row r="261" spans="1:8">
      <c r="A261">
        <v>260</v>
      </c>
      <c r="B261">
        <v>27985</v>
      </c>
      <c r="C261">
        <v>11759</v>
      </c>
      <c r="D261">
        <v>6719.2</v>
      </c>
      <c r="E261">
        <v>3986.8</v>
      </c>
      <c r="F261">
        <v>1443.3</v>
      </c>
      <c r="G261">
        <v>1000.4</v>
      </c>
      <c r="H261">
        <v>4163.2</v>
      </c>
    </row>
    <row r="262" spans="1:8">
      <c r="A262">
        <v>261</v>
      </c>
      <c r="B262">
        <v>27985</v>
      </c>
      <c r="C262">
        <v>11759</v>
      </c>
      <c r="D262">
        <v>6420</v>
      </c>
      <c r="E262">
        <v>3986.8</v>
      </c>
      <c r="F262">
        <v>1443</v>
      </c>
      <c r="G262">
        <v>973.45</v>
      </c>
      <c r="H262">
        <v>4163.2</v>
      </c>
    </row>
    <row r="263" spans="1:8">
      <c r="A263">
        <v>262</v>
      </c>
      <c r="B263">
        <v>27985</v>
      </c>
      <c r="C263">
        <v>11759</v>
      </c>
      <c r="D263">
        <v>6420</v>
      </c>
      <c r="E263">
        <v>3986.8</v>
      </c>
      <c r="F263">
        <v>1443</v>
      </c>
      <c r="G263">
        <v>957.43</v>
      </c>
      <c r="H263">
        <v>4163.2</v>
      </c>
    </row>
    <row r="264" spans="1:8">
      <c r="A264">
        <v>263</v>
      </c>
      <c r="B264">
        <v>27985</v>
      </c>
      <c r="C264">
        <v>10065</v>
      </c>
      <c r="D264">
        <v>6420</v>
      </c>
      <c r="E264">
        <v>3986.8</v>
      </c>
      <c r="F264">
        <v>1443</v>
      </c>
      <c r="G264">
        <v>957.43</v>
      </c>
      <c r="H264">
        <v>4163.2</v>
      </c>
    </row>
    <row r="265" spans="1:8">
      <c r="A265">
        <v>264</v>
      </c>
      <c r="B265">
        <v>27985</v>
      </c>
      <c r="C265">
        <v>10065</v>
      </c>
      <c r="D265">
        <v>6420</v>
      </c>
      <c r="E265">
        <v>3986.8</v>
      </c>
      <c r="F265">
        <v>1443</v>
      </c>
      <c r="G265">
        <v>957.43</v>
      </c>
      <c r="H265">
        <v>4163.2</v>
      </c>
    </row>
    <row r="266" spans="1:8">
      <c r="A266">
        <v>265</v>
      </c>
      <c r="B266">
        <v>27985</v>
      </c>
      <c r="C266">
        <v>10065</v>
      </c>
      <c r="D266">
        <v>6420</v>
      </c>
      <c r="E266">
        <v>3986.8</v>
      </c>
      <c r="F266">
        <v>1443</v>
      </c>
      <c r="G266">
        <v>957.43</v>
      </c>
      <c r="H266">
        <v>4163.2</v>
      </c>
    </row>
    <row r="267" spans="1:8">
      <c r="A267">
        <v>266</v>
      </c>
      <c r="B267">
        <v>27985</v>
      </c>
      <c r="C267">
        <v>10065</v>
      </c>
      <c r="D267">
        <v>6420</v>
      </c>
      <c r="E267">
        <v>3986.8</v>
      </c>
      <c r="F267">
        <v>1443</v>
      </c>
      <c r="G267">
        <v>957.43</v>
      </c>
      <c r="H267">
        <v>4163.2</v>
      </c>
    </row>
    <row r="268" spans="1:8">
      <c r="A268">
        <v>267</v>
      </c>
      <c r="B268">
        <v>27985</v>
      </c>
      <c r="C268">
        <v>9211</v>
      </c>
      <c r="D268">
        <v>6420</v>
      </c>
      <c r="E268">
        <v>3986.8</v>
      </c>
      <c r="F268">
        <v>1443</v>
      </c>
      <c r="G268">
        <v>951.18</v>
      </c>
      <c r="H268">
        <v>4163.2</v>
      </c>
    </row>
    <row r="269" spans="1:8">
      <c r="A269">
        <v>268</v>
      </c>
      <c r="B269">
        <v>27985</v>
      </c>
      <c r="C269">
        <v>9211</v>
      </c>
      <c r="D269">
        <v>6420</v>
      </c>
      <c r="E269">
        <v>3986.8</v>
      </c>
      <c r="F269">
        <v>1443</v>
      </c>
      <c r="G269">
        <v>951.18</v>
      </c>
      <c r="H269">
        <v>4163.2</v>
      </c>
    </row>
    <row r="270" spans="1:8">
      <c r="A270">
        <v>269</v>
      </c>
      <c r="B270">
        <v>27985</v>
      </c>
      <c r="C270">
        <v>9211</v>
      </c>
      <c r="D270">
        <v>6420</v>
      </c>
      <c r="E270">
        <v>3986.8</v>
      </c>
      <c r="F270">
        <v>1344.2</v>
      </c>
      <c r="G270">
        <v>951.18</v>
      </c>
      <c r="H270">
        <v>4163.2</v>
      </c>
    </row>
    <row r="271" spans="1:8">
      <c r="A271">
        <v>270</v>
      </c>
      <c r="B271">
        <v>27985</v>
      </c>
      <c r="C271">
        <v>9211</v>
      </c>
      <c r="D271">
        <v>6420</v>
      </c>
      <c r="E271">
        <v>3986.8</v>
      </c>
      <c r="F271">
        <v>1344.2</v>
      </c>
      <c r="G271">
        <v>947.21</v>
      </c>
      <c r="H271">
        <v>4163.2</v>
      </c>
    </row>
    <row r="272" spans="1:8">
      <c r="A272">
        <v>271</v>
      </c>
      <c r="B272">
        <v>27985</v>
      </c>
      <c r="C272">
        <v>9211</v>
      </c>
      <c r="D272">
        <v>6420</v>
      </c>
      <c r="E272">
        <v>3986.8</v>
      </c>
      <c r="F272">
        <v>1132.8</v>
      </c>
      <c r="G272">
        <v>898.8</v>
      </c>
      <c r="H272">
        <v>4163.2</v>
      </c>
    </row>
    <row r="273" spans="1:8">
      <c r="A273">
        <v>272</v>
      </c>
      <c r="B273">
        <v>26500</v>
      </c>
      <c r="C273">
        <v>9211</v>
      </c>
      <c r="D273">
        <v>6420</v>
      </c>
      <c r="E273">
        <v>3986.8</v>
      </c>
      <c r="F273">
        <v>1132.8</v>
      </c>
      <c r="G273">
        <v>898.8</v>
      </c>
      <c r="H273">
        <v>4163.2</v>
      </c>
    </row>
    <row r="274" spans="1:8">
      <c r="A274">
        <v>273</v>
      </c>
      <c r="B274">
        <v>26341</v>
      </c>
      <c r="C274">
        <v>9211</v>
      </c>
      <c r="D274">
        <v>6420</v>
      </c>
      <c r="E274">
        <v>3986.8</v>
      </c>
      <c r="F274">
        <v>1132.8</v>
      </c>
      <c r="G274">
        <v>898.8</v>
      </c>
      <c r="H274">
        <v>4163.2</v>
      </c>
    </row>
    <row r="275" spans="1:8">
      <c r="A275">
        <v>274</v>
      </c>
      <c r="B275">
        <v>26341</v>
      </c>
      <c r="C275">
        <v>9211</v>
      </c>
      <c r="D275">
        <v>6420</v>
      </c>
      <c r="E275">
        <v>3986.8</v>
      </c>
      <c r="F275">
        <v>1132.8</v>
      </c>
      <c r="G275">
        <v>898.8</v>
      </c>
      <c r="H275">
        <v>4163.2</v>
      </c>
    </row>
    <row r="276" spans="1:8">
      <c r="A276">
        <v>275</v>
      </c>
      <c r="B276">
        <v>26341</v>
      </c>
      <c r="C276">
        <v>9211</v>
      </c>
      <c r="D276">
        <v>6420</v>
      </c>
      <c r="E276">
        <v>3802.7</v>
      </c>
      <c r="F276">
        <v>1132.8</v>
      </c>
      <c r="G276">
        <v>898.8</v>
      </c>
      <c r="H276">
        <v>4163.2</v>
      </c>
    </row>
    <row r="277" spans="1:8">
      <c r="A277">
        <v>276</v>
      </c>
      <c r="B277">
        <v>26341</v>
      </c>
      <c r="C277">
        <v>9211</v>
      </c>
      <c r="D277">
        <v>6420</v>
      </c>
      <c r="E277">
        <v>3802.7</v>
      </c>
      <c r="F277">
        <v>1132.8</v>
      </c>
      <c r="G277">
        <v>898.8</v>
      </c>
      <c r="H277">
        <v>4163.2</v>
      </c>
    </row>
    <row r="278" spans="1:8">
      <c r="A278">
        <v>277</v>
      </c>
      <c r="B278">
        <v>26341</v>
      </c>
      <c r="C278">
        <v>9211</v>
      </c>
      <c r="D278">
        <v>5715</v>
      </c>
      <c r="E278">
        <v>3258.6</v>
      </c>
      <c r="F278">
        <v>1132.8</v>
      </c>
      <c r="G278">
        <v>898.8</v>
      </c>
      <c r="H278">
        <v>4163.2</v>
      </c>
    </row>
    <row r="279" spans="1:8">
      <c r="A279">
        <v>278</v>
      </c>
      <c r="B279">
        <v>26341</v>
      </c>
      <c r="C279">
        <v>9211</v>
      </c>
      <c r="D279">
        <v>5715</v>
      </c>
      <c r="E279">
        <v>3258.6</v>
      </c>
      <c r="F279">
        <v>1132.8</v>
      </c>
      <c r="G279">
        <v>898.8</v>
      </c>
      <c r="H279">
        <v>4163.2</v>
      </c>
    </row>
    <row r="280" spans="1:8">
      <c r="A280">
        <v>279</v>
      </c>
      <c r="B280">
        <v>26341</v>
      </c>
      <c r="C280">
        <v>9211</v>
      </c>
      <c r="D280">
        <v>5715</v>
      </c>
      <c r="E280">
        <v>3258.6</v>
      </c>
      <c r="F280">
        <v>1115.2</v>
      </c>
      <c r="G280">
        <v>898.8</v>
      </c>
      <c r="H280">
        <v>4163.2</v>
      </c>
    </row>
    <row r="281" spans="1:8">
      <c r="A281">
        <v>280</v>
      </c>
      <c r="B281">
        <v>26341</v>
      </c>
      <c r="C281">
        <v>9211</v>
      </c>
      <c r="D281">
        <v>5715</v>
      </c>
      <c r="E281">
        <v>3258.6</v>
      </c>
      <c r="F281">
        <v>1115.2</v>
      </c>
      <c r="G281">
        <v>888.77</v>
      </c>
      <c r="H281">
        <v>4163.2</v>
      </c>
    </row>
    <row r="282" spans="1:8">
      <c r="A282">
        <v>281</v>
      </c>
      <c r="B282">
        <v>26341</v>
      </c>
      <c r="C282">
        <v>9211</v>
      </c>
      <c r="D282">
        <v>5715</v>
      </c>
      <c r="E282">
        <v>3258.6</v>
      </c>
      <c r="F282">
        <v>1083.5999999999999</v>
      </c>
      <c r="G282">
        <v>888.77</v>
      </c>
      <c r="H282">
        <v>4163.2</v>
      </c>
    </row>
    <row r="283" spans="1:8">
      <c r="A283">
        <v>282</v>
      </c>
      <c r="B283">
        <v>26341</v>
      </c>
      <c r="C283">
        <v>9211</v>
      </c>
      <c r="D283">
        <v>5715</v>
      </c>
      <c r="E283">
        <v>3258.6</v>
      </c>
      <c r="F283">
        <v>1083.5999999999999</v>
      </c>
      <c r="G283">
        <v>887.81</v>
      </c>
      <c r="H283">
        <v>4163.2</v>
      </c>
    </row>
    <row r="284" spans="1:8">
      <c r="A284">
        <v>283</v>
      </c>
      <c r="B284">
        <v>26341</v>
      </c>
      <c r="C284">
        <v>9211</v>
      </c>
      <c r="D284">
        <v>4627.6000000000004</v>
      </c>
      <c r="E284">
        <v>3258.6</v>
      </c>
      <c r="F284">
        <v>1083.5999999999999</v>
      </c>
      <c r="G284">
        <v>881.62</v>
      </c>
      <c r="H284">
        <v>4163.2</v>
      </c>
    </row>
    <row r="285" spans="1:8">
      <c r="A285">
        <v>284</v>
      </c>
      <c r="B285">
        <v>26341</v>
      </c>
      <c r="C285">
        <v>9211</v>
      </c>
      <c r="D285">
        <v>4627.6000000000004</v>
      </c>
      <c r="E285">
        <v>3181.8</v>
      </c>
      <c r="F285">
        <v>1078.7</v>
      </c>
      <c r="G285">
        <v>881.62</v>
      </c>
      <c r="H285">
        <v>4163.2</v>
      </c>
    </row>
    <row r="286" spans="1:8">
      <c r="A286">
        <v>285</v>
      </c>
      <c r="B286">
        <v>26341</v>
      </c>
      <c r="C286">
        <v>9211</v>
      </c>
      <c r="D286">
        <v>4627.6000000000004</v>
      </c>
      <c r="E286">
        <v>2306</v>
      </c>
      <c r="F286">
        <v>933.55</v>
      </c>
      <c r="G286">
        <v>881.62</v>
      </c>
      <c r="H286">
        <v>4163.2</v>
      </c>
    </row>
    <row r="287" spans="1:8">
      <c r="A287">
        <v>286</v>
      </c>
      <c r="B287">
        <v>26341</v>
      </c>
      <c r="C287">
        <v>9211</v>
      </c>
      <c r="D287">
        <v>4627.6000000000004</v>
      </c>
      <c r="E287">
        <v>2306</v>
      </c>
      <c r="F287">
        <v>933.55</v>
      </c>
      <c r="G287">
        <v>872.85</v>
      </c>
      <c r="H287">
        <v>4163.2</v>
      </c>
    </row>
    <row r="288" spans="1:8">
      <c r="A288">
        <v>287</v>
      </c>
      <c r="B288">
        <v>26341</v>
      </c>
      <c r="C288">
        <v>9211</v>
      </c>
      <c r="D288">
        <v>4627.6000000000004</v>
      </c>
      <c r="E288">
        <v>2306</v>
      </c>
      <c r="F288">
        <v>933.55</v>
      </c>
      <c r="G288">
        <v>872.85</v>
      </c>
      <c r="H288">
        <v>4163.2</v>
      </c>
    </row>
    <row r="289" spans="1:8">
      <c r="A289">
        <v>288</v>
      </c>
      <c r="B289">
        <v>26341</v>
      </c>
      <c r="C289">
        <v>9211</v>
      </c>
      <c r="D289">
        <v>4627.6000000000004</v>
      </c>
      <c r="E289">
        <v>2306</v>
      </c>
      <c r="F289">
        <v>933.55</v>
      </c>
      <c r="G289">
        <v>862.12</v>
      </c>
      <c r="H289">
        <v>4163.2</v>
      </c>
    </row>
    <row r="290" spans="1:8">
      <c r="A290">
        <v>289</v>
      </c>
      <c r="B290">
        <v>26341</v>
      </c>
      <c r="C290">
        <v>9211</v>
      </c>
      <c r="D290">
        <v>4627.6000000000004</v>
      </c>
      <c r="E290">
        <v>2306</v>
      </c>
      <c r="F290">
        <v>933.55</v>
      </c>
      <c r="G290">
        <v>862.12</v>
      </c>
      <c r="H290">
        <v>4163.2</v>
      </c>
    </row>
    <row r="291" spans="1:8">
      <c r="A291">
        <v>290</v>
      </c>
      <c r="B291">
        <v>26341</v>
      </c>
      <c r="C291">
        <v>9211</v>
      </c>
      <c r="D291">
        <v>4627.6000000000004</v>
      </c>
      <c r="E291">
        <v>2306</v>
      </c>
      <c r="F291">
        <v>933.55</v>
      </c>
      <c r="G291">
        <v>862.12</v>
      </c>
      <c r="H291">
        <v>2210.8000000000002</v>
      </c>
    </row>
    <row r="292" spans="1:8">
      <c r="A292">
        <v>291</v>
      </c>
      <c r="B292">
        <v>26341</v>
      </c>
      <c r="C292">
        <v>9211</v>
      </c>
      <c r="D292">
        <v>4627.6000000000004</v>
      </c>
      <c r="E292">
        <v>2306</v>
      </c>
      <c r="F292">
        <v>933.55</v>
      </c>
      <c r="G292">
        <v>857.37</v>
      </c>
      <c r="H292">
        <v>2210.8000000000002</v>
      </c>
    </row>
    <row r="293" spans="1:8">
      <c r="A293">
        <v>292</v>
      </c>
      <c r="B293">
        <v>26341</v>
      </c>
      <c r="C293">
        <v>9211</v>
      </c>
      <c r="D293">
        <v>4627.6000000000004</v>
      </c>
      <c r="E293">
        <v>2306</v>
      </c>
      <c r="F293">
        <v>933.55</v>
      </c>
      <c r="G293">
        <v>857.37</v>
      </c>
      <c r="H293">
        <v>2210.8000000000002</v>
      </c>
    </row>
    <row r="294" spans="1:8">
      <c r="A294">
        <v>293</v>
      </c>
      <c r="B294">
        <v>26341</v>
      </c>
      <c r="C294">
        <v>9034.1</v>
      </c>
      <c r="D294">
        <v>4627.6000000000004</v>
      </c>
      <c r="E294">
        <v>2306</v>
      </c>
      <c r="F294">
        <v>933.55</v>
      </c>
      <c r="G294">
        <v>852.95</v>
      </c>
      <c r="H294">
        <v>2210.8000000000002</v>
      </c>
    </row>
    <row r="295" spans="1:8">
      <c r="A295">
        <v>294</v>
      </c>
      <c r="B295">
        <v>26341</v>
      </c>
      <c r="C295">
        <v>9034.1</v>
      </c>
      <c r="D295">
        <v>4627.6000000000004</v>
      </c>
      <c r="E295">
        <v>2264.3000000000002</v>
      </c>
      <c r="F295">
        <v>933.55</v>
      </c>
      <c r="G295">
        <v>849.45</v>
      </c>
      <c r="H295">
        <v>2210.8000000000002</v>
      </c>
    </row>
    <row r="296" spans="1:8">
      <c r="A296">
        <v>295</v>
      </c>
      <c r="B296">
        <v>26341</v>
      </c>
      <c r="C296">
        <v>9034.1</v>
      </c>
      <c r="D296">
        <v>4627.6000000000004</v>
      </c>
      <c r="E296">
        <v>2264.3000000000002</v>
      </c>
      <c r="F296">
        <v>933.55</v>
      </c>
      <c r="G296">
        <v>849.45</v>
      </c>
      <c r="H296">
        <v>2210.8000000000002</v>
      </c>
    </row>
    <row r="297" spans="1:8">
      <c r="A297">
        <v>296</v>
      </c>
      <c r="B297">
        <v>26341</v>
      </c>
      <c r="C297">
        <v>9034.1</v>
      </c>
      <c r="D297">
        <v>4627.6000000000004</v>
      </c>
      <c r="E297">
        <v>2264.3000000000002</v>
      </c>
      <c r="F297">
        <v>933.55</v>
      </c>
      <c r="G297">
        <v>849.45</v>
      </c>
      <c r="H297">
        <v>2210.8000000000002</v>
      </c>
    </row>
    <row r="298" spans="1:8">
      <c r="A298">
        <v>297</v>
      </c>
      <c r="B298">
        <v>26341</v>
      </c>
      <c r="C298">
        <v>9034.1</v>
      </c>
      <c r="D298">
        <v>4627.6000000000004</v>
      </c>
      <c r="E298">
        <v>2164.3000000000002</v>
      </c>
      <c r="F298">
        <v>933.55</v>
      </c>
      <c r="G298">
        <v>849.45</v>
      </c>
      <c r="H298">
        <v>2210.8000000000002</v>
      </c>
    </row>
    <row r="299" spans="1:8">
      <c r="A299">
        <v>298</v>
      </c>
      <c r="B299">
        <v>26341</v>
      </c>
      <c r="C299">
        <v>9034.1</v>
      </c>
      <c r="D299">
        <v>4627.6000000000004</v>
      </c>
      <c r="E299">
        <v>2164.3000000000002</v>
      </c>
      <c r="F299">
        <v>933.55</v>
      </c>
      <c r="G299">
        <v>849.45</v>
      </c>
      <c r="H299">
        <v>2210.8000000000002</v>
      </c>
    </row>
    <row r="300" spans="1:8">
      <c r="A300">
        <v>299</v>
      </c>
      <c r="B300">
        <v>26341</v>
      </c>
      <c r="C300">
        <v>9034.1</v>
      </c>
      <c r="D300">
        <v>4627.6000000000004</v>
      </c>
      <c r="E300">
        <v>2164.3000000000002</v>
      </c>
      <c r="F300">
        <v>933.55</v>
      </c>
      <c r="G300">
        <v>847.72</v>
      </c>
      <c r="H300">
        <v>2210.8000000000002</v>
      </c>
    </row>
    <row r="301" spans="1:8">
      <c r="A301">
        <v>300</v>
      </c>
      <c r="B301">
        <v>26341</v>
      </c>
      <c r="C301">
        <v>9034.1</v>
      </c>
      <c r="D301">
        <v>4627.6000000000004</v>
      </c>
      <c r="E301">
        <v>2164.3000000000002</v>
      </c>
      <c r="F301">
        <v>933.55</v>
      </c>
      <c r="G301">
        <v>847.72</v>
      </c>
      <c r="H301">
        <v>2210.8000000000002</v>
      </c>
    </row>
    <row r="302" spans="1:8">
      <c r="A302">
        <v>301</v>
      </c>
      <c r="B302">
        <v>26341</v>
      </c>
      <c r="C302">
        <v>9034.1</v>
      </c>
      <c r="D302">
        <v>4627.6000000000004</v>
      </c>
      <c r="E302">
        <v>2164.3000000000002</v>
      </c>
      <c r="F302">
        <v>933.55</v>
      </c>
      <c r="G302">
        <v>847.72</v>
      </c>
      <c r="H302">
        <v>2210.8000000000002</v>
      </c>
    </row>
    <row r="303" spans="1:8">
      <c r="A303">
        <v>302</v>
      </c>
      <c r="B303">
        <v>26341</v>
      </c>
      <c r="C303">
        <v>9034.1</v>
      </c>
      <c r="D303">
        <v>4627.6000000000004</v>
      </c>
      <c r="E303">
        <v>2164.3000000000002</v>
      </c>
      <c r="F303">
        <v>933.55</v>
      </c>
      <c r="G303">
        <v>847.72</v>
      </c>
      <c r="H303">
        <v>2210.8000000000002</v>
      </c>
    </row>
    <row r="304" spans="1:8">
      <c r="A304">
        <v>303</v>
      </c>
      <c r="B304">
        <v>26341</v>
      </c>
      <c r="C304">
        <v>9034.1</v>
      </c>
      <c r="D304">
        <v>4627.6000000000004</v>
      </c>
      <c r="E304">
        <v>2164.3000000000002</v>
      </c>
      <c r="F304">
        <v>933.55</v>
      </c>
      <c r="G304">
        <v>847.72</v>
      </c>
      <c r="H304">
        <v>2210.8000000000002</v>
      </c>
    </row>
    <row r="305" spans="1:8">
      <c r="A305">
        <v>304</v>
      </c>
      <c r="B305">
        <v>26341</v>
      </c>
      <c r="C305">
        <v>9034.1</v>
      </c>
      <c r="D305">
        <v>4627.6000000000004</v>
      </c>
      <c r="E305">
        <v>2164.3000000000002</v>
      </c>
      <c r="F305">
        <v>921.95</v>
      </c>
      <c r="G305">
        <v>840.63</v>
      </c>
      <c r="H305">
        <v>2210.8000000000002</v>
      </c>
    </row>
    <row r="306" spans="1:8">
      <c r="A306">
        <v>305</v>
      </c>
      <c r="B306">
        <v>26341</v>
      </c>
      <c r="C306">
        <v>9034.1</v>
      </c>
      <c r="D306">
        <v>4627.6000000000004</v>
      </c>
      <c r="E306">
        <v>2164.3000000000002</v>
      </c>
      <c r="F306">
        <v>900.9</v>
      </c>
      <c r="G306">
        <v>840.29</v>
      </c>
      <c r="H306">
        <v>2210.8000000000002</v>
      </c>
    </row>
    <row r="307" spans="1:8">
      <c r="A307">
        <v>306</v>
      </c>
      <c r="B307">
        <v>26341</v>
      </c>
      <c r="C307">
        <v>9034.1</v>
      </c>
      <c r="D307">
        <v>4627.6000000000004</v>
      </c>
      <c r="E307">
        <v>2164.3000000000002</v>
      </c>
      <c r="F307">
        <v>900.9</v>
      </c>
      <c r="G307">
        <v>840.29</v>
      </c>
      <c r="H307">
        <v>2210.8000000000002</v>
      </c>
    </row>
    <row r="308" spans="1:8">
      <c r="A308">
        <v>307</v>
      </c>
      <c r="B308">
        <v>26341</v>
      </c>
      <c r="C308">
        <v>9034.1</v>
      </c>
      <c r="D308">
        <v>4627.6000000000004</v>
      </c>
      <c r="E308">
        <v>2164.3000000000002</v>
      </c>
      <c r="F308">
        <v>900.9</v>
      </c>
      <c r="G308">
        <v>840.29</v>
      </c>
      <c r="H308">
        <v>2210.8000000000002</v>
      </c>
    </row>
    <row r="309" spans="1:8">
      <c r="A309">
        <v>308</v>
      </c>
      <c r="B309">
        <v>26341</v>
      </c>
      <c r="C309">
        <v>9034.1</v>
      </c>
      <c r="D309">
        <v>4627.6000000000004</v>
      </c>
      <c r="E309">
        <v>2164.3000000000002</v>
      </c>
      <c r="F309">
        <v>900.9</v>
      </c>
      <c r="G309">
        <v>840.29</v>
      </c>
      <c r="H309">
        <v>2210.8000000000002</v>
      </c>
    </row>
    <row r="310" spans="1:8">
      <c r="A310">
        <v>309</v>
      </c>
      <c r="B310">
        <v>26341</v>
      </c>
      <c r="C310">
        <v>9034.1</v>
      </c>
      <c r="D310">
        <v>4627.6000000000004</v>
      </c>
      <c r="E310">
        <v>2164.3000000000002</v>
      </c>
      <c r="F310">
        <v>900.9</v>
      </c>
      <c r="G310">
        <v>840.29</v>
      </c>
      <c r="H310">
        <v>2210.8000000000002</v>
      </c>
    </row>
    <row r="311" spans="1:8">
      <c r="A311">
        <v>310</v>
      </c>
      <c r="B311">
        <v>26341</v>
      </c>
      <c r="C311">
        <v>9034.1</v>
      </c>
      <c r="D311">
        <v>4627.6000000000004</v>
      </c>
      <c r="E311">
        <v>2164.3000000000002</v>
      </c>
      <c r="F311">
        <v>900.9</v>
      </c>
      <c r="G311">
        <v>840.29</v>
      </c>
      <c r="H311">
        <v>2210.8000000000002</v>
      </c>
    </row>
    <row r="312" spans="1:8">
      <c r="A312">
        <v>311</v>
      </c>
      <c r="B312">
        <v>26341</v>
      </c>
      <c r="C312">
        <v>9034.1</v>
      </c>
      <c r="D312">
        <v>4627.6000000000004</v>
      </c>
      <c r="E312">
        <v>2164.3000000000002</v>
      </c>
      <c r="F312">
        <v>900.9</v>
      </c>
      <c r="G312">
        <v>840.29</v>
      </c>
      <c r="H312">
        <v>2210.8000000000002</v>
      </c>
    </row>
    <row r="313" spans="1:8">
      <c r="A313">
        <v>312</v>
      </c>
      <c r="B313">
        <v>26341</v>
      </c>
      <c r="C313">
        <v>9034.1</v>
      </c>
      <c r="D313">
        <v>4627.6000000000004</v>
      </c>
      <c r="E313">
        <v>2164.3000000000002</v>
      </c>
      <c r="F313">
        <v>900.9</v>
      </c>
      <c r="G313">
        <v>840.29</v>
      </c>
      <c r="H313">
        <v>2210.8000000000002</v>
      </c>
    </row>
    <row r="314" spans="1:8">
      <c r="A314">
        <v>313</v>
      </c>
      <c r="B314">
        <v>26341</v>
      </c>
      <c r="C314">
        <v>9034.1</v>
      </c>
      <c r="D314">
        <v>4627.6000000000004</v>
      </c>
      <c r="E314">
        <v>2164.3000000000002</v>
      </c>
      <c r="F314">
        <v>894.02</v>
      </c>
      <c r="G314">
        <v>839.85</v>
      </c>
      <c r="H314">
        <v>2210.8000000000002</v>
      </c>
    </row>
    <row r="315" spans="1:8">
      <c r="A315">
        <v>314</v>
      </c>
      <c r="B315">
        <v>26341</v>
      </c>
      <c r="C315">
        <v>9034.1</v>
      </c>
      <c r="D315">
        <v>4627.6000000000004</v>
      </c>
      <c r="E315">
        <v>2164.3000000000002</v>
      </c>
      <c r="F315">
        <v>894.02</v>
      </c>
      <c r="G315">
        <v>838.29</v>
      </c>
      <c r="H315">
        <v>2210.8000000000002</v>
      </c>
    </row>
    <row r="316" spans="1:8">
      <c r="A316">
        <v>315</v>
      </c>
      <c r="B316">
        <v>26341</v>
      </c>
      <c r="C316">
        <v>9034.1</v>
      </c>
      <c r="D316">
        <v>4627.6000000000004</v>
      </c>
      <c r="E316">
        <v>2164.3000000000002</v>
      </c>
      <c r="F316">
        <v>894.02</v>
      </c>
      <c r="G316">
        <v>838.29</v>
      </c>
      <c r="H316">
        <v>2210.8000000000002</v>
      </c>
    </row>
    <row r="317" spans="1:8">
      <c r="A317">
        <v>316</v>
      </c>
      <c r="B317">
        <v>26341</v>
      </c>
      <c r="C317">
        <v>9034.1</v>
      </c>
      <c r="D317">
        <v>4599.6000000000004</v>
      </c>
      <c r="E317">
        <v>1801</v>
      </c>
      <c r="F317">
        <v>894.02</v>
      </c>
      <c r="G317">
        <v>838.29</v>
      </c>
      <c r="H317">
        <v>2210.8000000000002</v>
      </c>
    </row>
    <row r="318" spans="1:8">
      <c r="A318">
        <v>317</v>
      </c>
      <c r="B318">
        <v>26341</v>
      </c>
      <c r="C318">
        <v>9034.1</v>
      </c>
      <c r="D318">
        <v>4599.6000000000004</v>
      </c>
      <c r="E318">
        <v>1801</v>
      </c>
      <c r="F318">
        <v>894.02</v>
      </c>
      <c r="G318">
        <v>835.59</v>
      </c>
      <c r="H318">
        <v>2210.8000000000002</v>
      </c>
    </row>
    <row r="319" spans="1:8">
      <c r="A319">
        <v>318</v>
      </c>
      <c r="B319">
        <v>26341</v>
      </c>
      <c r="C319">
        <v>9034.1</v>
      </c>
      <c r="D319">
        <v>4599.6000000000004</v>
      </c>
      <c r="E319">
        <v>1801</v>
      </c>
      <c r="F319">
        <v>894.02</v>
      </c>
      <c r="G319">
        <v>835.59</v>
      </c>
      <c r="H319">
        <v>2210.8000000000002</v>
      </c>
    </row>
    <row r="320" spans="1:8">
      <c r="A320">
        <v>319</v>
      </c>
      <c r="B320">
        <v>26341</v>
      </c>
      <c r="C320">
        <v>9034.1</v>
      </c>
      <c r="D320">
        <v>4599.6000000000004</v>
      </c>
      <c r="E320">
        <v>1801</v>
      </c>
      <c r="F320">
        <v>894.02</v>
      </c>
      <c r="G320">
        <v>835.59</v>
      </c>
      <c r="H320">
        <v>2210.8000000000002</v>
      </c>
    </row>
    <row r="321" spans="1:8">
      <c r="A321">
        <v>320</v>
      </c>
      <c r="B321">
        <v>26341</v>
      </c>
      <c r="C321">
        <v>9034.1</v>
      </c>
      <c r="D321">
        <v>4599.6000000000004</v>
      </c>
      <c r="E321">
        <v>1801</v>
      </c>
      <c r="F321">
        <v>894.02</v>
      </c>
      <c r="G321">
        <v>835.59</v>
      </c>
      <c r="H321">
        <v>2210.8000000000002</v>
      </c>
    </row>
    <row r="322" spans="1:8">
      <c r="A322">
        <v>321</v>
      </c>
      <c r="B322">
        <v>26341</v>
      </c>
      <c r="C322">
        <v>9034.1</v>
      </c>
      <c r="D322">
        <v>4567.1000000000004</v>
      </c>
      <c r="E322">
        <v>1801</v>
      </c>
      <c r="F322">
        <v>894.02</v>
      </c>
      <c r="G322">
        <v>835.59</v>
      </c>
      <c r="H322">
        <v>2210.8000000000002</v>
      </c>
    </row>
    <row r="323" spans="1:8">
      <c r="A323">
        <v>322</v>
      </c>
      <c r="B323">
        <v>26341</v>
      </c>
      <c r="C323">
        <v>9034.1</v>
      </c>
      <c r="D323">
        <v>4567.1000000000004</v>
      </c>
      <c r="E323">
        <v>1801</v>
      </c>
      <c r="F323">
        <v>894.02</v>
      </c>
      <c r="G323">
        <v>832.27</v>
      </c>
      <c r="H323">
        <v>2210.8000000000002</v>
      </c>
    </row>
    <row r="324" spans="1:8">
      <c r="A324">
        <v>323</v>
      </c>
      <c r="B324">
        <v>26341</v>
      </c>
      <c r="C324">
        <v>9034.1</v>
      </c>
      <c r="D324">
        <v>4567.1000000000004</v>
      </c>
      <c r="E324">
        <v>1801</v>
      </c>
      <c r="F324">
        <v>894.02</v>
      </c>
      <c r="G324">
        <v>830.53</v>
      </c>
      <c r="H324">
        <v>2210.8000000000002</v>
      </c>
    </row>
    <row r="325" spans="1:8">
      <c r="A325">
        <v>324</v>
      </c>
      <c r="B325">
        <v>26341</v>
      </c>
      <c r="C325">
        <v>9034.1</v>
      </c>
      <c r="D325">
        <v>4567.1000000000004</v>
      </c>
      <c r="E325">
        <v>1801</v>
      </c>
      <c r="F325">
        <v>889.82</v>
      </c>
      <c r="G325">
        <v>830.53</v>
      </c>
      <c r="H325">
        <v>2210.8000000000002</v>
      </c>
    </row>
    <row r="326" spans="1:8">
      <c r="A326">
        <v>325</v>
      </c>
      <c r="B326">
        <v>26341</v>
      </c>
      <c r="C326">
        <v>9034.1</v>
      </c>
      <c r="D326">
        <v>4567.1000000000004</v>
      </c>
      <c r="E326">
        <v>1801</v>
      </c>
      <c r="F326">
        <v>889.82</v>
      </c>
      <c r="G326">
        <v>830.53</v>
      </c>
      <c r="H326">
        <v>2210.8000000000002</v>
      </c>
    </row>
    <row r="327" spans="1:8">
      <c r="A327">
        <v>326</v>
      </c>
      <c r="B327">
        <v>26341</v>
      </c>
      <c r="C327">
        <v>9034.1</v>
      </c>
      <c r="D327">
        <v>4567.1000000000004</v>
      </c>
      <c r="E327">
        <v>1801</v>
      </c>
      <c r="F327">
        <v>889.82</v>
      </c>
      <c r="G327">
        <v>830.53</v>
      </c>
      <c r="H327">
        <v>2210.8000000000002</v>
      </c>
    </row>
    <row r="328" spans="1:8">
      <c r="A328">
        <v>327</v>
      </c>
      <c r="B328">
        <v>26341</v>
      </c>
      <c r="C328">
        <v>8694</v>
      </c>
      <c r="D328">
        <v>4567.1000000000004</v>
      </c>
      <c r="E328">
        <v>1801</v>
      </c>
      <c r="F328">
        <v>889.82</v>
      </c>
      <c r="G328">
        <v>830.53</v>
      </c>
      <c r="H328">
        <v>2210.8000000000002</v>
      </c>
    </row>
    <row r="329" spans="1:8">
      <c r="A329">
        <v>328</v>
      </c>
      <c r="B329">
        <v>26341</v>
      </c>
      <c r="C329">
        <v>8694</v>
      </c>
      <c r="D329">
        <v>4567.1000000000004</v>
      </c>
      <c r="E329">
        <v>1754.7</v>
      </c>
      <c r="F329">
        <v>889.82</v>
      </c>
      <c r="G329">
        <v>829.77</v>
      </c>
      <c r="H329">
        <v>2210.8000000000002</v>
      </c>
    </row>
    <row r="330" spans="1:8">
      <c r="A330">
        <v>329</v>
      </c>
      <c r="B330">
        <v>26341</v>
      </c>
      <c r="C330">
        <v>8694</v>
      </c>
      <c r="D330">
        <v>4567.1000000000004</v>
      </c>
      <c r="E330">
        <v>1754.7</v>
      </c>
      <c r="F330">
        <v>889.82</v>
      </c>
      <c r="G330">
        <v>829.77</v>
      </c>
      <c r="H330">
        <v>2210.8000000000002</v>
      </c>
    </row>
    <row r="331" spans="1:8">
      <c r="A331">
        <v>330</v>
      </c>
      <c r="B331">
        <v>26341</v>
      </c>
      <c r="C331">
        <v>8694</v>
      </c>
      <c r="D331">
        <v>4567.1000000000004</v>
      </c>
      <c r="E331">
        <v>1754.7</v>
      </c>
      <c r="F331">
        <v>882.62</v>
      </c>
      <c r="G331">
        <v>828.01</v>
      </c>
      <c r="H331">
        <v>1289.4000000000001</v>
      </c>
    </row>
    <row r="332" spans="1:8">
      <c r="A332">
        <v>331</v>
      </c>
      <c r="B332">
        <v>26341</v>
      </c>
      <c r="C332">
        <v>8694</v>
      </c>
      <c r="D332">
        <v>4567.1000000000004</v>
      </c>
      <c r="E332">
        <v>1754.7</v>
      </c>
      <c r="F332">
        <v>882.62</v>
      </c>
      <c r="G332">
        <v>827.2</v>
      </c>
      <c r="H332">
        <v>1289.4000000000001</v>
      </c>
    </row>
    <row r="333" spans="1:8">
      <c r="A333">
        <v>332</v>
      </c>
      <c r="B333">
        <v>26341</v>
      </c>
      <c r="C333">
        <v>8694</v>
      </c>
      <c r="D333">
        <v>4567.1000000000004</v>
      </c>
      <c r="E333">
        <v>1754.7</v>
      </c>
      <c r="F333">
        <v>882.62</v>
      </c>
      <c r="G333">
        <v>824.88</v>
      </c>
      <c r="H333">
        <v>1289.4000000000001</v>
      </c>
    </row>
    <row r="334" spans="1:8">
      <c r="A334">
        <v>333</v>
      </c>
      <c r="B334">
        <v>26341</v>
      </c>
      <c r="C334">
        <v>8694</v>
      </c>
      <c r="D334">
        <v>4567.1000000000004</v>
      </c>
      <c r="E334">
        <v>1754.7</v>
      </c>
      <c r="F334">
        <v>882.62</v>
      </c>
      <c r="G334">
        <v>824.88</v>
      </c>
      <c r="H334">
        <v>1289.4000000000001</v>
      </c>
    </row>
    <row r="335" spans="1:8">
      <c r="A335">
        <v>334</v>
      </c>
      <c r="B335">
        <v>26341</v>
      </c>
      <c r="C335">
        <v>8694</v>
      </c>
      <c r="D335">
        <v>4567.1000000000004</v>
      </c>
      <c r="E335">
        <v>1706.6</v>
      </c>
      <c r="F335">
        <v>882.62</v>
      </c>
      <c r="G335">
        <v>824.88</v>
      </c>
      <c r="H335">
        <v>1289.4000000000001</v>
      </c>
    </row>
    <row r="336" spans="1:8">
      <c r="A336">
        <v>335</v>
      </c>
      <c r="B336">
        <v>26341</v>
      </c>
      <c r="C336">
        <v>8694</v>
      </c>
      <c r="D336">
        <v>4567.1000000000004</v>
      </c>
      <c r="E336">
        <v>1706.6</v>
      </c>
      <c r="F336">
        <v>882.62</v>
      </c>
      <c r="G336">
        <v>824.88</v>
      </c>
      <c r="H336">
        <v>1289.4000000000001</v>
      </c>
    </row>
    <row r="337" spans="1:8">
      <c r="A337">
        <v>336</v>
      </c>
      <c r="B337">
        <v>26341</v>
      </c>
      <c r="C337">
        <v>8694</v>
      </c>
      <c r="D337">
        <v>4567.1000000000004</v>
      </c>
      <c r="E337">
        <v>1697.1</v>
      </c>
      <c r="F337">
        <v>882.62</v>
      </c>
      <c r="G337">
        <v>824.88</v>
      </c>
      <c r="H337">
        <v>1289.4000000000001</v>
      </c>
    </row>
    <row r="338" spans="1:8">
      <c r="A338">
        <v>337</v>
      </c>
      <c r="B338">
        <v>26341</v>
      </c>
      <c r="C338">
        <v>8694</v>
      </c>
      <c r="D338">
        <v>4567.1000000000004</v>
      </c>
      <c r="E338">
        <v>1697.1</v>
      </c>
      <c r="F338">
        <v>882.62</v>
      </c>
      <c r="G338">
        <v>824.83</v>
      </c>
      <c r="H338">
        <v>1289.4000000000001</v>
      </c>
    </row>
    <row r="339" spans="1:8">
      <c r="A339">
        <v>338</v>
      </c>
      <c r="B339">
        <v>26341</v>
      </c>
      <c r="C339">
        <v>8694</v>
      </c>
      <c r="D339">
        <v>4567.1000000000004</v>
      </c>
      <c r="E339">
        <v>1697.1</v>
      </c>
      <c r="F339">
        <v>882.62</v>
      </c>
      <c r="G339">
        <v>824.4</v>
      </c>
      <c r="H339">
        <v>1289.4000000000001</v>
      </c>
    </row>
    <row r="340" spans="1:8">
      <c r="A340">
        <v>339</v>
      </c>
      <c r="B340">
        <v>26341</v>
      </c>
      <c r="C340">
        <v>8694</v>
      </c>
      <c r="D340">
        <v>4567.1000000000004</v>
      </c>
      <c r="E340">
        <v>1697.1</v>
      </c>
      <c r="F340">
        <v>882.62</v>
      </c>
      <c r="G340">
        <v>824.4</v>
      </c>
      <c r="H340">
        <v>1289.4000000000001</v>
      </c>
    </row>
    <row r="341" spans="1:8">
      <c r="A341">
        <v>340</v>
      </c>
      <c r="B341">
        <v>26341</v>
      </c>
      <c r="C341">
        <v>8694</v>
      </c>
      <c r="D341">
        <v>4481.8</v>
      </c>
      <c r="E341">
        <v>1697.1</v>
      </c>
      <c r="F341">
        <v>879.7</v>
      </c>
      <c r="G341">
        <v>823.22</v>
      </c>
      <c r="H341">
        <v>1289.4000000000001</v>
      </c>
    </row>
    <row r="342" spans="1:8">
      <c r="A342">
        <v>341</v>
      </c>
      <c r="B342">
        <v>26341</v>
      </c>
      <c r="C342">
        <v>8694</v>
      </c>
      <c r="D342">
        <v>4481.8</v>
      </c>
      <c r="E342">
        <v>1697.1</v>
      </c>
      <c r="F342">
        <v>879.7</v>
      </c>
      <c r="G342">
        <v>823.22</v>
      </c>
      <c r="H342">
        <v>1289.4000000000001</v>
      </c>
    </row>
    <row r="343" spans="1:8">
      <c r="A343">
        <v>342</v>
      </c>
      <c r="B343">
        <v>26341</v>
      </c>
      <c r="C343">
        <v>8694</v>
      </c>
      <c r="D343">
        <v>4481.8</v>
      </c>
      <c r="E343">
        <v>1697.1</v>
      </c>
      <c r="F343">
        <v>879.7</v>
      </c>
      <c r="G343">
        <v>823.22</v>
      </c>
      <c r="H343">
        <v>1289.4000000000001</v>
      </c>
    </row>
    <row r="344" spans="1:8">
      <c r="A344">
        <v>343</v>
      </c>
      <c r="B344">
        <v>26341</v>
      </c>
      <c r="C344">
        <v>8694</v>
      </c>
      <c r="D344">
        <v>4481.8</v>
      </c>
      <c r="E344">
        <v>1697.1</v>
      </c>
      <c r="F344">
        <v>879.7</v>
      </c>
      <c r="G344">
        <v>823.22</v>
      </c>
      <c r="H344">
        <v>1289.4000000000001</v>
      </c>
    </row>
    <row r="345" spans="1:8">
      <c r="A345">
        <v>344</v>
      </c>
      <c r="B345">
        <v>26341</v>
      </c>
      <c r="C345">
        <v>8694</v>
      </c>
      <c r="D345">
        <v>4481.8</v>
      </c>
      <c r="E345">
        <v>1697.1</v>
      </c>
      <c r="F345">
        <v>879.7</v>
      </c>
      <c r="G345">
        <v>823.22</v>
      </c>
      <c r="H345">
        <v>1289.4000000000001</v>
      </c>
    </row>
    <row r="346" spans="1:8">
      <c r="A346">
        <v>345</v>
      </c>
      <c r="B346">
        <v>26341</v>
      </c>
      <c r="C346">
        <v>8694</v>
      </c>
      <c r="D346">
        <v>3180.1</v>
      </c>
      <c r="E346">
        <v>1697.1</v>
      </c>
      <c r="F346">
        <v>879.7</v>
      </c>
      <c r="G346">
        <v>823.22</v>
      </c>
      <c r="H346">
        <v>1289.4000000000001</v>
      </c>
    </row>
    <row r="347" spans="1:8">
      <c r="A347">
        <v>346</v>
      </c>
      <c r="B347">
        <v>26341</v>
      </c>
      <c r="C347">
        <v>8694</v>
      </c>
      <c r="D347">
        <v>3180.1</v>
      </c>
      <c r="E347">
        <v>1697.1</v>
      </c>
      <c r="F347">
        <v>879.7</v>
      </c>
      <c r="G347">
        <v>823.22</v>
      </c>
      <c r="H347">
        <v>1289.4000000000001</v>
      </c>
    </row>
    <row r="348" spans="1:8">
      <c r="A348">
        <v>347</v>
      </c>
      <c r="B348">
        <v>26341</v>
      </c>
      <c r="C348">
        <v>8694</v>
      </c>
      <c r="D348">
        <v>3180.1</v>
      </c>
      <c r="E348">
        <v>1669.9</v>
      </c>
      <c r="F348">
        <v>879.7</v>
      </c>
      <c r="G348">
        <v>823.22</v>
      </c>
      <c r="H348">
        <v>1289.4000000000001</v>
      </c>
    </row>
    <row r="349" spans="1:8">
      <c r="A349">
        <v>348</v>
      </c>
      <c r="B349">
        <v>26341</v>
      </c>
      <c r="C349">
        <v>8694</v>
      </c>
      <c r="D349">
        <v>3180.1</v>
      </c>
      <c r="E349">
        <v>1669.9</v>
      </c>
      <c r="F349">
        <v>879.7</v>
      </c>
      <c r="G349">
        <v>823.22</v>
      </c>
      <c r="H349">
        <v>1289.4000000000001</v>
      </c>
    </row>
    <row r="350" spans="1:8">
      <c r="A350">
        <v>349</v>
      </c>
      <c r="B350">
        <v>26341</v>
      </c>
      <c r="C350">
        <v>8694</v>
      </c>
      <c r="D350">
        <v>3180.1</v>
      </c>
      <c r="E350">
        <v>1669.9</v>
      </c>
      <c r="F350">
        <v>879.7</v>
      </c>
      <c r="G350">
        <v>820.61</v>
      </c>
      <c r="H350">
        <v>1289.4000000000001</v>
      </c>
    </row>
    <row r="351" spans="1:8">
      <c r="A351">
        <v>350</v>
      </c>
      <c r="B351">
        <v>26341</v>
      </c>
      <c r="C351">
        <v>8694</v>
      </c>
      <c r="D351">
        <v>3180.1</v>
      </c>
      <c r="E351">
        <v>1669.9</v>
      </c>
      <c r="F351">
        <v>879.7</v>
      </c>
      <c r="G351">
        <v>818.18</v>
      </c>
      <c r="H351">
        <v>1289.4000000000001</v>
      </c>
    </row>
    <row r="352" spans="1:8">
      <c r="A352">
        <v>351</v>
      </c>
      <c r="B352">
        <v>26341</v>
      </c>
      <c r="C352">
        <v>8694</v>
      </c>
      <c r="D352">
        <v>3180.1</v>
      </c>
      <c r="E352">
        <v>1669.9</v>
      </c>
      <c r="F352">
        <v>872.81</v>
      </c>
      <c r="G352">
        <v>818.18</v>
      </c>
      <c r="H352">
        <v>1289.4000000000001</v>
      </c>
    </row>
    <row r="353" spans="1:8">
      <c r="A353">
        <v>352</v>
      </c>
      <c r="B353">
        <v>26341</v>
      </c>
      <c r="C353">
        <v>8694</v>
      </c>
      <c r="D353">
        <v>3180.1</v>
      </c>
      <c r="E353">
        <v>1669.9</v>
      </c>
      <c r="F353">
        <v>872.81</v>
      </c>
      <c r="G353">
        <v>818.02</v>
      </c>
      <c r="H353">
        <v>1289.4000000000001</v>
      </c>
    </row>
    <row r="354" spans="1:8">
      <c r="A354">
        <v>353</v>
      </c>
      <c r="B354">
        <v>26341</v>
      </c>
      <c r="C354">
        <v>8694</v>
      </c>
      <c r="D354">
        <v>3180.1</v>
      </c>
      <c r="E354">
        <v>1669.9</v>
      </c>
      <c r="F354">
        <v>872.81</v>
      </c>
      <c r="G354">
        <v>818.02</v>
      </c>
      <c r="H354">
        <v>1289.4000000000001</v>
      </c>
    </row>
    <row r="355" spans="1:8">
      <c r="A355">
        <v>354</v>
      </c>
      <c r="B355">
        <v>26341</v>
      </c>
      <c r="C355">
        <v>8694</v>
      </c>
      <c r="D355">
        <v>3180.1</v>
      </c>
      <c r="E355">
        <v>1644.5</v>
      </c>
      <c r="F355">
        <v>872.81</v>
      </c>
      <c r="G355">
        <v>818.02</v>
      </c>
      <c r="H355">
        <v>1289.4000000000001</v>
      </c>
    </row>
    <row r="356" spans="1:8">
      <c r="A356">
        <v>355</v>
      </c>
      <c r="B356">
        <v>26341</v>
      </c>
      <c r="C356">
        <v>8694</v>
      </c>
      <c r="D356">
        <v>3180.1</v>
      </c>
      <c r="E356">
        <v>1644.5</v>
      </c>
      <c r="F356">
        <v>872.81</v>
      </c>
      <c r="G356">
        <v>817.95</v>
      </c>
      <c r="H356">
        <v>1289.4000000000001</v>
      </c>
    </row>
    <row r="357" spans="1:8">
      <c r="A357">
        <v>356</v>
      </c>
      <c r="B357">
        <v>26341</v>
      </c>
      <c r="C357">
        <v>8694</v>
      </c>
      <c r="D357">
        <v>3180.1</v>
      </c>
      <c r="E357">
        <v>1644.5</v>
      </c>
      <c r="F357">
        <v>872.81</v>
      </c>
      <c r="G357">
        <v>817.95</v>
      </c>
      <c r="H357">
        <v>1289.4000000000001</v>
      </c>
    </row>
    <row r="358" spans="1:8">
      <c r="A358">
        <v>357</v>
      </c>
      <c r="B358">
        <v>26341</v>
      </c>
      <c r="C358">
        <v>8694</v>
      </c>
      <c r="D358">
        <v>3180.1</v>
      </c>
      <c r="E358">
        <v>1644.5</v>
      </c>
      <c r="F358">
        <v>870.62</v>
      </c>
      <c r="G358">
        <v>817.95</v>
      </c>
      <c r="H358">
        <v>1289.4000000000001</v>
      </c>
    </row>
    <row r="359" spans="1:8">
      <c r="A359">
        <v>358</v>
      </c>
      <c r="B359">
        <v>26341</v>
      </c>
      <c r="C359">
        <v>8694</v>
      </c>
      <c r="D359">
        <v>3180.1</v>
      </c>
      <c r="E359">
        <v>1644.5</v>
      </c>
      <c r="F359">
        <v>870.62</v>
      </c>
      <c r="G359">
        <v>817.95</v>
      </c>
      <c r="H359">
        <v>1289.4000000000001</v>
      </c>
    </row>
    <row r="360" spans="1:8">
      <c r="A360">
        <v>359</v>
      </c>
      <c r="B360">
        <v>26341</v>
      </c>
      <c r="C360">
        <v>8694</v>
      </c>
      <c r="D360">
        <v>3180.1</v>
      </c>
      <c r="E360">
        <v>1644.5</v>
      </c>
      <c r="F360">
        <v>870.62</v>
      </c>
      <c r="G360">
        <v>817.95</v>
      </c>
      <c r="H360">
        <v>1289.4000000000001</v>
      </c>
    </row>
    <row r="361" spans="1:8">
      <c r="A361">
        <v>360</v>
      </c>
      <c r="B361">
        <v>26341</v>
      </c>
      <c r="C361">
        <v>8694</v>
      </c>
      <c r="D361">
        <v>3180.1</v>
      </c>
      <c r="E361">
        <v>1644.5</v>
      </c>
      <c r="F361">
        <v>870.62</v>
      </c>
      <c r="G361">
        <v>817.15</v>
      </c>
      <c r="H361">
        <v>1289.4000000000001</v>
      </c>
    </row>
    <row r="362" spans="1:8">
      <c r="A362">
        <v>361</v>
      </c>
      <c r="B362">
        <v>26341</v>
      </c>
      <c r="C362">
        <v>8694</v>
      </c>
      <c r="D362">
        <v>3180.1</v>
      </c>
      <c r="E362">
        <v>1644.5</v>
      </c>
      <c r="F362">
        <v>870.62</v>
      </c>
      <c r="G362">
        <v>815.41</v>
      </c>
      <c r="H362">
        <v>1289.4000000000001</v>
      </c>
    </row>
    <row r="363" spans="1:8">
      <c r="A363">
        <v>362</v>
      </c>
      <c r="B363">
        <v>26341</v>
      </c>
      <c r="C363">
        <v>8694</v>
      </c>
      <c r="D363">
        <v>3180.1</v>
      </c>
      <c r="E363">
        <v>1644.5</v>
      </c>
      <c r="F363">
        <v>870.62</v>
      </c>
      <c r="G363">
        <v>815.41</v>
      </c>
      <c r="H363">
        <v>1289.4000000000001</v>
      </c>
    </row>
    <row r="364" spans="1:8">
      <c r="A364">
        <v>363</v>
      </c>
      <c r="B364">
        <v>26341</v>
      </c>
      <c r="C364">
        <v>8397.2000000000007</v>
      </c>
      <c r="D364">
        <v>3180.1</v>
      </c>
      <c r="E364">
        <v>1644.5</v>
      </c>
      <c r="F364">
        <v>870.62</v>
      </c>
      <c r="G364">
        <v>815.41</v>
      </c>
      <c r="H364">
        <v>1289.4000000000001</v>
      </c>
    </row>
    <row r="365" spans="1:8">
      <c r="A365">
        <v>364</v>
      </c>
      <c r="B365">
        <v>26341</v>
      </c>
      <c r="C365">
        <v>8397.2000000000007</v>
      </c>
      <c r="D365">
        <v>3180.1</v>
      </c>
      <c r="E365">
        <v>1644.5</v>
      </c>
      <c r="F365">
        <v>870.62</v>
      </c>
      <c r="G365">
        <v>815.41</v>
      </c>
      <c r="H365">
        <v>1289.4000000000001</v>
      </c>
    </row>
    <row r="366" spans="1:8">
      <c r="A366">
        <v>365</v>
      </c>
      <c r="B366">
        <v>26341</v>
      </c>
      <c r="C366">
        <v>8397.2000000000007</v>
      </c>
      <c r="D366">
        <v>3180.1</v>
      </c>
      <c r="E366">
        <v>1631.9</v>
      </c>
      <c r="F366">
        <v>865.96</v>
      </c>
      <c r="G366">
        <v>815.41</v>
      </c>
      <c r="H366">
        <v>1289.4000000000001</v>
      </c>
    </row>
    <row r="367" spans="1:8">
      <c r="A367">
        <v>366</v>
      </c>
      <c r="B367">
        <v>26341</v>
      </c>
      <c r="C367">
        <v>8397.2000000000007</v>
      </c>
      <c r="D367">
        <v>3180.1</v>
      </c>
      <c r="E367">
        <v>1631.9</v>
      </c>
      <c r="F367">
        <v>865.96</v>
      </c>
      <c r="G367">
        <v>815.41</v>
      </c>
      <c r="H367">
        <v>1289.4000000000001</v>
      </c>
    </row>
    <row r="368" spans="1:8">
      <c r="A368">
        <v>367</v>
      </c>
      <c r="B368">
        <v>26341</v>
      </c>
      <c r="C368">
        <v>8397.2000000000007</v>
      </c>
      <c r="D368">
        <v>3180.1</v>
      </c>
      <c r="E368">
        <v>1631.9</v>
      </c>
      <c r="F368">
        <v>865.96</v>
      </c>
      <c r="G368">
        <v>815.41</v>
      </c>
      <c r="H368">
        <v>1289.4000000000001</v>
      </c>
    </row>
    <row r="369" spans="1:8">
      <c r="A369">
        <v>368</v>
      </c>
      <c r="B369">
        <v>26341</v>
      </c>
      <c r="C369">
        <v>8397.2000000000007</v>
      </c>
      <c r="D369">
        <v>3180.1</v>
      </c>
      <c r="E369">
        <v>1631.9</v>
      </c>
      <c r="F369">
        <v>865.96</v>
      </c>
      <c r="G369">
        <v>815.24</v>
      </c>
      <c r="H369">
        <v>1289.4000000000001</v>
      </c>
    </row>
    <row r="370" spans="1:8">
      <c r="A370">
        <v>369</v>
      </c>
      <c r="B370">
        <v>26262</v>
      </c>
      <c r="C370">
        <v>8397.2000000000007</v>
      </c>
      <c r="D370">
        <v>3180.1</v>
      </c>
      <c r="E370">
        <v>1409.9</v>
      </c>
      <c r="F370">
        <v>865.96</v>
      </c>
      <c r="G370">
        <v>814.64</v>
      </c>
      <c r="H370">
        <v>1289.4000000000001</v>
      </c>
    </row>
    <row r="371" spans="1:8">
      <c r="A371">
        <v>370</v>
      </c>
      <c r="B371">
        <v>26262</v>
      </c>
      <c r="C371">
        <v>8397.2000000000007</v>
      </c>
      <c r="D371">
        <v>3180.1</v>
      </c>
      <c r="E371">
        <v>1408.1</v>
      </c>
      <c r="F371">
        <v>865.96</v>
      </c>
      <c r="G371">
        <v>814.64</v>
      </c>
      <c r="H371">
        <v>1048.5</v>
      </c>
    </row>
    <row r="372" spans="1:8">
      <c r="A372">
        <v>371</v>
      </c>
      <c r="B372">
        <v>26262</v>
      </c>
      <c r="C372">
        <v>8397.2000000000007</v>
      </c>
      <c r="D372">
        <v>2727.8</v>
      </c>
      <c r="E372">
        <v>1397.3</v>
      </c>
      <c r="F372">
        <v>857.02</v>
      </c>
      <c r="G372">
        <v>814.64</v>
      </c>
      <c r="H372">
        <v>1048.5</v>
      </c>
    </row>
    <row r="373" spans="1:8">
      <c r="A373">
        <v>372</v>
      </c>
      <c r="B373">
        <v>26262</v>
      </c>
      <c r="C373">
        <v>8397.2000000000007</v>
      </c>
      <c r="D373">
        <v>2727.8</v>
      </c>
      <c r="E373">
        <v>1397.3</v>
      </c>
      <c r="F373">
        <v>857.02</v>
      </c>
      <c r="G373">
        <v>814.64</v>
      </c>
      <c r="H373">
        <v>1048.5</v>
      </c>
    </row>
    <row r="374" spans="1:8">
      <c r="A374">
        <v>373</v>
      </c>
      <c r="B374">
        <v>26262</v>
      </c>
      <c r="C374">
        <v>8397.2000000000007</v>
      </c>
      <c r="D374">
        <v>2727.8</v>
      </c>
      <c r="E374">
        <v>1395.9</v>
      </c>
      <c r="F374">
        <v>857.02</v>
      </c>
      <c r="G374">
        <v>814.09</v>
      </c>
      <c r="H374">
        <v>1048.5</v>
      </c>
    </row>
    <row r="375" spans="1:8">
      <c r="A375">
        <v>374</v>
      </c>
      <c r="B375">
        <v>26138</v>
      </c>
      <c r="C375">
        <v>8397.2000000000007</v>
      </c>
      <c r="D375">
        <v>2707.3</v>
      </c>
      <c r="E375">
        <v>1395.9</v>
      </c>
      <c r="F375">
        <v>857.02</v>
      </c>
      <c r="G375">
        <v>814.09</v>
      </c>
      <c r="H375">
        <v>1048.5</v>
      </c>
    </row>
    <row r="376" spans="1:8">
      <c r="A376">
        <v>375</v>
      </c>
      <c r="B376">
        <v>26138</v>
      </c>
      <c r="C376">
        <v>8397.2000000000007</v>
      </c>
      <c r="D376">
        <v>2707.3</v>
      </c>
      <c r="E376">
        <v>1395.9</v>
      </c>
      <c r="F376">
        <v>838.82</v>
      </c>
      <c r="G376">
        <v>814.09</v>
      </c>
      <c r="H376">
        <v>1048.5</v>
      </c>
    </row>
    <row r="377" spans="1:8">
      <c r="A377">
        <v>376</v>
      </c>
      <c r="B377">
        <v>26138</v>
      </c>
      <c r="C377">
        <v>8397.2000000000007</v>
      </c>
      <c r="D377">
        <v>2707.3</v>
      </c>
      <c r="E377">
        <v>1395.9</v>
      </c>
      <c r="F377">
        <v>838.82</v>
      </c>
      <c r="G377">
        <v>814.09</v>
      </c>
      <c r="H377">
        <v>1048.5</v>
      </c>
    </row>
    <row r="378" spans="1:8">
      <c r="A378">
        <v>377</v>
      </c>
      <c r="B378">
        <v>26138</v>
      </c>
      <c r="C378">
        <v>8397.2000000000007</v>
      </c>
      <c r="D378">
        <v>2707.3</v>
      </c>
      <c r="E378">
        <v>1395.9</v>
      </c>
      <c r="F378">
        <v>838.82</v>
      </c>
      <c r="G378">
        <v>814.09</v>
      </c>
      <c r="H378">
        <v>1048.5</v>
      </c>
    </row>
    <row r="379" spans="1:8">
      <c r="A379">
        <v>378</v>
      </c>
      <c r="B379">
        <v>26138</v>
      </c>
      <c r="C379">
        <v>8397.2000000000007</v>
      </c>
      <c r="D379">
        <v>2707.3</v>
      </c>
      <c r="E379">
        <v>1386.1</v>
      </c>
      <c r="F379">
        <v>838.82</v>
      </c>
      <c r="G379">
        <v>814.09</v>
      </c>
      <c r="H379">
        <v>1048.5</v>
      </c>
    </row>
    <row r="380" spans="1:8">
      <c r="A380">
        <v>379</v>
      </c>
      <c r="B380">
        <v>26138</v>
      </c>
      <c r="C380">
        <v>8397.2000000000007</v>
      </c>
      <c r="D380">
        <v>2707.3</v>
      </c>
      <c r="E380">
        <v>1386.1</v>
      </c>
      <c r="F380">
        <v>838.82</v>
      </c>
      <c r="G380">
        <v>813.77</v>
      </c>
      <c r="H380">
        <v>1048.5</v>
      </c>
    </row>
    <row r="381" spans="1:8">
      <c r="A381">
        <v>380</v>
      </c>
      <c r="B381">
        <v>26138</v>
      </c>
      <c r="C381">
        <v>8397.2000000000007</v>
      </c>
      <c r="D381">
        <v>2707.3</v>
      </c>
      <c r="E381">
        <v>1386.1</v>
      </c>
      <c r="F381">
        <v>838.82</v>
      </c>
      <c r="G381">
        <v>813.77</v>
      </c>
      <c r="H381">
        <v>1048.5</v>
      </c>
    </row>
    <row r="382" spans="1:8">
      <c r="A382">
        <v>381</v>
      </c>
      <c r="B382">
        <v>26138</v>
      </c>
      <c r="C382">
        <v>8397.2000000000007</v>
      </c>
      <c r="D382">
        <v>2707.3</v>
      </c>
      <c r="E382">
        <v>1386.1</v>
      </c>
      <c r="F382">
        <v>838.82</v>
      </c>
      <c r="G382">
        <v>813.77</v>
      </c>
      <c r="H382">
        <v>1048.5</v>
      </c>
    </row>
    <row r="383" spans="1:8">
      <c r="A383">
        <v>382</v>
      </c>
      <c r="B383">
        <v>26138</v>
      </c>
      <c r="C383">
        <v>8033.2</v>
      </c>
      <c r="D383">
        <v>2707.3</v>
      </c>
      <c r="E383">
        <v>1345.6</v>
      </c>
      <c r="F383">
        <v>838.82</v>
      </c>
      <c r="G383">
        <v>813.77</v>
      </c>
      <c r="H383">
        <v>1048.5</v>
      </c>
    </row>
    <row r="384" spans="1:8">
      <c r="A384">
        <v>383</v>
      </c>
      <c r="B384">
        <v>26138</v>
      </c>
      <c r="C384">
        <v>8033.2</v>
      </c>
      <c r="D384">
        <v>2707.3</v>
      </c>
      <c r="E384">
        <v>1344.7</v>
      </c>
      <c r="F384">
        <v>838.82</v>
      </c>
      <c r="G384">
        <v>813.77</v>
      </c>
      <c r="H384">
        <v>1048.5</v>
      </c>
    </row>
    <row r="385" spans="1:8">
      <c r="A385">
        <v>384</v>
      </c>
      <c r="B385">
        <v>26138</v>
      </c>
      <c r="C385">
        <v>8033.2</v>
      </c>
      <c r="D385">
        <v>2707.3</v>
      </c>
      <c r="E385">
        <v>1344.7</v>
      </c>
      <c r="F385">
        <v>838.82</v>
      </c>
      <c r="G385">
        <v>813.77</v>
      </c>
      <c r="H385">
        <v>1048.5</v>
      </c>
    </row>
    <row r="386" spans="1:8">
      <c r="A386">
        <v>385</v>
      </c>
      <c r="B386">
        <v>26138</v>
      </c>
      <c r="C386">
        <v>8033.2</v>
      </c>
      <c r="D386">
        <v>2707.3</v>
      </c>
      <c r="E386">
        <v>1344.7</v>
      </c>
      <c r="F386">
        <v>837.89</v>
      </c>
      <c r="G386">
        <v>813.56</v>
      </c>
      <c r="H386">
        <v>1048.5</v>
      </c>
    </row>
    <row r="387" spans="1:8">
      <c r="A387">
        <v>386</v>
      </c>
      <c r="B387">
        <v>26138</v>
      </c>
      <c r="C387">
        <v>8033.2</v>
      </c>
      <c r="D387">
        <v>2707.3</v>
      </c>
      <c r="E387">
        <v>1344.7</v>
      </c>
      <c r="F387">
        <v>837.89</v>
      </c>
      <c r="G387">
        <v>813.56</v>
      </c>
      <c r="H387">
        <v>1048.5</v>
      </c>
    </row>
    <row r="388" spans="1:8">
      <c r="A388">
        <v>387</v>
      </c>
      <c r="B388">
        <v>26138</v>
      </c>
      <c r="C388">
        <v>7876.1</v>
      </c>
      <c r="D388">
        <v>2707.3</v>
      </c>
      <c r="E388">
        <v>1344.7</v>
      </c>
      <c r="F388">
        <v>837.89</v>
      </c>
      <c r="G388">
        <v>813.56</v>
      </c>
      <c r="H388">
        <v>1048.5</v>
      </c>
    </row>
    <row r="389" spans="1:8">
      <c r="A389">
        <v>388</v>
      </c>
      <c r="B389">
        <v>26138</v>
      </c>
      <c r="C389">
        <v>7876.1</v>
      </c>
      <c r="D389">
        <v>2670.4</v>
      </c>
      <c r="E389">
        <v>1344.7</v>
      </c>
      <c r="F389">
        <v>837.89</v>
      </c>
      <c r="G389">
        <v>813.56</v>
      </c>
      <c r="H389">
        <v>1048.5</v>
      </c>
    </row>
    <row r="390" spans="1:8">
      <c r="A390">
        <v>389</v>
      </c>
      <c r="B390">
        <v>26138</v>
      </c>
      <c r="C390">
        <v>7876.1</v>
      </c>
      <c r="D390">
        <v>2670.4</v>
      </c>
      <c r="E390">
        <v>1344.7</v>
      </c>
      <c r="F390">
        <v>837.89</v>
      </c>
      <c r="G390">
        <v>813.56</v>
      </c>
      <c r="H390">
        <v>1048.5</v>
      </c>
    </row>
    <row r="391" spans="1:8">
      <c r="A391">
        <v>390</v>
      </c>
      <c r="B391">
        <v>26138</v>
      </c>
      <c r="C391">
        <v>7876.1</v>
      </c>
      <c r="D391">
        <v>2670.4</v>
      </c>
      <c r="E391">
        <v>1327.9</v>
      </c>
      <c r="F391">
        <v>837.89</v>
      </c>
      <c r="G391">
        <v>813.56</v>
      </c>
      <c r="H391">
        <v>1048.5</v>
      </c>
    </row>
    <row r="392" spans="1:8">
      <c r="A392">
        <v>391</v>
      </c>
      <c r="B392">
        <v>26138</v>
      </c>
      <c r="C392">
        <v>7876.1</v>
      </c>
      <c r="D392">
        <v>2670.4</v>
      </c>
      <c r="E392">
        <v>1195.7</v>
      </c>
      <c r="F392">
        <v>837.89</v>
      </c>
      <c r="G392">
        <v>813.53</v>
      </c>
      <c r="H392">
        <v>1048.5</v>
      </c>
    </row>
    <row r="393" spans="1:8">
      <c r="A393">
        <v>392</v>
      </c>
      <c r="B393">
        <v>26138</v>
      </c>
      <c r="C393">
        <v>7876.1</v>
      </c>
      <c r="D393">
        <v>2670.4</v>
      </c>
      <c r="E393">
        <v>1195.7</v>
      </c>
      <c r="F393">
        <v>837.89</v>
      </c>
      <c r="G393">
        <v>813.53</v>
      </c>
      <c r="H393">
        <v>1048.5</v>
      </c>
    </row>
    <row r="394" spans="1:8">
      <c r="A394">
        <v>393</v>
      </c>
      <c r="B394">
        <v>26138</v>
      </c>
      <c r="C394">
        <v>7876.1</v>
      </c>
      <c r="D394">
        <v>2670.4</v>
      </c>
      <c r="E394">
        <v>1195.7</v>
      </c>
      <c r="F394">
        <v>837.89</v>
      </c>
      <c r="G394">
        <v>813.5</v>
      </c>
      <c r="H394">
        <v>1048.5</v>
      </c>
    </row>
    <row r="395" spans="1:8">
      <c r="A395">
        <v>394</v>
      </c>
      <c r="B395">
        <v>26138</v>
      </c>
      <c r="C395">
        <v>7876.1</v>
      </c>
      <c r="D395">
        <v>2670.4</v>
      </c>
      <c r="E395">
        <v>1195.7</v>
      </c>
      <c r="F395">
        <v>837.89</v>
      </c>
      <c r="G395">
        <v>812.95</v>
      </c>
      <c r="H395">
        <v>1048.5</v>
      </c>
    </row>
    <row r="396" spans="1:8">
      <c r="A396">
        <v>395</v>
      </c>
      <c r="B396">
        <v>26138</v>
      </c>
      <c r="C396">
        <v>7876.1</v>
      </c>
      <c r="D396">
        <v>2670.4</v>
      </c>
      <c r="E396">
        <v>1195.7</v>
      </c>
      <c r="F396">
        <v>837.89</v>
      </c>
      <c r="G396">
        <v>812.58</v>
      </c>
      <c r="H396">
        <v>1048.5</v>
      </c>
    </row>
    <row r="397" spans="1:8">
      <c r="A397">
        <v>396</v>
      </c>
      <c r="B397">
        <v>26138</v>
      </c>
      <c r="C397">
        <v>7876.1</v>
      </c>
      <c r="D397">
        <v>2670.4</v>
      </c>
      <c r="E397">
        <v>1195.7</v>
      </c>
      <c r="F397">
        <v>836.72</v>
      </c>
      <c r="G397">
        <v>812.58</v>
      </c>
      <c r="H397">
        <v>1048.5</v>
      </c>
    </row>
    <row r="398" spans="1:8">
      <c r="A398">
        <v>397</v>
      </c>
      <c r="B398">
        <v>26138</v>
      </c>
      <c r="C398">
        <v>7876.1</v>
      </c>
      <c r="D398">
        <v>2670.4</v>
      </c>
      <c r="E398">
        <v>1195.7</v>
      </c>
      <c r="F398">
        <v>836.72</v>
      </c>
      <c r="G398">
        <v>812.58</v>
      </c>
      <c r="H398">
        <v>1048.5</v>
      </c>
    </row>
    <row r="399" spans="1:8">
      <c r="A399">
        <v>398</v>
      </c>
      <c r="B399">
        <v>26138</v>
      </c>
      <c r="C399">
        <v>7876.1</v>
      </c>
      <c r="D399">
        <v>2670.4</v>
      </c>
      <c r="E399">
        <v>1195.7</v>
      </c>
      <c r="F399">
        <v>836.72</v>
      </c>
      <c r="G399">
        <v>812.49</v>
      </c>
      <c r="H399">
        <v>1048.5</v>
      </c>
    </row>
    <row r="400" spans="1:8">
      <c r="A400">
        <v>399</v>
      </c>
      <c r="B400">
        <v>26138</v>
      </c>
      <c r="C400">
        <v>7876.1</v>
      </c>
      <c r="D400">
        <v>2670.4</v>
      </c>
      <c r="E400">
        <v>1193.5</v>
      </c>
      <c r="F400">
        <v>836.72</v>
      </c>
      <c r="G400">
        <v>812.49</v>
      </c>
      <c r="H400">
        <v>1048.5</v>
      </c>
    </row>
    <row r="401" spans="1:8">
      <c r="A401">
        <v>400</v>
      </c>
      <c r="B401">
        <v>26138</v>
      </c>
      <c r="C401">
        <v>7876.1</v>
      </c>
      <c r="D401">
        <v>2670.4</v>
      </c>
      <c r="E401">
        <v>1193.5</v>
      </c>
      <c r="F401">
        <v>836.72</v>
      </c>
      <c r="G401">
        <v>812.46</v>
      </c>
      <c r="H401">
        <v>1048.5</v>
      </c>
    </row>
    <row r="402" spans="1:8">
      <c r="A402">
        <v>401</v>
      </c>
      <c r="B402">
        <v>26138</v>
      </c>
      <c r="C402">
        <v>7876.1</v>
      </c>
      <c r="D402">
        <v>2670.4</v>
      </c>
      <c r="E402">
        <v>1193.5</v>
      </c>
      <c r="F402">
        <v>836.72</v>
      </c>
      <c r="G402">
        <v>812.46</v>
      </c>
      <c r="H402">
        <v>1048.5</v>
      </c>
    </row>
    <row r="403" spans="1:8">
      <c r="A403">
        <v>402</v>
      </c>
      <c r="B403">
        <v>20869</v>
      </c>
      <c r="C403">
        <v>7876.1</v>
      </c>
      <c r="D403">
        <v>2670.4</v>
      </c>
      <c r="E403">
        <v>1193.5</v>
      </c>
      <c r="F403">
        <v>836.72</v>
      </c>
      <c r="G403">
        <v>812.45</v>
      </c>
      <c r="H403">
        <v>1048.5</v>
      </c>
    </row>
    <row r="404" spans="1:8">
      <c r="A404">
        <v>403</v>
      </c>
      <c r="B404">
        <v>20869</v>
      </c>
      <c r="C404">
        <v>7876.1</v>
      </c>
      <c r="D404">
        <v>2175.6999999999998</v>
      </c>
      <c r="E404">
        <v>1193.5</v>
      </c>
      <c r="F404">
        <v>836.72</v>
      </c>
      <c r="G404">
        <v>812.45</v>
      </c>
      <c r="H404">
        <v>1048.5</v>
      </c>
    </row>
    <row r="405" spans="1:8">
      <c r="A405">
        <v>404</v>
      </c>
      <c r="B405">
        <v>20869</v>
      </c>
      <c r="C405">
        <v>7876.1</v>
      </c>
      <c r="D405">
        <v>2175.6999999999998</v>
      </c>
      <c r="E405">
        <v>1193.5</v>
      </c>
      <c r="F405">
        <v>836.72</v>
      </c>
      <c r="G405">
        <v>812.45</v>
      </c>
      <c r="H405">
        <v>1048.5</v>
      </c>
    </row>
    <row r="406" spans="1:8">
      <c r="A406">
        <v>405</v>
      </c>
      <c r="B406">
        <v>20869</v>
      </c>
      <c r="C406">
        <v>7377.2</v>
      </c>
      <c r="D406">
        <v>2175.6999999999998</v>
      </c>
      <c r="E406">
        <v>1181.8</v>
      </c>
      <c r="F406">
        <v>834.24</v>
      </c>
      <c r="G406">
        <v>812.45</v>
      </c>
      <c r="H406">
        <v>1048.5</v>
      </c>
    </row>
    <row r="407" spans="1:8">
      <c r="A407">
        <v>406</v>
      </c>
      <c r="B407">
        <v>20869</v>
      </c>
      <c r="C407">
        <v>7377.2</v>
      </c>
      <c r="D407">
        <v>2175.6999999999998</v>
      </c>
      <c r="E407">
        <v>1181.8</v>
      </c>
      <c r="F407">
        <v>834.24</v>
      </c>
      <c r="G407">
        <v>812.45</v>
      </c>
      <c r="H407">
        <v>1048.5</v>
      </c>
    </row>
    <row r="408" spans="1:8">
      <c r="A408">
        <v>407</v>
      </c>
      <c r="B408">
        <v>20869</v>
      </c>
      <c r="C408">
        <v>7377.2</v>
      </c>
      <c r="D408">
        <v>2175.6999999999998</v>
      </c>
      <c r="E408">
        <v>1054.9000000000001</v>
      </c>
      <c r="F408">
        <v>834.24</v>
      </c>
      <c r="G408">
        <v>812.03</v>
      </c>
      <c r="H408">
        <v>1048.5</v>
      </c>
    </row>
    <row r="409" spans="1:8">
      <c r="A409">
        <v>408</v>
      </c>
      <c r="B409">
        <v>20869</v>
      </c>
      <c r="C409">
        <v>7377.2</v>
      </c>
      <c r="D409">
        <v>2175.6999999999998</v>
      </c>
      <c r="E409">
        <v>1054.9000000000001</v>
      </c>
      <c r="F409">
        <v>834.24</v>
      </c>
      <c r="G409">
        <v>812.03</v>
      </c>
      <c r="H409">
        <v>1048.5</v>
      </c>
    </row>
    <row r="410" spans="1:8">
      <c r="A410">
        <v>409</v>
      </c>
      <c r="B410">
        <v>20869</v>
      </c>
      <c r="C410">
        <v>7377.2</v>
      </c>
      <c r="D410">
        <v>2175.6999999999998</v>
      </c>
      <c r="E410">
        <v>1054.9000000000001</v>
      </c>
      <c r="F410">
        <v>834.24</v>
      </c>
      <c r="G410">
        <v>812.03</v>
      </c>
      <c r="H410">
        <v>1048.5</v>
      </c>
    </row>
    <row r="411" spans="1:8">
      <c r="A411">
        <v>410</v>
      </c>
      <c r="B411">
        <v>20869</v>
      </c>
      <c r="C411">
        <v>7377.2</v>
      </c>
      <c r="D411">
        <v>2175.6999999999998</v>
      </c>
      <c r="E411">
        <v>1054.9000000000001</v>
      </c>
      <c r="F411">
        <v>834.24</v>
      </c>
      <c r="G411">
        <v>812.03</v>
      </c>
      <c r="H411">
        <v>911.36</v>
      </c>
    </row>
    <row r="412" spans="1:8">
      <c r="A412">
        <v>411</v>
      </c>
      <c r="B412">
        <v>20869</v>
      </c>
      <c r="C412">
        <v>7377.2</v>
      </c>
      <c r="D412">
        <v>2092.4</v>
      </c>
      <c r="E412">
        <v>1054.9000000000001</v>
      </c>
      <c r="F412">
        <v>834.24</v>
      </c>
      <c r="G412">
        <v>812.03</v>
      </c>
      <c r="H412">
        <v>911.36</v>
      </c>
    </row>
    <row r="413" spans="1:8">
      <c r="A413">
        <v>412</v>
      </c>
      <c r="B413">
        <v>20869</v>
      </c>
      <c r="C413">
        <v>7377.2</v>
      </c>
      <c r="D413">
        <v>2092.4</v>
      </c>
      <c r="E413">
        <v>1054.9000000000001</v>
      </c>
      <c r="F413">
        <v>834.24</v>
      </c>
      <c r="G413">
        <v>811.87</v>
      </c>
      <c r="H413">
        <v>911.36</v>
      </c>
    </row>
    <row r="414" spans="1:8">
      <c r="A414">
        <v>413</v>
      </c>
      <c r="B414">
        <v>20869</v>
      </c>
      <c r="C414">
        <v>7377.2</v>
      </c>
      <c r="D414">
        <v>2092.4</v>
      </c>
      <c r="E414">
        <v>1052.4000000000001</v>
      </c>
      <c r="F414">
        <v>834.24</v>
      </c>
      <c r="G414">
        <v>811.54</v>
      </c>
      <c r="H414">
        <v>911.36</v>
      </c>
    </row>
    <row r="415" spans="1:8">
      <c r="A415">
        <v>414</v>
      </c>
      <c r="B415">
        <v>20869</v>
      </c>
      <c r="C415">
        <v>7377.2</v>
      </c>
      <c r="D415">
        <v>2092.4</v>
      </c>
      <c r="E415">
        <v>1052.4000000000001</v>
      </c>
      <c r="F415">
        <v>834.24</v>
      </c>
      <c r="G415">
        <v>811.54</v>
      </c>
      <c r="H415">
        <v>911.36</v>
      </c>
    </row>
    <row r="416" spans="1:8">
      <c r="A416">
        <v>415</v>
      </c>
      <c r="B416">
        <v>20869</v>
      </c>
      <c r="C416">
        <v>7377.2</v>
      </c>
      <c r="D416">
        <v>2092.4</v>
      </c>
      <c r="E416">
        <v>1052.4000000000001</v>
      </c>
      <c r="F416">
        <v>831.06</v>
      </c>
      <c r="G416">
        <v>811.54</v>
      </c>
      <c r="H416">
        <v>911.36</v>
      </c>
    </row>
    <row r="417" spans="1:8">
      <c r="A417">
        <v>416</v>
      </c>
      <c r="B417">
        <v>20869</v>
      </c>
      <c r="C417">
        <v>7377.2</v>
      </c>
      <c r="D417">
        <v>2092.4</v>
      </c>
      <c r="E417">
        <v>1052.4000000000001</v>
      </c>
      <c r="F417">
        <v>831.06</v>
      </c>
      <c r="G417">
        <v>811.54</v>
      </c>
      <c r="H417">
        <v>911.36</v>
      </c>
    </row>
    <row r="418" spans="1:8">
      <c r="A418">
        <v>417</v>
      </c>
      <c r="B418">
        <v>20869</v>
      </c>
      <c r="C418">
        <v>7377.2</v>
      </c>
      <c r="D418">
        <v>2092.4</v>
      </c>
      <c r="E418">
        <v>1052.4000000000001</v>
      </c>
      <c r="F418">
        <v>831.06</v>
      </c>
      <c r="G418">
        <v>811.54</v>
      </c>
      <c r="H418">
        <v>911.36</v>
      </c>
    </row>
    <row r="419" spans="1:8">
      <c r="A419">
        <v>418</v>
      </c>
      <c r="B419">
        <v>20869</v>
      </c>
      <c r="C419">
        <v>7377.2</v>
      </c>
      <c r="D419">
        <v>2092.4</v>
      </c>
      <c r="E419">
        <v>1051.9000000000001</v>
      </c>
      <c r="F419">
        <v>831.06</v>
      </c>
      <c r="G419">
        <v>811.54</v>
      </c>
      <c r="H419">
        <v>911.36</v>
      </c>
    </row>
    <row r="420" spans="1:8">
      <c r="A420">
        <v>419</v>
      </c>
      <c r="B420">
        <v>20869</v>
      </c>
      <c r="C420">
        <v>7377.2</v>
      </c>
      <c r="D420">
        <v>2092.4</v>
      </c>
      <c r="E420">
        <v>1051.9000000000001</v>
      </c>
      <c r="F420">
        <v>831.06</v>
      </c>
      <c r="G420">
        <v>811.54</v>
      </c>
      <c r="H420">
        <v>911.36</v>
      </c>
    </row>
    <row r="421" spans="1:8">
      <c r="A421">
        <v>420</v>
      </c>
      <c r="B421">
        <v>20351</v>
      </c>
      <c r="C421">
        <v>7377.2</v>
      </c>
      <c r="D421">
        <v>2092.4</v>
      </c>
      <c r="E421">
        <v>1051.9000000000001</v>
      </c>
      <c r="F421">
        <v>831.06</v>
      </c>
      <c r="G421">
        <v>811.54</v>
      </c>
      <c r="H421">
        <v>911.36</v>
      </c>
    </row>
    <row r="422" spans="1:8">
      <c r="A422">
        <v>421</v>
      </c>
      <c r="B422">
        <v>20351</v>
      </c>
      <c r="C422">
        <v>6455.9</v>
      </c>
      <c r="D422">
        <v>2092.4</v>
      </c>
      <c r="E422">
        <v>1051.9000000000001</v>
      </c>
      <c r="F422">
        <v>830.27</v>
      </c>
      <c r="G422">
        <v>811.46</v>
      </c>
      <c r="H422">
        <v>911.36</v>
      </c>
    </row>
    <row r="423" spans="1:8">
      <c r="A423">
        <v>422</v>
      </c>
      <c r="B423">
        <v>20351</v>
      </c>
      <c r="C423">
        <v>6455.9</v>
      </c>
      <c r="D423">
        <v>2092.4</v>
      </c>
      <c r="E423">
        <v>1044.8</v>
      </c>
      <c r="F423">
        <v>830.27</v>
      </c>
      <c r="G423">
        <v>811.46</v>
      </c>
      <c r="H423">
        <v>911.36</v>
      </c>
    </row>
    <row r="424" spans="1:8">
      <c r="A424">
        <v>423</v>
      </c>
      <c r="B424">
        <v>20351</v>
      </c>
      <c r="C424">
        <v>6455.9</v>
      </c>
      <c r="D424">
        <v>2092.4</v>
      </c>
      <c r="E424">
        <v>1044.8</v>
      </c>
      <c r="F424">
        <v>830.27</v>
      </c>
      <c r="G424">
        <v>810.42</v>
      </c>
      <c r="H424">
        <v>911.36</v>
      </c>
    </row>
    <row r="425" spans="1:8">
      <c r="A425">
        <v>424</v>
      </c>
      <c r="B425">
        <v>20351</v>
      </c>
      <c r="C425">
        <v>6455.9</v>
      </c>
      <c r="D425">
        <v>1995.8</v>
      </c>
      <c r="E425">
        <v>1044.8</v>
      </c>
      <c r="F425">
        <v>830.27</v>
      </c>
      <c r="G425">
        <v>810.42</v>
      </c>
      <c r="H425">
        <v>911.36</v>
      </c>
    </row>
    <row r="426" spans="1:8">
      <c r="A426">
        <v>425</v>
      </c>
      <c r="B426">
        <v>20351</v>
      </c>
      <c r="C426">
        <v>6455.9</v>
      </c>
      <c r="D426">
        <v>1995.8</v>
      </c>
      <c r="E426">
        <v>1044.8</v>
      </c>
      <c r="F426">
        <v>830.27</v>
      </c>
      <c r="G426">
        <v>810.32</v>
      </c>
      <c r="H426">
        <v>911.36</v>
      </c>
    </row>
    <row r="427" spans="1:8">
      <c r="A427">
        <v>426</v>
      </c>
      <c r="B427">
        <v>20351</v>
      </c>
      <c r="C427">
        <v>6455.9</v>
      </c>
      <c r="D427">
        <v>1995.8</v>
      </c>
      <c r="E427">
        <v>1044.8</v>
      </c>
      <c r="F427">
        <v>826.11</v>
      </c>
      <c r="G427">
        <v>810.32</v>
      </c>
      <c r="H427">
        <v>911.36</v>
      </c>
    </row>
    <row r="428" spans="1:8">
      <c r="A428">
        <v>427</v>
      </c>
      <c r="B428">
        <v>20351</v>
      </c>
      <c r="C428">
        <v>6455.9</v>
      </c>
      <c r="D428">
        <v>1995.8</v>
      </c>
      <c r="E428">
        <v>1044.8</v>
      </c>
      <c r="F428">
        <v>826.11</v>
      </c>
      <c r="G428">
        <v>810.32</v>
      </c>
      <c r="H428">
        <v>911.36</v>
      </c>
    </row>
    <row r="429" spans="1:8">
      <c r="A429">
        <v>428</v>
      </c>
      <c r="B429">
        <v>20351</v>
      </c>
      <c r="C429">
        <v>6455.9</v>
      </c>
      <c r="D429">
        <v>1995.8</v>
      </c>
      <c r="E429">
        <v>1044.8</v>
      </c>
      <c r="F429">
        <v>826.11</v>
      </c>
      <c r="G429">
        <v>810.32</v>
      </c>
      <c r="H429">
        <v>911.36</v>
      </c>
    </row>
    <row r="430" spans="1:8">
      <c r="A430">
        <v>429</v>
      </c>
      <c r="B430">
        <v>20351</v>
      </c>
      <c r="C430">
        <v>6455.9</v>
      </c>
      <c r="D430">
        <v>1952.8</v>
      </c>
      <c r="E430">
        <v>1044.8</v>
      </c>
      <c r="F430">
        <v>826.11</v>
      </c>
      <c r="G430">
        <v>810.32</v>
      </c>
      <c r="H430">
        <v>911.36</v>
      </c>
    </row>
    <row r="431" spans="1:8">
      <c r="A431">
        <v>430</v>
      </c>
      <c r="B431">
        <v>20351</v>
      </c>
      <c r="C431">
        <v>6455.9</v>
      </c>
      <c r="D431">
        <v>1952.8</v>
      </c>
      <c r="E431">
        <v>1044.8</v>
      </c>
      <c r="F431">
        <v>826.11</v>
      </c>
      <c r="G431">
        <v>810.32</v>
      </c>
      <c r="H431">
        <v>911.36</v>
      </c>
    </row>
    <row r="432" spans="1:8">
      <c r="A432">
        <v>431</v>
      </c>
      <c r="B432">
        <v>20351</v>
      </c>
      <c r="C432">
        <v>6455.9</v>
      </c>
      <c r="D432">
        <v>1952.8</v>
      </c>
      <c r="E432">
        <v>1044.8</v>
      </c>
      <c r="F432">
        <v>826.11</v>
      </c>
      <c r="G432">
        <v>809.99</v>
      </c>
      <c r="H432">
        <v>911.36</v>
      </c>
    </row>
    <row r="433" spans="1:8">
      <c r="A433">
        <v>432</v>
      </c>
      <c r="B433">
        <v>20351</v>
      </c>
      <c r="C433">
        <v>6455.9</v>
      </c>
      <c r="D433">
        <v>1952.8</v>
      </c>
      <c r="E433">
        <v>1044.8</v>
      </c>
      <c r="F433">
        <v>826.11</v>
      </c>
      <c r="G433">
        <v>809.74</v>
      </c>
      <c r="H433">
        <v>911.36</v>
      </c>
    </row>
    <row r="434" spans="1:8">
      <c r="A434">
        <v>433</v>
      </c>
      <c r="B434">
        <v>20351</v>
      </c>
      <c r="C434">
        <v>6455.9</v>
      </c>
      <c r="D434">
        <v>1952.8</v>
      </c>
      <c r="E434">
        <v>1044.8</v>
      </c>
      <c r="F434">
        <v>826.11</v>
      </c>
      <c r="G434">
        <v>809.74</v>
      </c>
      <c r="H434">
        <v>911.36</v>
      </c>
    </row>
    <row r="435" spans="1:8">
      <c r="A435">
        <v>434</v>
      </c>
      <c r="B435">
        <v>20351</v>
      </c>
      <c r="C435">
        <v>6455.9</v>
      </c>
      <c r="D435">
        <v>1952.8</v>
      </c>
      <c r="E435">
        <v>1044.8</v>
      </c>
      <c r="F435">
        <v>826.11</v>
      </c>
      <c r="G435">
        <v>809.5</v>
      </c>
      <c r="H435">
        <v>911.36</v>
      </c>
    </row>
    <row r="436" spans="1:8">
      <c r="A436">
        <v>435</v>
      </c>
      <c r="B436">
        <v>20351</v>
      </c>
      <c r="C436">
        <v>6455.9</v>
      </c>
      <c r="D436">
        <v>1952.8</v>
      </c>
      <c r="E436">
        <v>998.17</v>
      </c>
      <c r="F436">
        <v>826.11</v>
      </c>
      <c r="G436">
        <v>809.5</v>
      </c>
      <c r="H436">
        <v>911.36</v>
      </c>
    </row>
    <row r="437" spans="1:8">
      <c r="A437">
        <v>436</v>
      </c>
      <c r="B437">
        <v>20351</v>
      </c>
      <c r="C437">
        <v>5879.4</v>
      </c>
      <c r="D437">
        <v>1952.8</v>
      </c>
      <c r="E437">
        <v>998.17</v>
      </c>
      <c r="F437">
        <v>826.11</v>
      </c>
      <c r="G437">
        <v>809.5</v>
      </c>
      <c r="H437">
        <v>911.36</v>
      </c>
    </row>
    <row r="438" spans="1:8">
      <c r="A438">
        <v>437</v>
      </c>
      <c r="B438">
        <v>20351</v>
      </c>
      <c r="C438">
        <v>5879.4</v>
      </c>
      <c r="D438">
        <v>1952.8</v>
      </c>
      <c r="E438">
        <v>998.17</v>
      </c>
      <c r="F438">
        <v>826.11</v>
      </c>
      <c r="G438">
        <v>809.35</v>
      </c>
      <c r="H438">
        <v>911.36</v>
      </c>
    </row>
    <row r="439" spans="1:8">
      <c r="A439">
        <v>438</v>
      </c>
      <c r="B439">
        <v>20351</v>
      </c>
      <c r="C439">
        <v>5879.4</v>
      </c>
      <c r="D439">
        <v>1952.8</v>
      </c>
      <c r="E439">
        <v>998.17</v>
      </c>
      <c r="F439">
        <v>825.82</v>
      </c>
      <c r="G439">
        <v>809.25</v>
      </c>
      <c r="H439">
        <v>911.36</v>
      </c>
    </row>
    <row r="440" spans="1:8">
      <c r="A440">
        <v>439</v>
      </c>
      <c r="B440">
        <v>20351</v>
      </c>
      <c r="C440">
        <v>5879.4</v>
      </c>
      <c r="D440">
        <v>1952.8</v>
      </c>
      <c r="E440">
        <v>998.17</v>
      </c>
      <c r="F440">
        <v>823.61</v>
      </c>
      <c r="G440">
        <v>809.25</v>
      </c>
      <c r="H440">
        <v>911.36</v>
      </c>
    </row>
    <row r="441" spans="1:8">
      <c r="A441">
        <v>440</v>
      </c>
      <c r="B441">
        <v>20351</v>
      </c>
      <c r="C441">
        <v>5879.4</v>
      </c>
      <c r="D441">
        <v>1952.8</v>
      </c>
      <c r="E441">
        <v>998.17</v>
      </c>
      <c r="F441">
        <v>823.61</v>
      </c>
      <c r="G441">
        <v>809.17</v>
      </c>
      <c r="H441">
        <v>911.36</v>
      </c>
    </row>
    <row r="442" spans="1:8">
      <c r="A442">
        <v>441</v>
      </c>
      <c r="B442">
        <v>20351</v>
      </c>
      <c r="C442">
        <v>5441.7</v>
      </c>
      <c r="D442">
        <v>1952.8</v>
      </c>
      <c r="E442">
        <v>998.17</v>
      </c>
      <c r="F442">
        <v>823.61</v>
      </c>
      <c r="G442">
        <v>809.17</v>
      </c>
      <c r="H442">
        <v>911.36</v>
      </c>
    </row>
    <row r="443" spans="1:8">
      <c r="A443">
        <v>442</v>
      </c>
      <c r="B443">
        <v>20351</v>
      </c>
      <c r="C443">
        <v>5441.7</v>
      </c>
      <c r="D443">
        <v>1952.8</v>
      </c>
      <c r="E443">
        <v>998.17</v>
      </c>
      <c r="F443">
        <v>821.91</v>
      </c>
      <c r="G443">
        <v>809.17</v>
      </c>
      <c r="H443">
        <v>911.36</v>
      </c>
    </row>
    <row r="444" spans="1:8">
      <c r="A444">
        <v>443</v>
      </c>
      <c r="B444">
        <v>20351</v>
      </c>
      <c r="C444">
        <v>5441.7</v>
      </c>
      <c r="D444">
        <v>1952.8</v>
      </c>
      <c r="E444">
        <v>998.17</v>
      </c>
      <c r="F444">
        <v>821.91</v>
      </c>
      <c r="G444">
        <v>809.17</v>
      </c>
      <c r="H444">
        <v>911.36</v>
      </c>
    </row>
    <row r="445" spans="1:8">
      <c r="A445">
        <v>444</v>
      </c>
      <c r="B445">
        <v>20351</v>
      </c>
      <c r="C445">
        <v>5441.7</v>
      </c>
      <c r="D445">
        <v>1660</v>
      </c>
      <c r="E445">
        <v>998.17</v>
      </c>
      <c r="F445">
        <v>821.91</v>
      </c>
      <c r="G445">
        <v>809.07</v>
      </c>
      <c r="H445">
        <v>911.36</v>
      </c>
    </row>
    <row r="446" spans="1:8">
      <c r="A446">
        <v>445</v>
      </c>
      <c r="B446">
        <v>20351</v>
      </c>
      <c r="C446">
        <v>5441.7</v>
      </c>
      <c r="D446">
        <v>1660</v>
      </c>
      <c r="E446">
        <v>998.17</v>
      </c>
      <c r="F446">
        <v>821.91</v>
      </c>
      <c r="G446">
        <v>809.02</v>
      </c>
      <c r="H446">
        <v>911.36</v>
      </c>
    </row>
    <row r="447" spans="1:8">
      <c r="A447">
        <v>446</v>
      </c>
      <c r="B447">
        <v>20165</v>
      </c>
      <c r="C447">
        <v>5441.7</v>
      </c>
      <c r="D447">
        <v>1660</v>
      </c>
      <c r="E447">
        <v>998.17</v>
      </c>
      <c r="F447">
        <v>821.91</v>
      </c>
      <c r="G447">
        <v>809.02</v>
      </c>
      <c r="H447">
        <v>911.36</v>
      </c>
    </row>
    <row r="448" spans="1:8">
      <c r="A448">
        <v>447</v>
      </c>
      <c r="B448">
        <v>20165</v>
      </c>
      <c r="C448">
        <v>5441.7</v>
      </c>
      <c r="D448">
        <v>1660</v>
      </c>
      <c r="E448">
        <v>998.17</v>
      </c>
      <c r="F448">
        <v>821.91</v>
      </c>
      <c r="G448">
        <v>808.54</v>
      </c>
      <c r="H448">
        <v>911.36</v>
      </c>
    </row>
    <row r="449" spans="1:8">
      <c r="A449">
        <v>448</v>
      </c>
      <c r="B449">
        <v>20165</v>
      </c>
      <c r="C449">
        <v>5441.7</v>
      </c>
      <c r="D449">
        <v>1660</v>
      </c>
      <c r="E449">
        <v>998.17</v>
      </c>
      <c r="F449">
        <v>821.91</v>
      </c>
      <c r="G449">
        <v>808.06</v>
      </c>
      <c r="H449">
        <v>911.36</v>
      </c>
    </row>
    <row r="450" spans="1:8">
      <c r="A450">
        <v>449</v>
      </c>
      <c r="B450">
        <v>20165</v>
      </c>
      <c r="C450">
        <v>4768.2</v>
      </c>
      <c r="D450">
        <v>1660</v>
      </c>
      <c r="E450">
        <v>998.17</v>
      </c>
      <c r="F450">
        <v>821.91</v>
      </c>
      <c r="G450">
        <v>808.06</v>
      </c>
      <c r="H450">
        <v>911.36</v>
      </c>
    </row>
    <row r="451" spans="1:8">
      <c r="A451">
        <v>450</v>
      </c>
      <c r="B451">
        <v>20165</v>
      </c>
      <c r="C451">
        <v>4768.2</v>
      </c>
      <c r="D451">
        <v>1660</v>
      </c>
      <c r="E451">
        <v>998.17</v>
      </c>
      <c r="F451">
        <v>821.91</v>
      </c>
      <c r="G451">
        <v>808.06</v>
      </c>
      <c r="H451">
        <v>859.99</v>
      </c>
    </row>
    <row r="452" spans="1:8">
      <c r="A452">
        <v>451</v>
      </c>
      <c r="B452">
        <v>20165</v>
      </c>
      <c r="C452">
        <v>4768.2</v>
      </c>
      <c r="D452">
        <v>1660</v>
      </c>
      <c r="E452">
        <v>998.17</v>
      </c>
      <c r="F452">
        <v>821.91</v>
      </c>
      <c r="G452">
        <v>808.06</v>
      </c>
      <c r="H452">
        <v>859.99</v>
      </c>
    </row>
    <row r="453" spans="1:8">
      <c r="A453">
        <v>452</v>
      </c>
      <c r="B453">
        <v>20165</v>
      </c>
      <c r="C453">
        <v>4768.2</v>
      </c>
      <c r="D453">
        <v>1660</v>
      </c>
      <c r="E453">
        <v>998.17</v>
      </c>
      <c r="F453">
        <v>821.63</v>
      </c>
      <c r="G453">
        <v>808.06</v>
      </c>
      <c r="H453">
        <v>859.99</v>
      </c>
    </row>
    <row r="454" spans="1:8">
      <c r="A454">
        <v>453</v>
      </c>
      <c r="B454">
        <v>20165</v>
      </c>
      <c r="C454">
        <v>4768.2</v>
      </c>
      <c r="D454">
        <v>1660</v>
      </c>
      <c r="E454">
        <v>998.17</v>
      </c>
      <c r="F454">
        <v>821.63</v>
      </c>
      <c r="G454">
        <v>807.98</v>
      </c>
      <c r="H454">
        <v>859.99</v>
      </c>
    </row>
    <row r="455" spans="1:8">
      <c r="A455">
        <v>454</v>
      </c>
      <c r="B455">
        <v>20165</v>
      </c>
      <c r="C455">
        <v>4768.2</v>
      </c>
      <c r="D455">
        <v>1660</v>
      </c>
      <c r="E455">
        <v>969.47</v>
      </c>
      <c r="F455">
        <v>821.63</v>
      </c>
      <c r="G455">
        <v>807.98</v>
      </c>
      <c r="H455">
        <v>859.99</v>
      </c>
    </row>
    <row r="456" spans="1:8">
      <c r="A456">
        <v>455</v>
      </c>
      <c r="B456">
        <v>20165</v>
      </c>
      <c r="C456">
        <v>4768.2</v>
      </c>
      <c r="D456">
        <v>1660</v>
      </c>
      <c r="E456">
        <v>969.47</v>
      </c>
      <c r="F456">
        <v>821.09</v>
      </c>
      <c r="G456">
        <v>807.98</v>
      </c>
      <c r="H456">
        <v>859.99</v>
      </c>
    </row>
    <row r="457" spans="1:8">
      <c r="A457">
        <v>456</v>
      </c>
      <c r="B457">
        <v>20165</v>
      </c>
      <c r="C457">
        <v>4768.2</v>
      </c>
      <c r="D457">
        <v>1660</v>
      </c>
      <c r="E457">
        <v>931.34</v>
      </c>
      <c r="F457">
        <v>821.09</v>
      </c>
      <c r="G457">
        <v>807.98</v>
      </c>
      <c r="H457">
        <v>859.99</v>
      </c>
    </row>
    <row r="458" spans="1:8">
      <c r="A458">
        <v>457</v>
      </c>
      <c r="B458">
        <v>20165</v>
      </c>
      <c r="C458">
        <v>4768.2</v>
      </c>
      <c r="D458">
        <v>1660</v>
      </c>
      <c r="E458">
        <v>931.34</v>
      </c>
      <c r="F458">
        <v>820.57</v>
      </c>
      <c r="G458">
        <v>807.98</v>
      </c>
      <c r="H458">
        <v>859.99</v>
      </c>
    </row>
    <row r="459" spans="1:8">
      <c r="A459">
        <v>458</v>
      </c>
      <c r="B459">
        <v>20165</v>
      </c>
      <c r="C459">
        <v>4768.2</v>
      </c>
      <c r="D459">
        <v>1660</v>
      </c>
      <c r="E459">
        <v>931.34</v>
      </c>
      <c r="F459">
        <v>820.57</v>
      </c>
      <c r="G459">
        <v>807.98</v>
      </c>
      <c r="H459">
        <v>859.99</v>
      </c>
    </row>
    <row r="460" spans="1:8">
      <c r="A460">
        <v>459</v>
      </c>
      <c r="B460">
        <v>20165</v>
      </c>
      <c r="C460">
        <v>4768.2</v>
      </c>
      <c r="D460">
        <v>1622.2</v>
      </c>
      <c r="E460">
        <v>931.34</v>
      </c>
      <c r="F460">
        <v>820.57</v>
      </c>
      <c r="G460">
        <v>807.98</v>
      </c>
      <c r="H460">
        <v>859.99</v>
      </c>
    </row>
    <row r="461" spans="1:8">
      <c r="A461">
        <v>460</v>
      </c>
      <c r="B461">
        <v>20165</v>
      </c>
      <c r="C461">
        <v>4768.2</v>
      </c>
      <c r="D461">
        <v>1622.2</v>
      </c>
      <c r="E461">
        <v>931.34</v>
      </c>
      <c r="F461">
        <v>820.57</v>
      </c>
      <c r="G461">
        <v>807.98</v>
      </c>
      <c r="H461">
        <v>859.99</v>
      </c>
    </row>
    <row r="462" spans="1:8">
      <c r="A462">
        <v>461</v>
      </c>
      <c r="B462">
        <v>20165</v>
      </c>
      <c r="C462">
        <v>4768.2</v>
      </c>
      <c r="D462">
        <v>1535.3</v>
      </c>
      <c r="E462">
        <v>931.34</v>
      </c>
      <c r="F462">
        <v>820.57</v>
      </c>
      <c r="G462">
        <v>807.98</v>
      </c>
      <c r="H462">
        <v>859.99</v>
      </c>
    </row>
    <row r="463" spans="1:8">
      <c r="A463">
        <v>462</v>
      </c>
      <c r="B463">
        <v>20165</v>
      </c>
      <c r="C463">
        <v>4768.2</v>
      </c>
      <c r="D463">
        <v>1535.3</v>
      </c>
      <c r="E463">
        <v>931.34</v>
      </c>
      <c r="F463">
        <v>820.57</v>
      </c>
      <c r="G463">
        <v>807.98</v>
      </c>
      <c r="H463">
        <v>859.99</v>
      </c>
    </row>
    <row r="464" spans="1:8">
      <c r="A464">
        <v>463</v>
      </c>
      <c r="B464">
        <v>20165</v>
      </c>
      <c r="C464">
        <v>4768.2</v>
      </c>
      <c r="D464">
        <v>1535.3</v>
      </c>
      <c r="E464">
        <v>931.34</v>
      </c>
      <c r="F464">
        <v>820.22</v>
      </c>
      <c r="G464">
        <v>807.98</v>
      </c>
      <c r="H464">
        <v>859.99</v>
      </c>
    </row>
    <row r="465" spans="1:8">
      <c r="A465">
        <v>464</v>
      </c>
      <c r="B465">
        <v>20165</v>
      </c>
      <c r="C465">
        <v>4768.2</v>
      </c>
      <c r="D465">
        <v>1535.3</v>
      </c>
      <c r="E465">
        <v>931.34</v>
      </c>
      <c r="F465">
        <v>820.22</v>
      </c>
      <c r="G465">
        <v>807.98</v>
      </c>
      <c r="H465">
        <v>859.99</v>
      </c>
    </row>
    <row r="466" spans="1:8">
      <c r="A466">
        <v>465</v>
      </c>
      <c r="B466">
        <v>20165</v>
      </c>
      <c r="C466">
        <v>4768.2</v>
      </c>
      <c r="D466">
        <v>1459</v>
      </c>
      <c r="E466">
        <v>931.34</v>
      </c>
      <c r="F466">
        <v>820.22</v>
      </c>
      <c r="G466">
        <v>807.98</v>
      </c>
      <c r="H466">
        <v>859.99</v>
      </c>
    </row>
    <row r="467" spans="1:8">
      <c r="A467">
        <v>466</v>
      </c>
      <c r="B467">
        <v>20165</v>
      </c>
      <c r="C467">
        <v>4761.8999999999996</v>
      </c>
      <c r="D467">
        <v>1459</v>
      </c>
      <c r="E467">
        <v>931.34</v>
      </c>
      <c r="F467">
        <v>820.22</v>
      </c>
      <c r="G467">
        <v>807.98</v>
      </c>
      <c r="H467">
        <v>859.99</v>
      </c>
    </row>
    <row r="468" spans="1:8">
      <c r="A468">
        <v>467</v>
      </c>
      <c r="B468">
        <v>20165</v>
      </c>
      <c r="C468">
        <v>4761.8999999999996</v>
      </c>
      <c r="D468">
        <v>1459</v>
      </c>
      <c r="E468">
        <v>931.34</v>
      </c>
      <c r="F468">
        <v>820.22</v>
      </c>
      <c r="G468">
        <v>807.98</v>
      </c>
      <c r="H468">
        <v>859.99</v>
      </c>
    </row>
    <row r="469" spans="1:8">
      <c r="A469">
        <v>468</v>
      </c>
      <c r="B469">
        <v>20165</v>
      </c>
      <c r="C469">
        <v>4761.8999999999996</v>
      </c>
      <c r="D469">
        <v>1459</v>
      </c>
      <c r="E469">
        <v>931.34</v>
      </c>
      <c r="F469">
        <v>820.22</v>
      </c>
      <c r="G469">
        <v>807.98</v>
      </c>
      <c r="H469">
        <v>859.99</v>
      </c>
    </row>
    <row r="470" spans="1:8">
      <c r="A470">
        <v>469</v>
      </c>
      <c r="B470">
        <v>20165</v>
      </c>
      <c r="C470">
        <v>4761.8999999999996</v>
      </c>
      <c r="D470">
        <v>1459</v>
      </c>
      <c r="E470">
        <v>931.34</v>
      </c>
      <c r="F470">
        <v>820.22</v>
      </c>
      <c r="G470">
        <v>807.98</v>
      </c>
      <c r="H470">
        <v>859.99</v>
      </c>
    </row>
    <row r="471" spans="1:8">
      <c r="A471">
        <v>470</v>
      </c>
      <c r="B471">
        <v>20165</v>
      </c>
      <c r="C471">
        <v>4761.8999999999996</v>
      </c>
      <c r="D471">
        <v>1459</v>
      </c>
      <c r="E471">
        <v>931.34</v>
      </c>
      <c r="F471">
        <v>820.22</v>
      </c>
      <c r="G471">
        <v>807.6</v>
      </c>
      <c r="H471">
        <v>859.99</v>
      </c>
    </row>
    <row r="472" spans="1:8">
      <c r="A472">
        <v>471</v>
      </c>
      <c r="B472">
        <v>20165</v>
      </c>
      <c r="C472">
        <v>4761.8999999999996</v>
      </c>
      <c r="D472">
        <v>1459</v>
      </c>
      <c r="E472">
        <v>931.34</v>
      </c>
      <c r="F472">
        <v>820.22</v>
      </c>
      <c r="G472">
        <v>807.6</v>
      </c>
      <c r="H472">
        <v>859.99</v>
      </c>
    </row>
    <row r="473" spans="1:8">
      <c r="A473">
        <v>472</v>
      </c>
      <c r="B473">
        <v>20165</v>
      </c>
      <c r="C473">
        <v>4761.8999999999996</v>
      </c>
      <c r="D473">
        <v>1459</v>
      </c>
      <c r="E473">
        <v>931.34</v>
      </c>
      <c r="F473">
        <v>820.22</v>
      </c>
      <c r="G473">
        <v>807.6</v>
      </c>
      <c r="H473">
        <v>859.99</v>
      </c>
    </row>
    <row r="474" spans="1:8">
      <c r="A474">
        <v>473</v>
      </c>
      <c r="B474">
        <v>20165</v>
      </c>
      <c r="C474">
        <v>4761.8999999999996</v>
      </c>
      <c r="D474">
        <v>1459</v>
      </c>
      <c r="E474">
        <v>927.38</v>
      </c>
      <c r="F474">
        <v>820.22</v>
      </c>
      <c r="G474">
        <v>807.43</v>
      </c>
      <c r="H474">
        <v>859.99</v>
      </c>
    </row>
    <row r="475" spans="1:8">
      <c r="A475">
        <v>474</v>
      </c>
      <c r="B475">
        <v>20165</v>
      </c>
      <c r="C475">
        <v>4761.8999999999996</v>
      </c>
      <c r="D475">
        <v>1459</v>
      </c>
      <c r="E475">
        <v>927.38</v>
      </c>
      <c r="F475">
        <v>820.22</v>
      </c>
      <c r="G475">
        <v>807.43</v>
      </c>
      <c r="H475">
        <v>859.99</v>
      </c>
    </row>
    <row r="476" spans="1:8">
      <c r="A476">
        <v>475</v>
      </c>
      <c r="B476">
        <v>20165</v>
      </c>
      <c r="C476">
        <v>4761.8999999999996</v>
      </c>
      <c r="D476">
        <v>1459</v>
      </c>
      <c r="E476">
        <v>927.38</v>
      </c>
      <c r="F476">
        <v>820.22</v>
      </c>
      <c r="G476">
        <v>807.43</v>
      </c>
      <c r="H476">
        <v>859.99</v>
      </c>
    </row>
    <row r="477" spans="1:8">
      <c r="A477">
        <v>476</v>
      </c>
      <c r="B477">
        <v>20165</v>
      </c>
      <c r="C477">
        <v>4649.7</v>
      </c>
      <c r="D477">
        <v>1459</v>
      </c>
      <c r="E477">
        <v>927.38</v>
      </c>
      <c r="F477">
        <v>820.22</v>
      </c>
      <c r="G477">
        <v>807.43</v>
      </c>
      <c r="H477">
        <v>859.99</v>
      </c>
    </row>
    <row r="478" spans="1:8">
      <c r="A478">
        <v>477</v>
      </c>
      <c r="B478">
        <v>20165</v>
      </c>
      <c r="C478">
        <v>4649.7</v>
      </c>
      <c r="D478">
        <v>1459</v>
      </c>
      <c r="E478">
        <v>927.38</v>
      </c>
      <c r="F478">
        <v>820.22</v>
      </c>
      <c r="G478">
        <v>807.43</v>
      </c>
      <c r="H478">
        <v>859.99</v>
      </c>
    </row>
    <row r="479" spans="1:8">
      <c r="A479">
        <v>478</v>
      </c>
      <c r="B479">
        <v>20165</v>
      </c>
      <c r="C479">
        <v>4649.7</v>
      </c>
      <c r="D479">
        <v>1459</v>
      </c>
      <c r="E479">
        <v>927.38</v>
      </c>
      <c r="F479">
        <v>820.22</v>
      </c>
      <c r="G479">
        <v>807.43</v>
      </c>
      <c r="H479">
        <v>859.99</v>
      </c>
    </row>
    <row r="480" spans="1:8">
      <c r="A480">
        <v>479</v>
      </c>
      <c r="B480">
        <v>20165</v>
      </c>
      <c r="C480">
        <v>4649.7</v>
      </c>
      <c r="D480">
        <v>1459</v>
      </c>
      <c r="E480">
        <v>927.38</v>
      </c>
      <c r="F480">
        <v>817.21</v>
      </c>
      <c r="G480">
        <v>807.43</v>
      </c>
      <c r="H480">
        <v>859.99</v>
      </c>
    </row>
    <row r="481" spans="1:8">
      <c r="A481">
        <v>480</v>
      </c>
      <c r="B481">
        <v>20165</v>
      </c>
      <c r="C481">
        <v>4649.7</v>
      </c>
      <c r="D481">
        <v>1459</v>
      </c>
      <c r="E481">
        <v>927.38</v>
      </c>
      <c r="F481">
        <v>817.21</v>
      </c>
      <c r="G481">
        <v>807.43</v>
      </c>
      <c r="H481">
        <v>859.99</v>
      </c>
    </row>
    <row r="482" spans="1:8">
      <c r="A482">
        <v>481</v>
      </c>
      <c r="B482">
        <v>20165</v>
      </c>
      <c r="C482">
        <v>4649.7</v>
      </c>
      <c r="D482">
        <v>1459</v>
      </c>
      <c r="E482">
        <v>927.38</v>
      </c>
      <c r="F482">
        <v>817.21</v>
      </c>
      <c r="G482">
        <v>807.42</v>
      </c>
      <c r="H482">
        <v>859.99</v>
      </c>
    </row>
    <row r="483" spans="1:8">
      <c r="A483">
        <v>482</v>
      </c>
      <c r="B483">
        <v>20165</v>
      </c>
      <c r="C483">
        <v>4649.7</v>
      </c>
      <c r="D483">
        <v>1459</v>
      </c>
      <c r="E483">
        <v>927.38</v>
      </c>
      <c r="F483">
        <v>817.21</v>
      </c>
      <c r="G483">
        <v>807.42</v>
      </c>
      <c r="H483">
        <v>859.99</v>
      </c>
    </row>
    <row r="484" spans="1:8">
      <c r="A484">
        <v>483</v>
      </c>
      <c r="B484">
        <v>20165</v>
      </c>
      <c r="C484">
        <v>4649.7</v>
      </c>
      <c r="D484">
        <v>1459</v>
      </c>
      <c r="E484">
        <v>927.38</v>
      </c>
      <c r="F484">
        <v>817.21</v>
      </c>
      <c r="G484">
        <v>807.42</v>
      </c>
      <c r="H484">
        <v>859.99</v>
      </c>
    </row>
    <row r="485" spans="1:8">
      <c r="A485">
        <v>484</v>
      </c>
      <c r="B485">
        <v>20165</v>
      </c>
      <c r="C485">
        <v>4649.7</v>
      </c>
      <c r="D485">
        <v>1459</v>
      </c>
      <c r="E485">
        <v>927.38</v>
      </c>
      <c r="F485">
        <v>817.21</v>
      </c>
      <c r="G485">
        <v>807.42</v>
      </c>
      <c r="H485">
        <v>859.99</v>
      </c>
    </row>
    <row r="486" spans="1:8">
      <c r="A486">
        <v>485</v>
      </c>
      <c r="B486">
        <v>20165</v>
      </c>
      <c r="C486">
        <v>4649.7</v>
      </c>
      <c r="D486">
        <v>1459</v>
      </c>
      <c r="E486">
        <v>927.38</v>
      </c>
      <c r="F486">
        <v>817.21</v>
      </c>
      <c r="G486">
        <v>807.42</v>
      </c>
      <c r="H486">
        <v>859.99</v>
      </c>
    </row>
    <row r="487" spans="1:8">
      <c r="A487">
        <v>486</v>
      </c>
      <c r="B487">
        <v>20165</v>
      </c>
      <c r="C487">
        <v>4649.7</v>
      </c>
      <c r="D487">
        <v>1459</v>
      </c>
      <c r="E487">
        <v>927.38</v>
      </c>
      <c r="F487">
        <v>817.21</v>
      </c>
      <c r="G487">
        <v>807.42</v>
      </c>
      <c r="H487">
        <v>859.99</v>
      </c>
    </row>
    <row r="488" spans="1:8">
      <c r="A488">
        <v>487</v>
      </c>
      <c r="B488">
        <v>20165</v>
      </c>
      <c r="C488">
        <v>4649.7</v>
      </c>
      <c r="D488">
        <v>1459</v>
      </c>
      <c r="E488">
        <v>927.38</v>
      </c>
      <c r="F488">
        <v>817.21</v>
      </c>
      <c r="G488">
        <v>807.42</v>
      </c>
      <c r="H488">
        <v>859.99</v>
      </c>
    </row>
    <row r="489" spans="1:8">
      <c r="A489">
        <v>488</v>
      </c>
      <c r="B489">
        <v>20165</v>
      </c>
      <c r="C489">
        <v>4649.7</v>
      </c>
      <c r="D489">
        <v>1459</v>
      </c>
      <c r="E489">
        <v>927.38</v>
      </c>
      <c r="F489">
        <v>817.21</v>
      </c>
      <c r="G489">
        <v>807.42</v>
      </c>
      <c r="H489">
        <v>859.99</v>
      </c>
    </row>
    <row r="490" spans="1:8">
      <c r="A490">
        <v>489</v>
      </c>
      <c r="B490">
        <v>16931</v>
      </c>
      <c r="C490">
        <v>4649.7</v>
      </c>
      <c r="D490">
        <v>1459</v>
      </c>
      <c r="E490">
        <v>927.38</v>
      </c>
      <c r="F490">
        <v>817.21</v>
      </c>
      <c r="G490">
        <v>807.42</v>
      </c>
      <c r="H490">
        <v>859.99</v>
      </c>
    </row>
    <row r="491" spans="1:8">
      <c r="A491">
        <v>490</v>
      </c>
      <c r="B491">
        <v>16931</v>
      </c>
      <c r="C491">
        <v>4649.7</v>
      </c>
      <c r="D491">
        <v>1459</v>
      </c>
      <c r="E491">
        <v>927.38</v>
      </c>
      <c r="F491">
        <v>817.21</v>
      </c>
      <c r="G491">
        <v>807.42</v>
      </c>
      <c r="H491">
        <v>839.66</v>
      </c>
    </row>
    <row r="492" spans="1:8">
      <c r="A492">
        <v>491</v>
      </c>
      <c r="B492">
        <v>16931</v>
      </c>
      <c r="C492">
        <v>4649.7</v>
      </c>
      <c r="D492">
        <v>1459</v>
      </c>
      <c r="E492">
        <v>927.38</v>
      </c>
      <c r="F492">
        <v>817.21</v>
      </c>
      <c r="G492">
        <v>807.25</v>
      </c>
      <c r="H492">
        <v>839.66</v>
      </c>
    </row>
    <row r="493" spans="1:8">
      <c r="A493">
        <v>492</v>
      </c>
      <c r="B493">
        <v>16931</v>
      </c>
      <c r="C493">
        <v>4649.7</v>
      </c>
      <c r="D493">
        <v>1459</v>
      </c>
      <c r="E493">
        <v>927.38</v>
      </c>
      <c r="F493">
        <v>817.21</v>
      </c>
      <c r="G493">
        <v>807.25</v>
      </c>
      <c r="H493">
        <v>839.66</v>
      </c>
    </row>
    <row r="494" spans="1:8">
      <c r="A494">
        <v>493</v>
      </c>
      <c r="B494">
        <v>16931</v>
      </c>
      <c r="C494">
        <v>4649.7</v>
      </c>
      <c r="D494">
        <v>1459</v>
      </c>
      <c r="E494">
        <v>927.38</v>
      </c>
      <c r="F494">
        <v>816.97</v>
      </c>
      <c r="G494">
        <v>807.25</v>
      </c>
      <c r="H494">
        <v>839.66</v>
      </c>
    </row>
    <row r="495" spans="1:8">
      <c r="A495">
        <v>494</v>
      </c>
      <c r="B495">
        <v>16931</v>
      </c>
      <c r="C495">
        <v>4649.7</v>
      </c>
      <c r="D495">
        <v>1459</v>
      </c>
      <c r="E495">
        <v>927.38</v>
      </c>
      <c r="F495">
        <v>816.97</v>
      </c>
      <c r="G495">
        <v>807.25</v>
      </c>
      <c r="H495">
        <v>839.66</v>
      </c>
    </row>
    <row r="496" spans="1:8">
      <c r="A496">
        <v>495</v>
      </c>
      <c r="B496">
        <v>16931</v>
      </c>
      <c r="C496">
        <v>4649.7</v>
      </c>
      <c r="D496">
        <v>1459</v>
      </c>
      <c r="E496">
        <v>923.08</v>
      </c>
      <c r="F496">
        <v>816.97</v>
      </c>
      <c r="G496">
        <v>807.09</v>
      </c>
      <c r="H496">
        <v>839.66</v>
      </c>
    </row>
    <row r="497" spans="1:8">
      <c r="A497">
        <v>496</v>
      </c>
      <c r="B497">
        <v>16931</v>
      </c>
      <c r="C497">
        <v>4649.7</v>
      </c>
      <c r="D497">
        <v>1393.9</v>
      </c>
      <c r="E497">
        <v>923.08</v>
      </c>
      <c r="F497">
        <v>816.97</v>
      </c>
      <c r="G497">
        <v>807.09</v>
      </c>
      <c r="H497">
        <v>839.66</v>
      </c>
    </row>
    <row r="498" spans="1:8">
      <c r="A498">
        <v>497</v>
      </c>
      <c r="B498">
        <v>16931</v>
      </c>
      <c r="C498">
        <v>4649.7</v>
      </c>
      <c r="D498">
        <v>1352.1</v>
      </c>
      <c r="E498">
        <v>923.08</v>
      </c>
      <c r="F498">
        <v>816.97</v>
      </c>
      <c r="G498">
        <v>807.09</v>
      </c>
      <c r="H498">
        <v>839.66</v>
      </c>
    </row>
    <row r="499" spans="1:8">
      <c r="A499">
        <v>498</v>
      </c>
      <c r="B499">
        <v>16931</v>
      </c>
      <c r="C499">
        <v>4649.7</v>
      </c>
      <c r="D499">
        <v>1352.1</v>
      </c>
      <c r="E499">
        <v>923.08</v>
      </c>
      <c r="F499">
        <v>816.97</v>
      </c>
      <c r="G499">
        <v>806.87</v>
      </c>
      <c r="H499">
        <v>839.66</v>
      </c>
    </row>
    <row r="500" spans="1:8">
      <c r="A500">
        <v>499</v>
      </c>
      <c r="B500">
        <v>16931</v>
      </c>
      <c r="C500">
        <v>4649.7</v>
      </c>
      <c r="D500">
        <v>1352.1</v>
      </c>
      <c r="E500">
        <v>923.08</v>
      </c>
      <c r="F500">
        <v>816.97</v>
      </c>
      <c r="G500">
        <v>806.56</v>
      </c>
      <c r="H500">
        <v>839.66</v>
      </c>
    </row>
    <row r="501" spans="1:8">
      <c r="A501">
        <v>500</v>
      </c>
      <c r="B501">
        <v>16931</v>
      </c>
      <c r="C501">
        <v>4649.7</v>
      </c>
      <c r="D501">
        <v>1352.1</v>
      </c>
      <c r="E501">
        <v>923.08</v>
      </c>
      <c r="F501">
        <v>816.71</v>
      </c>
      <c r="G501">
        <v>806.56</v>
      </c>
      <c r="H501">
        <v>839.66</v>
      </c>
    </row>
    <row r="502" spans="1:8">
      <c r="A502">
        <v>501</v>
      </c>
      <c r="B502">
        <v>16931</v>
      </c>
      <c r="C502">
        <v>4649.7</v>
      </c>
      <c r="D502">
        <v>1352.1</v>
      </c>
      <c r="E502">
        <v>923.08</v>
      </c>
      <c r="F502">
        <v>816.48</v>
      </c>
      <c r="G502">
        <v>806.56</v>
      </c>
      <c r="H502">
        <v>839.66</v>
      </c>
    </row>
    <row r="503" spans="1:8">
      <c r="A503">
        <v>502</v>
      </c>
      <c r="B503">
        <v>16931</v>
      </c>
      <c r="C503">
        <v>4649.7</v>
      </c>
      <c r="D503">
        <v>1352.1</v>
      </c>
      <c r="E503">
        <v>923.08</v>
      </c>
      <c r="F503">
        <v>816.48</v>
      </c>
      <c r="G503">
        <v>806.56</v>
      </c>
      <c r="H503">
        <v>839.66</v>
      </c>
    </row>
    <row r="504" spans="1:8">
      <c r="A504">
        <v>503</v>
      </c>
      <c r="B504">
        <v>16931</v>
      </c>
      <c r="C504">
        <v>4649.7</v>
      </c>
      <c r="D504">
        <v>1352.1</v>
      </c>
      <c r="E504">
        <v>923.08</v>
      </c>
      <c r="F504">
        <v>816.29</v>
      </c>
      <c r="G504">
        <v>806.5</v>
      </c>
      <c r="H504">
        <v>839.66</v>
      </c>
    </row>
    <row r="505" spans="1:8">
      <c r="A505">
        <v>504</v>
      </c>
      <c r="B505">
        <v>16931</v>
      </c>
      <c r="C505">
        <v>4649.7</v>
      </c>
      <c r="D505">
        <v>1352.1</v>
      </c>
      <c r="E505">
        <v>923.08</v>
      </c>
      <c r="F505">
        <v>816.29</v>
      </c>
      <c r="G505">
        <v>806.5</v>
      </c>
      <c r="H505">
        <v>839.66</v>
      </c>
    </row>
    <row r="506" spans="1:8">
      <c r="A506">
        <v>505</v>
      </c>
      <c r="B506">
        <v>16931</v>
      </c>
      <c r="C506">
        <v>4649.7</v>
      </c>
      <c r="D506">
        <v>1352.1</v>
      </c>
      <c r="E506">
        <v>923.08</v>
      </c>
      <c r="F506">
        <v>816.29</v>
      </c>
      <c r="G506">
        <v>806.5</v>
      </c>
      <c r="H506">
        <v>839.66</v>
      </c>
    </row>
    <row r="507" spans="1:8">
      <c r="A507">
        <v>506</v>
      </c>
      <c r="B507">
        <v>16931</v>
      </c>
      <c r="C507">
        <v>4649.7</v>
      </c>
      <c r="D507">
        <v>1352.1</v>
      </c>
      <c r="E507">
        <v>923.08</v>
      </c>
      <c r="F507">
        <v>816.29</v>
      </c>
      <c r="G507">
        <v>806.47</v>
      </c>
      <c r="H507">
        <v>839.66</v>
      </c>
    </row>
    <row r="508" spans="1:8">
      <c r="A508">
        <v>507</v>
      </c>
      <c r="B508">
        <v>16931</v>
      </c>
      <c r="C508">
        <v>4649.7</v>
      </c>
      <c r="D508">
        <v>1352.1</v>
      </c>
      <c r="E508">
        <v>923.08</v>
      </c>
      <c r="F508">
        <v>816.29</v>
      </c>
      <c r="G508">
        <v>806.47</v>
      </c>
      <c r="H508">
        <v>839.66</v>
      </c>
    </row>
    <row r="509" spans="1:8">
      <c r="A509">
        <v>508</v>
      </c>
      <c r="B509">
        <v>16931</v>
      </c>
      <c r="C509">
        <v>4649.7</v>
      </c>
      <c r="D509">
        <v>1337.1</v>
      </c>
      <c r="E509">
        <v>923.08</v>
      </c>
      <c r="F509">
        <v>816.29</v>
      </c>
      <c r="G509">
        <v>806.47</v>
      </c>
      <c r="H509">
        <v>839.66</v>
      </c>
    </row>
    <row r="510" spans="1:8">
      <c r="A510">
        <v>509</v>
      </c>
      <c r="B510">
        <v>16931</v>
      </c>
      <c r="C510">
        <v>4649.7</v>
      </c>
      <c r="D510">
        <v>1337.1</v>
      </c>
      <c r="E510">
        <v>923.08</v>
      </c>
      <c r="F510">
        <v>816.29</v>
      </c>
      <c r="G510">
        <v>806.33</v>
      </c>
      <c r="H510">
        <v>839.66</v>
      </c>
    </row>
    <row r="511" spans="1:8">
      <c r="A511">
        <v>510</v>
      </c>
      <c r="B511">
        <v>16931</v>
      </c>
      <c r="C511">
        <v>4649.7</v>
      </c>
      <c r="D511">
        <v>1337.1</v>
      </c>
      <c r="E511">
        <v>923.08</v>
      </c>
      <c r="F511">
        <v>816.29</v>
      </c>
      <c r="G511">
        <v>806.33</v>
      </c>
      <c r="H511">
        <v>839.66</v>
      </c>
    </row>
    <row r="512" spans="1:8">
      <c r="A512">
        <v>511</v>
      </c>
      <c r="B512">
        <v>16931</v>
      </c>
      <c r="C512">
        <v>4649.7</v>
      </c>
      <c r="D512">
        <v>1263.5999999999999</v>
      </c>
      <c r="E512">
        <v>923.08</v>
      </c>
      <c r="F512">
        <v>816.29</v>
      </c>
      <c r="G512">
        <v>806.33</v>
      </c>
      <c r="H512">
        <v>839.66</v>
      </c>
    </row>
    <row r="513" spans="1:8">
      <c r="A513">
        <v>512</v>
      </c>
      <c r="B513">
        <v>16931</v>
      </c>
      <c r="C513">
        <v>4521.8999999999996</v>
      </c>
      <c r="D513">
        <v>1263.5999999999999</v>
      </c>
      <c r="E513">
        <v>923.08</v>
      </c>
      <c r="F513">
        <v>816.29</v>
      </c>
      <c r="G513">
        <v>806.2</v>
      </c>
      <c r="H513">
        <v>839.66</v>
      </c>
    </row>
    <row r="514" spans="1:8">
      <c r="A514">
        <v>513</v>
      </c>
      <c r="B514">
        <v>16931</v>
      </c>
      <c r="C514">
        <v>4521.8999999999996</v>
      </c>
      <c r="D514">
        <v>1263.5999999999999</v>
      </c>
      <c r="E514">
        <v>923.08</v>
      </c>
      <c r="F514">
        <v>816.29</v>
      </c>
      <c r="G514">
        <v>806.2</v>
      </c>
      <c r="H514">
        <v>839.66</v>
      </c>
    </row>
    <row r="515" spans="1:8">
      <c r="A515">
        <v>514</v>
      </c>
      <c r="B515">
        <v>16931</v>
      </c>
      <c r="C515">
        <v>4521.8999999999996</v>
      </c>
      <c r="D515">
        <v>1263.5999999999999</v>
      </c>
      <c r="E515">
        <v>923.08</v>
      </c>
      <c r="F515">
        <v>816.29</v>
      </c>
      <c r="G515">
        <v>806.2</v>
      </c>
      <c r="H515">
        <v>839.66</v>
      </c>
    </row>
    <row r="516" spans="1:8">
      <c r="A516">
        <v>515</v>
      </c>
      <c r="B516">
        <v>16931</v>
      </c>
      <c r="C516">
        <v>4521.8999999999996</v>
      </c>
      <c r="D516">
        <v>1263.5999999999999</v>
      </c>
      <c r="E516">
        <v>923.08</v>
      </c>
      <c r="F516">
        <v>816.29</v>
      </c>
      <c r="G516">
        <v>806.2</v>
      </c>
      <c r="H516">
        <v>839.66</v>
      </c>
    </row>
    <row r="517" spans="1:8">
      <c r="A517">
        <v>516</v>
      </c>
      <c r="B517">
        <v>16931</v>
      </c>
      <c r="C517">
        <v>4521.8999999999996</v>
      </c>
      <c r="D517">
        <v>1263.5999999999999</v>
      </c>
      <c r="E517">
        <v>908.84</v>
      </c>
      <c r="F517">
        <v>816.29</v>
      </c>
      <c r="G517">
        <v>806.2</v>
      </c>
      <c r="H517">
        <v>839.66</v>
      </c>
    </row>
    <row r="518" spans="1:8">
      <c r="A518">
        <v>517</v>
      </c>
      <c r="B518">
        <v>16931</v>
      </c>
      <c r="C518">
        <v>4521.8999999999996</v>
      </c>
      <c r="D518">
        <v>1263.5999999999999</v>
      </c>
      <c r="E518">
        <v>908.84</v>
      </c>
      <c r="F518">
        <v>816.29</v>
      </c>
      <c r="G518">
        <v>806.2</v>
      </c>
      <c r="H518">
        <v>839.66</v>
      </c>
    </row>
    <row r="519" spans="1:8">
      <c r="A519">
        <v>518</v>
      </c>
      <c r="B519">
        <v>16931</v>
      </c>
      <c r="C519">
        <v>4521.8999999999996</v>
      </c>
      <c r="D519">
        <v>1263.5999999999999</v>
      </c>
      <c r="E519">
        <v>908.84</v>
      </c>
      <c r="F519">
        <v>816.25</v>
      </c>
      <c r="G519">
        <v>806.14</v>
      </c>
      <c r="H519">
        <v>839.66</v>
      </c>
    </row>
    <row r="520" spans="1:8">
      <c r="A520">
        <v>519</v>
      </c>
      <c r="B520">
        <v>16931</v>
      </c>
      <c r="C520">
        <v>4521.8999999999996</v>
      </c>
      <c r="D520">
        <v>1263.5999999999999</v>
      </c>
      <c r="E520">
        <v>908.84</v>
      </c>
      <c r="F520">
        <v>816.25</v>
      </c>
      <c r="G520">
        <v>806.14</v>
      </c>
      <c r="H520">
        <v>839.66</v>
      </c>
    </row>
    <row r="521" spans="1:8">
      <c r="A521">
        <v>520</v>
      </c>
      <c r="B521">
        <v>16931</v>
      </c>
      <c r="C521">
        <v>4521.8999999999996</v>
      </c>
      <c r="D521">
        <v>1263.5999999999999</v>
      </c>
      <c r="E521">
        <v>908.84</v>
      </c>
      <c r="F521">
        <v>816.25</v>
      </c>
      <c r="G521">
        <v>806.14</v>
      </c>
      <c r="H521">
        <v>839.66</v>
      </c>
    </row>
    <row r="522" spans="1:8">
      <c r="A522">
        <v>521</v>
      </c>
      <c r="B522">
        <v>16931</v>
      </c>
      <c r="C522">
        <v>4521.8999999999996</v>
      </c>
      <c r="D522">
        <v>1263.5999999999999</v>
      </c>
      <c r="E522">
        <v>908.84</v>
      </c>
      <c r="F522">
        <v>816.25</v>
      </c>
      <c r="G522">
        <v>806.14</v>
      </c>
      <c r="H522">
        <v>839.66</v>
      </c>
    </row>
    <row r="523" spans="1:8">
      <c r="A523">
        <v>522</v>
      </c>
      <c r="B523">
        <v>16931</v>
      </c>
      <c r="C523">
        <v>4521.8999999999996</v>
      </c>
      <c r="D523">
        <v>1263.5999999999999</v>
      </c>
      <c r="E523">
        <v>908.84</v>
      </c>
      <c r="F523">
        <v>816.25</v>
      </c>
      <c r="G523">
        <v>806.14</v>
      </c>
      <c r="H523">
        <v>839.66</v>
      </c>
    </row>
    <row r="524" spans="1:8">
      <c r="A524">
        <v>523</v>
      </c>
      <c r="B524">
        <v>16931</v>
      </c>
      <c r="C524">
        <v>4521.8999999999996</v>
      </c>
      <c r="D524">
        <v>1263.5999999999999</v>
      </c>
      <c r="E524">
        <v>908.84</v>
      </c>
      <c r="F524">
        <v>816.25</v>
      </c>
      <c r="G524">
        <v>806.14</v>
      </c>
      <c r="H524">
        <v>839.66</v>
      </c>
    </row>
    <row r="525" spans="1:8">
      <c r="A525">
        <v>524</v>
      </c>
      <c r="B525">
        <v>16931</v>
      </c>
      <c r="C525">
        <v>4521.8999999999996</v>
      </c>
      <c r="D525">
        <v>1263.5999999999999</v>
      </c>
      <c r="E525">
        <v>908.84</v>
      </c>
      <c r="F525">
        <v>816.25</v>
      </c>
      <c r="G525">
        <v>806.14</v>
      </c>
      <c r="H525">
        <v>839.66</v>
      </c>
    </row>
    <row r="526" spans="1:8">
      <c r="A526">
        <v>525</v>
      </c>
      <c r="B526">
        <v>16931</v>
      </c>
      <c r="C526">
        <v>4521.8999999999996</v>
      </c>
      <c r="D526">
        <v>1263.5999999999999</v>
      </c>
      <c r="E526">
        <v>908.84</v>
      </c>
      <c r="F526">
        <v>816.25</v>
      </c>
      <c r="G526">
        <v>806.05</v>
      </c>
      <c r="H526">
        <v>839.66</v>
      </c>
    </row>
    <row r="527" spans="1:8">
      <c r="A527">
        <v>526</v>
      </c>
      <c r="B527">
        <v>16931</v>
      </c>
      <c r="C527">
        <v>4521.8999999999996</v>
      </c>
      <c r="D527">
        <v>1263.5999999999999</v>
      </c>
      <c r="E527">
        <v>908.84</v>
      </c>
      <c r="F527">
        <v>816.25</v>
      </c>
      <c r="G527">
        <v>806.05</v>
      </c>
      <c r="H527">
        <v>839.66</v>
      </c>
    </row>
    <row r="528" spans="1:8">
      <c r="A528">
        <v>527</v>
      </c>
      <c r="B528">
        <v>16931</v>
      </c>
      <c r="C528">
        <v>4521.8999999999996</v>
      </c>
      <c r="D528">
        <v>1263.5999999999999</v>
      </c>
      <c r="E528">
        <v>908.84</v>
      </c>
      <c r="F528">
        <v>816.25</v>
      </c>
      <c r="G528">
        <v>806.05</v>
      </c>
      <c r="H528">
        <v>839.66</v>
      </c>
    </row>
    <row r="529" spans="1:8">
      <c r="A529">
        <v>528</v>
      </c>
      <c r="B529">
        <v>16931</v>
      </c>
      <c r="C529">
        <v>4521.8999999999996</v>
      </c>
      <c r="D529">
        <v>1263.5999999999999</v>
      </c>
      <c r="E529">
        <v>908.84</v>
      </c>
      <c r="F529">
        <v>816.25</v>
      </c>
      <c r="G529">
        <v>806.05</v>
      </c>
      <c r="H529">
        <v>839.66</v>
      </c>
    </row>
    <row r="530" spans="1:8">
      <c r="A530">
        <v>529</v>
      </c>
      <c r="B530">
        <v>16627</v>
      </c>
      <c r="C530">
        <v>4521.8999999999996</v>
      </c>
      <c r="D530">
        <v>1263.5999999999999</v>
      </c>
      <c r="E530">
        <v>908.84</v>
      </c>
      <c r="F530">
        <v>816.25</v>
      </c>
      <c r="G530">
        <v>806.05</v>
      </c>
      <c r="H530">
        <v>839.66</v>
      </c>
    </row>
    <row r="531" spans="1:8">
      <c r="A531">
        <v>530</v>
      </c>
      <c r="B531">
        <v>16627</v>
      </c>
      <c r="C531">
        <v>4521.8999999999996</v>
      </c>
      <c r="D531">
        <v>1263.5999999999999</v>
      </c>
      <c r="E531">
        <v>908.84</v>
      </c>
      <c r="F531">
        <v>816.25</v>
      </c>
      <c r="G531">
        <v>806.05</v>
      </c>
      <c r="H531">
        <v>831.82</v>
      </c>
    </row>
    <row r="532" spans="1:8">
      <c r="A532">
        <v>531</v>
      </c>
      <c r="B532">
        <v>16627</v>
      </c>
      <c r="C532">
        <v>4521.8999999999996</v>
      </c>
      <c r="D532">
        <v>1263.5999999999999</v>
      </c>
      <c r="E532">
        <v>908.84</v>
      </c>
      <c r="F532">
        <v>816.25</v>
      </c>
      <c r="G532">
        <v>806.05</v>
      </c>
      <c r="H532">
        <v>831.82</v>
      </c>
    </row>
    <row r="533" spans="1:8">
      <c r="A533">
        <v>532</v>
      </c>
      <c r="B533">
        <v>16627</v>
      </c>
      <c r="C533">
        <v>3931.8</v>
      </c>
      <c r="D533">
        <v>1263.5999999999999</v>
      </c>
      <c r="E533">
        <v>908.84</v>
      </c>
      <c r="F533">
        <v>816.25</v>
      </c>
      <c r="G533">
        <v>805.96</v>
      </c>
      <c r="H533">
        <v>831.82</v>
      </c>
    </row>
    <row r="534" spans="1:8">
      <c r="A534">
        <v>533</v>
      </c>
      <c r="B534">
        <v>16627</v>
      </c>
      <c r="C534">
        <v>3931.8</v>
      </c>
      <c r="D534">
        <v>1263.5999999999999</v>
      </c>
      <c r="E534">
        <v>908.84</v>
      </c>
      <c r="F534">
        <v>816.25</v>
      </c>
      <c r="G534">
        <v>805.84</v>
      </c>
      <c r="H534">
        <v>831.82</v>
      </c>
    </row>
    <row r="535" spans="1:8">
      <c r="A535">
        <v>534</v>
      </c>
      <c r="B535">
        <v>16627</v>
      </c>
      <c r="C535">
        <v>3931.8</v>
      </c>
      <c r="D535">
        <v>1263.5999999999999</v>
      </c>
      <c r="E535">
        <v>908.84</v>
      </c>
      <c r="F535">
        <v>816.25</v>
      </c>
      <c r="G535">
        <v>805.84</v>
      </c>
      <c r="H535">
        <v>831.82</v>
      </c>
    </row>
    <row r="536" spans="1:8">
      <c r="A536">
        <v>535</v>
      </c>
      <c r="B536">
        <v>16627</v>
      </c>
      <c r="C536">
        <v>3931.8</v>
      </c>
      <c r="D536">
        <v>1263.5999999999999</v>
      </c>
      <c r="E536">
        <v>908.84</v>
      </c>
      <c r="F536">
        <v>816.25</v>
      </c>
      <c r="G536">
        <v>805.84</v>
      </c>
      <c r="H536">
        <v>831.82</v>
      </c>
    </row>
    <row r="537" spans="1:8">
      <c r="A537">
        <v>536</v>
      </c>
      <c r="B537">
        <v>16627</v>
      </c>
      <c r="C537">
        <v>3931.8</v>
      </c>
      <c r="D537">
        <v>1263.5999999999999</v>
      </c>
      <c r="E537">
        <v>908.84</v>
      </c>
      <c r="F537">
        <v>816.25</v>
      </c>
      <c r="G537">
        <v>805.84</v>
      </c>
      <c r="H537">
        <v>831.82</v>
      </c>
    </row>
    <row r="538" spans="1:8">
      <c r="A538">
        <v>537</v>
      </c>
      <c r="B538">
        <v>16627</v>
      </c>
      <c r="C538">
        <v>3931.8</v>
      </c>
      <c r="D538">
        <v>1225.5999999999999</v>
      </c>
      <c r="E538">
        <v>908.84</v>
      </c>
      <c r="F538">
        <v>816.25</v>
      </c>
      <c r="G538">
        <v>805.82</v>
      </c>
      <c r="H538">
        <v>831.82</v>
      </c>
    </row>
    <row r="539" spans="1:8">
      <c r="A539">
        <v>538</v>
      </c>
      <c r="B539">
        <v>16627</v>
      </c>
      <c r="C539">
        <v>3931.8</v>
      </c>
      <c r="D539">
        <v>1225.5999999999999</v>
      </c>
      <c r="E539">
        <v>908.84</v>
      </c>
      <c r="F539">
        <v>816.25</v>
      </c>
      <c r="G539">
        <v>805.82</v>
      </c>
      <c r="H539">
        <v>831.82</v>
      </c>
    </row>
    <row r="540" spans="1:8">
      <c r="A540">
        <v>539</v>
      </c>
      <c r="B540">
        <v>16627</v>
      </c>
      <c r="C540">
        <v>3931.8</v>
      </c>
      <c r="D540">
        <v>1225.5999999999999</v>
      </c>
      <c r="E540">
        <v>908.84</v>
      </c>
      <c r="F540">
        <v>816.25</v>
      </c>
      <c r="G540">
        <v>805.82</v>
      </c>
      <c r="H540">
        <v>831.82</v>
      </c>
    </row>
    <row r="541" spans="1:8">
      <c r="A541">
        <v>540</v>
      </c>
      <c r="B541">
        <v>16627</v>
      </c>
      <c r="C541">
        <v>3931.8</v>
      </c>
      <c r="D541">
        <v>1225.5999999999999</v>
      </c>
      <c r="E541">
        <v>908.84</v>
      </c>
      <c r="F541">
        <v>815.43</v>
      </c>
      <c r="G541">
        <v>805.82</v>
      </c>
      <c r="H541">
        <v>831.82</v>
      </c>
    </row>
    <row r="542" spans="1:8">
      <c r="A542">
        <v>541</v>
      </c>
      <c r="B542">
        <v>16627</v>
      </c>
      <c r="C542">
        <v>3922.2</v>
      </c>
      <c r="D542">
        <v>1225.5999999999999</v>
      </c>
      <c r="E542">
        <v>908.84</v>
      </c>
      <c r="F542">
        <v>815.43</v>
      </c>
      <c r="G542">
        <v>805.82</v>
      </c>
      <c r="H542">
        <v>831.82</v>
      </c>
    </row>
    <row r="543" spans="1:8">
      <c r="A543">
        <v>542</v>
      </c>
      <c r="B543">
        <v>16627</v>
      </c>
      <c r="C543">
        <v>3922.2</v>
      </c>
      <c r="D543">
        <v>1225.5999999999999</v>
      </c>
      <c r="E543">
        <v>889.99</v>
      </c>
      <c r="F543">
        <v>815.29</v>
      </c>
      <c r="G543">
        <v>805.82</v>
      </c>
      <c r="H543">
        <v>831.82</v>
      </c>
    </row>
    <row r="544" spans="1:8">
      <c r="A544">
        <v>543</v>
      </c>
      <c r="B544">
        <v>16627</v>
      </c>
      <c r="C544">
        <v>3922.2</v>
      </c>
      <c r="D544">
        <v>1225.5999999999999</v>
      </c>
      <c r="E544">
        <v>889.99</v>
      </c>
      <c r="F544">
        <v>815.29</v>
      </c>
      <c r="G544">
        <v>805.8</v>
      </c>
      <c r="H544">
        <v>831.82</v>
      </c>
    </row>
    <row r="545" spans="1:8">
      <c r="A545">
        <v>544</v>
      </c>
      <c r="B545">
        <v>16627</v>
      </c>
      <c r="C545">
        <v>3922.2</v>
      </c>
      <c r="D545">
        <v>1225.5999999999999</v>
      </c>
      <c r="E545">
        <v>889.99</v>
      </c>
      <c r="F545">
        <v>815.08</v>
      </c>
      <c r="G545">
        <v>805.8</v>
      </c>
      <c r="H545">
        <v>831.82</v>
      </c>
    </row>
    <row r="546" spans="1:8">
      <c r="A546">
        <v>545</v>
      </c>
      <c r="B546">
        <v>16627</v>
      </c>
      <c r="C546">
        <v>3922.2</v>
      </c>
      <c r="D546">
        <v>1225.5999999999999</v>
      </c>
      <c r="E546">
        <v>889.99</v>
      </c>
      <c r="F546">
        <v>815.08</v>
      </c>
      <c r="G546">
        <v>805.8</v>
      </c>
      <c r="H546">
        <v>831.82</v>
      </c>
    </row>
    <row r="547" spans="1:8">
      <c r="A547">
        <v>546</v>
      </c>
      <c r="B547">
        <v>16627</v>
      </c>
      <c r="C547">
        <v>3922.2</v>
      </c>
      <c r="D547">
        <v>1225.5999999999999</v>
      </c>
      <c r="E547">
        <v>888.17</v>
      </c>
      <c r="F547">
        <v>815.08</v>
      </c>
      <c r="G547">
        <v>805.8</v>
      </c>
      <c r="H547">
        <v>831.82</v>
      </c>
    </row>
    <row r="548" spans="1:8">
      <c r="A548">
        <v>547</v>
      </c>
      <c r="B548">
        <v>16627</v>
      </c>
      <c r="C548">
        <v>3922.2</v>
      </c>
      <c r="D548">
        <v>1225.5999999999999</v>
      </c>
      <c r="E548">
        <v>888.17</v>
      </c>
      <c r="F548">
        <v>815.08</v>
      </c>
      <c r="G548">
        <v>805.8</v>
      </c>
      <c r="H548">
        <v>831.82</v>
      </c>
    </row>
    <row r="549" spans="1:8">
      <c r="A549">
        <v>548</v>
      </c>
      <c r="B549">
        <v>16627</v>
      </c>
      <c r="C549">
        <v>3922.2</v>
      </c>
      <c r="D549">
        <v>1225.5999999999999</v>
      </c>
      <c r="E549">
        <v>888.17</v>
      </c>
      <c r="F549">
        <v>815.08</v>
      </c>
      <c r="G549">
        <v>805.8</v>
      </c>
      <c r="H549">
        <v>831.82</v>
      </c>
    </row>
    <row r="550" spans="1:8">
      <c r="A550">
        <v>549</v>
      </c>
      <c r="B550">
        <v>16627</v>
      </c>
      <c r="C550">
        <v>3922.2</v>
      </c>
      <c r="D550">
        <v>1225.5999999999999</v>
      </c>
      <c r="E550">
        <v>888.17</v>
      </c>
      <c r="F550">
        <v>815.08</v>
      </c>
      <c r="G550">
        <v>805.77</v>
      </c>
      <c r="H550">
        <v>831.82</v>
      </c>
    </row>
    <row r="551" spans="1:8">
      <c r="A551">
        <v>550</v>
      </c>
      <c r="B551">
        <v>16627</v>
      </c>
      <c r="C551">
        <v>3922.2</v>
      </c>
      <c r="D551">
        <v>1225.5999999999999</v>
      </c>
      <c r="E551">
        <v>888.17</v>
      </c>
      <c r="F551">
        <v>815.08</v>
      </c>
      <c r="G551">
        <v>805.77</v>
      </c>
      <c r="H551">
        <v>831.82</v>
      </c>
    </row>
    <row r="552" spans="1:8">
      <c r="A552">
        <v>551</v>
      </c>
      <c r="B552">
        <v>16627</v>
      </c>
      <c r="C552">
        <v>3922.2</v>
      </c>
      <c r="D552">
        <v>1225.5999999999999</v>
      </c>
      <c r="E552">
        <v>888.17</v>
      </c>
      <c r="F552">
        <v>815.08</v>
      </c>
      <c r="G552">
        <v>805.77</v>
      </c>
      <c r="H552">
        <v>831.82</v>
      </c>
    </row>
    <row r="553" spans="1:8">
      <c r="A553">
        <v>552</v>
      </c>
      <c r="B553">
        <v>16627</v>
      </c>
      <c r="C553">
        <v>3922.2</v>
      </c>
      <c r="D553">
        <v>1225.5999999999999</v>
      </c>
      <c r="E553">
        <v>888.17</v>
      </c>
      <c r="F553">
        <v>815.08</v>
      </c>
      <c r="G553">
        <v>805.77</v>
      </c>
      <c r="H553">
        <v>831.82</v>
      </c>
    </row>
    <row r="554" spans="1:8">
      <c r="A554">
        <v>553</v>
      </c>
      <c r="B554">
        <v>16627</v>
      </c>
      <c r="C554">
        <v>3922.2</v>
      </c>
      <c r="D554">
        <v>1225.5999999999999</v>
      </c>
      <c r="E554">
        <v>888.17</v>
      </c>
      <c r="F554">
        <v>815.02</v>
      </c>
      <c r="G554">
        <v>805.77</v>
      </c>
      <c r="H554">
        <v>831.82</v>
      </c>
    </row>
    <row r="555" spans="1:8">
      <c r="A555">
        <v>554</v>
      </c>
      <c r="B555">
        <v>16627</v>
      </c>
      <c r="C555">
        <v>3922.2</v>
      </c>
      <c r="D555">
        <v>1225.5999999999999</v>
      </c>
      <c r="E555">
        <v>885.68</v>
      </c>
      <c r="F555">
        <v>815.02</v>
      </c>
      <c r="G555">
        <v>805.77</v>
      </c>
      <c r="H555">
        <v>831.82</v>
      </c>
    </row>
    <row r="556" spans="1:8">
      <c r="A556">
        <v>555</v>
      </c>
      <c r="B556">
        <v>16627</v>
      </c>
      <c r="C556">
        <v>3922.2</v>
      </c>
      <c r="D556">
        <v>1225.5999999999999</v>
      </c>
      <c r="E556">
        <v>885.68</v>
      </c>
      <c r="F556">
        <v>813.87</v>
      </c>
      <c r="G556">
        <v>805.77</v>
      </c>
      <c r="H556">
        <v>831.82</v>
      </c>
    </row>
    <row r="557" spans="1:8">
      <c r="A557">
        <v>556</v>
      </c>
      <c r="B557">
        <v>16627</v>
      </c>
      <c r="C557">
        <v>3922.2</v>
      </c>
      <c r="D557">
        <v>1225.5999999999999</v>
      </c>
      <c r="E557">
        <v>885.68</v>
      </c>
      <c r="F557">
        <v>813</v>
      </c>
      <c r="G557">
        <v>805.68</v>
      </c>
      <c r="H557">
        <v>831.82</v>
      </c>
    </row>
    <row r="558" spans="1:8">
      <c r="A558">
        <v>557</v>
      </c>
      <c r="B558">
        <v>16627</v>
      </c>
      <c r="C558">
        <v>3922.2</v>
      </c>
      <c r="D558">
        <v>1225.5999999999999</v>
      </c>
      <c r="E558">
        <v>885.68</v>
      </c>
      <c r="F558">
        <v>813</v>
      </c>
      <c r="G558">
        <v>805.68</v>
      </c>
      <c r="H558">
        <v>831.82</v>
      </c>
    </row>
    <row r="559" spans="1:8">
      <c r="A559">
        <v>558</v>
      </c>
      <c r="B559">
        <v>16627</v>
      </c>
      <c r="C559">
        <v>3922.2</v>
      </c>
      <c r="D559">
        <v>1225.5999999999999</v>
      </c>
      <c r="E559">
        <v>878.92</v>
      </c>
      <c r="F559">
        <v>813</v>
      </c>
      <c r="G559">
        <v>805.68</v>
      </c>
      <c r="H559">
        <v>831.82</v>
      </c>
    </row>
    <row r="560" spans="1:8">
      <c r="A560">
        <v>559</v>
      </c>
      <c r="B560">
        <v>16627</v>
      </c>
      <c r="C560">
        <v>3922.2</v>
      </c>
      <c r="D560">
        <v>1225.5999999999999</v>
      </c>
      <c r="E560">
        <v>878.92</v>
      </c>
      <c r="F560">
        <v>812.3</v>
      </c>
      <c r="G560">
        <v>805.68</v>
      </c>
      <c r="H560">
        <v>831.82</v>
      </c>
    </row>
    <row r="561" spans="1:8">
      <c r="A561">
        <v>560</v>
      </c>
      <c r="B561">
        <v>16627</v>
      </c>
      <c r="C561">
        <v>3922.2</v>
      </c>
      <c r="D561">
        <v>1225.5999999999999</v>
      </c>
      <c r="E561">
        <v>878.92</v>
      </c>
      <c r="F561">
        <v>812.3</v>
      </c>
      <c r="G561">
        <v>805.61</v>
      </c>
      <c r="H561">
        <v>831.82</v>
      </c>
    </row>
    <row r="562" spans="1:8">
      <c r="A562">
        <v>561</v>
      </c>
      <c r="B562">
        <v>16627</v>
      </c>
      <c r="C562">
        <v>3922.2</v>
      </c>
      <c r="D562">
        <v>1225.5999999999999</v>
      </c>
      <c r="E562">
        <v>878.92</v>
      </c>
      <c r="F562">
        <v>812.3</v>
      </c>
      <c r="G562">
        <v>805.61</v>
      </c>
      <c r="H562">
        <v>831.82</v>
      </c>
    </row>
    <row r="563" spans="1:8">
      <c r="A563">
        <v>562</v>
      </c>
      <c r="B563">
        <v>16627</v>
      </c>
      <c r="C563">
        <v>3922.2</v>
      </c>
      <c r="D563">
        <v>1225.5999999999999</v>
      </c>
      <c r="E563">
        <v>878.92</v>
      </c>
      <c r="F563">
        <v>812</v>
      </c>
      <c r="G563">
        <v>805.57</v>
      </c>
      <c r="H563">
        <v>831.82</v>
      </c>
    </row>
    <row r="564" spans="1:8">
      <c r="A564">
        <v>563</v>
      </c>
      <c r="B564">
        <v>16627</v>
      </c>
      <c r="C564">
        <v>3922.2</v>
      </c>
      <c r="D564">
        <v>1225.5999999999999</v>
      </c>
      <c r="E564">
        <v>878.92</v>
      </c>
      <c r="F564">
        <v>812</v>
      </c>
      <c r="G564">
        <v>805.57</v>
      </c>
      <c r="H564">
        <v>831.82</v>
      </c>
    </row>
    <row r="565" spans="1:8">
      <c r="A565">
        <v>564</v>
      </c>
      <c r="B565">
        <v>16627</v>
      </c>
      <c r="C565">
        <v>3922.2</v>
      </c>
      <c r="D565">
        <v>1222.3</v>
      </c>
      <c r="E565">
        <v>878.92</v>
      </c>
      <c r="F565">
        <v>812</v>
      </c>
      <c r="G565">
        <v>805.57</v>
      </c>
      <c r="H565">
        <v>831.82</v>
      </c>
    </row>
    <row r="566" spans="1:8">
      <c r="A566">
        <v>565</v>
      </c>
      <c r="B566">
        <v>16627</v>
      </c>
      <c r="C566">
        <v>3922.2</v>
      </c>
      <c r="D566">
        <v>1222.3</v>
      </c>
      <c r="E566">
        <v>878.92</v>
      </c>
      <c r="F566">
        <v>811.51</v>
      </c>
      <c r="G566">
        <v>805.38</v>
      </c>
      <c r="H566">
        <v>831.82</v>
      </c>
    </row>
    <row r="567" spans="1:8">
      <c r="A567">
        <v>566</v>
      </c>
      <c r="B567">
        <v>16627</v>
      </c>
      <c r="C567">
        <v>3922.2</v>
      </c>
      <c r="D567">
        <v>1158.7</v>
      </c>
      <c r="E567">
        <v>870.93</v>
      </c>
      <c r="F567">
        <v>811.4</v>
      </c>
      <c r="G567">
        <v>805.38</v>
      </c>
      <c r="H567">
        <v>831.82</v>
      </c>
    </row>
    <row r="568" spans="1:8">
      <c r="A568">
        <v>567</v>
      </c>
      <c r="B568">
        <v>16627</v>
      </c>
      <c r="C568">
        <v>3922.2</v>
      </c>
      <c r="D568">
        <v>1158.7</v>
      </c>
      <c r="E568">
        <v>870.93</v>
      </c>
      <c r="F568">
        <v>811.4</v>
      </c>
      <c r="G568">
        <v>805.38</v>
      </c>
      <c r="H568">
        <v>831.82</v>
      </c>
    </row>
    <row r="569" spans="1:8">
      <c r="A569">
        <v>568</v>
      </c>
      <c r="B569">
        <v>16627</v>
      </c>
      <c r="C569">
        <v>3922.2</v>
      </c>
      <c r="D569">
        <v>1158.7</v>
      </c>
      <c r="E569">
        <v>870.93</v>
      </c>
      <c r="F569">
        <v>811.4</v>
      </c>
      <c r="G569">
        <v>805.38</v>
      </c>
      <c r="H569">
        <v>831.82</v>
      </c>
    </row>
    <row r="570" spans="1:8">
      <c r="A570">
        <v>569</v>
      </c>
      <c r="B570">
        <v>16627</v>
      </c>
      <c r="C570">
        <v>3922.2</v>
      </c>
      <c r="D570">
        <v>1158.7</v>
      </c>
      <c r="E570">
        <v>870.93</v>
      </c>
      <c r="F570">
        <v>811.4</v>
      </c>
      <c r="G570">
        <v>805.3</v>
      </c>
      <c r="H570">
        <v>831.82</v>
      </c>
    </row>
    <row r="571" spans="1:8">
      <c r="A571">
        <v>570</v>
      </c>
      <c r="B571">
        <v>16627</v>
      </c>
      <c r="C571">
        <v>3922.2</v>
      </c>
      <c r="D571">
        <v>1158.7</v>
      </c>
      <c r="E571">
        <v>870.93</v>
      </c>
      <c r="F571">
        <v>811.4</v>
      </c>
      <c r="G571">
        <v>805.3</v>
      </c>
      <c r="H571">
        <v>820.22</v>
      </c>
    </row>
    <row r="572" spans="1:8">
      <c r="A572">
        <v>571</v>
      </c>
      <c r="B572">
        <v>16627</v>
      </c>
      <c r="C572">
        <v>3922.2</v>
      </c>
      <c r="D572">
        <v>1158.7</v>
      </c>
      <c r="E572">
        <v>870.93</v>
      </c>
      <c r="F572">
        <v>811.4</v>
      </c>
      <c r="G572">
        <v>805.27</v>
      </c>
      <c r="H572">
        <v>820.22</v>
      </c>
    </row>
    <row r="573" spans="1:8">
      <c r="A573">
        <v>572</v>
      </c>
      <c r="B573">
        <v>16627</v>
      </c>
      <c r="C573">
        <v>3922.2</v>
      </c>
      <c r="D573">
        <v>1158.7</v>
      </c>
      <c r="E573">
        <v>870.93</v>
      </c>
      <c r="F573">
        <v>811.4</v>
      </c>
      <c r="G573">
        <v>805.26</v>
      </c>
      <c r="H573">
        <v>820.22</v>
      </c>
    </row>
    <row r="574" spans="1:8">
      <c r="A574">
        <v>573</v>
      </c>
      <c r="B574">
        <v>16627</v>
      </c>
      <c r="C574">
        <v>3922.2</v>
      </c>
      <c r="D574">
        <v>1158.7</v>
      </c>
      <c r="E574">
        <v>864.88</v>
      </c>
      <c r="F574">
        <v>811.4</v>
      </c>
      <c r="G574">
        <v>805.15</v>
      </c>
      <c r="H574">
        <v>820.22</v>
      </c>
    </row>
    <row r="575" spans="1:8">
      <c r="A575">
        <v>574</v>
      </c>
      <c r="B575">
        <v>16627</v>
      </c>
      <c r="C575">
        <v>3922.2</v>
      </c>
      <c r="D575">
        <v>1158.7</v>
      </c>
      <c r="E575">
        <v>864.88</v>
      </c>
      <c r="F575">
        <v>810.99</v>
      </c>
      <c r="G575">
        <v>805.15</v>
      </c>
      <c r="H575">
        <v>820.22</v>
      </c>
    </row>
    <row r="576" spans="1:8">
      <c r="A576">
        <v>575</v>
      </c>
      <c r="B576">
        <v>16627</v>
      </c>
      <c r="C576">
        <v>3922.2</v>
      </c>
      <c r="D576">
        <v>1158.7</v>
      </c>
      <c r="E576">
        <v>864.88</v>
      </c>
      <c r="F576">
        <v>810.99</v>
      </c>
      <c r="G576">
        <v>805.14</v>
      </c>
      <c r="H576">
        <v>820.22</v>
      </c>
    </row>
    <row r="577" spans="1:8">
      <c r="A577">
        <v>576</v>
      </c>
      <c r="B577">
        <v>16627</v>
      </c>
      <c r="C577">
        <v>3922.2</v>
      </c>
      <c r="D577">
        <v>1158.7</v>
      </c>
      <c r="E577">
        <v>864.88</v>
      </c>
      <c r="F577">
        <v>810.99</v>
      </c>
      <c r="G577">
        <v>805.14</v>
      </c>
      <c r="H577">
        <v>820.22</v>
      </c>
    </row>
    <row r="578" spans="1:8">
      <c r="A578">
        <v>577</v>
      </c>
      <c r="B578">
        <v>16627</v>
      </c>
      <c r="C578">
        <v>3922.2</v>
      </c>
      <c r="D578">
        <v>1158.7</v>
      </c>
      <c r="E578">
        <v>864.88</v>
      </c>
      <c r="F578">
        <v>810.99</v>
      </c>
      <c r="G578">
        <v>805.14</v>
      </c>
      <c r="H578">
        <v>820.22</v>
      </c>
    </row>
    <row r="579" spans="1:8">
      <c r="A579">
        <v>578</v>
      </c>
      <c r="B579">
        <v>16627</v>
      </c>
      <c r="C579">
        <v>3922.2</v>
      </c>
      <c r="D579">
        <v>1158.7</v>
      </c>
      <c r="E579">
        <v>864.88</v>
      </c>
      <c r="F579">
        <v>810.99</v>
      </c>
      <c r="G579">
        <v>805.14</v>
      </c>
      <c r="H579">
        <v>820.22</v>
      </c>
    </row>
    <row r="580" spans="1:8">
      <c r="A580">
        <v>579</v>
      </c>
      <c r="B580">
        <v>16627</v>
      </c>
      <c r="C580">
        <v>3922.2</v>
      </c>
      <c r="D580">
        <v>1158.7</v>
      </c>
      <c r="E580">
        <v>864.88</v>
      </c>
      <c r="F580">
        <v>810.99</v>
      </c>
      <c r="G580">
        <v>805.14</v>
      </c>
      <c r="H580">
        <v>820.22</v>
      </c>
    </row>
    <row r="581" spans="1:8">
      <c r="A581">
        <v>580</v>
      </c>
      <c r="B581">
        <v>16627</v>
      </c>
      <c r="C581">
        <v>3922.2</v>
      </c>
      <c r="D581">
        <v>1158.7</v>
      </c>
      <c r="E581">
        <v>864.88</v>
      </c>
      <c r="F581">
        <v>810.99</v>
      </c>
      <c r="G581">
        <v>805.14</v>
      </c>
      <c r="H581">
        <v>820.22</v>
      </c>
    </row>
    <row r="582" spans="1:8">
      <c r="A582">
        <v>581</v>
      </c>
      <c r="B582">
        <v>16627</v>
      </c>
      <c r="C582">
        <v>3922.2</v>
      </c>
      <c r="D582">
        <v>1158.7</v>
      </c>
      <c r="E582">
        <v>864.88</v>
      </c>
      <c r="F582">
        <v>810.99</v>
      </c>
      <c r="G582">
        <v>805.14</v>
      </c>
      <c r="H582">
        <v>820.22</v>
      </c>
    </row>
    <row r="583" spans="1:8">
      <c r="A583">
        <v>582</v>
      </c>
      <c r="B583">
        <v>16627</v>
      </c>
      <c r="C583">
        <v>3922.2</v>
      </c>
      <c r="D583">
        <v>1158.7</v>
      </c>
      <c r="E583">
        <v>864.88</v>
      </c>
      <c r="F583">
        <v>810.65</v>
      </c>
      <c r="G583">
        <v>805.14</v>
      </c>
      <c r="H583">
        <v>820.22</v>
      </c>
    </row>
    <row r="584" spans="1:8">
      <c r="A584">
        <v>583</v>
      </c>
      <c r="B584">
        <v>16627</v>
      </c>
      <c r="C584">
        <v>3922.2</v>
      </c>
      <c r="D584">
        <v>1158.7</v>
      </c>
      <c r="E584">
        <v>864.88</v>
      </c>
      <c r="F584">
        <v>810.65</v>
      </c>
      <c r="G584">
        <v>805.14</v>
      </c>
      <c r="H584">
        <v>820.22</v>
      </c>
    </row>
    <row r="585" spans="1:8">
      <c r="A585">
        <v>584</v>
      </c>
      <c r="B585">
        <v>16627</v>
      </c>
      <c r="C585">
        <v>3922.2</v>
      </c>
      <c r="D585">
        <v>1158.7</v>
      </c>
      <c r="E585">
        <v>864.88</v>
      </c>
      <c r="F585">
        <v>810.65</v>
      </c>
      <c r="G585">
        <v>805.13</v>
      </c>
      <c r="H585">
        <v>820.22</v>
      </c>
    </row>
    <row r="586" spans="1:8">
      <c r="A586">
        <v>585</v>
      </c>
      <c r="B586">
        <v>16627</v>
      </c>
      <c r="C586">
        <v>3922.2</v>
      </c>
      <c r="D586">
        <v>1158.7</v>
      </c>
      <c r="E586">
        <v>864.88</v>
      </c>
      <c r="F586">
        <v>810.65</v>
      </c>
      <c r="G586">
        <v>805.13</v>
      </c>
      <c r="H586">
        <v>820.22</v>
      </c>
    </row>
    <row r="587" spans="1:8">
      <c r="A587">
        <v>586</v>
      </c>
      <c r="B587">
        <v>16627</v>
      </c>
      <c r="C587">
        <v>3922.2</v>
      </c>
      <c r="D587">
        <v>1158.7</v>
      </c>
      <c r="E587">
        <v>860.91</v>
      </c>
      <c r="F587">
        <v>810.65</v>
      </c>
      <c r="G587">
        <v>805.13</v>
      </c>
      <c r="H587">
        <v>820.22</v>
      </c>
    </row>
    <row r="588" spans="1:8">
      <c r="A588">
        <v>587</v>
      </c>
      <c r="B588">
        <v>16627</v>
      </c>
      <c r="C588">
        <v>3922.2</v>
      </c>
      <c r="D588">
        <v>1158.7</v>
      </c>
      <c r="E588">
        <v>860.91</v>
      </c>
      <c r="F588">
        <v>810.65</v>
      </c>
      <c r="G588">
        <v>805.13</v>
      </c>
      <c r="H588">
        <v>820.22</v>
      </c>
    </row>
    <row r="589" spans="1:8">
      <c r="A589">
        <v>588</v>
      </c>
      <c r="B589">
        <v>16627</v>
      </c>
      <c r="C589">
        <v>3922.2</v>
      </c>
      <c r="D589">
        <v>1158.7</v>
      </c>
      <c r="E589">
        <v>860.91</v>
      </c>
      <c r="F589">
        <v>810.65</v>
      </c>
      <c r="G589">
        <v>805.13</v>
      </c>
      <c r="H589">
        <v>820.22</v>
      </c>
    </row>
    <row r="590" spans="1:8">
      <c r="A590">
        <v>589</v>
      </c>
      <c r="B590">
        <v>16627</v>
      </c>
      <c r="C590">
        <v>3922.2</v>
      </c>
      <c r="D590">
        <v>1158.7</v>
      </c>
      <c r="E590">
        <v>860.91</v>
      </c>
      <c r="F590">
        <v>810.65</v>
      </c>
      <c r="G590">
        <v>805.13</v>
      </c>
      <c r="H590">
        <v>820.22</v>
      </c>
    </row>
    <row r="591" spans="1:8">
      <c r="A591">
        <v>590</v>
      </c>
      <c r="B591">
        <v>16627</v>
      </c>
      <c r="C591">
        <v>3922.2</v>
      </c>
      <c r="D591">
        <v>1158.7</v>
      </c>
      <c r="E591">
        <v>860.91</v>
      </c>
      <c r="F591">
        <v>810.65</v>
      </c>
      <c r="G591">
        <v>805.04</v>
      </c>
      <c r="H591">
        <v>820.22</v>
      </c>
    </row>
    <row r="592" spans="1:8">
      <c r="A592">
        <v>591</v>
      </c>
      <c r="B592">
        <v>16627</v>
      </c>
      <c r="C592">
        <v>3922.2</v>
      </c>
      <c r="D592">
        <v>1158.7</v>
      </c>
      <c r="E592">
        <v>860.91</v>
      </c>
      <c r="F592">
        <v>810.65</v>
      </c>
      <c r="G592">
        <v>805.04</v>
      </c>
      <c r="H592">
        <v>820.22</v>
      </c>
    </row>
    <row r="593" spans="1:8">
      <c r="A593">
        <v>592</v>
      </c>
      <c r="B593">
        <v>16627</v>
      </c>
      <c r="C593">
        <v>3922.2</v>
      </c>
      <c r="D593">
        <v>1158.7</v>
      </c>
      <c r="E593">
        <v>860.91</v>
      </c>
      <c r="F593">
        <v>810.65</v>
      </c>
      <c r="G593">
        <v>805.04</v>
      </c>
      <c r="H593">
        <v>820.22</v>
      </c>
    </row>
    <row r="594" spans="1:8">
      <c r="A594">
        <v>593</v>
      </c>
      <c r="B594">
        <v>16627</v>
      </c>
      <c r="C594">
        <v>3922.2</v>
      </c>
      <c r="D594">
        <v>1158.7</v>
      </c>
      <c r="E594">
        <v>860.91</v>
      </c>
      <c r="F594">
        <v>810.65</v>
      </c>
      <c r="G594">
        <v>805.04</v>
      </c>
      <c r="H594">
        <v>820.22</v>
      </c>
    </row>
    <row r="595" spans="1:8">
      <c r="A595">
        <v>594</v>
      </c>
      <c r="B595">
        <v>16627</v>
      </c>
      <c r="C595">
        <v>3922.2</v>
      </c>
      <c r="D595">
        <v>1158.7</v>
      </c>
      <c r="E595">
        <v>860.91</v>
      </c>
      <c r="F595">
        <v>810.65</v>
      </c>
      <c r="G595">
        <v>805.04</v>
      </c>
      <c r="H595">
        <v>820.22</v>
      </c>
    </row>
    <row r="596" spans="1:8">
      <c r="A596">
        <v>595</v>
      </c>
      <c r="B596">
        <v>16627</v>
      </c>
      <c r="C596">
        <v>3922.2</v>
      </c>
      <c r="D596">
        <v>1158.7</v>
      </c>
      <c r="E596">
        <v>860.91</v>
      </c>
      <c r="F596">
        <v>810.65</v>
      </c>
      <c r="G596">
        <v>805.04</v>
      </c>
      <c r="H596">
        <v>820.22</v>
      </c>
    </row>
    <row r="597" spans="1:8">
      <c r="A597">
        <v>596</v>
      </c>
      <c r="B597">
        <v>16627</v>
      </c>
      <c r="C597">
        <v>3922.2</v>
      </c>
      <c r="D597">
        <v>1158.7</v>
      </c>
      <c r="E597">
        <v>860.91</v>
      </c>
      <c r="F597">
        <v>810.65</v>
      </c>
      <c r="G597">
        <v>805.04</v>
      </c>
      <c r="H597">
        <v>820.22</v>
      </c>
    </row>
    <row r="598" spans="1:8">
      <c r="A598">
        <v>597</v>
      </c>
      <c r="B598">
        <v>16627</v>
      </c>
      <c r="C598">
        <v>3922.2</v>
      </c>
      <c r="D598">
        <v>1138.3</v>
      </c>
      <c r="E598">
        <v>860.91</v>
      </c>
      <c r="F598">
        <v>810.65</v>
      </c>
      <c r="G598">
        <v>805.04</v>
      </c>
      <c r="H598">
        <v>820.22</v>
      </c>
    </row>
    <row r="599" spans="1:8">
      <c r="A599">
        <v>598</v>
      </c>
      <c r="B599">
        <v>16627</v>
      </c>
      <c r="C599">
        <v>3922.2</v>
      </c>
      <c r="D599">
        <v>1138.3</v>
      </c>
      <c r="E599">
        <v>860.91</v>
      </c>
      <c r="F599">
        <v>810.65</v>
      </c>
      <c r="G599">
        <v>804.97</v>
      </c>
      <c r="H599">
        <v>820.22</v>
      </c>
    </row>
    <row r="600" spans="1:8">
      <c r="A600">
        <v>599</v>
      </c>
      <c r="B600">
        <v>16627</v>
      </c>
      <c r="C600">
        <v>3922.2</v>
      </c>
      <c r="D600">
        <v>1138.3</v>
      </c>
      <c r="E600">
        <v>860.91</v>
      </c>
      <c r="F600">
        <v>810.25</v>
      </c>
      <c r="G600">
        <v>804.97</v>
      </c>
      <c r="H600">
        <v>820.22</v>
      </c>
    </row>
    <row r="601" spans="1:8">
      <c r="A601">
        <v>600</v>
      </c>
      <c r="B601">
        <v>16627</v>
      </c>
      <c r="C601">
        <v>3922.2</v>
      </c>
      <c r="D601">
        <v>1138.3</v>
      </c>
      <c r="E601">
        <v>860.91</v>
      </c>
      <c r="F601">
        <v>810.25</v>
      </c>
      <c r="G601">
        <v>804.88</v>
      </c>
      <c r="H601">
        <v>820.22</v>
      </c>
    </row>
    <row r="602" spans="1:8">
      <c r="A602">
        <v>601</v>
      </c>
      <c r="B602">
        <v>16627</v>
      </c>
      <c r="C602">
        <v>3922.2</v>
      </c>
      <c r="D602">
        <v>1138.3</v>
      </c>
      <c r="E602">
        <v>860.91</v>
      </c>
      <c r="F602">
        <v>810.25</v>
      </c>
      <c r="G602">
        <v>804.76</v>
      </c>
      <c r="H602">
        <v>820.22</v>
      </c>
    </row>
    <row r="603" spans="1:8">
      <c r="A603">
        <v>602</v>
      </c>
      <c r="B603">
        <v>16627</v>
      </c>
      <c r="C603">
        <v>3922.2</v>
      </c>
      <c r="D603">
        <v>1126.4000000000001</v>
      </c>
      <c r="E603">
        <v>860.91</v>
      </c>
      <c r="F603">
        <v>810.25</v>
      </c>
      <c r="G603">
        <v>804.76</v>
      </c>
      <c r="H603">
        <v>820.22</v>
      </c>
    </row>
    <row r="604" spans="1:8">
      <c r="A604">
        <v>603</v>
      </c>
      <c r="B604">
        <v>16627</v>
      </c>
      <c r="C604">
        <v>3922.2</v>
      </c>
      <c r="D604">
        <v>1126.0999999999999</v>
      </c>
      <c r="E604">
        <v>860.91</v>
      </c>
      <c r="F604">
        <v>810.25</v>
      </c>
      <c r="G604">
        <v>804.74</v>
      </c>
      <c r="H604">
        <v>820.22</v>
      </c>
    </row>
    <row r="605" spans="1:8">
      <c r="A605">
        <v>604</v>
      </c>
      <c r="B605">
        <v>16627</v>
      </c>
      <c r="C605">
        <v>3922.2</v>
      </c>
      <c r="D605">
        <v>1126.0999999999999</v>
      </c>
      <c r="E605">
        <v>860.91</v>
      </c>
      <c r="F605">
        <v>810.25</v>
      </c>
      <c r="G605">
        <v>804.74</v>
      </c>
      <c r="H605">
        <v>820.22</v>
      </c>
    </row>
    <row r="606" spans="1:8">
      <c r="A606">
        <v>605</v>
      </c>
      <c r="B606">
        <v>16627</v>
      </c>
      <c r="C606">
        <v>3922.2</v>
      </c>
      <c r="D606">
        <v>1126.0999999999999</v>
      </c>
      <c r="E606">
        <v>860.91</v>
      </c>
      <c r="F606">
        <v>810.13</v>
      </c>
      <c r="G606">
        <v>804.74</v>
      </c>
      <c r="H606">
        <v>820.22</v>
      </c>
    </row>
    <row r="607" spans="1:8">
      <c r="A607">
        <v>606</v>
      </c>
      <c r="B607">
        <v>16627</v>
      </c>
      <c r="C607">
        <v>3922.2</v>
      </c>
      <c r="D607">
        <v>1126.0999999999999</v>
      </c>
      <c r="E607">
        <v>860.91</v>
      </c>
      <c r="F607">
        <v>810.12</v>
      </c>
      <c r="G607">
        <v>804.74</v>
      </c>
      <c r="H607">
        <v>820.22</v>
      </c>
    </row>
    <row r="608" spans="1:8">
      <c r="A608">
        <v>607</v>
      </c>
      <c r="B608">
        <v>16627</v>
      </c>
      <c r="C608">
        <v>3922.2</v>
      </c>
      <c r="D608">
        <v>1126.0999999999999</v>
      </c>
      <c r="E608">
        <v>860.91</v>
      </c>
      <c r="F608">
        <v>810.12</v>
      </c>
      <c r="G608">
        <v>804.62</v>
      </c>
      <c r="H608">
        <v>820.22</v>
      </c>
    </row>
    <row r="609" spans="1:8">
      <c r="A609">
        <v>608</v>
      </c>
      <c r="B609">
        <v>16627</v>
      </c>
      <c r="C609">
        <v>3922.2</v>
      </c>
      <c r="D609">
        <v>1126.0999999999999</v>
      </c>
      <c r="E609">
        <v>860.91</v>
      </c>
      <c r="F609">
        <v>810.12</v>
      </c>
      <c r="G609">
        <v>804.61</v>
      </c>
      <c r="H609">
        <v>820.22</v>
      </c>
    </row>
    <row r="610" spans="1:8">
      <c r="A610">
        <v>609</v>
      </c>
      <c r="B610">
        <v>16627</v>
      </c>
      <c r="C610">
        <v>3922.2</v>
      </c>
      <c r="D610">
        <v>1126.0999999999999</v>
      </c>
      <c r="E610">
        <v>860.91</v>
      </c>
      <c r="F610">
        <v>810.12</v>
      </c>
      <c r="G610">
        <v>804.57</v>
      </c>
      <c r="H610">
        <v>820.22</v>
      </c>
    </row>
    <row r="611" spans="1:8">
      <c r="A611">
        <v>610</v>
      </c>
      <c r="B611">
        <v>16627</v>
      </c>
      <c r="C611">
        <v>3922.2</v>
      </c>
      <c r="D611">
        <v>1126.0999999999999</v>
      </c>
      <c r="E611">
        <v>860.91</v>
      </c>
      <c r="F611">
        <v>810.06</v>
      </c>
      <c r="G611">
        <v>804.57</v>
      </c>
      <c r="H611">
        <v>817.13</v>
      </c>
    </row>
    <row r="612" spans="1:8">
      <c r="A612">
        <v>611</v>
      </c>
      <c r="B612">
        <v>16627</v>
      </c>
      <c r="C612">
        <v>3922.2</v>
      </c>
      <c r="D612">
        <v>1126.0999999999999</v>
      </c>
      <c r="E612">
        <v>860.91</v>
      </c>
      <c r="F612">
        <v>810.06</v>
      </c>
      <c r="G612">
        <v>804.57</v>
      </c>
      <c r="H612">
        <v>817.13</v>
      </c>
    </row>
    <row r="613" spans="1:8">
      <c r="A613">
        <v>612</v>
      </c>
      <c r="B613">
        <v>16627</v>
      </c>
      <c r="C613">
        <v>3922.2</v>
      </c>
      <c r="D613">
        <v>1126.0999999999999</v>
      </c>
      <c r="E613">
        <v>860.91</v>
      </c>
      <c r="F613">
        <v>810.06</v>
      </c>
      <c r="G613">
        <v>804.57</v>
      </c>
      <c r="H613">
        <v>817.13</v>
      </c>
    </row>
    <row r="614" spans="1:8">
      <c r="A614">
        <v>613</v>
      </c>
      <c r="B614">
        <v>16627</v>
      </c>
      <c r="C614">
        <v>3922.2</v>
      </c>
      <c r="D614">
        <v>1126.0999999999999</v>
      </c>
      <c r="E614">
        <v>860.91</v>
      </c>
      <c r="F614">
        <v>810.06</v>
      </c>
      <c r="G614">
        <v>804.49</v>
      </c>
      <c r="H614">
        <v>817.13</v>
      </c>
    </row>
    <row r="615" spans="1:8">
      <c r="A615">
        <v>614</v>
      </c>
      <c r="B615">
        <v>16627</v>
      </c>
      <c r="C615">
        <v>3922.2</v>
      </c>
      <c r="D615">
        <v>1126.0999999999999</v>
      </c>
      <c r="E615">
        <v>860.91</v>
      </c>
      <c r="F615">
        <v>810.02</v>
      </c>
      <c r="G615">
        <v>804.49</v>
      </c>
      <c r="H615">
        <v>817.13</v>
      </c>
    </row>
    <row r="616" spans="1:8">
      <c r="A616">
        <v>615</v>
      </c>
      <c r="B616">
        <v>16627</v>
      </c>
      <c r="C616">
        <v>3922.2</v>
      </c>
      <c r="D616">
        <v>1126.0999999999999</v>
      </c>
      <c r="E616">
        <v>860.91</v>
      </c>
      <c r="F616">
        <v>809.86</v>
      </c>
      <c r="G616">
        <v>804.49</v>
      </c>
      <c r="H616">
        <v>817.13</v>
      </c>
    </row>
    <row r="617" spans="1:8">
      <c r="A617">
        <v>616</v>
      </c>
      <c r="B617">
        <v>16627</v>
      </c>
      <c r="C617">
        <v>3922.2</v>
      </c>
      <c r="D617">
        <v>1126.0999999999999</v>
      </c>
      <c r="E617">
        <v>860.91</v>
      </c>
      <c r="F617">
        <v>809.86</v>
      </c>
      <c r="G617">
        <v>804.49</v>
      </c>
      <c r="H617">
        <v>817.13</v>
      </c>
    </row>
    <row r="618" spans="1:8">
      <c r="A618">
        <v>617</v>
      </c>
      <c r="B618">
        <v>16627</v>
      </c>
      <c r="C618">
        <v>3922.2</v>
      </c>
      <c r="D618">
        <v>1126.0999999999999</v>
      </c>
      <c r="E618">
        <v>846.21</v>
      </c>
      <c r="F618">
        <v>809.86</v>
      </c>
      <c r="G618">
        <v>804.49</v>
      </c>
      <c r="H618">
        <v>817.13</v>
      </c>
    </row>
    <row r="619" spans="1:8">
      <c r="A619">
        <v>618</v>
      </c>
      <c r="B619">
        <v>16627</v>
      </c>
      <c r="C619">
        <v>3922.2</v>
      </c>
      <c r="D619">
        <v>1126.0999999999999</v>
      </c>
      <c r="E619">
        <v>846.21</v>
      </c>
      <c r="F619">
        <v>809.86</v>
      </c>
      <c r="G619">
        <v>804.49</v>
      </c>
      <c r="H619">
        <v>817.13</v>
      </c>
    </row>
    <row r="620" spans="1:8">
      <c r="A620">
        <v>619</v>
      </c>
      <c r="B620">
        <v>16627</v>
      </c>
      <c r="C620">
        <v>3922.2</v>
      </c>
      <c r="D620">
        <v>1126.0999999999999</v>
      </c>
      <c r="E620">
        <v>846.21</v>
      </c>
      <c r="F620">
        <v>809.86</v>
      </c>
      <c r="G620">
        <v>804.49</v>
      </c>
      <c r="H620">
        <v>817.13</v>
      </c>
    </row>
    <row r="621" spans="1:8">
      <c r="A621">
        <v>620</v>
      </c>
      <c r="B621">
        <v>16627</v>
      </c>
      <c r="C621">
        <v>3922.2</v>
      </c>
      <c r="D621">
        <v>1020.4</v>
      </c>
      <c r="E621">
        <v>846.21</v>
      </c>
      <c r="F621">
        <v>809.86</v>
      </c>
      <c r="G621">
        <v>804.36</v>
      </c>
      <c r="H621">
        <v>817.13</v>
      </c>
    </row>
    <row r="622" spans="1:8">
      <c r="A622">
        <v>621</v>
      </c>
      <c r="B622">
        <v>16627</v>
      </c>
      <c r="C622">
        <v>3922.2</v>
      </c>
      <c r="D622">
        <v>1020.4</v>
      </c>
      <c r="E622">
        <v>846.21</v>
      </c>
      <c r="F622">
        <v>809.86</v>
      </c>
      <c r="G622">
        <v>804.36</v>
      </c>
      <c r="H622">
        <v>817.13</v>
      </c>
    </row>
    <row r="623" spans="1:8">
      <c r="A623">
        <v>622</v>
      </c>
      <c r="B623">
        <v>16627</v>
      </c>
      <c r="C623">
        <v>3922.2</v>
      </c>
      <c r="D623">
        <v>1020.4</v>
      </c>
      <c r="E623">
        <v>845.9</v>
      </c>
      <c r="F623">
        <v>809.86</v>
      </c>
      <c r="G623">
        <v>804.36</v>
      </c>
      <c r="H623">
        <v>817.13</v>
      </c>
    </row>
    <row r="624" spans="1:8">
      <c r="A624">
        <v>623</v>
      </c>
      <c r="B624">
        <v>16627</v>
      </c>
      <c r="C624">
        <v>3922.2</v>
      </c>
      <c r="D624">
        <v>1020.4</v>
      </c>
      <c r="E624">
        <v>845.9</v>
      </c>
      <c r="F624">
        <v>809.86</v>
      </c>
      <c r="G624">
        <v>804.36</v>
      </c>
      <c r="H624">
        <v>817.13</v>
      </c>
    </row>
    <row r="625" spans="1:8">
      <c r="A625">
        <v>624</v>
      </c>
      <c r="B625">
        <v>16627</v>
      </c>
      <c r="C625">
        <v>3922.2</v>
      </c>
      <c r="D625">
        <v>1020.4</v>
      </c>
      <c r="E625">
        <v>845.9</v>
      </c>
      <c r="F625">
        <v>809.86</v>
      </c>
      <c r="G625">
        <v>804.36</v>
      </c>
      <c r="H625">
        <v>817.13</v>
      </c>
    </row>
    <row r="626" spans="1:8">
      <c r="A626">
        <v>625</v>
      </c>
      <c r="B626">
        <v>16627</v>
      </c>
      <c r="C626">
        <v>3922.2</v>
      </c>
      <c r="D626">
        <v>1020.4</v>
      </c>
      <c r="E626">
        <v>845.9</v>
      </c>
      <c r="F626">
        <v>809.86</v>
      </c>
      <c r="G626">
        <v>804.29</v>
      </c>
      <c r="H626">
        <v>817.13</v>
      </c>
    </row>
    <row r="627" spans="1:8">
      <c r="A627">
        <v>626</v>
      </c>
      <c r="B627">
        <v>16627</v>
      </c>
      <c r="C627">
        <v>3922.2</v>
      </c>
      <c r="D627">
        <v>1020.4</v>
      </c>
      <c r="E627">
        <v>845.9</v>
      </c>
      <c r="F627">
        <v>809.86</v>
      </c>
      <c r="G627">
        <v>804.29</v>
      </c>
      <c r="H627">
        <v>817.13</v>
      </c>
    </row>
    <row r="628" spans="1:8">
      <c r="A628">
        <v>627</v>
      </c>
      <c r="B628">
        <v>16627</v>
      </c>
      <c r="C628">
        <v>3922.2</v>
      </c>
      <c r="D628">
        <v>1020.4</v>
      </c>
      <c r="E628">
        <v>845.9</v>
      </c>
      <c r="F628">
        <v>809.86</v>
      </c>
      <c r="G628">
        <v>804.29</v>
      </c>
      <c r="H628">
        <v>817.13</v>
      </c>
    </row>
    <row r="629" spans="1:8">
      <c r="A629">
        <v>628</v>
      </c>
      <c r="B629">
        <v>16627</v>
      </c>
      <c r="C629">
        <v>3922.2</v>
      </c>
      <c r="D629">
        <v>1020.4</v>
      </c>
      <c r="E629">
        <v>845.9</v>
      </c>
      <c r="F629">
        <v>809.86</v>
      </c>
      <c r="G629">
        <v>804.24</v>
      </c>
      <c r="H629">
        <v>817.13</v>
      </c>
    </row>
    <row r="630" spans="1:8">
      <c r="A630">
        <v>629</v>
      </c>
      <c r="B630">
        <v>16627</v>
      </c>
      <c r="C630">
        <v>3922.2</v>
      </c>
      <c r="D630">
        <v>1020.4</v>
      </c>
      <c r="E630">
        <v>845.9</v>
      </c>
      <c r="F630">
        <v>809.86</v>
      </c>
      <c r="G630">
        <v>804.24</v>
      </c>
      <c r="H630">
        <v>817.13</v>
      </c>
    </row>
    <row r="631" spans="1:8">
      <c r="A631">
        <v>630</v>
      </c>
      <c r="B631">
        <v>16627</v>
      </c>
      <c r="C631">
        <v>3922.2</v>
      </c>
      <c r="D631">
        <v>1020.4</v>
      </c>
      <c r="E631">
        <v>845.9</v>
      </c>
      <c r="F631">
        <v>809.86</v>
      </c>
      <c r="G631">
        <v>804.24</v>
      </c>
      <c r="H631">
        <v>817.13</v>
      </c>
    </row>
    <row r="632" spans="1:8">
      <c r="A632">
        <v>631</v>
      </c>
      <c r="B632">
        <v>16627</v>
      </c>
      <c r="C632">
        <v>3922.2</v>
      </c>
      <c r="D632">
        <v>1007</v>
      </c>
      <c r="E632">
        <v>845.9</v>
      </c>
      <c r="F632">
        <v>809.71</v>
      </c>
      <c r="G632">
        <v>804.24</v>
      </c>
      <c r="H632">
        <v>817.13</v>
      </c>
    </row>
    <row r="633" spans="1:8">
      <c r="A633">
        <v>632</v>
      </c>
      <c r="B633">
        <v>16627</v>
      </c>
      <c r="C633">
        <v>3922.2</v>
      </c>
      <c r="D633">
        <v>1007</v>
      </c>
      <c r="E633">
        <v>845.9</v>
      </c>
      <c r="F633">
        <v>809.71</v>
      </c>
      <c r="G633">
        <v>804.24</v>
      </c>
      <c r="H633">
        <v>817.13</v>
      </c>
    </row>
    <row r="634" spans="1:8">
      <c r="A634">
        <v>633</v>
      </c>
      <c r="B634">
        <v>16627</v>
      </c>
      <c r="C634">
        <v>3922.2</v>
      </c>
      <c r="D634">
        <v>1007</v>
      </c>
      <c r="E634">
        <v>845.9</v>
      </c>
      <c r="F634">
        <v>809.71</v>
      </c>
      <c r="G634">
        <v>804.23</v>
      </c>
      <c r="H634">
        <v>817.13</v>
      </c>
    </row>
    <row r="635" spans="1:8">
      <c r="A635">
        <v>634</v>
      </c>
      <c r="B635">
        <v>16627</v>
      </c>
      <c r="C635">
        <v>3922.2</v>
      </c>
      <c r="D635">
        <v>1007</v>
      </c>
      <c r="E635">
        <v>845.9</v>
      </c>
      <c r="F635">
        <v>809.22</v>
      </c>
      <c r="G635">
        <v>804.23</v>
      </c>
      <c r="H635">
        <v>817.13</v>
      </c>
    </row>
    <row r="636" spans="1:8">
      <c r="A636">
        <v>635</v>
      </c>
      <c r="B636">
        <v>16627</v>
      </c>
      <c r="C636">
        <v>3922.2</v>
      </c>
      <c r="D636">
        <v>1007</v>
      </c>
      <c r="E636">
        <v>845.9</v>
      </c>
      <c r="F636">
        <v>809.22</v>
      </c>
      <c r="G636">
        <v>804.11</v>
      </c>
      <c r="H636">
        <v>817.13</v>
      </c>
    </row>
    <row r="637" spans="1:8">
      <c r="A637">
        <v>636</v>
      </c>
      <c r="B637">
        <v>16627</v>
      </c>
      <c r="C637">
        <v>3922.2</v>
      </c>
      <c r="D637">
        <v>1007</v>
      </c>
      <c r="E637">
        <v>845.08</v>
      </c>
      <c r="F637">
        <v>809.22</v>
      </c>
      <c r="G637">
        <v>804.11</v>
      </c>
      <c r="H637">
        <v>817.13</v>
      </c>
    </row>
    <row r="638" spans="1:8">
      <c r="A638">
        <v>637</v>
      </c>
      <c r="B638">
        <v>16627</v>
      </c>
      <c r="C638">
        <v>3686.8</v>
      </c>
      <c r="D638">
        <v>1007</v>
      </c>
      <c r="E638">
        <v>845.08</v>
      </c>
      <c r="F638">
        <v>809.22</v>
      </c>
      <c r="G638">
        <v>804.11</v>
      </c>
      <c r="H638">
        <v>817.13</v>
      </c>
    </row>
    <row r="639" spans="1:8">
      <c r="A639">
        <v>638</v>
      </c>
      <c r="B639">
        <v>16627</v>
      </c>
      <c r="C639">
        <v>3686.8</v>
      </c>
      <c r="D639">
        <v>1007</v>
      </c>
      <c r="E639">
        <v>845.08</v>
      </c>
      <c r="F639">
        <v>809.21</v>
      </c>
      <c r="G639">
        <v>804.11</v>
      </c>
      <c r="H639">
        <v>817.13</v>
      </c>
    </row>
    <row r="640" spans="1:8">
      <c r="A640">
        <v>639</v>
      </c>
      <c r="B640">
        <v>16627</v>
      </c>
      <c r="C640">
        <v>3555.6</v>
      </c>
      <c r="D640">
        <v>1007</v>
      </c>
      <c r="E640">
        <v>843.56</v>
      </c>
      <c r="F640">
        <v>809.21</v>
      </c>
      <c r="G640">
        <v>804.02</v>
      </c>
      <c r="H640">
        <v>817.13</v>
      </c>
    </row>
    <row r="641" spans="1:8">
      <c r="A641">
        <v>640</v>
      </c>
      <c r="B641">
        <v>16627</v>
      </c>
      <c r="C641">
        <v>3555.6</v>
      </c>
      <c r="D641">
        <v>1007</v>
      </c>
      <c r="E641">
        <v>843.06</v>
      </c>
      <c r="F641">
        <v>809.21</v>
      </c>
      <c r="G641">
        <v>804</v>
      </c>
      <c r="H641">
        <v>817.13</v>
      </c>
    </row>
    <row r="642" spans="1:8">
      <c r="A642">
        <v>641</v>
      </c>
      <c r="B642">
        <v>16627</v>
      </c>
      <c r="C642">
        <v>3555.6</v>
      </c>
      <c r="D642">
        <v>1007</v>
      </c>
      <c r="E642">
        <v>842.08</v>
      </c>
      <c r="F642">
        <v>809.21</v>
      </c>
      <c r="G642">
        <v>803.95</v>
      </c>
      <c r="H642">
        <v>817.13</v>
      </c>
    </row>
    <row r="643" spans="1:8">
      <c r="A643">
        <v>642</v>
      </c>
      <c r="B643">
        <v>16627</v>
      </c>
      <c r="C643">
        <v>3555.6</v>
      </c>
      <c r="D643">
        <v>1007</v>
      </c>
      <c r="E643">
        <v>842.08</v>
      </c>
      <c r="F643">
        <v>809.21</v>
      </c>
      <c r="G643">
        <v>803.95</v>
      </c>
      <c r="H643">
        <v>817.13</v>
      </c>
    </row>
    <row r="644" spans="1:8">
      <c r="A644">
        <v>643</v>
      </c>
      <c r="B644">
        <v>16627</v>
      </c>
      <c r="C644">
        <v>3555.6</v>
      </c>
      <c r="D644">
        <v>1007</v>
      </c>
      <c r="E644">
        <v>842.08</v>
      </c>
      <c r="F644">
        <v>809.21</v>
      </c>
      <c r="G644">
        <v>803.89</v>
      </c>
      <c r="H644">
        <v>817.13</v>
      </c>
    </row>
    <row r="645" spans="1:8">
      <c r="A645">
        <v>644</v>
      </c>
      <c r="B645">
        <v>16627</v>
      </c>
      <c r="C645">
        <v>3555.6</v>
      </c>
      <c r="D645">
        <v>1006.2</v>
      </c>
      <c r="E645">
        <v>842.08</v>
      </c>
      <c r="F645">
        <v>809.12</v>
      </c>
      <c r="G645">
        <v>803.89</v>
      </c>
      <c r="H645">
        <v>817.13</v>
      </c>
    </row>
    <row r="646" spans="1:8">
      <c r="A646">
        <v>645</v>
      </c>
      <c r="B646">
        <v>16627</v>
      </c>
      <c r="C646">
        <v>3555.6</v>
      </c>
      <c r="D646">
        <v>1006.2</v>
      </c>
      <c r="E646">
        <v>842.08</v>
      </c>
      <c r="F646">
        <v>809.12</v>
      </c>
      <c r="G646">
        <v>803.89</v>
      </c>
      <c r="H646">
        <v>817.13</v>
      </c>
    </row>
    <row r="647" spans="1:8">
      <c r="A647">
        <v>646</v>
      </c>
      <c r="B647">
        <v>16627</v>
      </c>
      <c r="C647">
        <v>3555.6</v>
      </c>
      <c r="D647">
        <v>1006.2</v>
      </c>
      <c r="E647">
        <v>842.08</v>
      </c>
      <c r="F647">
        <v>809.12</v>
      </c>
      <c r="G647">
        <v>803.89</v>
      </c>
      <c r="H647">
        <v>817.13</v>
      </c>
    </row>
    <row r="648" spans="1:8">
      <c r="A648">
        <v>647</v>
      </c>
      <c r="B648">
        <v>16627</v>
      </c>
      <c r="C648">
        <v>3555.6</v>
      </c>
      <c r="D648">
        <v>1006.2</v>
      </c>
      <c r="E648">
        <v>842.08</v>
      </c>
      <c r="F648">
        <v>808.91</v>
      </c>
      <c r="G648">
        <v>803.89</v>
      </c>
      <c r="H648">
        <v>817.13</v>
      </c>
    </row>
    <row r="649" spans="1:8">
      <c r="A649">
        <v>648</v>
      </c>
      <c r="B649">
        <v>16627</v>
      </c>
      <c r="C649">
        <v>3555.6</v>
      </c>
      <c r="D649">
        <v>1006.2</v>
      </c>
      <c r="E649">
        <v>842.08</v>
      </c>
      <c r="F649">
        <v>808.91</v>
      </c>
      <c r="G649">
        <v>803.89</v>
      </c>
      <c r="H649">
        <v>817.13</v>
      </c>
    </row>
    <row r="650" spans="1:8">
      <c r="A650">
        <v>649</v>
      </c>
      <c r="B650">
        <v>16627</v>
      </c>
      <c r="C650">
        <v>3555.6</v>
      </c>
      <c r="D650">
        <v>1006.2</v>
      </c>
      <c r="E650">
        <v>842.08</v>
      </c>
      <c r="F650">
        <v>808.84</v>
      </c>
      <c r="G650">
        <v>803.89</v>
      </c>
      <c r="H650">
        <v>817.13</v>
      </c>
    </row>
    <row r="651" spans="1:8">
      <c r="A651">
        <v>650</v>
      </c>
      <c r="B651">
        <v>16627</v>
      </c>
      <c r="C651">
        <v>3555.6</v>
      </c>
      <c r="D651">
        <v>1006.2</v>
      </c>
      <c r="E651">
        <v>842.08</v>
      </c>
      <c r="F651">
        <v>808.84</v>
      </c>
      <c r="G651">
        <v>803.88</v>
      </c>
      <c r="H651">
        <v>811.53</v>
      </c>
    </row>
    <row r="652" spans="1:8">
      <c r="A652">
        <v>651</v>
      </c>
      <c r="B652">
        <v>16627</v>
      </c>
      <c r="C652">
        <v>3555.6</v>
      </c>
      <c r="D652">
        <v>1006.2</v>
      </c>
      <c r="E652">
        <v>842.08</v>
      </c>
      <c r="F652">
        <v>808.84</v>
      </c>
      <c r="G652">
        <v>803.88</v>
      </c>
      <c r="H652">
        <v>811.53</v>
      </c>
    </row>
    <row r="653" spans="1:8">
      <c r="A653">
        <v>652</v>
      </c>
      <c r="B653">
        <v>16627</v>
      </c>
      <c r="C653">
        <v>3555.6</v>
      </c>
      <c r="D653">
        <v>1006.2</v>
      </c>
      <c r="E653">
        <v>829.28</v>
      </c>
      <c r="F653">
        <v>808.84</v>
      </c>
      <c r="G653">
        <v>803.88</v>
      </c>
      <c r="H653">
        <v>811.53</v>
      </c>
    </row>
    <row r="654" spans="1:8">
      <c r="A654">
        <v>653</v>
      </c>
      <c r="B654">
        <v>16627</v>
      </c>
      <c r="C654">
        <v>3555.6</v>
      </c>
      <c r="D654">
        <v>1006.2</v>
      </c>
      <c r="E654">
        <v>827.13</v>
      </c>
      <c r="F654">
        <v>808.83</v>
      </c>
      <c r="G654">
        <v>803.88</v>
      </c>
      <c r="H654">
        <v>811.53</v>
      </c>
    </row>
    <row r="655" spans="1:8">
      <c r="A655">
        <v>654</v>
      </c>
      <c r="B655">
        <v>16627</v>
      </c>
      <c r="C655">
        <v>3555.6</v>
      </c>
      <c r="D655">
        <v>1006.2</v>
      </c>
      <c r="E655">
        <v>827.13</v>
      </c>
      <c r="F655">
        <v>808.83</v>
      </c>
      <c r="G655">
        <v>803.88</v>
      </c>
      <c r="H655">
        <v>811.53</v>
      </c>
    </row>
    <row r="656" spans="1:8">
      <c r="A656">
        <v>655</v>
      </c>
      <c r="B656">
        <v>16627</v>
      </c>
      <c r="C656">
        <v>3555.6</v>
      </c>
      <c r="D656">
        <v>1006.2</v>
      </c>
      <c r="E656">
        <v>827.13</v>
      </c>
      <c r="F656">
        <v>808.47</v>
      </c>
      <c r="G656">
        <v>803.88</v>
      </c>
      <c r="H656">
        <v>811.53</v>
      </c>
    </row>
    <row r="657" spans="1:8">
      <c r="A657">
        <v>656</v>
      </c>
      <c r="B657">
        <v>16627</v>
      </c>
      <c r="C657">
        <v>3555.6</v>
      </c>
      <c r="D657">
        <v>1006.2</v>
      </c>
      <c r="E657">
        <v>827.13</v>
      </c>
      <c r="F657">
        <v>808.47</v>
      </c>
      <c r="G657">
        <v>803.88</v>
      </c>
      <c r="H657">
        <v>811.53</v>
      </c>
    </row>
    <row r="658" spans="1:8">
      <c r="A658">
        <v>657</v>
      </c>
      <c r="B658">
        <v>16627</v>
      </c>
      <c r="C658">
        <v>3555.6</v>
      </c>
      <c r="D658">
        <v>1006.2</v>
      </c>
      <c r="E658">
        <v>827.13</v>
      </c>
      <c r="F658">
        <v>808.47</v>
      </c>
      <c r="G658">
        <v>803.88</v>
      </c>
      <c r="H658">
        <v>811.53</v>
      </c>
    </row>
    <row r="659" spans="1:8">
      <c r="A659">
        <v>658</v>
      </c>
      <c r="B659">
        <v>16627</v>
      </c>
      <c r="C659">
        <v>3555.6</v>
      </c>
      <c r="D659">
        <v>1006.2</v>
      </c>
      <c r="E659">
        <v>827.13</v>
      </c>
      <c r="F659">
        <v>808.47</v>
      </c>
      <c r="G659">
        <v>803.88</v>
      </c>
      <c r="H659">
        <v>811.53</v>
      </c>
    </row>
    <row r="660" spans="1:8">
      <c r="A660">
        <v>659</v>
      </c>
      <c r="B660">
        <v>16627</v>
      </c>
      <c r="C660">
        <v>3555.6</v>
      </c>
      <c r="D660">
        <v>1006.2</v>
      </c>
      <c r="E660">
        <v>827.13</v>
      </c>
      <c r="F660">
        <v>808.47</v>
      </c>
      <c r="G660">
        <v>803.85</v>
      </c>
      <c r="H660">
        <v>811.53</v>
      </c>
    </row>
    <row r="661" spans="1:8">
      <c r="A661">
        <v>660</v>
      </c>
      <c r="B661">
        <v>16627</v>
      </c>
      <c r="C661">
        <v>3555.6</v>
      </c>
      <c r="D661">
        <v>1006.2</v>
      </c>
      <c r="E661">
        <v>827.13</v>
      </c>
      <c r="F661">
        <v>808.47</v>
      </c>
      <c r="G661">
        <v>803.84</v>
      </c>
      <c r="H661">
        <v>811.53</v>
      </c>
    </row>
    <row r="662" spans="1:8">
      <c r="A662">
        <v>661</v>
      </c>
      <c r="B662">
        <v>16627</v>
      </c>
      <c r="C662">
        <v>3555.6</v>
      </c>
      <c r="D662">
        <v>1006.2</v>
      </c>
      <c r="E662">
        <v>827.13</v>
      </c>
      <c r="F662">
        <v>808.47</v>
      </c>
      <c r="G662">
        <v>803.84</v>
      </c>
      <c r="H662">
        <v>811.53</v>
      </c>
    </row>
    <row r="663" spans="1:8">
      <c r="A663">
        <v>662</v>
      </c>
      <c r="B663">
        <v>16627</v>
      </c>
      <c r="C663">
        <v>3555.6</v>
      </c>
      <c r="D663">
        <v>1006.2</v>
      </c>
      <c r="E663">
        <v>827.13</v>
      </c>
      <c r="F663">
        <v>808.06</v>
      </c>
      <c r="G663">
        <v>803.84</v>
      </c>
      <c r="H663">
        <v>811.53</v>
      </c>
    </row>
    <row r="664" spans="1:8">
      <c r="A664">
        <v>663</v>
      </c>
      <c r="B664">
        <v>16627</v>
      </c>
      <c r="C664">
        <v>3555.6</v>
      </c>
      <c r="D664">
        <v>1006.2</v>
      </c>
      <c r="E664">
        <v>827.13</v>
      </c>
      <c r="F664">
        <v>808.06</v>
      </c>
      <c r="G664">
        <v>803.84</v>
      </c>
      <c r="H664">
        <v>811.53</v>
      </c>
    </row>
    <row r="665" spans="1:8">
      <c r="A665">
        <v>664</v>
      </c>
      <c r="B665">
        <v>16627</v>
      </c>
      <c r="C665">
        <v>3555.6</v>
      </c>
      <c r="D665">
        <v>985.35</v>
      </c>
      <c r="E665">
        <v>827.13</v>
      </c>
      <c r="F665">
        <v>808.06</v>
      </c>
      <c r="G665">
        <v>803.78</v>
      </c>
      <c r="H665">
        <v>811.53</v>
      </c>
    </row>
    <row r="666" spans="1:8">
      <c r="A666">
        <v>665</v>
      </c>
      <c r="B666">
        <v>16627</v>
      </c>
      <c r="C666">
        <v>3555.6</v>
      </c>
      <c r="D666">
        <v>985.35</v>
      </c>
      <c r="E666">
        <v>827.13</v>
      </c>
      <c r="F666">
        <v>808.06</v>
      </c>
      <c r="G666">
        <v>803.78</v>
      </c>
      <c r="H666">
        <v>811.53</v>
      </c>
    </row>
    <row r="667" spans="1:8">
      <c r="A667">
        <v>666</v>
      </c>
      <c r="B667">
        <v>16627</v>
      </c>
      <c r="C667">
        <v>3555.6</v>
      </c>
      <c r="D667">
        <v>985.35</v>
      </c>
      <c r="E667">
        <v>827.13</v>
      </c>
      <c r="F667">
        <v>807.9</v>
      </c>
      <c r="G667">
        <v>803.78</v>
      </c>
      <c r="H667">
        <v>811.53</v>
      </c>
    </row>
    <row r="668" spans="1:8">
      <c r="A668">
        <v>667</v>
      </c>
      <c r="B668">
        <v>16627</v>
      </c>
      <c r="C668">
        <v>3555.6</v>
      </c>
      <c r="D668">
        <v>985.35</v>
      </c>
      <c r="E668">
        <v>827.13</v>
      </c>
      <c r="F668">
        <v>807.9</v>
      </c>
      <c r="G668">
        <v>803.78</v>
      </c>
      <c r="H668">
        <v>811.53</v>
      </c>
    </row>
    <row r="669" spans="1:8">
      <c r="A669">
        <v>668</v>
      </c>
      <c r="B669">
        <v>16627</v>
      </c>
      <c r="C669">
        <v>3555.6</v>
      </c>
      <c r="D669">
        <v>985.35</v>
      </c>
      <c r="E669">
        <v>827.13</v>
      </c>
      <c r="F669">
        <v>807.9</v>
      </c>
      <c r="G669">
        <v>803.69</v>
      </c>
      <c r="H669">
        <v>811.53</v>
      </c>
    </row>
    <row r="670" spans="1:8">
      <c r="A670">
        <v>669</v>
      </c>
      <c r="B670">
        <v>16627</v>
      </c>
      <c r="C670">
        <v>3555.6</v>
      </c>
      <c r="D670">
        <v>985.35</v>
      </c>
      <c r="E670">
        <v>827.13</v>
      </c>
      <c r="F670">
        <v>807.9</v>
      </c>
      <c r="G670">
        <v>803.69</v>
      </c>
      <c r="H670">
        <v>811.53</v>
      </c>
    </row>
    <row r="671" spans="1:8">
      <c r="A671">
        <v>670</v>
      </c>
      <c r="B671">
        <v>16627</v>
      </c>
      <c r="C671">
        <v>3555.6</v>
      </c>
      <c r="D671">
        <v>985.35</v>
      </c>
      <c r="E671">
        <v>827.13</v>
      </c>
      <c r="F671">
        <v>807.9</v>
      </c>
      <c r="G671">
        <v>803.69</v>
      </c>
      <c r="H671">
        <v>811.53</v>
      </c>
    </row>
    <row r="672" spans="1:8">
      <c r="A672">
        <v>671</v>
      </c>
      <c r="B672">
        <v>16627</v>
      </c>
      <c r="C672">
        <v>3555.6</v>
      </c>
      <c r="D672">
        <v>985.35</v>
      </c>
      <c r="E672">
        <v>827.13</v>
      </c>
      <c r="F672">
        <v>807.9</v>
      </c>
      <c r="G672">
        <v>803.69</v>
      </c>
      <c r="H672">
        <v>811.53</v>
      </c>
    </row>
    <row r="673" spans="1:8">
      <c r="A673">
        <v>672</v>
      </c>
      <c r="B673">
        <v>16627</v>
      </c>
      <c r="C673">
        <v>3555.6</v>
      </c>
      <c r="D673">
        <v>985.35</v>
      </c>
      <c r="E673">
        <v>827.13</v>
      </c>
      <c r="F673">
        <v>807.43</v>
      </c>
      <c r="G673">
        <v>803.69</v>
      </c>
      <c r="H673">
        <v>811.53</v>
      </c>
    </row>
    <row r="674" spans="1:8">
      <c r="A674">
        <v>673</v>
      </c>
      <c r="B674">
        <v>16627</v>
      </c>
      <c r="C674">
        <v>3555.6</v>
      </c>
      <c r="D674">
        <v>985.35</v>
      </c>
      <c r="E674">
        <v>827.13</v>
      </c>
      <c r="F674">
        <v>807.43</v>
      </c>
      <c r="G674">
        <v>803.69</v>
      </c>
      <c r="H674">
        <v>811.53</v>
      </c>
    </row>
    <row r="675" spans="1:8">
      <c r="A675">
        <v>674</v>
      </c>
      <c r="B675">
        <v>16627</v>
      </c>
      <c r="C675">
        <v>3555.6</v>
      </c>
      <c r="D675">
        <v>985.35</v>
      </c>
      <c r="E675">
        <v>827.13</v>
      </c>
      <c r="F675">
        <v>807.43</v>
      </c>
      <c r="G675">
        <v>803.69</v>
      </c>
      <c r="H675">
        <v>811.53</v>
      </c>
    </row>
    <row r="676" spans="1:8">
      <c r="A676">
        <v>675</v>
      </c>
      <c r="B676">
        <v>16627</v>
      </c>
      <c r="C676">
        <v>3555.6</v>
      </c>
      <c r="D676">
        <v>985.35</v>
      </c>
      <c r="E676">
        <v>827.13</v>
      </c>
      <c r="F676">
        <v>807.43</v>
      </c>
      <c r="G676">
        <v>803.69</v>
      </c>
      <c r="H676">
        <v>811.53</v>
      </c>
    </row>
    <row r="677" spans="1:8">
      <c r="A677">
        <v>676</v>
      </c>
      <c r="B677">
        <v>16627</v>
      </c>
      <c r="C677">
        <v>3555.6</v>
      </c>
      <c r="D677">
        <v>985.35</v>
      </c>
      <c r="E677">
        <v>827.13</v>
      </c>
      <c r="F677">
        <v>807.43</v>
      </c>
      <c r="G677">
        <v>803.69</v>
      </c>
      <c r="H677">
        <v>811.53</v>
      </c>
    </row>
    <row r="678" spans="1:8">
      <c r="A678">
        <v>677</v>
      </c>
      <c r="B678">
        <v>16627</v>
      </c>
      <c r="C678">
        <v>3555.6</v>
      </c>
      <c r="D678">
        <v>985.35</v>
      </c>
      <c r="E678">
        <v>827.13</v>
      </c>
      <c r="F678">
        <v>807.43</v>
      </c>
      <c r="G678">
        <v>803.69</v>
      </c>
      <c r="H678">
        <v>811.53</v>
      </c>
    </row>
    <row r="679" spans="1:8">
      <c r="A679">
        <v>678</v>
      </c>
      <c r="B679">
        <v>16627</v>
      </c>
      <c r="C679">
        <v>3555.6</v>
      </c>
      <c r="D679">
        <v>985.35</v>
      </c>
      <c r="E679">
        <v>827.13</v>
      </c>
      <c r="F679">
        <v>807.43</v>
      </c>
      <c r="G679">
        <v>803.69</v>
      </c>
      <c r="H679">
        <v>811.53</v>
      </c>
    </row>
    <row r="680" spans="1:8">
      <c r="A680">
        <v>679</v>
      </c>
      <c r="B680">
        <v>16627</v>
      </c>
      <c r="C680">
        <v>3555.6</v>
      </c>
      <c r="D680">
        <v>985.35</v>
      </c>
      <c r="E680">
        <v>827.13</v>
      </c>
      <c r="F680">
        <v>807.42</v>
      </c>
      <c r="G680">
        <v>803.69</v>
      </c>
      <c r="H680">
        <v>811.53</v>
      </c>
    </row>
    <row r="681" spans="1:8">
      <c r="A681">
        <v>680</v>
      </c>
      <c r="B681">
        <v>16627</v>
      </c>
      <c r="C681">
        <v>3555.6</v>
      </c>
      <c r="D681">
        <v>985.35</v>
      </c>
      <c r="E681">
        <v>827.13</v>
      </c>
      <c r="F681">
        <v>807.42</v>
      </c>
      <c r="G681">
        <v>803.69</v>
      </c>
      <c r="H681">
        <v>811.53</v>
      </c>
    </row>
    <row r="682" spans="1:8">
      <c r="A682">
        <v>681</v>
      </c>
      <c r="B682">
        <v>16627</v>
      </c>
      <c r="C682">
        <v>3555.6</v>
      </c>
      <c r="D682">
        <v>985.35</v>
      </c>
      <c r="E682">
        <v>827.13</v>
      </c>
      <c r="F682">
        <v>807.42</v>
      </c>
      <c r="G682">
        <v>803.67</v>
      </c>
      <c r="H682">
        <v>811.53</v>
      </c>
    </row>
    <row r="683" spans="1:8">
      <c r="A683">
        <v>682</v>
      </c>
      <c r="B683">
        <v>16627</v>
      </c>
      <c r="C683">
        <v>3555.6</v>
      </c>
      <c r="D683">
        <v>985.35</v>
      </c>
      <c r="E683">
        <v>827.13</v>
      </c>
      <c r="F683">
        <v>807.42</v>
      </c>
      <c r="G683">
        <v>803.67</v>
      </c>
      <c r="H683">
        <v>811.53</v>
      </c>
    </row>
    <row r="684" spans="1:8">
      <c r="A684">
        <v>683</v>
      </c>
      <c r="B684">
        <v>16627</v>
      </c>
      <c r="C684">
        <v>3555.6</v>
      </c>
      <c r="D684">
        <v>985.35</v>
      </c>
      <c r="E684">
        <v>827.13</v>
      </c>
      <c r="F684">
        <v>807.42</v>
      </c>
      <c r="G684">
        <v>803.67</v>
      </c>
      <c r="H684">
        <v>811.53</v>
      </c>
    </row>
    <row r="685" spans="1:8">
      <c r="A685">
        <v>684</v>
      </c>
      <c r="B685">
        <v>16627</v>
      </c>
      <c r="C685">
        <v>3555.6</v>
      </c>
      <c r="D685">
        <v>985.35</v>
      </c>
      <c r="E685">
        <v>827.13</v>
      </c>
      <c r="F685">
        <v>807.37</v>
      </c>
      <c r="G685">
        <v>803.66</v>
      </c>
      <c r="H685">
        <v>811.53</v>
      </c>
    </row>
    <row r="686" spans="1:8">
      <c r="A686">
        <v>685</v>
      </c>
      <c r="B686">
        <v>16627</v>
      </c>
      <c r="C686">
        <v>3555.6</v>
      </c>
      <c r="D686">
        <v>985.35</v>
      </c>
      <c r="E686">
        <v>827.13</v>
      </c>
      <c r="F686">
        <v>807.37</v>
      </c>
      <c r="G686">
        <v>803.66</v>
      </c>
      <c r="H686">
        <v>811.53</v>
      </c>
    </row>
    <row r="687" spans="1:8">
      <c r="A687">
        <v>686</v>
      </c>
      <c r="B687">
        <v>16627</v>
      </c>
      <c r="C687">
        <v>3555.6</v>
      </c>
      <c r="D687">
        <v>985.35</v>
      </c>
      <c r="E687">
        <v>827.13</v>
      </c>
      <c r="F687">
        <v>807.29</v>
      </c>
      <c r="G687">
        <v>803.63</v>
      </c>
      <c r="H687">
        <v>811.53</v>
      </c>
    </row>
    <row r="688" spans="1:8">
      <c r="A688">
        <v>687</v>
      </c>
      <c r="B688">
        <v>16627</v>
      </c>
      <c r="C688">
        <v>3555.6</v>
      </c>
      <c r="D688">
        <v>985.35</v>
      </c>
      <c r="E688">
        <v>827.13</v>
      </c>
      <c r="F688">
        <v>807.29</v>
      </c>
      <c r="G688">
        <v>803.63</v>
      </c>
      <c r="H688">
        <v>811.53</v>
      </c>
    </row>
    <row r="689" spans="1:8">
      <c r="A689">
        <v>688</v>
      </c>
      <c r="B689">
        <v>16627</v>
      </c>
      <c r="C689">
        <v>3555.6</v>
      </c>
      <c r="D689">
        <v>985.35</v>
      </c>
      <c r="E689">
        <v>827.13</v>
      </c>
      <c r="F689">
        <v>807.29</v>
      </c>
      <c r="G689">
        <v>803.63</v>
      </c>
      <c r="H689">
        <v>811.53</v>
      </c>
    </row>
    <row r="690" spans="1:8">
      <c r="A690">
        <v>689</v>
      </c>
      <c r="B690">
        <v>16627</v>
      </c>
      <c r="C690">
        <v>3555.6</v>
      </c>
      <c r="D690">
        <v>985.35</v>
      </c>
      <c r="E690">
        <v>827.13</v>
      </c>
      <c r="F690">
        <v>807.29</v>
      </c>
      <c r="G690">
        <v>803.63</v>
      </c>
      <c r="H690">
        <v>811.53</v>
      </c>
    </row>
    <row r="691" spans="1:8">
      <c r="A691">
        <v>690</v>
      </c>
      <c r="B691">
        <v>16627</v>
      </c>
      <c r="C691">
        <v>3555.6</v>
      </c>
      <c r="D691">
        <v>985.35</v>
      </c>
      <c r="E691">
        <v>827.13</v>
      </c>
      <c r="F691">
        <v>807.29</v>
      </c>
      <c r="G691">
        <v>803.63</v>
      </c>
      <c r="H691">
        <v>810.35</v>
      </c>
    </row>
    <row r="692" spans="1:8">
      <c r="A692">
        <v>691</v>
      </c>
      <c r="B692">
        <v>16627</v>
      </c>
      <c r="C692">
        <v>3555.6</v>
      </c>
      <c r="D692">
        <v>985.35</v>
      </c>
      <c r="E692">
        <v>827.13</v>
      </c>
      <c r="F692">
        <v>807.29</v>
      </c>
      <c r="G692">
        <v>803.6</v>
      </c>
      <c r="H692">
        <v>810.35</v>
      </c>
    </row>
    <row r="693" spans="1:8">
      <c r="A693">
        <v>692</v>
      </c>
      <c r="B693">
        <v>16627</v>
      </c>
      <c r="C693">
        <v>3555.6</v>
      </c>
      <c r="D693">
        <v>985.35</v>
      </c>
      <c r="E693">
        <v>827.13</v>
      </c>
      <c r="F693">
        <v>807.29</v>
      </c>
      <c r="G693">
        <v>803.6</v>
      </c>
      <c r="H693">
        <v>810.35</v>
      </c>
    </row>
    <row r="694" spans="1:8">
      <c r="A694">
        <v>693</v>
      </c>
      <c r="B694">
        <v>16627</v>
      </c>
      <c r="C694">
        <v>3555.6</v>
      </c>
      <c r="D694">
        <v>985.35</v>
      </c>
      <c r="E694">
        <v>827.13</v>
      </c>
      <c r="F694">
        <v>807.29</v>
      </c>
      <c r="G694">
        <v>803.6</v>
      </c>
      <c r="H694">
        <v>810.35</v>
      </c>
    </row>
    <row r="695" spans="1:8">
      <c r="A695">
        <v>694</v>
      </c>
      <c r="B695">
        <v>16627</v>
      </c>
      <c r="C695">
        <v>3555.6</v>
      </c>
      <c r="D695">
        <v>985.35</v>
      </c>
      <c r="E695">
        <v>827.13</v>
      </c>
      <c r="F695">
        <v>807.29</v>
      </c>
      <c r="G695">
        <v>803.6</v>
      </c>
      <c r="H695">
        <v>810.35</v>
      </c>
    </row>
    <row r="696" spans="1:8">
      <c r="A696">
        <v>695</v>
      </c>
      <c r="B696">
        <v>16627</v>
      </c>
      <c r="C696">
        <v>3555.6</v>
      </c>
      <c r="D696">
        <v>985.35</v>
      </c>
      <c r="E696">
        <v>827.13</v>
      </c>
      <c r="F696">
        <v>807.29</v>
      </c>
      <c r="G696">
        <v>803.6</v>
      </c>
      <c r="H696">
        <v>810.35</v>
      </c>
    </row>
    <row r="697" spans="1:8">
      <c r="A697">
        <v>696</v>
      </c>
      <c r="B697">
        <v>16627</v>
      </c>
      <c r="C697">
        <v>3491.4</v>
      </c>
      <c r="D697">
        <v>981.07</v>
      </c>
      <c r="E697">
        <v>827.13</v>
      </c>
      <c r="F697">
        <v>807.29</v>
      </c>
      <c r="G697">
        <v>803.57</v>
      </c>
      <c r="H697">
        <v>810.35</v>
      </c>
    </row>
    <row r="698" spans="1:8">
      <c r="A698">
        <v>697</v>
      </c>
      <c r="B698">
        <v>16627</v>
      </c>
      <c r="C698">
        <v>3491.4</v>
      </c>
      <c r="D698">
        <v>981.07</v>
      </c>
      <c r="E698">
        <v>827.13</v>
      </c>
      <c r="F698">
        <v>807.29</v>
      </c>
      <c r="G698">
        <v>803.48</v>
      </c>
      <c r="H698">
        <v>810.35</v>
      </c>
    </row>
    <row r="699" spans="1:8">
      <c r="A699">
        <v>698</v>
      </c>
      <c r="B699">
        <v>16627</v>
      </c>
      <c r="C699">
        <v>3491.4</v>
      </c>
      <c r="D699">
        <v>981.07</v>
      </c>
      <c r="E699">
        <v>827.13</v>
      </c>
      <c r="F699">
        <v>807.29</v>
      </c>
      <c r="G699">
        <v>803.48</v>
      </c>
      <c r="H699">
        <v>810.35</v>
      </c>
    </row>
    <row r="700" spans="1:8">
      <c r="A700">
        <v>699</v>
      </c>
      <c r="B700">
        <v>16627</v>
      </c>
      <c r="C700">
        <v>3491.4</v>
      </c>
      <c r="D700">
        <v>981.07</v>
      </c>
      <c r="E700">
        <v>827.13</v>
      </c>
      <c r="F700">
        <v>807.29</v>
      </c>
      <c r="G700">
        <v>803.48</v>
      </c>
      <c r="H700">
        <v>810.35</v>
      </c>
    </row>
    <row r="701" spans="1:8">
      <c r="A701">
        <v>700</v>
      </c>
      <c r="B701">
        <v>16627</v>
      </c>
      <c r="C701">
        <v>3491.4</v>
      </c>
      <c r="D701">
        <v>981.07</v>
      </c>
      <c r="E701">
        <v>827.13</v>
      </c>
      <c r="F701">
        <v>807.29</v>
      </c>
      <c r="G701">
        <v>803.48</v>
      </c>
      <c r="H701">
        <v>810.35</v>
      </c>
    </row>
    <row r="702" spans="1:8">
      <c r="A702">
        <v>701</v>
      </c>
      <c r="B702">
        <v>16627</v>
      </c>
      <c r="C702">
        <v>3491.4</v>
      </c>
      <c r="D702">
        <v>981.07</v>
      </c>
      <c r="E702">
        <v>827.13</v>
      </c>
      <c r="F702">
        <v>807.29</v>
      </c>
      <c r="G702">
        <v>803.48</v>
      </c>
      <c r="H702">
        <v>810.35</v>
      </c>
    </row>
    <row r="703" spans="1:8">
      <c r="A703">
        <v>702</v>
      </c>
      <c r="B703">
        <v>16627</v>
      </c>
      <c r="C703">
        <v>3491.4</v>
      </c>
      <c r="D703">
        <v>981.07</v>
      </c>
      <c r="E703">
        <v>827.13</v>
      </c>
      <c r="F703">
        <v>807.29</v>
      </c>
      <c r="G703">
        <v>803.48</v>
      </c>
      <c r="H703">
        <v>810.35</v>
      </c>
    </row>
    <row r="704" spans="1:8">
      <c r="A704">
        <v>703</v>
      </c>
      <c r="B704">
        <v>16627</v>
      </c>
      <c r="C704">
        <v>3491.4</v>
      </c>
      <c r="D704">
        <v>981.07</v>
      </c>
      <c r="E704">
        <v>827.13</v>
      </c>
      <c r="F704">
        <v>807.29</v>
      </c>
      <c r="G704">
        <v>803.48</v>
      </c>
      <c r="H704">
        <v>810.35</v>
      </c>
    </row>
    <row r="705" spans="1:8">
      <c r="A705">
        <v>704</v>
      </c>
      <c r="B705">
        <v>16627</v>
      </c>
      <c r="C705">
        <v>3491.4</v>
      </c>
      <c r="D705">
        <v>981.07</v>
      </c>
      <c r="E705">
        <v>827.13</v>
      </c>
      <c r="F705">
        <v>807.29</v>
      </c>
      <c r="G705">
        <v>803.48</v>
      </c>
      <c r="H705">
        <v>810.35</v>
      </c>
    </row>
    <row r="706" spans="1:8">
      <c r="A706">
        <v>705</v>
      </c>
      <c r="B706">
        <v>16627</v>
      </c>
      <c r="C706">
        <v>3491.4</v>
      </c>
      <c r="D706">
        <v>981.07</v>
      </c>
      <c r="E706">
        <v>827.13</v>
      </c>
      <c r="F706">
        <v>807.29</v>
      </c>
      <c r="G706">
        <v>803.48</v>
      </c>
      <c r="H706">
        <v>810.35</v>
      </c>
    </row>
    <row r="707" spans="1:8">
      <c r="A707">
        <v>706</v>
      </c>
      <c r="B707">
        <v>16627</v>
      </c>
      <c r="C707">
        <v>3491.4</v>
      </c>
      <c r="D707">
        <v>981.07</v>
      </c>
      <c r="E707">
        <v>827.13</v>
      </c>
      <c r="F707">
        <v>807.29</v>
      </c>
      <c r="G707">
        <v>803.48</v>
      </c>
      <c r="H707">
        <v>810.35</v>
      </c>
    </row>
    <row r="708" spans="1:8">
      <c r="A708">
        <v>707</v>
      </c>
      <c r="B708">
        <v>16627</v>
      </c>
      <c r="C708">
        <v>3491.4</v>
      </c>
      <c r="D708">
        <v>981.07</v>
      </c>
      <c r="E708">
        <v>827.13</v>
      </c>
      <c r="F708">
        <v>807.01</v>
      </c>
      <c r="G708">
        <v>803.48</v>
      </c>
      <c r="H708">
        <v>810.35</v>
      </c>
    </row>
    <row r="709" spans="1:8">
      <c r="A709">
        <v>708</v>
      </c>
      <c r="B709">
        <v>16627</v>
      </c>
      <c r="C709">
        <v>3491.4</v>
      </c>
      <c r="D709">
        <v>981.07</v>
      </c>
      <c r="E709">
        <v>827.13</v>
      </c>
      <c r="F709">
        <v>807.01</v>
      </c>
      <c r="G709">
        <v>803.48</v>
      </c>
      <c r="H709">
        <v>810.35</v>
      </c>
    </row>
    <row r="710" spans="1:8">
      <c r="A710">
        <v>709</v>
      </c>
      <c r="B710">
        <v>16627</v>
      </c>
      <c r="C710">
        <v>3491.4</v>
      </c>
      <c r="D710">
        <v>981.07</v>
      </c>
      <c r="E710">
        <v>827.13</v>
      </c>
      <c r="F710">
        <v>807.01</v>
      </c>
      <c r="G710">
        <v>803.45</v>
      </c>
      <c r="H710">
        <v>810.35</v>
      </c>
    </row>
    <row r="711" spans="1:8">
      <c r="A711">
        <v>710</v>
      </c>
      <c r="B711">
        <v>16627</v>
      </c>
      <c r="C711">
        <v>3491.4</v>
      </c>
      <c r="D711">
        <v>981.07</v>
      </c>
      <c r="E711">
        <v>827.13</v>
      </c>
      <c r="F711">
        <v>807.01</v>
      </c>
      <c r="G711">
        <v>803.44</v>
      </c>
      <c r="H711">
        <v>810.35</v>
      </c>
    </row>
    <row r="712" spans="1:8">
      <c r="A712">
        <v>711</v>
      </c>
      <c r="B712">
        <v>16627</v>
      </c>
      <c r="C712">
        <v>3491.4</v>
      </c>
      <c r="D712">
        <v>976.01</v>
      </c>
      <c r="E712">
        <v>827.13</v>
      </c>
      <c r="F712">
        <v>806.95</v>
      </c>
      <c r="G712">
        <v>803.43</v>
      </c>
      <c r="H712">
        <v>810.35</v>
      </c>
    </row>
    <row r="713" spans="1:8">
      <c r="A713">
        <v>712</v>
      </c>
      <c r="B713">
        <v>16603</v>
      </c>
      <c r="C713">
        <v>3491.4</v>
      </c>
      <c r="D713">
        <v>976.01</v>
      </c>
      <c r="E713">
        <v>827.13</v>
      </c>
      <c r="F713">
        <v>806.95</v>
      </c>
      <c r="G713">
        <v>803.43</v>
      </c>
      <c r="H713">
        <v>810.35</v>
      </c>
    </row>
    <row r="714" spans="1:8">
      <c r="A714">
        <v>713</v>
      </c>
      <c r="B714">
        <v>16603</v>
      </c>
      <c r="C714">
        <v>3491.4</v>
      </c>
      <c r="D714">
        <v>976.01</v>
      </c>
      <c r="E714">
        <v>827.13</v>
      </c>
      <c r="F714">
        <v>806.95</v>
      </c>
      <c r="G714">
        <v>803.34</v>
      </c>
      <c r="H714">
        <v>810.35</v>
      </c>
    </row>
    <row r="715" spans="1:8">
      <c r="A715">
        <v>714</v>
      </c>
      <c r="B715">
        <v>16603</v>
      </c>
      <c r="C715">
        <v>3491.4</v>
      </c>
      <c r="D715">
        <v>976.01</v>
      </c>
      <c r="E715">
        <v>827.13</v>
      </c>
      <c r="F715">
        <v>806.95</v>
      </c>
      <c r="G715">
        <v>803.3</v>
      </c>
      <c r="H715">
        <v>810.35</v>
      </c>
    </row>
    <row r="716" spans="1:8">
      <c r="A716">
        <v>715</v>
      </c>
      <c r="B716">
        <v>16603</v>
      </c>
      <c r="C716">
        <v>3491.4</v>
      </c>
      <c r="D716">
        <v>976.01</v>
      </c>
      <c r="E716">
        <v>827.13</v>
      </c>
      <c r="F716">
        <v>806.95</v>
      </c>
      <c r="G716">
        <v>803.3</v>
      </c>
      <c r="H716">
        <v>810.35</v>
      </c>
    </row>
    <row r="717" spans="1:8">
      <c r="A717">
        <v>716</v>
      </c>
      <c r="B717">
        <v>16603</v>
      </c>
      <c r="C717">
        <v>3491.4</v>
      </c>
      <c r="D717">
        <v>976.01</v>
      </c>
      <c r="E717">
        <v>827.13</v>
      </c>
      <c r="F717">
        <v>806.95</v>
      </c>
      <c r="G717">
        <v>803.26</v>
      </c>
      <c r="H717">
        <v>810.35</v>
      </c>
    </row>
    <row r="718" spans="1:8">
      <c r="A718">
        <v>717</v>
      </c>
      <c r="B718">
        <v>16603</v>
      </c>
      <c r="C718">
        <v>3491.4</v>
      </c>
      <c r="D718">
        <v>976.01</v>
      </c>
      <c r="E718">
        <v>827.13</v>
      </c>
      <c r="F718">
        <v>806.95</v>
      </c>
      <c r="G718">
        <v>803.26</v>
      </c>
      <c r="H718">
        <v>810.35</v>
      </c>
    </row>
    <row r="719" spans="1:8">
      <c r="A719">
        <v>718</v>
      </c>
      <c r="B719">
        <v>16603</v>
      </c>
      <c r="C719">
        <v>3491.4</v>
      </c>
      <c r="D719">
        <v>976.01</v>
      </c>
      <c r="E719">
        <v>827.13</v>
      </c>
      <c r="F719">
        <v>806.95</v>
      </c>
      <c r="G719">
        <v>803.26</v>
      </c>
      <c r="H719">
        <v>810.35</v>
      </c>
    </row>
    <row r="720" spans="1:8">
      <c r="A720">
        <v>719</v>
      </c>
      <c r="B720">
        <v>16603</v>
      </c>
      <c r="C720">
        <v>3491.4</v>
      </c>
      <c r="D720">
        <v>976.01</v>
      </c>
      <c r="E720">
        <v>826.72</v>
      </c>
      <c r="F720">
        <v>806.95</v>
      </c>
      <c r="G720">
        <v>803.26</v>
      </c>
      <c r="H720">
        <v>810.35</v>
      </c>
    </row>
    <row r="721" spans="1:8">
      <c r="A721">
        <v>720</v>
      </c>
      <c r="B721">
        <v>16603</v>
      </c>
      <c r="C721">
        <v>3491.4</v>
      </c>
      <c r="D721">
        <v>976.01</v>
      </c>
      <c r="E721">
        <v>826.72</v>
      </c>
      <c r="F721">
        <v>806.95</v>
      </c>
      <c r="G721">
        <v>803.25</v>
      </c>
      <c r="H721">
        <v>810.35</v>
      </c>
    </row>
    <row r="722" spans="1:8">
      <c r="A722">
        <v>721</v>
      </c>
      <c r="B722">
        <v>16603</v>
      </c>
      <c r="C722">
        <v>3491.4</v>
      </c>
      <c r="D722">
        <v>976.01</v>
      </c>
      <c r="E722">
        <v>826.72</v>
      </c>
      <c r="F722">
        <v>806.86</v>
      </c>
      <c r="G722">
        <v>803.18</v>
      </c>
      <c r="H722">
        <v>810.35</v>
      </c>
    </row>
    <row r="723" spans="1:8">
      <c r="A723">
        <v>722</v>
      </c>
      <c r="B723">
        <v>16603</v>
      </c>
      <c r="C723">
        <v>3139.1</v>
      </c>
      <c r="D723">
        <v>976.01</v>
      </c>
      <c r="E723">
        <v>826.72</v>
      </c>
      <c r="F723">
        <v>806.85</v>
      </c>
      <c r="G723">
        <v>803.06</v>
      </c>
      <c r="H723">
        <v>810.35</v>
      </c>
    </row>
    <row r="724" spans="1:8">
      <c r="A724">
        <v>723</v>
      </c>
      <c r="B724">
        <v>16603</v>
      </c>
      <c r="C724">
        <v>3139.1</v>
      </c>
      <c r="D724">
        <v>976.01</v>
      </c>
      <c r="E724">
        <v>826.72</v>
      </c>
      <c r="F724">
        <v>806.85</v>
      </c>
      <c r="G724">
        <v>803.06</v>
      </c>
      <c r="H724">
        <v>810.35</v>
      </c>
    </row>
    <row r="725" spans="1:8">
      <c r="A725">
        <v>724</v>
      </c>
      <c r="B725">
        <v>16603</v>
      </c>
      <c r="C725">
        <v>3139.1</v>
      </c>
      <c r="D725">
        <v>976.01</v>
      </c>
      <c r="E725">
        <v>826.72</v>
      </c>
      <c r="F725">
        <v>806.85</v>
      </c>
      <c r="G725">
        <v>803.06</v>
      </c>
      <c r="H725">
        <v>810.35</v>
      </c>
    </row>
    <row r="726" spans="1:8">
      <c r="A726">
        <v>725</v>
      </c>
      <c r="B726">
        <v>16603</v>
      </c>
      <c r="C726">
        <v>2395</v>
      </c>
      <c r="D726">
        <v>976.01</v>
      </c>
      <c r="E726">
        <v>826.72</v>
      </c>
      <c r="F726">
        <v>806.85</v>
      </c>
      <c r="G726">
        <v>803.06</v>
      </c>
      <c r="H726">
        <v>810.35</v>
      </c>
    </row>
    <row r="727" spans="1:8">
      <c r="A727">
        <v>726</v>
      </c>
      <c r="B727">
        <v>16603</v>
      </c>
      <c r="C727">
        <v>2395</v>
      </c>
      <c r="D727">
        <v>976.01</v>
      </c>
      <c r="E727">
        <v>826.72</v>
      </c>
      <c r="F727">
        <v>806.85</v>
      </c>
      <c r="G727">
        <v>803.06</v>
      </c>
      <c r="H727">
        <v>810.35</v>
      </c>
    </row>
    <row r="728" spans="1:8">
      <c r="A728">
        <v>727</v>
      </c>
      <c r="B728">
        <v>16603</v>
      </c>
      <c r="C728">
        <v>2395</v>
      </c>
      <c r="D728">
        <v>976.01</v>
      </c>
      <c r="E728">
        <v>826.72</v>
      </c>
      <c r="F728">
        <v>806.85</v>
      </c>
      <c r="G728">
        <v>803.06</v>
      </c>
      <c r="H728">
        <v>810.35</v>
      </c>
    </row>
    <row r="729" spans="1:8">
      <c r="A729">
        <v>728</v>
      </c>
      <c r="B729">
        <v>16603</v>
      </c>
      <c r="C729">
        <v>2395</v>
      </c>
      <c r="D729">
        <v>976.01</v>
      </c>
      <c r="E729">
        <v>826.72</v>
      </c>
      <c r="F729">
        <v>806.85</v>
      </c>
      <c r="G729">
        <v>802.98</v>
      </c>
      <c r="H729">
        <v>810.35</v>
      </c>
    </row>
    <row r="730" spans="1:8">
      <c r="A730">
        <v>729</v>
      </c>
      <c r="B730">
        <v>16603</v>
      </c>
      <c r="C730">
        <v>2395</v>
      </c>
      <c r="D730">
        <v>976.01</v>
      </c>
      <c r="E730">
        <v>826.72</v>
      </c>
      <c r="F730">
        <v>806.85</v>
      </c>
      <c r="G730">
        <v>802.98</v>
      </c>
      <c r="H730">
        <v>810.35</v>
      </c>
    </row>
    <row r="731" spans="1:8">
      <c r="A731">
        <v>730</v>
      </c>
      <c r="B731">
        <v>16603</v>
      </c>
      <c r="C731">
        <v>2395</v>
      </c>
      <c r="D731">
        <v>976.01</v>
      </c>
      <c r="E731">
        <v>822.93</v>
      </c>
      <c r="F731">
        <v>806.72</v>
      </c>
      <c r="G731">
        <v>802.98</v>
      </c>
      <c r="H731">
        <v>809.56</v>
      </c>
    </row>
    <row r="732" spans="1:8">
      <c r="A732">
        <v>731</v>
      </c>
      <c r="B732">
        <v>16603</v>
      </c>
      <c r="C732">
        <v>2395</v>
      </c>
      <c r="D732">
        <v>976.01</v>
      </c>
      <c r="E732">
        <v>822.93</v>
      </c>
      <c r="F732">
        <v>806.72</v>
      </c>
      <c r="G732">
        <v>802.9</v>
      </c>
      <c r="H732">
        <v>809.56</v>
      </c>
    </row>
    <row r="733" spans="1:8">
      <c r="A733">
        <v>732</v>
      </c>
      <c r="B733">
        <v>16603</v>
      </c>
      <c r="C733">
        <v>2395</v>
      </c>
      <c r="D733">
        <v>976.01</v>
      </c>
      <c r="E733">
        <v>822.93</v>
      </c>
      <c r="F733">
        <v>806.72</v>
      </c>
      <c r="G733">
        <v>802.9</v>
      </c>
      <c r="H733">
        <v>809.56</v>
      </c>
    </row>
    <row r="734" spans="1:8">
      <c r="A734">
        <v>733</v>
      </c>
      <c r="B734">
        <v>16603</v>
      </c>
      <c r="C734">
        <v>2395</v>
      </c>
      <c r="D734">
        <v>976.01</v>
      </c>
      <c r="E734">
        <v>822.93</v>
      </c>
      <c r="F734">
        <v>806.72</v>
      </c>
      <c r="G734">
        <v>802.9</v>
      </c>
      <c r="H734">
        <v>809.56</v>
      </c>
    </row>
    <row r="735" spans="1:8">
      <c r="A735">
        <v>734</v>
      </c>
      <c r="B735">
        <v>16603</v>
      </c>
      <c r="C735">
        <v>2332.3000000000002</v>
      </c>
      <c r="D735">
        <v>976.01</v>
      </c>
      <c r="E735">
        <v>822.93</v>
      </c>
      <c r="F735">
        <v>806.72</v>
      </c>
      <c r="G735">
        <v>802.9</v>
      </c>
      <c r="H735">
        <v>809.56</v>
      </c>
    </row>
    <row r="736" spans="1:8">
      <c r="A736">
        <v>735</v>
      </c>
      <c r="B736">
        <v>16603</v>
      </c>
      <c r="C736">
        <v>2332.3000000000002</v>
      </c>
      <c r="D736">
        <v>976.01</v>
      </c>
      <c r="E736">
        <v>822.93</v>
      </c>
      <c r="F736">
        <v>806.72</v>
      </c>
      <c r="G736">
        <v>802.9</v>
      </c>
      <c r="H736">
        <v>809.56</v>
      </c>
    </row>
    <row r="737" spans="1:8">
      <c r="A737">
        <v>736</v>
      </c>
      <c r="B737">
        <v>16603</v>
      </c>
      <c r="C737">
        <v>2332.3000000000002</v>
      </c>
      <c r="D737">
        <v>976.01</v>
      </c>
      <c r="E737">
        <v>822.93</v>
      </c>
      <c r="F737">
        <v>806.72</v>
      </c>
      <c r="G737">
        <v>802.9</v>
      </c>
      <c r="H737">
        <v>809.56</v>
      </c>
    </row>
    <row r="738" spans="1:8">
      <c r="A738">
        <v>737</v>
      </c>
      <c r="B738">
        <v>16603</v>
      </c>
      <c r="C738">
        <v>2332.3000000000002</v>
      </c>
      <c r="D738">
        <v>976.01</v>
      </c>
      <c r="E738">
        <v>822.93</v>
      </c>
      <c r="F738">
        <v>806.72</v>
      </c>
      <c r="G738">
        <v>802.9</v>
      </c>
      <c r="H738">
        <v>809.56</v>
      </c>
    </row>
    <row r="739" spans="1:8">
      <c r="A739">
        <v>738</v>
      </c>
      <c r="B739">
        <v>16603</v>
      </c>
      <c r="C739">
        <v>2332.3000000000002</v>
      </c>
      <c r="D739">
        <v>976.01</v>
      </c>
      <c r="E739">
        <v>822.93</v>
      </c>
      <c r="F739">
        <v>806.67</v>
      </c>
      <c r="G739">
        <v>802.9</v>
      </c>
      <c r="H739">
        <v>809.56</v>
      </c>
    </row>
    <row r="740" spans="1:8">
      <c r="A740">
        <v>739</v>
      </c>
      <c r="B740">
        <v>16603</v>
      </c>
      <c r="C740">
        <v>2332.3000000000002</v>
      </c>
      <c r="D740">
        <v>976.01</v>
      </c>
      <c r="E740">
        <v>822.93</v>
      </c>
      <c r="F740">
        <v>806.67</v>
      </c>
      <c r="G740">
        <v>802.79</v>
      </c>
      <c r="H740">
        <v>809.56</v>
      </c>
    </row>
    <row r="741" spans="1:8">
      <c r="A741">
        <v>740</v>
      </c>
      <c r="B741">
        <v>16603</v>
      </c>
      <c r="C741">
        <v>2332.3000000000002</v>
      </c>
      <c r="D741">
        <v>976.01</v>
      </c>
      <c r="E741">
        <v>822.93</v>
      </c>
      <c r="F741">
        <v>806.67</v>
      </c>
      <c r="G741">
        <v>802.79</v>
      </c>
      <c r="H741">
        <v>809.56</v>
      </c>
    </row>
    <row r="742" spans="1:8">
      <c r="A742">
        <v>741</v>
      </c>
      <c r="B742">
        <v>16603</v>
      </c>
      <c r="C742">
        <v>2332.3000000000002</v>
      </c>
      <c r="D742">
        <v>976.01</v>
      </c>
      <c r="E742">
        <v>822.93</v>
      </c>
      <c r="F742">
        <v>806.67</v>
      </c>
      <c r="G742">
        <v>802.64</v>
      </c>
      <c r="H742">
        <v>809.56</v>
      </c>
    </row>
    <row r="743" spans="1:8">
      <c r="A743">
        <v>742</v>
      </c>
      <c r="B743">
        <v>16603</v>
      </c>
      <c r="C743">
        <v>2332.3000000000002</v>
      </c>
      <c r="D743">
        <v>976.01</v>
      </c>
      <c r="E743">
        <v>822.93</v>
      </c>
      <c r="F743">
        <v>806.67</v>
      </c>
      <c r="G743">
        <v>802.64</v>
      </c>
      <c r="H743">
        <v>809.56</v>
      </c>
    </row>
    <row r="744" spans="1:8">
      <c r="A744">
        <v>743</v>
      </c>
      <c r="B744">
        <v>16603</v>
      </c>
      <c r="C744">
        <v>2332.3000000000002</v>
      </c>
      <c r="D744">
        <v>976.01</v>
      </c>
      <c r="E744">
        <v>822.4</v>
      </c>
      <c r="F744">
        <v>806.67</v>
      </c>
      <c r="G744">
        <v>802.64</v>
      </c>
      <c r="H744">
        <v>809.56</v>
      </c>
    </row>
    <row r="745" spans="1:8">
      <c r="A745">
        <v>744</v>
      </c>
      <c r="B745">
        <v>16603</v>
      </c>
      <c r="C745">
        <v>2332.3000000000002</v>
      </c>
      <c r="D745">
        <v>976.01</v>
      </c>
      <c r="E745">
        <v>822.4</v>
      </c>
      <c r="F745">
        <v>806.67</v>
      </c>
      <c r="G745">
        <v>802.64</v>
      </c>
      <c r="H745">
        <v>809.56</v>
      </c>
    </row>
    <row r="746" spans="1:8">
      <c r="A746">
        <v>745</v>
      </c>
      <c r="B746">
        <v>16603</v>
      </c>
      <c r="C746">
        <v>2332.3000000000002</v>
      </c>
      <c r="D746">
        <v>976.01</v>
      </c>
      <c r="E746">
        <v>822.4</v>
      </c>
      <c r="F746">
        <v>806.67</v>
      </c>
      <c r="G746">
        <v>802.5</v>
      </c>
      <c r="H746">
        <v>809.56</v>
      </c>
    </row>
    <row r="747" spans="1:8">
      <c r="A747">
        <v>746</v>
      </c>
      <c r="B747">
        <v>16603</v>
      </c>
      <c r="C747">
        <v>2332.3000000000002</v>
      </c>
      <c r="D747">
        <v>976.01</v>
      </c>
      <c r="E747">
        <v>822.4</v>
      </c>
      <c r="F747">
        <v>806.67</v>
      </c>
      <c r="G747">
        <v>802.45</v>
      </c>
      <c r="H747">
        <v>809.56</v>
      </c>
    </row>
    <row r="748" spans="1:8">
      <c r="A748">
        <v>747</v>
      </c>
      <c r="B748">
        <v>16603</v>
      </c>
      <c r="C748">
        <v>2332.3000000000002</v>
      </c>
      <c r="D748">
        <v>976.01</v>
      </c>
      <c r="E748">
        <v>822.4</v>
      </c>
      <c r="F748">
        <v>806.67</v>
      </c>
      <c r="G748">
        <v>802.45</v>
      </c>
      <c r="H748">
        <v>809.56</v>
      </c>
    </row>
    <row r="749" spans="1:8">
      <c r="A749">
        <v>748</v>
      </c>
      <c r="B749">
        <v>16603</v>
      </c>
      <c r="C749">
        <v>2332.3000000000002</v>
      </c>
      <c r="D749">
        <v>976.01</v>
      </c>
      <c r="E749">
        <v>822.4</v>
      </c>
      <c r="F749">
        <v>806.67</v>
      </c>
      <c r="G749">
        <v>802.45</v>
      </c>
      <c r="H749">
        <v>809.56</v>
      </c>
    </row>
    <row r="750" spans="1:8">
      <c r="A750">
        <v>749</v>
      </c>
      <c r="B750">
        <v>16603</v>
      </c>
      <c r="C750">
        <v>2332.3000000000002</v>
      </c>
      <c r="D750">
        <v>976.01</v>
      </c>
      <c r="E750">
        <v>822.4</v>
      </c>
      <c r="F750">
        <v>806.57</v>
      </c>
      <c r="G750">
        <v>802.45</v>
      </c>
      <c r="H750">
        <v>809.56</v>
      </c>
    </row>
    <row r="751" spans="1:8">
      <c r="A751">
        <v>750</v>
      </c>
      <c r="B751">
        <v>16603</v>
      </c>
      <c r="C751">
        <v>2332.3000000000002</v>
      </c>
      <c r="D751">
        <v>976.01</v>
      </c>
      <c r="E751">
        <v>822.4</v>
      </c>
      <c r="F751">
        <v>806.57</v>
      </c>
      <c r="G751">
        <v>802.45</v>
      </c>
      <c r="H751">
        <v>809.56</v>
      </c>
    </row>
    <row r="752" spans="1:8">
      <c r="A752">
        <v>751</v>
      </c>
      <c r="B752">
        <v>16603</v>
      </c>
      <c r="C752">
        <v>2332.3000000000002</v>
      </c>
      <c r="D752">
        <v>976.01</v>
      </c>
      <c r="E752">
        <v>822.4</v>
      </c>
      <c r="F752">
        <v>806.57</v>
      </c>
      <c r="G752">
        <v>802.45</v>
      </c>
      <c r="H752">
        <v>809.56</v>
      </c>
    </row>
    <row r="753" spans="1:8">
      <c r="A753">
        <v>752</v>
      </c>
      <c r="B753">
        <v>16386</v>
      </c>
      <c r="C753">
        <v>2332.3000000000002</v>
      </c>
      <c r="D753">
        <v>976.01</v>
      </c>
      <c r="E753">
        <v>822.4</v>
      </c>
      <c r="F753">
        <v>806.57</v>
      </c>
      <c r="G753">
        <v>802.38</v>
      </c>
      <c r="H753">
        <v>809.56</v>
      </c>
    </row>
    <row r="754" spans="1:8">
      <c r="A754">
        <v>753</v>
      </c>
      <c r="B754">
        <v>16386</v>
      </c>
      <c r="C754">
        <v>2332.3000000000002</v>
      </c>
      <c r="D754">
        <v>976.01</v>
      </c>
      <c r="E754">
        <v>822.4</v>
      </c>
      <c r="F754">
        <v>806.33</v>
      </c>
      <c r="G754">
        <v>802.38</v>
      </c>
      <c r="H754">
        <v>809.56</v>
      </c>
    </row>
    <row r="755" spans="1:8">
      <c r="A755">
        <v>754</v>
      </c>
      <c r="B755">
        <v>16386</v>
      </c>
      <c r="C755">
        <v>2332.3000000000002</v>
      </c>
      <c r="D755">
        <v>976.01</v>
      </c>
      <c r="E755">
        <v>822.4</v>
      </c>
      <c r="F755">
        <v>806.33</v>
      </c>
      <c r="G755">
        <v>802.38</v>
      </c>
      <c r="H755">
        <v>809.56</v>
      </c>
    </row>
    <row r="756" spans="1:8">
      <c r="A756">
        <v>755</v>
      </c>
      <c r="B756">
        <v>16386</v>
      </c>
      <c r="C756">
        <v>2332.3000000000002</v>
      </c>
      <c r="D756">
        <v>917.96</v>
      </c>
      <c r="E756">
        <v>822.4</v>
      </c>
      <c r="F756">
        <v>806.33</v>
      </c>
      <c r="G756">
        <v>802.36</v>
      </c>
      <c r="H756">
        <v>809.56</v>
      </c>
    </row>
    <row r="757" spans="1:8">
      <c r="A757">
        <v>756</v>
      </c>
      <c r="B757">
        <v>16386</v>
      </c>
      <c r="C757">
        <v>2332.3000000000002</v>
      </c>
      <c r="D757">
        <v>917.96</v>
      </c>
      <c r="E757">
        <v>822.4</v>
      </c>
      <c r="F757">
        <v>806.33</v>
      </c>
      <c r="G757">
        <v>802.36</v>
      </c>
      <c r="H757">
        <v>809.56</v>
      </c>
    </row>
    <row r="758" spans="1:8">
      <c r="A758">
        <v>757</v>
      </c>
      <c r="B758">
        <v>16386</v>
      </c>
      <c r="C758">
        <v>2332.3000000000002</v>
      </c>
      <c r="D758">
        <v>917.96</v>
      </c>
      <c r="E758">
        <v>822.4</v>
      </c>
      <c r="F758">
        <v>806.33</v>
      </c>
      <c r="G758">
        <v>802.35</v>
      </c>
      <c r="H758">
        <v>809.56</v>
      </c>
    </row>
    <row r="759" spans="1:8">
      <c r="A759">
        <v>758</v>
      </c>
      <c r="B759">
        <v>16386</v>
      </c>
      <c r="C759">
        <v>2332.3000000000002</v>
      </c>
      <c r="D759">
        <v>917.96</v>
      </c>
      <c r="E759">
        <v>822.4</v>
      </c>
      <c r="F759">
        <v>806.33</v>
      </c>
      <c r="G759">
        <v>802.35</v>
      </c>
      <c r="H759">
        <v>809.56</v>
      </c>
    </row>
    <row r="760" spans="1:8">
      <c r="A760">
        <v>759</v>
      </c>
      <c r="B760">
        <v>16386</v>
      </c>
      <c r="C760">
        <v>2332.3000000000002</v>
      </c>
      <c r="D760">
        <v>917.96</v>
      </c>
      <c r="E760">
        <v>822.4</v>
      </c>
      <c r="F760">
        <v>806.33</v>
      </c>
      <c r="G760">
        <v>802.35</v>
      </c>
      <c r="H760">
        <v>809.56</v>
      </c>
    </row>
    <row r="761" spans="1:8">
      <c r="A761">
        <v>760</v>
      </c>
      <c r="B761">
        <v>16386</v>
      </c>
      <c r="C761">
        <v>2332.3000000000002</v>
      </c>
      <c r="D761">
        <v>917.96</v>
      </c>
      <c r="E761">
        <v>820.84</v>
      </c>
      <c r="F761">
        <v>806.27</v>
      </c>
      <c r="G761">
        <v>802.32</v>
      </c>
      <c r="H761">
        <v>809.56</v>
      </c>
    </row>
    <row r="762" spans="1:8">
      <c r="A762">
        <v>761</v>
      </c>
      <c r="B762">
        <v>16386</v>
      </c>
      <c r="C762">
        <v>2332.3000000000002</v>
      </c>
      <c r="D762">
        <v>917.96</v>
      </c>
      <c r="E762">
        <v>820.84</v>
      </c>
      <c r="F762">
        <v>806.27</v>
      </c>
      <c r="G762">
        <v>802.32</v>
      </c>
      <c r="H762">
        <v>809.56</v>
      </c>
    </row>
    <row r="763" spans="1:8">
      <c r="A763">
        <v>762</v>
      </c>
      <c r="B763">
        <v>16386</v>
      </c>
      <c r="C763">
        <v>2332.3000000000002</v>
      </c>
      <c r="D763">
        <v>917.96</v>
      </c>
      <c r="E763">
        <v>820.84</v>
      </c>
      <c r="F763">
        <v>806.27</v>
      </c>
      <c r="G763">
        <v>802.32</v>
      </c>
      <c r="H763">
        <v>809.56</v>
      </c>
    </row>
    <row r="764" spans="1:8">
      <c r="A764">
        <v>763</v>
      </c>
      <c r="B764">
        <v>16386</v>
      </c>
      <c r="C764">
        <v>2332.3000000000002</v>
      </c>
      <c r="D764">
        <v>917.96</v>
      </c>
      <c r="E764">
        <v>820.84</v>
      </c>
      <c r="F764">
        <v>806.27</v>
      </c>
      <c r="G764">
        <v>802.32</v>
      </c>
      <c r="H764">
        <v>809.56</v>
      </c>
    </row>
    <row r="765" spans="1:8">
      <c r="A765">
        <v>764</v>
      </c>
      <c r="B765">
        <v>16386</v>
      </c>
      <c r="C765">
        <v>2332.3000000000002</v>
      </c>
      <c r="D765">
        <v>917.96</v>
      </c>
      <c r="E765">
        <v>820.84</v>
      </c>
      <c r="F765">
        <v>806.27</v>
      </c>
      <c r="G765">
        <v>802.32</v>
      </c>
      <c r="H765">
        <v>809.56</v>
      </c>
    </row>
    <row r="766" spans="1:8">
      <c r="A766">
        <v>765</v>
      </c>
      <c r="B766">
        <v>16386</v>
      </c>
      <c r="C766">
        <v>2332.3000000000002</v>
      </c>
      <c r="D766">
        <v>917.96</v>
      </c>
      <c r="E766">
        <v>820.84</v>
      </c>
      <c r="F766">
        <v>806.27</v>
      </c>
      <c r="G766">
        <v>802.32</v>
      </c>
      <c r="H766">
        <v>809.56</v>
      </c>
    </row>
    <row r="767" spans="1:8">
      <c r="A767">
        <v>766</v>
      </c>
      <c r="B767">
        <v>16386</v>
      </c>
      <c r="C767">
        <v>2332.3000000000002</v>
      </c>
      <c r="D767">
        <v>917.96</v>
      </c>
      <c r="E767">
        <v>820.84</v>
      </c>
      <c r="F767">
        <v>806.04</v>
      </c>
      <c r="G767">
        <v>802.3</v>
      </c>
      <c r="H767">
        <v>809.56</v>
      </c>
    </row>
    <row r="768" spans="1:8">
      <c r="A768">
        <v>767</v>
      </c>
      <c r="B768">
        <v>16386</v>
      </c>
      <c r="C768">
        <v>2332.3000000000002</v>
      </c>
      <c r="D768">
        <v>917.96</v>
      </c>
      <c r="E768">
        <v>820.84</v>
      </c>
      <c r="F768">
        <v>806.04</v>
      </c>
      <c r="G768">
        <v>802.3</v>
      </c>
      <c r="H768">
        <v>809.56</v>
      </c>
    </row>
    <row r="769" spans="1:8">
      <c r="A769">
        <v>768</v>
      </c>
      <c r="B769">
        <v>16386</v>
      </c>
      <c r="C769">
        <v>2332.3000000000002</v>
      </c>
      <c r="D769">
        <v>917.96</v>
      </c>
      <c r="E769">
        <v>820.84</v>
      </c>
      <c r="F769">
        <v>806.04</v>
      </c>
      <c r="G769">
        <v>802.3</v>
      </c>
      <c r="H769">
        <v>809.56</v>
      </c>
    </row>
    <row r="770" spans="1:8">
      <c r="A770">
        <v>769</v>
      </c>
      <c r="B770">
        <v>16386</v>
      </c>
      <c r="C770">
        <v>2332.3000000000002</v>
      </c>
      <c r="D770">
        <v>917.96</v>
      </c>
      <c r="E770">
        <v>820.84</v>
      </c>
      <c r="F770">
        <v>806.04</v>
      </c>
      <c r="G770">
        <v>802.19</v>
      </c>
      <c r="H770">
        <v>809.56</v>
      </c>
    </row>
    <row r="771" spans="1:8">
      <c r="A771">
        <v>770</v>
      </c>
      <c r="B771">
        <v>16386</v>
      </c>
      <c r="C771">
        <v>2332.3000000000002</v>
      </c>
      <c r="D771">
        <v>917.96</v>
      </c>
      <c r="E771">
        <v>819.88</v>
      </c>
      <c r="F771">
        <v>806.04</v>
      </c>
      <c r="G771">
        <v>802.16</v>
      </c>
      <c r="H771">
        <v>809.11</v>
      </c>
    </row>
    <row r="772" spans="1:8">
      <c r="A772">
        <v>771</v>
      </c>
      <c r="B772">
        <v>16386</v>
      </c>
      <c r="C772">
        <v>2332.3000000000002</v>
      </c>
      <c r="D772">
        <v>917.96</v>
      </c>
      <c r="E772">
        <v>819.88</v>
      </c>
      <c r="F772">
        <v>806.04</v>
      </c>
      <c r="G772">
        <v>802.16</v>
      </c>
      <c r="H772">
        <v>809.11</v>
      </c>
    </row>
    <row r="773" spans="1:8">
      <c r="A773">
        <v>772</v>
      </c>
      <c r="B773">
        <v>16386</v>
      </c>
      <c r="C773">
        <v>2332.3000000000002</v>
      </c>
      <c r="D773">
        <v>917.53</v>
      </c>
      <c r="E773">
        <v>819.88</v>
      </c>
      <c r="F773">
        <v>806.04</v>
      </c>
      <c r="G773">
        <v>802.16</v>
      </c>
      <c r="H773">
        <v>809.11</v>
      </c>
    </row>
    <row r="774" spans="1:8">
      <c r="A774">
        <v>773</v>
      </c>
      <c r="B774">
        <v>16386</v>
      </c>
      <c r="C774">
        <v>2332.3000000000002</v>
      </c>
      <c r="D774">
        <v>917.53</v>
      </c>
      <c r="E774">
        <v>819.88</v>
      </c>
      <c r="F774">
        <v>806.04</v>
      </c>
      <c r="G774">
        <v>802.16</v>
      </c>
      <c r="H774">
        <v>809.11</v>
      </c>
    </row>
    <row r="775" spans="1:8">
      <c r="A775">
        <v>774</v>
      </c>
      <c r="B775">
        <v>16386</v>
      </c>
      <c r="C775">
        <v>2332.3000000000002</v>
      </c>
      <c r="D775">
        <v>917.53</v>
      </c>
      <c r="E775">
        <v>819.88</v>
      </c>
      <c r="F775">
        <v>806.04</v>
      </c>
      <c r="G775">
        <v>802.14</v>
      </c>
      <c r="H775">
        <v>809.11</v>
      </c>
    </row>
    <row r="776" spans="1:8">
      <c r="A776">
        <v>775</v>
      </c>
      <c r="B776">
        <v>16386</v>
      </c>
      <c r="C776">
        <v>2332.3000000000002</v>
      </c>
      <c r="D776">
        <v>917.53</v>
      </c>
      <c r="E776">
        <v>819.88</v>
      </c>
      <c r="F776">
        <v>806.04</v>
      </c>
      <c r="G776">
        <v>802.14</v>
      </c>
      <c r="H776">
        <v>809.11</v>
      </c>
    </row>
    <row r="777" spans="1:8">
      <c r="A777">
        <v>776</v>
      </c>
      <c r="B777">
        <v>16386</v>
      </c>
      <c r="C777">
        <v>2332.3000000000002</v>
      </c>
      <c r="D777">
        <v>917.53</v>
      </c>
      <c r="E777">
        <v>819.88</v>
      </c>
      <c r="F777">
        <v>806</v>
      </c>
      <c r="G777">
        <v>802.08</v>
      </c>
      <c r="H777">
        <v>809.11</v>
      </c>
    </row>
    <row r="778" spans="1:8">
      <c r="A778">
        <v>777</v>
      </c>
      <c r="B778">
        <v>16386</v>
      </c>
      <c r="C778">
        <v>2332.3000000000002</v>
      </c>
      <c r="D778">
        <v>917.53</v>
      </c>
      <c r="E778">
        <v>819.63</v>
      </c>
      <c r="F778">
        <v>806</v>
      </c>
      <c r="G778">
        <v>802.04</v>
      </c>
      <c r="H778">
        <v>809.11</v>
      </c>
    </row>
    <row r="779" spans="1:8">
      <c r="A779">
        <v>778</v>
      </c>
      <c r="B779">
        <v>16386</v>
      </c>
      <c r="C779">
        <v>2332.3000000000002</v>
      </c>
      <c r="D779">
        <v>917.53</v>
      </c>
      <c r="E779">
        <v>819.63</v>
      </c>
      <c r="F779">
        <v>806</v>
      </c>
      <c r="G779">
        <v>802.04</v>
      </c>
      <c r="H779">
        <v>809.11</v>
      </c>
    </row>
    <row r="780" spans="1:8">
      <c r="A780">
        <v>779</v>
      </c>
      <c r="B780">
        <v>16386</v>
      </c>
      <c r="C780">
        <v>2332.3000000000002</v>
      </c>
      <c r="D780">
        <v>917.53</v>
      </c>
      <c r="E780">
        <v>819.63</v>
      </c>
      <c r="F780">
        <v>806</v>
      </c>
      <c r="G780">
        <v>802.04</v>
      </c>
      <c r="H780">
        <v>809.11</v>
      </c>
    </row>
    <row r="781" spans="1:8">
      <c r="A781">
        <v>780</v>
      </c>
      <c r="B781">
        <v>16386</v>
      </c>
      <c r="C781">
        <v>2332.3000000000002</v>
      </c>
      <c r="D781">
        <v>917.53</v>
      </c>
      <c r="E781">
        <v>819.63</v>
      </c>
      <c r="F781">
        <v>806</v>
      </c>
      <c r="G781">
        <v>802.04</v>
      </c>
      <c r="H781">
        <v>809.11</v>
      </c>
    </row>
    <row r="782" spans="1:8">
      <c r="A782">
        <v>781</v>
      </c>
      <c r="B782">
        <v>16386</v>
      </c>
      <c r="C782">
        <v>2332.3000000000002</v>
      </c>
      <c r="D782">
        <v>917.53</v>
      </c>
      <c r="E782">
        <v>819.63</v>
      </c>
      <c r="F782">
        <v>806</v>
      </c>
      <c r="G782">
        <v>802.04</v>
      </c>
      <c r="H782">
        <v>809.11</v>
      </c>
    </row>
    <row r="783" spans="1:8">
      <c r="A783">
        <v>782</v>
      </c>
      <c r="B783">
        <v>16386</v>
      </c>
      <c r="C783">
        <v>2332.3000000000002</v>
      </c>
      <c r="D783">
        <v>917.53</v>
      </c>
      <c r="E783">
        <v>819.63</v>
      </c>
      <c r="F783">
        <v>806</v>
      </c>
      <c r="G783">
        <v>802.04</v>
      </c>
      <c r="H783">
        <v>809.11</v>
      </c>
    </row>
    <row r="784" spans="1:8">
      <c r="A784">
        <v>783</v>
      </c>
      <c r="B784">
        <v>16386</v>
      </c>
      <c r="C784">
        <v>2296.6</v>
      </c>
      <c r="D784">
        <v>917.53</v>
      </c>
      <c r="E784">
        <v>819.63</v>
      </c>
      <c r="F784">
        <v>806</v>
      </c>
      <c r="G784">
        <v>802.04</v>
      </c>
      <c r="H784">
        <v>809.11</v>
      </c>
    </row>
    <row r="785" spans="1:8">
      <c r="A785">
        <v>784</v>
      </c>
      <c r="B785">
        <v>16386</v>
      </c>
      <c r="C785">
        <v>2296.6</v>
      </c>
      <c r="D785">
        <v>910.08</v>
      </c>
      <c r="E785">
        <v>819.63</v>
      </c>
      <c r="F785">
        <v>806</v>
      </c>
      <c r="G785">
        <v>802.04</v>
      </c>
      <c r="H785">
        <v>809.11</v>
      </c>
    </row>
    <row r="786" spans="1:8">
      <c r="A786">
        <v>785</v>
      </c>
      <c r="B786">
        <v>16386</v>
      </c>
      <c r="C786">
        <v>2296.6</v>
      </c>
      <c r="D786">
        <v>910.08</v>
      </c>
      <c r="E786">
        <v>819.63</v>
      </c>
      <c r="F786">
        <v>806</v>
      </c>
      <c r="G786">
        <v>802.04</v>
      </c>
      <c r="H786">
        <v>809.11</v>
      </c>
    </row>
    <row r="787" spans="1:8">
      <c r="A787">
        <v>786</v>
      </c>
      <c r="B787">
        <v>16386</v>
      </c>
      <c r="C787">
        <v>2165.6</v>
      </c>
      <c r="D787">
        <v>910.08</v>
      </c>
      <c r="E787">
        <v>819.63</v>
      </c>
      <c r="F787">
        <v>806</v>
      </c>
      <c r="G787">
        <v>802.04</v>
      </c>
      <c r="H787">
        <v>809.11</v>
      </c>
    </row>
    <row r="788" spans="1:8">
      <c r="A788">
        <v>787</v>
      </c>
      <c r="B788">
        <v>16386</v>
      </c>
      <c r="C788">
        <v>2165.6</v>
      </c>
      <c r="D788">
        <v>910.08</v>
      </c>
      <c r="E788">
        <v>819.63</v>
      </c>
      <c r="F788">
        <v>806</v>
      </c>
      <c r="G788">
        <v>802.04</v>
      </c>
      <c r="H788">
        <v>809.11</v>
      </c>
    </row>
    <row r="789" spans="1:8">
      <c r="A789">
        <v>788</v>
      </c>
      <c r="B789">
        <v>16386</v>
      </c>
      <c r="C789">
        <v>2165.6</v>
      </c>
      <c r="D789">
        <v>910.08</v>
      </c>
      <c r="E789">
        <v>819.63</v>
      </c>
      <c r="F789">
        <v>806</v>
      </c>
      <c r="G789">
        <v>802.04</v>
      </c>
      <c r="H789">
        <v>809.11</v>
      </c>
    </row>
    <row r="790" spans="1:8">
      <c r="A790">
        <v>789</v>
      </c>
      <c r="B790">
        <v>16386</v>
      </c>
      <c r="C790">
        <v>2165.6</v>
      </c>
      <c r="D790">
        <v>910.08</v>
      </c>
      <c r="E790">
        <v>819.63</v>
      </c>
      <c r="F790">
        <v>806</v>
      </c>
      <c r="G790">
        <v>802.04</v>
      </c>
      <c r="H790">
        <v>809.11</v>
      </c>
    </row>
    <row r="791" spans="1:8">
      <c r="A791">
        <v>790</v>
      </c>
      <c r="B791">
        <v>16386</v>
      </c>
      <c r="C791">
        <v>2165.6</v>
      </c>
      <c r="D791">
        <v>910.08</v>
      </c>
      <c r="E791">
        <v>819.63</v>
      </c>
      <c r="F791">
        <v>806</v>
      </c>
      <c r="G791">
        <v>802.04</v>
      </c>
      <c r="H791">
        <v>809.11</v>
      </c>
    </row>
    <row r="792" spans="1:8">
      <c r="A792">
        <v>791</v>
      </c>
      <c r="B792">
        <v>16386</v>
      </c>
      <c r="C792">
        <v>2165.6</v>
      </c>
      <c r="D792">
        <v>910.08</v>
      </c>
      <c r="E792">
        <v>819.63</v>
      </c>
      <c r="F792">
        <v>806</v>
      </c>
      <c r="G792">
        <v>802.04</v>
      </c>
      <c r="H792">
        <v>809.11</v>
      </c>
    </row>
    <row r="793" spans="1:8">
      <c r="A793">
        <v>792</v>
      </c>
      <c r="B793">
        <v>16386</v>
      </c>
      <c r="C793">
        <v>2165.6</v>
      </c>
      <c r="D793">
        <v>910.08</v>
      </c>
      <c r="E793">
        <v>819.63</v>
      </c>
      <c r="F793">
        <v>806</v>
      </c>
      <c r="G793">
        <v>802.04</v>
      </c>
      <c r="H793">
        <v>809.11</v>
      </c>
    </row>
    <row r="794" spans="1:8">
      <c r="A794">
        <v>793</v>
      </c>
      <c r="B794">
        <v>16386</v>
      </c>
      <c r="C794">
        <v>2165.6</v>
      </c>
      <c r="D794">
        <v>910.08</v>
      </c>
      <c r="E794">
        <v>819.63</v>
      </c>
      <c r="F794">
        <v>805.82</v>
      </c>
      <c r="G794">
        <v>801.99</v>
      </c>
      <c r="H794">
        <v>809.11</v>
      </c>
    </row>
    <row r="795" spans="1:8">
      <c r="A795">
        <v>794</v>
      </c>
      <c r="B795">
        <v>16386</v>
      </c>
      <c r="C795">
        <v>2165.6</v>
      </c>
      <c r="D795">
        <v>910.08</v>
      </c>
      <c r="E795">
        <v>818.51</v>
      </c>
      <c r="F795">
        <v>805.82</v>
      </c>
      <c r="G795">
        <v>801.99</v>
      </c>
      <c r="H795">
        <v>809.11</v>
      </c>
    </row>
    <row r="796" spans="1:8">
      <c r="A796">
        <v>795</v>
      </c>
      <c r="B796">
        <v>16386</v>
      </c>
      <c r="C796">
        <v>2165.6</v>
      </c>
      <c r="D796">
        <v>910.08</v>
      </c>
      <c r="E796">
        <v>818.51</v>
      </c>
      <c r="F796">
        <v>805.82</v>
      </c>
      <c r="G796">
        <v>801.99</v>
      </c>
      <c r="H796">
        <v>809.11</v>
      </c>
    </row>
    <row r="797" spans="1:8">
      <c r="A797">
        <v>796</v>
      </c>
      <c r="B797">
        <v>16386</v>
      </c>
      <c r="C797">
        <v>2165.6</v>
      </c>
      <c r="D797">
        <v>910.08</v>
      </c>
      <c r="E797">
        <v>818.51</v>
      </c>
      <c r="F797">
        <v>805.82</v>
      </c>
      <c r="G797">
        <v>801.98</v>
      </c>
      <c r="H797">
        <v>809.11</v>
      </c>
    </row>
    <row r="798" spans="1:8">
      <c r="A798">
        <v>797</v>
      </c>
      <c r="B798">
        <v>16386</v>
      </c>
      <c r="C798">
        <v>2165.6</v>
      </c>
      <c r="D798">
        <v>910.08</v>
      </c>
      <c r="E798">
        <v>818.51</v>
      </c>
      <c r="F798">
        <v>805.82</v>
      </c>
      <c r="G798">
        <v>801.98</v>
      </c>
      <c r="H798">
        <v>809.11</v>
      </c>
    </row>
    <row r="799" spans="1:8">
      <c r="A799">
        <v>798</v>
      </c>
      <c r="B799">
        <v>16386</v>
      </c>
      <c r="C799">
        <v>2165.6</v>
      </c>
      <c r="D799">
        <v>910.08</v>
      </c>
      <c r="E799">
        <v>818.51</v>
      </c>
      <c r="F799">
        <v>805.82</v>
      </c>
      <c r="G799">
        <v>801.98</v>
      </c>
      <c r="H799">
        <v>809.11</v>
      </c>
    </row>
    <row r="800" spans="1:8">
      <c r="A800">
        <v>799</v>
      </c>
      <c r="B800">
        <v>16386</v>
      </c>
      <c r="C800">
        <v>2165.6</v>
      </c>
      <c r="D800">
        <v>910.08</v>
      </c>
      <c r="E800">
        <v>818.51</v>
      </c>
      <c r="F800">
        <v>805.82</v>
      </c>
      <c r="G800">
        <v>801.98</v>
      </c>
      <c r="H800">
        <v>809.11</v>
      </c>
    </row>
    <row r="801" spans="1:8">
      <c r="A801">
        <v>800</v>
      </c>
      <c r="B801">
        <v>16386</v>
      </c>
      <c r="C801">
        <v>2165.6</v>
      </c>
      <c r="D801">
        <v>910.08</v>
      </c>
      <c r="E801">
        <v>818.51</v>
      </c>
      <c r="F801">
        <v>805.7</v>
      </c>
      <c r="G801">
        <v>801.98</v>
      </c>
      <c r="H801">
        <v>809.11</v>
      </c>
    </row>
    <row r="802" spans="1:8">
      <c r="A802">
        <v>801</v>
      </c>
      <c r="B802">
        <v>16386</v>
      </c>
      <c r="C802">
        <v>2165.6</v>
      </c>
      <c r="D802">
        <v>896.88</v>
      </c>
      <c r="E802">
        <v>818.51</v>
      </c>
      <c r="F802">
        <v>805.7</v>
      </c>
      <c r="G802">
        <v>801.98</v>
      </c>
      <c r="H802">
        <v>809.11</v>
      </c>
    </row>
    <row r="803" spans="1:8">
      <c r="A803">
        <v>802</v>
      </c>
      <c r="B803">
        <v>16386</v>
      </c>
      <c r="C803">
        <v>2165.6</v>
      </c>
      <c r="D803">
        <v>896.88</v>
      </c>
      <c r="E803">
        <v>818.51</v>
      </c>
      <c r="F803">
        <v>805.7</v>
      </c>
      <c r="G803">
        <v>801.98</v>
      </c>
      <c r="H803">
        <v>809.11</v>
      </c>
    </row>
    <row r="804" spans="1:8">
      <c r="A804">
        <v>803</v>
      </c>
      <c r="B804">
        <v>16386</v>
      </c>
      <c r="C804">
        <v>2165.6</v>
      </c>
      <c r="D804">
        <v>896.88</v>
      </c>
      <c r="E804">
        <v>818.51</v>
      </c>
      <c r="F804">
        <v>805.7</v>
      </c>
      <c r="G804">
        <v>801.98</v>
      </c>
      <c r="H804">
        <v>809.11</v>
      </c>
    </row>
    <row r="805" spans="1:8">
      <c r="A805">
        <v>804</v>
      </c>
      <c r="B805">
        <v>16386</v>
      </c>
      <c r="C805">
        <v>2165.6</v>
      </c>
      <c r="D805">
        <v>896.88</v>
      </c>
      <c r="E805">
        <v>818.51</v>
      </c>
      <c r="F805">
        <v>805.7</v>
      </c>
      <c r="G805">
        <v>801.98</v>
      </c>
      <c r="H805">
        <v>809.11</v>
      </c>
    </row>
    <row r="806" spans="1:8">
      <c r="A806">
        <v>805</v>
      </c>
      <c r="B806">
        <v>16386</v>
      </c>
      <c r="C806">
        <v>2165.6</v>
      </c>
      <c r="D806">
        <v>896.88</v>
      </c>
      <c r="E806">
        <v>818.51</v>
      </c>
      <c r="F806">
        <v>805.7</v>
      </c>
      <c r="G806">
        <v>801.98</v>
      </c>
      <c r="H806">
        <v>809.11</v>
      </c>
    </row>
    <row r="807" spans="1:8">
      <c r="A807">
        <v>806</v>
      </c>
      <c r="B807">
        <v>16386</v>
      </c>
      <c r="C807">
        <v>2165.6</v>
      </c>
      <c r="D807">
        <v>896.88</v>
      </c>
      <c r="E807">
        <v>818.51</v>
      </c>
      <c r="F807">
        <v>805.7</v>
      </c>
      <c r="G807">
        <v>801.98</v>
      </c>
      <c r="H807">
        <v>809.11</v>
      </c>
    </row>
    <row r="808" spans="1:8">
      <c r="A808">
        <v>807</v>
      </c>
      <c r="B808">
        <v>16386</v>
      </c>
      <c r="C808">
        <v>2165.6</v>
      </c>
      <c r="D808">
        <v>896.88</v>
      </c>
      <c r="E808">
        <v>818.51</v>
      </c>
      <c r="F808">
        <v>805.7</v>
      </c>
      <c r="G808">
        <v>801.98</v>
      </c>
      <c r="H808">
        <v>809.11</v>
      </c>
    </row>
    <row r="809" spans="1:8">
      <c r="A809">
        <v>808</v>
      </c>
      <c r="B809">
        <v>16386</v>
      </c>
      <c r="C809">
        <v>2165.6</v>
      </c>
      <c r="D809">
        <v>896.88</v>
      </c>
      <c r="E809">
        <v>818.51</v>
      </c>
      <c r="F809">
        <v>805.7</v>
      </c>
      <c r="G809">
        <v>801.98</v>
      </c>
      <c r="H809">
        <v>809.11</v>
      </c>
    </row>
    <row r="810" spans="1:8">
      <c r="A810">
        <v>809</v>
      </c>
      <c r="B810">
        <v>16386</v>
      </c>
      <c r="C810">
        <v>2165.6</v>
      </c>
      <c r="D810">
        <v>896.88</v>
      </c>
      <c r="E810">
        <v>818.51</v>
      </c>
      <c r="F810">
        <v>805.7</v>
      </c>
      <c r="G810">
        <v>801.98</v>
      </c>
      <c r="H810">
        <v>809.11</v>
      </c>
    </row>
    <row r="811" spans="1:8">
      <c r="A811">
        <v>810</v>
      </c>
      <c r="B811">
        <v>16386</v>
      </c>
      <c r="C811">
        <v>2165.6</v>
      </c>
      <c r="D811">
        <v>896.88</v>
      </c>
      <c r="E811">
        <v>818.51</v>
      </c>
      <c r="F811">
        <v>805.7</v>
      </c>
      <c r="G811">
        <v>801.95</v>
      </c>
      <c r="H811">
        <v>808.43</v>
      </c>
    </row>
    <row r="812" spans="1:8">
      <c r="A812">
        <v>811</v>
      </c>
      <c r="B812">
        <v>16386</v>
      </c>
      <c r="C812">
        <v>2165.6</v>
      </c>
      <c r="D812">
        <v>896.88</v>
      </c>
      <c r="E812">
        <v>818.51</v>
      </c>
      <c r="F812">
        <v>805.7</v>
      </c>
      <c r="G812">
        <v>801.95</v>
      </c>
      <c r="H812">
        <v>808.43</v>
      </c>
    </row>
    <row r="813" spans="1:8">
      <c r="A813">
        <v>812</v>
      </c>
      <c r="B813">
        <v>16386</v>
      </c>
      <c r="C813">
        <v>2165.6</v>
      </c>
      <c r="D813">
        <v>896.88</v>
      </c>
      <c r="E813">
        <v>818.51</v>
      </c>
      <c r="F813">
        <v>805.7</v>
      </c>
      <c r="G813">
        <v>801.95</v>
      </c>
      <c r="H813">
        <v>808.43</v>
      </c>
    </row>
    <row r="814" spans="1:8">
      <c r="A814">
        <v>813</v>
      </c>
      <c r="B814">
        <v>16386</v>
      </c>
      <c r="C814">
        <v>2165.6</v>
      </c>
      <c r="D814">
        <v>896.88</v>
      </c>
      <c r="E814">
        <v>818.51</v>
      </c>
      <c r="F814">
        <v>805.7</v>
      </c>
      <c r="G814">
        <v>801.95</v>
      </c>
      <c r="H814">
        <v>808.43</v>
      </c>
    </row>
    <row r="815" spans="1:8">
      <c r="A815">
        <v>814</v>
      </c>
      <c r="B815">
        <v>16386</v>
      </c>
      <c r="C815">
        <v>2165.6</v>
      </c>
      <c r="D815">
        <v>896.88</v>
      </c>
      <c r="E815">
        <v>818.51</v>
      </c>
      <c r="F815">
        <v>805.7</v>
      </c>
      <c r="G815">
        <v>801.95</v>
      </c>
      <c r="H815">
        <v>808.43</v>
      </c>
    </row>
    <row r="816" spans="1:8">
      <c r="A816">
        <v>815</v>
      </c>
      <c r="B816">
        <v>16386</v>
      </c>
      <c r="C816">
        <v>2165.6</v>
      </c>
      <c r="D816">
        <v>896.88</v>
      </c>
      <c r="E816">
        <v>818.51</v>
      </c>
      <c r="F816">
        <v>805.7</v>
      </c>
      <c r="G816">
        <v>801.95</v>
      </c>
      <c r="H816">
        <v>808.43</v>
      </c>
    </row>
    <row r="817" spans="1:8">
      <c r="A817">
        <v>816</v>
      </c>
      <c r="B817">
        <v>16386</v>
      </c>
      <c r="C817">
        <v>2165.6</v>
      </c>
      <c r="D817">
        <v>896.88</v>
      </c>
      <c r="E817">
        <v>818.51</v>
      </c>
      <c r="F817">
        <v>805.7</v>
      </c>
      <c r="G817">
        <v>801.95</v>
      </c>
      <c r="H817">
        <v>808.43</v>
      </c>
    </row>
    <row r="818" spans="1:8">
      <c r="A818">
        <v>817</v>
      </c>
      <c r="B818">
        <v>16386</v>
      </c>
      <c r="C818">
        <v>2165.6</v>
      </c>
      <c r="D818">
        <v>896.88</v>
      </c>
      <c r="E818">
        <v>818.16</v>
      </c>
      <c r="F818">
        <v>805.7</v>
      </c>
      <c r="G818">
        <v>801.95</v>
      </c>
      <c r="H818">
        <v>808.43</v>
      </c>
    </row>
    <row r="819" spans="1:8">
      <c r="A819">
        <v>818</v>
      </c>
      <c r="B819">
        <v>16386</v>
      </c>
      <c r="C819">
        <v>2165.6</v>
      </c>
      <c r="D819">
        <v>896.88</v>
      </c>
      <c r="E819">
        <v>818.16</v>
      </c>
      <c r="F819">
        <v>805.7</v>
      </c>
      <c r="G819">
        <v>801.95</v>
      </c>
      <c r="H819">
        <v>808.43</v>
      </c>
    </row>
    <row r="820" spans="1:8">
      <c r="A820">
        <v>819</v>
      </c>
      <c r="B820">
        <v>16386</v>
      </c>
      <c r="C820">
        <v>2165.6</v>
      </c>
      <c r="D820">
        <v>896.88</v>
      </c>
      <c r="E820">
        <v>818.16</v>
      </c>
      <c r="F820">
        <v>805.7</v>
      </c>
      <c r="G820">
        <v>801.95</v>
      </c>
      <c r="H820">
        <v>808.43</v>
      </c>
    </row>
    <row r="821" spans="1:8">
      <c r="A821">
        <v>820</v>
      </c>
      <c r="B821">
        <v>16386</v>
      </c>
      <c r="C821">
        <v>2165.6</v>
      </c>
      <c r="D821">
        <v>894.46</v>
      </c>
      <c r="E821">
        <v>818.16</v>
      </c>
      <c r="F821">
        <v>805.7</v>
      </c>
      <c r="G821">
        <v>801.95</v>
      </c>
      <c r="H821">
        <v>808.43</v>
      </c>
    </row>
    <row r="822" spans="1:8">
      <c r="A822">
        <v>821</v>
      </c>
      <c r="B822">
        <v>16386</v>
      </c>
      <c r="C822">
        <v>2165.6</v>
      </c>
      <c r="D822">
        <v>894.46</v>
      </c>
      <c r="E822">
        <v>818.16</v>
      </c>
      <c r="F822">
        <v>805.7</v>
      </c>
      <c r="G822">
        <v>801.91</v>
      </c>
      <c r="H822">
        <v>808.43</v>
      </c>
    </row>
    <row r="823" spans="1:8">
      <c r="A823">
        <v>822</v>
      </c>
      <c r="B823">
        <v>16386</v>
      </c>
      <c r="C823">
        <v>2165.6</v>
      </c>
      <c r="D823">
        <v>894.46</v>
      </c>
      <c r="E823">
        <v>818.16</v>
      </c>
      <c r="F823">
        <v>805.7</v>
      </c>
      <c r="G823">
        <v>801.91</v>
      </c>
      <c r="H823">
        <v>808.43</v>
      </c>
    </row>
    <row r="824" spans="1:8">
      <c r="A824">
        <v>823</v>
      </c>
      <c r="B824">
        <v>16386</v>
      </c>
      <c r="C824">
        <v>2165.6</v>
      </c>
      <c r="D824">
        <v>894.46</v>
      </c>
      <c r="E824">
        <v>818.16</v>
      </c>
      <c r="F824">
        <v>805.7</v>
      </c>
      <c r="G824">
        <v>801.91</v>
      </c>
      <c r="H824">
        <v>808.43</v>
      </c>
    </row>
    <row r="825" spans="1:8">
      <c r="A825">
        <v>824</v>
      </c>
      <c r="B825">
        <v>16386</v>
      </c>
      <c r="C825">
        <v>2165.6</v>
      </c>
      <c r="D825">
        <v>894.46</v>
      </c>
      <c r="E825">
        <v>818.16</v>
      </c>
      <c r="F825">
        <v>805.7</v>
      </c>
      <c r="G825">
        <v>801.91</v>
      </c>
      <c r="H825">
        <v>808.43</v>
      </c>
    </row>
    <row r="826" spans="1:8">
      <c r="A826">
        <v>825</v>
      </c>
      <c r="B826">
        <v>16386</v>
      </c>
      <c r="C826">
        <v>2165.6</v>
      </c>
      <c r="D826">
        <v>894.46</v>
      </c>
      <c r="E826">
        <v>818.16</v>
      </c>
      <c r="F826">
        <v>805.64</v>
      </c>
      <c r="G826">
        <v>801.91</v>
      </c>
      <c r="H826">
        <v>808.43</v>
      </c>
    </row>
    <row r="827" spans="1:8">
      <c r="A827">
        <v>826</v>
      </c>
      <c r="B827">
        <v>16386</v>
      </c>
      <c r="C827">
        <v>2165.6</v>
      </c>
      <c r="D827">
        <v>894.46</v>
      </c>
      <c r="E827">
        <v>818.16</v>
      </c>
      <c r="F827">
        <v>805.64</v>
      </c>
      <c r="G827">
        <v>801.91</v>
      </c>
      <c r="H827">
        <v>808.43</v>
      </c>
    </row>
    <row r="828" spans="1:8">
      <c r="A828">
        <v>827</v>
      </c>
      <c r="B828">
        <v>16386</v>
      </c>
      <c r="C828">
        <v>2165.6</v>
      </c>
      <c r="D828">
        <v>894.46</v>
      </c>
      <c r="E828">
        <v>818.16</v>
      </c>
      <c r="F828">
        <v>805.64</v>
      </c>
      <c r="G828">
        <v>801.9</v>
      </c>
      <c r="H828">
        <v>808.43</v>
      </c>
    </row>
    <row r="829" spans="1:8">
      <c r="A829">
        <v>828</v>
      </c>
      <c r="B829">
        <v>16386</v>
      </c>
      <c r="C829">
        <v>2165.6</v>
      </c>
      <c r="D829">
        <v>894.46</v>
      </c>
      <c r="E829">
        <v>817.82</v>
      </c>
      <c r="F829">
        <v>805.64</v>
      </c>
      <c r="G829">
        <v>801.9</v>
      </c>
      <c r="H829">
        <v>808.43</v>
      </c>
    </row>
    <row r="830" spans="1:8">
      <c r="A830">
        <v>829</v>
      </c>
      <c r="B830">
        <v>16386</v>
      </c>
      <c r="C830">
        <v>2165.6</v>
      </c>
      <c r="D830">
        <v>894.46</v>
      </c>
      <c r="E830">
        <v>817.82</v>
      </c>
      <c r="F830">
        <v>805.64</v>
      </c>
      <c r="G830">
        <v>801.9</v>
      </c>
      <c r="H830">
        <v>808.43</v>
      </c>
    </row>
    <row r="831" spans="1:8">
      <c r="A831">
        <v>830</v>
      </c>
      <c r="B831">
        <v>16386</v>
      </c>
      <c r="C831">
        <v>2165.6</v>
      </c>
      <c r="D831">
        <v>894.46</v>
      </c>
      <c r="E831">
        <v>817.82</v>
      </c>
      <c r="F831">
        <v>805.64</v>
      </c>
      <c r="G831">
        <v>801.83</v>
      </c>
      <c r="H831">
        <v>808.43</v>
      </c>
    </row>
    <row r="832" spans="1:8">
      <c r="A832">
        <v>831</v>
      </c>
      <c r="B832">
        <v>16386</v>
      </c>
      <c r="C832">
        <v>2165.6</v>
      </c>
      <c r="D832">
        <v>894.46</v>
      </c>
      <c r="E832">
        <v>817.82</v>
      </c>
      <c r="F832">
        <v>805.63</v>
      </c>
      <c r="G832">
        <v>801.83</v>
      </c>
      <c r="H832">
        <v>808.43</v>
      </c>
    </row>
    <row r="833" spans="1:8">
      <c r="A833">
        <v>832</v>
      </c>
      <c r="B833">
        <v>16386</v>
      </c>
      <c r="C833">
        <v>2165.6</v>
      </c>
      <c r="D833">
        <v>894.46</v>
      </c>
      <c r="E833">
        <v>817.82</v>
      </c>
      <c r="F833">
        <v>805.63</v>
      </c>
      <c r="G833">
        <v>801.83</v>
      </c>
      <c r="H833">
        <v>808.43</v>
      </c>
    </row>
    <row r="834" spans="1:8">
      <c r="A834">
        <v>833</v>
      </c>
      <c r="B834">
        <v>16386</v>
      </c>
      <c r="C834">
        <v>2165.6</v>
      </c>
      <c r="D834">
        <v>894.46</v>
      </c>
      <c r="E834">
        <v>817.82</v>
      </c>
      <c r="F834">
        <v>805.63</v>
      </c>
      <c r="G834">
        <v>801.83</v>
      </c>
      <c r="H834">
        <v>808.43</v>
      </c>
    </row>
    <row r="835" spans="1:8">
      <c r="A835">
        <v>834</v>
      </c>
      <c r="B835">
        <v>16386</v>
      </c>
      <c r="C835">
        <v>2165.6</v>
      </c>
      <c r="D835">
        <v>894.46</v>
      </c>
      <c r="E835">
        <v>817.82</v>
      </c>
      <c r="F835">
        <v>805.63</v>
      </c>
      <c r="G835">
        <v>801.82</v>
      </c>
      <c r="H835">
        <v>808.43</v>
      </c>
    </row>
    <row r="836" spans="1:8">
      <c r="A836">
        <v>835</v>
      </c>
      <c r="B836">
        <v>16386</v>
      </c>
      <c r="C836">
        <v>2165.6</v>
      </c>
      <c r="D836">
        <v>894.46</v>
      </c>
      <c r="E836">
        <v>817.82</v>
      </c>
      <c r="F836">
        <v>805.63</v>
      </c>
      <c r="G836">
        <v>801.82</v>
      </c>
      <c r="H836">
        <v>808.43</v>
      </c>
    </row>
    <row r="837" spans="1:8">
      <c r="A837">
        <v>836</v>
      </c>
      <c r="B837">
        <v>16386</v>
      </c>
      <c r="C837">
        <v>2165.6</v>
      </c>
      <c r="D837">
        <v>894.46</v>
      </c>
      <c r="E837">
        <v>817.82</v>
      </c>
      <c r="F837">
        <v>805.63</v>
      </c>
      <c r="G837">
        <v>801.82</v>
      </c>
      <c r="H837">
        <v>808.43</v>
      </c>
    </row>
    <row r="838" spans="1:8">
      <c r="A838">
        <v>837</v>
      </c>
      <c r="B838">
        <v>16386</v>
      </c>
      <c r="C838">
        <v>2165.6</v>
      </c>
      <c r="D838">
        <v>894.46</v>
      </c>
      <c r="E838">
        <v>817.82</v>
      </c>
      <c r="F838">
        <v>805.63</v>
      </c>
      <c r="G838">
        <v>801.82</v>
      </c>
      <c r="H838">
        <v>808.43</v>
      </c>
    </row>
    <row r="839" spans="1:8">
      <c r="A839">
        <v>838</v>
      </c>
      <c r="B839">
        <v>16386</v>
      </c>
      <c r="C839">
        <v>2165.6</v>
      </c>
      <c r="D839">
        <v>894.46</v>
      </c>
      <c r="E839">
        <v>817.82</v>
      </c>
      <c r="F839">
        <v>805.63</v>
      </c>
      <c r="G839">
        <v>801.82</v>
      </c>
      <c r="H839">
        <v>808.43</v>
      </c>
    </row>
    <row r="840" spans="1:8">
      <c r="A840">
        <v>839</v>
      </c>
      <c r="B840">
        <v>16386</v>
      </c>
      <c r="C840">
        <v>2165.6</v>
      </c>
      <c r="D840">
        <v>894.46</v>
      </c>
      <c r="E840">
        <v>817.82</v>
      </c>
      <c r="F840">
        <v>805.63</v>
      </c>
      <c r="G840">
        <v>801.82</v>
      </c>
      <c r="H840">
        <v>808.43</v>
      </c>
    </row>
    <row r="841" spans="1:8">
      <c r="A841">
        <v>840</v>
      </c>
      <c r="B841">
        <v>16386</v>
      </c>
      <c r="C841">
        <v>2165.6</v>
      </c>
      <c r="D841">
        <v>894.46</v>
      </c>
      <c r="E841">
        <v>817.82</v>
      </c>
      <c r="F841">
        <v>805.63</v>
      </c>
      <c r="G841">
        <v>801.82</v>
      </c>
      <c r="H841">
        <v>808.43</v>
      </c>
    </row>
    <row r="842" spans="1:8">
      <c r="A842">
        <v>841</v>
      </c>
      <c r="B842">
        <v>16386</v>
      </c>
      <c r="C842">
        <v>2165.6</v>
      </c>
      <c r="D842">
        <v>894.46</v>
      </c>
      <c r="E842">
        <v>817.82</v>
      </c>
      <c r="F842">
        <v>805.63</v>
      </c>
      <c r="G842">
        <v>801.82</v>
      </c>
      <c r="H842">
        <v>808.43</v>
      </c>
    </row>
    <row r="843" spans="1:8">
      <c r="A843">
        <v>842</v>
      </c>
      <c r="B843">
        <v>16386</v>
      </c>
      <c r="C843">
        <v>2165.6</v>
      </c>
      <c r="D843">
        <v>894.46</v>
      </c>
      <c r="E843">
        <v>817.82</v>
      </c>
      <c r="F843">
        <v>805.63</v>
      </c>
      <c r="G843">
        <v>801.82</v>
      </c>
      <c r="H843">
        <v>808.43</v>
      </c>
    </row>
    <row r="844" spans="1:8">
      <c r="A844">
        <v>843</v>
      </c>
      <c r="B844">
        <v>16386</v>
      </c>
      <c r="C844">
        <v>2165.6</v>
      </c>
      <c r="D844">
        <v>894.46</v>
      </c>
      <c r="E844">
        <v>817.82</v>
      </c>
      <c r="F844">
        <v>805.63</v>
      </c>
      <c r="G844">
        <v>801.82</v>
      </c>
      <c r="H844">
        <v>808.43</v>
      </c>
    </row>
    <row r="845" spans="1:8">
      <c r="A845">
        <v>844</v>
      </c>
      <c r="B845">
        <v>16386</v>
      </c>
      <c r="C845">
        <v>2165.6</v>
      </c>
      <c r="D845">
        <v>894.46</v>
      </c>
      <c r="E845">
        <v>817.82</v>
      </c>
      <c r="F845">
        <v>805.63</v>
      </c>
      <c r="G845">
        <v>801.82</v>
      </c>
      <c r="H845">
        <v>808.43</v>
      </c>
    </row>
    <row r="846" spans="1:8">
      <c r="A846">
        <v>845</v>
      </c>
      <c r="B846">
        <v>16386</v>
      </c>
      <c r="C846">
        <v>2165.6</v>
      </c>
      <c r="D846">
        <v>894.46</v>
      </c>
      <c r="E846">
        <v>817.82</v>
      </c>
      <c r="F846">
        <v>805.63</v>
      </c>
      <c r="G846">
        <v>801.82</v>
      </c>
      <c r="H846">
        <v>808.43</v>
      </c>
    </row>
    <row r="847" spans="1:8">
      <c r="A847">
        <v>846</v>
      </c>
      <c r="B847">
        <v>16386</v>
      </c>
      <c r="C847">
        <v>2165.6</v>
      </c>
      <c r="D847">
        <v>894.46</v>
      </c>
      <c r="E847">
        <v>817.82</v>
      </c>
      <c r="F847">
        <v>805.63</v>
      </c>
      <c r="G847">
        <v>801.76</v>
      </c>
      <c r="H847">
        <v>808.43</v>
      </c>
    </row>
    <row r="848" spans="1:8">
      <c r="A848">
        <v>847</v>
      </c>
      <c r="B848">
        <v>16386</v>
      </c>
      <c r="C848">
        <v>2165.6</v>
      </c>
      <c r="D848">
        <v>894.46</v>
      </c>
      <c r="E848">
        <v>817.82</v>
      </c>
      <c r="F848">
        <v>805.39</v>
      </c>
      <c r="G848">
        <v>801.76</v>
      </c>
      <c r="H848">
        <v>808.43</v>
      </c>
    </row>
    <row r="849" spans="1:8">
      <c r="A849">
        <v>848</v>
      </c>
      <c r="B849">
        <v>16386</v>
      </c>
      <c r="C849">
        <v>2165.6</v>
      </c>
      <c r="D849">
        <v>894.46</v>
      </c>
      <c r="E849">
        <v>817.82</v>
      </c>
      <c r="F849">
        <v>805.39</v>
      </c>
      <c r="G849">
        <v>801.76</v>
      </c>
      <c r="H849">
        <v>808.43</v>
      </c>
    </row>
    <row r="850" spans="1:8">
      <c r="A850">
        <v>849</v>
      </c>
      <c r="B850">
        <v>16386</v>
      </c>
      <c r="C850">
        <v>2165.6</v>
      </c>
      <c r="D850">
        <v>894.46</v>
      </c>
      <c r="E850">
        <v>817.82</v>
      </c>
      <c r="F850">
        <v>805.39</v>
      </c>
      <c r="G850">
        <v>801.76</v>
      </c>
      <c r="H850">
        <v>808.43</v>
      </c>
    </row>
    <row r="851" spans="1:8">
      <c r="A851">
        <v>850</v>
      </c>
      <c r="B851">
        <v>16386</v>
      </c>
      <c r="C851">
        <v>2165.6</v>
      </c>
      <c r="D851">
        <v>894.46</v>
      </c>
      <c r="E851">
        <v>817.82</v>
      </c>
      <c r="F851">
        <v>805.39</v>
      </c>
      <c r="G851">
        <v>801.76</v>
      </c>
      <c r="H851">
        <v>807.72</v>
      </c>
    </row>
    <row r="852" spans="1:8">
      <c r="A852">
        <v>851</v>
      </c>
      <c r="B852">
        <v>16386</v>
      </c>
      <c r="C852">
        <v>2165.6</v>
      </c>
      <c r="D852">
        <v>894.46</v>
      </c>
      <c r="E852">
        <v>817.82</v>
      </c>
      <c r="F852">
        <v>805.38</v>
      </c>
      <c r="G852">
        <v>801.74</v>
      </c>
      <c r="H852">
        <v>807.72</v>
      </c>
    </row>
    <row r="853" spans="1:8">
      <c r="A853">
        <v>852</v>
      </c>
      <c r="B853">
        <v>16386</v>
      </c>
      <c r="C853">
        <v>2165.6</v>
      </c>
      <c r="D853">
        <v>894.46</v>
      </c>
      <c r="E853">
        <v>817.82</v>
      </c>
      <c r="F853">
        <v>805.38</v>
      </c>
      <c r="G853">
        <v>801.72</v>
      </c>
      <c r="H853">
        <v>807.72</v>
      </c>
    </row>
    <row r="854" spans="1:8">
      <c r="A854">
        <v>853</v>
      </c>
      <c r="B854">
        <v>16386</v>
      </c>
      <c r="C854">
        <v>2165.6</v>
      </c>
      <c r="D854">
        <v>894.46</v>
      </c>
      <c r="E854">
        <v>817.82</v>
      </c>
      <c r="F854">
        <v>805.38</v>
      </c>
      <c r="G854">
        <v>801.72</v>
      </c>
      <c r="H854">
        <v>807.72</v>
      </c>
    </row>
    <row r="855" spans="1:8">
      <c r="A855">
        <v>854</v>
      </c>
      <c r="B855">
        <v>16386</v>
      </c>
      <c r="C855">
        <v>2165.6</v>
      </c>
      <c r="D855">
        <v>894.46</v>
      </c>
      <c r="E855">
        <v>817.82</v>
      </c>
      <c r="F855">
        <v>805.38</v>
      </c>
      <c r="G855">
        <v>801.72</v>
      </c>
      <c r="H855">
        <v>807.72</v>
      </c>
    </row>
    <row r="856" spans="1:8">
      <c r="A856">
        <v>855</v>
      </c>
      <c r="B856">
        <v>16386</v>
      </c>
      <c r="C856">
        <v>2165.6</v>
      </c>
      <c r="D856">
        <v>894.46</v>
      </c>
      <c r="E856">
        <v>817.82</v>
      </c>
      <c r="F856">
        <v>805.38</v>
      </c>
      <c r="G856">
        <v>801.72</v>
      </c>
      <c r="H856">
        <v>807.72</v>
      </c>
    </row>
    <row r="857" spans="1:8">
      <c r="A857">
        <v>856</v>
      </c>
      <c r="B857">
        <v>16386</v>
      </c>
      <c r="C857">
        <v>2165.6</v>
      </c>
      <c r="D857">
        <v>894.46</v>
      </c>
      <c r="E857">
        <v>815.97</v>
      </c>
      <c r="F857">
        <v>805.38</v>
      </c>
      <c r="G857">
        <v>801.7</v>
      </c>
      <c r="H857">
        <v>807.72</v>
      </c>
    </row>
    <row r="858" spans="1:8">
      <c r="A858">
        <v>857</v>
      </c>
      <c r="B858">
        <v>16386</v>
      </c>
      <c r="C858">
        <v>2165.6</v>
      </c>
      <c r="D858">
        <v>894.46</v>
      </c>
      <c r="E858">
        <v>815.97</v>
      </c>
      <c r="F858">
        <v>805.38</v>
      </c>
      <c r="G858">
        <v>801.7</v>
      </c>
      <c r="H858">
        <v>807.72</v>
      </c>
    </row>
    <row r="859" spans="1:8">
      <c r="A859">
        <v>858</v>
      </c>
      <c r="B859">
        <v>16386</v>
      </c>
      <c r="C859">
        <v>2165.6</v>
      </c>
      <c r="D859">
        <v>894.46</v>
      </c>
      <c r="E859">
        <v>815.97</v>
      </c>
      <c r="F859">
        <v>805.38</v>
      </c>
      <c r="G859">
        <v>801.7</v>
      </c>
      <c r="H859">
        <v>807.72</v>
      </c>
    </row>
    <row r="860" spans="1:8">
      <c r="A860">
        <v>859</v>
      </c>
      <c r="B860">
        <v>16386</v>
      </c>
      <c r="C860">
        <v>2165.6</v>
      </c>
      <c r="D860">
        <v>894.46</v>
      </c>
      <c r="E860">
        <v>815.97</v>
      </c>
      <c r="F860">
        <v>805.38</v>
      </c>
      <c r="G860">
        <v>801.68</v>
      </c>
      <c r="H860">
        <v>807.72</v>
      </c>
    </row>
    <row r="861" spans="1:8">
      <c r="A861">
        <v>860</v>
      </c>
      <c r="B861">
        <v>16386</v>
      </c>
      <c r="C861">
        <v>2165.6</v>
      </c>
      <c r="D861">
        <v>894.46</v>
      </c>
      <c r="E861">
        <v>815.97</v>
      </c>
      <c r="F861">
        <v>805.38</v>
      </c>
      <c r="G861">
        <v>801.68</v>
      </c>
      <c r="H861">
        <v>807.72</v>
      </c>
    </row>
    <row r="862" spans="1:8">
      <c r="A862">
        <v>861</v>
      </c>
      <c r="B862">
        <v>16386</v>
      </c>
      <c r="C862">
        <v>2165.6</v>
      </c>
      <c r="D862">
        <v>894.46</v>
      </c>
      <c r="E862">
        <v>815.97</v>
      </c>
      <c r="F862">
        <v>805.38</v>
      </c>
      <c r="G862">
        <v>801.68</v>
      </c>
      <c r="H862">
        <v>807.72</v>
      </c>
    </row>
    <row r="863" spans="1:8">
      <c r="A863">
        <v>862</v>
      </c>
      <c r="B863">
        <v>16386</v>
      </c>
      <c r="C863">
        <v>2165.6</v>
      </c>
      <c r="D863">
        <v>894.46</v>
      </c>
      <c r="E863">
        <v>815.97</v>
      </c>
      <c r="F863">
        <v>805.38</v>
      </c>
      <c r="G863">
        <v>801.68</v>
      </c>
      <c r="H863">
        <v>807.72</v>
      </c>
    </row>
    <row r="864" spans="1:8">
      <c r="A864">
        <v>863</v>
      </c>
      <c r="B864">
        <v>16386</v>
      </c>
      <c r="C864">
        <v>2165.6</v>
      </c>
      <c r="D864">
        <v>894.46</v>
      </c>
      <c r="E864">
        <v>815.97</v>
      </c>
      <c r="F864">
        <v>805.38</v>
      </c>
      <c r="G864">
        <v>801.68</v>
      </c>
      <c r="H864">
        <v>807.72</v>
      </c>
    </row>
    <row r="865" spans="1:8">
      <c r="A865">
        <v>864</v>
      </c>
      <c r="B865">
        <v>16386</v>
      </c>
      <c r="C865">
        <v>2165.6</v>
      </c>
      <c r="D865">
        <v>894.46</v>
      </c>
      <c r="E865">
        <v>815.97</v>
      </c>
      <c r="F865">
        <v>805.38</v>
      </c>
      <c r="G865">
        <v>801.68</v>
      </c>
      <c r="H865">
        <v>807.72</v>
      </c>
    </row>
    <row r="866" spans="1:8">
      <c r="A866">
        <v>865</v>
      </c>
      <c r="B866">
        <v>16386</v>
      </c>
      <c r="C866">
        <v>2165.6</v>
      </c>
      <c r="D866">
        <v>894.46</v>
      </c>
      <c r="E866">
        <v>815.97</v>
      </c>
      <c r="F866">
        <v>805.38</v>
      </c>
      <c r="G866">
        <v>801.68</v>
      </c>
      <c r="H866">
        <v>807.72</v>
      </c>
    </row>
    <row r="867" spans="1:8">
      <c r="A867">
        <v>866</v>
      </c>
      <c r="B867">
        <v>16386</v>
      </c>
      <c r="C867">
        <v>2165.6</v>
      </c>
      <c r="D867">
        <v>894.46</v>
      </c>
      <c r="E867">
        <v>815.97</v>
      </c>
      <c r="F867">
        <v>805.38</v>
      </c>
      <c r="G867">
        <v>801.68</v>
      </c>
      <c r="H867">
        <v>807.72</v>
      </c>
    </row>
    <row r="868" spans="1:8">
      <c r="A868">
        <v>867</v>
      </c>
      <c r="B868">
        <v>16386</v>
      </c>
      <c r="C868">
        <v>2165.6</v>
      </c>
      <c r="D868">
        <v>894.46</v>
      </c>
      <c r="E868">
        <v>815.97</v>
      </c>
      <c r="F868">
        <v>805.38</v>
      </c>
      <c r="G868">
        <v>801.68</v>
      </c>
      <c r="H868">
        <v>807.72</v>
      </c>
    </row>
    <row r="869" spans="1:8">
      <c r="A869">
        <v>868</v>
      </c>
      <c r="B869">
        <v>16386</v>
      </c>
      <c r="C869">
        <v>2165.6</v>
      </c>
      <c r="D869">
        <v>894.46</v>
      </c>
      <c r="E869">
        <v>815.97</v>
      </c>
      <c r="F869">
        <v>805.38</v>
      </c>
      <c r="G869">
        <v>801.68</v>
      </c>
      <c r="H869">
        <v>807.72</v>
      </c>
    </row>
    <row r="870" spans="1:8">
      <c r="A870">
        <v>869</v>
      </c>
      <c r="B870">
        <v>16386</v>
      </c>
      <c r="C870">
        <v>2098.3000000000002</v>
      </c>
      <c r="D870">
        <v>894.46</v>
      </c>
      <c r="E870">
        <v>815.97</v>
      </c>
      <c r="F870">
        <v>805.38</v>
      </c>
      <c r="G870">
        <v>801.68</v>
      </c>
      <c r="H870">
        <v>807.72</v>
      </c>
    </row>
    <row r="871" spans="1:8">
      <c r="A871">
        <v>870</v>
      </c>
      <c r="B871">
        <v>16386</v>
      </c>
      <c r="C871">
        <v>2098.3000000000002</v>
      </c>
      <c r="D871">
        <v>894.46</v>
      </c>
      <c r="E871">
        <v>815.97</v>
      </c>
      <c r="F871">
        <v>805.3</v>
      </c>
      <c r="G871">
        <v>801.63</v>
      </c>
      <c r="H871">
        <v>807.72</v>
      </c>
    </row>
    <row r="872" spans="1:8">
      <c r="A872">
        <v>871</v>
      </c>
      <c r="B872">
        <v>16386</v>
      </c>
      <c r="C872">
        <v>2098.3000000000002</v>
      </c>
      <c r="D872">
        <v>894.46</v>
      </c>
      <c r="E872">
        <v>815.97</v>
      </c>
      <c r="F872">
        <v>805.3</v>
      </c>
      <c r="G872">
        <v>801.63</v>
      </c>
      <c r="H872">
        <v>807.72</v>
      </c>
    </row>
    <row r="873" spans="1:8">
      <c r="A873">
        <v>872</v>
      </c>
      <c r="B873">
        <v>16386</v>
      </c>
      <c r="C873">
        <v>2098.3000000000002</v>
      </c>
      <c r="D873">
        <v>894.46</v>
      </c>
      <c r="E873">
        <v>815.97</v>
      </c>
      <c r="F873">
        <v>805.3</v>
      </c>
      <c r="G873">
        <v>801.63</v>
      </c>
      <c r="H873">
        <v>807.72</v>
      </c>
    </row>
    <row r="874" spans="1:8">
      <c r="A874">
        <v>873</v>
      </c>
      <c r="B874">
        <v>16386</v>
      </c>
      <c r="C874">
        <v>2098.3000000000002</v>
      </c>
      <c r="D874">
        <v>894.46</v>
      </c>
      <c r="E874">
        <v>815.97</v>
      </c>
      <c r="F874">
        <v>805.3</v>
      </c>
      <c r="G874">
        <v>801.62</v>
      </c>
      <c r="H874">
        <v>807.72</v>
      </c>
    </row>
    <row r="875" spans="1:8">
      <c r="A875">
        <v>874</v>
      </c>
      <c r="B875">
        <v>16386</v>
      </c>
      <c r="C875">
        <v>2098.3000000000002</v>
      </c>
      <c r="D875">
        <v>894.46</v>
      </c>
      <c r="E875">
        <v>815.97</v>
      </c>
      <c r="F875">
        <v>805.3</v>
      </c>
      <c r="G875">
        <v>801.62</v>
      </c>
      <c r="H875">
        <v>807.72</v>
      </c>
    </row>
    <row r="876" spans="1:8">
      <c r="A876">
        <v>875</v>
      </c>
      <c r="B876">
        <v>16386</v>
      </c>
      <c r="C876">
        <v>2098.3000000000002</v>
      </c>
      <c r="D876">
        <v>894.46</v>
      </c>
      <c r="E876">
        <v>815.97</v>
      </c>
      <c r="F876">
        <v>805.3</v>
      </c>
      <c r="G876">
        <v>801.62</v>
      </c>
      <c r="H876">
        <v>807.72</v>
      </c>
    </row>
    <row r="877" spans="1:8">
      <c r="A877">
        <v>876</v>
      </c>
      <c r="B877">
        <v>16386</v>
      </c>
      <c r="C877">
        <v>2098.3000000000002</v>
      </c>
      <c r="D877">
        <v>894.46</v>
      </c>
      <c r="E877">
        <v>815.97</v>
      </c>
      <c r="F877">
        <v>805.3</v>
      </c>
      <c r="G877">
        <v>801.62</v>
      </c>
      <c r="H877">
        <v>807.72</v>
      </c>
    </row>
    <row r="878" spans="1:8">
      <c r="A878">
        <v>877</v>
      </c>
      <c r="B878">
        <v>16386</v>
      </c>
      <c r="C878">
        <v>2098.3000000000002</v>
      </c>
      <c r="D878">
        <v>894.46</v>
      </c>
      <c r="E878">
        <v>815.97</v>
      </c>
      <c r="F878">
        <v>805.3</v>
      </c>
      <c r="G878">
        <v>801.62</v>
      </c>
      <c r="H878">
        <v>807.72</v>
      </c>
    </row>
    <row r="879" spans="1:8">
      <c r="A879">
        <v>878</v>
      </c>
      <c r="B879">
        <v>16386</v>
      </c>
      <c r="C879">
        <v>2098.3000000000002</v>
      </c>
      <c r="D879">
        <v>894.46</v>
      </c>
      <c r="E879">
        <v>815.97</v>
      </c>
      <c r="F879">
        <v>805.3</v>
      </c>
      <c r="G879">
        <v>801.62</v>
      </c>
      <c r="H879">
        <v>807.72</v>
      </c>
    </row>
    <row r="880" spans="1:8">
      <c r="A880">
        <v>879</v>
      </c>
      <c r="B880">
        <v>16386</v>
      </c>
      <c r="C880">
        <v>2098.3000000000002</v>
      </c>
      <c r="D880">
        <v>894.46</v>
      </c>
      <c r="E880">
        <v>815.97</v>
      </c>
      <c r="F880">
        <v>805.3</v>
      </c>
      <c r="G880">
        <v>801.62</v>
      </c>
      <c r="H880">
        <v>807.72</v>
      </c>
    </row>
    <row r="881" spans="1:8">
      <c r="A881">
        <v>880</v>
      </c>
      <c r="B881">
        <v>16386</v>
      </c>
      <c r="C881">
        <v>2098.3000000000002</v>
      </c>
      <c r="D881">
        <v>894.46</v>
      </c>
      <c r="E881">
        <v>815.97</v>
      </c>
      <c r="F881">
        <v>805.3</v>
      </c>
      <c r="G881">
        <v>801.62</v>
      </c>
      <c r="H881">
        <v>807.72</v>
      </c>
    </row>
    <row r="882" spans="1:8">
      <c r="A882">
        <v>881</v>
      </c>
      <c r="B882">
        <v>16386</v>
      </c>
      <c r="C882">
        <v>2098.3000000000002</v>
      </c>
      <c r="D882">
        <v>894.46</v>
      </c>
      <c r="E882">
        <v>815.97</v>
      </c>
      <c r="F882">
        <v>805.3</v>
      </c>
      <c r="G882">
        <v>801.62</v>
      </c>
      <c r="H882">
        <v>807.72</v>
      </c>
    </row>
    <row r="883" spans="1:8">
      <c r="A883">
        <v>882</v>
      </c>
      <c r="B883">
        <v>16386</v>
      </c>
      <c r="C883">
        <v>2098.3000000000002</v>
      </c>
      <c r="D883">
        <v>894.46</v>
      </c>
      <c r="E883">
        <v>815.97</v>
      </c>
      <c r="F883">
        <v>805.3</v>
      </c>
      <c r="G883">
        <v>801.61</v>
      </c>
      <c r="H883">
        <v>807.72</v>
      </c>
    </row>
    <row r="884" spans="1:8">
      <c r="A884">
        <v>883</v>
      </c>
      <c r="B884">
        <v>16386</v>
      </c>
      <c r="C884">
        <v>2098.3000000000002</v>
      </c>
      <c r="D884">
        <v>894.46</v>
      </c>
      <c r="E884">
        <v>815.97</v>
      </c>
      <c r="F884">
        <v>805.3</v>
      </c>
      <c r="G884">
        <v>801.61</v>
      </c>
      <c r="H884">
        <v>807.72</v>
      </c>
    </row>
    <row r="885" spans="1:8">
      <c r="A885">
        <v>884</v>
      </c>
      <c r="B885">
        <v>16386</v>
      </c>
      <c r="C885">
        <v>2098.3000000000002</v>
      </c>
      <c r="D885">
        <v>894.46</v>
      </c>
      <c r="E885">
        <v>815.97</v>
      </c>
      <c r="F885">
        <v>805.3</v>
      </c>
      <c r="G885">
        <v>801.61</v>
      </c>
      <c r="H885">
        <v>807.72</v>
      </c>
    </row>
    <row r="886" spans="1:8">
      <c r="A886">
        <v>885</v>
      </c>
      <c r="B886">
        <v>16386</v>
      </c>
      <c r="C886">
        <v>2098.3000000000002</v>
      </c>
      <c r="D886">
        <v>894.46</v>
      </c>
      <c r="E886">
        <v>815.97</v>
      </c>
      <c r="F886">
        <v>805.3</v>
      </c>
      <c r="G886">
        <v>801.61</v>
      </c>
      <c r="H886">
        <v>807.72</v>
      </c>
    </row>
    <row r="887" spans="1:8">
      <c r="A887">
        <v>886</v>
      </c>
      <c r="B887">
        <v>16386</v>
      </c>
      <c r="C887">
        <v>2098.3000000000002</v>
      </c>
      <c r="D887">
        <v>887.95</v>
      </c>
      <c r="E887">
        <v>815.97</v>
      </c>
      <c r="F887">
        <v>805.3</v>
      </c>
      <c r="G887">
        <v>801.61</v>
      </c>
      <c r="H887">
        <v>807.72</v>
      </c>
    </row>
    <row r="888" spans="1:8">
      <c r="A888">
        <v>887</v>
      </c>
      <c r="B888">
        <v>16386</v>
      </c>
      <c r="C888">
        <v>2098.3000000000002</v>
      </c>
      <c r="D888">
        <v>887.95</v>
      </c>
      <c r="E888">
        <v>815.97</v>
      </c>
      <c r="F888">
        <v>805.3</v>
      </c>
      <c r="G888">
        <v>801.61</v>
      </c>
      <c r="H888">
        <v>807.72</v>
      </c>
    </row>
    <row r="889" spans="1:8">
      <c r="A889">
        <v>888</v>
      </c>
      <c r="B889">
        <v>16386</v>
      </c>
      <c r="C889">
        <v>2098.3000000000002</v>
      </c>
      <c r="D889">
        <v>887.95</v>
      </c>
      <c r="E889">
        <v>815.97</v>
      </c>
      <c r="F889">
        <v>805.3</v>
      </c>
      <c r="G889">
        <v>801.61</v>
      </c>
      <c r="H889">
        <v>807.72</v>
      </c>
    </row>
    <row r="890" spans="1:8">
      <c r="A890">
        <v>889</v>
      </c>
      <c r="B890">
        <v>16386</v>
      </c>
      <c r="C890">
        <v>2098.3000000000002</v>
      </c>
      <c r="D890">
        <v>887.95</v>
      </c>
      <c r="E890">
        <v>815.97</v>
      </c>
      <c r="F890">
        <v>805.3</v>
      </c>
      <c r="G890">
        <v>801.61</v>
      </c>
      <c r="H890">
        <v>807.72</v>
      </c>
    </row>
    <row r="891" spans="1:8">
      <c r="A891">
        <v>890</v>
      </c>
      <c r="B891">
        <v>16386</v>
      </c>
      <c r="C891">
        <v>2098.3000000000002</v>
      </c>
      <c r="D891">
        <v>887.95</v>
      </c>
      <c r="E891">
        <v>815.97</v>
      </c>
      <c r="F891">
        <v>805.3</v>
      </c>
      <c r="G891">
        <v>801.61</v>
      </c>
      <c r="H891">
        <v>807.11</v>
      </c>
    </row>
    <row r="892" spans="1:8">
      <c r="A892">
        <v>891</v>
      </c>
      <c r="B892">
        <v>16386</v>
      </c>
      <c r="C892">
        <v>2098.3000000000002</v>
      </c>
      <c r="D892">
        <v>887.95</v>
      </c>
      <c r="E892">
        <v>815.97</v>
      </c>
      <c r="F892">
        <v>805.3</v>
      </c>
      <c r="G892">
        <v>801.61</v>
      </c>
      <c r="H892">
        <v>807.11</v>
      </c>
    </row>
    <row r="893" spans="1:8">
      <c r="A893">
        <v>892</v>
      </c>
      <c r="B893">
        <v>16386</v>
      </c>
      <c r="C893">
        <v>2098.3000000000002</v>
      </c>
      <c r="D893">
        <v>887.95</v>
      </c>
      <c r="E893">
        <v>815.97</v>
      </c>
      <c r="F893">
        <v>805.18</v>
      </c>
      <c r="G893">
        <v>801.6</v>
      </c>
      <c r="H893">
        <v>807.11</v>
      </c>
    </row>
    <row r="894" spans="1:8">
      <c r="A894">
        <v>893</v>
      </c>
      <c r="B894">
        <v>16386</v>
      </c>
      <c r="C894">
        <v>2098.3000000000002</v>
      </c>
      <c r="D894">
        <v>887.95</v>
      </c>
      <c r="E894">
        <v>815.97</v>
      </c>
      <c r="F894">
        <v>805.18</v>
      </c>
      <c r="G894">
        <v>801.6</v>
      </c>
      <c r="H894">
        <v>807.11</v>
      </c>
    </row>
    <row r="895" spans="1:8">
      <c r="A895">
        <v>894</v>
      </c>
      <c r="B895">
        <v>16386</v>
      </c>
      <c r="C895">
        <v>2098.3000000000002</v>
      </c>
      <c r="D895">
        <v>887.95</v>
      </c>
      <c r="E895">
        <v>815.97</v>
      </c>
      <c r="F895">
        <v>805.18</v>
      </c>
      <c r="G895">
        <v>801.6</v>
      </c>
      <c r="H895">
        <v>807.11</v>
      </c>
    </row>
    <row r="896" spans="1:8">
      <c r="A896">
        <v>895</v>
      </c>
      <c r="B896">
        <v>16247</v>
      </c>
      <c r="C896">
        <v>2098.3000000000002</v>
      </c>
      <c r="D896">
        <v>887.95</v>
      </c>
      <c r="E896">
        <v>815.97</v>
      </c>
      <c r="F896">
        <v>805.18</v>
      </c>
      <c r="G896">
        <v>801.6</v>
      </c>
      <c r="H896">
        <v>807.11</v>
      </c>
    </row>
    <row r="897" spans="1:8">
      <c r="A897">
        <v>896</v>
      </c>
      <c r="B897">
        <v>16247</v>
      </c>
      <c r="C897">
        <v>2098.3000000000002</v>
      </c>
      <c r="D897">
        <v>887.95</v>
      </c>
      <c r="E897">
        <v>815.97</v>
      </c>
      <c r="F897">
        <v>805.18</v>
      </c>
      <c r="G897">
        <v>801.6</v>
      </c>
      <c r="H897">
        <v>807.11</v>
      </c>
    </row>
    <row r="898" spans="1:8">
      <c r="A898">
        <v>897</v>
      </c>
      <c r="B898">
        <v>16247</v>
      </c>
      <c r="C898">
        <v>2098.3000000000002</v>
      </c>
      <c r="D898">
        <v>887.95</v>
      </c>
      <c r="E898">
        <v>815.87</v>
      </c>
      <c r="F898">
        <v>805.18</v>
      </c>
      <c r="G898">
        <v>801.6</v>
      </c>
      <c r="H898">
        <v>807.11</v>
      </c>
    </row>
    <row r="899" spans="1:8">
      <c r="A899">
        <v>898</v>
      </c>
      <c r="B899">
        <v>16247</v>
      </c>
      <c r="C899">
        <v>2098.3000000000002</v>
      </c>
      <c r="D899">
        <v>887.95</v>
      </c>
      <c r="E899">
        <v>815.87</v>
      </c>
      <c r="F899">
        <v>805.18</v>
      </c>
      <c r="G899">
        <v>801.6</v>
      </c>
      <c r="H899">
        <v>807.11</v>
      </c>
    </row>
    <row r="900" spans="1:8">
      <c r="A900">
        <v>899</v>
      </c>
      <c r="B900">
        <v>16247</v>
      </c>
      <c r="C900">
        <v>2098.3000000000002</v>
      </c>
      <c r="D900">
        <v>887.95</v>
      </c>
      <c r="E900">
        <v>815.87</v>
      </c>
      <c r="F900">
        <v>805.18</v>
      </c>
      <c r="G900">
        <v>801.6</v>
      </c>
      <c r="H900">
        <v>807.11</v>
      </c>
    </row>
    <row r="901" spans="1:8">
      <c r="A901">
        <v>900</v>
      </c>
      <c r="B901">
        <v>16247</v>
      </c>
      <c r="C901">
        <v>2098.3000000000002</v>
      </c>
      <c r="D901">
        <v>887.95</v>
      </c>
      <c r="E901">
        <v>815.87</v>
      </c>
      <c r="F901">
        <v>805.18</v>
      </c>
      <c r="G901">
        <v>801.58</v>
      </c>
      <c r="H901">
        <v>807.11</v>
      </c>
    </row>
    <row r="902" spans="1:8">
      <c r="A902">
        <v>901</v>
      </c>
      <c r="B902">
        <v>16247</v>
      </c>
      <c r="C902">
        <v>2098.3000000000002</v>
      </c>
      <c r="D902">
        <v>887.95</v>
      </c>
      <c r="E902">
        <v>815.87</v>
      </c>
      <c r="F902">
        <v>805.18</v>
      </c>
      <c r="G902">
        <v>801.58</v>
      </c>
      <c r="H902">
        <v>807.11</v>
      </c>
    </row>
    <row r="903" spans="1:8">
      <c r="A903">
        <v>902</v>
      </c>
      <c r="B903">
        <v>16247</v>
      </c>
      <c r="C903">
        <v>2098.3000000000002</v>
      </c>
      <c r="D903">
        <v>887.95</v>
      </c>
      <c r="E903">
        <v>815.87</v>
      </c>
      <c r="F903">
        <v>805.18</v>
      </c>
      <c r="G903">
        <v>801.58</v>
      </c>
      <c r="H903">
        <v>807.11</v>
      </c>
    </row>
    <row r="904" spans="1:8">
      <c r="A904">
        <v>903</v>
      </c>
      <c r="B904">
        <v>16247</v>
      </c>
      <c r="C904">
        <v>2098.3000000000002</v>
      </c>
      <c r="D904">
        <v>887.95</v>
      </c>
      <c r="E904">
        <v>815.87</v>
      </c>
      <c r="F904">
        <v>805.18</v>
      </c>
      <c r="G904">
        <v>801.58</v>
      </c>
      <c r="H904">
        <v>807.11</v>
      </c>
    </row>
    <row r="905" spans="1:8">
      <c r="A905">
        <v>904</v>
      </c>
      <c r="B905">
        <v>16247</v>
      </c>
      <c r="C905">
        <v>2098.3000000000002</v>
      </c>
      <c r="D905">
        <v>887.95</v>
      </c>
      <c r="E905">
        <v>815.87</v>
      </c>
      <c r="F905">
        <v>805.18</v>
      </c>
      <c r="G905">
        <v>801.58</v>
      </c>
      <c r="H905">
        <v>807.11</v>
      </c>
    </row>
    <row r="906" spans="1:8">
      <c r="A906">
        <v>905</v>
      </c>
      <c r="B906">
        <v>16247</v>
      </c>
      <c r="C906">
        <v>2098.3000000000002</v>
      </c>
      <c r="D906">
        <v>887.95</v>
      </c>
      <c r="E906">
        <v>815.87</v>
      </c>
      <c r="F906">
        <v>805.18</v>
      </c>
      <c r="G906">
        <v>801.58</v>
      </c>
      <c r="H906">
        <v>807.11</v>
      </c>
    </row>
    <row r="907" spans="1:8">
      <c r="A907">
        <v>906</v>
      </c>
      <c r="B907">
        <v>16247</v>
      </c>
      <c r="C907">
        <v>2098.3000000000002</v>
      </c>
      <c r="D907">
        <v>887.95</v>
      </c>
      <c r="E907">
        <v>815.87</v>
      </c>
      <c r="F907">
        <v>805.18</v>
      </c>
      <c r="G907">
        <v>801.58</v>
      </c>
      <c r="H907">
        <v>807.11</v>
      </c>
    </row>
    <row r="908" spans="1:8">
      <c r="A908">
        <v>907</v>
      </c>
      <c r="B908">
        <v>16247</v>
      </c>
      <c r="C908">
        <v>2098.3000000000002</v>
      </c>
      <c r="D908">
        <v>887.95</v>
      </c>
      <c r="E908">
        <v>815.87</v>
      </c>
      <c r="F908">
        <v>805.18</v>
      </c>
      <c r="G908">
        <v>801.58</v>
      </c>
      <c r="H908">
        <v>807.11</v>
      </c>
    </row>
    <row r="909" spans="1:8">
      <c r="A909">
        <v>908</v>
      </c>
      <c r="B909">
        <v>16247</v>
      </c>
      <c r="C909">
        <v>2098.3000000000002</v>
      </c>
      <c r="D909">
        <v>887.95</v>
      </c>
      <c r="E909">
        <v>815.87</v>
      </c>
      <c r="F909">
        <v>805.18</v>
      </c>
      <c r="G909">
        <v>801.58</v>
      </c>
      <c r="H909">
        <v>807.11</v>
      </c>
    </row>
    <row r="910" spans="1:8">
      <c r="A910">
        <v>909</v>
      </c>
      <c r="B910">
        <v>16247</v>
      </c>
      <c r="C910">
        <v>2098.3000000000002</v>
      </c>
      <c r="D910">
        <v>887.95</v>
      </c>
      <c r="E910">
        <v>815.87</v>
      </c>
      <c r="F910">
        <v>805.18</v>
      </c>
      <c r="G910">
        <v>801.58</v>
      </c>
      <c r="H910">
        <v>807.11</v>
      </c>
    </row>
    <row r="911" spans="1:8">
      <c r="A911">
        <v>910</v>
      </c>
      <c r="B911">
        <v>16247</v>
      </c>
      <c r="C911">
        <v>2073.5</v>
      </c>
      <c r="D911">
        <v>887.95</v>
      </c>
      <c r="E911">
        <v>815.87</v>
      </c>
      <c r="F911">
        <v>805.18</v>
      </c>
      <c r="G911">
        <v>801.58</v>
      </c>
      <c r="H911">
        <v>807.11</v>
      </c>
    </row>
    <row r="912" spans="1:8">
      <c r="A912">
        <v>911</v>
      </c>
      <c r="B912">
        <v>16247</v>
      </c>
      <c r="C912">
        <v>2073.5</v>
      </c>
      <c r="D912">
        <v>887.95</v>
      </c>
      <c r="E912">
        <v>815.87</v>
      </c>
      <c r="F912">
        <v>805.18</v>
      </c>
      <c r="G912">
        <v>801.57</v>
      </c>
      <c r="H912">
        <v>807.11</v>
      </c>
    </row>
    <row r="913" spans="1:8">
      <c r="A913">
        <v>912</v>
      </c>
      <c r="B913">
        <v>16247</v>
      </c>
      <c r="C913">
        <v>2073.5</v>
      </c>
      <c r="D913">
        <v>887.95</v>
      </c>
      <c r="E913">
        <v>815.87</v>
      </c>
      <c r="F913">
        <v>805.18</v>
      </c>
      <c r="G913">
        <v>801.57</v>
      </c>
      <c r="H913">
        <v>807.11</v>
      </c>
    </row>
    <row r="914" spans="1:8">
      <c r="A914">
        <v>913</v>
      </c>
      <c r="B914">
        <v>16247</v>
      </c>
      <c r="C914">
        <v>2073.5</v>
      </c>
      <c r="D914">
        <v>887.95</v>
      </c>
      <c r="E914">
        <v>815.87</v>
      </c>
      <c r="F914">
        <v>805.13</v>
      </c>
      <c r="G914">
        <v>801.57</v>
      </c>
      <c r="H914">
        <v>807.11</v>
      </c>
    </row>
    <row r="915" spans="1:8">
      <c r="A915">
        <v>914</v>
      </c>
      <c r="B915">
        <v>16247</v>
      </c>
      <c r="C915">
        <v>2073.5</v>
      </c>
      <c r="D915">
        <v>887.95</v>
      </c>
      <c r="E915">
        <v>815.87</v>
      </c>
      <c r="F915">
        <v>805.13</v>
      </c>
      <c r="G915">
        <v>801.57</v>
      </c>
      <c r="H915">
        <v>807.11</v>
      </c>
    </row>
    <row r="916" spans="1:8">
      <c r="A916">
        <v>915</v>
      </c>
      <c r="B916">
        <v>16247</v>
      </c>
      <c r="C916">
        <v>2073.5</v>
      </c>
      <c r="D916">
        <v>887.95</v>
      </c>
      <c r="E916">
        <v>815.87</v>
      </c>
      <c r="F916">
        <v>805.13</v>
      </c>
      <c r="G916">
        <v>801.56</v>
      </c>
      <c r="H916">
        <v>807.11</v>
      </c>
    </row>
    <row r="917" spans="1:8">
      <c r="A917">
        <v>916</v>
      </c>
      <c r="B917">
        <v>16247</v>
      </c>
      <c r="C917">
        <v>2073.5</v>
      </c>
      <c r="D917">
        <v>887.95</v>
      </c>
      <c r="E917">
        <v>815.87</v>
      </c>
      <c r="F917">
        <v>805.13</v>
      </c>
      <c r="G917">
        <v>801.56</v>
      </c>
      <c r="H917">
        <v>807.11</v>
      </c>
    </row>
    <row r="918" spans="1:8">
      <c r="A918">
        <v>917</v>
      </c>
      <c r="B918">
        <v>16247</v>
      </c>
      <c r="C918">
        <v>2073.5</v>
      </c>
      <c r="D918">
        <v>887.95</v>
      </c>
      <c r="E918">
        <v>815.87</v>
      </c>
      <c r="F918">
        <v>805.13</v>
      </c>
      <c r="G918">
        <v>801.56</v>
      </c>
      <c r="H918">
        <v>807.11</v>
      </c>
    </row>
    <row r="919" spans="1:8">
      <c r="A919">
        <v>918</v>
      </c>
      <c r="B919">
        <v>16247</v>
      </c>
      <c r="C919">
        <v>2073.5</v>
      </c>
      <c r="D919">
        <v>887.95</v>
      </c>
      <c r="E919">
        <v>815.87</v>
      </c>
      <c r="F919">
        <v>805.13</v>
      </c>
      <c r="G919">
        <v>801.56</v>
      </c>
      <c r="H919">
        <v>807.11</v>
      </c>
    </row>
    <row r="920" spans="1:8">
      <c r="A920">
        <v>919</v>
      </c>
      <c r="B920">
        <v>16247</v>
      </c>
      <c r="C920">
        <v>2073.5</v>
      </c>
      <c r="D920">
        <v>883.08</v>
      </c>
      <c r="E920">
        <v>815.87</v>
      </c>
      <c r="F920">
        <v>805.13</v>
      </c>
      <c r="G920">
        <v>801.56</v>
      </c>
      <c r="H920">
        <v>807.11</v>
      </c>
    </row>
    <row r="921" spans="1:8">
      <c r="A921">
        <v>920</v>
      </c>
      <c r="B921">
        <v>16247</v>
      </c>
      <c r="C921">
        <v>2073.5</v>
      </c>
      <c r="D921">
        <v>880.93</v>
      </c>
      <c r="E921">
        <v>815.87</v>
      </c>
      <c r="F921">
        <v>805.13</v>
      </c>
      <c r="G921">
        <v>801.56</v>
      </c>
      <c r="H921">
        <v>807.11</v>
      </c>
    </row>
    <row r="922" spans="1:8">
      <c r="A922">
        <v>921</v>
      </c>
      <c r="B922">
        <v>16247</v>
      </c>
      <c r="C922">
        <v>2073.5</v>
      </c>
      <c r="D922">
        <v>880.93</v>
      </c>
      <c r="E922">
        <v>815.87</v>
      </c>
      <c r="F922">
        <v>805.13</v>
      </c>
      <c r="G922">
        <v>801.56</v>
      </c>
      <c r="H922">
        <v>807.11</v>
      </c>
    </row>
    <row r="923" spans="1:8">
      <c r="A923">
        <v>922</v>
      </c>
      <c r="B923">
        <v>16247</v>
      </c>
      <c r="C923">
        <v>2073.5</v>
      </c>
      <c r="D923">
        <v>880.93</v>
      </c>
      <c r="E923">
        <v>815.87</v>
      </c>
      <c r="F923">
        <v>805.13</v>
      </c>
      <c r="G923">
        <v>801.56</v>
      </c>
      <c r="H923">
        <v>807.11</v>
      </c>
    </row>
    <row r="924" spans="1:8">
      <c r="A924">
        <v>923</v>
      </c>
      <c r="B924">
        <v>16247</v>
      </c>
      <c r="C924">
        <v>2073.5</v>
      </c>
      <c r="D924">
        <v>880.93</v>
      </c>
      <c r="E924">
        <v>815.87</v>
      </c>
      <c r="F924">
        <v>805.13</v>
      </c>
      <c r="G924">
        <v>801.56</v>
      </c>
      <c r="H924">
        <v>807.11</v>
      </c>
    </row>
    <row r="925" spans="1:8">
      <c r="A925">
        <v>924</v>
      </c>
      <c r="B925">
        <v>16247</v>
      </c>
      <c r="C925">
        <v>2073.5</v>
      </c>
      <c r="D925">
        <v>880.93</v>
      </c>
      <c r="E925">
        <v>815.87</v>
      </c>
      <c r="F925">
        <v>805.13</v>
      </c>
      <c r="G925">
        <v>801.56</v>
      </c>
      <c r="H925">
        <v>807.11</v>
      </c>
    </row>
    <row r="926" spans="1:8">
      <c r="A926">
        <v>925</v>
      </c>
      <c r="B926">
        <v>16247</v>
      </c>
      <c r="C926">
        <v>2073.5</v>
      </c>
      <c r="D926">
        <v>880.93</v>
      </c>
      <c r="E926">
        <v>815.87</v>
      </c>
      <c r="F926">
        <v>805.13</v>
      </c>
      <c r="G926">
        <v>801.56</v>
      </c>
      <c r="H926">
        <v>807.11</v>
      </c>
    </row>
    <row r="927" spans="1:8">
      <c r="A927">
        <v>926</v>
      </c>
      <c r="B927">
        <v>16247</v>
      </c>
      <c r="C927">
        <v>2073.5</v>
      </c>
      <c r="D927">
        <v>880.93</v>
      </c>
      <c r="E927">
        <v>815.87</v>
      </c>
      <c r="F927">
        <v>805.13</v>
      </c>
      <c r="G927">
        <v>801.55</v>
      </c>
      <c r="H927">
        <v>807.11</v>
      </c>
    </row>
    <row r="928" spans="1:8">
      <c r="A928">
        <v>927</v>
      </c>
      <c r="B928">
        <v>16247</v>
      </c>
      <c r="C928">
        <v>2073.5</v>
      </c>
      <c r="D928">
        <v>880.93</v>
      </c>
      <c r="E928">
        <v>815.87</v>
      </c>
      <c r="F928">
        <v>805.13</v>
      </c>
      <c r="G928">
        <v>801.55</v>
      </c>
      <c r="H928">
        <v>807.11</v>
      </c>
    </row>
    <row r="929" spans="1:8">
      <c r="A929">
        <v>928</v>
      </c>
      <c r="B929">
        <v>16247</v>
      </c>
      <c r="C929">
        <v>2073.5</v>
      </c>
      <c r="D929">
        <v>880.93</v>
      </c>
      <c r="E929">
        <v>814.92</v>
      </c>
      <c r="F929">
        <v>805.13</v>
      </c>
      <c r="G929">
        <v>801.54</v>
      </c>
      <c r="H929">
        <v>807.11</v>
      </c>
    </row>
    <row r="930" spans="1:8">
      <c r="A930">
        <v>929</v>
      </c>
      <c r="B930">
        <v>16247</v>
      </c>
      <c r="C930">
        <v>2073.5</v>
      </c>
      <c r="D930">
        <v>880.93</v>
      </c>
      <c r="E930">
        <v>814.92</v>
      </c>
      <c r="F930">
        <v>805.13</v>
      </c>
      <c r="G930">
        <v>801.54</v>
      </c>
      <c r="H930">
        <v>807.11</v>
      </c>
    </row>
    <row r="931" spans="1:8">
      <c r="A931">
        <v>930</v>
      </c>
      <c r="B931">
        <v>16247</v>
      </c>
      <c r="C931">
        <v>2073.5</v>
      </c>
      <c r="D931">
        <v>880.93</v>
      </c>
      <c r="E931">
        <v>814.92</v>
      </c>
      <c r="F931">
        <v>805.13</v>
      </c>
      <c r="G931">
        <v>801.54</v>
      </c>
      <c r="H931">
        <v>806.56</v>
      </c>
    </row>
    <row r="932" spans="1:8">
      <c r="A932">
        <v>931</v>
      </c>
      <c r="B932">
        <v>16247</v>
      </c>
      <c r="C932">
        <v>2073.5</v>
      </c>
      <c r="D932">
        <v>880.93</v>
      </c>
      <c r="E932">
        <v>814.87</v>
      </c>
      <c r="F932">
        <v>805.13</v>
      </c>
      <c r="G932">
        <v>801.54</v>
      </c>
      <c r="H932">
        <v>806.56</v>
      </c>
    </row>
    <row r="933" spans="1:8">
      <c r="A933">
        <v>932</v>
      </c>
      <c r="B933">
        <v>16247</v>
      </c>
      <c r="C933">
        <v>2073.5</v>
      </c>
      <c r="D933">
        <v>880.93</v>
      </c>
      <c r="E933">
        <v>814.87</v>
      </c>
      <c r="F933">
        <v>804.89</v>
      </c>
      <c r="G933">
        <v>801.54</v>
      </c>
      <c r="H933">
        <v>806.56</v>
      </c>
    </row>
    <row r="934" spans="1:8">
      <c r="A934">
        <v>933</v>
      </c>
      <c r="B934">
        <v>16247</v>
      </c>
      <c r="C934">
        <v>2073.5</v>
      </c>
      <c r="D934">
        <v>880.93</v>
      </c>
      <c r="E934">
        <v>814.87</v>
      </c>
      <c r="F934">
        <v>804.89</v>
      </c>
      <c r="G934">
        <v>801.54</v>
      </c>
      <c r="H934">
        <v>806.56</v>
      </c>
    </row>
    <row r="935" spans="1:8">
      <c r="A935">
        <v>934</v>
      </c>
      <c r="B935">
        <v>16247</v>
      </c>
      <c r="C935">
        <v>2073.5</v>
      </c>
      <c r="D935">
        <v>880.93</v>
      </c>
      <c r="E935">
        <v>814.8</v>
      </c>
      <c r="F935">
        <v>804.89</v>
      </c>
      <c r="G935">
        <v>801.53</v>
      </c>
      <c r="H935">
        <v>806.56</v>
      </c>
    </row>
    <row r="936" spans="1:8">
      <c r="A936">
        <v>935</v>
      </c>
      <c r="B936">
        <v>16247</v>
      </c>
      <c r="C936">
        <v>2073.5</v>
      </c>
      <c r="D936">
        <v>880.93</v>
      </c>
      <c r="E936">
        <v>814.8</v>
      </c>
      <c r="F936">
        <v>804.89</v>
      </c>
      <c r="G936">
        <v>801.53</v>
      </c>
      <c r="H936">
        <v>806.56</v>
      </c>
    </row>
    <row r="937" spans="1:8">
      <c r="A937">
        <v>936</v>
      </c>
      <c r="B937">
        <v>16247</v>
      </c>
      <c r="C937">
        <v>2073.5</v>
      </c>
      <c r="D937">
        <v>880.93</v>
      </c>
      <c r="E937">
        <v>814.8</v>
      </c>
      <c r="F937">
        <v>804.89</v>
      </c>
      <c r="G937">
        <v>801.53</v>
      </c>
      <c r="H937">
        <v>806.56</v>
      </c>
    </row>
    <row r="938" spans="1:8">
      <c r="A938">
        <v>937</v>
      </c>
      <c r="B938">
        <v>16247</v>
      </c>
      <c r="C938">
        <v>2073.5</v>
      </c>
      <c r="D938">
        <v>880.93</v>
      </c>
      <c r="E938">
        <v>814.8</v>
      </c>
      <c r="F938">
        <v>804.89</v>
      </c>
      <c r="G938">
        <v>801.53</v>
      </c>
      <c r="H938">
        <v>806.56</v>
      </c>
    </row>
    <row r="939" spans="1:8">
      <c r="A939">
        <v>938</v>
      </c>
      <c r="B939">
        <v>16247</v>
      </c>
      <c r="C939">
        <v>2073.5</v>
      </c>
      <c r="D939">
        <v>877.8</v>
      </c>
      <c r="E939">
        <v>814.8</v>
      </c>
      <c r="F939">
        <v>804.89</v>
      </c>
      <c r="G939">
        <v>801.53</v>
      </c>
      <c r="H939">
        <v>806.56</v>
      </c>
    </row>
    <row r="940" spans="1:8">
      <c r="A940">
        <v>939</v>
      </c>
      <c r="B940">
        <v>16247</v>
      </c>
      <c r="C940">
        <v>2073.5</v>
      </c>
      <c r="D940">
        <v>877.8</v>
      </c>
      <c r="E940">
        <v>814.8</v>
      </c>
      <c r="F940">
        <v>804.89</v>
      </c>
      <c r="G940">
        <v>801.51</v>
      </c>
      <c r="H940">
        <v>806.56</v>
      </c>
    </row>
    <row r="941" spans="1:8">
      <c r="A941">
        <v>940</v>
      </c>
      <c r="B941">
        <v>16247</v>
      </c>
      <c r="C941">
        <v>2073.5</v>
      </c>
      <c r="D941">
        <v>877.8</v>
      </c>
      <c r="E941">
        <v>814.8</v>
      </c>
      <c r="F941">
        <v>804.89</v>
      </c>
      <c r="G941">
        <v>801.51</v>
      </c>
      <c r="H941">
        <v>806.56</v>
      </c>
    </row>
    <row r="942" spans="1:8">
      <c r="A942">
        <v>941</v>
      </c>
      <c r="B942">
        <v>16247</v>
      </c>
      <c r="C942">
        <v>2073.5</v>
      </c>
      <c r="D942">
        <v>877.8</v>
      </c>
      <c r="E942">
        <v>814.8</v>
      </c>
      <c r="F942">
        <v>804.89</v>
      </c>
      <c r="G942">
        <v>801.51</v>
      </c>
      <c r="H942">
        <v>806.56</v>
      </c>
    </row>
    <row r="943" spans="1:8">
      <c r="A943">
        <v>942</v>
      </c>
      <c r="B943">
        <v>16247</v>
      </c>
      <c r="C943">
        <v>2073.5</v>
      </c>
      <c r="D943">
        <v>877.8</v>
      </c>
      <c r="E943">
        <v>814.8</v>
      </c>
      <c r="F943">
        <v>804.89</v>
      </c>
      <c r="G943">
        <v>801.51</v>
      </c>
      <c r="H943">
        <v>806.56</v>
      </c>
    </row>
    <row r="944" spans="1:8">
      <c r="A944">
        <v>943</v>
      </c>
      <c r="B944">
        <v>16247</v>
      </c>
      <c r="C944">
        <v>2073.5</v>
      </c>
      <c r="D944">
        <v>877.8</v>
      </c>
      <c r="E944">
        <v>814.8</v>
      </c>
      <c r="F944">
        <v>804.89</v>
      </c>
      <c r="G944">
        <v>801.5</v>
      </c>
      <c r="H944">
        <v>806.56</v>
      </c>
    </row>
    <row r="945" spans="1:8">
      <c r="A945">
        <v>944</v>
      </c>
      <c r="B945">
        <v>16247</v>
      </c>
      <c r="C945">
        <v>2073.5</v>
      </c>
      <c r="D945">
        <v>877.8</v>
      </c>
      <c r="E945">
        <v>814.8</v>
      </c>
      <c r="F945">
        <v>804.89</v>
      </c>
      <c r="G945">
        <v>801.5</v>
      </c>
      <c r="H945">
        <v>806.56</v>
      </c>
    </row>
    <row r="946" spans="1:8">
      <c r="A946">
        <v>945</v>
      </c>
      <c r="B946">
        <v>16247</v>
      </c>
      <c r="C946">
        <v>2073.5</v>
      </c>
      <c r="D946">
        <v>877.8</v>
      </c>
      <c r="E946">
        <v>814.8</v>
      </c>
      <c r="F946">
        <v>804.89</v>
      </c>
      <c r="G946">
        <v>801.5</v>
      </c>
      <c r="H946">
        <v>806.56</v>
      </c>
    </row>
    <row r="947" spans="1:8">
      <c r="A947">
        <v>946</v>
      </c>
      <c r="B947">
        <v>16247</v>
      </c>
      <c r="C947">
        <v>2073.5</v>
      </c>
      <c r="D947">
        <v>877.8</v>
      </c>
      <c r="E947">
        <v>814.7</v>
      </c>
      <c r="F947">
        <v>804.89</v>
      </c>
      <c r="G947">
        <v>801.5</v>
      </c>
      <c r="H947">
        <v>806.56</v>
      </c>
    </row>
    <row r="948" spans="1:8">
      <c r="A948">
        <v>947</v>
      </c>
      <c r="B948">
        <v>16247</v>
      </c>
      <c r="C948">
        <v>2073.5</v>
      </c>
      <c r="D948">
        <v>877.8</v>
      </c>
      <c r="E948">
        <v>814.7</v>
      </c>
      <c r="F948">
        <v>804.89</v>
      </c>
      <c r="G948">
        <v>801.49</v>
      </c>
      <c r="H948">
        <v>806.56</v>
      </c>
    </row>
    <row r="949" spans="1:8">
      <c r="A949">
        <v>948</v>
      </c>
      <c r="B949">
        <v>16247</v>
      </c>
      <c r="C949">
        <v>2073.5</v>
      </c>
      <c r="D949">
        <v>877.8</v>
      </c>
      <c r="E949">
        <v>814.7</v>
      </c>
      <c r="F949">
        <v>804.89</v>
      </c>
      <c r="G949">
        <v>801.49</v>
      </c>
      <c r="H949">
        <v>806.56</v>
      </c>
    </row>
    <row r="950" spans="1:8">
      <c r="A950">
        <v>949</v>
      </c>
      <c r="B950">
        <v>16247</v>
      </c>
      <c r="C950">
        <v>2073.5</v>
      </c>
      <c r="D950">
        <v>877.8</v>
      </c>
      <c r="E950">
        <v>814.7</v>
      </c>
      <c r="F950">
        <v>804.89</v>
      </c>
      <c r="G950">
        <v>801.49</v>
      </c>
      <c r="H950">
        <v>806.56</v>
      </c>
    </row>
    <row r="951" spans="1:8">
      <c r="A951">
        <v>950</v>
      </c>
      <c r="B951">
        <v>16247</v>
      </c>
      <c r="C951">
        <v>2073.5</v>
      </c>
      <c r="D951">
        <v>877.8</v>
      </c>
      <c r="E951">
        <v>814.7</v>
      </c>
      <c r="F951">
        <v>804.89</v>
      </c>
      <c r="G951">
        <v>801.49</v>
      </c>
      <c r="H951">
        <v>806.56</v>
      </c>
    </row>
    <row r="952" spans="1:8">
      <c r="A952">
        <v>951</v>
      </c>
      <c r="B952">
        <v>15392</v>
      </c>
      <c r="C952">
        <v>2073.5</v>
      </c>
      <c r="D952">
        <v>877.8</v>
      </c>
      <c r="E952">
        <v>814.7</v>
      </c>
      <c r="F952">
        <v>804.89</v>
      </c>
      <c r="G952">
        <v>801.49</v>
      </c>
      <c r="H952">
        <v>806.56</v>
      </c>
    </row>
    <row r="953" spans="1:8">
      <c r="A953">
        <v>952</v>
      </c>
      <c r="B953">
        <v>15392</v>
      </c>
      <c r="C953">
        <v>2073.5</v>
      </c>
      <c r="D953">
        <v>877.8</v>
      </c>
      <c r="E953">
        <v>814.7</v>
      </c>
      <c r="F953">
        <v>804.89</v>
      </c>
      <c r="G953">
        <v>801.49</v>
      </c>
      <c r="H953">
        <v>806.56</v>
      </c>
    </row>
    <row r="954" spans="1:8">
      <c r="A954">
        <v>953</v>
      </c>
      <c r="B954">
        <v>15392</v>
      </c>
      <c r="C954">
        <v>2073.5</v>
      </c>
      <c r="D954">
        <v>877.8</v>
      </c>
      <c r="E954">
        <v>814.7</v>
      </c>
      <c r="F954">
        <v>804.84</v>
      </c>
      <c r="G954">
        <v>801.49</v>
      </c>
      <c r="H954">
        <v>806.56</v>
      </c>
    </row>
    <row r="955" spans="1:8">
      <c r="A955">
        <v>954</v>
      </c>
      <c r="B955">
        <v>15392</v>
      </c>
      <c r="C955">
        <v>2073.5</v>
      </c>
      <c r="D955">
        <v>877.8</v>
      </c>
      <c r="E955">
        <v>814.7</v>
      </c>
      <c r="F955">
        <v>804.84</v>
      </c>
      <c r="G955">
        <v>801.48</v>
      </c>
      <c r="H955">
        <v>806.56</v>
      </c>
    </row>
    <row r="956" spans="1:8">
      <c r="A956">
        <v>955</v>
      </c>
      <c r="B956">
        <v>15392</v>
      </c>
      <c r="C956">
        <v>2073.5</v>
      </c>
      <c r="D956">
        <v>877.8</v>
      </c>
      <c r="E956">
        <v>814.7</v>
      </c>
      <c r="F956">
        <v>804.84</v>
      </c>
      <c r="G956">
        <v>801.45</v>
      </c>
      <c r="H956">
        <v>806.56</v>
      </c>
    </row>
    <row r="957" spans="1:8">
      <c r="A957">
        <v>956</v>
      </c>
      <c r="B957">
        <v>15392</v>
      </c>
      <c r="C957">
        <v>2073.5</v>
      </c>
      <c r="D957">
        <v>877.8</v>
      </c>
      <c r="E957">
        <v>814.7</v>
      </c>
      <c r="F957">
        <v>804.84</v>
      </c>
      <c r="G957">
        <v>801.45</v>
      </c>
      <c r="H957">
        <v>806.56</v>
      </c>
    </row>
    <row r="958" spans="1:8">
      <c r="A958">
        <v>957</v>
      </c>
      <c r="B958">
        <v>15392</v>
      </c>
      <c r="C958">
        <v>2073.5</v>
      </c>
      <c r="D958">
        <v>877.8</v>
      </c>
      <c r="E958">
        <v>814.7</v>
      </c>
      <c r="F958">
        <v>804.84</v>
      </c>
      <c r="G958">
        <v>801.45</v>
      </c>
      <c r="H958">
        <v>806.56</v>
      </c>
    </row>
    <row r="959" spans="1:8">
      <c r="A959">
        <v>958</v>
      </c>
      <c r="B959">
        <v>15392</v>
      </c>
      <c r="C959">
        <v>2073.5</v>
      </c>
      <c r="D959">
        <v>877.8</v>
      </c>
      <c r="E959">
        <v>814.68</v>
      </c>
      <c r="F959">
        <v>804.84</v>
      </c>
      <c r="G959">
        <v>801.45</v>
      </c>
      <c r="H959">
        <v>806.56</v>
      </c>
    </row>
    <row r="960" spans="1:8">
      <c r="A960">
        <v>959</v>
      </c>
      <c r="B960">
        <v>15392</v>
      </c>
      <c r="C960">
        <v>2073.5</v>
      </c>
      <c r="D960">
        <v>867.96</v>
      </c>
      <c r="E960">
        <v>814.68</v>
      </c>
      <c r="F960">
        <v>804.84</v>
      </c>
      <c r="G960">
        <v>801.45</v>
      </c>
      <c r="H960">
        <v>806.56</v>
      </c>
    </row>
    <row r="961" spans="1:8">
      <c r="A961">
        <v>960</v>
      </c>
      <c r="B961">
        <v>15392</v>
      </c>
      <c r="C961">
        <v>2073.5</v>
      </c>
      <c r="D961">
        <v>867.96</v>
      </c>
      <c r="E961">
        <v>814.68</v>
      </c>
      <c r="F961">
        <v>804.84</v>
      </c>
      <c r="G961">
        <v>801.45</v>
      </c>
      <c r="H961">
        <v>806.56</v>
      </c>
    </row>
    <row r="962" spans="1:8">
      <c r="A962">
        <v>961</v>
      </c>
      <c r="B962">
        <v>15392</v>
      </c>
      <c r="C962">
        <v>2073.5</v>
      </c>
      <c r="D962">
        <v>867.96</v>
      </c>
      <c r="E962">
        <v>814.68</v>
      </c>
      <c r="F962">
        <v>804.84</v>
      </c>
      <c r="G962">
        <v>801.45</v>
      </c>
      <c r="H962">
        <v>806.56</v>
      </c>
    </row>
    <row r="963" spans="1:8">
      <c r="A963">
        <v>962</v>
      </c>
      <c r="B963">
        <v>15392</v>
      </c>
      <c r="C963">
        <v>2073.5</v>
      </c>
      <c r="D963">
        <v>867.96</v>
      </c>
      <c r="E963">
        <v>814.68</v>
      </c>
      <c r="F963">
        <v>804.84</v>
      </c>
      <c r="G963">
        <v>801.45</v>
      </c>
      <c r="H963">
        <v>806.56</v>
      </c>
    </row>
    <row r="964" spans="1:8">
      <c r="A964">
        <v>963</v>
      </c>
      <c r="B964">
        <v>15392</v>
      </c>
      <c r="C964">
        <v>2073.5</v>
      </c>
      <c r="D964">
        <v>867.96</v>
      </c>
      <c r="E964">
        <v>814.6</v>
      </c>
      <c r="F964">
        <v>804.84</v>
      </c>
      <c r="G964">
        <v>801.44</v>
      </c>
      <c r="H964">
        <v>806.56</v>
      </c>
    </row>
    <row r="965" spans="1:8">
      <c r="A965">
        <v>964</v>
      </c>
      <c r="B965">
        <v>15392</v>
      </c>
      <c r="C965">
        <v>2073.5</v>
      </c>
      <c r="D965">
        <v>867.96</v>
      </c>
      <c r="E965">
        <v>814.6</v>
      </c>
      <c r="F965">
        <v>804.84</v>
      </c>
      <c r="G965">
        <v>801.44</v>
      </c>
      <c r="H965">
        <v>806.56</v>
      </c>
    </row>
    <row r="966" spans="1:8">
      <c r="A966">
        <v>965</v>
      </c>
      <c r="B966">
        <v>15392</v>
      </c>
      <c r="C966">
        <v>2073.5</v>
      </c>
      <c r="D966">
        <v>867.96</v>
      </c>
      <c r="E966">
        <v>814.6</v>
      </c>
      <c r="F966">
        <v>804.84</v>
      </c>
      <c r="G966">
        <v>801.44</v>
      </c>
      <c r="H966">
        <v>806.56</v>
      </c>
    </row>
    <row r="967" spans="1:8">
      <c r="A967">
        <v>966</v>
      </c>
      <c r="B967">
        <v>15392</v>
      </c>
      <c r="C967">
        <v>2073.5</v>
      </c>
      <c r="D967">
        <v>867.96</v>
      </c>
      <c r="E967">
        <v>814.6</v>
      </c>
      <c r="F967">
        <v>804.84</v>
      </c>
      <c r="G967">
        <v>801.44</v>
      </c>
      <c r="H967">
        <v>806.56</v>
      </c>
    </row>
    <row r="968" spans="1:8">
      <c r="A968">
        <v>967</v>
      </c>
      <c r="B968">
        <v>15392</v>
      </c>
      <c r="C968">
        <v>2073.5</v>
      </c>
      <c r="D968">
        <v>867.96</v>
      </c>
      <c r="E968">
        <v>814.6</v>
      </c>
      <c r="F968">
        <v>804.84</v>
      </c>
      <c r="G968">
        <v>801.44</v>
      </c>
      <c r="H968">
        <v>806.56</v>
      </c>
    </row>
    <row r="969" spans="1:8">
      <c r="A969">
        <v>968</v>
      </c>
      <c r="B969">
        <v>15392</v>
      </c>
      <c r="C969">
        <v>2053.4</v>
      </c>
      <c r="D969">
        <v>867.96</v>
      </c>
      <c r="E969">
        <v>814.6</v>
      </c>
      <c r="F969">
        <v>804.84</v>
      </c>
      <c r="G969">
        <v>801.44</v>
      </c>
      <c r="H969">
        <v>806.56</v>
      </c>
    </row>
    <row r="970" spans="1:8">
      <c r="A970">
        <v>969</v>
      </c>
      <c r="B970">
        <v>15392</v>
      </c>
      <c r="C970">
        <v>2053.4</v>
      </c>
      <c r="D970">
        <v>867.96</v>
      </c>
      <c r="E970">
        <v>814.6</v>
      </c>
      <c r="F970">
        <v>804.84</v>
      </c>
      <c r="G970">
        <v>801.37</v>
      </c>
      <c r="H970">
        <v>806.56</v>
      </c>
    </row>
    <row r="971" spans="1:8">
      <c r="A971">
        <v>970</v>
      </c>
      <c r="B971">
        <v>15392</v>
      </c>
      <c r="C971">
        <v>2053.4</v>
      </c>
      <c r="D971">
        <v>867.96</v>
      </c>
      <c r="E971">
        <v>813.74</v>
      </c>
      <c r="F971">
        <v>804.82</v>
      </c>
      <c r="G971">
        <v>801.37</v>
      </c>
      <c r="H971">
        <v>806.3</v>
      </c>
    </row>
    <row r="972" spans="1:8">
      <c r="A972">
        <v>971</v>
      </c>
      <c r="B972">
        <v>15392</v>
      </c>
      <c r="C972">
        <v>2053.4</v>
      </c>
      <c r="D972">
        <v>867.96</v>
      </c>
      <c r="E972">
        <v>813.74</v>
      </c>
      <c r="F972">
        <v>804.82</v>
      </c>
      <c r="G972">
        <v>801.37</v>
      </c>
      <c r="H972">
        <v>806.3</v>
      </c>
    </row>
    <row r="973" spans="1:8">
      <c r="A973">
        <v>972</v>
      </c>
      <c r="B973">
        <v>15392</v>
      </c>
      <c r="C973">
        <v>2053.4</v>
      </c>
      <c r="D973">
        <v>867.96</v>
      </c>
      <c r="E973">
        <v>813.74</v>
      </c>
      <c r="F973">
        <v>804.82</v>
      </c>
      <c r="G973">
        <v>801.37</v>
      </c>
      <c r="H973">
        <v>806.3</v>
      </c>
    </row>
    <row r="974" spans="1:8">
      <c r="A974">
        <v>973</v>
      </c>
      <c r="B974">
        <v>15392</v>
      </c>
      <c r="C974">
        <v>2053.4</v>
      </c>
      <c r="D974">
        <v>867.96</v>
      </c>
      <c r="E974">
        <v>813.74</v>
      </c>
      <c r="F974">
        <v>804.82</v>
      </c>
      <c r="G974">
        <v>801.37</v>
      </c>
      <c r="H974">
        <v>806.3</v>
      </c>
    </row>
    <row r="975" spans="1:8">
      <c r="A975">
        <v>974</v>
      </c>
      <c r="B975">
        <v>15392</v>
      </c>
      <c r="C975">
        <v>2053.4</v>
      </c>
      <c r="D975">
        <v>867.96</v>
      </c>
      <c r="E975">
        <v>813.74</v>
      </c>
      <c r="F975">
        <v>804.82</v>
      </c>
      <c r="G975">
        <v>801.37</v>
      </c>
      <c r="H975">
        <v>806.3</v>
      </c>
    </row>
    <row r="976" spans="1:8">
      <c r="A976">
        <v>975</v>
      </c>
      <c r="B976">
        <v>15392</v>
      </c>
      <c r="C976">
        <v>2053.4</v>
      </c>
      <c r="D976">
        <v>867.96</v>
      </c>
      <c r="E976">
        <v>813.74</v>
      </c>
      <c r="F976">
        <v>804.82</v>
      </c>
      <c r="G976">
        <v>801.37</v>
      </c>
      <c r="H976">
        <v>806.3</v>
      </c>
    </row>
    <row r="977" spans="1:8">
      <c r="A977">
        <v>976</v>
      </c>
      <c r="B977">
        <v>15392</v>
      </c>
      <c r="C977">
        <v>2053.4</v>
      </c>
      <c r="D977">
        <v>867.96</v>
      </c>
      <c r="E977">
        <v>813.74</v>
      </c>
      <c r="F977">
        <v>804.82</v>
      </c>
      <c r="G977">
        <v>801.37</v>
      </c>
      <c r="H977">
        <v>806.3</v>
      </c>
    </row>
    <row r="978" spans="1:8">
      <c r="A978">
        <v>977</v>
      </c>
      <c r="B978">
        <v>15392</v>
      </c>
      <c r="C978">
        <v>2053.4</v>
      </c>
      <c r="D978">
        <v>867.96</v>
      </c>
      <c r="E978">
        <v>813.74</v>
      </c>
      <c r="F978">
        <v>804.82</v>
      </c>
      <c r="G978">
        <v>801.37</v>
      </c>
      <c r="H978">
        <v>806.3</v>
      </c>
    </row>
    <row r="979" spans="1:8">
      <c r="A979">
        <v>978</v>
      </c>
      <c r="B979">
        <v>15392</v>
      </c>
      <c r="C979">
        <v>2053.4</v>
      </c>
      <c r="D979">
        <v>860.67</v>
      </c>
      <c r="E979">
        <v>813.74</v>
      </c>
      <c r="F979">
        <v>804.82</v>
      </c>
      <c r="G979">
        <v>801.37</v>
      </c>
      <c r="H979">
        <v>806.3</v>
      </c>
    </row>
    <row r="980" spans="1:8">
      <c r="A980">
        <v>979</v>
      </c>
      <c r="B980">
        <v>15392</v>
      </c>
      <c r="C980">
        <v>2053.4</v>
      </c>
      <c r="D980">
        <v>860.67</v>
      </c>
      <c r="E980">
        <v>813.74</v>
      </c>
      <c r="F980">
        <v>804.82</v>
      </c>
      <c r="G980">
        <v>801.37</v>
      </c>
      <c r="H980">
        <v>806.3</v>
      </c>
    </row>
    <row r="981" spans="1:8">
      <c r="A981">
        <v>980</v>
      </c>
      <c r="B981">
        <v>15392</v>
      </c>
      <c r="C981">
        <v>2053.4</v>
      </c>
      <c r="D981">
        <v>860.67</v>
      </c>
      <c r="E981">
        <v>813.74</v>
      </c>
      <c r="F981">
        <v>804.82</v>
      </c>
      <c r="G981">
        <v>801.36</v>
      </c>
      <c r="H981">
        <v>806.3</v>
      </c>
    </row>
    <row r="982" spans="1:8">
      <c r="A982">
        <v>981</v>
      </c>
      <c r="B982">
        <v>15392</v>
      </c>
      <c r="C982">
        <v>2053.4</v>
      </c>
      <c r="D982">
        <v>860.67</v>
      </c>
      <c r="E982">
        <v>813.41</v>
      </c>
      <c r="F982">
        <v>804.82</v>
      </c>
      <c r="G982">
        <v>801.36</v>
      </c>
      <c r="H982">
        <v>806.3</v>
      </c>
    </row>
    <row r="983" spans="1:8">
      <c r="A983">
        <v>982</v>
      </c>
      <c r="B983">
        <v>15392</v>
      </c>
      <c r="C983">
        <v>2053.4</v>
      </c>
      <c r="D983">
        <v>860.67</v>
      </c>
      <c r="E983">
        <v>813.41</v>
      </c>
      <c r="F983">
        <v>804.82</v>
      </c>
      <c r="G983">
        <v>801.35</v>
      </c>
      <c r="H983">
        <v>806.3</v>
      </c>
    </row>
    <row r="984" spans="1:8">
      <c r="A984">
        <v>983</v>
      </c>
      <c r="B984">
        <v>15392</v>
      </c>
      <c r="C984">
        <v>2053.4</v>
      </c>
      <c r="D984">
        <v>860.67</v>
      </c>
      <c r="E984">
        <v>813.39</v>
      </c>
      <c r="F984">
        <v>804.82</v>
      </c>
      <c r="G984">
        <v>801.35</v>
      </c>
      <c r="H984">
        <v>806.3</v>
      </c>
    </row>
    <row r="985" spans="1:8">
      <c r="A985">
        <v>984</v>
      </c>
      <c r="B985">
        <v>15392</v>
      </c>
      <c r="C985">
        <v>2053.4</v>
      </c>
      <c r="D985">
        <v>860.67</v>
      </c>
      <c r="E985">
        <v>813.39</v>
      </c>
      <c r="F985">
        <v>804.71</v>
      </c>
      <c r="G985">
        <v>801.35</v>
      </c>
      <c r="H985">
        <v>806.3</v>
      </c>
    </row>
    <row r="986" spans="1:8">
      <c r="A986">
        <v>985</v>
      </c>
      <c r="B986">
        <v>15392</v>
      </c>
      <c r="C986">
        <v>2053.4</v>
      </c>
      <c r="D986">
        <v>860.67</v>
      </c>
      <c r="E986">
        <v>813.39</v>
      </c>
      <c r="F986">
        <v>804.71</v>
      </c>
      <c r="G986">
        <v>801.35</v>
      </c>
      <c r="H986">
        <v>806.3</v>
      </c>
    </row>
    <row r="987" spans="1:8">
      <c r="A987">
        <v>986</v>
      </c>
      <c r="B987">
        <v>15392</v>
      </c>
      <c r="C987">
        <v>2053.4</v>
      </c>
      <c r="D987">
        <v>860.67</v>
      </c>
      <c r="E987">
        <v>813.39</v>
      </c>
      <c r="F987">
        <v>804.71</v>
      </c>
      <c r="G987">
        <v>801.35</v>
      </c>
      <c r="H987">
        <v>806.3</v>
      </c>
    </row>
    <row r="988" spans="1:8">
      <c r="A988">
        <v>987</v>
      </c>
      <c r="B988">
        <v>15392</v>
      </c>
      <c r="C988">
        <v>2053.4</v>
      </c>
      <c r="D988">
        <v>860.67</v>
      </c>
      <c r="E988">
        <v>813.39</v>
      </c>
      <c r="F988">
        <v>804.71</v>
      </c>
      <c r="G988">
        <v>801.35</v>
      </c>
      <c r="H988">
        <v>806.3</v>
      </c>
    </row>
    <row r="989" spans="1:8">
      <c r="A989">
        <v>988</v>
      </c>
      <c r="B989">
        <v>15392</v>
      </c>
      <c r="C989">
        <v>2053.4</v>
      </c>
      <c r="D989">
        <v>860.67</v>
      </c>
      <c r="E989">
        <v>813.39</v>
      </c>
      <c r="F989">
        <v>804.71</v>
      </c>
      <c r="G989">
        <v>801.35</v>
      </c>
      <c r="H989">
        <v>806.3</v>
      </c>
    </row>
    <row r="990" spans="1:8">
      <c r="A990">
        <v>989</v>
      </c>
      <c r="B990">
        <v>15392</v>
      </c>
      <c r="C990">
        <v>2053.4</v>
      </c>
      <c r="D990">
        <v>860.67</v>
      </c>
      <c r="E990">
        <v>813.39</v>
      </c>
      <c r="F990">
        <v>804.71</v>
      </c>
      <c r="G990">
        <v>801.35</v>
      </c>
      <c r="H990">
        <v>806.3</v>
      </c>
    </row>
    <row r="991" spans="1:8">
      <c r="A991">
        <v>990</v>
      </c>
      <c r="B991">
        <v>15392</v>
      </c>
      <c r="C991">
        <v>2053.4</v>
      </c>
      <c r="D991">
        <v>860.67</v>
      </c>
      <c r="E991">
        <v>813.39</v>
      </c>
      <c r="F991">
        <v>804.71</v>
      </c>
      <c r="G991">
        <v>801.35</v>
      </c>
      <c r="H991">
        <v>806.3</v>
      </c>
    </row>
    <row r="992" spans="1:8">
      <c r="A992">
        <v>991</v>
      </c>
      <c r="B992">
        <v>15392</v>
      </c>
      <c r="C992">
        <v>2053.4</v>
      </c>
      <c r="D992">
        <v>860.67</v>
      </c>
      <c r="E992">
        <v>813.39</v>
      </c>
      <c r="F992">
        <v>804.71</v>
      </c>
      <c r="G992">
        <v>801.35</v>
      </c>
      <c r="H992">
        <v>806.3</v>
      </c>
    </row>
    <row r="993" spans="1:8">
      <c r="A993">
        <v>992</v>
      </c>
      <c r="B993">
        <v>15392</v>
      </c>
      <c r="C993">
        <v>2053.4</v>
      </c>
      <c r="D993">
        <v>860.67</v>
      </c>
      <c r="E993">
        <v>813.39</v>
      </c>
      <c r="F993">
        <v>804.71</v>
      </c>
      <c r="G993">
        <v>801.34</v>
      </c>
      <c r="H993">
        <v>806.3</v>
      </c>
    </row>
    <row r="994" spans="1:8">
      <c r="A994">
        <v>993</v>
      </c>
      <c r="B994">
        <v>15392</v>
      </c>
      <c r="C994">
        <v>2053.4</v>
      </c>
      <c r="D994">
        <v>860.67</v>
      </c>
      <c r="E994">
        <v>813.39</v>
      </c>
      <c r="F994">
        <v>804.71</v>
      </c>
      <c r="G994">
        <v>801.34</v>
      </c>
      <c r="H994">
        <v>806.3</v>
      </c>
    </row>
    <row r="995" spans="1:8">
      <c r="A995">
        <v>994</v>
      </c>
      <c r="B995">
        <v>15392</v>
      </c>
      <c r="C995">
        <v>2053.4</v>
      </c>
      <c r="D995">
        <v>860.67</v>
      </c>
      <c r="E995">
        <v>813.39</v>
      </c>
      <c r="F995">
        <v>804.65</v>
      </c>
      <c r="G995">
        <v>801.34</v>
      </c>
      <c r="H995">
        <v>806.3</v>
      </c>
    </row>
    <row r="996" spans="1:8">
      <c r="A996">
        <v>995</v>
      </c>
      <c r="B996">
        <v>15392</v>
      </c>
      <c r="C996">
        <v>2053.4</v>
      </c>
      <c r="D996">
        <v>860.67</v>
      </c>
      <c r="E996">
        <v>813.39</v>
      </c>
      <c r="F996">
        <v>804.65</v>
      </c>
      <c r="G996">
        <v>801.34</v>
      </c>
      <c r="H996">
        <v>806.3</v>
      </c>
    </row>
    <row r="997" spans="1:8">
      <c r="A997">
        <v>996</v>
      </c>
      <c r="B997">
        <v>15392</v>
      </c>
      <c r="C997">
        <v>2053.4</v>
      </c>
      <c r="D997">
        <v>860.67</v>
      </c>
      <c r="E997">
        <v>813.39</v>
      </c>
      <c r="F997">
        <v>804.65</v>
      </c>
      <c r="G997">
        <v>801.34</v>
      </c>
      <c r="H997">
        <v>806.3</v>
      </c>
    </row>
    <row r="998" spans="1:8">
      <c r="A998">
        <v>997</v>
      </c>
      <c r="B998">
        <v>15392</v>
      </c>
      <c r="C998">
        <v>2053.4</v>
      </c>
      <c r="D998">
        <v>860.67</v>
      </c>
      <c r="E998">
        <v>813.39</v>
      </c>
      <c r="F998">
        <v>804.65</v>
      </c>
      <c r="G998">
        <v>801.34</v>
      </c>
      <c r="H998">
        <v>806.3</v>
      </c>
    </row>
    <row r="999" spans="1:8">
      <c r="A999">
        <v>998</v>
      </c>
      <c r="B999">
        <v>15392</v>
      </c>
      <c r="C999">
        <v>2053.4</v>
      </c>
      <c r="D999">
        <v>860.67</v>
      </c>
      <c r="E999">
        <v>813.39</v>
      </c>
      <c r="F999">
        <v>804.65</v>
      </c>
      <c r="G999">
        <v>801.34</v>
      </c>
      <c r="H999">
        <v>806.3</v>
      </c>
    </row>
    <row r="1000" spans="1:8">
      <c r="A1000">
        <v>999</v>
      </c>
      <c r="B1000">
        <v>15392</v>
      </c>
      <c r="C1000">
        <v>2053.4</v>
      </c>
      <c r="D1000">
        <v>860.67</v>
      </c>
      <c r="E1000">
        <v>813.39</v>
      </c>
      <c r="F1000">
        <v>804.65</v>
      </c>
      <c r="G1000">
        <v>801.34</v>
      </c>
      <c r="H1000">
        <v>806.3</v>
      </c>
    </row>
    <row r="1001" spans="1:8">
      <c r="A1001">
        <v>1000</v>
      </c>
      <c r="B1001">
        <v>15392</v>
      </c>
      <c r="C1001">
        <v>2053.4</v>
      </c>
      <c r="D1001">
        <v>860.67</v>
      </c>
      <c r="E1001">
        <v>812.81</v>
      </c>
      <c r="F1001">
        <v>804.65</v>
      </c>
      <c r="G1001">
        <v>801.33</v>
      </c>
      <c r="H1001">
        <v>806.3</v>
      </c>
    </row>
    <row r="1002" spans="1:8">
      <c r="A1002">
        <v>1001</v>
      </c>
      <c r="B1002">
        <v>15392</v>
      </c>
      <c r="C1002">
        <v>2053.4</v>
      </c>
      <c r="D1002">
        <v>860.67</v>
      </c>
      <c r="E1002">
        <v>812.81</v>
      </c>
      <c r="F1002">
        <v>804.65</v>
      </c>
      <c r="G1002">
        <v>801.33</v>
      </c>
      <c r="H1002">
        <v>806.3</v>
      </c>
    </row>
    <row r="1003" spans="1:8">
      <c r="A1003">
        <v>1002</v>
      </c>
      <c r="B1003">
        <v>15392</v>
      </c>
      <c r="C1003">
        <v>2053.4</v>
      </c>
      <c r="D1003">
        <v>860.67</v>
      </c>
      <c r="E1003">
        <v>812.81</v>
      </c>
      <c r="F1003">
        <v>804.65</v>
      </c>
      <c r="G1003">
        <v>801.33</v>
      </c>
      <c r="H1003">
        <v>806.3</v>
      </c>
    </row>
    <row r="1004" spans="1:8">
      <c r="A1004">
        <v>1003</v>
      </c>
      <c r="B1004">
        <v>15392</v>
      </c>
      <c r="C1004">
        <v>2053.4</v>
      </c>
      <c r="D1004">
        <v>860.67</v>
      </c>
      <c r="E1004">
        <v>812.81</v>
      </c>
      <c r="F1004">
        <v>804.65</v>
      </c>
      <c r="G1004">
        <v>801.33</v>
      </c>
      <c r="H1004">
        <v>806.3</v>
      </c>
    </row>
    <row r="1005" spans="1:8">
      <c r="A1005">
        <v>1004</v>
      </c>
      <c r="B1005">
        <v>15392</v>
      </c>
      <c r="C1005">
        <v>2053.4</v>
      </c>
      <c r="D1005">
        <v>860.67</v>
      </c>
      <c r="E1005">
        <v>812.81</v>
      </c>
      <c r="F1005">
        <v>804.65</v>
      </c>
      <c r="G1005">
        <v>801.33</v>
      </c>
      <c r="H1005">
        <v>806.3</v>
      </c>
    </row>
    <row r="1006" spans="1:8">
      <c r="A1006">
        <v>1005</v>
      </c>
      <c r="B1006">
        <v>15392</v>
      </c>
      <c r="C1006">
        <v>2053.4</v>
      </c>
      <c r="D1006">
        <v>860.67</v>
      </c>
      <c r="E1006">
        <v>812.81</v>
      </c>
      <c r="F1006">
        <v>804.65</v>
      </c>
      <c r="G1006">
        <v>801.33</v>
      </c>
      <c r="H1006">
        <v>806.3</v>
      </c>
    </row>
    <row r="1007" spans="1:8">
      <c r="A1007">
        <v>1006</v>
      </c>
      <c r="B1007">
        <v>15392</v>
      </c>
      <c r="C1007">
        <v>2053.4</v>
      </c>
      <c r="D1007">
        <v>860.67</v>
      </c>
      <c r="E1007">
        <v>812.81</v>
      </c>
      <c r="F1007">
        <v>804.65</v>
      </c>
      <c r="G1007">
        <v>801.33</v>
      </c>
      <c r="H1007">
        <v>806.3</v>
      </c>
    </row>
    <row r="1008" spans="1:8">
      <c r="A1008">
        <v>1007</v>
      </c>
      <c r="B1008">
        <v>15392</v>
      </c>
      <c r="C1008">
        <v>2053.4</v>
      </c>
      <c r="D1008">
        <v>860.67</v>
      </c>
      <c r="E1008">
        <v>812.81</v>
      </c>
      <c r="F1008">
        <v>804.65</v>
      </c>
      <c r="G1008">
        <v>801.33</v>
      </c>
      <c r="H1008">
        <v>806.3</v>
      </c>
    </row>
    <row r="1009" spans="1:8">
      <c r="A1009">
        <v>1008</v>
      </c>
      <c r="B1009">
        <v>15392</v>
      </c>
      <c r="C1009">
        <v>2053.4</v>
      </c>
      <c r="D1009">
        <v>860.67</v>
      </c>
      <c r="E1009">
        <v>812.81</v>
      </c>
      <c r="F1009">
        <v>804.65</v>
      </c>
      <c r="G1009">
        <v>801.31</v>
      </c>
      <c r="H1009">
        <v>806.3</v>
      </c>
    </row>
    <row r="1010" spans="1:8">
      <c r="A1010">
        <v>1009</v>
      </c>
      <c r="B1010">
        <v>15392</v>
      </c>
      <c r="C1010">
        <v>2053.4</v>
      </c>
      <c r="D1010">
        <v>860.67</v>
      </c>
      <c r="E1010">
        <v>812.81</v>
      </c>
      <c r="F1010">
        <v>804.65</v>
      </c>
      <c r="G1010">
        <v>801.31</v>
      </c>
      <c r="H1010">
        <v>806.3</v>
      </c>
    </row>
    <row r="1011" spans="1:8">
      <c r="A1011">
        <v>1010</v>
      </c>
      <c r="B1011">
        <v>15392</v>
      </c>
      <c r="C1011">
        <v>2053.4</v>
      </c>
      <c r="D1011">
        <v>860.67</v>
      </c>
      <c r="E1011">
        <v>812.46</v>
      </c>
      <c r="F1011">
        <v>804.65</v>
      </c>
      <c r="G1011">
        <v>801.31</v>
      </c>
      <c r="H1011">
        <v>805.97</v>
      </c>
    </row>
    <row r="1012" spans="1:8">
      <c r="A1012">
        <v>1011</v>
      </c>
      <c r="B1012">
        <v>15392</v>
      </c>
      <c r="C1012">
        <v>2053.4</v>
      </c>
      <c r="D1012">
        <v>860.67</v>
      </c>
      <c r="E1012">
        <v>812.46</v>
      </c>
      <c r="F1012">
        <v>804.65</v>
      </c>
      <c r="G1012">
        <v>801.31</v>
      </c>
      <c r="H1012">
        <v>805.97</v>
      </c>
    </row>
    <row r="1013" spans="1:8">
      <c r="A1013">
        <v>1012</v>
      </c>
      <c r="B1013">
        <v>15392</v>
      </c>
      <c r="C1013">
        <v>2053.4</v>
      </c>
      <c r="D1013">
        <v>860.67</v>
      </c>
      <c r="E1013">
        <v>812.46</v>
      </c>
      <c r="F1013">
        <v>804.65</v>
      </c>
      <c r="G1013">
        <v>801.31</v>
      </c>
      <c r="H1013">
        <v>805.97</v>
      </c>
    </row>
    <row r="1014" spans="1:8">
      <c r="A1014">
        <v>1013</v>
      </c>
      <c r="B1014">
        <v>15392</v>
      </c>
      <c r="C1014">
        <v>2053.4</v>
      </c>
      <c r="D1014">
        <v>860.67</v>
      </c>
      <c r="E1014">
        <v>812.46</v>
      </c>
      <c r="F1014">
        <v>804.65</v>
      </c>
      <c r="G1014">
        <v>801.31</v>
      </c>
      <c r="H1014">
        <v>805.97</v>
      </c>
    </row>
    <row r="1015" spans="1:8">
      <c r="A1015">
        <v>1014</v>
      </c>
      <c r="B1015">
        <v>15392</v>
      </c>
      <c r="C1015">
        <v>2053.4</v>
      </c>
      <c r="D1015">
        <v>860.67</v>
      </c>
      <c r="E1015">
        <v>812.46</v>
      </c>
      <c r="F1015">
        <v>804.65</v>
      </c>
      <c r="G1015">
        <v>801.31</v>
      </c>
      <c r="H1015">
        <v>805.97</v>
      </c>
    </row>
    <row r="1016" spans="1:8">
      <c r="A1016">
        <v>1015</v>
      </c>
      <c r="B1016">
        <v>15392</v>
      </c>
      <c r="C1016">
        <v>2053.4</v>
      </c>
      <c r="D1016">
        <v>860.67</v>
      </c>
      <c r="E1016">
        <v>812.46</v>
      </c>
      <c r="F1016">
        <v>804.65</v>
      </c>
      <c r="G1016">
        <v>801.31</v>
      </c>
      <c r="H1016">
        <v>805.97</v>
      </c>
    </row>
    <row r="1017" spans="1:8">
      <c r="A1017">
        <v>1016</v>
      </c>
      <c r="B1017">
        <v>15392</v>
      </c>
      <c r="C1017">
        <v>2053.4</v>
      </c>
      <c r="D1017">
        <v>860.67</v>
      </c>
      <c r="E1017">
        <v>812.46</v>
      </c>
      <c r="F1017">
        <v>804.65</v>
      </c>
      <c r="G1017">
        <v>801.31</v>
      </c>
      <c r="H1017">
        <v>805.97</v>
      </c>
    </row>
    <row r="1018" spans="1:8">
      <c r="A1018">
        <v>1017</v>
      </c>
      <c r="B1018">
        <v>15392</v>
      </c>
      <c r="C1018">
        <v>2053.4</v>
      </c>
      <c r="D1018">
        <v>860.67</v>
      </c>
      <c r="E1018">
        <v>812.46</v>
      </c>
      <c r="F1018">
        <v>804.65</v>
      </c>
      <c r="G1018">
        <v>801.31</v>
      </c>
      <c r="H1018">
        <v>805.97</v>
      </c>
    </row>
    <row r="1019" spans="1:8">
      <c r="A1019">
        <v>1018</v>
      </c>
      <c r="B1019">
        <v>15392</v>
      </c>
      <c r="C1019">
        <v>2053.4</v>
      </c>
      <c r="D1019">
        <v>860.67</v>
      </c>
      <c r="E1019">
        <v>812.46</v>
      </c>
      <c r="F1019">
        <v>804.65</v>
      </c>
      <c r="G1019">
        <v>801.3</v>
      </c>
      <c r="H1019">
        <v>805.97</v>
      </c>
    </row>
    <row r="1020" spans="1:8">
      <c r="A1020">
        <v>1019</v>
      </c>
      <c r="B1020">
        <v>15392</v>
      </c>
      <c r="C1020">
        <v>2053.4</v>
      </c>
      <c r="D1020">
        <v>860.67</v>
      </c>
      <c r="E1020">
        <v>812.46</v>
      </c>
      <c r="F1020">
        <v>804.65</v>
      </c>
      <c r="G1020">
        <v>801.3</v>
      </c>
      <c r="H1020">
        <v>805.97</v>
      </c>
    </row>
    <row r="1021" spans="1:8">
      <c r="A1021">
        <v>1020</v>
      </c>
      <c r="B1021">
        <v>15392</v>
      </c>
      <c r="C1021">
        <v>2053.4</v>
      </c>
      <c r="D1021">
        <v>860.67</v>
      </c>
      <c r="E1021">
        <v>812.46</v>
      </c>
      <c r="F1021">
        <v>804.65</v>
      </c>
      <c r="G1021">
        <v>801.3</v>
      </c>
      <c r="H1021">
        <v>805.97</v>
      </c>
    </row>
    <row r="1022" spans="1:8">
      <c r="A1022">
        <v>1021</v>
      </c>
      <c r="B1022">
        <v>15392</v>
      </c>
      <c r="C1022">
        <v>2053.4</v>
      </c>
      <c r="D1022">
        <v>860.67</v>
      </c>
      <c r="E1022">
        <v>812.46</v>
      </c>
      <c r="F1022">
        <v>804.65</v>
      </c>
      <c r="G1022">
        <v>801.3</v>
      </c>
      <c r="H1022">
        <v>805.97</v>
      </c>
    </row>
    <row r="1023" spans="1:8">
      <c r="A1023">
        <v>1022</v>
      </c>
      <c r="B1023">
        <v>15392</v>
      </c>
      <c r="C1023">
        <v>2053.4</v>
      </c>
      <c r="D1023">
        <v>860.67</v>
      </c>
      <c r="E1023">
        <v>812.46</v>
      </c>
      <c r="F1023">
        <v>804.65</v>
      </c>
      <c r="G1023">
        <v>801.3</v>
      </c>
      <c r="H1023">
        <v>805.97</v>
      </c>
    </row>
    <row r="1024" spans="1:8">
      <c r="A1024">
        <v>1023</v>
      </c>
      <c r="B1024">
        <v>15392</v>
      </c>
      <c r="C1024">
        <v>2053.4</v>
      </c>
      <c r="D1024">
        <v>860.67</v>
      </c>
      <c r="E1024">
        <v>812.24</v>
      </c>
      <c r="F1024">
        <v>804.65</v>
      </c>
      <c r="G1024">
        <v>801.3</v>
      </c>
      <c r="H1024">
        <v>805.97</v>
      </c>
    </row>
    <row r="1025" spans="1:8">
      <c r="A1025">
        <v>1024</v>
      </c>
      <c r="B1025">
        <v>15392</v>
      </c>
      <c r="C1025">
        <v>2053.4</v>
      </c>
      <c r="D1025">
        <v>860.67</v>
      </c>
      <c r="E1025">
        <v>812.24</v>
      </c>
      <c r="F1025">
        <v>804.65</v>
      </c>
      <c r="G1025">
        <v>801.3</v>
      </c>
      <c r="H1025">
        <v>805.97</v>
      </c>
    </row>
    <row r="1026" spans="1:8">
      <c r="A1026">
        <v>1025</v>
      </c>
      <c r="B1026">
        <v>15392</v>
      </c>
      <c r="C1026">
        <v>2053.4</v>
      </c>
      <c r="D1026">
        <v>860.67</v>
      </c>
      <c r="E1026">
        <v>812.24</v>
      </c>
      <c r="F1026">
        <v>804.65</v>
      </c>
      <c r="G1026">
        <v>801.3</v>
      </c>
      <c r="H1026">
        <v>805.97</v>
      </c>
    </row>
    <row r="1027" spans="1:8">
      <c r="A1027">
        <v>1026</v>
      </c>
      <c r="B1027">
        <v>15392</v>
      </c>
      <c r="C1027">
        <v>2053.4</v>
      </c>
      <c r="D1027">
        <v>860.67</v>
      </c>
      <c r="E1027">
        <v>812.24</v>
      </c>
      <c r="F1027">
        <v>804.65</v>
      </c>
      <c r="G1027">
        <v>801.3</v>
      </c>
      <c r="H1027">
        <v>805.97</v>
      </c>
    </row>
    <row r="1028" spans="1:8">
      <c r="A1028">
        <v>1027</v>
      </c>
      <c r="B1028">
        <v>15392</v>
      </c>
      <c r="C1028">
        <v>2053.4</v>
      </c>
      <c r="D1028">
        <v>860.67</v>
      </c>
      <c r="E1028">
        <v>812.24</v>
      </c>
      <c r="F1028">
        <v>804.65</v>
      </c>
      <c r="G1028">
        <v>801.3</v>
      </c>
      <c r="H1028">
        <v>805.97</v>
      </c>
    </row>
    <row r="1029" spans="1:8">
      <c r="A1029">
        <v>1028</v>
      </c>
      <c r="B1029">
        <v>15392</v>
      </c>
      <c r="C1029">
        <v>2053.4</v>
      </c>
      <c r="D1029">
        <v>860.67</v>
      </c>
      <c r="E1029">
        <v>812.24</v>
      </c>
      <c r="F1029">
        <v>804.65</v>
      </c>
      <c r="G1029">
        <v>801.3</v>
      </c>
      <c r="H1029">
        <v>805.97</v>
      </c>
    </row>
    <row r="1030" spans="1:8">
      <c r="A1030">
        <v>1029</v>
      </c>
      <c r="B1030">
        <v>15392</v>
      </c>
      <c r="C1030">
        <v>2053.4</v>
      </c>
      <c r="D1030">
        <v>860.67</v>
      </c>
      <c r="E1030">
        <v>812.24</v>
      </c>
      <c r="F1030">
        <v>804.65</v>
      </c>
      <c r="G1030">
        <v>801.3</v>
      </c>
      <c r="H1030">
        <v>805.97</v>
      </c>
    </row>
    <row r="1031" spans="1:8">
      <c r="A1031">
        <v>1030</v>
      </c>
      <c r="B1031">
        <v>15392</v>
      </c>
      <c r="C1031">
        <v>2053.4</v>
      </c>
      <c r="D1031">
        <v>860.67</v>
      </c>
      <c r="E1031">
        <v>812.01</v>
      </c>
      <c r="F1031">
        <v>804.65</v>
      </c>
      <c r="G1031">
        <v>801.3</v>
      </c>
      <c r="H1031">
        <v>805.97</v>
      </c>
    </row>
    <row r="1032" spans="1:8">
      <c r="A1032">
        <v>1031</v>
      </c>
      <c r="B1032">
        <v>15392</v>
      </c>
      <c r="C1032">
        <v>2053.4</v>
      </c>
      <c r="D1032">
        <v>860.67</v>
      </c>
      <c r="E1032">
        <v>812.01</v>
      </c>
      <c r="F1032">
        <v>804.65</v>
      </c>
      <c r="G1032">
        <v>801.29</v>
      </c>
      <c r="H1032">
        <v>805.97</v>
      </c>
    </row>
    <row r="1033" spans="1:8">
      <c r="A1033">
        <v>1032</v>
      </c>
      <c r="B1033">
        <v>15392</v>
      </c>
      <c r="C1033">
        <v>2053.4</v>
      </c>
      <c r="D1033">
        <v>860.67</v>
      </c>
      <c r="E1033">
        <v>811.99</v>
      </c>
      <c r="F1033">
        <v>804.65</v>
      </c>
      <c r="G1033">
        <v>801.29</v>
      </c>
      <c r="H1033">
        <v>805.97</v>
      </c>
    </row>
    <row r="1034" spans="1:8">
      <c r="A1034">
        <v>1033</v>
      </c>
      <c r="B1034">
        <v>15392</v>
      </c>
      <c r="C1034">
        <v>2053.4</v>
      </c>
      <c r="D1034">
        <v>860.67</v>
      </c>
      <c r="E1034">
        <v>811.99</v>
      </c>
      <c r="F1034">
        <v>804.65</v>
      </c>
      <c r="G1034">
        <v>801.29</v>
      </c>
      <c r="H1034">
        <v>805.97</v>
      </c>
    </row>
    <row r="1035" spans="1:8">
      <c r="A1035">
        <v>1034</v>
      </c>
      <c r="B1035">
        <v>15392</v>
      </c>
      <c r="C1035">
        <v>2053.4</v>
      </c>
      <c r="D1035">
        <v>860.67</v>
      </c>
      <c r="E1035">
        <v>811.99</v>
      </c>
      <c r="F1035">
        <v>804.65</v>
      </c>
      <c r="G1035">
        <v>801.29</v>
      </c>
      <c r="H1035">
        <v>805.97</v>
      </c>
    </row>
    <row r="1036" spans="1:8">
      <c r="A1036">
        <v>1035</v>
      </c>
      <c r="B1036">
        <v>15392</v>
      </c>
      <c r="C1036">
        <v>2053.4</v>
      </c>
      <c r="D1036">
        <v>860.67</v>
      </c>
      <c r="E1036">
        <v>811.99</v>
      </c>
      <c r="F1036">
        <v>804.65</v>
      </c>
      <c r="G1036">
        <v>801.29</v>
      </c>
      <c r="H1036">
        <v>805.97</v>
      </c>
    </row>
    <row r="1037" spans="1:8">
      <c r="A1037">
        <v>1036</v>
      </c>
      <c r="B1037">
        <v>15392</v>
      </c>
      <c r="C1037">
        <v>2053.4</v>
      </c>
      <c r="D1037">
        <v>860.67</v>
      </c>
      <c r="E1037">
        <v>811.99</v>
      </c>
      <c r="F1037">
        <v>804.65</v>
      </c>
      <c r="G1037">
        <v>801.29</v>
      </c>
      <c r="H1037">
        <v>805.97</v>
      </c>
    </row>
    <row r="1038" spans="1:8">
      <c r="A1038">
        <v>1037</v>
      </c>
      <c r="B1038">
        <v>15392</v>
      </c>
      <c r="C1038">
        <v>2053.4</v>
      </c>
      <c r="D1038">
        <v>860.67</v>
      </c>
      <c r="E1038">
        <v>811.99</v>
      </c>
      <c r="F1038">
        <v>804.65</v>
      </c>
      <c r="G1038">
        <v>801.25</v>
      </c>
      <c r="H1038">
        <v>805.97</v>
      </c>
    </row>
    <row r="1039" spans="1:8">
      <c r="A1039">
        <v>1038</v>
      </c>
      <c r="B1039">
        <v>15392</v>
      </c>
      <c r="C1039">
        <v>2053.4</v>
      </c>
      <c r="D1039">
        <v>860.67</v>
      </c>
      <c r="E1039">
        <v>811.99</v>
      </c>
      <c r="F1039">
        <v>804.65</v>
      </c>
      <c r="G1039">
        <v>801.25</v>
      </c>
      <c r="H1039">
        <v>805.97</v>
      </c>
    </row>
    <row r="1040" spans="1:8">
      <c r="A1040">
        <v>1039</v>
      </c>
      <c r="B1040">
        <v>15392</v>
      </c>
      <c r="C1040">
        <v>2053.4</v>
      </c>
      <c r="D1040">
        <v>860.67</v>
      </c>
      <c r="E1040">
        <v>811.99</v>
      </c>
      <c r="F1040">
        <v>804.65</v>
      </c>
      <c r="G1040">
        <v>801.25</v>
      </c>
      <c r="H1040">
        <v>805.97</v>
      </c>
    </row>
    <row r="1041" spans="1:8">
      <c r="A1041">
        <v>1040</v>
      </c>
      <c r="B1041">
        <v>15392</v>
      </c>
      <c r="C1041">
        <v>2053.4</v>
      </c>
      <c r="D1041">
        <v>860.67</v>
      </c>
      <c r="E1041">
        <v>811.99</v>
      </c>
      <c r="F1041">
        <v>804.65</v>
      </c>
      <c r="G1041">
        <v>801.25</v>
      </c>
      <c r="H1041">
        <v>805.97</v>
      </c>
    </row>
    <row r="1042" spans="1:8">
      <c r="A1042">
        <v>1041</v>
      </c>
      <c r="B1042">
        <v>15392</v>
      </c>
      <c r="C1042">
        <v>2053.4</v>
      </c>
      <c r="D1042">
        <v>860.67</v>
      </c>
      <c r="E1042">
        <v>811.99</v>
      </c>
      <c r="F1042">
        <v>804.65</v>
      </c>
      <c r="G1042">
        <v>801.25</v>
      </c>
      <c r="H1042">
        <v>805.97</v>
      </c>
    </row>
    <row r="1043" spans="1:8">
      <c r="A1043">
        <v>1042</v>
      </c>
      <c r="B1043">
        <v>15392</v>
      </c>
      <c r="C1043">
        <v>2053.4</v>
      </c>
      <c r="D1043">
        <v>860.67</v>
      </c>
      <c r="E1043">
        <v>811.9</v>
      </c>
      <c r="F1043">
        <v>804.65</v>
      </c>
      <c r="G1043">
        <v>801.23</v>
      </c>
      <c r="H1043">
        <v>805.97</v>
      </c>
    </row>
    <row r="1044" spans="1:8">
      <c r="A1044">
        <v>1043</v>
      </c>
      <c r="B1044">
        <v>15392</v>
      </c>
      <c r="C1044">
        <v>2053.4</v>
      </c>
      <c r="D1044">
        <v>860.67</v>
      </c>
      <c r="E1044">
        <v>811.9</v>
      </c>
      <c r="F1044">
        <v>804.65</v>
      </c>
      <c r="G1044">
        <v>801.23</v>
      </c>
      <c r="H1044">
        <v>805.97</v>
      </c>
    </row>
    <row r="1045" spans="1:8">
      <c r="A1045">
        <v>1044</v>
      </c>
      <c r="B1045">
        <v>15392</v>
      </c>
      <c r="C1045">
        <v>2053.4</v>
      </c>
      <c r="D1045">
        <v>860.67</v>
      </c>
      <c r="E1045">
        <v>811.9</v>
      </c>
      <c r="F1045">
        <v>804.65</v>
      </c>
      <c r="G1045">
        <v>801.23</v>
      </c>
      <c r="H1045">
        <v>805.97</v>
      </c>
    </row>
    <row r="1046" spans="1:8">
      <c r="A1046">
        <v>1045</v>
      </c>
      <c r="B1046">
        <v>15392</v>
      </c>
      <c r="C1046">
        <v>2053.4</v>
      </c>
      <c r="D1046">
        <v>860.67</v>
      </c>
      <c r="E1046">
        <v>811.9</v>
      </c>
      <c r="F1046">
        <v>804.65</v>
      </c>
      <c r="G1046">
        <v>801.23</v>
      </c>
      <c r="H1046">
        <v>805.97</v>
      </c>
    </row>
    <row r="1047" spans="1:8">
      <c r="A1047">
        <v>1046</v>
      </c>
      <c r="B1047">
        <v>15392</v>
      </c>
      <c r="C1047">
        <v>2053.4</v>
      </c>
      <c r="D1047">
        <v>860.67</v>
      </c>
      <c r="E1047">
        <v>811.9</v>
      </c>
      <c r="F1047">
        <v>804.65</v>
      </c>
      <c r="G1047">
        <v>801.23</v>
      </c>
      <c r="H1047">
        <v>805.97</v>
      </c>
    </row>
    <row r="1048" spans="1:8">
      <c r="A1048">
        <v>1047</v>
      </c>
      <c r="B1048">
        <v>15392</v>
      </c>
      <c r="C1048">
        <v>2053.4</v>
      </c>
      <c r="D1048">
        <v>860.67</v>
      </c>
      <c r="E1048">
        <v>811.85</v>
      </c>
      <c r="F1048">
        <v>804.65</v>
      </c>
      <c r="G1048">
        <v>801.23</v>
      </c>
      <c r="H1048">
        <v>805.97</v>
      </c>
    </row>
    <row r="1049" spans="1:8">
      <c r="A1049">
        <v>1048</v>
      </c>
      <c r="B1049">
        <v>15392</v>
      </c>
      <c r="C1049">
        <v>2053.4</v>
      </c>
      <c r="D1049">
        <v>860.67</v>
      </c>
      <c r="E1049">
        <v>811.85</v>
      </c>
      <c r="F1049">
        <v>804.65</v>
      </c>
      <c r="G1049">
        <v>801.23</v>
      </c>
      <c r="H1049">
        <v>805.97</v>
      </c>
    </row>
    <row r="1050" spans="1:8">
      <c r="A1050">
        <v>1049</v>
      </c>
      <c r="B1050">
        <v>15392</v>
      </c>
      <c r="C1050">
        <v>2053.4</v>
      </c>
      <c r="D1050">
        <v>860.67</v>
      </c>
      <c r="E1050">
        <v>811.85</v>
      </c>
      <c r="F1050">
        <v>804.65</v>
      </c>
      <c r="G1050">
        <v>801.22</v>
      </c>
      <c r="H1050">
        <v>805.97</v>
      </c>
    </row>
    <row r="1051" spans="1:8">
      <c r="A1051">
        <v>1050</v>
      </c>
      <c r="B1051">
        <v>15392</v>
      </c>
      <c r="C1051">
        <v>2053.4</v>
      </c>
      <c r="D1051">
        <v>860.67</v>
      </c>
      <c r="E1051">
        <v>811.85</v>
      </c>
      <c r="F1051">
        <v>804.65</v>
      </c>
      <c r="G1051">
        <v>801.21</v>
      </c>
      <c r="H1051">
        <v>805.41</v>
      </c>
    </row>
    <row r="1052" spans="1:8">
      <c r="A1052">
        <v>1051</v>
      </c>
      <c r="B1052">
        <v>15392</v>
      </c>
      <c r="C1052">
        <v>2053.4</v>
      </c>
      <c r="D1052">
        <v>860.67</v>
      </c>
      <c r="E1052">
        <v>811.85</v>
      </c>
      <c r="F1052">
        <v>804.65</v>
      </c>
      <c r="G1052">
        <v>801.21</v>
      </c>
      <c r="H1052">
        <v>805.41</v>
      </c>
    </row>
    <row r="1053" spans="1:8">
      <c r="A1053">
        <v>1052</v>
      </c>
      <c r="B1053">
        <v>15392</v>
      </c>
      <c r="C1053">
        <v>2053.4</v>
      </c>
      <c r="D1053">
        <v>860.67</v>
      </c>
      <c r="E1053">
        <v>811.85</v>
      </c>
      <c r="F1053">
        <v>804.65</v>
      </c>
      <c r="G1053">
        <v>801.21</v>
      </c>
      <c r="H1053">
        <v>805.41</v>
      </c>
    </row>
    <row r="1054" spans="1:8">
      <c r="A1054">
        <v>1053</v>
      </c>
      <c r="B1054">
        <v>15392</v>
      </c>
      <c r="C1054">
        <v>2053.4</v>
      </c>
      <c r="D1054">
        <v>860.67</v>
      </c>
      <c r="E1054">
        <v>811.85</v>
      </c>
      <c r="F1054">
        <v>804.65</v>
      </c>
      <c r="G1054">
        <v>801.21</v>
      </c>
      <c r="H1054">
        <v>805.41</v>
      </c>
    </row>
    <row r="1055" spans="1:8">
      <c r="A1055">
        <v>1054</v>
      </c>
      <c r="B1055">
        <v>15392</v>
      </c>
      <c r="C1055">
        <v>2053.4</v>
      </c>
      <c r="D1055">
        <v>860.67</v>
      </c>
      <c r="E1055">
        <v>811.85</v>
      </c>
      <c r="F1055">
        <v>804.65</v>
      </c>
      <c r="G1055">
        <v>801.21</v>
      </c>
      <c r="H1055">
        <v>805.41</v>
      </c>
    </row>
    <row r="1056" spans="1:8">
      <c r="A1056">
        <v>1055</v>
      </c>
      <c r="B1056">
        <v>15392</v>
      </c>
      <c r="C1056">
        <v>2053.4</v>
      </c>
      <c r="D1056">
        <v>860.67</v>
      </c>
      <c r="E1056">
        <v>811.85</v>
      </c>
      <c r="F1056">
        <v>804.65</v>
      </c>
      <c r="G1056">
        <v>801.21</v>
      </c>
      <c r="H1056">
        <v>805.41</v>
      </c>
    </row>
    <row r="1057" spans="1:8">
      <c r="A1057">
        <v>1056</v>
      </c>
      <c r="B1057">
        <v>15392</v>
      </c>
      <c r="C1057">
        <v>2053.4</v>
      </c>
      <c r="D1057">
        <v>860.67</v>
      </c>
      <c r="E1057">
        <v>811.85</v>
      </c>
      <c r="F1057">
        <v>804.65</v>
      </c>
      <c r="G1057">
        <v>801.21</v>
      </c>
      <c r="H1057">
        <v>805.41</v>
      </c>
    </row>
    <row r="1058" spans="1:8">
      <c r="A1058">
        <v>1057</v>
      </c>
      <c r="B1058">
        <v>15392</v>
      </c>
      <c r="C1058">
        <v>2053.4</v>
      </c>
      <c r="D1058">
        <v>860.67</v>
      </c>
      <c r="E1058">
        <v>811.85</v>
      </c>
      <c r="F1058">
        <v>804.65</v>
      </c>
      <c r="G1058">
        <v>801.21</v>
      </c>
      <c r="H1058">
        <v>805.41</v>
      </c>
    </row>
    <row r="1059" spans="1:8">
      <c r="A1059">
        <v>1058</v>
      </c>
      <c r="B1059">
        <v>15392</v>
      </c>
      <c r="C1059">
        <v>2053.4</v>
      </c>
      <c r="D1059">
        <v>860.67</v>
      </c>
      <c r="E1059">
        <v>811.85</v>
      </c>
      <c r="F1059">
        <v>804.65</v>
      </c>
      <c r="G1059">
        <v>801.21</v>
      </c>
      <c r="H1059">
        <v>805.41</v>
      </c>
    </row>
    <row r="1060" spans="1:8">
      <c r="A1060">
        <v>1059</v>
      </c>
      <c r="B1060">
        <v>15392</v>
      </c>
      <c r="C1060">
        <v>2053.4</v>
      </c>
      <c r="D1060">
        <v>860.67</v>
      </c>
      <c r="E1060">
        <v>811.85</v>
      </c>
      <c r="F1060">
        <v>804.65</v>
      </c>
      <c r="G1060">
        <v>801.21</v>
      </c>
      <c r="H1060">
        <v>805.41</v>
      </c>
    </row>
    <row r="1061" spans="1:8">
      <c r="A1061">
        <v>1060</v>
      </c>
      <c r="B1061">
        <v>15392</v>
      </c>
      <c r="C1061">
        <v>2053.4</v>
      </c>
      <c r="D1061">
        <v>860.67</v>
      </c>
      <c r="E1061">
        <v>811.85</v>
      </c>
      <c r="F1061">
        <v>804.65</v>
      </c>
      <c r="G1061">
        <v>801.21</v>
      </c>
      <c r="H1061">
        <v>805.41</v>
      </c>
    </row>
    <row r="1062" spans="1:8">
      <c r="A1062">
        <v>1061</v>
      </c>
      <c r="B1062">
        <v>15392</v>
      </c>
      <c r="C1062">
        <v>2053.4</v>
      </c>
      <c r="D1062">
        <v>860.67</v>
      </c>
      <c r="E1062">
        <v>811.85</v>
      </c>
      <c r="F1062">
        <v>804.65</v>
      </c>
      <c r="G1062">
        <v>801.21</v>
      </c>
      <c r="H1062">
        <v>805.41</v>
      </c>
    </row>
    <row r="1063" spans="1:8">
      <c r="A1063">
        <v>1062</v>
      </c>
      <c r="B1063">
        <v>15392</v>
      </c>
      <c r="C1063">
        <v>1953.5</v>
      </c>
      <c r="D1063">
        <v>860.67</v>
      </c>
      <c r="E1063">
        <v>811.85</v>
      </c>
      <c r="F1063">
        <v>804.65</v>
      </c>
      <c r="G1063">
        <v>801.21</v>
      </c>
      <c r="H1063">
        <v>805.41</v>
      </c>
    </row>
    <row r="1064" spans="1:8">
      <c r="A1064">
        <v>1063</v>
      </c>
      <c r="B1064">
        <v>15392</v>
      </c>
      <c r="C1064">
        <v>1953.5</v>
      </c>
      <c r="D1064">
        <v>860.67</v>
      </c>
      <c r="E1064">
        <v>811.85</v>
      </c>
      <c r="F1064">
        <v>804.65</v>
      </c>
      <c r="G1064">
        <v>801.21</v>
      </c>
      <c r="H1064">
        <v>805.41</v>
      </c>
    </row>
    <row r="1065" spans="1:8">
      <c r="A1065">
        <v>1064</v>
      </c>
      <c r="B1065">
        <v>15392</v>
      </c>
      <c r="C1065">
        <v>1953.5</v>
      </c>
      <c r="D1065">
        <v>860.67</v>
      </c>
      <c r="E1065">
        <v>811.85</v>
      </c>
      <c r="F1065">
        <v>804.65</v>
      </c>
      <c r="G1065">
        <v>801.21</v>
      </c>
      <c r="H1065">
        <v>805.41</v>
      </c>
    </row>
    <row r="1066" spans="1:8">
      <c r="A1066">
        <v>1065</v>
      </c>
      <c r="B1066">
        <v>15392</v>
      </c>
      <c r="C1066">
        <v>1953.5</v>
      </c>
      <c r="D1066">
        <v>860.67</v>
      </c>
      <c r="E1066">
        <v>811.85</v>
      </c>
      <c r="F1066">
        <v>804.65</v>
      </c>
      <c r="G1066">
        <v>801.21</v>
      </c>
      <c r="H1066">
        <v>805.41</v>
      </c>
    </row>
    <row r="1067" spans="1:8">
      <c r="A1067">
        <v>1066</v>
      </c>
      <c r="B1067">
        <v>15392</v>
      </c>
      <c r="C1067">
        <v>1953.5</v>
      </c>
      <c r="D1067">
        <v>860.67</v>
      </c>
      <c r="E1067">
        <v>811.85</v>
      </c>
      <c r="F1067">
        <v>804.65</v>
      </c>
      <c r="G1067">
        <v>801.21</v>
      </c>
      <c r="H1067">
        <v>805.41</v>
      </c>
    </row>
    <row r="1068" spans="1:8">
      <c r="A1068">
        <v>1067</v>
      </c>
      <c r="B1068">
        <v>15392</v>
      </c>
      <c r="C1068">
        <v>1953.5</v>
      </c>
      <c r="D1068">
        <v>860.67</v>
      </c>
      <c r="E1068">
        <v>811.85</v>
      </c>
      <c r="F1068">
        <v>804.65</v>
      </c>
      <c r="G1068">
        <v>801.21</v>
      </c>
      <c r="H1068">
        <v>805.41</v>
      </c>
    </row>
    <row r="1069" spans="1:8">
      <c r="A1069">
        <v>1068</v>
      </c>
      <c r="B1069">
        <v>15392</v>
      </c>
      <c r="C1069">
        <v>1953.5</v>
      </c>
      <c r="D1069">
        <v>860.67</v>
      </c>
      <c r="E1069">
        <v>811.85</v>
      </c>
      <c r="F1069">
        <v>804.65</v>
      </c>
      <c r="G1069">
        <v>801.21</v>
      </c>
      <c r="H1069">
        <v>805.41</v>
      </c>
    </row>
    <row r="1070" spans="1:8">
      <c r="A1070">
        <v>1069</v>
      </c>
      <c r="B1070">
        <v>15392</v>
      </c>
      <c r="C1070">
        <v>1953.5</v>
      </c>
      <c r="D1070">
        <v>860.67</v>
      </c>
      <c r="E1070">
        <v>811.85</v>
      </c>
      <c r="F1070">
        <v>804.65</v>
      </c>
      <c r="G1070">
        <v>801.21</v>
      </c>
      <c r="H1070">
        <v>805.41</v>
      </c>
    </row>
    <row r="1071" spans="1:8">
      <c r="A1071">
        <v>1070</v>
      </c>
      <c r="B1071">
        <v>15392</v>
      </c>
      <c r="C1071">
        <v>1953.5</v>
      </c>
      <c r="D1071">
        <v>860.67</v>
      </c>
      <c r="E1071">
        <v>811.59</v>
      </c>
      <c r="F1071">
        <v>804.65</v>
      </c>
      <c r="G1071">
        <v>801.21</v>
      </c>
      <c r="H1071">
        <v>805.41</v>
      </c>
    </row>
    <row r="1072" spans="1:8">
      <c r="A1072">
        <v>1071</v>
      </c>
      <c r="B1072">
        <v>15392</v>
      </c>
      <c r="C1072">
        <v>1953.5</v>
      </c>
      <c r="D1072">
        <v>860.67</v>
      </c>
      <c r="E1072">
        <v>811.59</v>
      </c>
      <c r="F1072">
        <v>804.65</v>
      </c>
      <c r="G1072">
        <v>801.2</v>
      </c>
      <c r="H1072">
        <v>805.41</v>
      </c>
    </row>
    <row r="1073" spans="1:8">
      <c r="A1073">
        <v>1072</v>
      </c>
      <c r="B1073">
        <v>15392</v>
      </c>
      <c r="C1073">
        <v>1953.5</v>
      </c>
      <c r="D1073">
        <v>860.67</v>
      </c>
      <c r="E1073">
        <v>811.59</v>
      </c>
      <c r="F1073">
        <v>804.65</v>
      </c>
      <c r="G1073">
        <v>801.2</v>
      </c>
      <c r="H1073">
        <v>805.41</v>
      </c>
    </row>
    <row r="1074" spans="1:8">
      <c r="A1074">
        <v>1073</v>
      </c>
      <c r="B1074">
        <v>15392</v>
      </c>
      <c r="C1074">
        <v>1953.5</v>
      </c>
      <c r="D1074">
        <v>860.67</v>
      </c>
      <c r="E1074">
        <v>811.59</v>
      </c>
      <c r="F1074">
        <v>804.65</v>
      </c>
      <c r="G1074">
        <v>801.2</v>
      </c>
      <c r="H1074">
        <v>805.41</v>
      </c>
    </row>
    <row r="1075" spans="1:8">
      <c r="A1075">
        <v>1074</v>
      </c>
      <c r="B1075">
        <v>15392</v>
      </c>
      <c r="C1075">
        <v>1953.5</v>
      </c>
      <c r="D1075">
        <v>860.67</v>
      </c>
      <c r="E1075">
        <v>811.59</v>
      </c>
      <c r="F1075">
        <v>804.65</v>
      </c>
      <c r="G1075">
        <v>801.19</v>
      </c>
      <c r="H1075">
        <v>805.41</v>
      </c>
    </row>
    <row r="1076" spans="1:8">
      <c r="A1076">
        <v>1075</v>
      </c>
      <c r="B1076">
        <v>15392</v>
      </c>
      <c r="C1076">
        <v>1953.5</v>
      </c>
      <c r="D1076">
        <v>860.67</v>
      </c>
      <c r="E1076">
        <v>811.59</v>
      </c>
      <c r="F1076">
        <v>804.65</v>
      </c>
      <c r="G1076">
        <v>801.19</v>
      </c>
      <c r="H1076">
        <v>805.41</v>
      </c>
    </row>
    <row r="1077" spans="1:8">
      <c r="A1077">
        <v>1076</v>
      </c>
      <c r="B1077">
        <v>15392</v>
      </c>
      <c r="C1077">
        <v>1953.5</v>
      </c>
      <c r="D1077">
        <v>860.67</v>
      </c>
      <c r="E1077">
        <v>811.59</v>
      </c>
      <c r="F1077">
        <v>804.65</v>
      </c>
      <c r="G1077">
        <v>801.19</v>
      </c>
      <c r="H1077">
        <v>805.41</v>
      </c>
    </row>
    <row r="1078" spans="1:8">
      <c r="A1078">
        <v>1077</v>
      </c>
      <c r="B1078">
        <v>15392</v>
      </c>
      <c r="C1078">
        <v>1953.5</v>
      </c>
      <c r="D1078">
        <v>860.67</v>
      </c>
      <c r="E1078">
        <v>811.59</v>
      </c>
      <c r="F1078">
        <v>804.65</v>
      </c>
      <c r="G1078">
        <v>801.19</v>
      </c>
      <c r="H1078">
        <v>805.41</v>
      </c>
    </row>
    <row r="1079" spans="1:8">
      <c r="A1079">
        <v>1078</v>
      </c>
      <c r="B1079">
        <v>15392</v>
      </c>
      <c r="C1079">
        <v>1953.5</v>
      </c>
      <c r="D1079">
        <v>859.31</v>
      </c>
      <c r="E1079">
        <v>811.59</v>
      </c>
      <c r="F1079">
        <v>804.65</v>
      </c>
      <c r="G1079">
        <v>801.19</v>
      </c>
      <c r="H1079">
        <v>805.41</v>
      </c>
    </row>
    <row r="1080" spans="1:8">
      <c r="A1080">
        <v>1079</v>
      </c>
      <c r="B1080">
        <v>14866</v>
      </c>
      <c r="C1080">
        <v>1953.5</v>
      </c>
      <c r="D1080">
        <v>859.31</v>
      </c>
      <c r="E1080">
        <v>811.59</v>
      </c>
      <c r="F1080">
        <v>804.65</v>
      </c>
      <c r="G1080">
        <v>801.19</v>
      </c>
      <c r="H1080">
        <v>805.41</v>
      </c>
    </row>
    <row r="1081" spans="1:8">
      <c r="A1081">
        <v>1080</v>
      </c>
      <c r="B1081">
        <v>14866</v>
      </c>
      <c r="C1081">
        <v>1953.5</v>
      </c>
      <c r="D1081">
        <v>859.31</v>
      </c>
      <c r="E1081">
        <v>811.59</v>
      </c>
      <c r="F1081">
        <v>804.65</v>
      </c>
      <c r="G1081">
        <v>801.19</v>
      </c>
      <c r="H1081">
        <v>805.41</v>
      </c>
    </row>
    <row r="1082" spans="1:8">
      <c r="A1082">
        <v>1081</v>
      </c>
      <c r="B1082">
        <v>14866</v>
      </c>
      <c r="C1082">
        <v>1953.5</v>
      </c>
      <c r="D1082">
        <v>859.31</v>
      </c>
      <c r="E1082">
        <v>811.59</v>
      </c>
      <c r="F1082">
        <v>804.65</v>
      </c>
      <c r="G1082">
        <v>801.19</v>
      </c>
      <c r="H1082">
        <v>805.41</v>
      </c>
    </row>
    <row r="1083" spans="1:8">
      <c r="A1083">
        <v>1082</v>
      </c>
      <c r="B1083">
        <v>14866</v>
      </c>
      <c r="C1083">
        <v>1945.5</v>
      </c>
      <c r="D1083">
        <v>859.31</v>
      </c>
      <c r="E1083">
        <v>811.38</v>
      </c>
      <c r="F1083">
        <v>804.65</v>
      </c>
      <c r="G1083">
        <v>801.19</v>
      </c>
      <c r="H1083">
        <v>805.41</v>
      </c>
    </row>
    <row r="1084" spans="1:8">
      <c r="A1084">
        <v>1083</v>
      </c>
      <c r="B1084">
        <v>14866</v>
      </c>
      <c r="C1084">
        <v>1945.5</v>
      </c>
      <c r="D1084">
        <v>859.31</v>
      </c>
      <c r="E1084">
        <v>811.38</v>
      </c>
      <c r="F1084">
        <v>804.65</v>
      </c>
      <c r="G1084">
        <v>801.19</v>
      </c>
      <c r="H1084">
        <v>805.41</v>
      </c>
    </row>
    <row r="1085" spans="1:8">
      <c r="A1085">
        <v>1084</v>
      </c>
      <c r="B1085">
        <v>14866</v>
      </c>
      <c r="C1085">
        <v>1945.5</v>
      </c>
      <c r="D1085">
        <v>859.31</v>
      </c>
      <c r="E1085">
        <v>810.95</v>
      </c>
      <c r="F1085">
        <v>804.65</v>
      </c>
      <c r="G1085">
        <v>801.19</v>
      </c>
      <c r="H1085">
        <v>805.41</v>
      </c>
    </row>
    <row r="1086" spans="1:8">
      <c r="A1086">
        <v>1085</v>
      </c>
      <c r="B1086">
        <v>14866</v>
      </c>
      <c r="C1086">
        <v>1945.5</v>
      </c>
      <c r="D1086">
        <v>859.31</v>
      </c>
      <c r="E1086">
        <v>810.95</v>
      </c>
      <c r="F1086">
        <v>804.65</v>
      </c>
      <c r="G1086">
        <v>801.19</v>
      </c>
      <c r="H1086">
        <v>805.41</v>
      </c>
    </row>
    <row r="1087" spans="1:8">
      <c r="A1087">
        <v>1086</v>
      </c>
      <c r="B1087">
        <v>14866</v>
      </c>
      <c r="C1087">
        <v>1945.5</v>
      </c>
      <c r="D1087">
        <v>859.31</v>
      </c>
      <c r="E1087">
        <v>810.95</v>
      </c>
      <c r="F1087">
        <v>804.65</v>
      </c>
      <c r="G1087">
        <v>801.19</v>
      </c>
      <c r="H1087">
        <v>805.41</v>
      </c>
    </row>
    <row r="1088" spans="1:8">
      <c r="A1088">
        <v>1087</v>
      </c>
      <c r="B1088">
        <v>14866</v>
      </c>
      <c r="C1088">
        <v>1945.5</v>
      </c>
      <c r="D1088">
        <v>859.31</v>
      </c>
      <c r="E1088">
        <v>810.95</v>
      </c>
      <c r="F1088">
        <v>804.65</v>
      </c>
      <c r="G1088">
        <v>801.19</v>
      </c>
      <c r="H1088">
        <v>805.41</v>
      </c>
    </row>
    <row r="1089" spans="1:8">
      <c r="A1089">
        <v>1088</v>
      </c>
      <c r="B1089">
        <v>14866</v>
      </c>
      <c r="C1089">
        <v>1945.5</v>
      </c>
      <c r="D1089">
        <v>859.31</v>
      </c>
      <c r="E1089">
        <v>810.95</v>
      </c>
      <c r="F1089">
        <v>804.65</v>
      </c>
      <c r="G1089">
        <v>801.19</v>
      </c>
      <c r="H1089">
        <v>805.41</v>
      </c>
    </row>
    <row r="1090" spans="1:8">
      <c r="A1090">
        <v>1089</v>
      </c>
      <c r="B1090">
        <v>14866</v>
      </c>
      <c r="C1090">
        <v>1945.5</v>
      </c>
      <c r="D1090">
        <v>859.31</v>
      </c>
      <c r="E1090">
        <v>810.95</v>
      </c>
      <c r="F1090">
        <v>804.65</v>
      </c>
      <c r="G1090">
        <v>801.19</v>
      </c>
      <c r="H1090">
        <v>805.41</v>
      </c>
    </row>
    <row r="1091" spans="1:8">
      <c r="A1091">
        <v>1090</v>
      </c>
      <c r="B1091">
        <v>14866</v>
      </c>
      <c r="C1091">
        <v>1945.5</v>
      </c>
      <c r="D1091">
        <v>859.31</v>
      </c>
      <c r="E1091">
        <v>810.95</v>
      </c>
      <c r="F1091">
        <v>804.65</v>
      </c>
      <c r="G1091">
        <v>801.19</v>
      </c>
      <c r="H1091">
        <v>805.36</v>
      </c>
    </row>
    <row r="1092" spans="1:8">
      <c r="A1092">
        <v>1091</v>
      </c>
      <c r="B1092">
        <v>14866</v>
      </c>
      <c r="C1092">
        <v>1945.5</v>
      </c>
      <c r="D1092">
        <v>859.31</v>
      </c>
      <c r="E1092">
        <v>810.95</v>
      </c>
      <c r="F1092">
        <v>804.65</v>
      </c>
      <c r="G1092">
        <v>801.19</v>
      </c>
      <c r="H1092">
        <v>805.36</v>
      </c>
    </row>
    <row r="1093" spans="1:8">
      <c r="A1093">
        <v>1092</v>
      </c>
      <c r="B1093">
        <v>14866</v>
      </c>
      <c r="C1093">
        <v>1945.5</v>
      </c>
      <c r="D1093">
        <v>859.31</v>
      </c>
      <c r="E1093">
        <v>810.95</v>
      </c>
      <c r="F1093">
        <v>804.56</v>
      </c>
      <c r="G1093">
        <v>801.19</v>
      </c>
      <c r="H1093">
        <v>805.36</v>
      </c>
    </row>
    <row r="1094" spans="1:8">
      <c r="A1094">
        <v>1093</v>
      </c>
      <c r="B1094">
        <v>14866</v>
      </c>
      <c r="C1094">
        <v>1945.5</v>
      </c>
      <c r="D1094">
        <v>859.31</v>
      </c>
      <c r="E1094">
        <v>810.95</v>
      </c>
      <c r="F1094">
        <v>804.56</v>
      </c>
      <c r="G1094">
        <v>801.19</v>
      </c>
      <c r="H1094">
        <v>805.36</v>
      </c>
    </row>
    <row r="1095" spans="1:8">
      <c r="A1095">
        <v>1094</v>
      </c>
      <c r="B1095">
        <v>14866</v>
      </c>
      <c r="C1095">
        <v>1945.5</v>
      </c>
      <c r="D1095">
        <v>858.28</v>
      </c>
      <c r="E1095">
        <v>810.95</v>
      </c>
      <c r="F1095">
        <v>804.56</v>
      </c>
      <c r="G1095">
        <v>801.19</v>
      </c>
      <c r="H1095">
        <v>805.36</v>
      </c>
    </row>
    <row r="1096" spans="1:8">
      <c r="A1096">
        <v>1095</v>
      </c>
      <c r="B1096">
        <v>14866</v>
      </c>
      <c r="C1096">
        <v>1945.5</v>
      </c>
      <c r="D1096">
        <v>858.28</v>
      </c>
      <c r="E1096">
        <v>810.95</v>
      </c>
      <c r="F1096">
        <v>804.56</v>
      </c>
      <c r="G1096">
        <v>801.18</v>
      </c>
      <c r="H1096">
        <v>805.36</v>
      </c>
    </row>
    <row r="1097" spans="1:8">
      <c r="A1097">
        <v>1096</v>
      </c>
      <c r="B1097">
        <v>14866</v>
      </c>
      <c r="C1097">
        <v>1945.5</v>
      </c>
      <c r="D1097">
        <v>858.28</v>
      </c>
      <c r="E1097">
        <v>810.95</v>
      </c>
      <c r="F1097">
        <v>804.56</v>
      </c>
      <c r="G1097">
        <v>801.18</v>
      </c>
      <c r="H1097">
        <v>805.36</v>
      </c>
    </row>
    <row r="1098" spans="1:8">
      <c r="A1098">
        <v>1097</v>
      </c>
      <c r="B1098">
        <v>14866</v>
      </c>
      <c r="C1098">
        <v>1897.1</v>
      </c>
      <c r="D1098">
        <v>858.28</v>
      </c>
      <c r="E1098">
        <v>810.95</v>
      </c>
      <c r="F1098">
        <v>804.56</v>
      </c>
      <c r="G1098">
        <v>801.18</v>
      </c>
      <c r="H1098">
        <v>805.36</v>
      </c>
    </row>
    <row r="1099" spans="1:8">
      <c r="A1099">
        <v>1098</v>
      </c>
      <c r="B1099">
        <v>12430</v>
      </c>
      <c r="C1099">
        <v>1897.1</v>
      </c>
      <c r="D1099">
        <v>858.28</v>
      </c>
      <c r="E1099">
        <v>810.95</v>
      </c>
      <c r="F1099">
        <v>804.56</v>
      </c>
      <c r="G1099">
        <v>801.18</v>
      </c>
      <c r="H1099">
        <v>805.36</v>
      </c>
    </row>
    <row r="1100" spans="1:8">
      <c r="A1100">
        <v>1099</v>
      </c>
      <c r="B1100">
        <v>12430</v>
      </c>
      <c r="C1100">
        <v>1897.1</v>
      </c>
      <c r="D1100">
        <v>858.28</v>
      </c>
      <c r="E1100">
        <v>810.95</v>
      </c>
      <c r="F1100">
        <v>804.56</v>
      </c>
      <c r="G1100">
        <v>801.18</v>
      </c>
      <c r="H1100">
        <v>805.36</v>
      </c>
    </row>
    <row r="1101" spans="1:8">
      <c r="A1101">
        <v>1100</v>
      </c>
      <c r="B1101">
        <v>12430</v>
      </c>
      <c r="C1101">
        <v>1897.1</v>
      </c>
      <c r="D1101">
        <v>858.28</v>
      </c>
      <c r="E1101">
        <v>810.95</v>
      </c>
      <c r="F1101">
        <v>804.56</v>
      </c>
      <c r="G1101">
        <v>801.18</v>
      </c>
      <c r="H1101">
        <v>805.36</v>
      </c>
    </row>
    <row r="1102" spans="1:8">
      <c r="A1102">
        <v>1101</v>
      </c>
      <c r="B1102">
        <v>12430</v>
      </c>
      <c r="C1102">
        <v>1897.1</v>
      </c>
      <c r="D1102">
        <v>858.28</v>
      </c>
      <c r="E1102">
        <v>810.95</v>
      </c>
      <c r="F1102">
        <v>804.56</v>
      </c>
      <c r="G1102">
        <v>801.18</v>
      </c>
      <c r="H1102">
        <v>805.36</v>
      </c>
    </row>
    <row r="1103" spans="1:8">
      <c r="A1103">
        <v>1102</v>
      </c>
      <c r="B1103">
        <v>12430</v>
      </c>
      <c r="C1103">
        <v>1897.1</v>
      </c>
      <c r="D1103">
        <v>858.28</v>
      </c>
      <c r="E1103">
        <v>810.95</v>
      </c>
      <c r="F1103">
        <v>804.56</v>
      </c>
      <c r="G1103">
        <v>801.18</v>
      </c>
      <c r="H1103">
        <v>805.36</v>
      </c>
    </row>
    <row r="1104" spans="1:8">
      <c r="A1104">
        <v>1103</v>
      </c>
      <c r="B1104">
        <v>12430</v>
      </c>
      <c r="C1104">
        <v>1897.1</v>
      </c>
      <c r="D1104">
        <v>858.28</v>
      </c>
      <c r="E1104">
        <v>810.95</v>
      </c>
      <c r="F1104">
        <v>804.56</v>
      </c>
      <c r="G1104">
        <v>801.18</v>
      </c>
      <c r="H1104">
        <v>805.36</v>
      </c>
    </row>
    <row r="1105" spans="1:8">
      <c r="A1105">
        <v>1104</v>
      </c>
      <c r="B1105">
        <v>12430</v>
      </c>
      <c r="C1105">
        <v>1897.1</v>
      </c>
      <c r="D1105">
        <v>858.28</v>
      </c>
      <c r="E1105">
        <v>810.95</v>
      </c>
      <c r="F1105">
        <v>804.56</v>
      </c>
      <c r="G1105">
        <v>801.18</v>
      </c>
      <c r="H1105">
        <v>805.36</v>
      </c>
    </row>
    <row r="1106" spans="1:8">
      <c r="A1106">
        <v>1105</v>
      </c>
      <c r="B1106">
        <v>12430</v>
      </c>
      <c r="C1106">
        <v>1897.1</v>
      </c>
      <c r="D1106">
        <v>858.28</v>
      </c>
      <c r="E1106">
        <v>810.95</v>
      </c>
      <c r="F1106">
        <v>804.56</v>
      </c>
      <c r="G1106">
        <v>801.18</v>
      </c>
      <c r="H1106">
        <v>805.36</v>
      </c>
    </row>
    <row r="1107" spans="1:8">
      <c r="A1107">
        <v>1106</v>
      </c>
      <c r="B1107">
        <v>12430</v>
      </c>
      <c r="C1107">
        <v>1897.1</v>
      </c>
      <c r="D1107">
        <v>858.28</v>
      </c>
      <c r="E1107">
        <v>810.95</v>
      </c>
      <c r="F1107">
        <v>804.56</v>
      </c>
      <c r="G1107">
        <v>801.18</v>
      </c>
      <c r="H1107">
        <v>805.36</v>
      </c>
    </row>
    <row r="1108" spans="1:8">
      <c r="A1108">
        <v>1107</v>
      </c>
      <c r="B1108">
        <v>12430</v>
      </c>
      <c r="C1108">
        <v>1897.1</v>
      </c>
      <c r="D1108">
        <v>858.28</v>
      </c>
      <c r="E1108">
        <v>810.95</v>
      </c>
      <c r="F1108">
        <v>804.56</v>
      </c>
      <c r="G1108">
        <v>801.18</v>
      </c>
      <c r="H1108">
        <v>805.36</v>
      </c>
    </row>
    <row r="1109" spans="1:8">
      <c r="A1109">
        <v>1108</v>
      </c>
      <c r="B1109">
        <v>12430</v>
      </c>
      <c r="C1109">
        <v>1897.1</v>
      </c>
      <c r="D1109">
        <v>858.28</v>
      </c>
      <c r="E1109">
        <v>810.81</v>
      </c>
      <c r="F1109">
        <v>804.56</v>
      </c>
      <c r="G1109">
        <v>801.18</v>
      </c>
      <c r="H1109">
        <v>805.36</v>
      </c>
    </row>
    <row r="1110" spans="1:8">
      <c r="A1110">
        <v>1109</v>
      </c>
      <c r="B1110">
        <v>12430</v>
      </c>
      <c r="C1110">
        <v>1897.1</v>
      </c>
      <c r="D1110">
        <v>858.28</v>
      </c>
      <c r="E1110">
        <v>810.51</v>
      </c>
      <c r="F1110">
        <v>804.56</v>
      </c>
      <c r="G1110">
        <v>801.18</v>
      </c>
      <c r="H1110">
        <v>805.36</v>
      </c>
    </row>
    <row r="1111" spans="1:8">
      <c r="A1111">
        <v>1110</v>
      </c>
      <c r="B1111">
        <v>12430</v>
      </c>
      <c r="C1111">
        <v>1897.1</v>
      </c>
      <c r="D1111">
        <v>858.28</v>
      </c>
      <c r="E1111">
        <v>810.46</v>
      </c>
      <c r="F1111">
        <v>804.56</v>
      </c>
      <c r="G1111">
        <v>801.18</v>
      </c>
      <c r="H1111">
        <v>805.36</v>
      </c>
    </row>
    <row r="1112" spans="1:8">
      <c r="A1112">
        <v>1111</v>
      </c>
      <c r="B1112">
        <v>12430</v>
      </c>
      <c r="C1112">
        <v>1897.1</v>
      </c>
      <c r="D1112">
        <v>858.28</v>
      </c>
      <c r="E1112">
        <v>810.46</v>
      </c>
      <c r="F1112">
        <v>804.56</v>
      </c>
      <c r="G1112">
        <v>801.18</v>
      </c>
      <c r="H1112">
        <v>805.36</v>
      </c>
    </row>
    <row r="1113" spans="1:8">
      <c r="A1113">
        <v>1112</v>
      </c>
      <c r="B1113">
        <v>12430</v>
      </c>
      <c r="C1113">
        <v>1897.1</v>
      </c>
      <c r="D1113">
        <v>858.28</v>
      </c>
      <c r="E1113">
        <v>810.46</v>
      </c>
      <c r="F1113">
        <v>804.56</v>
      </c>
      <c r="G1113">
        <v>801.18</v>
      </c>
      <c r="H1113">
        <v>805.36</v>
      </c>
    </row>
    <row r="1114" spans="1:8">
      <c r="A1114">
        <v>1113</v>
      </c>
      <c r="B1114">
        <v>12430</v>
      </c>
      <c r="C1114">
        <v>1897.1</v>
      </c>
      <c r="D1114">
        <v>858.28</v>
      </c>
      <c r="E1114">
        <v>810.46</v>
      </c>
      <c r="F1114">
        <v>804.56</v>
      </c>
      <c r="G1114">
        <v>801.18</v>
      </c>
      <c r="H1114">
        <v>805.36</v>
      </c>
    </row>
    <row r="1115" spans="1:8">
      <c r="A1115">
        <v>1114</v>
      </c>
      <c r="B1115">
        <v>12430</v>
      </c>
      <c r="C1115">
        <v>1897.1</v>
      </c>
      <c r="D1115">
        <v>858.28</v>
      </c>
      <c r="E1115">
        <v>810.46</v>
      </c>
      <c r="F1115">
        <v>804.56</v>
      </c>
      <c r="G1115">
        <v>801.18</v>
      </c>
      <c r="H1115">
        <v>805.36</v>
      </c>
    </row>
    <row r="1116" spans="1:8">
      <c r="A1116">
        <v>1115</v>
      </c>
      <c r="B1116">
        <v>12430</v>
      </c>
      <c r="C1116">
        <v>1897.1</v>
      </c>
      <c r="D1116">
        <v>858.28</v>
      </c>
      <c r="E1116">
        <v>810.46</v>
      </c>
      <c r="F1116">
        <v>804.56</v>
      </c>
      <c r="G1116">
        <v>801.18</v>
      </c>
      <c r="H1116">
        <v>805.36</v>
      </c>
    </row>
    <row r="1117" spans="1:8">
      <c r="A1117">
        <v>1116</v>
      </c>
      <c r="B1117">
        <v>12430</v>
      </c>
      <c r="C1117">
        <v>1897.1</v>
      </c>
      <c r="D1117">
        <v>858.28</v>
      </c>
      <c r="E1117">
        <v>810.46</v>
      </c>
      <c r="F1117">
        <v>804.56</v>
      </c>
      <c r="G1117">
        <v>801.18</v>
      </c>
      <c r="H1117">
        <v>805.36</v>
      </c>
    </row>
    <row r="1118" spans="1:8">
      <c r="A1118">
        <v>1117</v>
      </c>
      <c r="B1118">
        <v>12430</v>
      </c>
      <c r="C1118">
        <v>1897.1</v>
      </c>
      <c r="D1118">
        <v>858.28</v>
      </c>
      <c r="E1118">
        <v>810.46</v>
      </c>
      <c r="F1118">
        <v>804.54</v>
      </c>
      <c r="G1118">
        <v>801.18</v>
      </c>
      <c r="H1118">
        <v>805.36</v>
      </c>
    </row>
    <row r="1119" spans="1:8">
      <c r="A1119">
        <v>1118</v>
      </c>
      <c r="B1119">
        <v>12430</v>
      </c>
      <c r="C1119">
        <v>1883</v>
      </c>
      <c r="D1119">
        <v>858.28</v>
      </c>
      <c r="E1119">
        <v>810.46</v>
      </c>
      <c r="F1119">
        <v>804.54</v>
      </c>
      <c r="G1119">
        <v>801.18</v>
      </c>
      <c r="H1119">
        <v>805.36</v>
      </c>
    </row>
    <row r="1120" spans="1:8">
      <c r="A1120">
        <v>1119</v>
      </c>
      <c r="B1120">
        <v>12430</v>
      </c>
      <c r="C1120">
        <v>1883</v>
      </c>
      <c r="D1120">
        <v>858.28</v>
      </c>
      <c r="E1120">
        <v>810.46</v>
      </c>
      <c r="F1120">
        <v>804.54</v>
      </c>
      <c r="G1120">
        <v>801.18</v>
      </c>
      <c r="H1120">
        <v>805.36</v>
      </c>
    </row>
    <row r="1121" spans="1:8">
      <c r="A1121">
        <v>1120</v>
      </c>
      <c r="B1121">
        <v>12430</v>
      </c>
      <c r="C1121">
        <v>1883</v>
      </c>
      <c r="D1121">
        <v>858.28</v>
      </c>
      <c r="E1121">
        <v>810.46</v>
      </c>
      <c r="F1121">
        <v>804.54</v>
      </c>
      <c r="G1121">
        <v>801.18</v>
      </c>
      <c r="H1121">
        <v>805.36</v>
      </c>
    </row>
    <row r="1122" spans="1:8">
      <c r="A1122">
        <v>1121</v>
      </c>
      <c r="B1122">
        <v>12430</v>
      </c>
      <c r="C1122">
        <v>1883</v>
      </c>
      <c r="D1122">
        <v>858.28</v>
      </c>
      <c r="E1122">
        <v>810.46</v>
      </c>
      <c r="F1122">
        <v>804.54</v>
      </c>
      <c r="G1122">
        <v>801.18</v>
      </c>
      <c r="H1122">
        <v>805.36</v>
      </c>
    </row>
    <row r="1123" spans="1:8">
      <c r="A1123">
        <v>1122</v>
      </c>
      <c r="B1123">
        <v>12430</v>
      </c>
      <c r="C1123">
        <v>1883</v>
      </c>
      <c r="D1123">
        <v>858.28</v>
      </c>
      <c r="E1123">
        <v>810.46</v>
      </c>
      <c r="F1123">
        <v>804.48</v>
      </c>
      <c r="G1123">
        <v>801.18</v>
      </c>
      <c r="H1123">
        <v>805.36</v>
      </c>
    </row>
    <row r="1124" spans="1:8">
      <c r="A1124">
        <v>1123</v>
      </c>
      <c r="B1124">
        <v>12430</v>
      </c>
      <c r="C1124">
        <v>1883</v>
      </c>
      <c r="D1124">
        <v>858.28</v>
      </c>
      <c r="E1124">
        <v>809.91</v>
      </c>
      <c r="F1124">
        <v>804.48</v>
      </c>
      <c r="G1124">
        <v>801.18</v>
      </c>
      <c r="H1124">
        <v>805.36</v>
      </c>
    </row>
    <row r="1125" spans="1:8">
      <c r="A1125">
        <v>1124</v>
      </c>
      <c r="B1125">
        <v>12430</v>
      </c>
      <c r="C1125">
        <v>1883</v>
      </c>
      <c r="D1125">
        <v>858.28</v>
      </c>
      <c r="E1125">
        <v>809.91</v>
      </c>
      <c r="F1125">
        <v>804.48</v>
      </c>
      <c r="G1125">
        <v>801.18</v>
      </c>
      <c r="H1125">
        <v>805.36</v>
      </c>
    </row>
    <row r="1126" spans="1:8">
      <c r="A1126">
        <v>1125</v>
      </c>
      <c r="B1126">
        <v>12430</v>
      </c>
      <c r="C1126">
        <v>1883</v>
      </c>
      <c r="D1126">
        <v>858.28</v>
      </c>
      <c r="E1126">
        <v>809.91</v>
      </c>
      <c r="F1126">
        <v>804.48</v>
      </c>
      <c r="G1126">
        <v>801.18</v>
      </c>
      <c r="H1126">
        <v>805.36</v>
      </c>
    </row>
    <row r="1127" spans="1:8">
      <c r="A1127">
        <v>1126</v>
      </c>
      <c r="B1127">
        <v>12430</v>
      </c>
      <c r="C1127">
        <v>1883</v>
      </c>
      <c r="D1127">
        <v>858.28</v>
      </c>
      <c r="E1127">
        <v>809.91</v>
      </c>
      <c r="F1127">
        <v>804.48</v>
      </c>
      <c r="G1127">
        <v>801.18</v>
      </c>
      <c r="H1127">
        <v>805.36</v>
      </c>
    </row>
    <row r="1128" spans="1:8">
      <c r="A1128">
        <v>1127</v>
      </c>
      <c r="B1128">
        <v>12430</v>
      </c>
      <c r="C1128">
        <v>1883</v>
      </c>
      <c r="D1128">
        <v>858.28</v>
      </c>
      <c r="E1128">
        <v>809.91</v>
      </c>
      <c r="F1128">
        <v>804.48</v>
      </c>
      <c r="G1128">
        <v>801.18</v>
      </c>
      <c r="H1128">
        <v>805.36</v>
      </c>
    </row>
    <row r="1129" spans="1:8">
      <c r="A1129">
        <v>1128</v>
      </c>
      <c r="B1129">
        <v>12430</v>
      </c>
      <c r="C1129">
        <v>1883</v>
      </c>
      <c r="D1129">
        <v>858.28</v>
      </c>
      <c r="E1129">
        <v>809.91</v>
      </c>
      <c r="F1129">
        <v>804.48</v>
      </c>
      <c r="G1129">
        <v>801.18</v>
      </c>
      <c r="H1129">
        <v>805.36</v>
      </c>
    </row>
    <row r="1130" spans="1:8">
      <c r="A1130">
        <v>1129</v>
      </c>
      <c r="B1130">
        <v>12430</v>
      </c>
      <c r="C1130">
        <v>1883</v>
      </c>
      <c r="D1130">
        <v>858.28</v>
      </c>
      <c r="E1130">
        <v>809.91</v>
      </c>
      <c r="F1130">
        <v>804.48</v>
      </c>
      <c r="G1130">
        <v>801.18</v>
      </c>
      <c r="H1130">
        <v>805.36</v>
      </c>
    </row>
    <row r="1131" spans="1:8">
      <c r="A1131">
        <v>1130</v>
      </c>
      <c r="B1131">
        <v>12430</v>
      </c>
      <c r="C1131">
        <v>1883</v>
      </c>
      <c r="D1131">
        <v>857.66</v>
      </c>
      <c r="E1131">
        <v>809.91</v>
      </c>
      <c r="F1131">
        <v>804.48</v>
      </c>
      <c r="G1131">
        <v>801.18</v>
      </c>
      <c r="H1131">
        <v>805.17</v>
      </c>
    </row>
    <row r="1132" spans="1:8">
      <c r="A1132">
        <v>1131</v>
      </c>
      <c r="B1132">
        <v>12430</v>
      </c>
      <c r="C1132">
        <v>1883</v>
      </c>
      <c r="D1132">
        <v>857.66</v>
      </c>
      <c r="E1132">
        <v>809.91</v>
      </c>
      <c r="F1132">
        <v>804.48</v>
      </c>
      <c r="G1132">
        <v>801.18</v>
      </c>
      <c r="H1132">
        <v>805.17</v>
      </c>
    </row>
    <row r="1133" spans="1:8">
      <c r="A1133">
        <v>1132</v>
      </c>
      <c r="B1133">
        <v>12430</v>
      </c>
      <c r="C1133">
        <v>1883</v>
      </c>
      <c r="D1133">
        <v>857.66</v>
      </c>
      <c r="E1133">
        <v>809.91</v>
      </c>
      <c r="F1133">
        <v>804.48</v>
      </c>
      <c r="G1133">
        <v>801.18</v>
      </c>
      <c r="H1133">
        <v>805.17</v>
      </c>
    </row>
    <row r="1134" spans="1:8">
      <c r="A1134">
        <v>1133</v>
      </c>
      <c r="B1134">
        <v>12144</v>
      </c>
      <c r="C1134">
        <v>1883</v>
      </c>
      <c r="D1134">
        <v>857.66</v>
      </c>
      <c r="E1134">
        <v>809.91</v>
      </c>
      <c r="F1134">
        <v>804.48</v>
      </c>
      <c r="G1134">
        <v>801.18</v>
      </c>
      <c r="H1134">
        <v>805.17</v>
      </c>
    </row>
    <row r="1135" spans="1:8">
      <c r="A1135">
        <v>1134</v>
      </c>
      <c r="B1135">
        <v>12144</v>
      </c>
      <c r="C1135">
        <v>1883</v>
      </c>
      <c r="D1135">
        <v>857.66</v>
      </c>
      <c r="E1135">
        <v>809.91</v>
      </c>
      <c r="F1135">
        <v>804.41</v>
      </c>
      <c r="G1135">
        <v>801.18</v>
      </c>
      <c r="H1135">
        <v>805.17</v>
      </c>
    </row>
    <row r="1136" spans="1:8">
      <c r="A1136">
        <v>1135</v>
      </c>
      <c r="B1136">
        <v>12144</v>
      </c>
      <c r="C1136">
        <v>1883</v>
      </c>
      <c r="D1136">
        <v>857.66</v>
      </c>
      <c r="E1136">
        <v>809.91</v>
      </c>
      <c r="F1136">
        <v>804.41</v>
      </c>
      <c r="G1136">
        <v>801.18</v>
      </c>
      <c r="H1136">
        <v>805.17</v>
      </c>
    </row>
    <row r="1137" spans="1:8">
      <c r="A1137">
        <v>1136</v>
      </c>
      <c r="B1137">
        <v>12144</v>
      </c>
      <c r="C1137">
        <v>1883</v>
      </c>
      <c r="D1137">
        <v>857.66</v>
      </c>
      <c r="E1137">
        <v>809.59</v>
      </c>
      <c r="F1137">
        <v>804.41</v>
      </c>
      <c r="G1137">
        <v>801.18</v>
      </c>
      <c r="H1137">
        <v>805.17</v>
      </c>
    </row>
    <row r="1138" spans="1:8">
      <c r="A1138">
        <v>1137</v>
      </c>
      <c r="B1138">
        <v>12144</v>
      </c>
      <c r="C1138">
        <v>1845.3</v>
      </c>
      <c r="D1138">
        <v>857.66</v>
      </c>
      <c r="E1138">
        <v>809.59</v>
      </c>
      <c r="F1138">
        <v>804.41</v>
      </c>
      <c r="G1138">
        <v>801.18</v>
      </c>
      <c r="H1138">
        <v>805.17</v>
      </c>
    </row>
    <row r="1139" spans="1:8">
      <c r="A1139">
        <v>1138</v>
      </c>
      <c r="B1139">
        <v>12144</v>
      </c>
      <c r="C1139">
        <v>1845.3</v>
      </c>
      <c r="D1139">
        <v>857.66</v>
      </c>
      <c r="E1139">
        <v>809.59</v>
      </c>
      <c r="F1139">
        <v>804.41</v>
      </c>
      <c r="G1139">
        <v>801.18</v>
      </c>
      <c r="H1139">
        <v>805.17</v>
      </c>
    </row>
    <row r="1140" spans="1:8">
      <c r="A1140">
        <v>1139</v>
      </c>
      <c r="B1140">
        <v>12144</v>
      </c>
      <c r="C1140">
        <v>1845.3</v>
      </c>
      <c r="D1140">
        <v>857.66</v>
      </c>
      <c r="E1140">
        <v>809.59</v>
      </c>
      <c r="F1140">
        <v>804.41</v>
      </c>
      <c r="G1140">
        <v>801.18</v>
      </c>
      <c r="H1140">
        <v>805.17</v>
      </c>
    </row>
    <row r="1141" spans="1:8">
      <c r="A1141">
        <v>1140</v>
      </c>
      <c r="B1141">
        <v>12144</v>
      </c>
      <c r="C1141">
        <v>1845.3</v>
      </c>
      <c r="D1141">
        <v>857.66</v>
      </c>
      <c r="E1141">
        <v>809.59</v>
      </c>
      <c r="F1141">
        <v>804.41</v>
      </c>
      <c r="G1141">
        <v>801.18</v>
      </c>
      <c r="H1141">
        <v>805.17</v>
      </c>
    </row>
    <row r="1142" spans="1:8">
      <c r="A1142">
        <v>1141</v>
      </c>
      <c r="B1142">
        <v>12144</v>
      </c>
      <c r="C1142">
        <v>1845.3</v>
      </c>
      <c r="D1142">
        <v>857.66</v>
      </c>
      <c r="E1142">
        <v>809.59</v>
      </c>
      <c r="F1142">
        <v>804.41</v>
      </c>
      <c r="G1142">
        <v>801.18</v>
      </c>
      <c r="H1142">
        <v>805.17</v>
      </c>
    </row>
    <row r="1143" spans="1:8">
      <c r="A1143">
        <v>1142</v>
      </c>
      <c r="B1143">
        <v>12144</v>
      </c>
      <c r="C1143">
        <v>1845.3</v>
      </c>
      <c r="D1143">
        <v>857.66</v>
      </c>
      <c r="E1143">
        <v>809.31</v>
      </c>
      <c r="F1143">
        <v>804.41</v>
      </c>
      <c r="G1143">
        <v>801.18</v>
      </c>
      <c r="H1143">
        <v>805.17</v>
      </c>
    </row>
    <row r="1144" spans="1:8">
      <c r="A1144">
        <v>1143</v>
      </c>
      <c r="B1144">
        <v>12144</v>
      </c>
      <c r="C1144">
        <v>1845.3</v>
      </c>
      <c r="D1144">
        <v>857.15</v>
      </c>
      <c r="E1144">
        <v>809.31</v>
      </c>
      <c r="F1144">
        <v>804.41</v>
      </c>
      <c r="G1144">
        <v>801.18</v>
      </c>
      <c r="H1144">
        <v>805.17</v>
      </c>
    </row>
    <row r="1145" spans="1:8">
      <c r="A1145">
        <v>1144</v>
      </c>
      <c r="B1145">
        <v>12144</v>
      </c>
      <c r="C1145">
        <v>1845.3</v>
      </c>
      <c r="D1145">
        <v>857.15</v>
      </c>
      <c r="E1145">
        <v>809.31</v>
      </c>
      <c r="F1145">
        <v>804.41</v>
      </c>
      <c r="G1145">
        <v>801.18</v>
      </c>
      <c r="H1145">
        <v>805.17</v>
      </c>
    </row>
    <row r="1146" spans="1:8">
      <c r="A1146">
        <v>1145</v>
      </c>
      <c r="B1146">
        <v>12144</v>
      </c>
      <c r="C1146">
        <v>1845.3</v>
      </c>
      <c r="D1146">
        <v>857.15</v>
      </c>
      <c r="E1146">
        <v>809.31</v>
      </c>
      <c r="F1146">
        <v>804.41</v>
      </c>
      <c r="G1146">
        <v>801.18</v>
      </c>
      <c r="H1146">
        <v>805.17</v>
      </c>
    </row>
    <row r="1147" spans="1:8">
      <c r="A1147">
        <v>1146</v>
      </c>
      <c r="B1147">
        <v>12144</v>
      </c>
      <c r="C1147">
        <v>1845.3</v>
      </c>
      <c r="D1147">
        <v>857.15</v>
      </c>
      <c r="E1147">
        <v>809.31</v>
      </c>
      <c r="F1147">
        <v>804.41</v>
      </c>
      <c r="G1147">
        <v>801.18</v>
      </c>
      <c r="H1147">
        <v>805.17</v>
      </c>
    </row>
    <row r="1148" spans="1:8">
      <c r="A1148">
        <v>1147</v>
      </c>
      <c r="B1148">
        <v>12144</v>
      </c>
      <c r="C1148">
        <v>1845.3</v>
      </c>
      <c r="D1148">
        <v>857.15</v>
      </c>
      <c r="E1148">
        <v>809.31</v>
      </c>
      <c r="F1148">
        <v>804.41</v>
      </c>
      <c r="G1148">
        <v>801.18</v>
      </c>
      <c r="H1148">
        <v>805.17</v>
      </c>
    </row>
    <row r="1149" spans="1:8">
      <c r="A1149">
        <v>1148</v>
      </c>
      <c r="B1149">
        <v>12144</v>
      </c>
      <c r="C1149">
        <v>1845.3</v>
      </c>
      <c r="D1149">
        <v>857.15</v>
      </c>
      <c r="E1149">
        <v>809.31</v>
      </c>
      <c r="F1149">
        <v>804.41</v>
      </c>
      <c r="G1149">
        <v>801.18</v>
      </c>
      <c r="H1149">
        <v>805.17</v>
      </c>
    </row>
    <row r="1150" spans="1:8">
      <c r="A1150">
        <v>1149</v>
      </c>
      <c r="B1150">
        <v>12144</v>
      </c>
      <c r="C1150">
        <v>1845.3</v>
      </c>
      <c r="D1150">
        <v>857.15</v>
      </c>
      <c r="E1150">
        <v>809.31</v>
      </c>
      <c r="F1150">
        <v>804.41</v>
      </c>
      <c r="G1150">
        <v>801.18</v>
      </c>
      <c r="H1150">
        <v>805.17</v>
      </c>
    </row>
    <row r="1151" spans="1:8">
      <c r="A1151">
        <v>1150</v>
      </c>
      <c r="B1151">
        <v>12144</v>
      </c>
      <c r="C1151">
        <v>1845.3</v>
      </c>
      <c r="D1151">
        <v>857.15</v>
      </c>
      <c r="E1151">
        <v>809.31</v>
      </c>
      <c r="F1151">
        <v>804.41</v>
      </c>
      <c r="G1151">
        <v>801.18</v>
      </c>
      <c r="H1151">
        <v>805.17</v>
      </c>
    </row>
    <row r="1152" spans="1:8">
      <c r="A1152">
        <v>1151</v>
      </c>
      <c r="B1152">
        <v>12144</v>
      </c>
      <c r="C1152">
        <v>1845.3</v>
      </c>
      <c r="D1152">
        <v>857.15</v>
      </c>
      <c r="E1152">
        <v>809.31</v>
      </c>
      <c r="F1152">
        <v>804.41</v>
      </c>
      <c r="G1152">
        <v>801.18</v>
      </c>
      <c r="H1152">
        <v>805.17</v>
      </c>
    </row>
    <row r="1153" spans="1:8">
      <c r="A1153">
        <v>1152</v>
      </c>
      <c r="B1153">
        <v>12144</v>
      </c>
      <c r="C1153">
        <v>1845.3</v>
      </c>
      <c r="D1153">
        <v>857.15</v>
      </c>
      <c r="E1153">
        <v>809.31</v>
      </c>
      <c r="F1153">
        <v>804.41</v>
      </c>
      <c r="G1153">
        <v>801.18</v>
      </c>
      <c r="H1153">
        <v>805.17</v>
      </c>
    </row>
    <row r="1154" spans="1:8">
      <c r="A1154">
        <v>1153</v>
      </c>
      <c r="B1154">
        <v>12144</v>
      </c>
      <c r="C1154">
        <v>1845.3</v>
      </c>
      <c r="D1154">
        <v>857.15</v>
      </c>
      <c r="E1154">
        <v>809.31</v>
      </c>
      <c r="F1154">
        <v>804.31</v>
      </c>
      <c r="G1154">
        <v>801.18</v>
      </c>
      <c r="H1154">
        <v>805.17</v>
      </c>
    </row>
    <row r="1155" spans="1:8">
      <c r="A1155">
        <v>1154</v>
      </c>
      <c r="B1155">
        <v>12144</v>
      </c>
      <c r="C1155">
        <v>1845.3</v>
      </c>
      <c r="D1155">
        <v>857.15</v>
      </c>
      <c r="E1155">
        <v>809.31</v>
      </c>
      <c r="F1155">
        <v>804.31</v>
      </c>
      <c r="G1155">
        <v>801.18</v>
      </c>
      <c r="H1155">
        <v>805.17</v>
      </c>
    </row>
    <row r="1156" spans="1:8">
      <c r="A1156">
        <v>1155</v>
      </c>
      <c r="B1156">
        <v>12144</v>
      </c>
      <c r="C1156">
        <v>1845.3</v>
      </c>
      <c r="D1156">
        <v>857.15</v>
      </c>
      <c r="E1156">
        <v>809.31</v>
      </c>
      <c r="F1156">
        <v>804.31</v>
      </c>
      <c r="G1156">
        <v>801.18</v>
      </c>
      <c r="H1156">
        <v>805.17</v>
      </c>
    </row>
    <row r="1157" spans="1:8">
      <c r="A1157">
        <v>1156</v>
      </c>
      <c r="B1157">
        <v>12144</v>
      </c>
      <c r="C1157">
        <v>1826.3</v>
      </c>
      <c r="D1157">
        <v>857.15</v>
      </c>
      <c r="E1157">
        <v>809.31</v>
      </c>
      <c r="F1157">
        <v>804.31</v>
      </c>
      <c r="G1157">
        <v>801.18</v>
      </c>
      <c r="H1157">
        <v>805.17</v>
      </c>
    </row>
    <row r="1158" spans="1:8">
      <c r="A1158">
        <v>1157</v>
      </c>
      <c r="B1158">
        <v>12144</v>
      </c>
      <c r="C1158">
        <v>1826.3</v>
      </c>
      <c r="D1158">
        <v>857.15</v>
      </c>
      <c r="E1158">
        <v>809.31</v>
      </c>
      <c r="F1158">
        <v>804.31</v>
      </c>
      <c r="G1158">
        <v>801.18</v>
      </c>
      <c r="H1158">
        <v>805.17</v>
      </c>
    </row>
    <row r="1159" spans="1:8">
      <c r="A1159">
        <v>1158</v>
      </c>
      <c r="B1159">
        <v>12144</v>
      </c>
      <c r="C1159">
        <v>1826.3</v>
      </c>
      <c r="D1159">
        <v>857.15</v>
      </c>
      <c r="E1159">
        <v>809.31</v>
      </c>
      <c r="F1159">
        <v>804.31</v>
      </c>
      <c r="G1159">
        <v>801.18</v>
      </c>
      <c r="H1159">
        <v>805.17</v>
      </c>
    </row>
    <row r="1160" spans="1:8">
      <c r="A1160">
        <v>1159</v>
      </c>
      <c r="B1160">
        <v>12144</v>
      </c>
      <c r="C1160">
        <v>1826.3</v>
      </c>
      <c r="D1160">
        <v>857.15</v>
      </c>
      <c r="E1160">
        <v>809.31</v>
      </c>
      <c r="F1160">
        <v>804.31</v>
      </c>
      <c r="G1160">
        <v>801.18</v>
      </c>
      <c r="H1160">
        <v>805.17</v>
      </c>
    </row>
    <row r="1161" spans="1:8">
      <c r="A1161">
        <v>1160</v>
      </c>
      <c r="B1161">
        <v>12144</v>
      </c>
      <c r="C1161">
        <v>1826.3</v>
      </c>
      <c r="D1161">
        <v>857.15</v>
      </c>
      <c r="E1161">
        <v>809.31</v>
      </c>
      <c r="F1161">
        <v>804.31</v>
      </c>
      <c r="G1161">
        <v>801.18</v>
      </c>
      <c r="H1161">
        <v>805.17</v>
      </c>
    </row>
    <row r="1162" spans="1:8">
      <c r="A1162">
        <v>1161</v>
      </c>
      <c r="B1162">
        <v>12144</v>
      </c>
      <c r="C1162">
        <v>1826.3</v>
      </c>
      <c r="D1162">
        <v>857.15</v>
      </c>
      <c r="E1162">
        <v>809.31</v>
      </c>
      <c r="F1162">
        <v>804.31</v>
      </c>
      <c r="G1162">
        <v>801.18</v>
      </c>
      <c r="H1162">
        <v>805.17</v>
      </c>
    </row>
    <row r="1163" spans="1:8">
      <c r="A1163">
        <v>1162</v>
      </c>
      <c r="B1163">
        <v>12144</v>
      </c>
      <c r="C1163">
        <v>1826.3</v>
      </c>
      <c r="D1163">
        <v>857.15</v>
      </c>
      <c r="E1163">
        <v>809.31</v>
      </c>
      <c r="F1163">
        <v>804.31</v>
      </c>
      <c r="G1163">
        <v>801.18</v>
      </c>
      <c r="H1163">
        <v>805.17</v>
      </c>
    </row>
    <row r="1164" spans="1:8">
      <c r="A1164">
        <v>1163</v>
      </c>
      <c r="B1164">
        <v>12144</v>
      </c>
      <c r="C1164">
        <v>1826.3</v>
      </c>
      <c r="D1164">
        <v>857.15</v>
      </c>
      <c r="E1164">
        <v>809.31</v>
      </c>
      <c r="F1164">
        <v>804.31</v>
      </c>
      <c r="G1164">
        <v>801.18</v>
      </c>
      <c r="H1164">
        <v>805.17</v>
      </c>
    </row>
    <row r="1165" spans="1:8">
      <c r="A1165">
        <v>1164</v>
      </c>
      <c r="B1165">
        <v>12144</v>
      </c>
      <c r="C1165">
        <v>1826.3</v>
      </c>
      <c r="D1165">
        <v>857.15</v>
      </c>
      <c r="E1165">
        <v>809.31</v>
      </c>
      <c r="F1165">
        <v>804.31</v>
      </c>
      <c r="G1165">
        <v>801.18</v>
      </c>
      <c r="H1165">
        <v>805.17</v>
      </c>
    </row>
    <row r="1166" spans="1:8">
      <c r="A1166">
        <v>1165</v>
      </c>
      <c r="B1166">
        <v>12144</v>
      </c>
      <c r="C1166">
        <v>1826.3</v>
      </c>
      <c r="D1166">
        <v>857.15</v>
      </c>
      <c r="E1166">
        <v>809.31</v>
      </c>
      <c r="F1166">
        <v>804.31</v>
      </c>
      <c r="G1166">
        <v>801.18</v>
      </c>
      <c r="H1166">
        <v>805.17</v>
      </c>
    </row>
    <row r="1167" spans="1:8">
      <c r="A1167">
        <v>1166</v>
      </c>
      <c r="B1167">
        <v>12144</v>
      </c>
      <c r="C1167">
        <v>1826.3</v>
      </c>
      <c r="D1167">
        <v>857.15</v>
      </c>
      <c r="E1167">
        <v>809.31</v>
      </c>
      <c r="F1167">
        <v>804.31</v>
      </c>
      <c r="G1167">
        <v>801.18</v>
      </c>
      <c r="H1167">
        <v>805.17</v>
      </c>
    </row>
    <row r="1168" spans="1:8">
      <c r="A1168">
        <v>1167</v>
      </c>
      <c r="B1168">
        <v>12144</v>
      </c>
      <c r="C1168">
        <v>1826.3</v>
      </c>
      <c r="D1168">
        <v>857.15</v>
      </c>
      <c r="E1168">
        <v>809.31</v>
      </c>
      <c r="F1168">
        <v>804.31</v>
      </c>
      <c r="G1168">
        <v>801.17</v>
      </c>
      <c r="H1168">
        <v>805.17</v>
      </c>
    </row>
    <row r="1169" spans="1:8">
      <c r="A1169">
        <v>1168</v>
      </c>
      <c r="B1169">
        <v>12144</v>
      </c>
      <c r="C1169">
        <v>1826.3</v>
      </c>
      <c r="D1169">
        <v>857.15</v>
      </c>
      <c r="E1169">
        <v>809.31</v>
      </c>
      <c r="F1169">
        <v>804.31</v>
      </c>
      <c r="G1169">
        <v>801.17</v>
      </c>
      <c r="H1169">
        <v>805.17</v>
      </c>
    </row>
    <row r="1170" spans="1:8">
      <c r="A1170">
        <v>1169</v>
      </c>
      <c r="B1170">
        <v>12144</v>
      </c>
      <c r="C1170">
        <v>1826.3</v>
      </c>
      <c r="D1170">
        <v>857.15</v>
      </c>
      <c r="E1170">
        <v>809.31</v>
      </c>
      <c r="F1170">
        <v>804.31</v>
      </c>
      <c r="G1170">
        <v>801.17</v>
      </c>
      <c r="H1170">
        <v>805.17</v>
      </c>
    </row>
    <row r="1171" spans="1:8">
      <c r="A1171">
        <v>1170</v>
      </c>
      <c r="B1171">
        <v>12144</v>
      </c>
      <c r="C1171">
        <v>1826.3</v>
      </c>
      <c r="D1171">
        <v>857.15</v>
      </c>
      <c r="E1171">
        <v>809.31</v>
      </c>
      <c r="F1171">
        <v>804.31</v>
      </c>
      <c r="G1171">
        <v>801.17</v>
      </c>
      <c r="H1171">
        <v>804.87</v>
      </c>
    </row>
    <row r="1172" spans="1:8">
      <c r="A1172">
        <v>1171</v>
      </c>
      <c r="B1172">
        <v>12144</v>
      </c>
      <c r="C1172">
        <v>1826.3</v>
      </c>
      <c r="D1172">
        <v>857.15</v>
      </c>
      <c r="E1172">
        <v>809.31</v>
      </c>
      <c r="F1172">
        <v>804.31</v>
      </c>
      <c r="G1172">
        <v>801.17</v>
      </c>
      <c r="H1172">
        <v>804.87</v>
      </c>
    </row>
    <row r="1173" spans="1:8">
      <c r="A1173">
        <v>1172</v>
      </c>
      <c r="B1173">
        <v>12144</v>
      </c>
      <c r="C1173">
        <v>1826.3</v>
      </c>
      <c r="D1173">
        <v>842.53</v>
      </c>
      <c r="E1173">
        <v>809.31</v>
      </c>
      <c r="F1173">
        <v>804.31</v>
      </c>
      <c r="G1173">
        <v>801.17</v>
      </c>
      <c r="H1173">
        <v>804.87</v>
      </c>
    </row>
    <row r="1174" spans="1:8">
      <c r="A1174">
        <v>1173</v>
      </c>
      <c r="B1174">
        <v>12144</v>
      </c>
      <c r="C1174">
        <v>1826.3</v>
      </c>
      <c r="D1174">
        <v>842.53</v>
      </c>
      <c r="E1174">
        <v>809.31</v>
      </c>
      <c r="F1174">
        <v>804.31</v>
      </c>
      <c r="G1174">
        <v>801.17</v>
      </c>
      <c r="H1174">
        <v>804.87</v>
      </c>
    </row>
    <row r="1175" spans="1:8">
      <c r="A1175">
        <v>1174</v>
      </c>
      <c r="B1175">
        <v>12144</v>
      </c>
      <c r="C1175">
        <v>1826.3</v>
      </c>
      <c r="D1175">
        <v>842.53</v>
      </c>
      <c r="E1175">
        <v>809.31</v>
      </c>
      <c r="F1175">
        <v>804.31</v>
      </c>
      <c r="G1175">
        <v>801.17</v>
      </c>
      <c r="H1175">
        <v>804.87</v>
      </c>
    </row>
    <row r="1176" spans="1:8">
      <c r="A1176">
        <v>1175</v>
      </c>
      <c r="B1176">
        <v>12144</v>
      </c>
      <c r="C1176">
        <v>1826.3</v>
      </c>
      <c r="D1176">
        <v>842.53</v>
      </c>
      <c r="E1176">
        <v>809.31</v>
      </c>
      <c r="F1176">
        <v>804.31</v>
      </c>
      <c r="G1176">
        <v>801.17</v>
      </c>
      <c r="H1176">
        <v>804.87</v>
      </c>
    </row>
    <row r="1177" spans="1:8">
      <c r="A1177">
        <v>1176</v>
      </c>
      <c r="B1177">
        <v>12144</v>
      </c>
      <c r="C1177">
        <v>1826.3</v>
      </c>
      <c r="D1177">
        <v>842.53</v>
      </c>
      <c r="E1177">
        <v>809.31</v>
      </c>
      <c r="F1177">
        <v>804.31</v>
      </c>
      <c r="G1177">
        <v>801.17</v>
      </c>
      <c r="H1177">
        <v>804.87</v>
      </c>
    </row>
    <row r="1178" spans="1:8">
      <c r="A1178">
        <v>1177</v>
      </c>
      <c r="B1178">
        <v>12144</v>
      </c>
      <c r="C1178">
        <v>1826.3</v>
      </c>
      <c r="D1178">
        <v>842.53</v>
      </c>
      <c r="E1178">
        <v>809.31</v>
      </c>
      <c r="F1178">
        <v>804.31</v>
      </c>
      <c r="G1178">
        <v>801.17</v>
      </c>
      <c r="H1178">
        <v>804.87</v>
      </c>
    </row>
    <row r="1179" spans="1:8">
      <c r="A1179">
        <v>1178</v>
      </c>
      <c r="B1179">
        <v>12144</v>
      </c>
      <c r="C1179">
        <v>1826.3</v>
      </c>
      <c r="D1179">
        <v>842.53</v>
      </c>
      <c r="E1179">
        <v>809.31</v>
      </c>
      <c r="F1179">
        <v>804.31</v>
      </c>
      <c r="G1179">
        <v>801.17</v>
      </c>
      <c r="H1179">
        <v>804.87</v>
      </c>
    </row>
    <row r="1180" spans="1:8">
      <c r="A1180">
        <v>1179</v>
      </c>
      <c r="B1180">
        <v>12144</v>
      </c>
      <c r="C1180">
        <v>1826.3</v>
      </c>
      <c r="D1180">
        <v>842.53</v>
      </c>
      <c r="E1180">
        <v>809.31</v>
      </c>
      <c r="F1180">
        <v>804.31</v>
      </c>
      <c r="G1180">
        <v>801.17</v>
      </c>
      <c r="H1180">
        <v>804.87</v>
      </c>
    </row>
    <row r="1181" spans="1:8">
      <c r="A1181">
        <v>1180</v>
      </c>
      <c r="B1181">
        <v>12144</v>
      </c>
      <c r="C1181">
        <v>1826.3</v>
      </c>
      <c r="D1181">
        <v>842.53</v>
      </c>
      <c r="E1181">
        <v>809.31</v>
      </c>
      <c r="F1181">
        <v>804.31</v>
      </c>
      <c r="G1181">
        <v>801.17</v>
      </c>
      <c r="H1181">
        <v>804.87</v>
      </c>
    </row>
    <row r="1182" spans="1:8">
      <c r="A1182">
        <v>1181</v>
      </c>
      <c r="B1182">
        <v>12144</v>
      </c>
      <c r="C1182">
        <v>1826.3</v>
      </c>
      <c r="D1182">
        <v>842.53</v>
      </c>
      <c r="E1182">
        <v>809.31</v>
      </c>
      <c r="F1182">
        <v>804.31</v>
      </c>
      <c r="G1182">
        <v>801.17</v>
      </c>
      <c r="H1182">
        <v>804.87</v>
      </c>
    </row>
    <row r="1183" spans="1:8">
      <c r="A1183">
        <v>1182</v>
      </c>
      <c r="B1183">
        <v>12144</v>
      </c>
      <c r="C1183">
        <v>1826.3</v>
      </c>
      <c r="D1183">
        <v>842.53</v>
      </c>
      <c r="E1183">
        <v>809.31</v>
      </c>
      <c r="F1183">
        <v>804.31</v>
      </c>
      <c r="G1183">
        <v>801.17</v>
      </c>
      <c r="H1183">
        <v>804.87</v>
      </c>
    </row>
    <row r="1184" spans="1:8">
      <c r="A1184">
        <v>1183</v>
      </c>
      <c r="B1184">
        <v>12144</v>
      </c>
      <c r="C1184">
        <v>1826.3</v>
      </c>
      <c r="D1184">
        <v>842.53</v>
      </c>
      <c r="E1184">
        <v>809.31</v>
      </c>
      <c r="F1184">
        <v>804.31</v>
      </c>
      <c r="G1184">
        <v>801.17</v>
      </c>
      <c r="H1184">
        <v>804.87</v>
      </c>
    </row>
    <row r="1185" spans="1:8">
      <c r="A1185">
        <v>1184</v>
      </c>
      <c r="B1185">
        <v>12144</v>
      </c>
      <c r="C1185">
        <v>1826.3</v>
      </c>
      <c r="D1185">
        <v>842.53</v>
      </c>
      <c r="E1185">
        <v>809.31</v>
      </c>
      <c r="F1185">
        <v>804.31</v>
      </c>
      <c r="G1185">
        <v>801.17</v>
      </c>
      <c r="H1185">
        <v>804.87</v>
      </c>
    </row>
    <row r="1186" spans="1:8">
      <c r="A1186">
        <v>1185</v>
      </c>
      <c r="B1186">
        <v>12144</v>
      </c>
      <c r="C1186">
        <v>1826.3</v>
      </c>
      <c r="D1186">
        <v>842.53</v>
      </c>
      <c r="E1186">
        <v>809.31</v>
      </c>
      <c r="F1186">
        <v>804.31</v>
      </c>
      <c r="G1186">
        <v>801.17</v>
      </c>
      <c r="H1186">
        <v>804.87</v>
      </c>
    </row>
    <row r="1187" spans="1:8">
      <c r="A1187">
        <v>1186</v>
      </c>
      <c r="B1187">
        <v>12144</v>
      </c>
      <c r="C1187">
        <v>1826.3</v>
      </c>
      <c r="D1187">
        <v>842.53</v>
      </c>
      <c r="E1187">
        <v>809.31</v>
      </c>
      <c r="F1187">
        <v>804.31</v>
      </c>
      <c r="G1187">
        <v>801.17</v>
      </c>
      <c r="H1187">
        <v>804.87</v>
      </c>
    </row>
    <row r="1188" spans="1:8">
      <c r="A1188">
        <v>1187</v>
      </c>
      <c r="B1188">
        <v>12144</v>
      </c>
      <c r="C1188">
        <v>1826.3</v>
      </c>
      <c r="D1188">
        <v>842.53</v>
      </c>
      <c r="E1188">
        <v>809.31</v>
      </c>
      <c r="F1188">
        <v>804.31</v>
      </c>
      <c r="G1188">
        <v>801.17</v>
      </c>
      <c r="H1188">
        <v>804.87</v>
      </c>
    </row>
    <row r="1189" spans="1:8">
      <c r="A1189">
        <v>1188</v>
      </c>
      <c r="B1189">
        <v>12144</v>
      </c>
      <c r="C1189">
        <v>1826.3</v>
      </c>
      <c r="D1189">
        <v>842.53</v>
      </c>
      <c r="E1189">
        <v>809.31</v>
      </c>
      <c r="F1189">
        <v>804.31</v>
      </c>
      <c r="G1189">
        <v>801.17</v>
      </c>
      <c r="H1189">
        <v>804.87</v>
      </c>
    </row>
    <row r="1190" spans="1:8">
      <c r="A1190">
        <v>1189</v>
      </c>
      <c r="B1190">
        <v>12144</v>
      </c>
      <c r="C1190">
        <v>1826.3</v>
      </c>
      <c r="D1190">
        <v>842.53</v>
      </c>
      <c r="E1190">
        <v>809.31</v>
      </c>
      <c r="F1190">
        <v>804.31</v>
      </c>
      <c r="G1190">
        <v>801.16</v>
      </c>
      <c r="H1190">
        <v>804.87</v>
      </c>
    </row>
    <row r="1191" spans="1:8">
      <c r="A1191">
        <v>1190</v>
      </c>
      <c r="B1191">
        <v>12144</v>
      </c>
      <c r="C1191">
        <v>1826.3</v>
      </c>
      <c r="D1191">
        <v>842.53</v>
      </c>
      <c r="E1191">
        <v>809.31</v>
      </c>
      <c r="F1191">
        <v>804.31</v>
      </c>
      <c r="G1191">
        <v>801.16</v>
      </c>
      <c r="H1191">
        <v>804.87</v>
      </c>
    </row>
    <row r="1192" spans="1:8">
      <c r="A1192">
        <v>1191</v>
      </c>
      <c r="B1192">
        <v>12144</v>
      </c>
      <c r="C1192">
        <v>1826.3</v>
      </c>
      <c r="D1192">
        <v>842.53</v>
      </c>
      <c r="E1192">
        <v>809.31</v>
      </c>
      <c r="F1192">
        <v>804.31</v>
      </c>
      <c r="G1192">
        <v>801.16</v>
      </c>
      <c r="H1192">
        <v>804.87</v>
      </c>
    </row>
    <row r="1193" spans="1:8">
      <c r="A1193">
        <v>1192</v>
      </c>
      <c r="B1193">
        <v>12144</v>
      </c>
      <c r="C1193">
        <v>1826.3</v>
      </c>
      <c r="D1193">
        <v>842.53</v>
      </c>
      <c r="E1193">
        <v>809.31</v>
      </c>
      <c r="F1193">
        <v>804.31</v>
      </c>
      <c r="G1193">
        <v>801.16</v>
      </c>
      <c r="H1193">
        <v>804.87</v>
      </c>
    </row>
    <row r="1194" spans="1:8">
      <c r="A1194">
        <v>1193</v>
      </c>
      <c r="B1194">
        <v>12144</v>
      </c>
      <c r="C1194">
        <v>1826.3</v>
      </c>
      <c r="D1194">
        <v>842.53</v>
      </c>
      <c r="E1194">
        <v>808.91</v>
      </c>
      <c r="F1194">
        <v>804.31</v>
      </c>
      <c r="G1194">
        <v>801.16</v>
      </c>
      <c r="H1194">
        <v>804.87</v>
      </c>
    </row>
    <row r="1195" spans="1:8">
      <c r="A1195">
        <v>1194</v>
      </c>
      <c r="B1195">
        <v>12144</v>
      </c>
      <c r="C1195">
        <v>1826.3</v>
      </c>
      <c r="D1195">
        <v>842.53</v>
      </c>
      <c r="E1195">
        <v>808.91</v>
      </c>
      <c r="F1195">
        <v>804.31</v>
      </c>
      <c r="G1195">
        <v>801.16</v>
      </c>
      <c r="H1195">
        <v>804.87</v>
      </c>
    </row>
    <row r="1196" spans="1:8">
      <c r="A1196">
        <v>1195</v>
      </c>
      <c r="B1196">
        <v>12144</v>
      </c>
      <c r="C1196">
        <v>1826.3</v>
      </c>
      <c r="D1196">
        <v>842.53</v>
      </c>
      <c r="E1196">
        <v>808.78</v>
      </c>
      <c r="F1196">
        <v>804.31</v>
      </c>
      <c r="G1196">
        <v>801.16</v>
      </c>
      <c r="H1196">
        <v>804.87</v>
      </c>
    </row>
    <row r="1197" spans="1:8">
      <c r="A1197">
        <v>1196</v>
      </c>
      <c r="B1197">
        <v>12144</v>
      </c>
      <c r="C1197">
        <v>1826.3</v>
      </c>
      <c r="D1197">
        <v>842.53</v>
      </c>
      <c r="E1197">
        <v>808.78</v>
      </c>
      <c r="F1197">
        <v>804.31</v>
      </c>
      <c r="G1197">
        <v>801.16</v>
      </c>
      <c r="H1197">
        <v>804.87</v>
      </c>
    </row>
    <row r="1198" spans="1:8">
      <c r="A1198">
        <v>1197</v>
      </c>
      <c r="B1198">
        <v>12144</v>
      </c>
      <c r="C1198">
        <v>1826.3</v>
      </c>
      <c r="D1198">
        <v>842.53</v>
      </c>
      <c r="E1198">
        <v>808.78</v>
      </c>
      <c r="F1198">
        <v>804.31</v>
      </c>
      <c r="G1198">
        <v>801.16</v>
      </c>
      <c r="H1198">
        <v>804.87</v>
      </c>
    </row>
    <row r="1199" spans="1:8">
      <c r="A1199">
        <v>1198</v>
      </c>
      <c r="B1199">
        <v>12144</v>
      </c>
      <c r="C1199">
        <v>1826.3</v>
      </c>
      <c r="D1199">
        <v>842.53</v>
      </c>
      <c r="E1199">
        <v>808.78</v>
      </c>
      <c r="F1199">
        <v>804.31</v>
      </c>
      <c r="G1199">
        <v>801.16</v>
      </c>
      <c r="H1199">
        <v>804.87</v>
      </c>
    </row>
    <row r="1200" spans="1:8">
      <c r="A1200">
        <v>1199</v>
      </c>
      <c r="B1200">
        <v>12144</v>
      </c>
      <c r="C1200">
        <v>1826.3</v>
      </c>
      <c r="D1200">
        <v>842.53</v>
      </c>
      <c r="E1200">
        <v>808.78</v>
      </c>
      <c r="F1200">
        <v>804.31</v>
      </c>
      <c r="G1200">
        <v>801.16</v>
      </c>
      <c r="H1200">
        <v>804.87</v>
      </c>
    </row>
    <row r="1201" spans="1:8">
      <c r="A1201">
        <v>1200</v>
      </c>
      <c r="B1201">
        <v>12144</v>
      </c>
      <c r="C1201">
        <v>1826.3</v>
      </c>
      <c r="D1201">
        <v>839.02</v>
      </c>
      <c r="E1201">
        <v>808.78</v>
      </c>
      <c r="F1201">
        <v>804.31</v>
      </c>
      <c r="G1201">
        <v>801.16</v>
      </c>
      <c r="H1201">
        <v>804.87</v>
      </c>
    </row>
    <row r="1202" spans="1:8">
      <c r="A1202">
        <v>1201</v>
      </c>
      <c r="B1202">
        <v>12144</v>
      </c>
      <c r="C1202">
        <v>1826.3</v>
      </c>
      <c r="D1202">
        <v>839.02</v>
      </c>
      <c r="E1202">
        <v>808.78</v>
      </c>
      <c r="F1202">
        <v>804.31</v>
      </c>
      <c r="G1202">
        <v>801.16</v>
      </c>
      <c r="H1202">
        <v>804.87</v>
      </c>
    </row>
    <row r="1203" spans="1:8">
      <c r="A1203">
        <v>1202</v>
      </c>
      <c r="B1203">
        <v>12144</v>
      </c>
      <c r="C1203">
        <v>1826.3</v>
      </c>
      <c r="D1203">
        <v>839.02</v>
      </c>
      <c r="E1203">
        <v>808.78</v>
      </c>
      <c r="F1203">
        <v>804.31</v>
      </c>
      <c r="G1203">
        <v>801.16</v>
      </c>
      <c r="H1203">
        <v>804.87</v>
      </c>
    </row>
    <row r="1204" spans="1:8">
      <c r="A1204">
        <v>1203</v>
      </c>
      <c r="B1204">
        <v>12144</v>
      </c>
      <c r="C1204">
        <v>1826.3</v>
      </c>
      <c r="D1204">
        <v>839.02</v>
      </c>
      <c r="E1204">
        <v>808.78</v>
      </c>
      <c r="F1204">
        <v>804.31</v>
      </c>
      <c r="G1204">
        <v>801.16</v>
      </c>
      <c r="H1204">
        <v>804.87</v>
      </c>
    </row>
    <row r="1205" spans="1:8">
      <c r="A1205">
        <v>1204</v>
      </c>
      <c r="B1205">
        <v>12144</v>
      </c>
      <c r="C1205">
        <v>1826.3</v>
      </c>
      <c r="D1205">
        <v>839.02</v>
      </c>
      <c r="E1205">
        <v>808.78</v>
      </c>
      <c r="F1205">
        <v>804.31</v>
      </c>
      <c r="G1205">
        <v>801.16</v>
      </c>
      <c r="H1205">
        <v>804.87</v>
      </c>
    </row>
    <row r="1206" spans="1:8">
      <c r="A1206">
        <v>1205</v>
      </c>
      <c r="B1206">
        <v>12144</v>
      </c>
      <c r="C1206">
        <v>1826.3</v>
      </c>
      <c r="D1206">
        <v>839.02</v>
      </c>
      <c r="E1206">
        <v>808.78</v>
      </c>
      <c r="F1206">
        <v>804.31</v>
      </c>
      <c r="G1206">
        <v>801.16</v>
      </c>
      <c r="H1206">
        <v>804.87</v>
      </c>
    </row>
    <row r="1207" spans="1:8">
      <c r="A1207">
        <v>1206</v>
      </c>
      <c r="B1207">
        <v>12144</v>
      </c>
      <c r="C1207">
        <v>1826.3</v>
      </c>
      <c r="D1207">
        <v>839.02</v>
      </c>
      <c r="E1207">
        <v>808.75</v>
      </c>
      <c r="F1207">
        <v>804.31</v>
      </c>
      <c r="G1207">
        <v>801.16</v>
      </c>
      <c r="H1207">
        <v>804.87</v>
      </c>
    </row>
    <row r="1208" spans="1:8">
      <c r="A1208">
        <v>1207</v>
      </c>
      <c r="B1208">
        <v>12144</v>
      </c>
      <c r="C1208">
        <v>1826.3</v>
      </c>
      <c r="D1208">
        <v>839.02</v>
      </c>
      <c r="E1208">
        <v>808.75</v>
      </c>
      <c r="F1208">
        <v>804.31</v>
      </c>
      <c r="G1208">
        <v>801.16</v>
      </c>
      <c r="H1208">
        <v>804.87</v>
      </c>
    </row>
    <row r="1209" spans="1:8">
      <c r="A1209">
        <v>1208</v>
      </c>
      <c r="B1209">
        <v>12144</v>
      </c>
      <c r="C1209">
        <v>1826.3</v>
      </c>
      <c r="D1209">
        <v>836.72</v>
      </c>
      <c r="E1209">
        <v>808.75</v>
      </c>
      <c r="F1209">
        <v>804.31</v>
      </c>
      <c r="G1209">
        <v>801.16</v>
      </c>
      <c r="H1209">
        <v>804.87</v>
      </c>
    </row>
    <row r="1210" spans="1:8">
      <c r="A1210">
        <v>1209</v>
      </c>
      <c r="B1210">
        <v>12144</v>
      </c>
      <c r="C1210">
        <v>1826.3</v>
      </c>
      <c r="D1210">
        <v>836.72</v>
      </c>
      <c r="E1210">
        <v>808.29</v>
      </c>
      <c r="F1210">
        <v>804.31</v>
      </c>
      <c r="G1210">
        <v>801.16</v>
      </c>
      <c r="H1210">
        <v>804.87</v>
      </c>
    </row>
    <row r="1211" spans="1:8">
      <c r="A1211">
        <v>1210</v>
      </c>
      <c r="B1211">
        <v>12144</v>
      </c>
      <c r="C1211">
        <v>1826.3</v>
      </c>
      <c r="D1211">
        <v>836.72</v>
      </c>
      <c r="E1211">
        <v>808.29</v>
      </c>
      <c r="F1211">
        <v>804.31</v>
      </c>
      <c r="G1211">
        <v>801.16</v>
      </c>
      <c r="H1211">
        <v>804.87</v>
      </c>
    </row>
    <row r="1212" spans="1:8">
      <c r="A1212">
        <v>1211</v>
      </c>
      <c r="B1212">
        <v>12144</v>
      </c>
      <c r="C1212">
        <v>1826.3</v>
      </c>
      <c r="D1212">
        <v>836.72</v>
      </c>
      <c r="E1212">
        <v>808.29</v>
      </c>
      <c r="F1212">
        <v>804.31</v>
      </c>
      <c r="G1212">
        <v>801.16</v>
      </c>
      <c r="H1212">
        <v>804.87</v>
      </c>
    </row>
    <row r="1213" spans="1:8">
      <c r="A1213">
        <v>1212</v>
      </c>
      <c r="B1213">
        <v>12144</v>
      </c>
      <c r="C1213">
        <v>1826.3</v>
      </c>
      <c r="D1213">
        <v>836.72</v>
      </c>
      <c r="E1213">
        <v>808.29</v>
      </c>
      <c r="F1213">
        <v>804.31</v>
      </c>
      <c r="G1213">
        <v>801.16</v>
      </c>
      <c r="H1213">
        <v>804.87</v>
      </c>
    </row>
    <row r="1214" spans="1:8">
      <c r="A1214">
        <v>1213</v>
      </c>
      <c r="B1214">
        <v>12144</v>
      </c>
      <c r="C1214">
        <v>1826.3</v>
      </c>
      <c r="D1214">
        <v>836.72</v>
      </c>
      <c r="E1214">
        <v>808.29</v>
      </c>
      <c r="F1214">
        <v>804.31</v>
      </c>
      <c r="G1214">
        <v>801.16</v>
      </c>
      <c r="H1214">
        <v>804.87</v>
      </c>
    </row>
    <row r="1215" spans="1:8">
      <c r="A1215">
        <v>1214</v>
      </c>
      <c r="B1215">
        <v>12144</v>
      </c>
      <c r="C1215">
        <v>1826.3</v>
      </c>
      <c r="D1215">
        <v>836.72</v>
      </c>
      <c r="E1215">
        <v>808.29</v>
      </c>
      <c r="F1215">
        <v>804.31</v>
      </c>
      <c r="G1215">
        <v>801.16</v>
      </c>
      <c r="H1215">
        <v>804.87</v>
      </c>
    </row>
    <row r="1216" spans="1:8">
      <c r="A1216">
        <v>1215</v>
      </c>
      <c r="B1216">
        <v>12144</v>
      </c>
      <c r="C1216">
        <v>1826.3</v>
      </c>
      <c r="D1216">
        <v>836.72</v>
      </c>
      <c r="E1216">
        <v>808.29</v>
      </c>
      <c r="F1216">
        <v>804.31</v>
      </c>
      <c r="G1216">
        <v>801.16</v>
      </c>
      <c r="H1216">
        <v>804.87</v>
      </c>
    </row>
    <row r="1217" spans="1:8">
      <c r="A1217">
        <v>1216</v>
      </c>
      <c r="B1217">
        <v>12144</v>
      </c>
      <c r="C1217">
        <v>1826.3</v>
      </c>
      <c r="D1217">
        <v>836.72</v>
      </c>
      <c r="E1217">
        <v>808.29</v>
      </c>
      <c r="F1217">
        <v>804.31</v>
      </c>
      <c r="G1217">
        <v>801.16</v>
      </c>
      <c r="H1217">
        <v>804.87</v>
      </c>
    </row>
    <row r="1218" spans="1:8">
      <c r="A1218">
        <v>1217</v>
      </c>
      <c r="B1218">
        <v>12144</v>
      </c>
      <c r="C1218">
        <v>1826.3</v>
      </c>
      <c r="D1218">
        <v>836.72</v>
      </c>
      <c r="E1218">
        <v>808.29</v>
      </c>
      <c r="F1218">
        <v>804.31</v>
      </c>
      <c r="G1218">
        <v>801.16</v>
      </c>
      <c r="H1218">
        <v>804.87</v>
      </c>
    </row>
    <row r="1219" spans="1:8">
      <c r="A1219">
        <v>1218</v>
      </c>
      <c r="B1219">
        <v>12144</v>
      </c>
      <c r="C1219">
        <v>1826.3</v>
      </c>
      <c r="D1219">
        <v>836.72</v>
      </c>
      <c r="E1219">
        <v>808.29</v>
      </c>
      <c r="F1219">
        <v>804.31</v>
      </c>
      <c r="G1219">
        <v>801.16</v>
      </c>
      <c r="H1219">
        <v>804.87</v>
      </c>
    </row>
    <row r="1220" spans="1:8">
      <c r="A1220">
        <v>1219</v>
      </c>
      <c r="B1220">
        <v>12144</v>
      </c>
      <c r="C1220">
        <v>1826.3</v>
      </c>
      <c r="D1220">
        <v>835.44</v>
      </c>
      <c r="E1220">
        <v>808.29</v>
      </c>
      <c r="F1220">
        <v>804.31</v>
      </c>
      <c r="G1220">
        <v>801.16</v>
      </c>
      <c r="H1220">
        <v>804.87</v>
      </c>
    </row>
    <row r="1221" spans="1:8">
      <c r="A1221">
        <v>1220</v>
      </c>
      <c r="B1221">
        <v>12144</v>
      </c>
      <c r="C1221">
        <v>1826.3</v>
      </c>
      <c r="D1221">
        <v>835.44</v>
      </c>
      <c r="E1221">
        <v>808.29</v>
      </c>
      <c r="F1221">
        <v>804.31</v>
      </c>
      <c r="G1221">
        <v>801.15</v>
      </c>
      <c r="H1221">
        <v>804.87</v>
      </c>
    </row>
    <row r="1222" spans="1:8">
      <c r="A1222">
        <v>1221</v>
      </c>
      <c r="B1222">
        <v>12144</v>
      </c>
      <c r="C1222">
        <v>1826.3</v>
      </c>
      <c r="D1222">
        <v>835.44</v>
      </c>
      <c r="E1222">
        <v>808.29</v>
      </c>
      <c r="F1222">
        <v>804.31</v>
      </c>
      <c r="G1222">
        <v>801.15</v>
      </c>
      <c r="H1222">
        <v>804.87</v>
      </c>
    </row>
    <row r="1223" spans="1:8">
      <c r="A1223">
        <v>1222</v>
      </c>
      <c r="B1223">
        <v>12144</v>
      </c>
      <c r="C1223">
        <v>1826.3</v>
      </c>
      <c r="D1223">
        <v>835.44</v>
      </c>
      <c r="E1223">
        <v>808.29</v>
      </c>
      <c r="F1223">
        <v>804.31</v>
      </c>
      <c r="G1223">
        <v>801.15</v>
      </c>
      <c r="H1223">
        <v>804.87</v>
      </c>
    </row>
    <row r="1224" spans="1:8">
      <c r="A1224">
        <v>1223</v>
      </c>
      <c r="B1224">
        <v>12144</v>
      </c>
      <c r="C1224">
        <v>1826.3</v>
      </c>
      <c r="D1224">
        <v>835.44</v>
      </c>
      <c r="E1224">
        <v>808.29</v>
      </c>
      <c r="F1224">
        <v>804.15</v>
      </c>
      <c r="G1224">
        <v>801.15</v>
      </c>
      <c r="H1224">
        <v>804.87</v>
      </c>
    </row>
    <row r="1225" spans="1:8">
      <c r="A1225">
        <v>1224</v>
      </c>
      <c r="B1225">
        <v>12144</v>
      </c>
      <c r="C1225">
        <v>1826.3</v>
      </c>
      <c r="D1225">
        <v>835.44</v>
      </c>
      <c r="E1225">
        <v>808.29</v>
      </c>
      <c r="F1225">
        <v>804.15</v>
      </c>
      <c r="G1225">
        <v>801.15</v>
      </c>
      <c r="H1225">
        <v>804.87</v>
      </c>
    </row>
    <row r="1226" spans="1:8">
      <c r="A1226">
        <v>1225</v>
      </c>
      <c r="B1226">
        <v>12144</v>
      </c>
      <c r="C1226">
        <v>1826.3</v>
      </c>
      <c r="D1226">
        <v>835.44</v>
      </c>
      <c r="E1226">
        <v>808.29</v>
      </c>
      <c r="F1226">
        <v>804.15</v>
      </c>
      <c r="G1226">
        <v>801.15</v>
      </c>
      <c r="H1226">
        <v>804.87</v>
      </c>
    </row>
    <row r="1227" spans="1:8">
      <c r="A1227">
        <v>1226</v>
      </c>
      <c r="B1227">
        <v>12144</v>
      </c>
      <c r="C1227">
        <v>1826.3</v>
      </c>
      <c r="D1227">
        <v>835.44</v>
      </c>
      <c r="E1227">
        <v>808.29</v>
      </c>
      <c r="F1227">
        <v>804.15</v>
      </c>
      <c r="G1227">
        <v>801.15</v>
      </c>
      <c r="H1227">
        <v>804.87</v>
      </c>
    </row>
    <row r="1228" spans="1:8">
      <c r="A1228">
        <v>1227</v>
      </c>
      <c r="B1228">
        <v>12144</v>
      </c>
      <c r="C1228">
        <v>1826.3</v>
      </c>
      <c r="D1228">
        <v>835.44</v>
      </c>
      <c r="E1228">
        <v>808.29</v>
      </c>
      <c r="F1228">
        <v>804.15</v>
      </c>
      <c r="G1228">
        <v>801.15</v>
      </c>
      <c r="H1228">
        <v>804.87</v>
      </c>
    </row>
    <row r="1229" spans="1:8">
      <c r="A1229">
        <v>1228</v>
      </c>
      <c r="B1229">
        <v>12144</v>
      </c>
      <c r="C1229">
        <v>1826.3</v>
      </c>
      <c r="D1229">
        <v>835.44</v>
      </c>
      <c r="E1229">
        <v>808.29</v>
      </c>
      <c r="F1229">
        <v>804.12</v>
      </c>
      <c r="G1229">
        <v>801.15</v>
      </c>
      <c r="H1229">
        <v>804.87</v>
      </c>
    </row>
    <row r="1230" spans="1:8">
      <c r="A1230">
        <v>1229</v>
      </c>
      <c r="B1230">
        <v>12144</v>
      </c>
      <c r="C1230">
        <v>1826.3</v>
      </c>
      <c r="D1230">
        <v>835.44</v>
      </c>
      <c r="E1230">
        <v>808.29</v>
      </c>
      <c r="F1230">
        <v>804.12</v>
      </c>
      <c r="G1230">
        <v>801.15</v>
      </c>
      <c r="H1230">
        <v>804.87</v>
      </c>
    </row>
    <row r="1231" spans="1:8">
      <c r="A1231">
        <v>1230</v>
      </c>
      <c r="B1231">
        <v>12144</v>
      </c>
      <c r="C1231">
        <v>1826.3</v>
      </c>
      <c r="D1231">
        <v>835.44</v>
      </c>
      <c r="E1231">
        <v>808.29</v>
      </c>
      <c r="F1231">
        <v>804.12</v>
      </c>
      <c r="G1231">
        <v>801.15</v>
      </c>
      <c r="H1231">
        <v>804.87</v>
      </c>
    </row>
    <row r="1232" spans="1:8">
      <c r="A1232">
        <v>1231</v>
      </c>
      <c r="B1232">
        <v>12144</v>
      </c>
      <c r="C1232">
        <v>1826.3</v>
      </c>
      <c r="D1232">
        <v>835.44</v>
      </c>
      <c r="E1232">
        <v>808.29</v>
      </c>
      <c r="F1232">
        <v>804.12</v>
      </c>
      <c r="G1232">
        <v>801.15</v>
      </c>
      <c r="H1232">
        <v>804.87</v>
      </c>
    </row>
    <row r="1233" spans="1:8">
      <c r="A1233">
        <v>1232</v>
      </c>
      <c r="B1233">
        <v>12144</v>
      </c>
      <c r="C1233">
        <v>1826.3</v>
      </c>
      <c r="D1233">
        <v>835.44</v>
      </c>
      <c r="E1233">
        <v>808.29</v>
      </c>
      <c r="F1233">
        <v>804.12</v>
      </c>
      <c r="G1233">
        <v>801.15</v>
      </c>
      <c r="H1233">
        <v>804.87</v>
      </c>
    </row>
    <row r="1234" spans="1:8">
      <c r="A1234">
        <v>1233</v>
      </c>
      <c r="B1234">
        <v>12144</v>
      </c>
      <c r="C1234">
        <v>1826.3</v>
      </c>
      <c r="D1234">
        <v>835.44</v>
      </c>
      <c r="E1234">
        <v>808.29</v>
      </c>
      <c r="F1234">
        <v>804.12</v>
      </c>
      <c r="G1234">
        <v>801.15</v>
      </c>
      <c r="H1234">
        <v>804.87</v>
      </c>
    </row>
    <row r="1235" spans="1:8">
      <c r="A1235">
        <v>1234</v>
      </c>
      <c r="B1235">
        <v>12144</v>
      </c>
      <c r="C1235">
        <v>1826.3</v>
      </c>
      <c r="D1235">
        <v>835.44</v>
      </c>
      <c r="E1235">
        <v>808.29</v>
      </c>
      <c r="F1235">
        <v>804.12</v>
      </c>
      <c r="G1235">
        <v>801.15</v>
      </c>
      <c r="H1235">
        <v>804.87</v>
      </c>
    </row>
    <row r="1236" spans="1:8">
      <c r="A1236">
        <v>1235</v>
      </c>
      <c r="B1236">
        <v>12144</v>
      </c>
      <c r="C1236">
        <v>1826.3</v>
      </c>
      <c r="D1236">
        <v>835.44</v>
      </c>
      <c r="E1236">
        <v>808.29</v>
      </c>
      <c r="F1236">
        <v>804.12</v>
      </c>
      <c r="G1236">
        <v>801.15</v>
      </c>
      <c r="H1236">
        <v>804.87</v>
      </c>
    </row>
    <row r="1237" spans="1:8">
      <c r="A1237">
        <v>1236</v>
      </c>
      <c r="B1237">
        <v>12144</v>
      </c>
      <c r="C1237">
        <v>1826.3</v>
      </c>
      <c r="D1237">
        <v>835.44</v>
      </c>
      <c r="E1237">
        <v>808.29</v>
      </c>
      <c r="F1237">
        <v>804.12</v>
      </c>
      <c r="G1237">
        <v>801.15</v>
      </c>
      <c r="H1237">
        <v>804.87</v>
      </c>
    </row>
    <row r="1238" spans="1:8">
      <c r="A1238">
        <v>1237</v>
      </c>
      <c r="B1238">
        <v>12144</v>
      </c>
      <c r="C1238">
        <v>1826.3</v>
      </c>
      <c r="D1238">
        <v>835.44</v>
      </c>
      <c r="E1238">
        <v>808.29</v>
      </c>
      <c r="F1238">
        <v>804.12</v>
      </c>
      <c r="G1238">
        <v>801.15</v>
      </c>
      <c r="H1238">
        <v>804.87</v>
      </c>
    </row>
    <row r="1239" spans="1:8">
      <c r="A1239">
        <v>1238</v>
      </c>
      <c r="B1239">
        <v>12144</v>
      </c>
      <c r="C1239">
        <v>1826.3</v>
      </c>
      <c r="D1239">
        <v>835.44</v>
      </c>
      <c r="E1239">
        <v>808.29</v>
      </c>
      <c r="F1239">
        <v>804.12</v>
      </c>
      <c r="G1239">
        <v>801.15</v>
      </c>
      <c r="H1239">
        <v>804.87</v>
      </c>
    </row>
    <row r="1240" spans="1:8">
      <c r="A1240">
        <v>1239</v>
      </c>
      <c r="B1240">
        <v>12144</v>
      </c>
      <c r="C1240">
        <v>1826.3</v>
      </c>
      <c r="D1240">
        <v>835.44</v>
      </c>
      <c r="E1240">
        <v>808.29</v>
      </c>
      <c r="F1240">
        <v>804.12</v>
      </c>
      <c r="G1240">
        <v>801.15</v>
      </c>
      <c r="H1240">
        <v>804.87</v>
      </c>
    </row>
    <row r="1241" spans="1:8">
      <c r="A1241">
        <v>1240</v>
      </c>
      <c r="B1241">
        <v>9845.7999999999993</v>
      </c>
      <c r="C1241">
        <v>1826.3</v>
      </c>
      <c r="D1241">
        <v>835.44</v>
      </c>
      <c r="E1241">
        <v>808.29</v>
      </c>
      <c r="F1241">
        <v>804.12</v>
      </c>
      <c r="G1241">
        <v>801.15</v>
      </c>
      <c r="H1241">
        <v>804.87</v>
      </c>
    </row>
    <row r="1242" spans="1:8">
      <c r="A1242">
        <v>1241</v>
      </c>
      <c r="B1242">
        <v>9845.7999999999993</v>
      </c>
      <c r="C1242">
        <v>1826.3</v>
      </c>
      <c r="D1242">
        <v>835.44</v>
      </c>
      <c r="E1242">
        <v>808.17</v>
      </c>
      <c r="F1242">
        <v>804.12</v>
      </c>
      <c r="G1242">
        <v>801.15</v>
      </c>
      <c r="H1242">
        <v>804.87</v>
      </c>
    </row>
    <row r="1243" spans="1:8">
      <c r="A1243">
        <v>1242</v>
      </c>
      <c r="B1243">
        <v>9845.7999999999993</v>
      </c>
      <c r="C1243">
        <v>1826.3</v>
      </c>
      <c r="D1243">
        <v>835.44</v>
      </c>
      <c r="E1243">
        <v>808.17</v>
      </c>
      <c r="F1243">
        <v>804.12</v>
      </c>
      <c r="G1243">
        <v>801.15</v>
      </c>
      <c r="H1243">
        <v>804.87</v>
      </c>
    </row>
    <row r="1244" spans="1:8">
      <c r="A1244">
        <v>1243</v>
      </c>
      <c r="B1244">
        <v>9845.7999999999993</v>
      </c>
      <c r="C1244">
        <v>1826.3</v>
      </c>
      <c r="D1244">
        <v>835.44</v>
      </c>
      <c r="E1244">
        <v>808.17</v>
      </c>
      <c r="F1244">
        <v>804.12</v>
      </c>
      <c r="G1244">
        <v>801.15</v>
      </c>
      <c r="H1244">
        <v>804.87</v>
      </c>
    </row>
    <row r="1245" spans="1:8">
      <c r="A1245">
        <v>1244</v>
      </c>
      <c r="B1245">
        <v>9845.7999999999993</v>
      </c>
      <c r="C1245">
        <v>1826.3</v>
      </c>
      <c r="D1245">
        <v>835.44</v>
      </c>
      <c r="E1245">
        <v>808.17</v>
      </c>
      <c r="F1245">
        <v>804.12</v>
      </c>
      <c r="G1245">
        <v>801.15</v>
      </c>
      <c r="H1245">
        <v>804.87</v>
      </c>
    </row>
    <row r="1246" spans="1:8">
      <c r="A1246">
        <v>1245</v>
      </c>
      <c r="B1246">
        <v>9845.7999999999993</v>
      </c>
      <c r="C1246">
        <v>1826.3</v>
      </c>
      <c r="D1246">
        <v>835.44</v>
      </c>
      <c r="E1246">
        <v>808.17</v>
      </c>
      <c r="F1246">
        <v>804.12</v>
      </c>
      <c r="G1246">
        <v>801.15</v>
      </c>
      <c r="H1246">
        <v>804.87</v>
      </c>
    </row>
    <row r="1247" spans="1:8">
      <c r="A1247">
        <v>1246</v>
      </c>
      <c r="B1247">
        <v>9845.7999999999993</v>
      </c>
      <c r="C1247">
        <v>1826.3</v>
      </c>
      <c r="D1247">
        <v>835.44</v>
      </c>
      <c r="E1247">
        <v>808.17</v>
      </c>
      <c r="F1247">
        <v>804.12</v>
      </c>
      <c r="G1247">
        <v>801.15</v>
      </c>
      <c r="H1247">
        <v>804.87</v>
      </c>
    </row>
    <row r="1248" spans="1:8">
      <c r="A1248">
        <v>1247</v>
      </c>
      <c r="B1248">
        <v>9845.7999999999993</v>
      </c>
      <c r="C1248">
        <v>1826.3</v>
      </c>
      <c r="D1248">
        <v>835.44</v>
      </c>
      <c r="E1248">
        <v>808.17</v>
      </c>
      <c r="F1248">
        <v>804.12</v>
      </c>
      <c r="G1248">
        <v>801.15</v>
      </c>
      <c r="H1248">
        <v>804.87</v>
      </c>
    </row>
    <row r="1249" spans="1:8">
      <c r="A1249">
        <v>1248</v>
      </c>
      <c r="B1249">
        <v>9845.7999999999993</v>
      </c>
      <c r="C1249">
        <v>1826.3</v>
      </c>
      <c r="D1249">
        <v>835.44</v>
      </c>
      <c r="E1249">
        <v>808.17</v>
      </c>
      <c r="F1249">
        <v>804.12</v>
      </c>
      <c r="G1249">
        <v>801.15</v>
      </c>
      <c r="H1249">
        <v>804.87</v>
      </c>
    </row>
    <row r="1250" spans="1:8">
      <c r="A1250">
        <v>1249</v>
      </c>
      <c r="B1250">
        <v>9845.7999999999993</v>
      </c>
      <c r="C1250">
        <v>1826.3</v>
      </c>
      <c r="D1250">
        <v>835.44</v>
      </c>
      <c r="E1250">
        <v>808.17</v>
      </c>
      <c r="F1250">
        <v>804.12</v>
      </c>
      <c r="G1250">
        <v>801.15</v>
      </c>
      <c r="H1250">
        <v>804.87</v>
      </c>
    </row>
    <row r="1251" spans="1:8">
      <c r="A1251">
        <v>1250</v>
      </c>
      <c r="B1251">
        <v>9845.7999999999993</v>
      </c>
      <c r="C1251">
        <v>1826.3</v>
      </c>
      <c r="D1251">
        <v>835.44</v>
      </c>
      <c r="E1251">
        <v>808.17</v>
      </c>
      <c r="F1251">
        <v>804.12</v>
      </c>
      <c r="G1251">
        <v>801.15</v>
      </c>
      <c r="H1251">
        <v>804.32</v>
      </c>
    </row>
    <row r="1252" spans="1:8">
      <c r="A1252">
        <v>1251</v>
      </c>
      <c r="B1252">
        <v>9845.7999999999993</v>
      </c>
      <c r="C1252">
        <v>1826.3</v>
      </c>
      <c r="D1252">
        <v>835.44</v>
      </c>
      <c r="E1252">
        <v>808.17</v>
      </c>
      <c r="F1252">
        <v>804.12</v>
      </c>
      <c r="G1252">
        <v>801.15</v>
      </c>
      <c r="H1252">
        <v>804.32</v>
      </c>
    </row>
    <row r="1253" spans="1:8">
      <c r="A1253">
        <v>1252</v>
      </c>
      <c r="B1253">
        <v>9845.7999999999993</v>
      </c>
      <c r="C1253">
        <v>1752.4</v>
      </c>
      <c r="D1253">
        <v>835.44</v>
      </c>
      <c r="E1253">
        <v>808.17</v>
      </c>
      <c r="F1253">
        <v>804.12</v>
      </c>
      <c r="G1253">
        <v>801.15</v>
      </c>
      <c r="H1253">
        <v>804.32</v>
      </c>
    </row>
    <row r="1254" spans="1:8">
      <c r="A1254">
        <v>1253</v>
      </c>
      <c r="B1254">
        <v>9845.7999999999993</v>
      </c>
      <c r="C1254">
        <v>1752.4</v>
      </c>
      <c r="D1254">
        <v>835.44</v>
      </c>
      <c r="E1254">
        <v>808.17</v>
      </c>
      <c r="F1254">
        <v>804.12</v>
      </c>
      <c r="G1254">
        <v>801.15</v>
      </c>
      <c r="H1254">
        <v>804.32</v>
      </c>
    </row>
    <row r="1255" spans="1:8">
      <c r="A1255">
        <v>1254</v>
      </c>
      <c r="B1255">
        <v>9845.7999999999993</v>
      </c>
      <c r="C1255">
        <v>1752.4</v>
      </c>
      <c r="D1255">
        <v>835.44</v>
      </c>
      <c r="E1255">
        <v>808.17</v>
      </c>
      <c r="F1255">
        <v>804.12</v>
      </c>
      <c r="G1255">
        <v>801.15</v>
      </c>
      <c r="H1255">
        <v>804.32</v>
      </c>
    </row>
    <row r="1256" spans="1:8">
      <c r="A1256">
        <v>1255</v>
      </c>
      <c r="B1256">
        <v>9845.7999999999993</v>
      </c>
      <c r="C1256">
        <v>1752.4</v>
      </c>
      <c r="D1256">
        <v>835.44</v>
      </c>
      <c r="E1256">
        <v>808.17</v>
      </c>
      <c r="F1256">
        <v>804.12</v>
      </c>
      <c r="G1256">
        <v>801.15</v>
      </c>
      <c r="H1256">
        <v>804.32</v>
      </c>
    </row>
    <row r="1257" spans="1:8">
      <c r="A1257">
        <v>1256</v>
      </c>
      <c r="B1257">
        <v>9845.7999999999993</v>
      </c>
      <c r="C1257">
        <v>1752.4</v>
      </c>
      <c r="D1257">
        <v>835.44</v>
      </c>
      <c r="E1257">
        <v>808.17</v>
      </c>
      <c r="F1257">
        <v>804.12</v>
      </c>
      <c r="G1257">
        <v>801.15</v>
      </c>
      <c r="H1257">
        <v>804.32</v>
      </c>
    </row>
    <row r="1258" spans="1:8">
      <c r="A1258">
        <v>1257</v>
      </c>
      <c r="B1258">
        <v>8255.2999999999993</v>
      </c>
      <c r="C1258">
        <v>1752.4</v>
      </c>
      <c r="D1258">
        <v>835.44</v>
      </c>
      <c r="E1258">
        <v>808.17</v>
      </c>
      <c r="F1258">
        <v>804.12</v>
      </c>
      <c r="G1258">
        <v>801.15</v>
      </c>
      <c r="H1258">
        <v>804.32</v>
      </c>
    </row>
    <row r="1259" spans="1:8">
      <c r="A1259">
        <v>1258</v>
      </c>
      <c r="B1259">
        <v>8255.2999999999993</v>
      </c>
      <c r="C1259">
        <v>1752.4</v>
      </c>
      <c r="D1259">
        <v>835.44</v>
      </c>
      <c r="E1259">
        <v>808.17</v>
      </c>
      <c r="F1259">
        <v>804.12</v>
      </c>
      <c r="G1259">
        <v>801.15</v>
      </c>
      <c r="H1259">
        <v>804.32</v>
      </c>
    </row>
    <row r="1260" spans="1:8">
      <c r="A1260">
        <v>1259</v>
      </c>
      <c r="B1260">
        <v>8255.2999999999993</v>
      </c>
      <c r="C1260">
        <v>1752.4</v>
      </c>
      <c r="D1260">
        <v>835.44</v>
      </c>
      <c r="E1260">
        <v>808.17</v>
      </c>
      <c r="F1260">
        <v>804.12</v>
      </c>
      <c r="G1260">
        <v>801.15</v>
      </c>
      <c r="H1260">
        <v>804.32</v>
      </c>
    </row>
    <row r="1261" spans="1:8">
      <c r="A1261">
        <v>1260</v>
      </c>
      <c r="B1261">
        <v>8255.2999999999993</v>
      </c>
      <c r="C1261">
        <v>1752.4</v>
      </c>
      <c r="D1261">
        <v>835.44</v>
      </c>
      <c r="E1261">
        <v>808.17</v>
      </c>
      <c r="F1261">
        <v>804.06</v>
      </c>
      <c r="G1261">
        <v>801.15</v>
      </c>
      <c r="H1261">
        <v>804.32</v>
      </c>
    </row>
    <row r="1262" spans="1:8">
      <c r="A1262">
        <v>1261</v>
      </c>
      <c r="B1262">
        <v>8255.2999999999993</v>
      </c>
      <c r="C1262">
        <v>1752.4</v>
      </c>
      <c r="D1262">
        <v>835.44</v>
      </c>
      <c r="E1262">
        <v>808.17</v>
      </c>
      <c r="F1262">
        <v>804.06</v>
      </c>
      <c r="G1262">
        <v>801.15</v>
      </c>
      <c r="H1262">
        <v>804.32</v>
      </c>
    </row>
    <row r="1263" spans="1:8">
      <c r="A1263">
        <v>1262</v>
      </c>
      <c r="B1263">
        <v>8255.2999999999993</v>
      </c>
      <c r="C1263">
        <v>1752.4</v>
      </c>
      <c r="D1263">
        <v>835.44</v>
      </c>
      <c r="E1263">
        <v>808.17</v>
      </c>
      <c r="F1263">
        <v>804.06</v>
      </c>
      <c r="G1263">
        <v>801.15</v>
      </c>
      <c r="H1263">
        <v>804.32</v>
      </c>
    </row>
    <row r="1264" spans="1:8">
      <c r="A1264">
        <v>1263</v>
      </c>
      <c r="B1264">
        <v>8255.2999999999993</v>
      </c>
      <c r="C1264">
        <v>1752.4</v>
      </c>
      <c r="D1264">
        <v>835.44</v>
      </c>
      <c r="E1264">
        <v>808.17</v>
      </c>
      <c r="F1264">
        <v>804.06</v>
      </c>
      <c r="G1264">
        <v>801.15</v>
      </c>
      <c r="H1264">
        <v>804.32</v>
      </c>
    </row>
    <row r="1265" spans="1:8">
      <c r="A1265">
        <v>1264</v>
      </c>
      <c r="B1265">
        <v>8255.2999999999993</v>
      </c>
      <c r="C1265">
        <v>1741.6</v>
      </c>
      <c r="D1265">
        <v>835.44</v>
      </c>
      <c r="E1265">
        <v>808.17</v>
      </c>
      <c r="F1265">
        <v>804.06</v>
      </c>
      <c r="G1265">
        <v>801.15</v>
      </c>
      <c r="H1265">
        <v>804.32</v>
      </c>
    </row>
    <row r="1266" spans="1:8">
      <c r="A1266">
        <v>1265</v>
      </c>
      <c r="B1266">
        <v>8255.2999999999993</v>
      </c>
      <c r="C1266">
        <v>1741.6</v>
      </c>
      <c r="D1266">
        <v>835.44</v>
      </c>
      <c r="E1266">
        <v>808.17</v>
      </c>
      <c r="F1266">
        <v>804.06</v>
      </c>
      <c r="G1266">
        <v>801.15</v>
      </c>
      <c r="H1266">
        <v>804.32</v>
      </c>
    </row>
    <row r="1267" spans="1:8">
      <c r="A1267">
        <v>1266</v>
      </c>
      <c r="B1267">
        <v>8255.2999999999993</v>
      </c>
      <c r="C1267">
        <v>1741.6</v>
      </c>
      <c r="D1267">
        <v>835.44</v>
      </c>
      <c r="E1267">
        <v>808.17</v>
      </c>
      <c r="F1267">
        <v>804.06</v>
      </c>
      <c r="G1267">
        <v>801.15</v>
      </c>
      <c r="H1267">
        <v>804.32</v>
      </c>
    </row>
    <row r="1268" spans="1:8">
      <c r="A1268">
        <v>1267</v>
      </c>
      <c r="B1268">
        <v>8255.2999999999993</v>
      </c>
      <c r="C1268">
        <v>1741.6</v>
      </c>
      <c r="D1268">
        <v>835.44</v>
      </c>
      <c r="E1268">
        <v>808.17</v>
      </c>
      <c r="F1268">
        <v>804.06</v>
      </c>
      <c r="G1268">
        <v>801.15</v>
      </c>
      <c r="H1268">
        <v>804.32</v>
      </c>
    </row>
    <row r="1269" spans="1:8">
      <c r="A1269">
        <v>1268</v>
      </c>
      <c r="B1269">
        <v>8255.2999999999993</v>
      </c>
      <c r="C1269">
        <v>1741.6</v>
      </c>
      <c r="D1269">
        <v>835.44</v>
      </c>
      <c r="E1269">
        <v>808.1</v>
      </c>
      <c r="F1269">
        <v>804.06</v>
      </c>
      <c r="G1269">
        <v>801.15</v>
      </c>
      <c r="H1269">
        <v>804.32</v>
      </c>
    </row>
    <row r="1270" spans="1:8">
      <c r="A1270">
        <v>1269</v>
      </c>
      <c r="B1270">
        <v>8255.2999999999993</v>
      </c>
      <c r="C1270">
        <v>1741.6</v>
      </c>
      <c r="D1270">
        <v>835.44</v>
      </c>
      <c r="E1270">
        <v>808.1</v>
      </c>
      <c r="F1270">
        <v>804.06</v>
      </c>
      <c r="G1270">
        <v>801.15</v>
      </c>
      <c r="H1270">
        <v>804.32</v>
      </c>
    </row>
    <row r="1271" spans="1:8">
      <c r="A1271">
        <v>1270</v>
      </c>
      <c r="B1271">
        <v>8255.2999999999993</v>
      </c>
      <c r="C1271">
        <v>1741.6</v>
      </c>
      <c r="D1271">
        <v>835.44</v>
      </c>
      <c r="E1271">
        <v>808.1</v>
      </c>
      <c r="F1271">
        <v>804.06</v>
      </c>
      <c r="G1271">
        <v>801.15</v>
      </c>
      <c r="H1271">
        <v>804.32</v>
      </c>
    </row>
    <row r="1272" spans="1:8">
      <c r="A1272">
        <v>1271</v>
      </c>
      <c r="B1272">
        <v>8255.2999999999993</v>
      </c>
      <c r="C1272">
        <v>1741.6</v>
      </c>
      <c r="D1272">
        <v>835.44</v>
      </c>
      <c r="E1272">
        <v>808.1</v>
      </c>
      <c r="F1272">
        <v>804.06</v>
      </c>
      <c r="G1272">
        <v>801.15</v>
      </c>
      <c r="H1272">
        <v>804.32</v>
      </c>
    </row>
    <row r="1273" spans="1:8">
      <c r="A1273">
        <v>1272</v>
      </c>
      <c r="B1273">
        <v>8255.2999999999993</v>
      </c>
      <c r="C1273">
        <v>1741.6</v>
      </c>
      <c r="D1273">
        <v>835.44</v>
      </c>
      <c r="E1273">
        <v>808.1</v>
      </c>
      <c r="F1273">
        <v>804.06</v>
      </c>
      <c r="G1273">
        <v>801.15</v>
      </c>
      <c r="H1273">
        <v>804.32</v>
      </c>
    </row>
    <row r="1274" spans="1:8">
      <c r="A1274">
        <v>1273</v>
      </c>
      <c r="B1274">
        <v>8255.2999999999993</v>
      </c>
      <c r="C1274">
        <v>1741.6</v>
      </c>
      <c r="D1274">
        <v>835.44</v>
      </c>
      <c r="E1274">
        <v>808.1</v>
      </c>
      <c r="F1274">
        <v>804.06</v>
      </c>
      <c r="G1274">
        <v>801.15</v>
      </c>
      <c r="H1274">
        <v>804.32</v>
      </c>
    </row>
    <row r="1275" spans="1:8">
      <c r="A1275">
        <v>1274</v>
      </c>
      <c r="B1275">
        <v>8255.2999999999993</v>
      </c>
      <c r="C1275">
        <v>1741.6</v>
      </c>
      <c r="D1275">
        <v>835.44</v>
      </c>
      <c r="E1275">
        <v>808.1</v>
      </c>
      <c r="F1275">
        <v>804.06</v>
      </c>
      <c r="G1275">
        <v>801.15</v>
      </c>
      <c r="H1275">
        <v>804.32</v>
      </c>
    </row>
    <row r="1276" spans="1:8">
      <c r="A1276">
        <v>1275</v>
      </c>
      <c r="B1276">
        <v>8255.2999999999993</v>
      </c>
      <c r="C1276">
        <v>1741.6</v>
      </c>
      <c r="D1276">
        <v>835.44</v>
      </c>
      <c r="E1276">
        <v>808.1</v>
      </c>
      <c r="F1276">
        <v>804.06</v>
      </c>
      <c r="G1276">
        <v>801.15</v>
      </c>
      <c r="H1276">
        <v>804.32</v>
      </c>
    </row>
    <row r="1277" spans="1:8">
      <c r="A1277">
        <v>1276</v>
      </c>
      <c r="B1277">
        <v>8255.2999999999993</v>
      </c>
      <c r="C1277">
        <v>1741.6</v>
      </c>
      <c r="D1277">
        <v>835.44</v>
      </c>
      <c r="E1277">
        <v>808.1</v>
      </c>
      <c r="F1277">
        <v>804.06</v>
      </c>
      <c r="G1277">
        <v>801.15</v>
      </c>
      <c r="H1277">
        <v>804.32</v>
      </c>
    </row>
    <row r="1278" spans="1:8">
      <c r="A1278">
        <v>1277</v>
      </c>
      <c r="B1278">
        <v>8255.2999999999993</v>
      </c>
      <c r="C1278">
        <v>1741.6</v>
      </c>
      <c r="D1278">
        <v>835.44</v>
      </c>
      <c r="E1278">
        <v>808.1</v>
      </c>
      <c r="F1278">
        <v>804.06</v>
      </c>
      <c r="G1278">
        <v>801.15</v>
      </c>
      <c r="H1278">
        <v>804.32</v>
      </c>
    </row>
    <row r="1279" spans="1:8">
      <c r="A1279">
        <v>1278</v>
      </c>
      <c r="B1279">
        <v>8255.2999999999993</v>
      </c>
      <c r="C1279">
        <v>1741.6</v>
      </c>
      <c r="D1279">
        <v>835.44</v>
      </c>
      <c r="E1279">
        <v>808.1</v>
      </c>
      <c r="F1279">
        <v>804.06</v>
      </c>
      <c r="G1279">
        <v>801.15</v>
      </c>
      <c r="H1279">
        <v>804.32</v>
      </c>
    </row>
    <row r="1280" spans="1:8">
      <c r="A1280">
        <v>1279</v>
      </c>
      <c r="B1280">
        <v>8255.2999999999993</v>
      </c>
      <c r="C1280">
        <v>1741.6</v>
      </c>
      <c r="D1280">
        <v>835.44</v>
      </c>
      <c r="E1280">
        <v>808.1</v>
      </c>
      <c r="F1280">
        <v>804.06</v>
      </c>
      <c r="G1280">
        <v>801.15</v>
      </c>
      <c r="H1280">
        <v>804.32</v>
      </c>
    </row>
    <row r="1281" spans="1:8">
      <c r="A1281">
        <v>1280</v>
      </c>
      <c r="B1281">
        <v>8255.2999999999993</v>
      </c>
      <c r="C1281">
        <v>1741.6</v>
      </c>
      <c r="D1281">
        <v>835.44</v>
      </c>
      <c r="E1281">
        <v>808.1</v>
      </c>
      <c r="F1281">
        <v>804.06</v>
      </c>
      <c r="G1281">
        <v>801.15</v>
      </c>
      <c r="H1281">
        <v>804.32</v>
      </c>
    </row>
    <row r="1282" spans="1:8">
      <c r="A1282">
        <v>1281</v>
      </c>
      <c r="B1282">
        <v>8255.2999999999993</v>
      </c>
      <c r="C1282">
        <v>1741.6</v>
      </c>
      <c r="D1282">
        <v>835.44</v>
      </c>
      <c r="E1282">
        <v>808.1</v>
      </c>
      <c r="F1282">
        <v>804.06</v>
      </c>
      <c r="G1282">
        <v>801.15</v>
      </c>
      <c r="H1282">
        <v>804.32</v>
      </c>
    </row>
    <row r="1283" spans="1:8">
      <c r="A1283">
        <v>1282</v>
      </c>
      <c r="B1283">
        <v>8255.2999999999993</v>
      </c>
      <c r="C1283">
        <v>1741.6</v>
      </c>
      <c r="D1283">
        <v>835.44</v>
      </c>
      <c r="E1283">
        <v>808.1</v>
      </c>
      <c r="F1283">
        <v>804.06</v>
      </c>
      <c r="G1283">
        <v>801.15</v>
      </c>
      <c r="H1283">
        <v>804.32</v>
      </c>
    </row>
    <row r="1284" spans="1:8">
      <c r="A1284">
        <v>1283</v>
      </c>
      <c r="B1284">
        <v>8255.2999999999993</v>
      </c>
      <c r="C1284">
        <v>1741.6</v>
      </c>
      <c r="D1284">
        <v>835.44</v>
      </c>
      <c r="E1284">
        <v>808.1</v>
      </c>
      <c r="F1284">
        <v>804.06</v>
      </c>
      <c r="G1284">
        <v>801.15</v>
      </c>
      <c r="H1284">
        <v>804.32</v>
      </c>
    </row>
    <row r="1285" spans="1:8">
      <c r="A1285">
        <v>1284</v>
      </c>
      <c r="B1285">
        <v>8255.2999999999993</v>
      </c>
      <c r="C1285">
        <v>1741.6</v>
      </c>
      <c r="D1285">
        <v>835.44</v>
      </c>
      <c r="E1285">
        <v>808.1</v>
      </c>
      <c r="F1285">
        <v>804.06</v>
      </c>
      <c r="G1285">
        <v>801.15</v>
      </c>
      <c r="H1285">
        <v>804.32</v>
      </c>
    </row>
    <row r="1286" spans="1:8">
      <c r="A1286">
        <v>1285</v>
      </c>
      <c r="B1286">
        <v>8255.2999999999993</v>
      </c>
      <c r="C1286">
        <v>1741.6</v>
      </c>
      <c r="D1286">
        <v>835.44</v>
      </c>
      <c r="E1286">
        <v>808.1</v>
      </c>
      <c r="F1286">
        <v>804.06</v>
      </c>
      <c r="G1286">
        <v>801.14</v>
      </c>
      <c r="H1286">
        <v>804.32</v>
      </c>
    </row>
    <row r="1287" spans="1:8">
      <c r="A1287">
        <v>1286</v>
      </c>
      <c r="B1287">
        <v>8255.2999999999993</v>
      </c>
      <c r="C1287">
        <v>1741.6</v>
      </c>
      <c r="D1287">
        <v>835.44</v>
      </c>
      <c r="E1287">
        <v>808.1</v>
      </c>
      <c r="F1287">
        <v>804.06</v>
      </c>
      <c r="G1287">
        <v>801.14</v>
      </c>
      <c r="H1287">
        <v>804.32</v>
      </c>
    </row>
    <row r="1288" spans="1:8">
      <c r="A1288">
        <v>1287</v>
      </c>
      <c r="B1288">
        <v>8255.2999999999993</v>
      </c>
      <c r="C1288">
        <v>1741.6</v>
      </c>
      <c r="D1288">
        <v>835.44</v>
      </c>
      <c r="E1288">
        <v>808.1</v>
      </c>
      <c r="F1288">
        <v>804.06</v>
      </c>
      <c r="G1288">
        <v>801.14</v>
      </c>
      <c r="H1288">
        <v>804.32</v>
      </c>
    </row>
    <row r="1289" spans="1:8">
      <c r="A1289">
        <v>1288</v>
      </c>
      <c r="B1289">
        <v>8255.2999999999993</v>
      </c>
      <c r="C1289">
        <v>1741.6</v>
      </c>
      <c r="D1289">
        <v>835.44</v>
      </c>
      <c r="E1289">
        <v>808.1</v>
      </c>
      <c r="F1289">
        <v>804.06</v>
      </c>
      <c r="G1289">
        <v>801.14</v>
      </c>
      <c r="H1289">
        <v>804.32</v>
      </c>
    </row>
    <row r="1290" spans="1:8">
      <c r="A1290">
        <v>1289</v>
      </c>
      <c r="B1290">
        <v>8255.2999999999993</v>
      </c>
      <c r="C1290">
        <v>1741.6</v>
      </c>
      <c r="D1290">
        <v>835.44</v>
      </c>
      <c r="E1290">
        <v>808.1</v>
      </c>
      <c r="F1290">
        <v>804.06</v>
      </c>
      <c r="G1290">
        <v>801.14</v>
      </c>
      <c r="H1290">
        <v>804.32</v>
      </c>
    </row>
    <row r="1291" spans="1:8">
      <c r="A1291">
        <v>1290</v>
      </c>
      <c r="B1291">
        <v>8255.2999999999993</v>
      </c>
      <c r="C1291">
        <v>1741.6</v>
      </c>
      <c r="D1291">
        <v>835.44</v>
      </c>
      <c r="E1291">
        <v>808.1</v>
      </c>
      <c r="F1291">
        <v>804.06</v>
      </c>
      <c r="G1291">
        <v>801.14</v>
      </c>
      <c r="H1291">
        <v>804.3</v>
      </c>
    </row>
    <row r="1292" spans="1:8">
      <c r="A1292">
        <v>1291</v>
      </c>
      <c r="B1292">
        <v>8255.2999999999993</v>
      </c>
      <c r="C1292">
        <v>1741.6</v>
      </c>
      <c r="D1292">
        <v>835.44</v>
      </c>
      <c r="E1292">
        <v>808.1</v>
      </c>
      <c r="F1292">
        <v>804.06</v>
      </c>
      <c r="G1292">
        <v>801.14</v>
      </c>
      <c r="H1292">
        <v>804.3</v>
      </c>
    </row>
    <row r="1293" spans="1:8">
      <c r="A1293">
        <v>1292</v>
      </c>
      <c r="B1293">
        <v>8255.2999999999993</v>
      </c>
      <c r="C1293">
        <v>1741.6</v>
      </c>
      <c r="D1293">
        <v>835.44</v>
      </c>
      <c r="E1293">
        <v>808.1</v>
      </c>
      <c r="F1293">
        <v>804.06</v>
      </c>
      <c r="G1293">
        <v>801.14</v>
      </c>
      <c r="H1293">
        <v>804.3</v>
      </c>
    </row>
    <row r="1294" spans="1:8">
      <c r="A1294">
        <v>1293</v>
      </c>
      <c r="B1294">
        <v>8255.2999999999993</v>
      </c>
      <c r="C1294">
        <v>1741.6</v>
      </c>
      <c r="D1294">
        <v>835.44</v>
      </c>
      <c r="E1294">
        <v>808.1</v>
      </c>
      <c r="F1294">
        <v>804.06</v>
      </c>
      <c r="G1294">
        <v>801.14</v>
      </c>
      <c r="H1294">
        <v>804.3</v>
      </c>
    </row>
    <row r="1295" spans="1:8">
      <c r="A1295">
        <v>1294</v>
      </c>
      <c r="B1295">
        <v>8255.2999999999993</v>
      </c>
      <c r="C1295">
        <v>1741.6</v>
      </c>
      <c r="D1295">
        <v>835.44</v>
      </c>
      <c r="E1295">
        <v>808.1</v>
      </c>
      <c r="F1295">
        <v>804.06</v>
      </c>
      <c r="G1295">
        <v>801.14</v>
      </c>
      <c r="H1295">
        <v>804.3</v>
      </c>
    </row>
    <row r="1296" spans="1:8">
      <c r="A1296">
        <v>1295</v>
      </c>
      <c r="B1296">
        <v>8255.2999999999993</v>
      </c>
      <c r="C1296">
        <v>1741.6</v>
      </c>
      <c r="D1296">
        <v>835.44</v>
      </c>
      <c r="E1296">
        <v>808.1</v>
      </c>
      <c r="F1296">
        <v>804.06</v>
      </c>
      <c r="G1296">
        <v>801.14</v>
      </c>
      <c r="H1296">
        <v>804.3</v>
      </c>
    </row>
    <row r="1297" spans="1:8">
      <c r="A1297">
        <v>1296</v>
      </c>
      <c r="B1297">
        <v>8255.2999999999993</v>
      </c>
      <c r="C1297">
        <v>1741.6</v>
      </c>
      <c r="D1297">
        <v>835.44</v>
      </c>
      <c r="E1297">
        <v>808.1</v>
      </c>
      <c r="F1297">
        <v>804.06</v>
      </c>
      <c r="G1297">
        <v>801.14</v>
      </c>
      <c r="H1297">
        <v>804.3</v>
      </c>
    </row>
    <row r="1298" spans="1:8">
      <c r="A1298">
        <v>1297</v>
      </c>
      <c r="B1298">
        <v>8255.2999999999993</v>
      </c>
      <c r="C1298">
        <v>1741.6</v>
      </c>
      <c r="D1298">
        <v>835.44</v>
      </c>
      <c r="E1298">
        <v>808.1</v>
      </c>
      <c r="F1298">
        <v>804.06</v>
      </c>
      <c r="G1298">
        <v>801.14</v>
      </c>
      <c r="H1298">
        <v>804.3</v>
      </c>
    </row>
    <row r="1299" spans="1:8">
      <c r="A1299">
        <v>1298</v>
      </c>
      <c r="B1299">
        <v>8255.2999999999993</v>
      </c>
      <c r="C1299">
        <v>1741.6</v>
      </c>
      <c r="D1299">
        <v>835.44</v>
      </c>
      <c r="E1299">
        <v>808.1</v>
      </c>
      <c r="F1299">
        <v>804.06</v>
      </c>
      <c r="G1299">
        <v>801.14</v>
      </c>
      <c r="H1299">
        <v>804.3</v>
      </c>
    </row>
    <row r="1300" spans="1:8">
      <c r="A1300">
        <v>1299</v>
      </c>
      <c r="B1300">
        <v>8255.2999999999993</v>
      </c>
      <c r="C1300">
        <v>1741.6</v>
      </c>
      <c r="D1300">
        <v>835.44</v>
      </c>
      <c r="E1300">
        <v>808.1</v>
      </c>
      <c r="F1300">
        <v>804.06</v>
      </c>
      <c r="G1300">
        <v>801.14</v>
      </c>
      <c r="H1300">
        <v>804.3</v>
      </c>
    </row>
    <row r="1301" spans="1:8">
      <c r="A1301">
        <v>1300</v>
      </c>
      <c r="B1301">
        <v>8255.2999999999993</v>
      </c>
      <c r="C1301">
        <v>1741.6</v>
      </c>
      <c r="D1301">
        <v>835.44</v>
      </c>
      <c r="E1301">
        <v>807.84</v>
      </c>
      <c r="F1301">
        <v>804.06</v>
      </c>
      <c r="G1301">
        <v>801.14</v>
      </c>
      <c r="H1301">
        <v>804.3</v>
      </c>
    </row>
    <row r="1302" spans="1:8">
      <c r="A1302">
        <v>1301</v>
      </c>
      <c r="B1302">
        <v>8255.2999999999993</v>
      </c>
      <c r="C1302">
        <v>1741.6</v>
      </c>
      <c r="D1302">
        <v>835.44</v>
      </c>
      <c r="E1302">
        <v>807.84</v>
      </c>
      <c r="F1302">
        <v>804.02</v>
      </c>
      <c r="G1302">
        <v>801.14</v>
      </c>
      <c r="H1302">
        <v>804.3</v>
      </c>
    </row>
    <row r="1303" spans="1:8">
      <c r="A1303">
        <v>1302</v>
      </c>
      <c r="B1303">
        <v>8255.2999999999993</v>
      </c>
      <c r="C1303">
        <v>1741.6</v>
      </c>
      <c r="D1303">
        <v>835.44</v>
      </c>
      <c r="E1303">
        <v>807.84</v>
      </c>
      <c r="F1303">
        <v>804.02</v>
      </c>
      <c r="G1303">
        <v>801.14</v>
      </c>
      <c r="H1303">
        <v>804.3</v>
      </c>
    </row>
    <row r="1304" spans="1:8">
      <c r="A1304">
        <v>1303</v>
      </c>
      <c r="B1304">
        <v>8255.2999999999993</v>
      </c>
      <c r="C1304">
        <v>1741.6</v>
      </c>
      <c r="D1304">
        <v>835.44</v>
      </c>
      <c r="E1304">
        <v>807.84</v>
      </c>
      <c r="F1304">
        <v>804.02</v>
      </c>
      <c r="G1304">
        <v>801.14</v>
      </c>
      <c r="H1304">
        <v>804.3</v>
      </c>
    </row>
    <row r="1305" spans="1:8">
      <c r="A1305">
        <v>1304</v>
      </c>
      <c r="B1305">
        <v>8255.2999999999993</v>
      </c>
      <c r="C1305">
        <v>1741.6</v>
      </c>
      <c r="D1305">
        <v>835.44</v>
      </c>
      <c r="E1305">
        <v>807.84</v>
      </c>
      <c r="F1305">
        <v>804.02</v>
      </c>
      <c r="G1305">
        <v>801.14</v>
      </c>
      <c r="H1305">
        <v>804.3</v>
      </c>
    </row>
    <row r="1306" spans="1:8">
      <c r="A1306">
        <v>1305</v>
      </c>
      <c r="B1306">
        <v>8255.2999999999993</v>
      </c>
      <c r="C1306">
        <v>1741.6</v>
      </c>
      <c r="D1306">
        <v>835.44</v>
      </c>
      <c r="E1306">
        <v>807.84</v>
      </c>
      <c r="F1306">
        <v>803.97</v>
      </c>
      <c r="G1306">
        <v>801.14</v>
      </c>
      <c r="H1306">
        <v>804.3</v>
      </c>
    </row>
    <row r="1307" spans="1:8">
      <c r="A1307">
        <v>1306</v>
      </c>
      <c r="B1307">
        <v>8255.2999999999993</v>
      </c>
      <c r="C1307">
        <v>1741.6</v>
      </c>
      <c r="D1307">
        <v>835.44</v>
      </c>
      <c r="E1307">
        <v>807.84</v>
      </c>
      <c r="F1307">
        <v>803.97</v>
      </c>
      <c r="G1307">
        <v>801.14</v>
      </c>
      <c r="H1307">
        <v>804.3</v>
      </c>
    </row>
    <row r="1308" spans="1:8">
      <c r="A1308">
        <v>1307</v>
      </c>
      <c r="B1308">
        <v>8255.2999999999993</v>
      </c>
      <c r="C1308">
        <v>1741.6</v>
      </c>
      <c r="D1308">
        <v>835.44</v>
      </c>
      <c r="E1308">
        <v>807.84</v>
      </c>
      <c r="F1308">
        <v>803.97</v>
      </c>
      <c r="G1308">
        <v>801.14</v>
      </c>
      <c r="H1308">
        <v>804.3</v>
      </c>
    </row>
    <row r="1309" spans="1:8">
      <c r="A1309">
        <v>1308</v>
      </c>
      <c r="B1309">
        <v>8255.2999999999993</v>
      </c>
      <c r="C1309">
        <v>1741.6</v>
      </c>
      <c r="D1309">
        <v>835.44</v>
      </c>
      <c r="E1309">
        <v>807.84</v>
      </c>
      <c r="F1309">
        <v>803.97</v>
      </c>
      <c r="G1309">
        <v>801.14</v>
      </c>
      <c r="H1309">
        <v>804.3</v>
      </c>
    </row>
    <row r="1310" spans="1:8">
      <c r="A1310">
        <v>1309</v>
      </c>
      <c r="B1310">
        <v>8255.2999999999993</v>
      </c>
      <c r="C1310">
        <v>1741.6</v>
      </c>
      <c r="D1310">
        <v>835.44</v>
      </c>
      <c r="E1310">
        <v>807.84</v>
      </c>
      <c r="F1310">
        <v>803.97</v>
      </c>
      <c r="G1310">
        <v>801.14</v>
      </c>
      <c r="H1310">
        <v>804.3</v>
      </c>
    </row>
    <row r="1311" spans="1:8">
      <c r="A1311">
        <v>1310</v>
      </c>
      <c r="B1311">
        <v>8255.2999999999993</v>
      </c>
      <c r="C1311">
        <v>1741.6</v>
      </c>
      <c r="D1311">
        <v>835.44</v>
      </c>
      <c r="E1311">
        <v>807.84</v>
      </c>
      <c r="F1311">
        <v>803.97</v>
      </c>
      <c r="G1311">
        <v>801.14</v>
      </c>
      <c r="H1311">
        <v>804.3</v>
      </c>
    </row>
    <row r="1312" spans="1:8">
      <c r="A1312">
        <v>1311</v>
      </c>
      <c r="B1312">
        <v>8255.2999999999993</v>
      </c>
      <c r="C1312">
        <v>1741.6</v>
      </c>
      <c r="D1312">
        <v>835.44</v>
      </c>
      <c r="E1312">
        <v>807.84</v>
      </c>
      <c r="F1312">
        <v>803.97</v>
      </c>
      <c r="G1312">
        <v>801.14</v>
      </c>
      <c r="H1312">
        <v>804.3</v>
      </c>
    </row>
    <row r="1313" spans="1:8">
      <c r="A1313">
        <v>1312</v>
      </c>
      <c r="B1313">
        <v>8255.2999999999993</v>
      </c>
      <c r="C1313">
        <v>1741.6</v>
      </c>
      <c r="D1313">
        <v>835.44</v>
      </c>
      <c r="E1313">
        <v>807.84</v>
      </c>
      <c r="F1313">
        <v>803.97</v>
      </c>
      <c r="G1313">
        <v>801.14</v>
      </c>
      <c r="H1313">
        <v>804.3</v>
      </c>
    </row>
    <row r="1314" spans="1:8">
      <c r="A1314">
        <v>1313</v>
      </c>
      <c r="B1314">
        <v>8255.2999999999993</v>
      </c>
      <c r="C1314">
        <v>1741.6</v>
      </c>
      <c r="D1314">
        <v>835.44</v>
      </c>
      <c r="E1314">
        <v>807.84</v>
      </c>
      <c r="F1314">
        <v>803.97</v>
      </c>
      <c r="G1314">
        <v>801.14</v>
      </c>
      <c r="H1314">
        <v>804.3</v>
      </c>
    </row>
    <row r="1315" spans="1:8">
      <c r="A1315">
        <v>1314</v>
      </c>
      <c r="B1315">
        <v>8255.2999999999993</v>
      </c>
      <c r="C1315">
        <v>1741.6</v>
      </c>
      <c r="D1315">
        <v>835.44</v>
      </c>
      <c r="E1315">
        <v>807.84</v>
      </c>
      <c r="F1315">
        <v>803.97</v>
      </c>
      <c r="G1315">
        <v>801.14</v>
      </c>
      <c r="H1315">
        <v>804.3</v>
      </c>
    </row>
    <row r="1316" spans="1:8">
      <c r="A1316">
        <v>1315</v>
      </c>
      <c r="B1316">
        <v>8255.2999999999993</v>
      </c>
      <c r="C1316">
        <v>1741.6</v>
      </c>
      <c r="D1316">
        <v>835.44</v>
      </c>
      <c r="E1316">
        <v>807.84</v>
      </c>
      <c r="F1316">
        <v>803.97</v>
      </c>
      <c r="G1316">
        <v>801.14</v>
      </c>
      <c r="H1316">
        <v>804.3</v>
      </c>
    </row>
    <row r="1317" spans="1:8">
      <c r="A1317">
        <v>1316</v>
      </c>
      <c r="B1317">
        <v>8255.2999999999993</v>
      </c>
      <c r="C1317">
        <v>1741.6</v>
      </c>
      <c r="D1317">
        <v>835.44</v>
      </c>
      <c r="E1317">
        <v>807.84</v>
      </c>
      <c r="F1317">
        <v>803.97</v>
      </c>
      <c r="G1317">
        <v>801.14</v>
      </c>
      <c r="H1317">
        <v>804.3</v>
      </c>
    </row>
    <row r="1318" spans="1:8">
      <c r="A1318">
        <v>1317</v>
      </c>
      <c r="B1318">
        <v>8255.2999999999993</v>
      </c>
      <c r="C1318">
        <v>1741.6</v>
      </c>
      <c r="D1318">
        <v>835.44</v>
      </c>
      <c r="E1318">
        <v>807.84</v>
      </c>
      <c r="F1318">
        <v>803.97</v>
      </c>
      <c r="G1318">
        <v>801.14</v>
      </c>
      <c r="H1318">
        <v>804.3</v>
      </c>
    </row>
    <row r="1319" spans="1:8">
      <c r="A1319">
        <v>1318</v>
      </c>
      <c r="B1319">
        <v>8255.2999999999993</v>
      </c>
      <c r="C1319">
        <v>1741.6</v>
      </c>
      <c r="D1319">
        <v>835.44</v>
      </c>
      <c r="E1319">
        <v>807.84</v>
      </c>
      <c r="F1319">
        <v>803.97</v>
      </c>
      <c r="G1319">
        <v>801.14</v>
      </c>
      <c r="H1319">
        <v>804.3</v>
      </c>
    </row>
    <row r="1320" spans="1:8">
      <c r="A1320">
        <v>1319</v>
      </c>
      <c r="B1320">
        <v>8255.2999999999993</v>
      </c>
      <c r="C1320">
        <v>1741.6</v>
      </c>
      <c r="D1320">
        <v>835.44</v>
      </c>
      <c r="E1320">
        <v>807.84</v>
      </c>
      <c r="F1320">
        <v>803.97</v>
      </c>
      <c r="G1320">
        <v>801.14</v>
      </c>
      <c r="H1320">
        <v>804.3</v>
      </c>
    </row>
    <row r="1321" spans="1:8">
      <c r="A1321">
        <v>1320</v>
      </c>
      <c r="B1321">
        <v>8255.2999999999993</v>
      </c>
      <c r="C1321">
        <v>1741.6</v>
      </c>
      <c r="D1321">
        <v>835.44</v>
      </c>
      <c r="E1321">
        <v>807.84</v>
      </c>
      <c r="F1321">
        <v>803.97</v>
      </c>
      <c r="G1321">
        <v>801.14</v>
      </c>
      <c r="H1321">
        <v>804.3</v>
      </c>
    </row>
    <row r="1322" spans="1:8">
      <c r="A1322">
        <v>1321</v>
      </c>
      <c r="B1322">
        <v>8255.2999999999993</v>
      </c>
      <c r="C1322">
        <v>1741.6</v>
      </c>
      <c r="D1322">
        <v>835.44</v>
      </c>
      <c r="E1322">
        <v>807.84</v>
      </c>
      <c r="F1322">
        <v>803.97</v>
      </c>
      <c r="G1322">
        <v>801.14</v>
      </c>
      <c r="H1322">
        <v>804.3</v>
      </c>
    </row>
    <row r="1323" spans="1:8">
      <c r="A1323">
        <v>1322</v>
      </c>
      <c r="B1323">
        <v>8255.2999999999993</v>
      </c>
      <c r="C1323">
        <v>1702.2</v>
      </c>
      <c r="D1323">
        <v>835.44</v>
      </c>
      <c r="E1323">
        <v>807.84</v>
      </c>
      <c r="F1323">
        <v>803.97</v>
      </c>
      <c r="G1323">
        <v>801.14</v>
      </c>
      <c r="H1323">
        <v>804.3</v>
      </c>
    </row>
    <row r="1324" spans="1:8">
      <c r="A1324">
        <v>1323</v>
      </c>
      <c r="B1324">
        <v>8255.2999999999993</v>
      </c>
      <c r="C1324">
        <v>1702.2</v>
      </c>
      <c r="D1324">
        <v>835.44</v>
      </c>
      <c r="E1324">
        <v>807.84</v>
      </c>
      <c r="F1324">
        <v>803.97</v>
      </c>
      <c r="G1324">
        <v>801.14</v>
      </c>
      <c r="H1324">
        <v>804.3</v>
      </c>
    </row>
    <row r="1325" spans="1:8">
      <c r="A1325">
        <v>1324</v>
      </c>
      <c r="B1325">
        <v>8255.2999999999993</v>
      </c>
      <c r="C1325">
        <v>1702.2</v>
      </c>
      <c r="D1325">
        <v>835.44</v>
      </c>
      <c r="E1325">
        <v>807.84</v>
      </c>
      <c r="F1325">
        <v>803.97</v>
      </c>
      <c r="G1325">
        <v>801.14</v>
      </c>
      <c r="H1325">
        <v>804.3</v>
      </c>
    </row>
    <row r="1326" spans="1:8">
      <c r="A1326">
        <v>1325</v>
      </c>
      <c r="B1326">
        <v>8255.2999999999993</v>
      </c>
      <c r="C1326">
        <v>1702.2</v>
      </c>
      <c r="D1326">
        <v>835.44</v>
      </c>
      <c r="E1326">
        <v>807.84</v>
      </c>
      <c r="F1326">
        <v>803.97</v>
      </c>
      <c r="G1326">
        <v>801.14</v>
      </c>
      <c r="H1326">
        <v>804.3</v>
      </c>
    </row>
    <row r="1327" spans="1:8">
      <c r="A1327">
        <v>1326</v>
      </c>
      <c r="B1327">
        <v>8255.2999999999993</v>
      </c>
      <c r="C1327">
        <v>1702.2</v>
      </c>
      <c r="D1327">
        <v>835.44</v>
      </c>
      <c r="E1327">
        <v>807.84</v>
      </c>
      <c r="F1327">
        <v>803.97</v>
      </c>
      <c r="G1327">
        <v>801.14</v>
      </c>
      <c r="H1327">
        <v>804.3</v>
      </c>
    </row>
    <row r="1328" spans="1:8">
      <c r="A1328">
        <v>1327</v>
      </c>
      <c r="B1328">
        <v>8255.2999999999993</v>
      </c>
      <c r="C1328">
        <v>1702.2</v>
      </c>
      <c r="D1328">
        <v>835.44</v>
      </c>
      <c r="E1328">
        <v>807.53</v>
      </c>
      <c r="F1328">
        <v>803.97</v>
      </c>
      <c r="G1328">
        <v>801.14</v>
      </c>
      <c r="H1328">
        <v>804.3</v>
      </c>
    </row>
    <row r="1329" spans="1:8">
      <c r="A1329">
        <v>1328</v>
      </c>
      <c r="B1329">
        <v>8255.2999999999993</v>
      </c>
      <c r="C1329">
        <v>1702.2</v>
      </c>
      <c r="D1329">
        <v>835.44</v>
      </c>
      <c r="E1329">
        <v>807.53</v>
      </c>
      <c r="F1329">
        <v>803.97</v>
      </c>
      <c r="G1329">
        <v>801.14</v>
      </c>
      <c r="H1329">
        <v>804.3</v>
      </c>
    </row>
    <row r="1330" spans="1:8">
      <c r="A1330">
        <v>1329</v>
      </c>
      <c r="B1330">
        <v>8255.2999999999993</v>
      </c>
      <c r="C1330">
        <v>1702.2</v>
      </c>
      <c r="D1330">
        <v>835.44</v>
      </c>
      <c r="E1330">
        <v>807.53</v>
      </c>
      <c r="F1330">
        <v>803.97</v>
      </c>
      <c r="G1330">
        <v>801.14</v>
      </c>
      <c r="H1330">
        <v>804.3</v>
      </c>
    </row>
    <row r="1331" spans="1:8">
      <c r="A1331">
        <v>1330</v>
      </c>
      <c r="B1331">
        <v>8255.2999999999993</v>
      </c>
      <c r="C1331">
        <v>1702.2</v>
      </c>
      <c r="D1331">
        <v>835.44</v>
      </c>
      <c r="E1331">
        <v>807.53</v>
      </c>
      <c r="F1331">
        <v>803.97</v>
      </c>
      <c r="G1331">
        <v>801.14</v>
      </c>
      <c r="H1331">
        <v>804.3</v>
      </c>
    </row>
    <row r="1332" spans="1:8">
      <c r="A1332">
        <v>1331</v>
      </c>
      <c r="B1332">
        <v>8255.2999999999993</v>
      </c>
      <c r="C1332">
        <v>1702.2</v>
      </c>
      <c r="D1332">
        <v>835.44</v>
      </c>
      <c r="E1332">
        <v>807.53</v>
      </c>
      <c r="F1332">
        <v>803.97</v>
      </c>
      <c r="G1332">
        <v>801.14</v>
      </c>
      <c r="H1332">
        <v>804.3</v>
      </c>
    </row>
    <row r="1333" spans="1:8">
      <c r="A1333">
        <v>1332</v>
      </c>
      <c r="B1333">
        <v>8255.2999999999993</v>
      </c>
      <c r="C1333">
        <v>1702.2</v>
      </c>
      <c r="D1333">
        <v>835.44</v>
      </c>
      <c r="E1333">
        <v>807.53</v>
      </c>
      <c r="F1333">
        <v>803.97</v>
      </c>
      <c r="G1333">
        <v>801.14</v>
      </c>
      <c r="H1333">
        <v>804.3</v>
      </c>
    </row>
    <row r="1334" spans="1:8">
      <c r="A1334">
        <v>1333</v>
      </c>
      <c r="B1334">
        <v>8255.2999999999993</v>
      </c>
      <c r="C1334">
        <v>1702.2</v>
      </c>
      <c r="D1334">
        <v>835.44</v>
      </c>
      <c r="E1334">
        <v>807.53</v>
      </c>
      <c r="F1334">
        <v>803.97</v>
      </c>
      <c r="G1334">
        <v>801.14</v>
      </c>
      <c r="H1334">
        <v>804.3</v>
      </c>
    </row>
    <row r="1335" spans="1:8">
      <c r="A1335">
        <v>1334</v>
      </c>
      <c r="B1335">
        <v>8255.2999999999993</v>
      </c>
      <c r="C1335">
        <v>1702.2</v>
      </c>
      <c r="D1335">
        <v>835.44</v>
      </c>
      <c r="E1335">
        <v>807.53</v>
      </c>
      <c r="F1335">
        <v>803.97</v>
      </c>
      <c r="G1335">
        <v>801.14</v>
      </c>
      <c r="H1335">
        <v>804.3</v>
      </c>
    </row>
    <row r="1336" spans="1:8">
      <c r="A1336">
        <v>1335</v>
      </c>
      <c r="B1336">
        <v>8255.2999999999993</v>
      </c>
      <c r="C1336">
        <v>1702.2</v>
      </c>
      <c r="D1336">
        <v>835.44</v>
      </c>
      <c r="E1336">
        <v>807.53</v>
      </c>
      <c r="F1336">
        <v>803.97</v>
      </c>
      <c r="G1336">
        <v>801.14</v>
      </c>
      <c r="H1336">
        <v>804.3</v>
      </c>
    </row>
    <row r="1337" spans="1:8">
      <c r="A1337">
        <v>1336</v>
      </c>
      <c r="B1337">
        <v>8255.2999999999993</v>
      </c>
      <c r="C1337">
        <v>1702.2</v>
      </c>
      <c r="D1337">
        <v>835.44</v>
      </c>
      <c r="E1337">
        <v>807.53</v>
      </c>
      <c r="F1337">
        <v>803.97</v>
      </c>
      <c r="G1337">
        <v>801.14</v>
      </c>
      <c r="H1337">
        <v>804.3</v>
      </c>
    </row>
    <row r="1338" spans="1:8">
      <c r="A1338">
        <v>1337</v>
      </c>
      <c r="B1338">
        <v>8255.2999999999993</v>
      </c>
      <c r="C1338">
        <v>1702.2</v>
      </c>
      <c r="D1338">
        <v>835.44</v>
      </c>
      <c r="E1338">
        <v>807.53</v>
      </c>
      <c r="F1338">
        <v>803.97</v>
      </c>
      <c r="G1338">
        <v>801.14</v>
      </c>
      <c r="H1338">
        <v>804.3</v>
      </c>
    </row>
    <row r="1339" spans="1:8">
      <c r="A1339">
        <v>1338</v>
      </c>
      <c r="B1339">
        <v>8255.2999999999993</v>
      </c>
      <c r="C1339">
        <v>1348.6</v>
      </c>
      <c r="D1339">
        <v>835.44</v>
      </c>
      <c r="E1339">
        <v>807.53</v>
      </c>
      <c r="F1339">
        <v>803.97</v>
      </c>
      <c r="G1339">
        <v>801.14</v>
      </c>
      <c r="H1339">
        <v>804.3</v>
      </c>
    </row>
    <row r="1340" spans="1:8">
      <c r="A1340">
        <v>1339</v>
      </c>
      <c r="B1340">
        <v>8255.2999999999993</v>
      </c>
      <c r="C1340">
        <v>1348.6</v>
      </c>
      <c r="D1340">
        <v>835.44</v>
      </c>
      <c r="E1340">
        <v>807.53</v>
      </c>
      <c r="F1340">
        <v>803.97</v>
      </c>
      <c r="G1340">
        <v>801.14</v>
      </c>
      <c r="H1340">
        <v>804.3</v>
      </c>
    </row>
    <row r="1341" spans="1:8">
      <c r="A1341">
        <v>1340</v>
      </c>
      <c r="B1341">
        <v>8255.2999999999993</v>
      </c>
      <c r="C1341">
        <v>1348.6</v>
      </c>
      <c r="D1341">
        <v>835.44</v>
      </c>
      <c r="E1341">
        <v>807.53</v>
      </c>
      <c r="F1341">
        <v>803.97</v>
      </c>
      <c r="G1341">
        <v>801.14</v>
      </c>
      <c r="H1341">
        <v>804.3</v>
      </c>
    </row>
    <row r="1342" spans="1:8">
      <c r="A1342">
        <v>1341</v>
      </c>
      <c r="B1342">
        <v>8255.2999999999993</v>
      </c>
      <c r="C1342">
        <v>1348.6</v>
      </c>
      <c r="D1342">
        <v>835.44</v>
      </c>
      <c r="E1342">
        <v>807.53</v>
      </c>
      <c r="F1342">
        <v>803.97</v>
      </c>
      <c r="G1342">
        <v>801.14</v>
      </c>
      <c r="H1342">
        <v>804.3</v>
      </c>
    </row>
    <row r="1343" spans="1:8">
      <c r="A1343">
        <v>1342</v>
      </c>
      <c r="B1343">
        <v>8255.2999999999993</v>
      </c>
      <c r="C1343">
        <v>1348.6</v>
      </c>
      <c r="D1343">
        <v>835.44</v>
      </c>
      <c r="E1343">
        <v>807.53</v>
      </c>
      <c r="F1343">
        <v>803.97</v>
      </c>
      <c r="G1343">
        <v>801.14</v>
      </c>
      <c r="H1343">
        <v>804.3</v>
      </c>
    </row>
    <row r="1344" spans="1:8">
      <c r="A1344">
        <v>1343</v>
      </c>
      <c r="B1344">
        <v>8255.2999999999993</v>
      </c>
      <c r="C1344">
        <v>1348.6</v>
      </c>
      <c r="D1344">
        <v>835.44</v>
      </c>
      <c r="E1344">
        <v>807.53</v>
      </c>
      <c r="F1344">
        <v>803.97</v>
      </c>
      <c r="G1344">
        <v>801.14</v>
      </c>
      <c r="H1344">
        <v>804.3</v>
      </c>
    </row>
    <row r="1345" spans="1:8">
      <c r="A1345">
        <v>1344</v>
      </c>
      <c r="B1345">
        <v>8255.2999999999993</v>
      </c>
      <c r="C1345">
        <v>1348.6</v>
      </c>
      <c r="D1345">
        <v>835.44</v>
      </c>
      <c r="E1345">
        <v>807.53</v>
      </c>
      <c r="F1345">
        <v>803.97</v>
      </c>
      <c r="G1345">
        <v>801.14</v>
      </c>
      <c r="H1345">
        <v>804.3</v>
      </c>
    </row>
    <row r="1346" spans="1:8">
      <c r="A1346">
        <v>1345</v>
      </c>
      <c r="B1346">
        <v>8255.2999999999993</v>
      </c>
      <c r="C1346">
        <v>1348.6</v>
      </c>
      <c r="D1346">
        <v>835.44</v>
      </c>
      <c r="E1346">
        <v>807.53</v>
      </c>
      <c r="F1346">
        <v>803.85</v>
      </c>
      <c r="G1346">
        <v>801.14</v>
      </c>
      <c r="H1346">
        <v>804.3</v>
      </c>
    </row>
    <row r="1347" spans="1:8">
      <c r="A1347">
        <v>1346</v>
      </c>
      <c r="B1347">
        <v>8255.2999999999993</v>
      </c>
      <c r="C1347">
        <v>1348.6</v>
      </c>
      <c r="D1347">
        <v>835.44</v>
      </c>
      <c r="E1347">
        <v>807.53</v>
      </c>
      <c r="F1347">
        <v>803.85</v>
      </c>
      <c r="G1347">
        <v>801.14</v>
      </c>
      <c r="H1347">
        <v>804.3</v>
      </c>
    </row>
    <row r="1348" spans="1:8">
      <c r="A1348">
        <v>1347</v>
      </c>
      <c r="B1348">
        <v>8255.2999999999993</v>
      </c>
      <c r="C1348">
        <v>1348.6</v>
      </c>
      <c r="D1348">
        <v>835.44</v>
      </c>
      <c r="E1348">
        <v>807.53</v>
      </c>
      <c r="F1348">
        <v>803.85</v>
      </c>
      <c r="G1348">
        <v>801.14</v>
      </c>
      <c r="H1348">
        <v>804.3</v>
      </c>
    </row>
    <row r="1349" spans="1:8">
      <c r="A1349">
        <v>1348</v>
      </c>
      <c r="B1349">
        <v>8255.2999999999993</v>
      </c>
      <c r="C1349">
        <v>1348.6</v>
      </c>
      <c r="D1349">
        <v>835.44</v>
      </c>
      <c r="E1349">
        <v>807.53</v>
      </c>
      <c r="F1349">
        <v>803.81</v>
      </c>
      <c r="G1349">
        <v>801.14</v>
      </c>
      <c r="H1349">
        <v>804.3</v>
      </c>
    </row>
    <row r="1350" spans="1:8">
      <c r="A1350">
        <v>1349</v>
      </c>
      <c r="B1350">
        <v>8255.2999999999993</v>
      </c>
      <c r="C1350">
        <v>1348.6</v>
      </c>
      <c r="D1350">
        <v>835.44</v>
      </c>
      <c r="E1350">
        <v>807.53</v>
      </c>
      <c r="F1350">
        <v>803.81</v>
      </c>
      <c r="G1350">
        <v>801.14</v>
      </c>
      <c r="H1350">
        <v>804.3</v>
      </c>
    </row>
    <row r="1351" spans="1:8">
      <c r="A1351">
        <v>1350</v>
      </c>
      <c r="B1351">
        <v>8255.2999999999993</v>
      </c>
      <c r="C1351">
        <v>1348.6</v>
      </c>
      <c r="D1351">
        <v>835.44</v>
      </c>
      <c r="E1351">
        <v>807.53</v>
      </c>
      <c r="F1351">
        <v>803.81</v>
      </c>
      <c r="G1351">
        <v>801.14</v>
      </c>
      <c r="H1351">
        <v>804.3</v>
      </c>
    </row>
    <row r="1352" spans="1:8">
      <c r="A1352">
        <v>1351</v>
      </c>
      <c r="B1352">
        <v>8255.2999999999993</v>
      </c>
      <c r="C1352">
        <v>1348.6</v>
      </c>
      <c r="D1352">
        <v>835.44</v>
      </c>
      <c r="E1352">
        <v>807.53</v>
      </c>
      <c r="F1352">
        <v>803.81</v>
      </c>
      <c r="G1352">
        <v>801.14</v>
      </c>
      <c r="H1352">
        <v>804.3</v>
      </c>
    </row>
    <row r="1353" spans="1:8">
      <c r="A1353">
        <v>1352</v>
      </c>
      <c r="B1353">
        <v>8255.2999999999993</v>
      </c>
      <c r="C1353">
        <v>1348.6</v>
      </c>
      <c r="D1353">
        <v>835.44</v>
      </c>
      <c r="E1353">
        <v>807.53</v>
      </c>
      <c r="F1353">
        <v>803.81</v>
      </c>
      <c r="G1353">
        <v>801.14</v>
      </c>
      <c r="H1353">
        <v>804.3</v>
      </c>
    </row>
    <row r="1354" spans="1:8">
      <c r="A1354">
        <v>1353</v>
      </c>
      <c r="B1354">
        <v>8255.2999999999993</v>
      </c>
      <c r="C1354">
        <v>1348.6</v>
      </c>
      <c r="D1354">
        <v>835.44</v>
      </c>
      <c r="E1354">
        <v>807.53</v>
      </c>
      <c r="F1354">
        <v>803.81</v>
      </c>
      <c r="G1354">
        <v>801.14</v>
      </c>
      <c r="H1354">
        <v>804.3</v>
      </c>
    </row>
    <row r="1355" spans="1:8">
      <c r="A1355">
        <v>1354</v>
      </c>
      <c r="B1355">
        <v>8255.2999999999993</v>
      </c>
      <c r="C1355">
        <v>1348.6</v>
      </c>
      <c r="D1355">
        <v>835.44</v>
      </c>
      <c r="E1355">
        <v>807.53</v>
      </c>
      <c r="F1355">
        <v>803.8</v>
      </c>
      <c r="G1355">
        <v>801.14</v>
      </c>
      <c r="H1355">
        <v>804.3</v>
      </c>
    </row>
    <row r="1356" spans="1:8">
      <c r="A1356">
        <v>1355</v>
      </c>
      <c r="B1356">
        <v>8255.2999999999993</v>
      </c>
      <c r="C1356">
        <v>1348.6</v>
      </c>
      <c r="D1356">
        <v>835.44</v>
      </c>
      <c r="E1356">
        <v>807.53</v>
      </c>
      <c r="F1356">
        <v>803.8</v>
      </c>
      <c r="G1356">
        <v>801.14</v>
      </c>
      <c r="H1356">
        <v>804.3</v>
      </c>
    </row>
    <row r="1357" spans="1:8">
      <c r="A1357">
        <v>1356</v>
      </c>
      <c r="B1357">
        <v>8255.2999999999993</v>
      </c>
      <c r="C1357">
        <v>1348.6</v>
      </c>
      <c r="D1357">
        <v>835.44</v>
      </c>
      <c r="E1357">
        <v>807.53</v>
      </c>
      <c r="F1357">
        <v>803.8</v>
      </c>
      <c r="G1357">
        <v>801.14</v>
      </c>
      <c r="H1357">
        <v>804.3</v>
      </c>
    </row>
    <row r="1358" spans="1:8">
      <c r="A1358">
        <v>1357</v>
      </c>
      <c r="B1358">
        <v>8255.2999999999993</v>
      </c>
      <c r="C1358">
        <v>1348.6</v>
      </c>
      <c r="D1358">
        <v>835.44</v>
      </c>
      <c r="E1358">
        <v>807.53</v>
      </c>
      <c r="F1358">
        <v>803.8</v>
      </c>
      <c r="G1358">
        <v>801.14</v>
      </c>
      <c r="H1358">
        <v>804.3</v>
      </c>
    </row>
    <row r="1359" spans="1:8">
      <c r="A1359">
        <v>1358</v>
      </c>
      <c r="B1359">
        <v>8255.2999999999993</v>
      </c>
      <c r="C1359">
        <v>1348.6</v>
      </c>
      <c r="D1359">
        <v>835.44</v>
      </c>
      <c r="E1359">
        <v>807.53</v>
      </c>
      <c r="F1359">
        <v>803.8</v>
      </c>
      <c r="G1359">
        <v>801.14</v>
      </c>
      <c r="H1359">
        <v>804.3</v>
      </c>
    </row>
    <row r="1360" spans="1:8">
      <c r="A1360">
        <v>1359</v>
      </c>
      <c r="B1360">
        <v>8255.2999999999993</v>
      </c>
      <c r="C1360">
        <v>1348.6</v>
      </c>
      <c r="D1360">
        <v>835.44</v>
      </c>
      <c r="E1360">
        <v>807.53</v>
      </c>
      <c r="F1360">
        <v>803.8</v>
      </c>
      <c r="G1360">
        <v>801.14</v>
      </c>
      <c r="H1360">
        <v>804.3</v>
      </c>
    </row>
    <row r="1361" spans="1:8">
      <c r="A1361">
        <v>1360</v>
      </c>
      <c r="B1361">
        <v>8255.2999999999993</v>
      </c>
      <c r="C1361">
        <v>1348.6</v>
      </c>
      <c r="D1361">
        <v>835.44</v>
      </c>
      <c r="E1361">
        <v>807.53</v>
      </c>
      <c r="F1361">
        <v>803.8</v>
      </c>
      <c r="G1361">
        <v>801.14</v>
      </c>
      <c r="H1361">
        <v>804.3</v>
      </c>
    </row>
    <row r="1362" spans="1:8">
      <c r="A1362">
        <v>1361</v>
      </c>
      <c r="B1362">
        <v>8255.2999999999993</v>
      </c>
      <c r="C1362">
        <v>1348.6</v>
      </c>
      <c r="D1362">
        <v>835.44</v>
      </c>
      <c r="E1362">
        <v>807.53</v>
      </c>
      <c r="F1362">
        <v>803.8</v>
      </c>
      <c r="G1362">
        <v>801.14</v>
      </c>
      <c r="H1362">
        <v>804.3</v>
      </c>
    </row>
    <row r="1363" spans="1:8">
      <c r="A1363">
        <v>1362</v>
      </c>
      <c r="B1363">
        <v>8255.2999999999993</v>
      </c>
      <c r="C1363">
        <v>1348.6</v>
      </c>
      <c r="D1363">
        <v>835.44</v>
      </c>
      <c r="E1363">
        <v>807.24</v>
      </c>
      <c r="F1363">
        <v>803.8</v>
      </c>
      <c r="G1363">
        <v>801.14</v>
      </c>
      <c r="H1363">
        <v>804.3</v>
      </c>
    </row>
    <row r="1364" spans="1:8">
      <c r="A1364">
        <v>1363</v>
      </c>
      <c r="B1364">
        <v>8255.2999999999993</v>
      </c>
      <c r="C1364">
        <v>1348.6</v>
      </c>
      <c r="D1364">
        <v>835.44</v>
      </c>
      <c r="E1364">
        <v>807.24</v>
      </c>
      <c r="F1364">
        <v>803.8</v>
      </c>
      <c r="G1364">
        <v>801.14</v>
      </c>
      <c r="H1364">
        <v>804.3</v>
      </c>
    </row>
    <row r="1365" spans="1:8">
      <c r="A1365">
        <v>1364</v>
      </c>
      <c r="B1365">
        <v>8255.2999999999993</v>
      </c>
      <c r="C1365">
        <v>1348.6</v>
      </c>
      <c r="D1365">
        <v>835.44</v>
      </c>
      <c r="E1365">
        <v>807.24</v>
      </c>
      <c r="F1365">
        <v>803.8</v>
      </c>
      <c r="G1365">
        <v>801.14</v>
      </c>
      <c r="H1365">
        <v>804.3</v>
      </c>
    </row>
    <row r="1366" spans="1:8">
      <c r="A1366">
        <v>1365</v>
      </c>
      <c r="B1366">
        <v>8255.2999999999993</v>
      </c>
      <c r="C1366">
        <v>1348.6</v>
      </c>
      <c r="D1366">
        <v>835.44</v>
      </c>
      <c r="E1366">
        <v>807.24</v>
      </c>
      <c r="F1366">
        <v>803.8</v>
      </c>
      <c r="G1366">
        <v>801.14</v>
      </c>
      <c r="H1366">
        <v>804.3</v>
      </c>
    </row>
    <row r="1367" spans="1:8">
      <c r="A1367">
        <v>1366</v>
      </c>
      <c r="B1367">
        <v>8255.2999999999993</v>
      </c>
      <c r="C1367">
        <v>1348.6</v>
      </c>
      <c r="D1367">
        <v>835.44</v>
      </c>
      <c r="E1367">
        <v>807.24</v>
      </c>
      <c r="F1367">
        <v>803.8</v>
      </c>
      <c r="G1367">
        <v>801.14</v>
      </c>
      <c r="H1367">
        <v>804.3</v>
      </c>
    </row>
    <row r="1368" spans="1:8">
      <c r="A1368">
        <v>1367</v>
      </c>
      <c r="B1368">
        <v>8255.2999999999993</v>
      </c>
      <c r="C1368">
        <v>1348.6</v>
      </c>
      <c r="D1368">
        <v>835.44</v>
      </c>
      <c r="E1368">
        <v>807.24</v>
      </c>
      <c r="F1368">
        <v>803.8</v>
      </c>
      <c r="G1368">
        <v>801.14</v>
      </c>
      <c r="H1368">
        <v>804.3</v>
      </c>
    </row>
    <row r="1369" spans="1:8">
      <c r="A1369">
        <v>1368</v>
      </c>
      <c r="B1369">
        <v>8255.2999999999993</v>
      </c>
      <c r="C1369">
        <v>1348.6</v>
      </c>
      <c r="D1369">
        <v>835.44</v>
      </c>
      <c r="E1369">
        <v>807.24</v>
      </c>
      <c r="F1369">
        <v>803.75</v>
      </c>
      <c r="G1369">
        <v>801.14</v>
      </c>
      <c r="H1369">
        <v>804.3</v>
      </c>
    </row>
    <row r="1370" spans="1:8">
      <c r="A1370">
        <v>1369</v>
      </c>
      <c r="B1370">
        <v>8255.2999999999993</v>
      </c>
      <c r="C1370">
        <v>1348.6</v>
      </c>
      <c r="D1370">
        <v>835.44</v>
      </c>
      <c r="E1370">
        <v>807.24</v>
      </c>
      <c r="F1370">
        <v>803.75</v>
      </c>
      <c r="G1370">
        <v>801.14</v>
      </c>
      <c r="H1370">
        <v>804.3</v>
      </c>
    </row>
    <row r="1371" spans="1:8">
      <c r="A1371">
        <v>1370</v>
      </c>
      <c r="B1371">
        <v>8255.2999999999993</v>
      </c>
      <c r="C1371">
        <v>1348.6</v>
      </c>
      <c r="D1371">
        <v>835.44</v>
      </c>
      <c r="E1371">
        <v>807.24</v>
      </c>
      <c r="F1371">
        <v>803.75</v>
      </c>
      <c r="G1371">
        <v>801.14</v>
      </c>
      <c r="H1371">
        <v>804.3</v>
      </c>
    </row>
    <row r="1372" spans="1:8">
      <c r="A1372">
        <v>1371</v>
      </c>
      <c r="B1372">
        <v>8255.2999999999993</v>
      </c>
      <c r="C1372">
        <v>1348.6</v>
      </c>
      <c r="D1372">
        <v>835.44</v>
      </c>
      <c r="E1372">
        <v>807.24</v>
      </c>
      <c r="F1372">
        <v>803.75</v>
      </c>
      <c r="G1372">
        <v>801.14</v>
      </c>
      <c r="H1372">
        <v>804.3</v>
      </c>
    </row>
    <row r="1373" spans="1:8">
      <c r="A1373">
        <v>1372</v>
      </c>
      <c r="B1373">
        <v>8255.2999999999993</v>
      </c>
      <c r="C1373">
        <v>1348.6</v>
      </c>
      <c r="D1373">
        <v>835.44</v>
      </c>
      <c r="E1373">
        <v>807.24</v>
      </c>
      <c r="F1373">
        <v>803.75</v>
      </c>
      <c r="G1373">
        <v>801.14</v>
      </c>
      <c r="H1373">
        <v>804.3</v>
      </c>
    </row>
    <row r="1374" spans="1:8">
      <c r="A1374">
        <v>1373</v>
      </c>
      <c r="B1374">
        <v>8255.2999999999993</v>
      </c>
      <c r="C1374">
        <v>1348.6</v>
      </c>
      <c r="D1374">
        <v>835.44</v>
      </c>
      <c r="E1374">
        <v>807.24</v>
      </c>
      <c r="F1374">
        <v>803.75</v>
      </c>
      <c r="G1374">
        <v>801.14</v>
      </c>
      <c r="H1374">
        <v>804.3</v>
      </c>
    </row>
    <row r="1375" spans="1:8">
      <c r="A1375">
        <v>1374</v>
      </c>
      <c r="B1375">
        <v>8255.2999999999993</v>
      </c>
      <c r="C1375">
        <v>1348.6</v>
      </c>
      <c r="D1375">
        <v>835.44</v>
      </c>
      <c r="E1375">
        <v>807.24</v>
      </c>
      <c r="F1375">
        <v>803.75</v>
      </c>
      <c r="G1375">
        <v>801.14</v>
      </c>
      <c r="H1375">
        <v>804.3</v>
      </c>
    </row>
    <row r="1376" spans="1:8">
      <c r="A1376">
        <v>1375</v>
      </c>
      <c r="B1376">
        <v>8255.2999999999993</v>
      </c>
      <c r="C1376">
        <v>1348.6</v>
      </c>
      <c r="D1376">
        <v>835.44</v>
      </c>
      <c r="E1376">
        <v>807.24</v>
      </c>
      <c r="F1376">
        <v>803.75</v>
      </c>
      <c r="G1376">
        <v>801.14</v>
      </c>
      <c r="H1376">
        <v>804.3</v>
      </c>
    </row>
    <row r="1377" spans="1:8">
      <c r="A1377">
        <v>1376</v>
      </c>
      <c r="B1377">
        <v>8255.2999999999993</v>
      </c>
      <c r="C1377">
        <v>1348.6</v>
      </c>
      <c r="D1377">
        <v>835.44</v>
      </c>
      <c r="E1377">
        <v>807.24</v>
      </c>
      <c r="F1377">
        <v>803.75</v>
      </c>
      <c r="G1377">
        <v>801.14</v>
      </c>
      <c r="H1377">
        <v>804.3</v>
      </c>
    </row>
    <row r="1378" spans="1:8">
      <c r="A1378">
        <v>1377</v>
      </c>
      <c r="B1378">
        <v>8255.2999999999993</v>
      </c>
      <c r="C1378">
        <v>1348.6</v>
      </c>
      <c r="D1378">
        <v>835.44</v>
      </c>
      <c r="E1378">
        <v>807.24</v>
      </c>
      <c r="F1378">
        <v>803.75</v>
      </c>
      <c r="G1378">
        <v>801.14</v>
      </c>
      <c r="H1378">
        <v>804.3</v>
      </c>
    </row>
    <row r="1379" spans="1:8">
      <c r="A1379">
        <v>1378</v>
      </c>
      <c r="B1379">
        <v>8255.2999999999993</v>
      </c>
      <c r="C1379">
        <v>1348.6</v>
      </c>
      <c r="D1379">
        <v>835.44</v>
      </c>
      <c r="E1379">
        <v>807.24</v>
      </c>
      <c r="F1379">
        <v>803.75</v>
      </c>
      <c r="G1379">
        <v>801.14</v>
      </c>
      <c r="H1379">
        <v>804.3</v>
      </c>
    </row>
    <row r="1380" spans="1:8">
      <c r="A1380">
        <v>1379</v>
      </c>
      <c r="B1380">
        <v>8255.2999999999993</v>
      </c>
      <c r="C1380">
        <v>1348.6</v>
      </c>
      <c r="D1380">
        <v>835.44</v>
      </c>
      <c r="E1380">
        <v>807.24</v>
      </c>
      <c r="F1380">
        <v>803.75</v>
      </c>
      <c r="G1380">
        <v>801.14</v>
      </c>
      <c r="H1380">
        <v>804.3</v>
      </c>
    </row>
    <row r="1381" spans="1:8">
      <c r="A1381">
        <v>1380</v>
      </c>
      <c r="B1381">
        <v>8255.2999999999993</v>
      </c>
      <c r="C1381">
        <v>1348.6</v>
      </c>
      <c r="D1381">
        <v>835.44</v>
      </c>
      <c r="E1381">
        <v>807.24</v>
      </c>
      <c r="F1381">
        <v>803.73</v>
      </c>
      <c r="G1381">
        <v>801.14</v>
      </c>
      <c r="H1381">
        <v>804.3</v>
      </c>
    </row>
    <row r="1382" spans="1:8">
      <c r="A1382">
        <v>1381</v>
      </c>
      <c r="B1382">
        <v>8255.2999999999993</v>
      </c>
      <c r="C1382">
        <v>1348.6</v>
      </c>
      <c r="D1382">
        <v>835.44</v>
      </c>
      <c r="E1382">
        <v>807.24</v>
      </c>
      <c r="F1382">
        <v>803.73</v>
      </c>
      <c r="G1382">
        <v>801.14</v>
      </c>
      <c r="H1382">
        <v>804.3</v>
      </c>
    </row>
    <row r="1383" spans="1:8">
      <c r="A1383">
        <v>1382</v>
      </c>
      <c r="B1383">
        <v>8255.2999999999993</v>
      </c>
      <c r="C1383">
        <v>1348.6</v>
      </c>
      <c r="D1383">
        <v>835.44</v>
      </c>
      <c r="E1383">
        <v>807.24</v>
      </c>
      <c r="F1383">
        <v>803.73</v>
      </c>
      <c r="G1383">
        <v>801.14</v>
      </c>
      <c r="H1383">
        <v>804.3</v>
      </c>
    </row>
    <row r="1384" spans="1:8">
      <c r="A1384">
        <v>1383</v>
      </c>
      <c r="B1384">
        <v>8255.2999999999993</v>
      </c>
      <c r="C1384">
        <v>1348.6</v>
      </c>
      <c r="D1384">
        <v>835.44</v>
      </c>
      <c r="E1384">
        <v>807.24</v>
      </c>
      <c r="F1384">
        <v>803.73</v>
      </c>
      <c r="G1384">
        <v>801.14</v>
      </c>
      <c r="H1384">
        <v>804.3</v>
      </c>
    </row>
    <row r="1385" spans="1:8">
      <c r="A1385">
        <v>1384</v>
      </c>
      <c r="B1385">
        <v>8255.2999999999993</v>
      </c>
      <c r="C1385">
        <v>1348.6</v>
      </c>
      <c r="D1385">
        <v>835.44</v>
      </c>
      <c r="E1385">
        <v>807.24</v>
      </c>
      <c r="F1385">
        <v>803.73</v>
      </c>
      <c r="G1385">
        <v>801.09</v>
      </c>
      <c r="H1385">
        <v>804.3</v>
      </c>
    </row>
    <row r="1386" spans="1:8">
      <c r="A1386">
        <v>1385</v>
      </c>
      <c r="B1386">
        <v>8255.2999999999993</v>
      </c>
      <c r="C1386">
        <v>1348.6</v>
      </c>
      <c r="D1386">
        <v>835.44</v>
      </c>
      <c r="E1386">
        <v>807.24</v>
      </c>
      <c r="F1386">
        <v>803.73</v>
      </c>
      <c r="G1386">
        <v>801.09</v>
      </c>
      <c r="H1386">
        <v>804.3</v>
      </c>
    </row>
    <row r="1387" spans="1:8">
      <c r="A1387">
        <v>1386</v>
      </c>
      <c r="B1387">
        <v>8255.2999999999993</v>
      </c>
      <c r="C1387">
        <v>1348.6</v>
      </c>
      <c r="D1387">
        <v>835.44</v>
      </c>
      <c r="E1387">
        <v>807.24</v>
      </c>
      <c r="F1387">
        <v>803.73</v>
      </c>
      <c r="G1387">
        <v>801.09</v>
      </c>
      <c r="H1387">
        <v>804.3</v>
      </c>
    </row>
    <row r="1388" spans="1:8">
      <c r="A1388">
        <v>1387</v>
      </c>
      <c r="B1388">
        <v>8255.2999999999993</v>
      </c>
      <c r="C1388">
        <v>1348.6</v>
      </c>
      <c r="D1388">
        <v>835.44</v>
      </c>
      <c r="E1388">
        <v>807.24</v>
      </c>
      <c r="F1388">
        <v>803.73</v>
      </c>
      <c r="G1388">
        <v>801.09</v>
      </c>
      <c r="H1388">
        <v>804.3</v>
      </c>
    </row>
    <row r="1389" spans="1:8">
      <c r="A1389">
        <v>1388</v>
      </c>
      <c r="B1389">
        <v>8255.2999999999993</v>
      </c>
      <c r="C1389">
        <v>1348.6</v>
      </c>
      <c r="D1389">
        <v>835.44</v>
      </c>
      <c r="E1389">
        <v>807.24</v>
      </c>
      <c r="F1389">
        <v>803.71</v>
      </c>
      <c r="G1389">
        <v>801.09</v>
      </c>
      <c r="H1389">
        <v>804.3</v>
      </c>
    </row>
    <row r="1390" spans="1:8">
      <c r="A1390">
        <v>1389</v>
      </c>
      <c r="B1390">
        <v>8255.2999999999993</v>
      </c>
      <c r="C1390">
        <v>1348.6</v>
      </c>
      <c r="D1390">
        <v>835.44</v>
      </c>
      <c r="E1390">
        <v>807.13</v>
      </c>
      <c r="F1390">
        <v>803.71</v>
      </c>
      <c r="G1390">
        <v>801.09</v>
      </c>
      <c r="H1390">
        <v>804.3</v>
      </c>
    </row>
    <row r="1391" spans="1:8">
      <c r="A1391">
        <v>1390</v>
      </c>
      <c r="B1391">
        <v>8255.2999999999993</v>
      </c>
      <c r="C1391">
        <v>1348.6</v>
      </c>
      <c r="D1391">
        <v>835.44</v>
      </c>
      <c r="E1391">
        <v>807.13</v>
      </c>
      <c r="F1391">
        <v>803.71</v>
      </c>
      <c r="G1391">
        <v>801.09</v>
      </c>
      <c r="H1391">
        <v>804.3</v>
      </c>
    </row>
    <row r="1392" spans="1:8">
      <c r="A1392">
        <v>1391</v>
      </c>
      <c r="B1392">
        <v>8255.2999999999993</v>
      </c>
      <c r="C1392">
        <v>1348.6</v>
      </c>
      <c r="D1392">
        <v>835.44</v>
      </c>
      <c r="E1392">
        <v>807.13</v>
      </c>
      <c r="F1392">
        <v>803.71</v>
      </c>
      <c r="G1392">
        <v>801.09</v>
      </c>
      <c r="H1392">
        <v>804.3</v>
      </c>
    </row>
    <row r="1393" spans="1:8">
      <c r="A1393">
        <v>1392</v>
      </c>
      <c r="B1393">
        <v>8255.2999999999993</v>
      </c>
      <c r="C1393">
        <v>1348.6</v>
      </c>
      <c r="D1393">
        <v>835.44</v>
      </c>
      <c r="E1393">
        <v>807.13</v>
      </c>
      <c r="F1393">
        <v>803.71</v>
      </c>
      <c r="G1393">
        <v>801.09</v>
      </c>
      <c r="H1393">
        <v>804.3</v>
      </c>
    </row>
    <row r="1394" spans="1:8">
      <c r="A1394">
        <v>1393</v>
      </c>
      <c r="B1394">
        <v>8255.2999999999993</v>
      </c>
      <c r="C1394">
        <v>1348.6</v>
      </c>
      <c r="D1394">
        <v>835.44</v>
      </c>
      <c r="E1394">
        <v>807.13</v>
      </c>
      <c r="F1394">
        <v>803.71</v>
      </c>
      <c r="G1394">
        <v>801.09</v>
      </c>
      <c r="H1394">
        <v>804.3</v>
      </c>
    </row>
    <row r="1395" spans="1:8">
      <c r="A1395">
        <v>1394</v>
      </c>
      <c r="B1395">
        <v>8255.2999999999993</v>
      </c>
      <c r="C1395">
        <v>1348.6</v>
      </c>
      <c r="D1395">
        <v>835.44</v>
      </c>
      <c r="E1395">
        <v>807.13</v>
      </c>
      <c r="F1395">
        <v>803.71</v>
      </c>
      <c r="G1395">
        <v>801.09</v>
      </c>
      <c r="H1395">
        <v>804.3</v>
      </c>
    </row>
    <row r="1396" spans="1:8">
      <c r="A1396">
        <v>1395</v>
      </c>
      <c r="B1396">
        <v>8255.2999999999993</v>
      </c>
      <c r="C1396">
        <v>1348.6</v>
      </c>
      <c r="D1396">
        <v>835.44</v>
      </c>
      <c r="E1396">
        <v>807.13</v>
      </c>
      <c r="F1396">
        <v>803.71</v>
      </c>
      <c r="G1396">
        <v>801.09</v>
      </c>
      <c r="H1396">
        <v>804.3</v>
      </c>
    </row>
    <row r="1397" spans="1:8">
      <c r="A1397">
        <v>1396</v>
      </c>
      <c r="B1397">
        <v>8255.2999999999993</v>
      </c>
      <c r="C1397">
        <v>1348.6</v>
      </c>
      <c r="D1397">
        <v>835.44</v>
      </c>
      <c r="E1397">
        <v>807.13</v>
      </c>
      <c r="F1397">
        <v>803.71</v>
      </c>
      <c r="G1397">
        <v>801.09</v>
      </c>
      <c r="H1397">
        <v>804.3</v>
      </c>
    </row>
    <row r="1398" spans="1:8">
      <c r="A1398">
        <v>1397</v>
      </c>
      <c r="B1398">
        <v>8255.2999999999993</v>
      </c>
      <c r="C1398">
        <v>1348.6</v>
      </c>
      <c r="D1398">
        <v>835.44</v>
      </c>
      <c r="E1398">
        <v>807.13</v>
      </c>
      <c r="F1398">
        <v>803.71</v>
      </c>
      <c r="G1398">
        <v>801.09</v>
      </c>
      <c r="H1398">
        <v>804.3</v>
      </c>
    </row>
    <row r="1399" spans="1:8">
      <c r="A1399">
        <v>1398</v>
      </c>
      <c r="B1399">
        <v>8255.2999999999993</v>
      </c>
      <c r="C1399">
        <v>1348.6</v>
      </c>
      <c r="D1399">
        <v>835.44</v>
      </c>
      <c r="E1399">
        <v>807.13</v>
      </c>
      <c r="F1399">
        <v>803.71</v>
      </c>
      <c r="G1399">
        <v>801.09</v>
      </c>
      <c r="H1399">
        <v>804.3</v>
      </c>
    </row>
    <row r="1400" spans="1:8">
      <c r="A1400">
        <v>1399</v>
      </c>
      <c r="B1400">
        <v>8255.2999999999993</v>
      </c>
      <c r="C1400">
        <v>1348.6</v>
      </c>
      <c r="D1400">
        <v>835.44</v>
      </c>
      <c r="E1400">
        <v>807.13</v>
      </c>
      <c r="F1400">
        <v>803.71</v>
      </c>
      <c r="G1400">
        <v>801.09</v>
      </c>
      <c r="H1400">
        <v>804.3</v>
      </c>
    </row>
    <row r="1401" spans="1:8">
      <c r="A1401">
        <v>1400</v>
      </c>
      <c r="B1401">
        <v>8255.2999999999993</v>
      </c>
      <c r="C1401">
        <v>1348.6</v>
      </c>
      <c r="D1401">
        <v>835.44</v>
      </c>
      <c r="E1401">
        <v>807.13</v>
      </c>
      <c r="F1401">
        <v>803.71</v>
      </c>
      <c r="G1401">
        <v>801.09</v>
      </c>
      <c r="H1401">
        <v>804.3</v>
      </c>
    </row>
    <row r="1402" spans="1:8">
      <c r="A1402">
        <v>1401</v>
      </c>
      <c r="B1402">
        <v>8255.2999999999993</v>
      </c>
      <c r="C1402">
        <v>1348.6</v>
      </c>
      <c r="D1402">
        <v>835.44</v>
      </c>
      <c r="E1402">
        <v>807.13</v>
      </c>
      <c r="F1402">
        <v>803.71</v>
      </c>
      <c r="G1402">
        <v>801.09</v>
      </c>
      <c r="H1402">
        <v>804.3</v>
      </c>
    </row>
    <row r="1403" spans="1:8">
      <c r="A1403">
        <v>1402</v>
      </c>
      <c r="B1403">
        <v>8255.2999999999993</v>
      </c>
      <c r="C1403">
        <v>1348.6</v>
      </c>
      <c r="D1403">
        <v>835.44</v>
      </c>
      <c r="E1403">
        <v>807.13</v>
      </c>
      <c r="F1403">
        <v>803.71</v>
      </c>
      <c r="G1403">
        <v>801.09</v>
      </c>
      <c r="H1403">
        <v>804.3</v>
      </c>
    </row>
    <row r="1404" spans="1:8">
      <c r="A1404">
        <v>1403</v>
      </c>
      <c r="B1404">
        <v>8255.2999999999993</v>
      </c>
      <c r="C1404">
        <v>1348.6</v>
      </c>
      <c r="D1404">
        <v>835.44</v>
      </c>
      <c r="E1404">
        <v>807.13</v>
      </c>
      <c r="F1404">
        <v>803.71</v>
      </c>
      <c r="G1404">
        <v>801.09</v>
      </c>
      <c r="H1404">
        <v>804.3</v>
      </c>
    </row>
    <row r="1405" spans="1:8">
      <c r="A1405">
        <v>1404</v>
      </c>
      <c r="B1405">
        <v>8255.2999999999993</v>
      </c>
      <c r="C1405">
        <v>1348.6</v>
      </c>
      <c r="D1405">
        <v>835.44</v>
      </c>
      <c r="E1405">
        <v>807.13</v>
      </c>
      <c r="F1405">
        <v>803.71</v>
      </c>
      <c r="G1405">
        <v>801.09</v>
      </c>
      <c r="H1405">
        <v>804.3</v>
      </c>
    </row>
    <row r="1406" spans="1:8">
      <c r="A1406">
        <v>1405</v>
      </c>
      <c r="B1406">
        <v>8255.2999999999993</v>
      </c>
      <c r="C1406">
        <v>1348.6</v>
      </c>
      <c r="D1406">
        <v>835.44</v>
      </c>
      <c r="E1406">
        <v>807.13</v>
      </c>
      <c r="F1406">
        <v>803.71</v>
      </c>
      <c r="G1406">
        <v>801.09</v>
      </c>
      <c r="H1406">
        <v>804.3</v>
      </c>
    </row>
    <row r="1407" spans="1:8">
      <c r="A1407">
        <v>1406</v>
      </c>
      <c r="B1407">
        <v>8255.2999999999993</v>
      </c>
      <c r="C1407">
        <v>1348.6</v>
      </c>
      <c r="D1407">
        <v>835.44</v>
      </c>
      <c r="E1407">
        <v>807.13</v>
      </c>
      <c r="F1407">
        <v>803.71</v>
      </c>
      <c r="G1407">
        <v>801.09</v>
      </c>
      <c r="H1407">
        <v>804.3</v>
      </c>
    </row>
    <row r="1408" spans="1:8">
      <c r="A1408">
        <v>1407</v>
      </c>
      <c r="B1408">
        <v>8255.2999999999993</v>
      </c>
      <c r="C1408">
        <v>1348.6</v>
      </c>
      <c r="D1408">
        <v>835.44</v>
      </c>
      <c r="E1408">
        <v>807.13</v>
      </c>
      <c r="F1408">
        <v>803.71</v>
      </c>
      <c r="G1408">
        <v>801.09</v>
      </c>
      <c r="H1408">
        <v>804.3</v>
      </c>
    </row>
    <row r="1409" spans="1:8">
      <c r="A1409">
        <v>1408</v>
      </c>
      <c r="B1409">
        <v>8255.2999999999993</v>
      </c>
      <c r="C1409">
        <v>1348.6</v>
      </c>
      <c r="D1409">
        <v>835.44</v>
      </c>
      <c r="E1409">
        <v>807.13</v>
      </c>
      <c r="F1409">
        <v>803.71</v>
      </c>
      <c r="G1409">
        <v>801.09</v>
      </c>
      <c r="H1409">
        <v>804.3</v>
      </c>
    </row>
    <row r="1410" spans="1:8">
      <c r="A1410">
        <v>1409</v>
      </c>
      <c r="B1410">
        <v>8255.2999999999993</v>
      </c>
      <c r="C1410">
        <v>1348.6</v>
      </c>
      <c r="D1410">
        <v>835.44</v>
      </c>
      <c r="E1410">
        <v>807.13</v>
      </c>
      <c r="F1410">
        <v>803.71</v>
      </c>
      <c r="G1410">
        <v>801.09</v>
      </c>
      <c r="H1410">
        <v>804.3</v>
      </c>
    </row>
    <row r="1411" spans="1:8">
      <c r="A1411">
        <v>1410</v>
      </c>
      <c r="B1411">
        <v>8255.2999999999993</v>
      </c>
      <c r="C1411">
        <v>1348.6</v>
      </c>
      <c r="D1411">
        <v>835.44</v>
      </c>
      <c r="E1411">
        <v>807.13</v>
      </c>
      <c r="F1411">
        <v>803.71</v>
      </c>
      <c r="G1411">
        <v>801.09</v>
      </c>
      <c r="H1411">
        <v>804.25</v>
      </c>
    </row>
    <row r="1412" spans="1:8">
      <c r="A1412">
        <v>1411</v>
      </c>
      <c r="B1412">
        <v>8255.2999999999993</v>
      </c>
      <c r="C1412">
        <v>1348.6</v>
      </c>
      <c r="D1412">
        <v>835.44</v>
      </c>
      <c r="E1412">
        <v>807.13</v>
      </c>
      <c r="F1412">
        <v>803.71</v>
      </c>
      <c r="G1412">
        <v>801.09</v>
      </c>
      <c r="H1412">
        <v>804.25</v>
      </c>
    </row>
    <row r="1413" spans="1:8">
      <c r="A1413">
        <v>1412</v>
      </c>
      <c r="B1413">
        <v>8255.2999999999993</v>
      </c>
      <c r="C1413">
        <v>1348.6</v>
      </c>
      <c r="D1413">
        <v>835.44</v>
      </c>
      <c r="E1413">
        <v>807.13</v>
      </c>
      <c r="F1413">
        <v>803.71</v>
      </c>
      <c r="G1413">
        <v>801.09</v>
      </c>
      <c r="H1413">
        <v>804.25</v>
      </c>
    </row>
    <row r="1414" spans="1:8">
      <c r="A1414">
        <v>1413</v>
      </c>
      <c r="B1414">
        <v>8255.2999999999993</v>
      </c>
      <c r="C1414">
        <v>1348.6</v>
      </c>
      <c r="D1414">
        <v>835.44</v>
      </c>
      <c r="E1414">
        <v>807.13</v>
      </c>
      <c r="F1414">
        <v>803.71</v>
      </c>
      <c r="G1414">
        <v>801.09</v>
      </c>
      <c r="H1414">
        <v>804.25</v>
      </c>
    </row>
    <row r="1415" spans="1:8">
      <c r="A1415">
        <v>1414</v>
      </c>
      <c r="B1415">
        <v>8255.2999999999993</v>
      </c>
      <c r="C1415">
        <v>1348.6</v>
      </c>
      <c r="D1415">
        <v>835.44</v>
      </c>
      <c r="E1415">
        <v>807.13</v>
      </c>
      <c r="F1415">
        <v>803.71</v>
      </c>
      <c r="G1415">
        <v>801.09</v>
      </c>
      <c r="H1415">
        <v>804.25</v>
      </c>
    </row>
    <row r="1416" spans="1:8">
      <c r="A1416">
        <v>1415</v>
      </c>
      <c r="B1416">
        <v>8255.2999999999993</v>
      </c>
      <c r="C1416">
        <v>1348.6</v>
      </c>
      <c r="D1416">
        <v>835.44</v>
      </c>
      <c r="E1416">
        <v>807.13</v>
      </c>
      <c r="F1416">
        <v>803.71</v>
      </c>
      <c r="G1416">
        <v>801.09</v>
      </c>
      <c r="H1416">
        <v>804.25</v>
      </c>
    </row>
    <row r="1417" spans="1:8">
      <c r="A1417">
        <v>1416</v>
      </c>
      <c r="B1417">
        <v>8255.2999999999993</v>
      </c>
      <c r="C1417">
        <v>1348.6</v>
      </c>
      <c r="D1417">
        <v>835.44</v>
      </c>
      <c r="E1417">
        <v>807.13</v>
      </c>
      <c r="F1417">
        <v>803.71</v>
      </c>
      <c r="G1417">
        <v>801.09</v>
      </c>
      <c r="H1417">
        <v>804.25</v>
      </c>
    </row>
    <row r="1418" spans="1:8">
      <c r="A1418">
        <v>1417</v>
      </c>
      <c r="B1418">
        <v>8255.2999999999993</v>
      </c>
      <c r="C1418">
        <v>1348.6</v>
      </c>
      <c r="D1418">
        <v>830.03</v>
      </c>
      <c r="E1418">
        <v>807.13</v>
      </c>
      <c r="F1418">
        <v>803.71</v>
      </c>
      <c r="G1418">
        <v>801.09</v>
      </c>
      <c r="H1418">
        <v>804.25</v>
      </c>
    </row>
    <row r="1419" spans="1:8">
      <c r="A1419">
        <v>1418</v>
      </c>
      <c r="B1419">
        <v>8255.2999999999993</v>
      </c>
      <c r="C1419">
        <v>1348.6</v>
      </c>
      <c r="D1419">
        <v>830.03</v>
      </c>
      <c r="E1419">
        <v>807.13</v>
      </c>
      <c r="F1419">
        <v>803.71</v>
      </c>
      <c r="G1419">
        <v>801.09</v>
      </c>
      <c r="H1419">
        <v>804.25</v>
      </c>
    </row>
    <row r="1420" spans="1:8">
      <c r="A1420">
        <v>1419</v>
      </c>
      <c r="B1420">
        <v>8255.2999999999993</v>
      </c>
      <c r="C1420">
        <v>1348.6</v>
      </c>
      <c r="D1420">
        <v>830.03</v>
      </c>
      <c r="E1420">
        <v>807.13</v>
      </c>
      <c r="F1420">
        <v>803.71</v>
      </c>
      <c r="G1420">
        <v>801.09</v>
      </c>
      <c r="H1420">
        <v>804.25</v>
      </c>
    </row>
    <row r="1421" spans="1:8">
      <c r="A1421">
        <v>1420</v>
      </c>
      <c r="B1421">
        <v>8255.2999999999993</v>
      </c>
      <c r="C1421">
        <v>1348.6</v>
      </c>
      <c r="D1421">
        <v>830.03</v>
      </c>
      <c r="E1421">
        <v>807.13</v>
      </c>
      <c r="F1421">
        <v>803.71</v>
      </c>
      <c r="G1421">
        <v>801.09</v>
      </c>
      <c r="H1421">
        <v>804.25</v>
      </c>
    </row>
    <row r="1422" spans="1:8">
      <c r="A1422">
        <v>1421</v>
      </c>
      <c r="B1422">
        <v>8255.2999999999993</v>
      </c>
      <c r="C1422">
        <v>1348.6</v>
      </c>
      <c r="D1422">
        <v>830.03</v>
      </c>
      <c r="E1422">
        <v>807.13</v>
      </c>
      <c r="F1422">
        <v>803.71</v>
      </c>
      <c r="G1422">
        <v>801.09</v>
      </c>
      <c r="H1422">
        <v>804.25</v>
      </c>
    </row>
    <row r="1423" spans="1:8">
      <c r="A1423">
        <v>1422</v>
      </c>
      <c r="B1423">
        <v>8255.2999999999993</v>
      </c>
      <c r="C1423">
        <v>1348.6</v>
      </c>
      <c r="D1423">
        <v>830.03</v>
      </c>
      <c r="E1423">
        <v>807.13</v>
      </c>
      <c r="F1423">
        <v>803.71</v>
      </c>
      <c r="G1423">
        <v>801.09</v>
      </c>
      <c r="H1423">
        <v>804.25</v>
      </c>
    </row>
    <row r="1424" spans="1:8">
      <c r="A1424">
        <v>1423</v>
      </c>
      <c r="B1424">
        <v>8255.2999999999993</v>
      </c>
      <c r="C1424">
        <v>1348.6</v>
      </c>
      <c r="D1424">
        <v>830.03</v>
      </c>
      <c r="E1424">
        <v>807.13</v>
      </c>
      <c r="F1424">
        <v>803.71</v>
      </c>
      <c r="G1424">
        <v>801.09</v>
      </c>
      <c r="H1424">
        <v>804.25</v>
      </c>
    </row>
    <row r="1425" spans="1:8">
      <c r="A1425">
        <v>1424</v>
      </c>
      <c r="B1425">
        <v>8255.2999999999993</v>
      </c>
      <c r="C1425">
        <v>1348.6</v>
      </c>
      <c r="D1425">
        <v>830.03</v>
      </c>
      <c r="E1425">
        <v>807.13</v>
      </c>
      <c r="F1425">
        <v>803.71</v>
      </c>
      <c r="G1425">
        <v>801.09</v>
      </c>
      <c r="H1425">
        <v>804.25</v>
      </c>
    </row>
    <row r="1426" spans="1:8">
      <c r="A1426">
        <v>1425</v>
      </c>
      <c r="B1426">
        <v>8255.2999999999993</v>
      </c>
      <c r="C1426">
        <v>1348.6</v>
      </c>
      <c r="D1426">
        <v>830.03</v>
      </c>
      <c r="E1426">
        <v>807.13</v>
      </c>
      <c r="F1426">
        <v>803.71</v>
      </c>
      <c r="G1426">
        <v>801.09</v>
      </c>
      <c r="H1426">
        <v>804.25</v>
      </c>
    </row>
    <row r="1427" spans="1:8">
      <c r="A1427">
        <v>1426</v>
      </c>
      <c r="B1427">
        <v>8255.2999999999993</v>
      </c>
      <c r="C1427">
        <v>1348.6</v>
      </c>
      <c r="D1427">
        <v>830.03</v>
      </c>
      <c r="E1427">
        <v>807.13</v>
      </c>
      <c r="F1427">
        <v>803.71</v>
      </c>
      <c r="G1427">
        <v>801.09</v>
      </c>
      <c r="H1427">
        <v>804.25</v>
      </c>
    </row>
    <row r="1428" spans="1:8">
      <c r="A1428">
        <v>1427</v>
      </c>
      <c r="B1428">
        <v>8255.2999999999993</v>
      </c>
      <c r="C1428">
        <v>1348.6</v>
      </c>
      <c r="D1428">
        <v>830.03</v>
      </c>
      <c r="E1428">
        <v>807.13</v>
      </c>
      <c r="F1428">
        <v>803.71</v>
      </c>
      <c r="G1428">
        <v>801.09</v>
      </c>
      <c r="H1428">
        <v>804.25</v>
      </c>
    </row>
    <row r="1429" spans="1:8">
      <c r="A1429">
        <v>1428</v>
      </c>
      <c r="B1429">
        <v>8255.2999999999993</v>
      </c>
      <c r="C1429">
        <v>1348.6</v>
      </c>
      <c r="D1429">
        <v>830.03</v>
      </c>
      <c r="E1429">
        <v>807.13</v>
      </c>
      <c r="F1429">
        <v>803.71</v>
      </c>
      <c r="G1429">
        <v>801.06</v>
      </c>
      <c r="H1429">
        <v>804.25</v>
      </c>
    </row>
    <row r="1430" spans="1:8">
      <c r="A1430">
        <v>1429</v>
      </c>
      <c r="B1430">
        <v>8255.2999999999993</v>
      </c>
      <c r="C1430">
        <v>1348.6</v>
      </c>
      <c r="D1430">
        <v>830.03</v>
      </c>
      <c r="E1430">
        <v>807.13</v>
      </c>
      <c r="F1430">
        <v>803.71</v>
      </c>
      <c r="G1430">
        <v>801.06</v>
      </c>
      <c r="H1430">
        <v>804.25</v>
      </c>
    </row>
    <row r="1431" spans="1:8">
      <c r="A1431">
        <v>1430</v>
      </c>
      <c r="B1431">
        <v>8255.2999999999993</v>
      </c>
      <c r="C1431">
        <v>1348.6</v>
      </c>
      <c r="D1431">
        <v>830.03</v>
      </c>
      <c r="E1431">
        <v>807.13</v>
      </c>
      <c r="F1431">
        <v>803.71</v>
      </c>
      <c r="G1431">
        <v>801.06</v>
      </c>
      <c r="H1431">
        <v>804.25</v>
      </c>
    </row>
    <row r="1432" spans="1:8">
      <c r="A1432">
        <v>1431</v>
      </c>
      <c r="B1432">
        <v>8255.2999999999993</v>
      </c>
      <c r="C1432">
        <v>1348.6</v>
      </c>
      <c r="D1432">
        <v>830.03</v>
      </c>
      <c r="E1432">
        <v>807.13</v>
      </c>
      <c r="F1432">
        <v>803.71</v>
      </c>
      <c r="G1432">
        <v>801.06</v>
      </c>
      <c r="H1432">
        <v>804.25</v>
      </c>
    </row>
    <row r="1433" spans="1:8">
      <c r="A1433">
        <v>1432</v>
      </c>
      <c r="B1433">
        <v>8255.2999999999993</v>
      </c>
      <c r="C1433">
        <v>1348.6</v>
      </c>
      <c r="D1433">
        <v>830.03</v>
      </c>
      <c r="E1433">
        <v>807.13</v>
      </c>
      <c r="F1433">
        <v>803.71</v>
      </c>
      <c r="G1433">
        <v>801.06</v>
      </c>
      <c r="H1433">
        <v>804.25</v>
      </c>
    </row>
    <row r="1434" spans="1:8">
      <c r="A1434">
        <v>1433</v>
      </c>
      <c r="B1434">
        <v>8255.2999999999993</v>
      </c>
      <c r="C1434">
        <v>1348.6</v>
      </c>
      <c r="D1434">
        <v>830.03</v>
      </c>
      <c r="E1434">
        <v>807.13</v>
      </c>
      <c r="F1434">
        <v>803.71</v>
      </c>
      <c r="G1434">
        <v>801.06</v>
      </c>
      <c r="H1434">
        <v>804.25</v>
      </c>
    </row>
    <row r="1435" spans="1:8">
      <c r="A1435">
        <v>1434</v>
      </c>
      <c r="B1435">
        <v>8255.2999999999993</v>
      </c>
      <c r="C1435">
        <v>1348.6</v>
      </c>
      <c r="D1435">
        <v>830.03</v>
      </c>
      <c r="E1435">
        <v>807.13</v>
      </c>
      <c r="F1435">
        <v>803.71</v>
      </c>
      <c r="G1435">
        <v>801.06</v>
      </c>
      <c r="H1435">
        <v>804.25</v>
      </c>
    </row>
    <row r="1436" spans="1:8">
      <c r="A1436">
        <v>1435</v>
      </c>
      <c r="B1436">
        <v>8255.2999999999993</v>
      </c>
      <c r="C1436">
        <v>1348.6</v>
      </c>
      <c r="D1436">
        <v>830.03</v>
      </c>
      <c r="E1436">
        <v>807.13</v>
      </c>
      <c r="F1436">
        <v>803.71</v>
      </c>
      <c r="G1436">
        <v>801.06</v>
      </c>
      <c r="H1436">
        <v>804.25</v>
      </c>
    </row>
    <row r="1437" spans="1:8">
      <c r="A1437">
        <v>1436</v>
      </c>
      <c r="B1437">
        <v>8255.2999999999993</v>
      </c>
      <c r="C1437">
        <v>1348.6</v>
      </c>
      <c r="D1437">
        <v>830.03</v>
      </c>
      <c r="E1437">
        <v>807.13</v>
      </c>
      <c r="F1437">
        <v>803.71</v>
      </c>
      <c r="G1437">
        <v>801.06</v>
      </c>
      <c r="H1437">
        <v>804.25</v>
      </c>
    </row>
    <row r="1438" spans="1:8">
      <c r="A1438">
        <v>1437</v>
      </c>
      <c r="B1438">
        <v>8255.2999999999993</v>
      </c>
      <c r="C1438">
        <v>1348.6</v>
      </c>
      <c r="D1438">
        <v>830.03</v>
      </c>
      <c r="E1438">
        <v>807.13</v>
      </c>
      <c r="F1438">
        <v>803.71</v>
      </c>
      <c r="G1438">
        <v>801.06</v>
      </c>
      <c r="H1438">
        <v>804.25</v>
      </c>
    </row>
    <row r="1439" spans="1:8">
      <c r="A1439">
        <v>1438</v>
      </c>
      <c r="B1439">
        <v>8255.2999999999993</v>
      </c>
      <c r="C1439">
        <v>1348.6</v>
      </c>
      <c r="D1439">
        <v>830.03</v>
      </c>
      <c r="E1439">
        <v>807.13</v>
      </c>
      <c r="F1439">
        <v>803.71</v>
      </c>
      <c r="G1439">
        <v>801.06</v>
      </c>
      <c r="H1439">
        <v>804.25</v>
      </c>
    </row>
    <row r="1440" spans="1:8">
      <c r="A1440">
        <v>1439</v>
      </c>
      <c r="B1440">
        <v>8255.2999999999993</v>
      </c>
      <c r="C1440">
        <v>1348.6</v>
      </c>
      <c r="D1440">
        <v>830.03</v>
      </c>
      <c r="E1440">
        <v>807.13</v>
      </c>
      <c r="F1440">
        <v>803.71</v>
      </c>
      <c r="G1440">
        <v>801.06</v>
      </c>
      <c r="H1440">
        <v>804.25</v>
      </c>
    </row>
    <row r="1441" spans="1:8">
      <c r="A1441">
        <v>1440</v>
      </c>
      <c r="B1441">
        <v>8255.2999999999993</v>
      </c>
      <c r="C1441">
        <v>1348.6</v>
      </c>
      <c r="D1441">
        <v>830.03</v>
      </c>
      <c r="E1441">
        <v>807.13</v>
      </c>
      <c r="F1441">
        <v>803.71</v>
      </c>
      <c r="G1441">
        <v>801.05</v>
      </c>
      <c r="H1441">
        <v>804.25</v>
      </c>
    </row>
    <row r="1442" spans="1:8">
      <c r="A1442">
        <v>1441</v>
      </c>
      <c r="B1442">
        <v>8255.2999999999993</v>
      </c>
      <c r="C1442">
        <v>1348.6</v>
      </c>
      <c r="D1442">
        <v>830.03</v>
      </c>
      <c r="E1442">
        <v>807.13</v>
      </c>
      <c r="F1442">
        <v>803.71</v>
      </c>
      <c r="G1442">
        <v>801.05</v>
      </c>
      <c r="H1442">
        <v>804.25</v>
      </c>
    </row>
    <row r="1443" spans="1:8">
      <c r="A1443">
        <v>1442</v>
      </c>
      <c r="B1443">
        <v>8255.2999999999993</v>
      </c>
      <c r="C1443">
        <v>1348.6</v>
      </c>
      <c r="D1443">
        <v>830.03</v>
      </c>
      <c r="E1443">
        <v>807.13</v>
      </c>
      <c r="F1443">
        <v>803.71</v>
      </c>
      <c r="G1443">
        <v>801.04</v>
      </c>
      <c r="H1443">
        <v>804.25</v>
      </c>
    </row>
    <row r="1444" spans="1:8">
      <c r="A1444">
        <v>1443</v>
      </c>
      <c r="B1444">
        <v>8255.2999999999993</v>
      </c>
      <c r="C1444">
        <v>1348.6</v>
      </c>
      <c r="D1444">
        <v>830.03</v>
      </c>
      <c r="E1444">
        <v>807.13</v>
      </c>
      <c r="F1444">
        <v>803.71</v>
      </c>
      <c r="G1444">
        <v>801.04</v>
      </c>
      <c r="H1444">
        <v>804.25</v>
      </c>
    </row>
    <row r="1445" spans="1:8">
      <c r="A1445">
        <v>1444</v>
      </c>
      <c r="B1445">
        <v>8255.2999999999993</v>
      </c>
      <c r="C1445">
        <v>1348.6</v>
      </c>
      <c r="D1445">
        <v>830.03</v>
      </c>
      <c r="E1445">
        <v>807.13</v>
      </c>
      <c r="F1445">
        <v>803.71</v>
      </c>
      <c r="G1445">
        <v>801.04</v>
      </c>
      <c r="H1445">
        <v>804.25</v>
      </c>
    </row>
    <row r="1446" spans="1:8">
      <c r="A1446">
        <v>1445</v>
      </c>
      <c r="B1446">
        <v>8255.2999999999993</v>
      </c>
      <c r="C1446">
        <v>1348.6</v>
      </c>
      <c r="D1446">
        <v>830.03</v>
      </c>
      <c r="E1446">
        <v>807.13</v>
      </c>
      <c r="F1446">
        <v>803.71</v>
      </c>
      <c r="G1446">
        <v>801.04</v>
      </c>
      <c r="H1446">
        <v>804.25</v>
      </c>
    </row>
    <row r="1447" spans="1:8">
      <c r="A1447">
        <v>1446</v>
      </c>
      <c r="B1447">
        <v>8255.2999999999993</v>
      </c>
      <c r="C1447">
        <v>1348.6</v>
      </c>
      <c r="D1447">
        <v>830.03</v>
      </c>
      <c r="E1447">
        <v>807.13</v>
      </c>
      <c r="F1447">
        <v>803.71</v>
      </c>
      <c r="G1447">
        <v>801.04</v>
      </c>
      <c r="H1447">
        <v>804.25</v>
      </c>
    </row>
    <row r="1448" spans="1:8">
      <c r="A1448">
        <v>1447</v>
      </c>
      <c r="B1448">
        <v>8255.2999999999993</v>
      </c>
      <c r="C1448">
        <v>1348.6</v>
      </c>
      <c r="D1448">
        <v>830.03</v>
      </c>
      <c r="E1448">
        <v>807.13</v>
      </c>
      <c r="F1448">
        <v>803.71</v>
      </c>
      <c r="G1448">
        <v>801.04</v>
      </c>
      <c r="H1448">
        <v>804.25</v>
      </c>
    </row>
    <row r="1449" spans="1:8">
      <c r="A1449">
        <v>1448</v>
      </c>
      <c r="B1449">
        <v>8255.2999999999993</v>
      </c>
      <c r="C1449">
        <v>1348.6</v>
      </c>
      <c r="D1449">
        <v>830.03</v>
      </c>
      <c r="E1449">
        <v>807.13</v>
      </c>
      <c r="F1449">
        <v>803.71</v>
      </c>
      <c r="G1449">
        <v>801.04</v>
      </c>
      <c r="H1449">
        <v>804.25</v>
      </c>
    </row>
    <row r="1450" spans="1:8">
      <c r="A1450">
        <v>1449</v>
      </c>
      <c r="B1450">
        <v>8255.2999999999993</v>
      </c>
      <c r="C1450">
        <v>1348.6</v>
      </c>
      <c r="D1450">
        <v>830.03</v>
      </c>
      <c r="E1450">
        <v>807.13</v>
      </c>
      <c r="F1450">
        <v>803.71</v>
      </c>
      <c r="G1450">
        <v>801.04</v>
      </c>
      <c r="H1450">
        <v>804.25</v>
      </c>
    </row>
    <row r="1451" spans="1:8">
      <c r="A1451">
        <v>1450</v>
      </c>
      <c r="B1451">
        <v>8255.2999999999993</v>
      </c>
      <c r="C1451">
        <v>1348.6</v>
      </c>
      <c r="D1451">
        <v>830.03</v>
      </c>
      <c r="E1451">
        <v>807.13</v>
      </c>
      <c r="F1451">
        <v>803.71</v>
      </c>
      <c r="G1451">
        <v>801.04</v>
      </c>
      <c r="H1451">
        <v>804.1</v>
      </c>
    </row>
    <row r="1452" spans="1:8">
      <c r="A1452">
        <v>1451</v>
      </c>
      <c r="B1452">
        <v>8255.2999999999993</v>
      </c>
      <c r="C1452">
        <v>1348.6</v>
      </c>
      <c r="D1452">
        <v>830.03</v>
      </c>
      <c r="E1452">
        <v>807.13</v>
      </c>
      <c r="F1452">
        <v>803.71</v>
      </c>
      <c r="G1452">
        <v>801.04</v>
      </c>
      <c r="H1452">
        <v>804.1</v>
      </c>
    </row>
    <row r="1453" spans="1:8">
      <c r="A1453">
        <v>1452</v>
      </c>
      <c r="B1453">
        <v>8255.2999999999993</v>
      </c>
      <c r="C1453">
        <v>1348.6</v>
      </c>
      <c r="D1453">
        <v>830.03</v>
      </c>
      <c r="E1453">
        <v>807.13</v>
      </c>
      <c r="F1453">
        <v>803.71</v>
      </c>
      <c r="G1453">
        <v>801.04</v>
      </c>
      <c r="H1453">
        <v>804.1</v>
      </c>
    </row>
    <row r="1454" spans="1:8">
      <c r="A1454">
        <v>1453</v>
      </c>
      <c r="B1454">
        <v>8255.2999999999993</v>
      </c>
      <c r="C1454">
        <v>1348.6</v>
      </c>
      <c r="D1454">
        <v>830.03</v>
      </c>
      <c r="E1454">
        <v>807.13</v>
      </c>
      <c r="F1454">
        <v>803.71</v>
      </c>
      <c r="G1454">
        <v>801.04</v>
      </c>
      <c r="H1454">
        <v>804.1</v>
      </c>
    </row>
    <row r="1455" spans="1:8">
      <c r="A1455">
        <v>1454</v>
      </c>
      <c r="B1455">
        <v>8255.2999999999993</v>
      </c>
      <c r="C1455">
        <v>1348.6</v>
      </c>
      <c r="D1455">
        <v>830.03</v>
      </c>
      <c r="E1455">
        <v>807.13</v>
      </c>
      <c r="F1455">
        <v>803.71</v>
      </c>
      <c r="G1455">
        <v>801.04</v>
      </c>
      <c r="H1455">
        <v>804.1</v>
      </c>
    </row>
    <row r="1456" spans="1:8">
      <c r="A1456">
        <v>1455</v>
      </c>
      <c r="B1456">
        <v>8255.2999999999993</v>
      </c>
      <c r="C1456">
        <v>1348.6</v>
      </c>
      <c r="D1456">
        <v>830.03</v>
      </c>
      <c r="E1456">
        <v>807.13</v>
      </c>
      <c r="F1456">
        <v>803.71</v>
      </c>
      <c r="G1456">
        <v>801.04</v>
      </c>
      <c r="H1456">
        <v>804.1</v>
      </c>
    </row>
    <row r="1457" spans="1:8">
      <c r="A1457">
        <v>1456</v>
      </c>
      <c r="B1457">
        <v>8255.2999999999993</v>
      </c>
      <c r="C1457">
        <v>1348.6</v>
      </c>
      <c r="D1457">
        <v>830.03</v>
      </c>
      <c r="E1457">
        <v>807.13</v>
      </c>
      <c r="F1457">
        <v>803.71</v>
      </c>
      <c r="G1457">
        <v>801.04</v>
      </c>
      <c r="H1457">
        <v>804.1</v>
      </c>
    </row>
    <row r="1458" spans="1:8">
      <c r="A1458">
        <v>1457</v>
      </c>
      <c r="B1458">
        <v>8255.2999999999993</v>
      </c>
      <c r="C1458">
        <v>1348.6</v>
      </c>
      <c r="D1458">
        <v>830.03</v>
      </c>
      <c r="E1458">
        <v>807.13</v>
      </c>
      <c r="F1458">
        <v>803.71</v>
      </c>
      <c r="G1458">
        <v>801.04</v>
      </c>
      <c r="H1458">
        <v>804.1</v>
      </c>
    </row>
    <row r="1459" spans="1:8">
      <c r="A1459">
        <v>1458</v>
      </c>
      <c r="B1459">
        <v>8255.2999999999993</v>
      </c>
      <c r="C1459">
        <v>1348.6</v>
      </c>
      <c r="D1459">
        <v>830.03</v>
      </c>
      <c r="E1459">
        <v>807.13</v>
      </c>
      <c r="F1459">
        <v>803.71</v>
      </c>
      <c r="G1459">
        <v>801.04</v>
      </c>
      <c r="H1459">
        <v>804.1</v>
      </c>
    </row>
    <row r="1460" spans="1:8">
      <c r="A1460">
        <v>1459</v>
      </c>
      <c r="B1460">
        <v>8255.2999999999993</v>
      </c>
      <c r="C1460">
        <v>1348.6</v>
      </c>
      <c r="D1460">
        <v>830.03</v>
      </c>
      <c r="E1460">
        <v>807.13</v>
      </c>
      <c r="F1460">
        <v>803.71</v>
      </c>
      <c r="G1460">
        <v>801.04</v>
      </c>
      <c r="H1460">
        <v>804.1</v>
      </c>
    </row>
    <row r="1461" spans="1:8">
      <c r="A1461">
        <v>1460</v>
      </c>
      <c r="B1461">
        <v>8255.2999999999993</v>
      </c>
      <c r="C1461">
        <v>1348.6</v>
      </c>
      <c r="D1461">
        <v>830.03</v>
      </c>
      <c r="E1461">
        <v>807.13</v>
      </c>
      <c r="F1461">
        <v>803.71</v>
      </c>
      <c r="G1461">
        <v>801.04</v>
      </c>
      <c r="H1461">
        <v>804.1</v>
      </c>
    </row>
    <row r="1462" spans="1:8">
      <c r="A1462">
        <v>1461</v>
      </c>
      <c r="B1462">
        <v>8255.2999999999993</v>
      </c>
      <c r="C1462">
        <v>1348.6</v>
      </c>
      <c r="D1462">
        <v>830.03</v>
      </c>
      <c r="E1462">
        <v>807.13</v>
      </c>
      <c r="F1462">
        <v>803.71</v>
      </c>
      <c r="G1462">
        <v>801.04</v>
      </c>
      <c r="H1462">
        <v>804.1</v>
      </c>
    </row>
    <row r="1463" spans="1:8">
      <c r="A1463">
        <v>1462</v>
      </c>
      <c r="B1463">
        <v>8255.2999999999993</v>
      </c>
      <c r="C1463">
        <v>1348.6</v>
      </c>
      <c r="D1463">
        <v>830.03</v>
      </c>
      <c r="E1463">
        <v>807.13</v>
      </c>
      <c r="F1463">
        <v>803.71</v>
      </c>
      <c r="G1463">
        <v>801.04</v>
      </c>
      <c r="H1463">
        <v>804.1</v>
      </c>
    </row>
    <row r="1464" spans="1:8">
      <c r="A1464">
        <v>1463</v>
      </c>
      <c r="B1464">
        <v>8255.2999999999993</v>
      </c>
      <c r="C1464">
        <v>1348.6</v>
      </c>
      <c r="D1464">
        <v>830.03</v>
      </c>
      <c r="E1464">
        <v>807.13</v>
      </c>
      <c r="F1464">
        <v>803.71</v>
      </c>
      <c r="G1464">
        <v>801.04</v>
      </c>
      <c r="H1464">
        <v>804.1</v>
      </c>
    </row>
    <row r="1465" spans="1:8">
      <c r="A1465">
        <v>1464</v>
      </c>
      <c r="B1465">
        <v>8255.2999999999993</v>
      </c>
      <c r="C1465">
        <v>1348.6</v>
      </c>
      <c r="D1465">
        <v>830.03</v>
      </c>
      <c r="E1465">
        <v>807.13</v>
      </c>
      <c r="F1465">
        <v>803.71</v>
      </c>
      <c r="G1465">
        <v>801.04</v>
      </c>
      <c r="H1465">
        <v>804.1</v>
      </c>
    </row>
    <row r="1466" spans="1:8">
      <c r="A1466">
        <v>1465</v>
      </c>
      <c r="B1466">
        <v>8255.2999999999993</v>
      </c>
      <c r="C1466">
        <v>1348.6</v>
      </c>
      <c r="D1466">
        <v>830.03</v>
      </c>
      <c r="E1466">
        <v>807.13</v>
      </c>
      <c r="F1466">
        <v>803.71</v>
      </c>
      <c r="G1466">
        <v>801.04</v>
      </c>
      <c r="H1466">
        <v>804.1</v>
      </c>
    </row>
    <row r="1467" spans="1:8">
      <c r="A1467">
        <v>1466</v>
      </c>
      <c r="B1467">
        <v>8255.2999999999993</v>
      </c>
      <c r="C1467">
        <v>1348.6</v>
      </c>
      <c r="D1467">
        <v>830.03</v>
      </c>
      <c r="E1467">
        <v>807.13</v>
      </c>
      <c r="F1467">
        <v>803.71</v>
      </c>
      <c r="G1467">
        <v>801.04</v>
      </c>
      <c r="H1467">
        <v>804.1</v>
      </c>
    </row>
    <row r="1468" spans="1:8">
      <c r="A1468">
        <v>1467</v>
      </c>
      <c r="B1468">
        <v>8255.2999999999993</v>
      </c>
      <c r="C1468">
        <v>1348.6</v>
      </c>
      <c r="D1468">
        <v>830.03</v>
      </c>
      <c r="E1468">
        <v>807.13</v>
      </c>
      <c r="F1468">
        <v>803.71</v>
      </c>
      <c r="G1468">
        <v>801.04</v>
      </c>
      <c r="H1468">
        <v>804.1</v>
      </c>
    </row>
    <row r="1469" spans="1:8">
      <c r="A1469">
        <v>1468</v>
      </c>
      <c r="B1469">
        <v>8255.2999999999993</v>
      </c>
      <c r="C1469">
        <v>1348.6</v>
      </c>
      <c r="D1469">
        <v>830.03</v>
      </c>
      <c r="E1469">
        <v>807.13</v>
      </c>
      <c r="F1469">
        <v>803.71</v>
      </c>
      <c r="G1469">
        <v>801.04</v>
      </c>
      <c r="H1469">
        <v>804.1</v>
      </c>
    </row>
    <row r="1470" spans="1:8">
      <c r="A1470">
        <v>1469</v>
      </c>
      <c r="B1470">
        <v>8255.2999999999993</v>
      </c>
      <c r="C1470">
        <v>1348.6</v>
      </c>
      <c r="D1470">
        <v>830.03</v>
      </c>
      <c r="E1470">
        <v>807.13</v>
      </c>
      <c r="F1470">
        <v>803.71</v>
      </c>
      <c r="G1470">
        <v>801.04</v>
      </c>
      <c r="H1470">
        <v>804.1</v>
      </c>
    </row>
    <row r="1471" spans="1:8">
      <c r="A1471">
        <v>1470</v>
      </c>
      <c r="B1471">
        <v>8255.2999999999993</v>
      </c>
      <c r="C1471">
        <v>1348.6</v>
      </c>
      <c r="D1471">
        <v>830.03</v>
      </c>
      <c r="E1471">
        <v>807.13</v>
      </c>
      <c r="F1471">
        <v>803.71</v>
      </c>
      <c r="G1471">
        <v>801.04</v>
      </c>
      <c r="H1471">
        <v>804.1</v>
      </c>
    </row>
    <row r="1472" spans="1:8">
      <c r="A1472">
        <v>1471</v>
      </c>
      <c r="B1472">
        <v>8255.2999999999993</v>
      </c>
      <c r="C1472">
        <v>1348.6</v>
      </c>
      <c r="D1472">
        <v>830.03</v>
      </c>
      <c r="E1472">
        <v>807.13</v>
      </c>
      <c r="F1472">
        <v>803.71</v>
      </c>
      <c r="G1472">
        <v>801.04</v>
      </c>
      <c r="H1472">
        <v>804.1</v>
      </c>
    </row>
    <row r="1473" spans="1:8">
      <c r="A1473">
        <v>1472</v>
      </c>
      <c r="B1473">
        <v>8255.2999999999993</v>
      </c>
      <c r="C1473">
        <v>1348.6</v>
      </c>
      <c r="D1473">
        <v>830.03</v>
      </c>
      <c r="E1473">
        <v>807.13</v>
      </c>
      <c r="F1473">
        <v>803.71</v>
      </c>
      <c r="G1473">
        <v>801.04</v>
      </c>
      <c r="H1473">
        <v>804.1</v>
      </c>
    </row>
    <row r="1474" spans="1:8">
      <c r="A1474">
        <v>1473</v>
      </c>
      <c r="B1474">
        <v>8255.2999999999993</v>
      </c>
      <c r="C1474">
        <v>1348.6</v>
      </c>
      <c r="D1474">
        <v>830.03</v>
      </c>
      <c r="E1474">
        <v>807.13</v>
      </c>
      <c r="F1474">
        <v>803.71</v>
      </c>
      <c r="G1474">
        <v>801.04</v>
      </c>
      <c r="H1474">
        <v>804.1</v>
      </c>
    </row>
    <row r="1475" spans="1:8">
      <c r="A1475">
        <v>1474</v>
      </c>
      <c r="B1475">
        <v>8255.2999999999993</v>
      </c>
      <c r="C1475">
        <v>1348.6</v>
      </c>
      <c r="D1475">
        <v>830.03</v>
      </c>
      <c r="E1475">
        <v>807.13</v>
      </c>
      <c r="F1475">
        <v>803.71</v>
      </c>
      <c r="G1475">
        <v>801.04</v>
      </c>
      <c r="H1475">
        <v>804.1</v>
      </c>
    </row>
    <row r="1476" spans="1:8">
      <c r="A1476">
        <v>1475</v>
      </c>
      <c r="B1476">
        <v>8255.2999999999993</v>
      </c>
      <c r="C1476">
        <v>1348.6</v>
      </c>
      <c r="D1476">
        <v>830.03</v>
      </c>
      <c r="E1476">
        <v>807.13</v>
      </c>
      <c r="F1476">
        <v>803.71</v>
      </c>
      <c r="G1476">
        <v>801.04</v>
      </c>
      <c r="H1476">
        <v>804.1</v>
      </c>
    </row>
    <row r="1477" spans="1:8">
      <c r="A1477">
        <v>1476</v>
      </c>
      <c r="B1477">
        <v>8255.2999999999993</v>
      </c>
      <c r="C1477">
        <v>1348.6</v>
      </c>
      <c r="D1477">
        <v>830.03</v>
      </c>
      <c r="E1477">
        <v>807.13</v>
      </c>
      <c r="F1477">
        <v>803.71</v>
      </c>
      <c r="G1477">
        <v>801.04</v>
      </c>
      <c r="H1477">
        <v>804.1</v>
      </c>
    </row>
    <row r="1478" spans="1:8">
      <c r="A1478">
        <v>1477</v>
      </c>
      <c r="B1478">
        <v>8255.2999999999993</v>
      </c>
      <c r="C1478">
        <v>1348.6</v>
      </c>
      <c r="D1478">
        <v>830.03</v>
      </c>
      <c r="E1478">
        <v>807.13</v>
      </c>
      <c r="F1478">
        <v>803.71</v>
      </c>
      <c r="G1478">
        <v>801.04</v>
      </c>
      <c r="H1478">
        <v>804.1</v>
      </c>
    </row>
    <row r="1479" spans="1:8">
      <c r="A1479">
        <v>1478</v>
      </c>
      <c r="B1479">
        <v>8255.2999999999993</v>
      </c>
      <c r="C1479">
        <v>1348.6</v>
      </c>
      <c r="D1479">
        <v>830.03</v>
      </c>
      <c r="E1479">
        <v>807.13</v>
      </c>
      <c r="F1479">
        <v>803.71</v>
      </c>
      <c r="G1479">
        <v>801.04</v>
      </c>
      <c r="H1479">
        <v>804.1</v>
      </c>
    </row>
    <row r="1480" spans="1:8">
      <c r="A1480">
        <v>1479</v>
      </c>
      <c r="B1480">
        <v>8255.2999999999993</v>
      </c>
      <c r="C1480">
        <v>1348.6</v>
      </c>
      <c r="D1480">
        <v>830.03</v>
      </c>
      <c r="E1480">
        <v>807.13</v>
      </c>
      <c r="F1480">
        <v>803.71</v>
      </c>
      <c r="G1480">
        <v>801.04</v>
      </c>
      <c r="H1480">
        <v>804.1</v>
      </c>
    </row>
    <row r="1481" spans="1:8">
      <c r="A1481">
        <v>1480</v>
      </c>
      <c r="B1481">
        <v>8255.2999999999993</v>
      </c>
      <c r="C1481">
        <v>1348.6</v>
      </c>
      <c r="D1481">
        <v>830.03</v>
      </c>
      <c r="E1481">
        <v>807.13</v>
      </c>
      <c r="F1481">
        <v>803.71</v>
      </c>
      <c r="G1481">
        <v>801.04</v>
      </c>
      <c r="H1481">
        <v>804.1</v>
      </c>
    </row>
    <row r="1482" spans="1:8">
      <c r="A1482">
        <v>1481</v>
      </c>
      <c r="B1482">
        <v>8255.2999999999993</v>
      </c>
      <c r="C1482">
        <v>1348.6</v>
      </c>
      <c r="D1482">
        <v>830.03</v>
      </c>
      <c r="E1482">
        <v>807.13</v>
      </c>
      <c r="F1482">
        <v>803.71</v>
      </c>
      <c r="G1482">
        <v>801.04</v>
      </c>
      <c r="H1482">
        <v>804.1</v>
      </c>
    </row>
    <row r="1483" spans="1:8">
      <c r="A1483">
        <v>1482</v>
      </c>
      <c r="B1483">
        <v>8255.2999999999993</v>
      </c>
      <c r="C1483">
        <v>1348.6</v>
      </c>
      <c r="D1483">
        <v>830.03</v>
      </c>
      <c r="E1483">
        <v>807.13</v>
      </c>
      <c r="F1483">
        <v>803.71</v>
      </c>
      <c r="G1483">
        <v>801.04</v>
      </c>
      <c r="H1483">
        <v>804.1</v>
      </c>
    </row>
    <row r="1484" spans="1:8">
      <c r="A1484">
        <v>1483</v>
      </c>
      <c r="B1484">
        <v>8255.2999999999993</v>
      </c>
      <c r="C1484">
        <v>1348.6</v>
      </c>
      <c r="D1484">
        <v>830.03</v>
      </c>
      <c r="E1484">
        <v>807.13</v>
      </c>
      <c r="F1484">
        <v>803.71</v>
      </c>
      <c r="G1484">
        <v>801.04</v>
      </c>
      <c r="H1484">
        <v>804.1</v>
      </c>
    </row>
    <row r="1485" spans="1:8">
      <c r="A1485">
        <v>1484</v>
      </c>
      <c r="B1485">
        <v>8255.2999999999993</v>
      </c>
      <c r="C1485">
        <v>1348.6</v>
      </c>
      <c r="D1485">
        <v>830.03</v>
      </c>
      <c r="E1485">
        <v>807.13</v>
      </c>
      <c r="F1485">
        <v>803.71</v>
      </c>
      <c r="G1485">
        <v>801.04</v>
      </c>
      <c r="H1485">
        <v>804.1</v>
      </c>
    </row>
    <row r="1486" spans="1:8">
      <c r="A1486">
        <v>1485</v>
      </c>
      <c r="B1486">
        <v>8255.2999999999993</v>
      </c>
      <c r="C1486">
        <v>1348.6</v>
      </c>
      <c r="D1486">
        <v>830.03</v>
      </c>
      <c r="E1486">
        <v>807.13</v>
      </c>
      <c r="F1486">
        <v>803.71</v>
      </c>
      <c r="G1486">
        <v>801.04</v>
      </c>
      <c r="H1486">
        <v>804.1</v>
      </c>
    </row>
    <row r="1487" spans="1:8">
      <c r="A1487">
        <v>1486</v>
      </c>
      <c r="B1487">
        <v>8255.2999999999993</v>
      </c>
      <c r="C1487">
        <v>1348.6</v>
      </c>
      <c r="D1487">
        <v>830.03</v>
      </c>
      <c r="E1487">
        <v>807.13</v>
      </c>
      <c r="F1487">
        <v>803.71</v>
      </c>
      <c r="G1487">
        <v>801.04</v>
      </c>
      <c r="H1487">
        <v>804.1</v>
      </c>
    </row>
    <row r="1488" spans="1:8">
      <c r="A1488">
        <v>1487</v>
      </c>
      <c r="B1488">
        <v>8255.2999999999993</v>
      </c>
      <c r="C1488">
        <v>1348.6</v>
      </c>
      <c r="D1488">
        <v>830.03</v>
      </c>
      <c r="E1488">
        <v>807.13</v>
      </c>
      <c r="F1488">
        <v>803.71</v>
      </c>
      <c r="G1488">
        <v>801.04</v>
      </c>
      <c r="H1488">
        <v>804.1</v>
      </c>
    </row>
    <row r="1489" spans="1:8">
      <c r="A1489">
        <v>1488</v>
      </c>
      <c r="B1489">
        <v>8255.2999999999993</v>
      </c>
      <c r="C1489">
        <v>1348.6</v>
      </c>
      <c r="D1489">
        <v>830.03</v>
      </c>
      <c r="E1489">
        <v>807.13</v>
      </c>
      <c r="F1489">
        <v>803.71</v>
      </c>
      <c r="G1489">
        <v>801.04</v>
      </c>
      <c r="H1489">
        <v>804.1</v>
      </c>
    </row>
    <row r="1490" spans="1:8">
      <c r="A1490">
        <v>1489</v>
      </c>
      <c r="B1490">
        <v>8255.2999999999993</v>
      </c>
      <c r="C1490">
        <v>1348.6</v>
      </c>
      <c r="D1490">
        <v>830.03</v>
      </c>
      <c r="E1490">
        <v>807.13</v>
      </c>
      <c r="F1490">
        <v>803.71</v>
      </c>
      <c r="G1490">
        <v>801.04</v>
      </c>
      <c r="H1490">
        <v>804.1</v>
      </c>
    </row>
    <row r="1491" spans="1:8">
      <c r="A1491">
        <v>1490</v>
      </c>
      <c r="B1491">
        <v>8255.2999999999993</v>
      </c>
      <c r="C1491">
        <v>1348.6</v>
      </c>
      <c r="D1491">
        <v>830.03</v>
      </c>
      <c r="E1491">
        <v>807.13</v>
      </c>
      <c r="F1491">
        <v>803.71</v>
      </c>
      <c r="G1491">
        <v>801.04</v>
      </c>
      <c r="H1491">
        <v>804</v>
      </c>
    </row>
    <row r="1492" spans="1:8">
      <c r="A1492">
        <v>1491</v>
      </c>
      <c r="B1492">
        <v>8255.2999999999993</v>
      </c>
      <c r="C1492">
        <v>1348.6</v>
      </c>
      <c r="D1492">
        <v>830.03</v>
      </c>
      <c r="E1492">
        <v>807.13</v>
      </c>
      <c r="F1492">
        <v>803.71</v>
      </c>
      <c r="G1492">
        <v>801.04</v>
      </c>
      <c r="H1492">
        <v>804</v>
      </c>
    </row>
    <row r="1493" spans="1:8">
      <c r="A1493">
        <v>1492</v>
      </c>
      <c r="B1493">
        <v>8255.2999999999993</v>
      </c>
      <c r="C1493">
        <v>1348.6</v>
      </c>
      <c r="D1493">
        <v>830.03</v>
      </c>
      <c r="E1493">
        <v>807.13</v>
      </c>
      <c r="F1493">
        <v>803.71</v>
      </c>
      <c r="G1493">
        <v>801.04</v>
      </c>
      <c r="H1493">
        <v>804</v>
      </c>
    </row>
    <row r="1494" spans="1:8">
      <c r="A1494">
        <v>1493</v>
      </c>
      <c r="B1494">
        <v>8255.2999999999993</v>
      </c>
      <c r="C1494">
        <v>1348.6</v>
      </c>
      <c r="D1494">
        <v>830.03</v>
      </c>
      <c r="E1494">
        <v>807.13</v>
      </c>
      <c r="F1494">
        <v>803.71</v>
      </c>
      <c r="G1494">
        <v>801.04</v>
      </c>
      <c r="H1494">
        <v>804</v>
      </c>
    </row>
    <row r="1495" spans="1:8">
      <c r="A1495">
        <v>1494</v>
      </c>
      <c r="B1495">
        <v>8255.2999999999993</v>
      </c>
      <c r="C1495">
        <v>1348.6</v>
      </c>
      <c r="D1495">
        <v>830.03</v>
      </c>
      <c r="E1495">
        <v>807.13</v>
      </c>
      <c r="F1495">
        <v>803.71</v>
      </c>
      <c r="G1495">
        <v>801.04</v>
      </c>
      <c r="H1495">
        <v>804</v>
      </c>
    </row>
    <row r="1496" spans="1:8">
      <c r="A1496">
        <v>1495</v>
      </c>
      <c r="B1496">
        <v>8255.2999999999993</v>
      </c>
      <c r="C1496">
        <v>1348.6</v>
      </c>
      <c r="D1496">
        <v>830.03</v>
      </c>
      <c r="E1496">
        <v>807.13</v>
      </c>
      <c r="F1496">
        <v>803.71</v>
      </c>
      <c r="G1496">
        <v>801.04</v>
      </c>
      <c r="H1496">
        <v>804</v>
      </c>
    </row>
    <row r="1497" spans="1:8">
      <c r="A1497">
        <v>1496</v>
      </c>
      <c r="B1497">
        <v>8255.2999999999993</v>
      </c>
      <c r="C1497">
        <v>1348.6</v>
      </c>
      <c r="D1497">
        <v>830.03</v>
      </c>
      <c r="E1497">
        <v>807.13</v>
      </c>
      <c r="F1497">
        <v>803.71</v>
      </c>
      <c r="G1497">
        <v>801.04</v>
      </c>
      <c r="H1497">
        <v>804</v>
      </c>
    </row>
    <row r="1498" spans="1:8">
      <c r="A1498">
        <v>1497</v>
      </c>
      <c r="B1498">
        <v>8255.2999999999993</v>
      </c>
      <c r="C1498">
        <v>1348.6</v>
      </c>
      <c r="D1498">
        <v>830.03</v>
      </c>
      <c r="E1498">
        <v>807.13</v>
      </c>
      <c r="F1498">
        <v>803.71</v>
      </c>
      <c r="G1498">
        <v>801.04</v>
      </c>
      <c r="H1498">
        <v>804</v>
      </c>
    </row>
    <row r="1499" spans="1:8">
      <c r="A1499">
        <v>1498</v>
      </c>
      <c r="B1499">
        <v>8255.2999999999993</v>
      </c>
      <c r="C1499">
        <v>1348.6</v>
      </c>
      <c r="D1499">
        <v>830.03</v>
      </c>
      <c r="E1499">
        <v>807.13</v>
      </c>
      <c r="F1499">
        <v>803.71</v>
      </c>
      <c r="G1499">
        <v>801.03</v>
      </c>
      <c r="H1499">
        <v>804</v>
      </c>
    </row>
    <row r="1500" spans="1:8">
      <c r="A1500">
        <v>1499</v>
      </c>
      <c r="B1500">
        <v>8255.2999999999993</v>
      </c>
      <c r="C1500">
        <v>1348.6</v>
      </c>
      <c r="D1500">
        <v>830.03</v>
      </c>
      <c r="E1500">
        <v>807.13</v>
      </c>
      <c r="F1500">
        <v>803.71</v>
      </c>
      <c r="G1500">
        <v>801.03</v>
      </c>
      <c r="H1500">
        <v>804</v>
      </c>
    </row>
    <row r="1501" spans="1:8">
      <c r="A1501">
        <v>1500</v>
      </c>
      <c r="B1501">
        <v>8255.2999999999993</v>
      </c>
      <c r="C1501">
        <v>1348.6</v>
      </c>
      <c r="D1501">
        <v>830.03</v>
      </c>
      <c r="E1501">
        <v>807.13</v>
      </c>
      <c r="F1501">
        <v>803.71</v>
      </c>
      <c r="G1501">
        <v>801.03</v>
      </c>
      <c r="H1501">
        <v>804</v>
      </c>
    </row>
    <row r="1502" spans="1:8">
      <c r="A1502">
        <v>1501</v>
      </c>
      <c r="B1502">
        <v>8255.2999999999993</v>
      </c>
      <c r="C1502">
        <v>1348.6</v>
      </c>
      <c r="D1502">
        <v>830.03</v>
      </c>
      <c r="E1502">
        <v>807.13</v>
      </c>
      <c r="F1502">
        <v>803.71</v>
      </c>
      <c r="G1502">
        <v>801.03</v>
      </c>
      <c r="H1502">
        <v>804</v>
      </c>
    </row>
    <row r="1503" spans="1:8">
      <c r="A1503">
        <v>1502</v>
      </c>
      <c r="B1503">
        <v>8255.2999999999993</v>
      </c>
      <c r="C1503">
        <v>1348.6</v>
      </c>
      <c r="D1503">
        <v>830.03</v>
      </c>
      <c r="E1503">
        <v>807.13</v>
      </c>
      <c r="F1503">
        <v>803.71</v>
      </c>
      <c r="G1503">
        <v>801.03</v>
      </c>
      <c r="H1503">
        <v>804</v>
      </c>
    </row>
    <row r="1504" spans="1:8">
      <c r="A1504">
        <v>1503</v>
      </c>
      <c r="B1504">
        <v>8255.2999999999993</v>
      </c>
      <c r="C1504">
        <v>1348.6</v>
      </c>
      <c r="D1504">
        <v>830.03</v>
      </c>
      <c r="E1504">
        <v>807.13</v>
      </c>
      <c r="F1504">
        <v>803.71</v>
      </c>
      <c r="G1504">
        <v>801.03</v>
      </c>
      <c r="H1504">
        <v>804</v>
      </c>
    </row>
    <row r="1505" spans="1:8">
      <c r="A1505">
        <v>1504</v>
      </c>
      <c r="B1505">
        <v>8255.2999999999993</v>
      </c>
      <c r="C1505">
        <v>1348.6</v>
      </c>
      <c r="D1505">
        <v>830.03</v>
      </c>
      <c r="E1505">
        <v>807.13</v>
      </c>
      <c r="F1505">
        <v>803.71</v>
      </c>
      <c r="G1505">
        <v>801.03</v>
      </c>
      <c r="H1505">
        <v>804</v>
      </c>
    </row>
    <row r="1506" spans="1:8">
      <c r="A1506">
        <v>1505</v>
      </c>
      <c r="B1506">
        <v>8255.2999999999993</v>
      </c>
      <c r="C1506">
        <v>1348.6</v>
      </c>
      <c r="D1506">
        <v>830.03</v>
      </c>
      <c r="E1506">
        <v>807.13</v>
      </c>
      <c r="F1506">
        <v>803.71</v>
      </c>
      <c r="G1506">
        <v>801.03</v>
      </c>
      <c r="H1506">
        <v>804</v>
      </c>
    </row>
    <row r="1507" spans="1:8">
      <c r="A1507">
        <v>1506</v>
      </c>
      <c r="B1507">
        <v>8255.2999999999993</v>
      </c>
      <c r="C1507">
        <v>1348.6</v>
      </c>
      <c r="D1507">
        <v>830.03</v>
      </c>
      <c r="E1507">
        <v>807.13</v>
      </c>
      <c r="F1507">
        <v>803.71</v>
      </c>
      <c r="G1507">
        <v>801.03</v>
      </c>
      <c r="H1507">
        <v>804</v>
      </c>
    </row>
    <row r="1508" spans="1:8">
      <c r="A1508">
        <v>1507</v>
      </c>
      <c r="B1508">
        <v>8255.2999999999993</v>
      </c>
      <c r="C1508">
        <v>1348.6</v>
      </c>
      <c r="D1508">
        <v>830.03</v>
      </c>
      <c r="E1508">
        <v>807.13</v>
      </c>
      <c r="F1508">
        <v>803.71</v>
      </c>
      <c r="G1508">
        <v>801.03</v>
      </c>
      <c r="H1508">
        <v>804</v>
      </c>
    </row>
    <row r="1509" spans="1:8">
      <c r="A1509">
        <v>1508</v>
      </c>
      <c r="B1509">
        <v>8255.2999999999993</v>
      </c>
      <c r="C1509">
        <v>1348.6</v>
      </c>
      <c r="D1509">
        <v>830.03</v>
      </c>
      <c r="E1509">
        <v>807.13</v>
      </c>
      <c r="F1509">
        <v>803.71</v>
      </c>
      <c r="G1509">
        <v>801.03</v>
      </c>
      <c r="H1509">
        <v>804</v>
      </c>
    </row>
    <row r="1510" spans="1:8">
      <c r="A1510">
        <v>1509</v>
      </c>
      <c r="B1510">
        <v>8255.2999999999993</v>
      </c>
      <c r="C1510">
        <v>1348.6</v>
      </c>
      <c r="D1510">
        <v>830.03</v>
      </c>
      <c r="E1510">
        <v>807.13</v>
      </c>
      <c r="F1510">
        <v>803.71</v>
      </c>
      <c r="G1510">
        <v>801.03</v>
      </c>
      <c r="H1510">
        <v>804</v>
      </c>
    </row>
    <row r="1511" spans="1:8">
      <c r="A1511">
        <v>1510</v>
      </c>
      <c r="B1511">
        <v>8255.2999999999993</v>
      </c>
      <c r="C1511">
        <v>1348.6</v>
      </c>
      <c r="D1511">
        <v>830.03</v>
      </c>
      <c r="E1511">
        <v>807.13</v>
      </c>
      <c r="F1511">
        <v>803.71</v>
      </c>
      <c r="G1511">
        <v>801.03</v>
      </c>
      <c r="H1511">
        <v>804</v>
      </c>
    </row>
    <row r="1512" spans="1:8">
      <c r="A1512">
        <v>1511</v>
      </c>
      <c r="B1512">
        <v>8255.2999999999993</v>
      </c>
      <c r="C1512">
        <v>1348.6</v>
      </c>
      <c r="D1512">
        <v>830.03</v>
      </c>
      <c r="E1512">
        <v>807.13</v>
      </c>
      <c r="F1512">
        <v>803.71</v>
      </c>
      <c r="G1512">
        <v>801.03</v>
      </c>
      <c r="H1512">
        <v>804</v>
      </c>
    </row>
    <row r="1513" spans="1:8">
      <c r="A1513">
        <v>1512</v>
      </c>
      <c r="B1513">
        <v>8255.2999999999993</v>
      </c>
      <c r="C1513">
        <v>1348.6</v>
      </c>
      <c r="D1513">
        <v>830.03</v>
      </c>
      <c r="E1513">
        <v>807.13</v>
      </c>
      <c r="F1513">
        <v>803.71</v>
      </c>
      <c r="G1513">
        <v>801.03</v>
      </c>
      <c r="H1513">
        <v>804</v>
      </c>
    </row>
    <row r="1514" spans="1:8">
      <c r="A1514">
        <v>1513</v>
      </c>
      <c r="B1514">
        <v>8255.2999999999993</v>
      </c>
      <c r="C1514">
        <v>1348.6</v>
      </c>
      <c r="D1514">
        <v>830.03</v>
      </c>
      <c r="E1514">
        <v>807.13</v>
      </c>
      <c r="F1514">
        <v>803.71</v>
      </c>
      <c r="G1514">
        <v>801.03</v>
      </c>
      <c r="H1514">
        <v>804</v>
      </c>
    </row>
    <row r="1515" spans="1:8">
      <c r="A1515">
        <v>1514</v>
      </c>
      <c r="B1515">
        <v>8255.2999999999993</v>
      </c>
      <c r="C1515">
        <v>1348.6</v>
      </c>
      <c r="D1515">
        <v>830.03</v>
      </c>
      <c r="E1515">
        <v>807.13</v>
      </c>
      <c r="F1515">
        <v>803.71</v>
      </c>
      <c r="G1515">
        <v>801.03</v>
      </c>
      <c r="H1515">
        <v>804</v>
      </c>
    </row>
    <row r="1516" spans="1:8">
      <c r="A1516">
        <v>1515</v>
      </c>
      <c r="B1516">
        <v>8255.2999999999993</v>
      </c>
      <c r="C1516">
        <v>1348.6</v>
      </c>
      <c r="D1516">
        <v>830.03</v>
      </c>
      <c r="E1516">
        <v>807.13</v>
      </c>
      <c r="F1516">
        <v>803.71</v>
      </c>
      <c r="G1516">
        <v>801.03</v>
      </c>
      <c r="H1516">
        <v>804</v>
      </c>
    </row>
    <row r="1517" spans="1:8">
      <c r="A1517">
        <v>1516</v>
      </c>
      <c r="B1517">
        <v>8255.2999999999993</v>
      </c>
      <c r="C1517">
        <v>1348.6</v>
      </c>
      <c r="D1517">
        <v>830.03</v>
      </c>
      <c r="E1517">
        <v>807.13</v>
      </c>
      <c r="F1517">
        <v>803.71</v>
      </c>
      <c r="G1517">
        <v>801.03</v>
      </c>
      <c r="H1517">
        <v>804</v>
      </c>
    </row>
    <row r="1518" spans="1:8">
      <c r="A1518">
        <v>1517</v>
      </c>
      <c r="B1518">
        <v>8255.2999999999993</v>
      </c>
      <c r="C1518">
        <v>1348.6</v>
      </c>
      <c r="D1518">
        <v>830.03</v>
      </c>
      <c r="E1518">
        <v>807.13</v>
      </c>
      <c r="F1518">
        <v>803.71</v>
      </c>
      <c r="G1518">
        <v>801.03</v>
      </c>
      <c r="H1518">
        <v>804</v>
      </c>
    </row>
    <row r="1519" spans="1:8">
      <c r="A1519">
        <v>1518</v>
      </c>
      <c r="B1519">
        <v>8255.2999999999993</v>
      </c>
      <c r="C1519">
        <v>1348.6</v>
      </c>
      <c r="D1519">
        <v>830.03</v>
      </c>
      <c r="E1519">
        <v>807.13</v>
      </c>
      <c r="F1519">
        <v>803.71</v>
      </c>
      <c r="G1519">
        <v>801.03</v>
      </c>
      <c r="H1519">
        <v>804</v>
      </c>
    </row>
    <row r="1520" spans="1:8">
      <c r="A1520">
        <v>1519</v>
      </c>
      <c r="B1520">
        <v>8255.2999999999993</v>
      </c>
      <c r="C1520">
        <v>1348.6</v>
      </c>
      <c r="D1520">
        <v>830.03</v>
      </c>
      <c r="E1520">
        <v>807</v>
      </c>
      <c r="F1520">
        <v>803.71</v>
      </c>
      <c r="G1520">
        <v>801.03</v>
      </c>
      <c r="H1520">
        <v>804</v>
      </c>
    </row>
    <row r="1521" spans="1:8">
      <c r="A1521">
        <v>1520</v>
      </c>
      <c r="B1521">
        <v>8255.2999999999993</v>
      </c>
      <c r="C1521">
        <v>1348.6</v>
      </c>
      <c r="D1521">
        <v>830.03</v>
      </c>
      <c r="E1521">
        <v>807</v>
      </c>
      <c r="F1521">
        <v>803.71</v>
      </c>
      <c r="G1521">
        <v>801.03</v>
      </c>
      <c r="H1521">
        <v>804</v>
      </c>
    </row>
    <row r="1522" spans="1:8">
      <c r="A1522">
        <v>1521</v>
      </c>
      <c r="B1522">
        <v>8255.2999999999993</v>
      </c>
      <c r="C1522">
        <v>1348.6</v>
      </c>
      <c r="D1522">
        <v>830.03</v>
      </c>
      <c r="E1522">
        <v>807</v>
      </c>
      <c r="F1522">
        <v>803.71</v>
      </c>
      <c r="G1522">
        <v>801.03</v>
      </c>
      <c r="H1522">
        <v>804</v>
      </c>
    </row>
    <row r="1523" spans="1:8">
      <c r="A1523">
        <v>1522</v>
      </c>
      <c r="B1523">
        <v>8255.2999999999993</v>
      </c>
      <c r="C1523">
        <v>1348.6</v>
      </c>
      <c r="D1523">
        <v>830.03</v>
      </c>
      <c r="E1523">
        <v>807</v>
      </c>
      <c r="F1523">
        <v>803.71</v>
      </c>
      <c r="G1523">
        <v>801.03</v>
      </c>
      <c r="H1523">
        <v>804</v>
      </c>
    </row>
    <row r="1524" spans="1:8">
      <c r="A1524">
        <v>1523</v>
      </c>
      <c r="B1524">
        <v>8255.2999999999993</v>
      </c>
      <c r="C1524">
        <v>1348.6</v>
      </c>
      <c r="D1524">
        <v>830.03</v>
      </c>
      <c r="E1524">
        <v>807</v>
      </c>
      <c r="F1524">
        <v>803.71</v>
      </c>
      <c r="G1524">
        <v>801.03</v>
      </c>
      <c r="H1524">
        <v>804</v>
      </c>
    </row>
    <row r="1525" spans="1:8">
      <c r="A1525">
        <v>1524</v>
      </c>
      <c r="B1525">
        <v>8255.2999999999993</v>
      </c>
      <c r="C1525">
        <v>1348.6</v>
      </c>
      <c r="D1525">
        <v>830.03</v>
      </c>
      <c r="E1525">
        <v>807</v>
      </c>
      <c r="F1525">
        <v>803.71</v>
      </c>
      <c r="G1525">
        <v>801.03</v>
      </c>
      <c r="H1525">
        <v>804</v>
      </c>
    </row>
    <row r="1526" spans="1:8">
      <c r="A1526">
        <v>1525</v>
      </c>
      <c r="B1526">
        <v>8255.2999999999993</v>
      </c>
      <c r="C1526">
        <v>1348.6</v>
      </c>
      <c r="D1526">
        <v>830.03</v>
      </c>
      <c r="E1526">
        <v>807</v>
      </c>
      <c r="F1526">
        <v>803.71</v>
      </c>
      <c r="G1526">
        <v>801.03</v>
      </c>
      <c r="H1526">
        <v>804</v>
      </c>
    </row>
    <row r="1527" spans="1:8">
      <c r="A1527">
        <v>1526</v>
      </c>
      <c r="B1527">
        <v>8255.2999999999993</v>
      </c>
      <c r="C1527">
        <v>1348.6</v>
      </c>
      <c r="D1527">
        <v>830.03</v>
      </c>
      <c r="E1527">
        <v>807</v>
      </c>
      <c r="F1527">
        <v>803.71</v>
      </c>
      <c r="G1527">
        <v>801.03</v>
      </c>
      <c r="H1527">
        <v>804</v>
      </c>
    </row>
    <row r="1528" spans="1:8">
      <c r="A1528">
        <v>1527</v>
      </c>
      <c r="B1528">
        <v>8255.2999999999993</v>
      </c>
      <c r="C1528">
        <v>1348.6</v>
      </c>
      <c r="D1528">
        <v>830.03</v>
      </c>
      <c r="E1528">
        <v>807</v>
      </c>
      <c r="F1528">
        <v>803.71</v>
      </c>
      <c r="G1528">
        <v>801.03</v>
      </c>
      <c r="H1528">
        <v>804</v>
      </c>
    </row>
    <row r="1529" spans="1:8">
      <c r="A1529">
        <v>1528</v>
      </c>
      <c r="B1529">
        <v>8255.2999999999993</v>
      </c>
      <c r="C1529">
        <v>1348.6</v>
      </c>
      <c r="D1529">
        <v>830.03</v>
      </c>
      <c r="E1529">
        <v>807</v>
      </c>
      <c r="F1529">
        <v>803.71</v>
      </c>
      <c r="G1529">
        <v>801.03</v>
      </c>
      <c r="H1529">
        <v>804</v>
      </c>
    </row>
    <row r="1530" spans="1:8">
      <c r="A1530">
        <v>1529</v>
      </c>
      <c r="B1530">
        <v>8255.2999999999993</v>
      </c>
      <c r="C1530">
        <v>1348.6</v>
      </c>
      <c r="D1530">
        <v>830.03</v>
      </c>
      <c r="E1530">
        <v>807</v>
      </c>
      <c r="F1530">
        <v>803.71</v>
      </c>
      <c r="G1530">
        <v>801.03</v>
      </c>
      <c r="H1530">
        <v>804</v>
      </c>
    </row>
    <row r="1531" spans="1:8">
      <c r="A1531">
        <v>1530</v>
      </c>
      <c r="B1531">
        <v>8255.2999999999993</v>
      </c>
      <c r="C1531">
        <v>1348.6</v>
      </c>
      <c r="D1531">
        <v>830.03</v>
      </c>
      <c r="E1531">
        <v>807</v>
      </c>
      <c r="F1531">
        <v>803.71</v>
      </c>
      <c r="G1531">
        <v>801.03</v>
      </c>
      <c r="H1531">
        <v>804</v>
      </c>
    </row>
    <row r="1532" spans="1:8">
      <c r="A1532">
        <v>1531</v>
      </c>
      <c r="B1532">
        <v>8255.2999999999993</v>
      </c>
      <c r="C1532">
        <v>1348.6</v>
      </c>
      <c r="D1532">
        <v>830.03</v>
      </c>
      <c r="E1532">
        <v>807</v>
      </c>
      <c r="F1532">
        <v>803.71</v>
      </c>
      <c r="G1532">
        <v>801.03</v>
      </c>
      <c r="H1532">
        <v>804</v>
      </c>
    </row>
    <row r="1533" spans="1:8">
      <c r="A1533">
        <v>1532</v>
      </c>
      <c r="B1533">
        <v>8255.2999999999993</v>
      </c>
      <c r="C1533">
        <v>1348.6</v>
      </c>
      <c r="D1533">
        <v>830.03</v>
      </c>
      <c r="E1533">
        <v>807</v>
      </c>
      <c r="F1533">
        <v>803.71</v>
      </c>
      <c r="G1533">
        <v>801.03</v>
      </c>
      <c r="H1533">
        <v>804</v>
      </c>
    </row>
    <row r="1534" spans="1:8">
      <c r="A1534">
        <v>1533</v>
      </c>
      <c r="B1534">
        <v>8255.2999999999993</v>
      </c>
      <c r="C1534">
        <v>1348.6</v>
      </c>
      <c r="D1534">
        <v>830.03</v>
      </c>
      <c r="E1534">
        <v>807</v>
      </c>
      <c r="F1534">
        <v>803.71</v>
      </c>
      <c r="G1534">
        <v>801.03</v>
      </c>
      <c r="H1534">
        <v>804</v>
      </c>
    </row>
    <row r="1535" spans="1:8">
      <c r="A1535">
        <v>1534</v>
      </c>
      <c r="B1535">
        <v>8255.2999999999993</v>
      </c>
      <c r="C1535">
        <v>1348.6</v>
      </c>
      <c r="D1535">
        <v>830.03</v>
      </c>
      <c r="E1535">
        <v>806.9</v>
      </c>
      <c r="F1535">
        <v>803.71</v>
      </c>
      <c r="G1535">
        <v>801.03</v>
      </c>
      <c r="H1535">
        <v>804</v>
      </c>
    </row>
    <row r="1536" spans="1:8">
      <c r="A1536">
        <v>1535</v>
      </c>
      <c r="B1536">
        <v>8255.2999999999993</v>
      </c>
      <c r="C1536">
        <v>1348.6</v>
      </c>
      <c r="D1536">
        <v>830.03</v>
      </c>
      <c r="E1536">
        <v>806.9</v>
      </c>
      <c r="F1536">
        <v>803.71</v>
      </c>
      <c r="G1536">
        <v>801.03</v>
      </c>
      <c r="H1536">
        <v>804</v>
      </c>
    </row>
    <row r="1537" spans="1:8">
      <c r="A1537">
        <v>1536</v>
      </c>
      <c r="B1537">
        <v>8255.2999999999993</v>
      </c>
      <c r="C1537">
        <v>1348.6</v>
      </c>
      <c r="D1537">
        <v>830.03</v>
      </c>
      <c r="E1537">
        <v>806.9</v>
      </c>
      <c r="F1537">
        <v>803.71</v>
      </c>
      <c r="G1537">
        <v>801.03</v>
      </c>
      <c r="H1537">
        <v>804</v>
      </c>
    </row>
    <row r="1538" spans="1:8">
      <c r="A1538">
        <v>1537</v>
      </c>
      <c r="B1538">
        <v>8255.2999999999993</v>
      </c>
      <c r="C1538">
        <v>1348.6</v>
      </c>
      <c r="D1538">
        <v>830.03</v>
      </c>
      <c r="E1538">
        <v>806.9</v>
      </c>
      <c r="F1538">
        <v>803.71</v>
      </c>
      <c r="G1538">
        <v>801.03</v>
      </c>
      <c r="H1538">
        <v>804</v>
      </c>
    </row>
    <row r="1539" spans="1:8">
      <c r="A1539">
        <v>1538</v>
      </c>
      <c r="B1539">
        <v>8255.2999999999993</v>
      </c>
      <c r="C1539">
        <v>1348.6</v>
      </c>
      <c r="D1539">
        <v>830.03</v>
      </c>
      <c r="E1539">
        <v>806.9</v>
      </c>
      <c r="F1539">
        <v>803.71</v>
      </c>
      <c r="G1539">
        <v>801.03</v>
      </c>
      <c r="H1539">
        <v>804</v>
      </c>
    </row>
    <row r="1540" spans="1:8">
      <c r="A1540">
        <v>1539</v>
      </c>
      <c r="B1540">
        <v>8255.2999999999993</v>
      </c>
      <c r="C1540">
        <v>1348.6</v>
      </c>
      <c r="D1540">
        <v>830.03</v>
      </c>
      <c r="E1540">
        <v>806.9</v>
      </c>
      <c r="F1540">
        <v>803.71</v>
      </c>
      <c r="G1540">
        <v>801.03</v>
      </c>
      <c r="H1540">
        <v>804</v>
      </c>
    </row>
    <row r="1541" spans="1:8">
      <c r="A1541">
        <v>1540</v>
      </c>
      <c r="B1541">
        <v>8255.2999999999993</v>
      </c>
      <c r="C1541">
        <v>1348.6</v>
      </c>
      <c r="D1541">
        <v>830.03</v>
      </c>
      <c r="E1541">
        <v>806.9</v>
      </c>
      <c r="F1541">
        <v>803.71</v>
      </c>
      <c r="G1541">
        <v>801.03</v>
      </c>
      <c r="H1541">
        <v>804</v>
      </c>
    </row>
    <row r="1542" spans="1:8">
      <c r="A1542">
        <v>1541</v>
      </c>
      <c r="B1542">
        <v>8255.2999999999993</v>
      </c>
      <c r="C1542">
        <v>1348.6</v>
      </c>
      <c r="D1542">
        <v>830.03</v>
      </c>
      <c r="E1542">
        <v>806.9</v>
      </c>
      <c r="F1542">
        <v>803.71</v>
      </c>
      <c r="G1542">
        <v>801.03</v>
      </c>
      <c r="H1542">
        <v>804</v>
      </c>
    </row>
    <row r="1543" spans="1:8">
      <c r="A1543">
        <v>1542</v>
      </c>
      <c r="B1543">
        <v>8255.2999999999993</v>
      </c>
      <c r="C1543">
        <v>1348.6</v>
      </c>
      <c r="D1543">
        <v>830.03</v>
      </c>
      <c r="E1543">
        <v>806.9</v>
      </c>
      <c r="F1543">
        <v>803.71</v>
      </c>
      <c r="G1543">
        <v>801.03</v>
      </c>
      <c r="H1543">
        <v>804</v>
      </c>
    </row>
    <row r="1544" spans="1:8">
      <c r="A1544">
        <v>1543</v>
      </c>
      <c r="B1544">
        <v>8255.2999999999993</v>
      </c>
      <c r="C1544">
        <v>1348.6</v>
      </c>
      <c r="D1544">
        <v>830.03</v>
      </c>
      <c r="E1544">
        <v>806.9</v>
      </c>
      <c r="F1544">
        <v>803.71</v>
      </c>
      <c r="G1544">
        <v>801.03</v>
      </c>
      <c r="H1544">
        <v>804</v>
      </c>
    </row>
    <row r="1545" spans="1:8">
      <c r="A1545">
        <v>1544</v>
      </c>
      <c r="B1545">
        <v>8255.2999999999993</v>
      </c>
      <c r="C1545">
        <v>1348.6</v>
      </c>
      <c r="D1545">
        <v>830.03</v>
      </c>
      <c r="E1545">
        <v>806.9</v>
      </c>
      <c r="F1545">
        <v>803.71</v>
      </c>
      <c r="G1545">
        <v>801.03</v>
      </c>
      <c r="H1545">
        <v>804</v>
      </c>
    </row>
    <row r="1546" spans="1:8">
      <c r="A1546">
        <v>1545</v>
      </c>
      <c r="B1546">
        <v>8255.2999999999993</v>
      </c>
      <c r="C1546">
        <v>1348.6</v>
      </c>
      <c r="D1546">
        <v>830.03</v>
      </c>
      <c r="E1546">
        <v>806.9</v>
      </c>
      <c r="F1546">
        <v>803.71</v>
      </c>
      <c r="G1546">
        <v>801.03</v>
      </c>
      <c r="H1546">
        <v>804</v>
      </c>
    </row>
    <row r="1547" spans="1:8">
      <c r="A1547">
        <v>1546</v>
      </c>
      <c r="B1547">
        <v>8255.2999999999993</v>
      </c>
      <c r="C1547">
        <v>1348.6</v>
      </c>
      <c r="D1547">
        <v>830.03</v>
      </c>
      <c r="E1547">
        <v>806.9</v>
      </c>
      <c r="F1547">
        <v>803.71</v>
      </c>
      <c r="G1547">
        <v>801.03</v>
      </c>
      <c r="H1547">
        <v>804</v>
      </c>
    </row>
    <row r="1548" spans="1:8">
      <c r="A1548">
        <v>1547</v>
      </c>
      <c r="B1548">
        <v>8255.2999999999993</v>
      </c>
      <c r="C1548">
        <v>1348.6</v>
      </c>
      <c r="D1548">
        <v>830.03</v>
      </c>
      <c r="E1548">
        <v>806.9</v>
      </c>
      <c r="F1548">
        <v>803.71</v>
      </c>
      <c r="G1548">
        <v>801.03</v>
      </c>
      <c r="H1548">
        <v>804</v>
      </c>
    </row>
    <row r="1549" spans="1:8">
      <c r="A1549">
        <v>1548</v>
      </c>
      <c r="B1549">
        <v>8255.2999999999993</v>
      </c>
      <c r="C1549">
        <v>1348.6</v>
      </c>
      <c r="D1549">
        <v>830.03</v>
      </c>
      <c r="E1549">
        <v>806.87</v>
      </c>
      <c r="F1549">
        <v>803.71</v>
      </c>
      <c r="G1549">
        <v>801.03</v>
      </c>
      <c r="H1549">
        <v>804</v>
      </c>
    </row>
    <row r="1550" spans="1:8">
      <c r="A1550">
        <v>1549</v>
      </c>
      <c r="B1550">
        <v>8255.2999999999993</v>
      </c>
      <c r="C1550">
        <v>1348.6</v>
      </c>
      <c r="D1550">
        <v>830.03</v>
      </c>
      <c r="E1550">
        <v>806.87</v>
      </c>
      <c r="F1550">
        <v>803.71</v>
      </c>
      <c r="G1550">
        <v>801.03</v>
      </c>
      <c r="H1550">
        <v>804</v>
      </c>
    </row>
    <row r="1551" spans="1:8">
      <c r="A1551">
        <v>1550</v>
      </c>
      <c r="B1551">
        <v>8255.2999999999993</v>
      </c>
      <c r="C1551">
        <v>1348.6</v>
      </c>
      <c r="D1551">
        <v>830.03</v>
      </c>
      <c r="E1551">
        <v>806.87</v>
      </c>
      <c r="F1551">
        <v>803.71</v>
      </c>
      <c r="G1551">
        <v>801.03</v>
      </c>
      <c r="H1551">
        <v>804</v>
      </c>
    </row>
    <row r="1552" spans="1:8">
      <c r="A1552">
        <v>1551</v>
      </c>
      <c r="B1552">
        <v>8255.2999999999993</v>
      </c>
      <c r="C1552">
        <v>1348.6</v>
      </c>
      <c r="D1552">
        <v>830.03</v>
      </c>
      <c r="E1552">
        <v>806.87</v>
      </c>
      <c r="F1552">
        <v>803.71</v>
      </c>
      <c r="G1552">
        <v>801.03</v>
      </c>
      <c r="H1552">
        <v>804</v>
      </c>
    </row>
    <row r="1553" spans="1:8">
      <c r="A1553">
        <v>1552</v>
      </c>
      <c r="B1553">
        <v>8255.2999999999993</v>
      </c>
      <c r="C1553">
        <v>1348.6</v>
      </c>
      <c r="D1553">
        <v>830.03</v>
      </c>
      <c r="E1553">
        <v>806.87</v>
      </c>
      <c r="F1553">
        <v>803.71</v>
      </c>
      <c r="G1553">
        <v>801.03</v>
      </c>
      <c r="H1553">
        <v>804</v>
      </c>
    </row>
    <row r="1554" spans="1:8">
      <c r="A1554">
        <v>1553</v>
      </c>
      <c r="B1554">
        <v>8255.2999999999993</v>
      </c>
      <c r="C1554">
        <v>1348.6</v>
      </c>
      <c r="D1554">
        <v>830.03</v>
      </c>
      <c r="E1554">
        <v>806.87</v>
      </c>
      <c r="F1554">
        <v>803.71</v>
      </c>
      <c r="G1554">
        <v>801.03</v>
      </c>
      <c r="H1554">
        <v>804</v>
      </c>
    </row>
    <row r="1555" spans="1:8">
      <c r="A1555">
        <v>1554</v>
      </c>
      <c r="B1555">
        <v>8255.2999999999993</v>
      </c>
      <c r="C1555">
        <v>1348.6</v>
      </c>
      <c r="D1555">
        <v>830.03</v>
      </c>
      <c r="E1555">
        <v>806.87</v>
      </c>
      <c r="F1555">
        <v>803.71</v>
      </c>
      <c r="G1555">
        <v>801.03</v>
      </c>
      <c r="H1555">
        <v>804</v>
      </c>
    </row>
    <row r="1556" spans="1:8">
      <c r="A1556">
        <v>1555</v>
      </c>
      <c r="B1556">
        <v>8255.2999999999993</v>
      </c>
      <c r="C1556">
        <v>1348.6</v>
      </c>
      <c r="D1556">
        <v>830.03</v>
      </c>
      <c r="E1556">
        <v>806.87</v>
      </c>
      <c r="F1556">
        <v>803.71</v>
      </c>
      <c r="G1556">
        <v>801.03</v>
      </c>
      <c r="H1556">
        <v>804</v>
      </c>
    </row>
    <row r="1557" spans="1:8">
      <c r="A1557">
        <v>1556</v>
      </c>
      <c r="B1557">
        <v>8255.2999999999993</v>
      </c>
      <c r="C1557">
        <v>1348.6</v>
      </c>
      <c r="D1557">
        <v>830.03</v>
      </c>
      <c r="E1557">
        <v>806.87</v>
      </c>
      <c r="F1557">
        <v>803.71</v>
      </c>
      <c r="G1557">
        <v>801.03</v>
      </c>
      <c r="H1557">
        <v>804</v>
      </c>
    </row>
    <row r="1558" spans="1:8">
      <c r="A1558">
        <v>1557</v>
      </c>
      <c r="B1558">
        <v>8255.2999999999993</v>
      </c>
      <c r="C1558">
        <v>1348.6</v>
      </c>
      <c r="D1558">
        <v>830.03</v>
      </c>
      <c r="E1558">
        <v>806.87</v>
      </c>
      <c r="F1558">
        <v>803.71</v>
      </c>
      <c r="G1558">
        <v>801.03</v>
      </c>
      <c r="H1558">
        <v>804</v>
      </c>
    </row>
    <row r="1559" spans="1:8">
      <c r="A1559">
        <v>1558</v>
      </c>
      <c r="B1559">
        <v>8255.2999999999993</v>
      </c>
      <c r="C1559">
        <v>1348.6</v>
      </c>
      <c r="D1559">
        <v>830.03</v>
      </c>
      <c r="E1559">
        <v>806.87</v>
      </c>
      <c r="F1559">
        <v>803.71</v>
      </c>
      <c r="G1559">
        <v>801.03</v>
      </c>
      <c r="H1559">
        <v>804</v>
      </c>
    </row>
    <row r="1560" spans="1:8">
      <c r="A1560">
        <v>1559</v>
      </c>
      <c r="B1560">
        <v>8255.2999999999993</v>
      </c>
      <c r="C1560">
        <v>1348.6</v>
      </c>
      <c r="D1560">
        <v>830.03</v>
      </c>
      <c r="E1560">
        <v>806.87</v>
      </c>
      <c r="F1560">
        <v>803.71</v>
      </c>
      <c r="G1560">
        <v>801.03</v>
      </c>
      <c r="H1560">
        <v>804</v>
      </c>
    </row>
    <row r="1561" spans="1:8">
      <c r="A1561">
        <v>1560</v>
      </c>
      <c r="B1561">
        <v>8255.2999999999993</v>
      </c>
      <c r="C1561">
        <v>1348.6</v>
      </c>
      <c r="D1561">
        <v>830.03</v>
      </c>
      <c r="E1561">
        <v>806.87</v>
      </c>
      <c r="F1561">
        <v>803.71</v>
      </c>
      <c r="G1561">
        <v>801.03</v>
      </c>
      <c r="H1561">
        <v>804</v>
      </c>
    </row>
    <row r="1562" spans="1:8">
      <c r="A1562">
        <v>1561</v>
      </c>
      <c r="B1562">
        <v>8255.2999999999993</v>
      </c>
      <c r="C1562">
        <v>1348.6</v>
      </c>
      <c r="D1562">
        <v>830.03</v>
      </c>
      <c r="E1562">
        <v>806.87</v>
      </c>
      <c r="F1562">
        <v>803.71</v>
      </c>
      <c r="G1562">
        <v>801.03</v>
      </c>
      <c r="H1562">
        <v>804</v>
      </c>
    </row>
    <row r="1563" spans="1:8">
      <c r="A1563">
        <v>1562</v>
      </c>
      <c r="B1563">
        <v>8255.2999999999993</v>
      </c>
      <c r="C1563">
        <v>1348.6</v>
      </c>
      <c r="D1563">
        <v>830.03</v>
      </c>
      <c r="E1563">
        <v>806.87</v>
      </c>
      <c r="F1563">
        <v>803.71</v>
      </c>
      <c r="G1563">
        <v>801.02</v>
      </c>
      <c r="H1563">
        <v>804</v>
      </c>
    </row>
    <row r="1564" spans="1:8">
      <c r="A1564">
        <v>1563</v>
      </c>
      <c r="B1564">
        <v>8255.2999999999993</v>
      </c>
      <c r="C1564">
        <v>1348.6</v>
      </c>
      <c r="D1564">
        <v>830.03</v>
      </c>
      <c r="E1564">
        <v>806.87</v>
      </c>
      <c r="F1564">
        <v>803.71</v>
      </c>
      <c r="G1564">
        <v>801.01</v>
      </c>
      <c r="H1564">
        <v>804</v>
      </c>
    </row>
    <row r="1565" spans="1:8">
      <c r="A1565">
        <v>1564</v>
      </c>
      <c r="B1565">
        <v>8255.2999999999993</v>
      </c>
      <c r="C1565">
        <v>1348.6</v>
      </c>
      <c r="D1565">
        <v>830.03</v>
      </c>
      <c r="E1565">
        <v>806.87</v>
      </c>
      <c r="F1565">
        <v>803.71</v>
      </c>
      <c r="G1565">
        <v>801.01</v>
      </c>
      <c r="H1565">
        <v>804</v>
      </c>
    </row>
    <row r="1566" spans="1:8">
      <c r="A1566">
        <v>1565</v>
      </c>
      <c r="B1566">
        <v>8255.2999999999993</v>
      </c>
      <c r="C1566">
        <v>1348.6</v>
      </c>
      <c r="D1566">
        <v>830.03</v>
      </c>
      <c r="E1566">
        <v>806.87</v>
      </c>
      <c r="F1566">
        <v>803.71</v>
      </c>
      <c r="G1566">
        <v>801.01</v>
      </c>
      <c r="H1566">
        <v>804</v>
      </c>
    </row>
    <row r="1567" spans="1:8">
      <c r="A1567">
        <v>1566</v>
      </c>
      <c r="B1567">
        <v>8255.2999999999993</v>
      </c>
      <c r="C1567">
        <v>1348.6</v>
      </c>
      <c r="D1567">
        <v>830.03</v>
      </c>
      <c r="E1567">
        <v>806.87</v>
      </c>
      <c r="F1567">
        <v>803.71</v>
      </c>
      <c r="G1567">
        <v>801.01</v>
      </c>
      <c r="H1567">
        <v>804</v>
      </c>
    </row>
    <row r="1568" spans="1:8">
      <c r="A1568">
        <v>1567</v>
      </c>
      <c r="B1568">
        <v>8255.2999999999993</v>
      </c>
      <c r="C1568">
        <v>1348.6</v>
      </c>
      <c r="D1568">
        <v>830.03</v>
      </c>
      <c r="E1568">
        <v>806.87</v>
      </c>
      <c r="F1568">
        <v>803.71</v>
      </c>
      <c r="G1568">
        <v>801.01</v>
      </c>
      <c r="H1568">
        <v>804</v>
      </c>
    </row>
    <row r="1569" spans="1:8">
      <c r="A1569">
        <v>1568</v>
      </c>
      <c r="B1569">
        <v>8255.2999999999993</v>
      </c>
      <c r="C1569">
        <v>1348.6</v>
      </c>
      <c r="D1569">
        <v>830.03</v>
      </c>
      <c r="E1569">
        <v>806.87</v>
      </c>
      <c r="F1569">
        <v>803.71</v>
      </c>
      <c r="G1569">
        <v>801.01</v>
      </c>
      <c r="H1569">
        <v>804</v>
      </c>
    </row>
    <row r="1570" spans="1:8">
      <c r="A1570">
        <v>1569</v>
      </c>
      <c r="B1570">
        <v>8255.2999999999993</v>
      </c>
      <c r="C1570">
        <v>1348.6</v>
      </c>
      <c r="D1570">
        <v>830.03</v>
      </c>
      <c r="E1570">
        <v>806.87</v>
      </c>
      <c r="F1570">
        <v>803.71</v>
      </c>
      <c r="G1570">
        <v>801.01</v>
      </c>
      <c r="H1570">
        <v>804</v>
      </c>
    </row>
    <row r="1571" spans="1:8">
      <c r="A1571">
        <v>1570</v>
      </c>
      <c r="B1571">
        <v>8255.2999999999993</v>
      </c>
      <c r="C1571">
        <v>1348.6</v>
      </c>
      <c r="D1571">
        <v>830.03</v>
      </c>
      <c r="E1571">
        <v>806.87</v>
      </c>
      <c r="F1571">
        <v>803.71</v>
      </c>
      <c r="G1571">
        <v>801.01</v>
      </c>
      <c r="H1571">
        <v>803.92</v>
      </c>
    </row>
    <row r="1572" spans="1:8">
      <c r="A1572">
        <v>1571</v>
      </c>
      <c r="B1572">
        <v>8255.2999999999993</v>
      </c>
      <c r="C1572">
        <v>1348.6</v>
      </c>
      <c r="D1572">
        <v>830.03</v>
      </c>
      <c r="E1572">
        <v>806.87</v>
      </c>
      <c r="F1572">
        <v>803.71</v>
      </c>
      <c r="G1572">
        <v>801.01</v>
      </c>
      <c r="H1572">
        <v>803.92</v>
      </c>
    </row>
    <row r="1573" spans="1:8">
      <c r="A1573">
        <v>1572</v>
      </c>
      <c r="B1573">
        <v>8255.2999999999993</v>
      </c>
      <c r="C1573">
        <v>1348.6</v>
      </c>
      <c r="D1573">
        <v>830.03</v>
      </c>
      <c r="E1573">
        <v>806.87</v>
      </c>
      <c r="F1573">
        <v>803.71</v>
      </c>
      <c r="G1573">
        <v>801.01</v>
      </c>
      <c r="H1573">
        <v>803.92</v>
      </c>
    </row>
    <row r="1574" spans="1:8">
      <c r="A1574">
        <v>1573</v>
      </c>
      <c r="B1574">
        <v>8255.2999999999993</v>
      </c>
      <c r="C1574">
        <v>1348.6</v>
      </c>
      <c r="D1574">
        <v>830.03</v>
      </c>
      <c r="E1574">
        <v>806.87</v>
      </c>
      <c r="F1574">
        <v>803.71</v>
      </c>
      <c r="G1574">
        <v>801.01</v>
      </c>
      <c r="H1574">
        <v>803.92</v>
      </c>
    </row>
    <row r="1575" spans="1:8">
      <c r="A1575">
        <v>1574</v>
      </c>
      <c r="B1575">
        <v>8255.2999999999993</v>
      </c>
      <c r="C1575">
        <v>1348.6</v>
      </c>
      <c r="D1575">
        <v>830.03</v>
      </c>
      <c r="E1575">
        <v>806.87</v>
      </c>
      <c r="F1575">
        <v>803.71</v>
      </c>
      <c r="G1575">
        <v>801.01</v>
      </c>
      <c r="H1575">
        <v>803.92</v>
      </c>
    </row>
    <row r="1576" spans="1:8">
      <c r="A1576">
        <v>1575</v>
      </c>
      <c r="B1576">
        <v>8255.2999999999993</v>
      </c>
      <c r="C1576">
        <v>1348.6</v>
      </c>
      <c r="D1576">
        <v>830.03</v>
      </c>
      <c r="E1576">
        <v>806.87</v>
      </c>
      <c r="F1576">
        <v>803.71</v>
      </c>
      <c r="G1576">
        <v>801.01</v>
      </c>
      <c r="H1576">
        <v>803.92</v>
      </c>
    </row>
    <row r="1577" spans="1:8">
      <c r="A1577">
        <v>1576</v>
      </c>
      <c r="B1577">
        <v>8255.2999999999993</v>
      </c>
      <c r="C1577">
        <v>1348.6</v>
      </c>
      <c r="D1577">
        <v>830.03</v>
      </c>
      <c r="E1577">
        <v>806.87</v>
      </c>
      <c r="F1577">
        <v>803.71</v>
      </c>
      <c r="G1577">
        <v>801.01</v>
      </c>
      <c r="H1577">
        <v>803.92</v>
      </c>
    </row>
    <row r="1578" spans="1:8">
      <c r="A1578">
        <v>1577</v>
      </c>
      <c r="B1578">
        <v>8255.2999999999993</v>
      </c>
      <c r="C1578">
        <v>1348.6</v>
      </c>
      <c r="D1578">
        <v>830.03</v>
      </c>
      <c r="E1578">
        <v>806.87</v>
      </c>
      <c r="F1578">
        <v>803.71</v>
      </c>
      <c r="G1578">
        <v>801.01</v>
      </c>
      <c r="H1578">
        <v>803.92</v>
      </c>
    </row>
    <row r="1579" spans="1:8">
      <c r="A1579">
        <v>1578</v>
      </c>
      <c r="B1579">
        <v>8255.2999999999993</v>
      </c>
      <c r="C1579">
        <v>1348.6</v>
      </c>
      <c r="D1579">
        <v>830.03</v>
      </c>
      <c r="E1579">
        <v>806.87</v>
      </c>
      <c r="F1579">
        <v>803.71</v>
      </c>
      <c r="G1579">
        <v>801.01</v>
      </c>
      <c r="H1579">
        <v>803.92</v>
      </c>
    </row>
    <row r="1580" spans="1:8">
      <c r="A1580">
        <v>1579</v>
      </c>
      <c r="B1580">
        <v>8255.2999999999993</v>
      </c>
      <c r="C1580">
        <v>1348.6</v>
      </c>
      <c r="D1580">
        <v>830.03</v>
      </c>
      <c r="E1580">
        <v>806.8</v>
      </c>
      <c r="F1580">
        <v>803.71</v>
      </c>
      <c r="G1580">
        <v>801.01</v>
      </c>
      <c r="H1580">
        <v>803.92</v>
      </c>
    </row>
    <row r="1581" spans="1:8">
      <c r="A1581">
        <v>1580</v>
      </c>
      <c r="B1581">
        <v>8255.2999999999993</v>
      </c>
      <c r="C1581">
        <v>1348.6</v>
      </c>
      <c r="D1581">
        <v>830.03</v>
      </c>
      <c r="E1581">
        <v>806.8</v>
      </c>
      <c r="F1581">
        <v>803.71</v>
      </c>
      <c r="G1581">
        <v>801.01</v>
      </c>
      <c r="H1581">
        <v>803.92</v>
      </c>
    </row>
    <row r="1582" spans="1:8">
      <c r="A1582">
        <v>1581</v>
      </c>
      <c r="B1582">
        <v>8255.2999999999993</v>
      </c>
      <c r="C1582">
        <v>1348.6</v>
      </c>
      <c r="D1582">
        <v>830.03</v>
      </c>
      <c r="E1582">
        <v>806.8</v>
      </c>
      <c r="F1582">
        <v>803.71</v>
      </c>
      <c r="G1582">
        <v>801.01</v>
      </c>
      <c r="H1582">
        <v>803.92</v>
      </c>
    </row>
    <row r="1583" spans="1:8">
      <c r="A1583">
        <v>1582</v>
      </c>
      <c r="B1583">
        <v>8255.2999999999993</v>
      </c>
      <c r="C1583">
        <v>1348.6</v>
      </c>
      <c r="D1583">
        <v>830.03</v>
      </c>
      <c r="E1583">
        <v>806.8</v>
      </c>
      <c r="F1583">
        <v>803.71</v>
      </c>
      <c r="G1583">
        <v>801.01</v>
      </c>
      <c r="H1583">
        <v>803.92</v>
      </c>
    </row>
    <row r="1584" spans="1:8">
      <c r="A1584">
        <v>1583</v>
      </c>
      <c r="B1584">
        <v>8255.2999999999993</v>
      </c>
      <c r="C1584">
        <v>1348.6</v>
      </c>
      <c r="D1584">
        <v>830.03</v>
      </c>
      <c r="E1584">
        <v>806.8</v>
      </c>
      <c r="F1584">
        <v>803.71</v>
      </c>
      <c r="G1584">
        <v>801.01</v>
      </c>
      <c r="H1584">
        <v>803.92</v>
      </c>
    </row>
    <row r="1585" spans="1:8">
      <c r="A1585">
        <v>1584</v>
      </c>
      <c r="B1585">
        <v>8255.2999999999993</v>
      </c>
      <c r="C1585">
        <v>1348.6</v>
      </c>
      <c r="D1585">
        <v>830.03</v>
      </c>
      <c r="E1585">
        <v>806.8</v>
      </c>
      <c r="F1585">
        <v>803.71</v>
      </c>
      <c r="G1585">
        <v>801.01</v>
      </c>
      <c r="H1585">
        <v>803.92</v>
      </c>
    </row>
    <row r="1586" spans="1:8">
      <c r="A1586">
        <v>1585</v>
      </c>
      <c r="B1586">
        <v>8255.2999999999993</v>
      </c>
      <c r="C1586">
        <v>1348.6</v>
      </c>
      <c r="D1586">
        <v>830.03</v>
      </c>
      <c r="E1586">
        <v>806.8</v>
      </c>
      <c r="F1586">
        <v>803.71</v>
      </c>
      <c r="G1586">
        <v>801.01</v>
      </c>
      <c r="H1586">
        <v>803.92</v>
      </c>
    </row>
    <row r="1587" spans="1:8">
      <c r="A1587">
        <v>1586</v>
      </c>
      <c r="B1587">
        <v>8255.2999999999993</v>
      </c>
      <c r="C1587">
        <v>1348.6</v>
      </c>
      <c r="D1587">
        <v>830.03</v>
      </c>
      <c r="E1587">
        <v>806.8</v>
      </c>
      <c r="F1587">
        <v>803.71</v>
      </c>
      <c r="G1587">
        <v>801.01</v>
      </c>
      <c r="H1587">
        <v>803.92</v>
      </c>
    </row>
    <row r="1588" spans="1:8">
      <c r="A1588">
        <v>1587</v>
      </c>
      <c r="B1588">
        <v>8255.2999999999993</v>
      </c>
      <c r="C1588">
        <v>1348.6</v>
      </c>
      <c r="D1588">
        <v>830.03</v>
      </c>
      <c r="E1588">
        <v>806.8</v>
      </c>
      <c r="F1588">
        <v>803.71</v>
      </c>
      <c r="G1588">
        <v>801.01</v>
      </c>
      <c r="H1588">
        <v>803.92</v>
      </c>
    </row>
    <row r="1589" spans="1:8">
      <c r="A1589">
        <v>1588</v>
      </c>
      <c r="B1589">
        <v>8255.2999999999993</v>
      </c>
      <c r="C1589">
        <v>1338.5</v>
      </c>
      <c r="D1589">
        <v>830.03</v>
      </c>
      <c r="E1589">
        <v>806.8</v>
      </c>
      <c r="F1589">
        <v>803.71</v>
      </c>
      <c r="G1589">
        <v>801.01</v>
      </c>
      <c r="H1589">
        <v>803.92</v>
      </c>
    </row>
    <row r="1590" spans="1:8">
      <c r="A1590">
        <v>1589</v>
      </c>
      <c r="B1590">
        <v>8255.2999999999993</v>
      </c>
      <c r="C1590">
        <v>1338.5</v>
      </c>
      <c r="D1590">
        <v>830.03</v>
      </c>
      <c r="E1590">
        <v>806.8</v>
      </c>
      <c r="F1590">
        <v>803.71</v>
      </c>
      <c r="G1590">
        <v>801.01</v>
      </c>
      <c r="H1590">
        <v>803.92</v>
      </c>
    </row>
    <row r="1591" spans="1:8">
      <c r="A1591">
        <v>1590</v>
      </c>
      <c r="B1591">
        <v>8255.2999999999993</v>
      </c>
      <c r="C1591">
        <v>1338.5</v>
      </c>
      <c r="D1591">
        <v>830.03</v>
      </c>
      <c r="E1591">
        <v>806.8</v>
      </c>
      <c r="F1591">
        <v>803.71</v>
      </c>
      <c r="G1591">
        <v>801.01</v>
      </c>
      <c r="H1591">
        <v>803.92</v>
      </c>
    </row>
    <row r="1592" spans="1:8">
      <c r="A1592">
        <v>1591</v>
      </c>
      <c r="B1592">
        <v>8255.2999999999993</v>
      </c>
      <c r="C1592">
        <v>1338.5</v>
      </c>
      <c r="D1592">
        <v>830.03</v>
      </c>
      <c r="E1592">
        <v>806.8</v>
      </c>
      <c r="F1592">
        <v>803.71</v>
      </c>
      <c r="G1592">
        <v>801.01</v>
      </c>
      <c r="H1592">
        <v>803.92</v>
      </c>
    </row>
    <row r="1593" spans="1:8">
      <c r="A1593">
        <v>1592</v>
      </c>
      <c r="B1593">
        <v>8255.2999999999993</v>
      </c>
      <c r="C1593">
        <v>1281.4000000000001</v>
      </c>
      <c r="D1593">
        <v>830.03</v>
      </c>
      <c r="E1593">
        <v>806.8</v>
      </c>
      <c r="F1593">
        <v>803.71</v>
      </c>
      <c r="G1593">
        <v>801.01</v>
      </c>
      <c r="H1593">
        <v>803.92</v>
      </c>
    </row>
    <row r="1594" spans="1:8">
      <c r="A1594">
        <v>1593</v>
      </c>
      <c r="B1594">
        <v>8255.2999999999993</v>
      </c>
      <c r="C1594">
        <v>1281.4000000000001</v>
      </c>
      <c r="D1594">
        <v>830.03</v>
      </c>
      <c r="E1594">
        <v>806.8</v>
      </c>
      <c r="F1594">
        <v>803.71</v>
      </c>
      <c r="G1594">
        <v>801.01</v>
      </c>
      <c r="H1594">
        <v>803.92</v>
      </c>
    </row>
    <row r="1595" spans="1:8">
      <c r="A1595">
        <v>1594</v>
      </c>
      <c r="B1595">
        <v>8255.2999999999993</v>
      </c>
      <c r="C1595">
        <v>1281.4000000000001</v>
      </c>
      <c r="D1595">
        <v>830.03</v>
      </c>
      <c r="E1595">
        <v>806.8</v>
      </c>
      <c r="F1595">
        <v>803.71</v>
      </c>
      <c r="G1595">
        <v>801.01</v>
      </c>
      <c r="H1595">
        <v>803.92</v>
      </c>
    </row>
    <row r="1596" spans="1:8">
      <c r="A1596">
        <v>1595</v>
      </c>
      <c r="B1596">
        <v>8255.2999999999993</v>
      </c>
      <c r="C1596">
        <v>1281.4000000000001</v>
      </c>
      <c r="D1596">
        <v>830.03</v>
      </c>
      <c r="E1596">
        <v>806.8</v>
      </c>
      <c r="F1596">
        <v>803.71</v>
      </c>
      <c r="G1596">
        <v>801.01</v>
      </c>
      <c r="H1596">
        <v>803.92</v>
      </c>
    </row>
    <row r="1597" spans="1:8">
      <c r="A1597">
        <v>1596</v>
      </c>
      <c r="B1597">
        <v>8255.2999999999993</v>
      </c>
      <c r="C1597">
        <v>1281.4000000000001</v>
      </c>
      <c r="D1597">
        <v>830.03</v>
      </c>
      <c r="E1597">
        <v>806.8</v>
      </c>
      <c r="F1597">
        <v>803.71</v>
      </c>
      <c r="G1597">
        <v>801.01</v>
      </c>
      <c r="H1597">
        <v>803.92</v>
      </c>
    </row>
    <row r="1598" spans="1:8">
      <c r="A1598">
        <v>1597</v>
      </c>
      <c r="B1598">
        <v>8255.2999999999993</v>
      </c>
      <c r="C1598">
        <v>1281.4000000000001</v>
      </c>
      <c r="D1598">
        <v>830.03</v>
      </c>
      <c r="E1598">
        <v>806.8</v>
      </c>
      <c r="F1598">
        <v>803.71</v>
      </c>
      <c r="G1598">
        <v>801.01</v>
      </c>
      <c r="H1598">
        <v>803.92</v>
      </c>
    </row>
    <row r="1599" spans="1:8">
      <c r="A1599">
        <v>1598</v>
      </c>
      <c r="B1599">
        <v>8255.2999999999993</v>
      </c>
      <c r="C1599">
        <v>1281.4000000000001</v>
      </c>
      <c r="D1599">
        <v>830.03</v>
      </c>
      <c r="E1599">
        <v>806.8</v>
      </c>
      <c r="F1599">
        <v>803.71</v>
      </c>
      <c r="G1599">
        <v>801.01</v>
      </c>
      <c r="H1599">
        <v>803.92</v>
      </c>
    </row>
    <row r="1600" spans="1:8">
      <c r="A1600">
        <v>1599</v>
      </c>
      <c r="B1600">
        <v>8255.2999999999993</v>
      </c>
      <c r="C1600">
        <v>1281.4000000000001</v>
      </c>
      <c r="D1600">
        <v>830.03</v>
      </c>
      <c r="E1600">
        <v>806.8</v>
      </c>
      <c r="F1600">
        <v>803.71</v>
      </c>
      <c r="G1600">
        <v>801.01</v>
      </c>
      <c r="H1600">
        <v>803.92</v>
      </c>
    </row>
    <row r="1601" spans="1:8">
      <c r="A1601">
        <v>1600</v>
      </c>
      <c r="B1601">
        <v>8255.2999999999993</v>
      </c>
      <c r="C1601">
        <v>1281.4000000000001</v>
      </c>
      <c r="D1601">
        <v>830.03</v>
      </c>
      <c r="E1601">
        <v>806.8</v>
      </c>
      <c r="F1601">
        <v>803.71</v>
      </c>
      <c r="G1601">
        <v>801.01</v>
      </c>
      <c r="H1601">
        <v>803.92</v>
      </c>
    </row>
    <row r="1602" spans="1:8">
      <c r="A1602">
        <v>1601</v>
      </c>
      <c r="B1602">
        <v>8255.2999999999993</v>
      </c>
      <c r="C1602">
        <v>1281.4000000000001</v>
      </c>
      <c r="D1602">
        <v>830.03</v>
      </c>
      <c r="E1602">
        <v>806.8</v>
      </c>
      <c r="F1602">
        <v>803.71</v>
      </c>
      <c r="G1602">
        <v>801</v>
      </c>
      <c r="H1602">
        <v>803.92</v>
      </c>
    </row>
    <row r="1603" spans="1:8">
      <c r="A1603">
        <v>1602</v>
      </c>
      <c r="B1603">
        <v>8255.2999999999993</v>
      </c>
      <c r="C1603">
        <v>1281.4000000000001</v>
      </c>
      <c r="D1603">
        <v>830.03</v>
      </c>
      <c r="E1603">
        <v>806.8</v>
      </c>
      <c r="F1603">
        <v>803.71</v>
      </c>
      <c r="G1603">
        <v>801</v>
      </c>
      <c r="H1603">
        <v>803.92</v>
      </c>
    </row>
    <row r="1604" spans="1:8">
      <c r="A1604">
        <v>1603</v>
      </c>
      <c r="B1604">
        <v>8255.2999999999993</v>
      </c>
      <c r="C1604">
        <v>1281.4000000000001</v>
      </c>
      <c r="D1604">
        <v>830.03</v>
      </c>
      <c r="E1604">
        <v>806.8</v>
      </c>
      <c r="F1604">
        <v>803.71</v>
      </c>
      <c r="G1604">
        <v>801</v>
      </c>
      <c r="H1604">
        <v>803.92</v>
      </c>
    </row>
    <row r="1605" spans="1:8">
      <c r="A1605">
        <v>1604</v>
      </c>
      <c r="B1605">
        <v>8255.2999999999993</v>
      </c>
      <c r="C1605">
        <v>1281.4000000000001</v>
      </c>
      <c r="D1605">
        <v>830.03</v>
      </c>
      <c r="E1605">
        <v>806.8</v>
      </c>
      <c r="F1605">
        <v>803.71</v>
      </c>
      <c r="G1605">
        <v>801</v>
      </c>
      <c r="H1605">
        <v>803.92</v>
      </c>
    </row>
    <row r="1606" spans="1:8">
      <c r="A1606">
        <v>1605</v>
      </c>
      <c r="B1606">
        <v>8255.2999999999993</v>
      </c>
      <c r="C1606">
        <v>1281.4000000000001</v>
      </c>
      <c r="D1606">
        <v>830.03</v>
      </c>
      <c r="E1606">
        <v>806.8</v>
      </c>
      <c r="F1606">
        <v>803.71</v>
      </c>
      <c r="G1606">
        <v>801</v>
      </c>
      <c r="H1606">
        <v>803.92</v>
      </c>
    </row>
    <row r="1607" spans="1:8">
      <c r="A1607">
        <v>1606</v>
      </c>
      <c r="B1607">
        <v>8255.2999999999993</v>
      </c>
      <c r="C1607">
        <v>1281.4000000000001</v>
      </c>
      <c r="D1607">
        <v>830.03</v>
      </c>
      <c r="E1607">
        <v>806.8</v>
      </c>
      <c r="F1607">
        <v>803.71</v>
      </c>
      <c r="G1607">
        <v>801</v>
      </c>
      <c r="H1607">
        <v>803.92</v>
      </c>
    </row>
    <row r="1608" spans="1:8">
      <c r="A1608">
        <v>1607</v>
      </c>
      <c r="B1608">
        <v>8255.2999999999993</v>
      </c>
      <c r="C1608">
        <v>1281.4000000000001</v>
      </c>
      <c r="D1608">
        <v>830.03</v>
      </c>
      <c r="E1608">
        <v>806.8</v>
      </c>
      <c r="F1608">
        <v>803.71</v>
      </c>
      <c r="G1608">
        <v>801</v>
      </c>
      <c r="H1608">
        <v>803.92</v>
      </c>
    </row>
    <row r="1609" spans="1:8">
      <c r="A1609">
        <v>1608</v>
      </c>
      <c r="B1609">
        <v>8255.2999999999993</v>
      </c>
      <c r="C1609">
        <v>1281.4000000000001</v>
      </c>
      <c r="D1609">
        <v>830.03</v>
      </c>
      <c r="E1609">
        <v>806.8</v>
      </c>
      <c r="F1609">
        <v>803.71</v>
      </c>
      <c r="G1609">
        <v>801</v>
      </c>
      <c r="H1609">
        <v>803.92</v>
      </c>
    </row>
    <row r="1610" spans="1:8">
      <c r="A1610">
        <v>1609</v>
      </c>
      <c r="B1610">
        <v>8255.2999999999993</v>
      </c>
      <c r="C1610">
        <v>1281.4000000000001</v>
      </c>
      <c r="D1610">
        <v>830.03</v>
      </c>
      <c r="E1610">
        <v>806.8</v>
      </c>
      <c r="F1610">
        <v>803.71</v>
      </c>
      <c r="G1610">
        <v>801</v>
      </c>
      <c r="H1610">
        <v>803.92</v>
      </c>
    </row>
    <row r="1611" spans="1:8">
      <c r="A1611">
        <v>1610</v>
      </c>
      <c r="B1611">
        <v>8255.2999999999993</v>
      </c>
      <c r="C1611">
        <v>1281.4000000000001</v>
      </c>
      <c r="D1611">
        <v>830.03</v>
      </c>
      <c r="E1611">
        <v>806.61</v>
      </c>
      <c r="F1611">
        <v>803.71</v>
      </c>
      <c r="G1611">
        <v>801</v>
      </c>
      <c r="H1611">
        <v>803.9</v>
      </c>
    </row>
    <row r="1612" spans="1:8">
      <c r="A1612">
        <v>1611</v>
      </c>
      <c r="B1612">
        <v>8255.2999999999993</v>
      </c>
      <c r="C1612">
        <v>1255.9000000000001</v>
      </c>
      <c r="D1612">
        <v>830.03</v>
      </c>
      <c r="E1612">
        <v>806.61</v>
      </c>
      <c r="F1612">
        <v>803.71</v>
      </c>
      <c r="G1612">
        <v>801</v>
      </c>
      <c r="H1612">
        <v>803.9</v>
      </c>
    </row>
    <row r="1613" spans="1:8">
      <c r="A1613">
        <v>1612</v>
      </c>
      <c r="B1613">
        <v>8255.2999999999993</v>
      </c>
      <c r="C1613">
        <v>1255.9000000000001</v>
      </c>
      <c r="D1613">
        <v>830.03</v>
      </c>
      <c r="E1613">
        <v>806.61</v>
      </c>
      <c r="F1613">
        <v>803.71</v>
      </c>
      <c r="G1613">
        <v>801</v>
      </c>
      <c r="H1613">
        <v>803.9</v>
      </c>
    </row>
    <row r="1614" spans="1:8">
      <c r="A1614">
        <v>1613</v>
      </c>
      <c r="B1614">
        <v>8255.2999999999993</v>
      </c>
      <c r="C1614">
        <v>1255.9000000000001</v>
      </c>
      <c r="D1614">
        <v>830.03</v>
      </c>
      <c r="E1614">
        <v>806.61</v>
      </c>
      <c r="F1614">
        <v>803.71</v>
      </c>
      <c r="G1614">
        <v>801</v>
      </c>
      <c r="H1614">
        <v>803.9</v>
      </c>
    </row>
    <row r="1615" spans="1:8">
      <c r="A1615">
        <v>1614</v>
      </c>
      <c r="B1615">
        <v>8255.2999999999993</v>
      </c>
      <c r="C1615">
        <v>1255.9000000000001</v>
      </c>
      <c r="D1615">
        <v>830.03</v>
      </c>
      <c r="E1615">
        <v>806.61</v>
      </c>
      <c r="F1615">
        <v>803.71</v>
      </c>
      <c r="G1615">
        <v>801</v>
      </c>
      <c r="H1615">
        <v>803.9</v>
      </c>
    </row>
    <row r="1616" spans="1:8">
      <c r="A1616">
        <v>1615</v>
      </c>
      <c r="B1616">
        <v>8255.2999999999993</v>
      </c>
      <c r="C1616">
        <v>1255.9000000000001</v>
      </c>
      <c r="D1616">
        <v>830.03</v>
      </c>
      <c r="E1616">
        <v>806.61</v>
      </c>
      <c r="F1616">
        <v>803.71</v>
      </c>
      <c r="G1616">
        <v>801</v>
      </c>
      <c r="H1616">
        <v>803.9</v>
      </c>
    </row>
    <row r="1617" spans="1:8">
      <c r="A1617">
        <v>1616</v>
      </c>
      <c r="B1617">
        <v>8255.2999999999993</v>
      </c>
      <c r="C1617">
        <v>1255.9000000000001</v>
      </c>
      <c r="D1617">
        <v>830.03</v>
      </c>
      <c r="E1617">
        <v>806.61</v>
      </c>
      <c r="F1617">
        <v>803.71</v>
      </c>
      <c r="G1617">
        <v>801</v>
      </c>
      <c r="H1617">
        <v>803.9</v>
      </c>
    </row>
    <row r="1618" spans="1:8">
      <c r="A1618">
        <v>1617</v>
      </c>
      <c r="B1618">
        <v>8255.2999999999993</v>
      </c>
      <c r="C1618">
        <v>1249.0999999999999</v>
      </c>
      <c r="D1618">
        <v>830.03</v>
      </c>
      <c r="E1618">
        <v>806.61</v>
      </c>
      <c r="F1618">
        <v>803.71</v>
      </c>
      <c r="G1618">
        <v>801</v>
      </c>
      <c r="H1618">
        <v>803.9</v>
      </c>
    </row>
    <row r="1619" spans="1:8">
      <c r="A1619">
        <v>1618</v>
      </c>
      <c r="B1619">
        <v>8255.2999999999993</v>
      </c>
      <c r="C1619">
        <v>1249.0999999999999</v>
      </c>
      <c r="D1619">
        <v>830.03</v>
      </c>
      <c r="E1619">
        <v>806.61</v>
      </c>
      <c r="F1619">
        <v>803.71</v>
      </c>
      <c r="G1619">
        <v>801</v>
      </c>
      <c r="H1619">
        <v>803.9</v>
      </c>
    </row>
    <row r="1620" spans="1:8">
      <c r="A1620">
        <v>1619</v>
      </c>
      <c r="B1620">
        <v>8255.2999999999993</v>
      </c>
      <c r="C1620">
        <v>1249.0999999999999</v>
      </c>
      <c r="D1620">
        <v>830.03</v>
      </c>
      <c r="E1620">
        <v>806.61</v>
      </c>
      <c r="F1620">
        <v>803.71</v>
      </c>
      <c r="G1620">
        <v>801</v>
      </c>
      <c r="H1620">
        <v>803.9</v>
      </c>
    </row>
    <row r="1621" spans="1:8">
      <c r="A1621">
        <v>1620</v>
      </c>
      <c r="B1621">
        <v>8255.2999999999993</v>
      </c>
      <c r="C1621">
        <v>1249.0999999999999</v>
      </c>
      <c r="D1621">
        <v>830.03</v>
      </c>
      <c r="E1621">
        <v>806.61</v>
      </c>
      <c r="F1621">
        <v>803.71</v>
      </c>
      <c r="G1621">
        <v>801</v>
      </c>
      <c r="H1621">
        <v>803.9</v>
      </c>
    </row>
    <row r="1622" spans="1:8">
      <c r="A1622">
        <v>1621</v>
      </c>
      <c r="B1622">
        <v>8255.2999999999993</v>
      </c>
      <c r="C1622">
        <v>1249.0999999999999</v>
      </c>
      <c r="D1622">
        <v>830.03</v>
      </c>
      <c r="E1622">
        <v>806.61</v>
      </c>
      <c r="F1622">
        <v>803.71</v>
      </c>
      <c r="G1622">
        <v>801</v>
      </c>
      <c r="H1622">
        <v>803.9</v>
      </c>
    </row>
    <row r="1623" spans="1:8">
      <c r="A1623">
        <v>1622</v>
      </c>
      <c r="B1623">
        <v>8255.2999999999993</v>
      </c>
      <c r="C1623">
        <v>1249.0999999999999</v>
      </c>
      <c r="D1623">
        <v>830.03</v>
      </c>
      <c r="E1623">
        <v>806.61</v>
      </c>
      <c r="F1623">
        <v>803.71</v>
      </c>
      <c r="G1623">
        <v>801</v>
      </c>
      <c r="H1623">
        <v>803.9</v>
      </c>
    </row>
    <row r="1624" spans="1:8">
      <c r="A1624">
        <v>1623</v>
      </c>
      <c r="B1624">
        <v>8255.2999999999993</v>
      </c>
      <c r="C1624">
        <v>1249.0999999999999</v>
      </c>
      <c r="D1624">
        <v>830.03</v>
      </c>
      <c r="E1624">
        <v>806.51</v>
      </c>
      <c r="F1624">
        <v>803.71</v>
      </c>
      <c r="G1624">
        <v>801</v>
      </c>
      <c r="H1624">
        <v>803.9</v>
      </c>
    </row>
    <row r="1625" spans="1:8">
      <c r="A1625">
        <v>1624</v>
      </c>
      <c r="B1625">
        <v>8255.2999999999993</v>
      </c>
      <c r="C1625">
        <v>1249.0999999999999</v>
      </c>
      <c r="D1625">
        <v>830.03</v>
      </c>
      <c r="E1625">
        <v>806.51</v>
      </c>
      <c r="F1625">
        <v>803.71</v>
      </c>
      <c r="G1625">
        <v>801</v>
      </c>
      <c r="H1625">
        <v>803.9</v>
      </c>
    </row>
    <row r="1626" spans="1:8">
      <c r="A1626">
        <v>1625</v>
      </c>
      <c r="B1626">
        <v>8255.2999999999993</v>
      </c>
      <c r="C1626">
        <v>1249.0999999999999</v>
      </c>
      <c r="D1626">
        <v>830.03</v>
      </c>
      <c r="E1626">
        <v>806.51</v>
      </c>
      <c r="F1626">
        <v>803.71</v>
      </c>
      <c r="G1626">
        <v>801</v>
      </c>
      <c r="H1626">
        <v>803.9</v>
      </c>
    </row>
    <row r="1627" spans="1:8">
      <c r="A1627">
        <v>1626</v>
      </c>
      <c r="B1627">
        <v>8255.2999999999993</v>
      </c>
      <c r="C1627">
        <v>1249.0999999999999</v>
      </c>
      <c r="D1627">
        <v>830.03</v>
      </c>
      <c r="E1627">
        <v>806.51</v>
      </c>
      <c r="F1627">
        <v>803.71</v>
      </c>
      <c r="G1627">
        <v>801</v>
      </c>
      <c r="H1627">
        <v>803.9</v>
      </c>
    </row>
    <row r="1628" spans="1:8">
      <c r="A1628">
        <v>1627</v>
      </c>
      <c r="B1628">
        <v>8255.2999999999993</v>
      </c>
      <c r="C1628">
        <v>1249.0999999999999</v>
      </c>
      <c r="D1628">
        <v>830.03</v>
      </c>
      <c r="E1628">
        <v>806.51</v>
      </c>
      <c r="F1628">
        <v>803.71</v>
      </c>
      <c r="G1628">
        <v>801</v>
      </c>
      <c r="H1628">
        <v>803.9</v>
      </c>
    </row>
    <row r="1629" spans="1:8">
      <c r="A1629">
        <v>1628</v>
      </c>
      <c r="B1629">
        <v>8255.2999999999993</v>
      </c>
      <c r="C1629">
        <v>1249.0999999999999</v>
      </c>
      <c r="D1629">
        <v>830.03</v>
      </c>
      <c r="E1629">
        <v>806.51</v>
      </c>
      <c r="F1629">
        <v>803.71</v>
      </c>
      <c r="G1629">
        <v>801</v>
      </c>
      <c r="H1629">
        <v>803.9</v>
      </c>
    </row>
    <row r="1630" spans="1:8">
      <c r="A1630">
        <v>1629</v>
      </c>
      <c r="B1630">
        <v>8255.2999999999993</v>
      </c>
      <c r="C1630">
        <v>1249.0999999999999</v>
      </c>
      <c r="D1630">
        <v>830.03</v>
      </c>
      <c r="E1630">
        <v>806.51</v>
      </c>
      <c r="F1630">
        <v>803.71</v>
      </c>
      <c r="G1630">
        <v>801</v>
      </c>
      <c r="H1630">
        <v>803.9</v>
      </c>
    </row>
    <row r="1631" spans="1:8">
      <c r="A1631">
        <v>1630</v>
      </c>
      <c r="B1631">
        <v>8255.2999999999993</v>
      </c>
      <c r="C1631">
        <v>1249.0999999999999</v>
      </c>
      <c r="D1631">
        <v>830.03</v>
      </c>
      <c r="E1631">
        <v>806.51</v>
      </c>
      <c r="F1631">
        <v>803.71</v>
      </c>
      <c r="G1631">
        <v>801</v>
      </c>
      <c r="H1631">
        <v>803.9</v>
      </c>
    </row>
    <row r="1632" spans="1:8">
      <c r="A1632">
        <v>1631</v>
      </c>
      <c r="B1632">
        <v>8255.2999999999993</v>
      </c>
      <c r="C1632">
        <v>1249.0999999999999</v>
      </c>
      <c r="D1632">
        <v>830.03</v>
      </c>
      <c r="E1632">
        <v>806.51</v>
      </c>
      <c r="F1632">
        <v>803.71</v>
      </c>
      <c r="G1632">
        <v>801</v>
      </c>
      <c r="H1632">
        <v>803.9</v>
      </c>
    </row>
    <row r="1633" spans="1:8">
      <c r="A1633">
        <v>1632</v>
      </c>
      <c r="B1633">
        <v>8255.2999999999993</v>
      </c>
      <c r="C1633">
        <v>1249.0999999999999</v>
      </c>
      <c r="D1633">
        <v>830.03</v>
      </c>
      <c r="E1633">
        <v>806.51</v>
      </c>
      <c r="F1633">
        <v>803.71</v>
      </c>
      <c r="G1633">
        <v>801</v>
      </c>
      <c r="H1633">
        <v>803.9</v>
      </c>
    </row>
    <row r="1634" spans="1:8">
      <c r="A1634">
        <v>1633</v>
      </c>
      <c r="B1634">
        <v>8255.2999999999993</v>
      </c>
      <c r="C1634">
        <v>1249.0999999999999</v>
      </c>
      <c r="D1634">
        <v>830.03</v>
      </c>
      <c r="E1634">
        <v>806.51</v>
      </c>
      <c r="F1634">
        <v>803.71</v>
      </c>
      <c r="G1634">
        <v>801</v>
      </c>
      <c r="H1634">
        <v>803.9</v>
      </c>
    </row>
    <row r="1635" spans="1:8">
      <c r="A1635">
        <v>1634</v>
      </c>
      <c r="B1635">
        <v>8255.2999999999993</v>
      </c>
      <c r="C1635">
        <v>1249.0999999999999</v>
      </c>
      <c r="D1635">
        <v>830.03</v>
      </c>
      <c r="E1635">
        <v>806.51</v>
      </c>
      <c r="F1635">
        <v>803.69</v>
      </c>
      <c r="G1635">
        <v>801</v>
      </c>
      <c r="H1635">
        <v>803.9</v>
      </c>
    </row>
    <row r="1636" spans="1:8">
      <c r="A1636">
        <v>1635</v>
      </c>
      <c r="B1636">
        <v>8255.2999999999993</v>
      </c>
      <c r="C1636">
        <v>1249.0999999999999</v>
      </c>
      <c r="D1636">
        <v>830.03</v>
      </c>
      <c r="E1636">
        <v>806.47</v>
      </c>
      <c r="F1636">
        <v>803.69</v>
      </c>
      <c r="G1636">
        <v>801</v>
      </c>
      <c r="H1636">
        <v>803.9</v>
      </c>
    </row>
    <row r="1637" spans="1:8">
      <c r="A1637">
        <v>1636</v>
      </c>
      <c r="B1637">
        <v>8255.2999999999993</v>
      </c>
      <c r="C1637">
        <v>1249.0999999999999</v>
      </c>
      <c r="D1637">
        <v>830.03</v>
      </c>
      <c r="E1637">
        <v>806.47</v>
      </c>
      <c r="F1637">
        <v>803.69</v>
      </c>
      <c r="G1637">
        <v>801</v>
      </c>
      <c r="H1637">
        <v>803.9</v>
      </c>
    </row>
    <row r="1638" spans="1:8">
      <c r="A1638">
        <v>1637</v>
      </c>
      <c r="B1638">
        <v>8255.2999999999993</v>
      </c>
      <c r="C1638">
        <v>1249.0999999999999</v>
      </c>
      <c r="D1638">
        <v>830.03</v>
      </c>
      <c r="E1638">
        <v>806.47</v>
      </c>
      <c r="F1638">
        <v>803.69</v>
      </c>
      <c r="G1638">
        <v>801</v>
      </c>
      <c r="H1638">
        <v>803.9</v>
      </c>
    </row>
    <row r="1639" spans="1:8">
      <c r="A1639">
        <v>1638</v>
      </c>
      <c r="B1639">
        <v>8255.2999999999993</v>
      </c>
      <c r="C1639">
        <v>1249.0999999999999</v>
      </c>
      <c r="D1639">
        <v>830.03</v>
      </c>
      <c r="E1639">
        <v>806.47</v>
      </c>
      <c r="F1639">
        <v>803.69</v>
      </c>
      <c r="G1639">
        <v>801</v>
      </c>
      <c r="H1639">
        <v>803.9</v>
      </c>
    </row>
    <row r="1640" spans="1:8">
      <c r="A1640">
        <v>1639</v>
      </c>
      <c r="B1640">
        <v>8255.2999999999993</v>
      </c>
      <c r="C1640">
        <v>1249.0999999999999</v>
      </c>
      <c r="D1640">
        <v>830.03</v>
      </c>
      <c r="E1640">
        <v>806.47</v>
      </c>
      <c r="F1640">
        <v>803.69</v>
      </c>
      <c r="G1640">
        <v>801</v>
      </c>
      <c r="H1640">
        <v>803.9</v>
      </c>
    </row>
    <row r="1641" spans="1:8">
      <c r="A1641">
        <v>1640</v>
      </c>
      <c r="B1641">
        <v>8255.2999999999993</v>
      </c>
      <c r="C1641">
        <v>1249.0999999999999</v>
      </c>
      <c r="D1641">
        <v>830.03</v>
      </c>
      <c r="E1641">
        <v>806.21</v>
      </c>
      <c r="F1641">
        <v>803.69</v>
      </c>
      <c r="G1641">
        <v>801</v>
      </c>
      <c r="H1641">
        <v>803.9</v>
      </c>
    </row>
    <row r="1642" spans="1:8">
      <c r="A1642">
        <v>1641</v>
      </c>
      <c r="B1642">
        <v>8255.2999999999993</v>
      </c>
      <c r="C1642">
        <v>1249.0999999999999</v>
      </c>
      <c r="D1642">
        <v>830.03</v>
      </c>
      <c r="E1642">
        <v>806.21</v>
      </c>
      <c r="F1642">
        <v>803.69</v>
      </c>
      <c r="G1642">
        <v>801</v>
      </c>
      <c r="H1642">
        <v>803.9</v>
      </c>
    </row>
    <row r="1643" spans="1:8">
      <c r="A1643">
        <v>1642</v>
      </c>
      <c r="B1643">
        <v>8255.2999999999993</v>
      </c>
      <c r="C1643">
        <v>1249.0999999999999</v>
      </c>
      <c r="D1643">
        <v>830.03</v>
      </c>
      <c r="E1643">
        <v>806.17</v>
      </c>
      <c r="F1643">
        <v>803.69</v>
      </c>
      <c r="G1643">
        <v>801</v>
      </c>
      <c r="H1643">
        <v>803.9</v>
      </c>
    </row>
    <row r="1644" spans="1:8">
      <c r="A1644">
        <v>1643</v>
      </c>
      <c r="B1644">
        <v>8255.2999999999993</v>
      </c>
      <c r="C1644">
        <v>1249.0999999999999</v>
      </c>
      <c r="D1644">
        <v>830.03</v>
      </c>
      <c r="E1644">
        <v>806.17</v>
      </c>
      <c r="F1644">
        <v>803.69</v>
      </c>
      <c r="G1644">
        <v>801</v>
      </c>
      <c r="H1644">
        <v>803.9</v>
      </c>
    </row>
    <row r="1645" spans="1:8">
      <c r="A1645">
        <v>1644</v>
      </c>
      <c r="B1645">
        <v>8255.2999999999993</v>
      </c>
      <c r="C1645">
        <v>1249.0999999999999</v>
      </c>
      <c r="D1645">
        <v>830.03</v>
      </c>
      <c r="E1645">
        <v>806.17</v>
      </c>
      <c r="F1645">
        <v>803.69</v>
      </c>
      <c r="G1645">
        <v>801</v>
      </c>
      <c r="H1645">
        <v>803.9</v>
      </c>
    </row>
    <row r="1646" spans="1:8">
      <c r="A1646">
        <v>1645</v>
      </c>
      <c r="B1646">
        <v>8255.2999999999993</v>
      </c>
      <c r="C1646">
        <v>1249.0999999999999</v>
      </c>
      <c r="D1646">
        <v>830.03</v>
      </c>
      <c r="E1646">
        <v>806.17</v>
      </c>
      <c r="F1646">
        <v>803.69</v>
      </c>
      <c r="G1646">
        <v>801</v>
      </c>
      <c r="H1646">
        <v>803.9</v>
      </c>
    </row>
    <row r="1647" spans="1:8">
      <c r="A1647">
        <v>1646</v>
      </c>
      <c r="B1647">
        <v>8255.2999999999993</v>
      </c>
      <c r="C1647">
        <v>1249.0999999999999</v>
      </c>
      <c r="D1647">
        <v>830.03</v>
      </c>
      <c r="E1647">
        <v>806.17</v>
      </c>
      <c r="F1647">
        <v>803.69</v>
      </c>
      <c r="G1647">
        <v>801</v>
      </c>
      <c r="H1647">
        <v>803.9</v>
      </c>
    </row>
    <row r="1648" spans="1:8">
      <c r="A1648">
        <v>1647</v>
      </c>
      <c r="B1648">
        <v>8255.2999999999993</v>
      </c>
      <c r="C1648">
        <v>1249.0999999999999</v>
      </c>
      <c r="D1648">
        <v>830.03</v>
      </c>
      <c r="E1648">
        <v>806.17</v>
      </c>
      <c r="F1648">
        <v>803.69</v>
      </c>
      <c r="G1648">
        <v>801</v>
      </c>
      <c r="H1648">
        <v>803.9</v>
      </c>
    </row>
    <row r="1649" spans="1:8">
      <c r="A1649">
        <v>1648</v>
      </c>
      <c r="B1649">
        <v>8255.2999999999993</v>
      </c>
      <c r="C1649">
        <v>1249.0999999999999</v>
      </c>
      <c r="D1649">
        <v>830.03</v>
      </c>
      <c r="E1649">
        <v>806.17</v>
      </c>
      <c r="F1649">
        <v>803.69</v>
      </c>
      <c r="G1649">
        <v>801</v>
      </c>
      <c r="H1649">
        <v>803.9</v>
      </c>
    </row>
    <row r="1650" spans="1:8">
      <c r="A1650">
        <v>1649</v>
      </c>
      <c r="B1650">
        <v>8255.2999999999993</v>
      </c>
      <c r="C1650">
        <v>1249.0999999999999</v>
      </c>
      <c r="D1650">
        <v>830.03</v>
      </c>
      <c r="E1650">
        <v>806.17</v>
      </c>
      <c r="F1650">
        <v>803.69</v>
      </c>
      <c r="G1650">
        <v>801</v>
      </c>
      <c r="H1650">
        <v>803.9</v>
      </c>
    </row>
    <row r="1651" spans="1:8">
      <c r="A1651">
        <v>1650</v>
      </c>
      <c r="B1651">
        <v>8255.2999999999993</v>
      </c>
      <c r="C1651">
        <v>1249.0999999999999</v>
      </c>
      <c r="D1651">
        <v>830.03</v>
      </c>
      <c r="E1651">
        <v>806.17</v>
      </c>
      <c r="F1651">
        <v>803.69</v>
      </c>
      <c r="G1651">
        <v>801</v>
      </c>
      <c r="H1651">
        <v>803.9</v>
      </c>
    </row>
    <row r="1652" spans="1:8">
      <c r="A1652">
        <v>1651</v>
      </c>
      <c r="B1652">
        <v>8255.2999999999993</v>
      </c>
      <c r="C1652">
        <v>1249.0999999999999</v>
      </c>
      <c r="D1652">
        <v>830.03</v>
      </c>
      <c r="E1652">
        <v>806.17</v>
      </c>
      <c r="F1652">
        <v>803.69</v>
      </c>
      <c r="G1652">
        <v>801</v>
      </c>
      <c r="H1652">
        <v>803.9</v>
      </c>
    </row>
    <row r="1653" spans="1:8">
      <c r="A1653">
        <v>1652</v>
      </c>
      <c r="B1653">
        <v>8255.2999999999993</v>
      </c>
      <c r="C1653">
        <v>1249.0999999999999</v>
      </c>
      <c r="D1653">
        <v>830.03</v>
      </c>
      <c r="E1653">
        <v>806.17</v>
      </c>
      <c r="F1653">
        <v>803.69</v>
      </c>
      <c r="G1653">
        <v>801</v>
      </c>
      <c r="H1653">
        <v>803.9</v>
      </c>
    </row>
    <row r="1654" spans="1:8">
      <c r="A1654">
        <v>1653</v>
      </c>
      <c r="B1654">
        <v>8255.2999999999993</v>
      </c>
      <c r="C1654">
        <v>1249.0999999999999</v>
      </c>
      <c r="D1654">
        <v>830.03</v>
      </c>
      <c r="E1654">
        <v>806.17</v>
      </c>
      <c r="F1654">
        <v>803.69</v>
      </c>
      <c r="G1654">
        <v>801</v>
      </c>
      <c r="H1654">
        <v>803.9</v>
      </c>
    </row>
    <row r="1655" spans="1:8">
      <c r="A1655">
        <v>1654</v>
      </c>
      <c r="B1655">
        <v>8255.2999999999993</v>
      </c>
      <c r="C1655">
        <v>1249.0999999999999</v>
      </c>
      <c r="D1655">
        <v>828.24</v>
      </c>
      <c r="E1655">
        <v>806.17</v>
      </c>
      <c r="F1655">
        <v>803.69</v>
      </c>
      <c r="G1655">
        <v>801</v>
      </c>
      <c r="H1655">
        <v>803.9</v>
      </c>
    </row>
    <row r="1656" spans="1:8">
      <c r="A1656">
        <v>1655</v>
      </c>
      <c r="B1656">
        <v>8255.2999999999993</v>
      </c>
      <c r="C1656">
        <v>1249.0999999999999</v>
      </c>
      <c r="D1656">
        <v>828.24</v>
      </c>
      <c r="E1656">
        <v>806.17</v>
      </c>
      <c r="F1656">
        <v>803.69</v>
      </c>
      <c r="G1656">
        <v>801</v>
      </c>
      <c r="H1656">
        <v>803.9</v>
      </c>
    </row>
    <row r="1657" spans="1:8">
      <c r="A1657">
        <v>1656</v>
      </c>
      <c r="B1657">
        <v>8255.2999999999993</v>
      </c>
      <c r="C1657">
        <v>1249.0999999999999</v>
      </c>
      <c r="D1657">
        <v>828.24</v>
      </c>
      <c r="E1657">
        <v>806.17</v>
      </c>
      <c r="F1657">
        <v>803.68</v>
      </c>
      <c r="G1657">
        <v>801</v>
      </c>
      <c r="H1657">
        <v>803.9</v>
      </c>
    </row>
    <row r="1658" spans="1:8">
      <c r="A1658">
        <v>1657</v>
      </c>
      <c r="B1658">
        <v>8255.2999999999993</v>
      </c>
      <c r="C1658">
        <v>1249.0999999999999</v>
      </c>
      <c r="D1658">
        <v>828.24</v>
      </c>
      <c r="E1658">
        <v>806.17</v>
      </c>
      <c r="F1658">
        <v>803.68</v>
      </c>
      <c r="G1658">
        <v>801</v>
      </c>
      <c r="H1658">
        <v>803.9</v>
      </c>
    </row>
    <row r="1659" spans="1:8">
      <c r="A1659">
        <v>1658</v>
      </c>
      <c r="B1659">
        <v>8255.2999999999993</v>
      </c>
      <c r="C1659">
        <v>1249.0999999999999</v>
      </c>
      <c r="D1659">
        <v>828.24</v>
      </c>
      <c r="E1659">
        <v>806.17</v>
      </c>
      <c r="F1659">
        <v>803.68</v>
      </c>
      <c r="G1659">
        <v>801</v>
      </c>
      <c r="H1659">
        <v>803.9</v>
      </c>
    </row>
    <row r="1660" spans="1:8">
      <c r="A1660">
        <v>1659</v>
      </c>
      <c r="B1660">
        <v>8255.2999999999993</v>
      </c>
      <c r="C1660">
        <v>1249.0999999999999</v>
      </c>
      <c r="D1660">
        <v>828.24</v>
      </c>
      <c r="E1660">
        <v>806.17</v>
      </c>
      <c r="F1660">
        <v>803.68</v>
      </c>
      <c r="G1660">
        <v>801</v>
      </c>
      <c r="H1660">
        <v>803.9</v>
      </c>
    </row>
    <row r="1661" spans="1:8">
      <c r="A1661">
        <v>1660</v>
      </c>
      <c r="B1661">
        <v>8255.2999999999993</v>
      </c>
      <c r="C1661">
        <v>1249.0999999999999</v>
      </c>
      <c r="D1661">
        <v>828.24</v>
      </c>
      <c r="E1661">
        <v>806.17</v>
      </c>
      <c r="F1661">
        <v>803.68</v>
      </c>
      <c r="G1661">
        <v>801</v>
      </c>
      <c r="H1661">
        <v>803.9</v>
      </c>
    </row>
    <row r="1662" spans="1:8">
      <c r="A1662">
        <v>1661</v>
      </c>
      <c r="B1662">
        <v>8255.2999999999993</v>
      </c>
      <c r="C1662">
        <v>1249.0999999999999</v>
      </c>
      <c r="D1662">
        <v>828.24</v>
      </c>
      <c r="E1662">
        <v>806.17</v>
      </c>
      <c r="F1662">
        <v>803.68</v>
      </c>
      <c r="G1662">
        <v>801</v>
      </c>
      <c r="H1662">
        <v>803.9</v>
      </c>
    </row>
    <row r="1663" spans="1:8">
      <c r="A1663">
        <v>1662</v>
      </c>
      <c r="B1663">
        <v>8255.2999999999993</v>
      </c>
      <c r="C1663">
        <v>1249.0999999999999</v>
      </c>
      <c r="D1663">
        <v>828.24</v>
      </c>
      <c r="E1663">
        <v>806.17</v>
      </c>
      <c r="F1663">
        <v>803.68</v>
      </c>
      <c r="G1663">
        <v>801</v>
      </c>
      <c r="H1663">
        <v>803.9</v>
      </c>
    </row>
    <row r="1664" spans="1:8">
      <c r="A1664">
        <v>1663</v>
      </c>
      <c r="B1664">
        <v>8255.2999999999993</v>
      </c>
      <c r="C1664">
        <v>1249.0999999999999</v>
      </c>
      <c r="D1664">
        <v>828.24</v>
      </c>
      <c r="E1664">
        <v>806.17</v>
      </c>
      <c r="F1664">
        <v>803.68</v>
      </c>
      <c r="G1664">
        <v>801</v>
      </c>
      <c r="H1664">
        <v>803.9</v>
      </c>
    </row>
    <row r="1665" spans="1:8">
      <c r="A1665">
        <v>1664</v>
      </c>
      <c r="B1665">
        <v>8255.2999999999993</v>
      </c>
      <c r="C1665">
        <v>1249.0999999999999</v>
      </c>
      <c r="D1665">
        <v>828.24</v>
      </c>
      <c r="E1665">
        <v>806.17</v>
      </c>
      <c r="F1665">
        <v>803.68</v>
      </c>
      <c r="G1665">
        <v>801</v>
      </c>
      <c r="H1665">
        <v>803.9</v>
      </c>
    </row>
    <row r="1666" spans="1:8">
      <c r="A1666">
        <v>1665</v>
      </c>
      <c r="B1666">
        <v>8255.2999999999993</v>
      </c>
      <c r="C1666">
        <v>1249.0999999999999</v>
      </c>
      <c r="D1666">
        <v>828.24</v>
      </c>
      <c r="E1666">
        <v>805.93</v>
      </c>
      <c r="F1666">
        <v>803.68</v>
      </c>
      <c r="G1666">
        <v>801</v>
      </c>
      <c r="H1666">
        <v>803.9</v>
      </c>
    </row>
    <row r="1667" spans="1:8">
      <c r="A1667">
        <v>1666</v>
      </c>
      <c r="B1667">
        <v>8255.2999999999993</v>
      </c>
      <c r="C1667">
        <v>1249.0999999999999</v>
      </c>
      <c r="D1667">
        <v>828.24</v>
      </c>
      <c r="E1667">
        <v>805.93</v>
      </c>
      <c r="F1667">
        <v>803.68</v>
      </c>
      <c r="G1667">
        <v>801</v>
      </c>
      <c r="H1667">
        <v>803.9</v>
      </c>
    </row>
    <row r="1668" spans="1:8">
      <c r="A1668">
        <v>1667</v>
      </c>
      <c r="B1668">
        <v>8255.2999999999993</v>
      </c>
      <c r="C1668">
        <v>1249.0999999999999</v>
      </c>
      <c r="D1668">
        <v>828.24</v>
      </c>
      <c r="E1668">
        <v>805.93</v>
      </c>
      <c r="F1668">
        <v>803.68</v>
      </c>
      <c r="G1668">
        <v>801</v>
      </c>
      <c r="H1668">
        <v>803.9</v>
      </c>
    </row>
    <row r="1669" spans="1:8">
      <c r="A1669">
        <v>1668</v>
      </c>
      <c r="B1669">
        <v>8255.2999999999993</v>
      </c>
      <c r="C1669">
        <v>1249.0999999999999</v>
      </c>
      <c r="D1669">
        <v>828.24</v>
      </c>
      <c r="E1669">
        <v>805.93</v>
      </c>
      <c r="F1669">
        <v>803.68</v>
      </c>
      <c r="G1669">
        <v>801</v>
      </c>
      <c r="H1669">
        <v>803.9</v>
      </c>
    </row>
    <row r="1670" spans="1:8">
      <c r="A1670">
        <v>1669</v>
      </c>
      <c r="B1670">
        <v>8255.2999999999993</v>
      </c>
      <c r="C1670">
        <v>1249.0999999999999</v>
      </c>
      <c r="D1670">
        <v>828.24</v>
      </c>
      <c r="E1670">
        <v>805.84</v>
      </c>
      <c r="F1670">
        <v>803.68</v>
      </c>
      <c r="G1670">
        <v>801</v>
      </c>
      <c r="H1670">
        <v>803.9</v>
      </c>
    </row>
    <row r="1671" spans="1:8">
      <c r="A1671">
        <v>1670</v>
      </c>
      <c r="B1671">
        <v>8255.2999999999993</v>
      </c>
      <c r="C1671">
        <v>1249.0999999999999</v>
      </c>
      <c r="D1671">
        <v>828.24</v>
      </c>
      <c r="E1671">
        <v>805.84</v>
      </c>
      <c r="F1671">
        <v>803.68</v>
      </c>
      <c r="G1671">
        <v>801</v>
      </c>
      <c r="H1671">
        <v>803.9</v>
      </c>
    </row>
    <row r="1672" spans="1:8">
      <c r="A1672">
        <v>1671</v>
      </c>
      <c r="B1672">
        <v>8255.2999999999993</v>
      </c>
      <c r="C1672">
        <v>1249.0999999999999</v>
      </c>
      <c r="D1672">
        <v>828.24</v>
      </c>
      <c r="E1672">
        <v>805.84</v>
      </c>
      <c r="F1672">
        <v>803.68</v>
      </c>
      <c r="G1672">
        <v>801</v>
      </c>
      <c r="H1672">
        <v>803.9</v>
      </c>
    </row>
    <row r="1673" spans="1:8">
      <c r="A1673">
        <v>1672</v>
      </c>
      <c r="B1673">
        <v>8255.2999999999993</v>
      </c>
      <c r="C1673">
        <v>1249.0999999999999</v>
      </c>
      <c r="D1673">
        <v>828.24</v>
      </c>
      <c r="E1673">
        <v>805.84</v>
      </c>
      <c r="F1673">
        <v>803.68</v>
      </c>
      <c r="G1673">
        <v>801</v>
      </c>
      <c r="H1673">
        <v>803.9</v>
      </c>
    </row>
    <row r="1674" spans="1:8">
      <c r="A1674">
        <v>1673</v>
      </c>
      <c r="B1674">
        <v>8255.2999999999993</v>
      </c>
      <c r="C1674">
        <v>1249.0999999999999</v>
      </c>
      <c r="D1674">
        <v>828.24</v>
      </c>
      <c r="E1674">
        <v>805.84</v>
      </c>
      <c r="F1674">
        <v>803.68</v>
      </c>
      <c r="G1674">
        <v>801</v>
      </c>
      <c r="H1674">
        <v>803.9</v>
      </c>
    </row>
    <row r="1675" spans="1:8">
      <c r="A1675">
        <v>1674</v>
      </c>
      <c r="B1675">
        <v>8255.2999999999993</v>
      </c>
      <c r="C1675">
        <v>1249.0999999999999</v>
      </c>
      <c r="D1675">
        <v>828.24</v>
      </c>
      <c r="E1675">
        <v>805.84</v>
      </c>
      <c r="F1675">
        <v>803.68</v>
      </c>
      <c r="G1675">
        <v>801</v>
      </c>
      <c r="H1675">
        <v>803.9</v>
      </c>
    </row>
    <row r="1676" spans="1:8">
      <c r="A1676">
        <v>1675</v>
      </c>
      <c r="B1676">
        <v>8255.2999999999993</v>
      </c>
      <c r="C1676">
        <v>1249.0999999999999</v>
      </c>
      <c r="D1676">
        <v>828.24</v>
      </c>
      <c r="E1676">
        <v>805.84</v>
      </c>
      <c r="F1676">
        <v>803.68</v>
      </c>
      <c r="G1676">
        <v>801</v>
      </c>
      <c r="H1676">
        <v>803.9</v>
      </c>
    </row>
    <row r="1677" spans="1:8">
      <c r="A1677">
        <v>1676</v>
      </c>
      <c r="B1677">
        <v>8255.2999999999993</v>
      </c>
      <c r="C1677">
        <v>1249.0999999999999</v>
      </c>
      <c r="D1677">
        <v>828.24</v>
      </c>
      <c r="E1677">
        <v>805.84</v>
      </c>
      <c r="F1677">
        <v>803.68</v>
      </c>
      <c r="G1677">
        <v>801</v>
      </c>
      <c r="H1677">
        <v>803.9</v>
      </c>
    </row>
    <row r="1678" spans="1:8">
      <c r="A1678">
        <v>1677</v>
      </c>
      <c r="B1678">
        <v>8255.2999999999993</v>
      </c>
      <c r="C1678">
        <v>1249.0999999999999</v>
      </c>
      <c r="D1678">
        <v>828.24</v>
      </c>
      <c r="E1678">
        <v>805.84</v>
      </c>
      <c r="F1678">
        <v>803.68</v>
      </c>
      <c r="G1678">
        <v>801</v>
      </c>
      <c r="H1678">
        <v>803.9</v>
      </c>
    </row>
    <row r="1679" spans="1:8">
      <c r="A1679">
        <v>1678</v>
      </c>
      <c r="B1679">
        <v>8255.2999999999993</v>
      </c>
      <c r="C1679">
        <v>1249.0999999999999</v>
      </c>
      <c r="D1679">
        <v>828.24</v>
      </c>
      <c r="E1679">
        <v>805.84</v>
      </c>
      <c r="F1679">
        <v>803.68</v>
      </c>
      <c r="G1679">
        <v>801</v>
      </c>
      <c r="H1679">
        <v>803.9</v>
      </c>
    </row>
    <row r="1680" spans="1:8">
      <c r="A1680">
        <v>1679</v>
      </c>
      <c r="B1680">
        <v>8255.2999999999993</v>
      </c>
      <c r="C1680">
        <v>1249.0999999999999</v>
      </c>
      <c r="D1680">
        <v>828.24</v>
      </c>
      <c r="E1680">
        <v>805.84</v>
      </c>
      <c r="F1680">
        <v>803.68</v>
      </c>
      <c r="G1680">
        <v>801</v>
      </c>
      <c r="H1680">
        <v>803.9</v>
      </c>
    </row>
    <row r="1681" spans="1:8">
      <c r="A1681">
        <v>1680</v>
      </c>
      <c r="B1681">
        <v>8255.2999999999993</v>
      </c>
      <c r="C1681">
        <v>1249.0999999999999</v>
      </c>
      <c r="D1681">
        <v>828.24</v>
      </c>
      <c r="E1681">
        <v>805.84</v>
      </c>
      <c r="F1681">
        <v>803.68</v>
      </c>
      <c r="G1681">
        <v>801</v>
      </c>
      <c r="H1681">
        <v>803.9</v>
      </c>
    </row>
    <row r="1682" spans="1:8">
      <c r="A1682">
        <v>1681</v>
      </c>
      <c r="B1682">
        <v>8255.2999999999993</v>
      </c>
      <c r="C1682">
        <v>1249.0999999999999</v>
      </c>
      <c r="D1682">
        <v>828.24</v>
      </c>
      <c r="E1682">
        <v>805.84</v>
      </c>
      <c r="F1682">
        <v>803.68</v>
      </c>
      <c r="G1682">
        <v>801</v>
      </c>
      <c r="H1682">
        <v>803.9</v>
      </c>
    </row>
    <row r="1683" spans="1:8">
      <c r="A1683">
        <v>1682</v>
      </c>
      <c r="B1683">
        <v>8255.2999999999993</v>
      </c>
      <c r="C1683">
        <v>1249.0999999999999</v>
      </c>
      <c r="D1683">
        <v>828.24</v>
      </c>
      <c r="E1683">
        <v>805.84</v>
      </c>
      <c r="F1683">
        <v>803.68</v>
      </c>
      <c r="G1683">
        <v>801</v>
      </c>
      <c r="H1683">
        <v>803.9</v>
      </c>
    </row>
    <row r="1684" spans="1:8">
      <c r="A1684">
        <v>1683</v>
      </c>
      <c r="B1684">
        <v>8255.2999999999993</v>
      </c>
      <c r="C1684">
        <v>1249.0999999999999</v>
      </c>
      <c r="D1684">
        <v>828.24</v>
      </c>
      <c r="E1684">
        <v>805.84</v>
      </c>
      <c r="F1684">
        <v>803.68</v>
      </c>
      <c r="G1684">
        <v>801</v>
      </c>
      <c r="H1684">
        <v>803.9</v>
      </c>
    </row>
    <row r="1685" spans="1:8">
      <c r="A1685">
        <v>1684</v>
      </c>
      <c r="B1685">
        <v>8255.2999999999993</v>
      </c>
      <c r="C1685">
        <v>1249.0999999999999</v>
      </c>
      <c r="D1685">
        <v>828.24</v>
      </c>
      <c r="E1685">
        <v>805.84</v>
      </c>
      <c r="F1685">
        <v>803.68</v>
      </c>
      <c r="G1685">
        <v>801</v>
      </c>
      <c r="H1685">
        <v>803.9</v>
      </c>
    </row>
    <row r="1686" spans="1:8">
      <c r="A1686">
        <v>1685</v>
      </c>
      <c r="B1686">
        <v>8255.2999999999993</v>
      </c>
      <c r="C1686">
        <v>1249.0999999999999</v>
      </c>
      <c r="D1686">
        <v>828.24</v>
      </c>
      <c r="E1686">
        <v>805.84</v>
      </c>
      <c r="F1686">
        <v>803.68</v>
      </c>
      <c r="G1686">
        <v>801</v>
      </c>
      <c r="H1686">
        <v>803.9</v>
      </c>
    </row>
    <row r="1687" spans="1:8">
      <c r="A1687">
        <v>1686</v>
      </c>
      <c r="B1687">
        <v>8255.2999999999993</v>
      </c>
      <c r="C1687">
        <v>1249.0999999999999</v>
      </c>
      <c r="D1687">
        <v>828.24</v>
      </c>
      <c r="E1687">
        <v>805.84</v>
      </c>
      <c r="F1687">
        <v>803.68</v>
      </c>
      <c r="G1687">
        <v>801</v>
      </c>
      <c r="H1687">
        <v>803.9</v>
      </c>
    </row>
    <row r="1688" spans="1:8">
      <c r="A1688">
        <v>1687</v>
      </c>
      <c r="B1688">
        <v>8255.2999999999993</v>
      </c>
      <c r="C1688">
        <v>1249.0999999999999</v>
      </c>
      <c r="D1688">
        <v>827.94</v>
      </c>
      <c r="E1688">
        <v>805.84</v>
      </c>
      <c r="F1688">
        <v>803.68</v>
      </c>
      <c r="G1688">
        <v>801</v>
      </c>
      <c r="H1688">
        <v>803.9</v>
      </c>
    </row>
    <row r="1689" spans="1:8">
      <c r="A1689">
        <v>1688</v>
      </c>
      <c r="B1689">
        <v>8255.2999999999993</v>
      </c>
      <c r="C1689">
        <v>1249.0999999999999</v>
      </c>
      <c r="D1689">
        <v>827.94</v>
      </c>
      <c r="E1689">
        <v>805.84</v>
      </c>
      <c r="F1689">
        <v>803.68</v>
      </c>
      <c r="G1689">
        <v>801</v>
      </c>
      <c r="H1689">
        <v>803.9</v>
      </c>
    </row>
    <row r="1690" spans="1:8">
      <c r="A1690">
        <v>1689</v>
      </c>
      <c r="B1690">
        <v>8255.2999999999993</v>
      </c>
      <c r="C1690">
        <v>1249.0999999999999</v>
      </c>
      <c r="D1690">
        <v>827.94</v>
      </c>
      <c r="E1690">
        <v>805.84</v>
      </c>
      <c r="F1690">
        <v>803.68</v>
      </c>
      <c r="G1690">
        <v>801</v>
      </c>
      <c r="H1690">
        <v>803.9</v>
      </c>
    </row>
    <row r="1691" spans="1:8">
      <c r="A1691">
        <v>1690</v>
      </c>
      <c r="B1691">
        <v>8255.2999999999993</v>
      </c>
      <c r="C1691">
        <v>1249.0999999999999</v>
      </c>
      <c r="D1691">
        <v>827.94</v>
      </c>
      <c r="E1691">
        <v>805.84</v>
      </c>
      <c r="F1691">
        <v>803.68</v>
      </c>
      <c r="G1691">
        <v>801</v>
      </c>
      <c r="H1691">
        <v>803.9</v>
      </c>
    </row>
    <row r="1692" spans="1:8">
      <c r="A1692">
        <v>1691</v>
      </c>
      <c r="B1692">
        <v>8255.2999999999993</v>
      </c>
      <c r="C1692">
        <v>1249.0999999999999</v>
      </c>
      <c r="D1692">
        <v>827.94</v>
      </c>
      <c r="E1692">
        <v>805.84</v>
      </c>
      <c r="F1692">
        <v>803.68</v>
      </c>
      <c r="G1692">
        <v>801</v>
      </c>
      <c r="H1692">
        <v>803.9</v>
      </c>
    </row>
    <row r="1693" spans="1:8">
      <c r="A1693">
        <v>1692</v>
      </c>
      <c r="B1693">
        <v>8255.2999999999993</v>
      </c>
      <c r="C1693">
        <v>1249.0999999999999</v>
      </c>
      <c r="D1693">
        <v>827.94</v>
      </c>
      <c r="E1693">
        <v>805.84</v>
      </c>
      <c r="F1693">
        <v>803.68</v>
      </c>
      <c r="G1693">
        <v>801</v>
      </c>
      <c r="H1693">
        <v>803.9</v>
      </c>
    </row>
    <row r="1694" spans="1:8">
      <c r="A1694">
        <v>1693</v>
      </c>
      <c r="B1694">
        <v>8255.2999999999993</v>
      </c>
      <c r="C1694">
        <v>1249.0999999999999</v>
      </c>
      <c r="D1694">
        <v>827.94</v>
      </c>
      <c r="E1694">
        <v>805.84</v>
      </c>
      <c r="F1694">
        <v>803.68</v>
      </c>
      <c r="G1694">
        <v>801</v>
      </c>
      <c r="H1694">
        <v>803.9</v>
      </c>
    </row>
    <row r="1695" spans="1:8">
      <c r="A1695">
        <v>1694</v>
      </c>
      <c r="B1695">
        <v>8255.2999999999993</v>
      </c>
      <c r="C1695">
        <v>1249.0999999999999</v>
      </c>
      <c r="D1695">
        <v>827.94</v>
      </c>
      <c r="E1695">
        <v>805.84</v>
      </c>
      <c r="F1695">
        <v>803.68</v>
      </c>
      <c r="G1695">
        <v>801</v>
      </c>
      <c r="H1695">
        <v>803.9</v>
      </c>
    </row>
    <row r="1696" spans="1:8">
      <c r="A1696">
        <v>1695</v>
      </c>
      <c r="B1696">
        <v>8255.2999999999993</v>
      </c>
      <c r="C1696">
        <v>1249.0999999999999</v>
      </c>
      <c r="D1696">
        <v>827.94</v>
      </c>
      <c r="E1696">
        <v>805.84</v>
      </c>
      <c r="F1696">
        <v>803.68</v>
      </c>
      <c r="G1696">
        <v>801</v>
      </c>
      <c r="H1696">
        <v>803.9</v>
      </c>
    </row>
    <row r="1697" spans="1:8">
      <c r="A1697">
        <v>1696</v>
      </c>
      <c r="B1697">
        <v>8255.2999999999993</v>
      </c>
      <c r="C1697">
        <v>1249.0999999999999</v>
      </c>
      <c r="D1697">
        <v>827.94</v>
      </c>
      <c r="E1697">
        <v>805.84</v>
      </c>
      <c r="F1697">
        <v>803.68</v>
      </c>
      <c r="G1697">
        <v>801</v>
      </c>
      <c r="H1697">
        <v>803.9</v>
      </c>
    </row>
    <row r="1698" spans="1:8">
      <c r="A1698">
        <v>1697</v>
      </c>
      <c r="B1698">
        <v>8255.2999999999993</v>
      </c>
      <c r="C1698">
        <v>1249.0999999999999</v>
      </c>
      <c r="D1698">
        <v>827.94</v>
      </c>
      <c r="E1698">
        <v>805.84</v>
      </c>
      <c r="F1698">
        <v>803.68</v>
      </c>
      <c r="G1698">
        <v>801</v>
      </c>
      <c r="H1698">
        <v>803.9</v>
      </c>
    </row>
    <row r="1699" spans="1:8">
      <c r="A1699">
        <v>1698</v>
      </c>
      <c r="B1699">
        <v>8255.2999999999993</v>
      </c>
      <c r="C1699">
        <v>1249.0999999999999</v>
      </c>
      <c r="D1699">
        <v>827.94</v>
      </c>
      <c r="E1699">
        <v>805.84</v>
      </c>
      <c r="F1699">
        <v>803.68</v>
      </c>
      <c r="G1699">
        <v>801</v>
      </c>
      <c r="H1699">
        <v>803.9</v>
      </c>
    </row>
    <row r="1700" spans="1:8">
      <c r="A1700">
        <v>1699</v>
      </c>
      <c r="B1700">
        <v>8255.2999999999993</v>
      </c>
      <c r="C1700">
        <v>1249.0999999999999</v>
      </c>
      <c r="D1700">
        <v>827.94</v>
      </c>
      <c r="E1700">
        <v>805.84</v>
      </c>
      <c r="F1700">
        <v>803.68</v>
      </c>
      <c r="G1700">
        <v>801</v>
      </c>
      <c r="H1700">
        <v>803.9</v>
      </c>
    </row>
    <row r="1701" spans="1:8">
      <c r="A1701">
        <v>1700</v>
      </c>
      <c r="B1701">
        <v>8255.2999999999993</v>
      </c>
      <c r="C1701">
        <v>1249.0999999999999</v>
      </c>
      <c r="D1701">
        <v>827.94</v>
      </c>
      <c r="E1701">
        <v>805.84</v>
      </c>
      <c r="F1701">
        <v>803.68</v>
      </c>
      <c r="G1701">
        <v>801</v>
      </c>
      <c r="H1701">
        <v>803.9</v>
      </c>
    </row>
    <row r="1702" spans="1:8">
      <c r="A1702">
        <v>1701</v>
      </c>
      <c r="B1702">
        <v>8255.2999999999993</v>
      </c>
      <c r="C1702">
        <v>1249.0999999999999</v>
      </c>
      <c r="D1702">
        <v>827.94</v>
      </c>
      <c r="E1702">
        <v>805.84</v>
      </c>
      <c r="F1702">
        <v>803.68</v>
      </c>
      <c r="G1702">
        <v>801</v>
      </c>
      <c r="H1702">
        <v>803.9</v>
      </c>
    </row>
    <row r="1703" spans="1:8">
      <c r="A1703">
        <v>1702</v>
      </c>
      <c r="B1703">
        <v>8255.2999999999993</v>
      </c>
      <c r="C1703">
        <v>1249.0999999999999</v>
      </c>
      <c r="D1703">
        <v>827.94</v>
      </c>
      <c r="E1703">
        <v>805.83</v>
      </c>
      <c r="F1703">
        <v>803.68</v>
      </c>
      <c r="G1703">
        <v>801</v>
      </c>
      <c r="H1703">
        <v>803.9</v>
      </c>
    </row>
    <row r="1704" spans="1:8">
      <c r="A1704">
        <v>1703</v>
      </c>
      <c r="B1704">
        <v>8255.2999999999993</v>
      </c>
      <c r="C1704">
        <v>1249.0999999999999</v>
      </c>
      <c r="D1704">
        <v>827.94</v>
      </c>
      <c r="E1704">
        <v>805.83</v>
      </c>
      <c r="F1704">
        <v>803.68</v>
      </c>
      <c r="G1704">
        <v>801</v>
      </c>
      <c r="H1704">
        <v>803.9</v>
      </c>
    </row>
    <row r="1705" spans="1:8">
      <c r="A1705">
        <v>1704</v>
      </c>
      <c r="B1705">
        <v>8255.2999999999993</v>
      </c>
      <c r="C1705">
        <v>1249.0999999999999</v>
      </c>
      <c r="D1705">
        <v>827.94</v>
      </c>
      <c r="E1705">
        <v>805.83</v>
      </c>
      <c r="F1705">
        <v>803.68</v>
      </c>
      <c r="G1705">
        <v>801</v>
      </c>
      <c r="H1705">
        <v>803.9</v>
      </c>
    </row>
    <row r="1706" spans="1:8">
      <c r="A1706">
        <v>1705</v>
      </c>
      <c r="B1706">
        <v>8255.2999999999993</v>
      </c>
      <c r="C1706">
        <v>1249.0999999999999</v>
      </c>
      <c r="D1706">
        <v>827.94</v>
      </c>
      <c r="E1706">
        <v>805.83</v>
      </c>
      <c r="F1706">
        <v>803.68</v>
      </c>
      <c r="G1706">
        <v>801</v>
      </c>
      <c r="H1706">
        <v>803.9</v>
      </c>
    </row>
    <row r="1707" spans="1:8">
      <c r="A1707">
        <v>1706</v>
      </c>
      <c r="B1707">
        <v>8255.2999999999993</v>
      </c>
      <c r="C1707">
        <v>1249.0999999999999</v>
      </c>
      <c r="D1707">
        <v>827.94</v>
      </c>
      <c r="E1707">
        <v>805.83</v>
      </c>
      <c r="F1707">
        <v>803.68</v>
      </c>
      <c r="G1707">
        <v>801</v>
      </c>
      <c r="H1707">
        <v>803.9</v>
      </c>
    </row>
    <row r="1708" spans="1:8">
      <c r="A1708">
        <v>1707</v>
      </c>
      <c r="B1708">
        <v>8255.2999999999993</v>
      </c>
      <c r="C1708">
        <v>1249.0999999999999</v>
      </c>
      <c r="D1708">
        <v>827.94</v>
      </c>
      <c r="E1708">
        <v>805.83</v>
      </c>
      <c r="F1708">
        <v>803.68</v>
      </c>
      <c r="G1708">
        <v>801</v>
      </c>
      <c r="H1708">
        <v>803.9</v>
      </c>
    </row>
    <row r="1709" spans="1:8">
      <c r="A1709">
        <v>1708</v>
      </c>
      <c r="B1709">
        <v>8255.2999999999993</v>
      </c>
      <c r="C1709">
        <v>1249.0999999999999</v>
      </c>
      <c r="D1709">
        <v>827.94</v>
      </c>
      <c r="E1709">
        <v>805.83</v>
      </c>
      <c r="F1709">
        <v>803.68</v>
      </c>
      <c r="G1709">
        <v>801</v>
      </c>
      <c r="H1709">
        <v>803.9</v>
      </c>
    </row>
    <row r="1710" spans="1:8">
      <c r="A1710">
        <v>1709</v>
      </c>
      <c r="B1710">
        <v>8255.2999999999993</v>
      </c>
      <c r="C1710">
        <v>1249.0999999999999</v>
      </c>
      <c r="D1710">
        <v>826.66</v>
      </c>
      <c r="E1710">
        <v>805.83</v>
      </c>
      <c r="F1710">
        <v>803.68</v>
      </c>
      <c r="G1710">
        <v>801</v>
      </c>
      <c r="H1710">
        <v>803.9</v>
      </c>
    </row>
    <row r="1711" spans="1:8">
      <c r="A1711">
        <v>1710</v>
      </c>
      <c r="B1711">
        <v>8255.2999999999993</v>
      </c>
      <c r="C1711">
        <v>1249.0999999999999</v>
      </c>
      <c r="D1711">
        <v>826.66</v>
      </c>
      <c r="E1711">
        <v>805.83</v>
      </c>
      <c r="F1711">
        <v>803.68</v>
      </c>
      <c r="G1711">
        <v>801</v>
      </c>
      <c r="H1711">
        <v>803.9</v>
      </c>
    </row>
    <row r="1712" spans="1:8">
      <c r="A1712">
        <v>1711</v>
      </c>
      <c r="B1712">
        <v>8255.2999999999993</v>
      </c>
      <c r="C1712">
        <v>1249.0999999999999</v>
      </c>
      <c r="D1712">
        <v>826.66</v>
      </c>
      <c r="E1712">
        <v>805.83</v>
      </c>
      <c r="F1712">
        <v>803.68</v>
      </c>
      <c r="G1712">
        <v>800.99</v>
      </c>
      <c r="H1712">
        <v>803.9</v>
      </c>
    </row>
    <row r="1713" spans="1:8">
      <c r="A1713">
        <v>1712</v>
      </c>
      <c r="B1713">
        <v>8255.2999999999993</v>
      </c>
      <c r="C1713">
        <v>1249.0999999999999</v>
      </c>
      <c r="D1713">
        <v>826.66</v>
      </c>
      <c r="E1713">
        <v>805.83</v>
      </c>
      <c r="F1713">
        <v>803.68</v>
      </c>
      <c r="G1713">
        <v>800.99</v>
      </c>
      <c r="H1713">
        <v>803.9</v>
      </c>
    </row>
    <row r="1714" spans="1:8">
      <c r="A1714">
        <v>1713</v>
      </c>
      <c r="B1714">
        <v>8255.2999999999993</v>
      </c>
      <c r="C1714">
        <v>1249.0999999999999</v>
      </c>
      <c r="D1714">
        <v>826.66</v>
      </c>
      <c r="E1714">
        <v>805.83</v>
      </c>
      <c r="F1714">
        <v>803.68</v>
      </c>
      <c r="G1714">
        <v>800.99</v>
      </c>
      <c r="H1714">
        <v>803.9</v>
      </c>
    </row>
    <row r="1715" spans="1:8">
      <c r="A1715">
        <v>1714</v>
      </c>
      <c r="B1715">
        <v>8255.2999999999993</v>
      </c>
      <c r="C1715">
        <v>1249.0999999999999</v>
      </c>
      <c r="D1715">
        <v>826.66</v>
      </c>
      <c r="E1715">
        <v>805.83</v>
      </c>
      <c r="F1715">
        <v>803.68</v>
      </c>
      <c r="G1715">
        <v>800.99</v>
      </c>
      <c r="H1715">
        <v>803.9</v>
      </c>
    </row>
    <row r="1716" spans="1:8">
      <c r="A1716">
        <v>1715</v>
      </c>
      <c r="B1716">
        <v>8255.2999999999993</v>
      </c>
      <c r="C1716">
        <v>1249.0999999999999</v>
      </c>
      <c r="D1716">
        <v>826.66</v>
      </c>
      <c r="E1716">
        <v>805.83</v>
      </c>
      <c r="F1716">
        <v>803.68</v>
      </c>
      <c r="G1716">
        <v>800.99</v>
      </c>
      <c r="H1716">
        <v>803.9</v>
      </c>
    </row>
    <row r="1717" spans="1:8">
      <c r="A1717">
        <v>1716</v>
      </c>
      <c r="B1717">
        <v>8255.2999999999993</v>
      </c>
      <c r="C1717">
        <v>1249.0999999999999</v>
      </c>
      <c r="D1717">
        <v>826.66</v>
      </c>
      <c r="E1717">
        <v>805.83</v>
      </c>
      <c r="F1717">
        <v>803.68</v>
      </c>
      <c r="G1717">
        <v>800.99</v>
      </c>
      <c r="H1717">
        <v>803.9</v>
      </c>
    </row>
    <row r="1718" spans="1:8">
      <c r="A1718">
        <v>1717</v>
      </c>
      <c r="B1718">
        <v>8255.2999999999993</v>
      </c>
      <c r="C1718">
        <v>1249.0999999999999</v>
      </c>
      <c r="D1718">
        <v>826.66</v>
      </c>
      <c r="E1718">
        <v>805.83</v>
      </c>
      <c r="F1718">
        <v>803.68</v>
      </c>
      <c r="G1718">
        <v>800.99</v>
      </c>
      <c r="H1718">
        <v>803.9</v>
      </c>
    </row>
    <row r="1719" spans="1:8">
      <c r="A1719">
        <v>1718</v>
      </c>
      <c r="B1719">
        <v>8255.2999999999993</v>
      </c>
      <c r="C1719">
        <v>1249.0999999999999</v>
      </c>
      <c r="D1719">
        <v>826.66</v>
      </c>
      <c r="E1719">
        <v>805.83</v>
      </c>
      <c r="F1719">
        <v>803.68</v>
      </c>
      <c r="G1719">
        <v>800.99</v>
      </c>
      <c r="H1719">
        <v>803.9</v>
      </c>
    </row>
    <row r="1720" spans="1:8">
      <c r="A1720">
        <v>1719</v>
      </c>
      <c r="B1720">
        <v>8255.2999999999993</v>
      </c>
      <c r="C1720">
        <v>1249.0999999999999</v>
      </c>
      <c r="D1720">
        <v>826.66</v>
      </c>
      <c r="E1720">
        <v>805.83</v>
      </c>
      <c r="F1720">
        <v>803.68</v>
      </c>
      <c r="G1720">
        <v>800.99</v>
      </c>
      <c r="H1720">
        <v>803.9</v>
      </c>
    </row>
    <row r="1721" spans="1:8">
      <c r="A1721">
        <v>1720</v>
      </c>
      <c r="B1721">
        <v>8255.2999999999993</v>
      </c>
      <c r="C1721">
        <v>1249.0999999999999</v>
      </c>
      <c r="D1721">
        <v>826.66</v>
      </c>
      <c r="E1721">
        <v>805.83</v>
      </c>
      <c r="F1721">
        <v>803.68</v>
      </c>
      <c r="G1721">
        <v>800.99</v>
      </c>
      <c r="H1721">
        <v>803.9</v>
      </c>
    </row>
    <row r="1722" spans="1:8">
      <c r="A1722">
        <v>1721</v>
      </c>
      <c r="B1722">
        <v>8255.2999999999993</v>
      </c>
      <c r="C1722">
        <v>1249.0999999999999</v>
      </c>
      <c r="D1722">
        <v>826.66</v>
      </c>
      <c r="E1722">
        <v>805.83</v>
      </c>
      <c r="F1722">
        <v>803.68</v>
      </c>
      <c r="G1722">
        <v>800.99</v>
      </c>
      <c r="H1722">
        <v>803.9</v>
      </c>
    </row>
    <row r="1723" spans="1:8">
      <c r="A1723">
        <v>1722</v>
      </c>
      <c r="B1723">
        <v>8255.2999999999993</v>
      </c>
      <c r="C1723">
        <v>1249.0999999999999</v>
      </c>
      <c r="D1723">
        <v>826.66</v>
      </c>
      <c r="E1723">
        <v>805.83</v>
      </c>
      <c r="F1723">
        <v>803.68</v>
      </c>
      <c r="G1723">
        <v>800.99</v>
      </c>
      <c r="H1723">
        <v>803.9</v>
      </c>
    </row>
    <row r="1724" spans="1:8">
      <c r="A1724">
        <v>1723</v>
      </c>
      <c r="B1724">
        <v>8255.2999999999993</v>
      </c>
      <c r="C1724">
        <v>1249.0999999999999</v>
      </c>
      <c r="D1724">
        <v>826.66</v>
      </c>
      <c r="E1724">
        <v>805.83</v>
      </c>
      <c r="F1724">
        <v>803.68</v>
      </c>
      <c r="G1724">
        <v>800.99</v>
      </c>
      <c r="H1724">
        <v>803.9</v>
      </c>
    </row>
    <row r="1725" spans="1:8">
      <c r="A1725">
        <v>1724</v>
      </c>
      <c r="B1725">
        <v>8255.2999999999993</v>
      </c>
      <c r="C1725">
        <v>1249.0999999999999</v>
      </c>
      <c r="D1725">
        <v>826.66</v>
      </c>
      <c r="E1725">
        <v>805.83</v>
      </c>
      <c r="F1725">
        <v>803.68</v>
      </c>
      <c r="G1725">
        <v>800.99</v>
      </c>
      <c r="H1725">
        <v>803.9</v>
      </c>
    </row>
    <row r="1726" spans="1:8">
      <c r="A1726">
        <v>1725</v>
      </c>
      <c r="B1726">
        <v>8255.2999999999993</v>
      </c>
      <c r="C1726">
        <v>1249.0999999999999</v>
      </c>
      <c r="D1726">
        <v>826.66</v>
      </c>
      <c r="E1726">
        <v>805.83</v>
      </c>
      <c r="F1726">
        <v>803.68</v>
      </c>
      <c r="G1726">
        <v>800.99</v>
      </c>
      <c r="H1726">
        <v>803.9</v>
      </c>
    </row>
    <row r="1727" spans="1:8">
      <c r="A1727">
        <v>1726</v>
      </c>
      <c r="B1727">
        <v>8255.2999999999993</v>
      </c>
      <c r="C1727">
        <v>1249.0999999999999</v>
      </c>
      <c r="D1727">
        <v>826.66</v>
      </c>
      <c r="E1727">
        <v>805.83</v>
      </c>
      <c r="F1727">
        <v>803.68</v>
      </c>
      <c r="G1727">
        <v>800.99</v>
      </c>
      <c r="H1727">
        <v>803.9</v>
      </c>
    </row>
    <row r="1728" spans="1:8">
      <c r="A1728">
        <v>1727</v>
      </c>
      <c r="B1728">
        <v>8255.2999999999993</v>
      </c>
      <c r="C1728">
        <v>1249.0999999999999</v>
      </c>
      <c r="D1728">
        <v>826.66</v>
      </c>
      <c r="E1728">
        <v>805.83</v>
      </c>
      <c r="F1728">
        <v>803.68</v>
      </c>
      <c r="G1728">
        <v>800.99</v>
      </c>
      <c r="H1728">
        <v>803.9</v>
      </c>
    </row>
    <row r="1729" spans="1:8">
      <c r="A1729">
        <v>1728</v>
      </c>
      <c r="B1729">
        <v>8255.2999999999993</v>
      </c>
      <c r="C1729">
        <v>1249.0999999999999</v>
      </c>
      <c r="D1729">
        <v>826.66</v>
      </c>
      <c r="E1729">
        <v>805.83</v>
      </c>
      <c r="F1729">
        <v>803.68</v>
      </c>
      <c r="G1729">
        <v>800.99</v>
      </c>
      <c r="H1729">
        <v>803.9</v>
      </c>
    </row>
    <row r="1730" spans="1:8">
      <c r="A1730">
        <v>1729</v>
      </c>
      <c r="B1730">
        <v>8255.2999999999993</v>
      </c>
      <c r="C1730">
        <v>1249.0999999999999</v>
      </c>
      <c r="D1730">
        <v>826.66</v>
      </c>
      <c r="E1730">
        <v>805.83</v>
      </c>
      <c r="F1730">
        <v>803.68</v>
      </c>
      <c r="G1730">
        <v>800.99</v>
      </c>
      <c r="H1730">
        <v>803.9</v>
      </c>
    </row>
    <row r="1731" spans="1:8">
      <c r="A1731">
        <v>1730</v>
      </c>
      <c r="B1731">
        <v>8255.2999999999993</v>
      </c>
      <c r="C1731">
        <v>1249.0999999999999</v>
      </c>
      <c r="D1731">
        <v>826.66</v>
      </c>
      <c r="E1731">
        <v>805.83</v>
      </c>
      <c r="F1731">
        <v>803.68</v>
      </c>
      <c r="G1731">
        <v>800.99</v>
      </c>
      <c r="H1731">
        <v>803.89</v>
      </c>
    </row>
    <row r="1732" spans="1:8">
      <c r="A1732">
        <v>1731</v>
      </c>
      <c r="B1732">
        <v>8255.2999999999993</v>
      </c>
      <c r="C1732">
        <v>1249.0999999999999</v>
      </c>
      <c r="D1732">
        <v>826.66</v>
      </c>
      <c r="E1732">
        <v>805.83</v>
      </c>
      <c r="F1732">
        <v>803.68</v>
      </c>
      <c r="G1732">
        <v>800.99</v>
      </c>
      <c r="H1732">
        <v>803.89</v>
      </c>
    </row>
    <row r="1733" spans="1:8">
      <c r="A1733">
        <v>1732</v>
      </c>
      <c r="B1733">
        <v>8255.2999999999993</v>
      </c>
      <c r="C1733">
        <v>1249.0999999999999</v>
      </c>
      <c r="D1733">
        <v>826.66</v>
      </c>
      <c r="E1733">
        <v>805.83</v>
      </c>
      <c r="F1733">
        <v>803.68</v>
      </c>
      <c r="G1733">
        <v>800.99</v>
      </c>
      <c r="H1733">
        <v>803.89</v>
      </c>
    </row>
    <row r="1734" spans="1:8">
      <c r="A1734">
        <v>1733</v>
      </c>
      <c r="B1734">
        <v>8255.2999999999993</v>
      </c>
      <c r="C1734">
        <v>1249.0999999999999</v>
      </c>
      <c r="D1734">
        <v>826.66</v>
      </c>
      <c r="E1734">
        <v>805.83</v>
      </c>
      <c r="F1734">
        <v>803.68</v>
      </c>
      <c r="G1734">
        <v>800.99</v>
      </c>
      <c r="H1734">
        <v>803.89</v>
      </c>
    </row>
    <row r="1735" spans="1:8">
      <c r="A1735">
        <v>1734</v>
      </c>
      <c r="B1735">
        <v>8255.2999999999993</v>
      </c>
      <c r="C1735">
        <v>1249.0999999999999</v>
      </c>
      <c r="D1735">
        <v>826.66</v>
      </c>
      <c r="E1735">
        <v>805.83</v>
      </c>
      <c r="F1735">
        <v>803.68</v>
      </c>
      <c r="G1735">
        <v>800.99</v>
      </c>
      <c r="H1735">
        <v>803.89</v>
      </c>
    </row>
    <row r="1736" spans="1:8">
      <c r="A1736">
        <v>1735</v>
      </c>
      <c r="B1736">
        <v>8255.2999999999993</v>
      </c>
      <c r="C1736">
        <v>1249.0999999999999</v>
      </c>
      <c r="D1736">
        <v>826.66</v>
      </c>
      <c r="E1736">
        <v>805.83</v>
      </c>
      <c r="F1736">
        <v>803.68</v>
      </c>
      <c r="G1736">
        <v>800.99</v>
      </c>
      <c r="H1736">
        <v>803.89</v>
      </c>
    </row>
    <row r="1737" spans="1:8">
      <c r="A1737">
        <v>1736</v>
      </c>
      <c r="B1737">
        <v>8255.2999999999993</v>
      </c>
      <c r="C1737">
        <v>1249.0999999999999</v>
      </c>
      <c r="D1737">
        <v>826.66</v>
      </c>
      <c r="E1737">
        <v>805.83</v>
      </c>
      <c r="F1737">
        <v>803.68</v>
      </c>
      <c r="G1737">
        <v>800.99</v>
      </c>
      <c r="H1737">
        <v>803.89</v>
      </c>
    </row>
    <row r="1738" spans="1:8">
      <c r="A1738">
        <v>1737</v>
      </c>
      <c r="B1738">
        <v>8255.2999999999993</v>
      </c>
      <c r="C1738">
        <v>1249.0999999999999</v>
      </c>
      <c r="D1738">
        <v>826.66</v>
      </c>
      <c r="E1738">
        <v>805.83</v>
      </c>
      <c r="F1738">
        <v>803.68</v>
      </c>
      <c r="G1738">
        <v>800.99</v>
      </c>
      <c r="H1738">
        <v>803.89</v>
      </c>
    </row>
    <row r="1739" spans="1:8">
      <c r="A1739">
        <v>1738</v>
      </c>
      <c r="B1739">
        <v>8255.2999999999993</v>
      </c>
      <c r="C1739">
        <v>1249.0999999999999</v>
      </c>
      <c r="D1739">
        <v>826.66</v>
      </c>
      <c r="E1739">
        <v>805.83</v>
      </c>
      <c r="F1739">
        <v>803.68</v>
      </c>
      <c r="G1739">
        <v>800.99</v>
      </c>
      <c r="H1739">
        <v>803.89</v>
      </c>
    </row>
    <row r="1740" spans="1:8">
      <c r="A1740">
        <v>1739</v>
      </c>
      <c r="B1740">
        <v>8255.2999999999993</v>
      </c>
      <c r="C1740">
        <v>1249.0999999999999</v>
      </c>
      <c r="D1740">
        <v>826.66</v>
      </c>
      <c r="E1740">
        <v>805.83</v>
      </c>
      <c r="F1740">
        <v>803.68</v>
      </c>
      <c r="G1740">
        <v>800.99</v>
      </c>
      <c r="H1740">
        <v>803.89</v>
      </c>
    </row>
    <row r="1741" spans="1:8">
      <c r="A1741">
        <v>1740</v>
      </c>
      <c r="B1741">
        <v>8255.2999999999993</v>
      </c>
      <c r="C1741">
        <v>1249.0999999999999</v>
      </c>
      <c r="D1741">
        <v>826.66</v>
      </c>
      <c r="E1741">
        <v>805.83</v>
      </c>
      <c r="F1741">
        <v>803.68</v>
      </c>
      <c r="G1741">
        <v>800.99</v>
      </c>
      <c r="H1741">
        <v>803.89</v>
      </c>
    </row>
    <row r="1742" spans="1:8">
      <c r="A1742">
        <v>1741</v>
      </c>
      <c r="B1742">
        <v>8255.2999999999993</v>
      </c>
      <c r="C1742">
        <v>1249.0999999999999</v>
      </c>
      <c r="D1742">
        <v>826.66</v>
      </c>
      <c r="E1742">
        <v>805.83</v>
      </c>
      <c r="F1742">
        <v>803.68</v>
      </c>
      <c r="G1742">
        <v>800.99</v>
      </c>
      <c r="H1742">
        <v>803.89</v>
      </c>
    </row>
    <row r="1743" spans="1:8">
      <c r="A1743">
        <v>1742</v>
      </c>
      <c r="B1743">
        <v>8255.2999999999993</v>
      </c>
      <c r="C1743">
        <v>1249.0999999999999</v>
      </c>
      <c r="D1743">
        <v>826.66</v>
      </c>
      <c r="E1743">
        <v>805.83</v>
      </c>
      <c r="F1743">
        <v>803.68</v>
      </c>
      <c r="G1743">
        <v>800.99</v>
      </c>
      <c r="H1743">
        <v>803.89</v>
      </c>
    </row>
    <row r="1744" spans="1:8">
      <c r="A1744">
        <v>1743</v>
      </c>
      <c r="B1744">
        <v>8255.2999999999993</v>
      </c>
      <c r="C1744">
        <v>1249.0999999999999</v>
      </c>
      <c r="D1744">
        <v>826.66</v>
      </c>
      <c r="E1744">
        <v>805.83</v>
      </c>
      <c r="F1744">
        <v>803.68</v>
      </c>
      <c r="G1744">
        <v>800.99</v>
      </c>
      <c r="H1744">
        <v>803.89</v>
      </c>
    </row>
    <row r="1745" spans="1:8">
      <c r="A1745">
        <v>1744</v>
      </c>
      <c r="B1745">
        <v>8255.2999999999993</v>
      </c>
      <c r="C1745">
        <v>1249.0999999999999</v>
      </c>
      <c r="D1745">
        <v>826.66</v>
      </c>
      <c r="E1745">
        <v>805.83</v>
      </c>
      <c r="F1745">
        <v>803.68</v>
      </c>
      <c r="G1745">
        <v>800.99</v>
      </c>
      <c r="H1745">
        <v>803.89</v>
      </c>
    </row>
    <row r="1746" spans="1:8">
      <c r="A1746">
        <v>1745</v>
      </c>
      <c r="B1746">
        <v>8255.2999999999993</v>
      </c>
      <c r="C1746">
        <v>1249.0999999999999</v>
      </c>
      <c r="D1746">
        <v>826.66</v>
      </c>
      <c r="E1746">
        <v>805.83</v>
      </c>
      <c r="F1746">
        <v>803.68</v>
      </c>
      <c r="G1746">
        <v>800.99</v>
      </c>
      <c r="H1746">
        <v>803.89</v>
      </c>
    </row>
    <row r="1747" spans="1:8">
      <c r="A1747">
        <v>1746</v>
      </c>
      <c r="B1747">
        <v>8255.2999999999993</v>
      </c>
      <c r="C1747">
        <v>1249.0999999999999</v>
      </c>
      <c r="D1747">
        <v>826.66</v>
      </c>
      <c r="E1747">
        <v>805.83</v>
      </c>
      <c r="F1747">
        <v>803.68</v>
      </c>
      <c r="G1747">
        <v>800.99</v>
      </c>
      <c r="H1747">
        <v>803.89</v>
      </c>
    </row>
    <row r="1748" spans="1:8">
      <c r="A1748">
        <v>1747</v>
      </c>
      <c r="B1748">
        <v>8255.2999999999993</v>
      </c>
      <c r="C1748">
        <v>1249.0999999999999</v>
      </c>
      <c r="D1748">
        <v>826.66</v>
      </c>
      <c r="E1748">
        <v>805.83</v>
      </c>
      <c r="F1748">
        <v>803.68</v>
      </c>
      <c r="G1748">
        <v>800.99</v>
      </c>
      <c r="H1748">
        <v>803.89</v>
      </c>
    </row>
    <row r="1749" spans="1:8">
      <c r="A1749">
        <v>1748</v>
      </c>
      <c r="B1749">
        <v>8255.2999999999993</v>
      </c>
      <c r="C1749">
        <v>1249.0999999999999</v>
      </c>
      <c r="D1749">
        <v>826.66</v>
      </c>
      <c r="E1749">
        <v>805.83</v>
      </c>
      <c r="F1749">
        <v>803.68</v>
      </c>
      <c r="G1749">
        <v>800.99</v>
      </c>
      <c r="H1749">
        <v>803.89</v>
      </c>
    </row>
    <row r="1750" spans="1:8">
      <c r="A1750">
        <v>1749</v>
      </c>
      <c r="B1750">
        <v>8255.2999999999993</v>
      </c>
      <c r="C1750">
        <v>1249.0999999999999</v>
      </c>
      <c r="D1750">
        <v>826.66</v>
      </c>
      <c r="E1750">
        <v>805.83</v>
      </c>
      <c r="F1750">
        <v>803.68</v>
      </c>
      <c r="G1750">
        <v>800.99</v>
      </c>
      <c r="H1750">
        <v>803.89</v>
      </c>
    </row>
    <row r="1751" spans="1:8">
      <c r="A1751">
        <v>1750</v>
      </c>
      <c r="B1751">
        <v>8255.2999999999993</v>
      </c>
      <c r="C1751">
        <v>1232.7</v>
      </c>
      <c r="D1751">
        <v>826.66</v>
      </c>
      <c r="E1751">
        <v>805.83</v>
      </c>
      <c r="F1751">
        <v>803.68</v>
      </c>
      <c r="G1751">
        <v>800.99</v>
      </c>
      <c r="H1751">
        <v>803.89</v>
      </c>
    </row>
    <row r="1752" spans="1:8">
      <c r="A1752">
        <v>1751</v>
      </c>
      <c r="B1752">
        <v>8255.2999999999993</v>
      </c>
      <c r="C1752">
        <v>1232.7</v>
      </c>
      <c r="D1752">
        <v>826.66</v>
      </c>
      <c r="E1752">
        <v>805.83</v>
      </c>
      <c r="F1752">
        <v>803.68</v>
      </c>
      <c r="G1752">
        <v>800.99</v>
      </c>
      <c r="H1752">
        <v>803.89</v>
      </c>
    </row>
    <row r="1753" spans="1:8">
      <c r="A1753">
        <v>1752</v>
      </c>
      <c r="B1753">
        <v>8255.2999999999993</v>
      </c>
      <c r="C1753">
        <v>1232.7</v>
      </c>
      <c r="D1753">
        <v>826.66</v>
      </c>
      <c r="E1753">
        <v>805.83</v>
      </c>
      <c r="F1753">
        <v>803.68</v>
      </c>
      <c r="G1753">
        <v>800.99</v>
      </c>
      <c r="H1753">
        <v>803.89</v>
      </c>
    </row>
    <row r="1754" spans="1:8">
      <c r="A1754">
        <v>1753</v>
      </c>
      <c r="B1754">
        <v>8255.2999999999993</v>
      </c>
      <c r="C1754">
        <v>1232.7</v>
      </c>
      <c r="D1754">
        <v>826.66</v>
      </c>
      <c r="E1754">
        <v>805.83</v>
      </c>
      <c r="F1754">
        <v>803.68</v>
      </c>
      <c r="G1754">
        <v>800.99</v>
      </c>
      <c r="H1754">
        <v>803.89</v>
      </c>
    </row>
    <row r="1755" spans="1:8">
      <c r="A1755">
        <v>1754</v>
      </c>
      <c r="B1755">
        <v>8255.2999999999993</v>
      </c>
      <c r="C1755">
        <v>1232.7</v>
      </c>
      <c r="D1755">
        <v>826.66</v>
      </c>
      <c r="E1755">
        <v>805.83</v>
      </c>
      <c r="F1755">
        <v>803.68</v>
      </c>
      <c r="G1755">
        <v>800.99</v>
      </c>
      <c r="H1755">
        <v>803.89</v>
      </c>
    </row>
    <row r="1756" spans="1:8">
      <c r="A1756">
        <v>1755</v>
      </c>
      <c r="B1756">
        <v>8255.2999999999993</v>
      </c>
      <c r="C1756">
        <v>1232.7</v>
      </c>
      <c r="D1756">
        <v>826.66</v>
      </c>
      <c r="E1756">
        <v>805.83</v>
      </c>
      <c r="F1756">
        <v>803.68</v>
      </c>
      <c r="G1756">
        <v>800.99</v>
      </c>
      <c r="H1756">
        <v>803.89</v>
      </c>
    </row>
    <row r="1757" spans="1:8">
      <c r="A1757">
        <v>1756</v>
      </c>
      <c r="B1757">
        <v>8255.2999999999993</v>
      </c>
      <c r="C1757">
        <v>1232.7</v>
      </c>
      <c r="D1757">
        <v>826.66</v>
      </c>
      <c r="E1757">
        <v>805.83</v>
      </c>
      <c r="F1757">
        <v>803.68</v>
      </c>
      <c r="G1757">
        <v>800.99</v>
      </c>
      <c r="H1757">
        <v>803.89</v>
      </c>
    </row>
    <row r="1758" spans="1:8">
      <c r="A1758">
        <v>1757</v>
      </c>
      <c r="B1758">
        <v>8255.2999999999993</v>
      </c>
      <c r="C1758">
        <v>1232.7</v>
      </c>
      <c r="D1758">
        <v>826.66</v>
      </c>
      <c r="E1758">
        <v>805.83</v>
      </c>
      <c r="F1758">
        <v>803.68</v>
      </c>
      <c r="G1758">
        <v>800.99</v>
      </c>
      <c r="H1758">
        <v>803.89</v>
      </c>
    </row>
    <row r="1759" spans="1:8">
      <c r="A1759">
        <v>1758</v>
      </c>
      <c r="B1759">
        <v>8255.2999999999993</v>
      </c>
      <c r="C1759">
        <v>1232.7</v>
      </c>
      <c r="D1759">
        <v>826.66</v>
      </c>
      <c r="E1759">
        <v>805.83</v>
      </c>
      <c r="F1759">
        <v>803.68</v>
      </c>
      <c r="G1759">
        <v>800.99</v>
      </c>
      <c r="H1759">
        <v>803.89</v>
      </c>
    </row>
    <row r="1760" spans="1:8">
      <c r="A1760">
        <v>1759</v>
      </c>
      <c r="B1760">
        <v>8255.2999999999993</v>
      </c>
      <c r="C1760">
        <v>1232.7</v>
      </c>
      <c r="D1760">
        <v>826.66</v>
      </c>
      <c r="E1760">
        <v>805.83</v>
      </c>
      <c r="F1760">
        <v>803.68</v>
      </c>
      <c r="G1760">
        <v>800.99</v>
      </c>
      <c r="H1760">
        <v>803.89</v>
      </c>
    </row>
    <row r="1761" spans="1:8">
      <c r="A1761">
        <v>1760</v>
      </c>
      <c r="B1761">
        <v>8255.2999999999993</v>
      </c>
      <c r="C1761">
        <v>1232.7</v>
      </c>
      <c r="D1761">
        <v>826.66</v>
      </c>
      <c r="E1761">
        <v>805.83</v>
      </c>
      <c r="F1761">
        <v>803.68</v>
      </c>
      <c r="G1761">
        <v>800.99</v>
      </c>
      <c r="H1761">
        <v>803.89</v>
      </c>
    </row>
    <row r="1762" spans="1:8">
      <c r="A1762">
        <v>1761</v>
      </c>
      <c r="B1762">
        <v>8255.2999999999993</v>
      </c>
      <c r="C1762">
        <v>1232.7</v>
      </c>
      <c r="D1762">
        <v>826.66</v>
      </c>
      <c r="E1762">
        <v>805.83</v>
      </c>
      <c r="F1762">
        <v>803.68</v>
      </c>
      <c r="G1762">
        <v>800.99</v>
      </c>
      <c r="H1762">
        <v>803.89</v>
      </c>
    </row>
    <row r="1763" spans="1:8">
      <c r="A1763">
        <v>1762</v>
      </c>
      <c r="B1763">
        <v>8255.2999999999993</v>
      </c>
      <c r="C1763">
        <v>1232.7</v>
      </c>
      <c r="D1763">
        <v>826.66</v>
      </c>
      <c r="E1763">
        <v>805.83</v>
      </c>
      <c r="F1763">
        <v>803.68</v>
      </c>
      <c r="G1763">
        <v>800.99</v>
      </c>
      <c r="H1763">
        <v>803.89</v>
      </c>
    </row>
    <row r="1764" spans="1:8">
      <c r="A1764">
        <v>1763</v>
      </c>
      <c r="B1764">
        <v>8255.2999999999993</v>
      </c>
      <c r="C1764">
        <v>1232.7</v>
      </c>
      <c r="D1764">
        <v>826.66</v>
      </c>
      <c r="E1764">
        <v>805.83</v>
      </c>
      <c r="F1764">
        <v>803.68</v>
      </c>
      <c r="G1764">
        <v>800.99</v>
      </c>
      <c r="H1764">
        <v>803.89</v>
      </c>
    </row>
    <row r="1765" spans="1:8">
      <c r="A1765">
        <v>1764</v>
      </c>
      <c r="B1765">
        <v>8255.2999999999993</v>
      </c>
      <c r="C1765">
        <v>1232.7</v>
      </c>
      <c r="D1765">
        <v>826.66</v>
      </c>
      <c r="E1765">
        <v>805.83</v>
      </c>
      <c r="F1765">
        <v>803.68</v>
      </c>
      <c r="G1765">
        <v>800.99</v>
      </c>
      <c r="H1765">
        <v>803.89</v>
      </c>
    </row>
    <row r="1766" spans="1:8">
      <c r="A1766">
        <v>1765</v>
      </c>
      <c r="B1766">
        <v>8255.2999999999993</v>
      </c>
      <c r="C1766">
        <v>1232.7</v>
      </c>
      <c r="D1766">
        <v>826.66</v>
      </c>
      <c r="E1766">
        <v>805.83</v>
      </c>
      <c r="F1766">
        <v>803.68</v>
      </c>
      <c r="G1766">
        <v>800.99</v>
      </c>
      <c r="H1766">
        <v>803.89</v>
      </c>
    </row>
    <row r="1767" spans="1:8">
      <c r="A1767">
        <v>1766</v>
      </c>
      <c r="B1767">
        <v>8255.2999999999993</v>
      </c>
      <c r="C1767">
        <v>1232.7</v>
      </c>
      <c r="D1767">
        <v>826.66</v>
      </c>
      <c r="E1767">
        <v>805.83</v>
      </c>
      <c r="F1767">
        <v>803.68</v>
      </c>
      <c r="G1767">
        <v>800.99</v>
      </c>
      <c r="H1767">
        <v>803.89</v>
      </c>
    </row>
    <row r="1768" spans="1:8">
      <c r="A1768">
        <v>1767</v>
      </c>
      <c r="B1768">
        <v>8255.2999999999993</v>
      </c>
      <c r="C1768">
        <v>1232.7</v>
      </c>
      <c r="D1768">
        <v>826.66</v>
      </c>
      <c r="E1768">
        <v>805.83</v>
      </c>
      <c r="F1768">
        <v>803.68</v>
      </c>
      <c r="G1768">
        <v>800.99</v>
      </c>
      <c r="H1768">
        <v>803.89</v>
      </c>
    </row>
    <row r="1769" spans="1:8">
      <c r="A1769">
        <v>1768</v>
      </c>
      <c r="B1769">
        <v>8255.2999999999993</v>
      </c>
      <c r="C1769">
        <v>1232.7</v>
      </c>
      <c r="D1769">
        <v>826.66</v>
      </c>
      <c r="E1769">
        <v>805.83</v>
      </c>
      <c r="F1769">
        <v>803.68</v>
      </c>
      <c r="G1769">
        <v>800.99</v>
      </c>
      <c r="H1769">
        <v>803.89</v>
      </c>
    </row>
    <row r="1770" spans="1:8">
      <c r="A1770">
        <v>1769</v>
      </c>
      <c r="B1770">
        <v>8255.2999999999993</v>
      </c>
      <c r="C1770">
        <v>1232.7</v>
      </c>
      <c r="D1770">
        <v>826.66</v>
      </c>
      <c r="E1770">
        <v>805.83</v>
      </c>
      <c r="F1770">
        <v>803.68</v>
      </c>
      <c r="G1770">
        <v>800.99</v>
      </c>
      <c r="H1770">
        <v>803.89</v>
      </c>
    </row>
    <row r="1771" spans="1:8">
      <c r="A1771">
        <v>1770</v>
      </c>
      <c r="B1771">
        <v>8255.2999999999993</v>
      </c>
      <c r="C1771">
        <v>1232.7</v>
      </c>
      <c r="D1771">
        <v>826.66</v>
      </c>
      <c r="E1771">
        <v>805.83</v>
      </c>
      <c r="F1771">
        <v>803.68</v>
      </c>
      <c r="G1771">
        <v>800.99</v>
      </c>
      <c r="H1771">
        <v>803.89</v>
      </c>
    </row>
    <row r="1772" spans="1:8">
      <c r="A1772">
        <v>1771</v>
      </c>
      <c r="B1772">
        <v>8255.2999999999993</v>
      </c>
      <c r="C1772">
        <v>1232.7</v>
      </c>
      <c r="D1772">
        <v>826.66</v>
      </c>
      <c r="E1772">
        <v>805.83</v>
      </c>
      <c r="F1772">
        <v>803.68</v>
      </c>
      <c r="G1772">
        <v>800.99</v>
      </c>
      <c r="H1772">
        <v>803.89</v>
      </c>
    </row>
    <row r="1773" spans="1:8">
      <c r="A1773">
        <v>1772</v>
      </c>
      <c r="B1773">
        <v>8255.2999999999993</v>
      </c>
      <c r="C1773">
        <v>1232.7</v>
      </c>
      <c r="D1773">
        <v>826.66</v>
      </c>
      <c r="E1773">
        <v>805.83</v>
      </c>
      <c r="F1773">
        <v>803.68</v>
      </c>
      <c r="G1773">
        <v>800.99</v>
      </c>
      <c r="H1773">
        <v>803.89</v>
      </c>
    </row>
    <row r="1774" spans="1:8">
      <c r="A1774">
        <v>1773</v>
      </c>
      <c r="B1774">
        <v>8255.2999999999993</v>
      </c>
      <c r="C1774">
        <v>1232.7</v>
      </c>
      <c r="D1774">
        <v>826.66</v>
      </c>
      <c r="E1774">
        <v>805.83</v>
      </c>
      <c r="F1774">
        <v>803.68</v>
      </c>
      <c r="G1774">
        <v>800.99</v>
      </c>
      <c r="H1774">
        <v>803.89</v>
      </c>
    </row>
    <row r="1775" spans="1:8">
      <c r="A1775">
        <v>1774</v>
      </c>
      <c r="B1775">
        <v>8255.2999999999993</v>
      </c>
      <c r="C1775">
        <v>1232.7</v>
      </c>
      <c r="D1775">
        <v>826.66</v>
      </c>
      <c r="E1775">
        <v>805.83</v>
      </c>
      <c r="F1775">
        <v>803.68</v>
      </c>
      <c r="G1775">
        <v>800.99</v>
      </c>
      <c r="H1775">
        <v>803.89</v>
      </c>
    </row>
    <row r="1776" spans="1:8">
      <c r="A1776">
        <v>1775</v>
      </c>
      <c r="B1776">
        <v>8255.2999999999993</v>
      </c>
      <c r="C1776">
        <v>1232.7</v>
      </c>
      <c r="D1776">
        <v>826.66</v>
      </c>
      <c r="E1776">
        <v>805.83</v>
      </c>
      <c r="F1776">
        <v>803.68</v>
      </c>
      <c r="G1776">
        <v>800.99</v>
      </c>
      <c r="H1776">
        <v>803.89</v>
      </c>
    </row>
    <row r="1777" spans="1:8">
      <c r="A1777">
        <v>1776</v>
      </c>
      <c r="B1777">
        <v>8255.2999999999993</v>
      </c>
      <c r="C1777">
        <v>1232.7</v>
      </c>
      <c r="D1777">
        <v>826.66</v>
      </c>
      <c r="E1777">
        <v>805.83</v>
      </c>
      <c r="F1777">
        <v>803.68</v>
      </c>
      <c r="G1777">
        <v>800.99</v>
      </c>
      <c r="H1777">
        <v>803.89</v>
      </c>
    </row>
    <row r="1778" spans="1:8">
      <c r="A1778">
        <v>1777</v>
      </c>
      <c r="B1778">
        <v>8255.2999999999993</v>
      </c>
      <c r="C1778">
        <v>1232.7</v>
      </c>
      <c r="D1778">
        <v>826.66</v>
      </c>
      <c r="E1778">
        <v>805.83</v>
      </c>
      <c r="F1778">
        <v>803.68</v>
      </c>
      <c r="G1778">
        <v>800.99</v>
      </c>
      <c r="H1778">
        <v>803.89</v>
      </c>
    </row>
    <row r="1779" spans="1:8">
      <c r="A1779">
        <v>1778</v>
      </c>
      <c r="B1779">
        <v>8255.2999999999993</v>
      </c>
      <c r="C1779">
        <v>1232.7</v>
      </c>
      <c r="D1779">
        <v>826.66</v>
      </c>
      <c r="E1779">
        <v>805.83</v>
      </c>
      <c r="F1779">
        <v>803.68</v>
      </c>
      <c r="G1779">
        <v>800.99</v>
      </c>
      <c r="H1779">
        <v>803.89</v>
      </c>
    </row>
    <row r="1780" spans="1:8">
      <c r="A1780">
        <v>1779</v>
      </c>
      <c r="B1780">
        <v>8255.2999999999993</v>
      </c>
      <c r="C1780">
        <v>1232.7</v>
      </c>
      <c r="D1780">
        <v>826.66</v>
      </c>
      <c r="E1780">
        <v>805.83</v>
      </c>
      <c r="F1780">
        <v>803.68</v>
      </c>
      <c r="G1780">
        <v>800.99</v>
      </c>
      <c r="H1780">
        <v>803.89</v>
      </c>
    </row>
    <row r="1781" spans="1:8">
      <c r="A1781">
        <v>1780</v>
      </c>
      <c r="B1781">
        <v>8255.2999999999993</v>
      </c>
      <c r="C1781">
        <v>1232.7</v>
      </c>
      <c r="D1781">
        <v>826.66</v>
      </c>
      <c r="E1781">
        <v>805.83</v>
      </c>
      <c r="F1781">
        <v>803.68</v>
      </c>
      <c r="G1781">
        <v>800.99</v>
      </c>
      <c r="H1781">
        <v>803.89</v>
      </c>
    </row>
    <row r="1782" spans="1:8">
      <c r="A1782">
        <v>1781</v>
      </c>
      <c r="B1782">
        <v>8255.2999999999993</v>
      </c>
      <c r="C1782">
        <v>1232.7</v>
      </c>
      <c r="D1782">
        <v>826.66</v>
      </c>
      <c r="E1782">
        <v>805.83</v>
      </c>
      <c r="F1782">
        <v>803.68</v>
      </c>
      <c r="G1782">
        <v>800.99</v>
      </c>
      <c r="H1782">
        <v>803.89</v>
      </c>
    </row>
    <row r="1783" spans="1:8">
      <c r="A1783">
        <v>1782</v>
      </c>
      <c r="B1783">
        <v>8255.2999999999993</v>
      </c>
      <c r="C1783">
        <v>1232.7</v>
      </c>
      <c r="D1783">
        <v>826.66</v>
      </c>
      <c r="E1783">
        <v>805.83</v>
      </c>
      <c r="F1783">
        <v>803.68</v>
      </c>
      <c r="G1783">
        <v>800.99</v>
      </c>
      <c r="H1783">
        <v>803.89</v>
      </c>
    </row>
    <row r="1784" spans="1:8">
      <c r="A1784">
        <v>1783</v>
      </c>
      <c r="B1784">
        <v>8255.2999999999993</v>
      </c>
      <c r="C1784">
        <v>1232.7</v>
      </c>
      <c r="D1784">
        <v>826.66</v>
      </c>
      <c r="E1784">
        <v>805.83</v>
      </c>
      <c r="F1784">
        <v>803.68</v>
      </c>
      <c r="G1784">
        <v>800.99</v>
      </c>
      <c r="H1784">
        <v>803.89</v>
      </c>
    </row>
    <row r="1785" spans="1:8">
      <c r="A1785">
        <v>1784</v>
      </c>
      <c r="B1785">
        <v>8255.2999999999993</v>
      </c>
      <c r="C1785">
        <v>1232.7</v>
      </c>
      <c r="D1785">
        <v>826.66</v>
      </c>
      <c r="E1785">
        <v>805.83</v>
      </c>
      <c r="F1785">
        <v>803.68</v>
      </c>
      <c r="G1785">
        <v>800.99</v>
      </c>
      <c r="H1785">
        <v>803.89</v>
      </c>
    </row>
    <row r="1786" spans="1:8">
      <c r="A1786">
        <v>1785</v>
      </c>
      <c r="B1786">
        <v>8255.2999999999993</v>
      </c>
      <c r="C1786">
        <v>1232.7</v>
      </c>
      <c r="D1786">
        <v>826.66</v>
      </c>
      <c r="E1786">
        <v>805.83</v>
      </c>
      <c r="F1786">
        <v>803.68</v>
      </c>
      <c r="G1786">
        <v>800.98</v>
      </c>
      <c r="H1786">
        <v>803.89</v>
      </c>
    </row>
    <row r="1787" spans="1:8">
      <c r="A1787">
        <v>1786</v>
      </c>
      <c r="B1787">
        <v>8255.2999999999993</v>
      </c>
      <c r="C1787">
        <v>1232.7</v>
      </c>
      <c r="D1787">
        <v>826.66</v>
      </c>
      <c r="E1787">
        <v>805.83</v>
      </c>
      <c r="F1787">
        <v>803.68</v>
      </c>
      <c r="G1787">
        <v>800.98</v>
      </c>
      <c r="H1787">
        <v>803.89</v>
      </c>
    </row>
    <row r="1788" spans="1:8">
      <c r="A1788">
        <v>1787</v>
      </c>
      <c r="B1788">
        <v>8255.2999999999993</v>
      </c>
      <c r="C1788">
        <v>1232.7</v>
      </c>
      <c r="D1788">
        <v>826.66</v>
      </c>
      <c r="E1788">
        <v>805.83</v>
      </c>
      <c r="F1788">
        <v>803.68</v>
      </c>
      <c r="G1788">
        <v>800.98</v>
      </c>
      <c r="H1788">
        <v>803.89</v>
      </c>
    </row>
    <row r="1789" spans="1:8">
      <c r="A1789">
        <v>1788</v>
      </c>
      <c r="B1789">
        <v>8255.2999999999993</v>
      </c>
      <c r="C1789">
        <v>1232.7</v>
      </c>
      <c r="D1789">
        <v>826.66</v>
      </c>
      <c r="E1789">
        <v>805.83</v>
      </c>
      <c r="F1789">
        <v>803.68</v>
      </c>
      <c r="G1789">
        <v>800.98</v>
      </c>
      <c r="H1789">
        <v>803.89</v>
      </c>
    </row>
    <row r="1790" spans="1:8">
      <c r="A1790">
        <v>1789</v>
      </c>
      <c r="B1790">
        <v>8255.2999999999993</v>
      </c>
      <c r="C1790">
        <v>1232.7</v>
      </c>
      <c r="D1790">
        <v>826.66</v>
      </c>
      <c r="E1790">
        <v>805.83</v>
      </c>
      <c r="F1790">
        <v>803.68</v>
      </c>
      <c r="G1790">
        <v>800.98</v>
      </c>
      <c r="H1790">
        <v>803.89</v>
      </c>
    </row>
    <row r="1791" spans="1:8">
      <c r="A1791">
        <v>1790</v>
      </c>
      <c r="B1791">
        <v>8255.2999999999993</v>
      </c>
      <c r="C1791">
        <v>1232.7</v>
      </c>
      <c r="D1791">
        <v>826.66</v>
      </c>
      <c r="E1791">
        <v>805.83</v>
      </c>
      <c r="F1791">
        <v>803.68</v>
      </c>
      <c r="G1791">
        <v>800.98</v>
      </c>
      <c r="H1791">
        <v>803.89</v>
      </c>
    </row>
    <row r="1792" spans="1:8">
      <c r="A1792">
        <v>1791</v>
      </c>
      <c r="B1792">
        <v>8255.2999999999993</v>
      </c>
      <c r="C1792">
        <v>1232.7</v>
      </c>
      <c r="D1792">
        <v>826.66</v>
      </c>
      <c r="E1792">
        <v>805.83</v>
      </c>
      <c r="F1792">
        <v>803.68</v>
      </c>
      <c r="G1792">
        <v>800.98</v>
      </c>
      <c r="H1792">
        <v>803.89</v>
      </c>
    </row>
    <row r="1793" spans="1:8">
      <c r="A1793">
        <v>1792</v>
      </c>
      <c r="B1793">
        <v>8255.2999999999993</v>
      </c>
      <c r="C1793">
        <v>1232.7</v>
      </c>
      <c r="D1793">
        <v>826.66</v>
      </c>
      <c r="E1793">
        <v>805.83</v>
      </c>
      <c r="F1793">
        <v>803.68</v>
      </c>
      <c r="G1793">
        <v>800.98</v>
      </c>
      <c r="H1793">
        <v>803.89</v>
      </c>
    </row>
    <row r="1794" spans="1:8">
      <c r="A1794">
        <v>1793</v>
      </c>
      <c r="B1794">
        <v>8255.2999999999993</v>
      </c>
      <c r="C1794">
        <v>1232.7</v>
      </c>
      <c r="D1794">
        <v>826.66</v>
      </c>
      <c r="E1794">
        <v>805.83</v>
      </c>
      <c r="F1794">
        <v>803.68</v>
      </c>
      <c r="G1794">
        <v>800.98</v>
      </c>
      <c r="H1794">
        <v>803.89</v>
      </c>
    </row>
    <row r="1795" spans="1:8">
      <c r="A1795">
        <v>1794</v>
      </c>
      <c r="B1795">
        <v>8255.2999999999993</v>
      </c>
      <c r="C1795">
        <v>1232.7</v>
      </c>
      <c r="D1795">
        <v>826.66</v>
      </c>
      <c r="E1795">
        <v>805.83</v>
      </c>
      <c r="F1795">
        <v>803.68</v>
      </c>
      <c r="G1795">
        <v>800.98</v>
      </c>
      <c r="H1795">
        <v>803.89</v>
      </c>
    </row>
    <row r="1796" spans="1:8">
      <c r="A1796">
        <v>1795</v>
      </c>
      <c r="B1796">
        <v>8255.2999999999993</v>
      </c>
      <c r="C1796">
        <v>1232.7</v>
      </c>
      <c r="D1796">
        <v>826.66</v>
      </c>
      <c r="E1796">
        <v>805.83</v>
      </c>
      <c r="F1796">
        <v>803.68</v>
      </c>
      <c r="G1796">
        <v>800.98</v>
      </c>
      <c r="H1796">
        <v>803.89</v>
      </c>
    </row>
    <row r="1797" spans="1:8">
      <c r="A1797">
        <v>1796</v>
      </c>
      <c r="B1797">
        <v>8255.2999999999993</v>
      </c>
      <c r="C1797">
        <v>1232.7</v>
      </c>
      <c r="D1797">
        <v>826.66</v>
      </c>
      <c r="E1797">
        <v>805.83</v>
      </c>
      <c r="F1797">
        <v>803.68</v>
      </c>
      <c r="G1797">
        <v>800.98</v>
      </c>
      <c r="H1797">
        <v>803.89</v>
      </c>
    </row>
    <row r="1798" spans="1:8">
      <c r="A1798">
        <v>1797</v>
      </c>
      <c r="B1798">
        <v>8255.2999999999993</v>
      </c>
      <c r="C1798">
        <v>1232.7</v>
      </c>
      <c r="D1798">
        <v>826.66</v>
      </c>
      <c r="E1798">
        <v>805.83</v>
      </c>
      <c r="F1798">
        <v>803.68</v>
      </c>
      <c r="G1798">
        <v>800.98</v>
      </c>
      <c r="H1798">
        <v>803.89</v>
      </c>
    </row>
    <row r="1799" spans="1:8">
      <c r="A1799">
        <v>1798</v>
      </c>
      <c r="B1799">
        <v>8255.2999999999993</v>
      </c>
      <c r="C1799">
        <v>1232.7</v>
      </c>
      <c r="D1799">
        <v>826.66</v>
      </c>
      <c r="E1799">
        <v>805.83</v>
      </c>
      <c r="F1799">
        <v>803.68</v>
      </c>
      <c r="G1799">
        <v>800.98</v>
      </c>
      <c r="H1799">
        <v>803.89</v>
      </c>
    </row>
    <row r="1800" spans="1:8">
      <c r="A1800">
        <v>1799</v>
      </c>
      <c r="B1800">
        <v>8255.2999999999993</v>
      </c>
      <c r="C1800">
        <v>1232.7</v>
      </c>
      <c r="D1800">
        <v>826.66</v>
      </c>
      <c r="E1800">
        <v>805.83</v>
      </c>
      <c r="F1800">
        <v>803.68</v>
      </c>
      <c r="G1800">
        <v>800.98</v>
      </c>
      <c r="H1800">
        <v>803.89</v>
      </c>
    </row>
    <row r="1801" spans="1:8">
      <c r="A1801">
        <v>1800</v>
      </c>
      <c r="B1801">
        <v>8255.2999999999993</v>
      </c>
      <c r="C1801">
        <v>1232.7</v>
      </c>
      <c r="D1801">
        <v>826.66</v>
      </c>
      <c r="E1801">
        <v>805.83</v>
      </c>
      <c r="F1801">
        <v>803.68</v>
      </c>
      <c r="G1801">
        <v>800.98</v>
      </c>
      <c r="H1801">
        <v>803.89</v>
      </c>
    </row>
    <row r="1802" spans="1:8">
      <c r="A1802">
        <v>1801</v>
      </c>
      <c r="B1802">
        <v>8255.2999999999993</v>
      </c>
      <c r="C1802">
        <v>1232.7</v>
      </c>
      <c r="D1802">
        <v>826.66</v>
      </c>
      <c r="E1802">
        <v>805.83</v>
      </c>
      <c r="F1802">
        <v>803.68</v>
      </c>
      <c r="G1802">
        <v>800.98</v>
      </c>
      <c r="H1802">
        <v>803.89</v>
      </c>
    </row>
    <row r="1803" spans="1:8">
      <c r="A1803">
        <v>1802</v>
      </c>
      <c r="B1803">
        <v>8255.2999999999993</v>
      </c>
      <c r="C1803">
        <v>1232.7</v>
      </c>
      <c r="D1803">
        <v>826.66</v>
      </c>
      <c r="E1803">
        <v>805.83</v>
      </c>
      <c r="F1803">
        <v>803.68</v>
      </c>
      <c r="G1803">
        <v>800.98</v>
      </c>
      <c r="H1803">
        <v>803.89</v>
      </c>
    </row>
    <row r="1804" spans="1:8">
      <c r="A1804">
        <v>1803</v>
      </c>
      <c r="B1804">
        <v>8255.2999999999993</v>
      </c>
      <c r="C1804">
        <v>1232.7</v>
      </c>
      <c r="D1804">
        <v>826.66</v>
      </c>
      <c r="E1804">
        <v>805.83</v>
      </c>
      <c r="F1804">
        <v>803.68</v>
      </c>
      <c r="G1804">
        <v>800.98</v>
      </c>
      <c r="H1804">
        <v>803.89</v>
      </c>
    </row>
    <row r="1805" spans="1:8">
      <c r="A1805">
        <v>1804</v>
      </c>
      <c r="B1805">
        <v>8255.2999999999993</v>
      </c>
      <c r="C1805">
        <v>1232.7</v>
      </c>
      <c r="D1805">
        <v>826.66</v>
      </c>
      <c r="E1805">
        <v>805.83</v>
      </c>
      <c r="F1805">
        <v>803.68</v>
      </c>
      <c r="G1805">
        <v>800.98</v>
      </c>
      <c r="H1805">
        <v>803.89</v>
      </c>
    </row>
    <row r="1806" spans="1:8">
      <c r="A1806">
        <v>1805</v>
      </c>
      <c r="B1806">
        <v>8255.2999999999993</v>
      </c>
      <c r="C1806">
        <v>1232.7</v>
      </c>
      <c r="D1806">
        <v>826.66</v>
      </c>
      <c r="E1806">
        <v>805.83</v>
      </c>
      <c r="F1806">
        <v>803.68</v>
      </c>
      <c r="G1806">
        <v>800.98</v>
      </c>
      <c r="H1806">
        <v>803.89</v>
      </c>
    </row>
    <row r="1807" spans="1:8">
      <c r="A1807">
        <v>1806</v>
      </c>
      <c r="B1807">
        <v>8255.2999999999993</v>
      </c>
      <c r="C1807">
        <v>1232.7</v>
      </c>
      <c r="D1807">
        <v>826.66</v>
      </c>
      <c r="E1807">
        <v>805.83</v>
      </c>
      <c r="F1807">
        <v>803.68</v>
      </c>
      <c r="G1807">
        <v>800.98</v>
      </c>
      <c r="H1807">
        <v>803.89</v>
      </c>
    </row>
    <row r="1808" spans="1:8">
      <c r="A1808">
        <v>1807</v>
      </c>
      <c r="B1808">
        <v>8255.2999999999993</v>
      </c>
      <c r="C1808">
        <v>1232.7</v>
      </c>
      <c r="D1808">
        <v>826.66</v>
      </c>
      <c r="E1808">
        <v>805.83</v>
      </c>
      <c r="F1808">
        <v>803.68</v>
      </c>
      <c r="G1808">
        <v>800.98</v>
      </c>
      <c r="H1808">
        <v>803.89</v>
      </c>
    </row>
    <row r="1809" spans="1:8">
      <c r="A1809">
        <v>1808</v>
      </c>
      <c r="B1809">
        <v>8255.2999999999993</v>
      </c>
      <c r="C1809">
        <v>1232.7</v>
      </c>
      <c r="D1809">
        <v>826.66</v>
      </c>
      <c r="E1809">
        <v>805.83</v>
      </c>
      <c r="F1809">
        <v>803.68</v>
      </c>
      <c r="G1809">
        <v>800.98</v>
      </c>
      <c r="H1809">
        <v>803.89</v>
      </c>
    </row>
    <row r="1810" spans="1:8">
      <c r="A1810">
        <v>1809</v>
      </c>
      <c r="B1810">
        <v>8255.2999999999993</v>
      </c>
      <c r="C1810">
        <v>1232.7</v>
      </c>
      <c r="D1810">
        <v>826.66</v>
      </c>
      <c r="E1810">
        <v>805.83</v>
      </c>
      <c r="F1810">
        <v>803.68</v>
      </c>
      <c r="G1810">
        <v>800.98</v>
      </c>
      <c r="H1810">
        <v>803.89</v>
      </c>
    </row>
    <row r="1811" spans="1:8">
      <c r="A1811">
        <v>1810</v>
      </c>
      <c r="B1811">
        <v>8255.2999999999993</v>
      </c>
      <c r="C1811">
        <v>1232.7</v>
      </c>
      <c r="D1811">
        <v>826.66</v>
      </c>
      <c r="E1811">
        <v>805.83</v>
      </c>
      <c r="F1811">
        <v>803.68</v>
      </c>
      <c r="G1811">
        <v>800.98</v>
      </c>
      <c r="H1811">
        <v>803.87</v>
      </c>
    </row>
    <row r="1812" spans="1:8">
      <c r="A1812">
        <v>1811</v>
      </c>
      <c r="B1812">
        <v>8255.2999999999993</v>
      </c>
      <c r="C1812">
        <v>1232.7</v>
      </c>
      <c r="D1812">
        <v>826.66</v>
      </c>
      <c r="E1812">
        <v>805.83</v>
      </c>
      <c r="F1812">
        <v>803.68</v>
      </c>
      <c r="G1812">
        <v>800.98</v>
      </c>
      <c r="H1812">
        <v>803.87</v>
      </c>
    </row>
    <row r="1813" spans="1:8">
      <c r="A1813">
        <v>1812</v>
      </c>
      <c r="B1813">
        <v>8255.2999999999993</v>
      </c>
      <c r="C1813">
        <v>1232.7</v>
      </c>
      <c r="D1813">
        <v>826.66</v>
      </c>
      <c r="E1813">
        <v>805.65</v>
      </c>
      <c r="F1813">
        <v>803.68</v>
      </c>
      <c r="G1813">
        <v>800.98</v>
      </c>
      <c r="H1813">
        <v>803.87</v>
      </c>
    </row>
    <row r="1814" spans="1:8">
      <c r="A1814">
        <v>1813</v>
      </c>
      <c r="B1814">
        <v>8255.2999999999993</v>
      </c>
      <c r="C1814">
        <v>1232.7</v>
      </c>
      <c r="D1814">
        <v>826.66</v>
      </c>
      <c r="E1814">
        <v>805.65</v>
      </c>
      <c r="F1814">
        <v>803.68</v>
      </c>
      <c r="G1814">
        <v>800.98</v>
      </c>
      <c r="H1814">
        <v>803.87</v>
      </c>
    </row>
    <row r="1815" spans="1:8">
      <c r="A1815">
        <v>1814</v>
      </c>
      <c r="B1815">
        <v>8255.2999999999993</v>
      </c>
      <c r="C1815">
        <v>1232.7</v>
      </c>
      <c r="D1815">
        <v>826.66</v>
      </c>
      <c r="E1815">
        <v>805.64</v>
      </c>
      <c r="F1815">
        <v>803.68</v>
      </c>
      <c r="G1815">
        <v>800.98</v>
      </c>
      <c r="H1815">
        <v>803.87</v>
      </c>
    </row>
    <row r="1816" spans="1:8">
      <c r="A1816">
        <v>1815</v>
      </c>
      <c r="B1816">
        <v>8255.2999999999993</v>
      </c>
      <c r="C1816">
        <v>1232.7</v>
      </c>
      <c r="D1816">
        <v>826.66</v>
      </c>
      <c r="E1816">
        <v>805.64</v>
      </c>
      <c r="F1816">
        <v>803.68</v>
      </c>
      <c r="G1816">
        <v>800.98</v>
      </c>
      <c r="H1816">
        <v>803.87</v>
      </c>
    </row>
    <row r="1817" spans="1:8">
      <c r="A1817">
        <v>1816</v>
      </c>
      <c r="B1817">
        <v>8255.2999999999993</v>
      </c>
      <c r="C1817">
        <v>1232.7</v>
      </c>
      <c r="D1817">
        <v>826.66</v>
      </c>
      <c r="E1817">
        <v>805.64</v>
      </c>
      <c r="F1817">
        <v>803.68</v>
      </c>
      <c r="G1817">
        <v>800.98</v>
      </c>
      <c r="H1817">
        <v>803.87</v>
      </c>
    </row>
    <row r="1818" spans="1:8">
      <c r="A1818">
        <v>1817</v>
      </c>
      <c r="B1818">
        <v>8255.2999999999993</v>
      </c>
      <c r="C1818">
        <v>1232.7</v>
      </c>
      <c r="D1818">
        <v>826.66</v>
      </c>
      <c r="E1818">
        <v>805.64</v>
      </c>
      <c r="F1818">
        <v>803.68</v>
      </c>
      <c r="G1818">
        <v>800.98</v>
      </c>
      <c r="H1818">
        <v>803.87</v>
      </c>
    </row>
    <row r="1819" spans="1:8">
      <c r="A1819">
        <v>1818</v>
      </c>
      <c r="B1819">
        <v>8255.2999999999993</v>
      </c>
      <c r="C1819">
        <v>1232.7</v>
      </c>
      <c r="D1819">
        <v>826.66</v>
      </c>
      <c r="E1819">
        <v>805.64</v>
      </c>
      <c r="F1819">
        <v>803.68</v>
      </c>
      <c r="G1819">
        <v>800.98</v>
      </c>
      <c r="H1819">
        <v>803.87</v>
      </c>
    </row>
    <row r="1820" spans="1:8">
      <c r="A1820">
        <v>1819</v>
      </c>
      <c r="B1820">
        <v>8255.2999999999993</v>
      </c>
      <c r="C1820">
        <v>1232.7</v>
      </c>
      <c r="D1820">
        <v>826.66</v>
      </c>
      <c r="E1820">
        <v>805.64</v>
      </c>
      <c r="F1820">
        <v>803.68</v>
      </c>
      <c r="G1820">
        <v>800.98</v>
      </c>
      <c r="H1820">
        <v>803.87</v>
      </c>
    </row>
    <row r="1821" spans="1:8">
      <c r="A1821">
        <v>1820</v>
      </c>
      <c r="B1821">
        <v>8255.2999999999993</v>
      </c>
      <c r="C1821">
        <v>1232.7</v>
      </c>
      <c r="D1821">
        <v>826.66</v>
      </c>
      <c r="E1821">
        <v>805.64</v>
      </c>
      <c r="F1821">
        <v>803.68</v>
      </c>
      <c r="G1821">
        <v>800.98</v>
      </c>
      <c r="H1821">
        <v>803.87</v>
      </c>
    </row>
    <row r="1822" spans="1:8">
      <c r="A1822">
        <v>1821</v>
      </c>
      <c r="B1822">
        <v>8255.2999999999993</v>
      </c>
      <c r="C1822">
        <v>1232.7</v>
      </c>
      <c r="D1822">
        <v>826.66</v>
      </c>
      <c r="E1822">
        <v>805.64</v>
      </c>
      <c r="F1822">
        <v>803.68</v>
      </c>
      <c r="G1822">
        <v>800.98</v>
      </c>
      <c r="H1822">
        <v>803.87</v>
      </c>
    </row>
    <row r="1823" spans="1:8">
      <c r="A1823">
        <v>1822</v>
      </c>
      <c r="B1823">
        <v>8255.2999999999993</v>
      </c>
      <c r="C1823">
        <v>1232.7</v>
      </c>
      <c r="D1823">
        <v>826.66</v>
      </c>
      <c r="E1823">
        <v>805.64</v>
      </c>
      <c r="F1823">
        <v>803.68</v>
      </c>
      <c r="G1823">
        <v>800.98</v>
      </c>
      <c r="H1823">
        <v>803.87</v>
      </c>
    </row>
    <row r="1824" spans="1:8">
      <c r="A1824">
        <v>1823</v>
      </c>
      <c r="B1824">
        <v>7986.5</v>
      </c>
      <c r="C1824">
        <v>1232.7</v>
      </c>
      <c r="D1824">
        <v>826.66</v>
      </c>
      <c r="E1824">
        <v>805.64</v>
      </c>
      <c r="F1824">
        <v>803.68</v>
      </c>
      <c r="G1824">
        <v>800.98</v>
      </c>
      <c r="H1824">
        <v>803.87</v>
      </c>
    </row>
    <row r="1825" spans="1:8">
      <c r="A1825">
        <v>1824</v>
      </c>
      <c r="B1825">
        <v>7986.5</v>
      </c>
      <c r="C1825">
        <v>1232.7</v>
      </c>
      <c r="D1825">
        <v>826.66</v>
      </c>
      <c r="E1825">
        <v>805.64</v>
      </c>
      <c r="F1825">
        <v>803.68</v>
      </c>
      <c r="G1825">
        <v>800.98</v>
      </c>
      <c r="H1825">
        <v>803.87</v>
      </c>
    </row>
    <row r="1826" spans="1:8">
      <c r="A1826">
        <v>1825</v>
      </c>
      <c r="B1826">
        <v>7986.5</v>
      </c>
      <c r="C1826">
        <v>1232.7</v>
      </c>
      <c r="D1826">
        <v>826.66</v>
      </c>
      <c r="E1826">
        <v>805.64</v>
      </c>
      <c r="F1826">
        <v>803.68</v>
      </c>
      <c r="G1826">
        <v>800.98</v>
      </c>
      <c r="H1826">
        <v>803.87</v>
      </c>
    </row>
    <row r="1827" spans="1:8">
      <c r="A1827">
        <v>1826</v>
      </c>
      <c r="B1827">
        <v>7986.5</v>
      </c>
      <c r="C1827">
        <v>1232.7</v>
      </c>
      <c r="D1827">
        <v>826.66</v>
      </c>
      <c r="E1827">
        <v>805.64</v>
      </c>
      <c r="F1827">
        <v>803.68</v>
      </c>
      <c r="G1827">
        <v>800.98</v>
      </c>
      <c r="H1827">
        <v>803.87</v>
      </c>
    </row>
    <row r="1828" spans="1:8">
      <c r="A1828">
        <v>1827</v>
      </c>
      <c r="B1828">
        <v>7986.5</v>
      </c>
      <c r="C1828">
        <v>1232.7</v>
      </c>
      <c r="D1828">
        <v>826.66</v>
      </c>
      <c r="E1828">
        <v>805.64</v>
      </c>
      <c r="F1828">
        <v>803.68</v>
      </c>
      <c r="G1828">
        <v>800.98</v>
      </c>
      <c r="H1828">
        <v>803.87</v>
      </c>
    </row>
    <row r="1829" spans="1:8">
      <c r="A1829">
        <v>1828</v>
      </c>
      <c r="B1829">
        <v>7986.5</v>
      </c>
      <c r="C1829">
        <v>1232.7</v>
      </c>
      <c r="D1829">
        <v>826.66</v>
      </c>
      <c r="E1829">
        <v>805.64</v>
      </c>
      <c r="F1829">
        <v>803.68</v>
      </c>
      <c r="G1829">
        <v>800.98</v>
      </c>
      <c r="H1829">
        <v>803.87</v>
      </c>
    </row>
    <row r="1830" spans="1:8">
      <c r="A1830">
        <v>1829</v>
      </c>
      <c r="B1830">
        <v>7986.5</v>
      </c>
      <c r="C1830">
        <v>1232.7</v>
      </c>
      <c r="D1830">
        <v>826.66</v>
      </c>
      <c r="E1830">
        <v>805.64</v>
      </c>
      <c r="F1830">
        <v>803.68</v>
      </c>
      <c r="G1830">
        <v>800.98</v>
      </c>
      <c r="H1830">
        <v>803.87</v>
      </c>
    </row>
    <row r="1831" spans="1:8">
      <c r="A1831">
        <v>1830</v>
      </c>
      <c r="B1831">
        <v>7986.5</v>
      </c>
      <c r="C1831">
        <v>1232.7</v>
      </c>
      <c r="D1831">
        <v>826.66</v>
      </c>
      <c r="E1831">
        <v>805.64</v>
      </c>
      <c r="F1831">
        <v>803.68</v>
      </c>
      <c r="G1831">
        <v>800.98</v>
      </c>
      <c r="H1831">
        <v>803.87</v>
      </c>
    </row>
    <row r="1832" spans="1:8">
      <c r="A1832">
        <v>1831</v>
      </c>
      <c r="B1832">
        <v>7986.5</v>
      </c>
      <c r="C1832">
        <v>1232.7</v>
      </c>
      <c r="D1832">
        <v>826.66</v>
      </c>
      <c r="E1832">
        <v>805.64</v>
      </c>
      <c r="F1832">
        <v>803.68</v>
      </c>
      <c r="G1832">
        <v>800.98</v>
      </c>
      <c r="H1832">
        <v>803.87</v>
      </c>
    </row>
    <row r="1833" spans="1:8">
      <c r="A1833">
        <v>1832</v>
      </c>
      <c r="B1833">
        <v>7986.5</v>
      </c>
      <c r="C1833">
        <v>1232.7</v>
      </c>
      <c r="D1833">
        <v>826.66</v>
      </c>
      <c r="E1833">
        <v>805.64</v>
      </c>
      <c r="F1833">
        <v>803.68</v>
      </c>
      <c r="G1833">
        <v>800.98</v>
      </c>
      <c r="H1833">
        <v>803.87</v>
      </c>
    </row>
    <row r="1834" spans="1:8">
      <c r="A1834">
        <v>1833</v>
      </c>
      <c r="B1834">
        <v>7986.5</v>
      </c>
      <c r="C1834">
        <v>1232.7</v>
      </c>
      <c r="D1834">
        <v>826.66</v>
      </c>
      <c r="E1834">
        <v>805.64</v>
      </c>
      <c r="F1834">
        <v>803.68</v>
      </c>
      <c r="G1834">
        <v>800.98</v>
      </c>
      <c r="H1834">
        <v>803.87</v>
      </c>
    </row>
    <row r="1835" spans="1:8">
      <c r="A1835">
        <v>1834</v>
      </c>
      <c r="B1835">
        <v>7986.5</v>
      </c>
      <c r="C1835">
        <v>1232.7</v>
      </c>
      <c r="D1835">
        <v>826.66</v>
      </c>
      <c r="E1835">
        <v>805.64</v>
      </c>
      <c r="F1835">
        <v>803.68</v>
      </c>
      <c r="G1835">
        <v>800.98</v>
      </c>
      <c r="H1835">
        <v>803.87</v>
      </c>
    </row>
    <row r="1836" spans="1:8">
      <c r="A1836">
        <v>1835</v>
      </c>
      <c r="B1836">
        <v>7986.5</v>
      </c>
      <c r="C1836">
        <v>1232.7</v>
      </c>
      <c r="D1836">
        <v>826.66</v>
      </c>
      <c r="E1836">
        <v>805.64</v>
      </c>
      <c r="F1836">
        <v>803.68</v>
      </c>
      <c r="G1836">
        <v>800.98</v>
      </c>
      <c r="H1836">
        <v>803.87</v>
      </c>
    </row>
    <row r="1837" spans="1:8">
      <c r="A1837">
        <v>1836</v>
      </c>
      <c r="B1837">
        <v>7986.5</v>
      </c>
      <c r="C1837">
        <v>1232.7</v>
      </c>
      <c r="D1837">
        <v>826.66</v>
      </c>
      <c r="E1837">
        <v>805.64</v>
      </c>
      <c r="F1837">
        <v>803.68</v>
      </c>
      <c r="G1837">
        <v>800.98</v>
      </c>
      <c r="H1837">
        <v>803.87</v>
      </c>
    </row>
    <row r="1838" spans="1:8">
      <c r="A1838">
        <v>1837</v>
      </c>
      <c r="B1838">
        <v>7986.5</v>
      </c>
      <c r="C1838">
        <v>1232.7</v>
      </c>
      <c r="D1838">
        <v>826.66</v>
      </c>
      <c r="E1838">
        <v>805.64</v>
      </c>
      <c r="F1838">
        <v>803.68</v>
      </c>
      <c r="G1838">
        <v>800.98</v>
      </c>
      <c r="H1838">
        <v>803.87</v>
      </c>
    </row>
    <row r="1839" spans="1:8">
      <c r="A1839">
        <v>1838</v>
      </c>
      <c r="B1839">
        <v>7986.5</v>
      </c>
      <c r="C1839">
        <v>1232.7</v>
      </c>
      <c r="D1839">
        <v>826.66</v>
      </c>
      <c r="E1839">
        <v>805.64</v>
      </c>
      <c r="F1839">
        <v>803.68</v>
      </c>
      <c r="G1839">
        <v>800.98</v>
      </c>
      <c r="H1839">
        <v>803.87</v>
      </c>
    </row>
    <row r="1840" spans="1:8">
      <c r="A1840">
        <v>1839</v>
      </c>
      <c r="B1840">
        <v>7986.5</v>
      </c>
      <c r="C1840">
        <v>1232.7</v>
      </c>
      <c r="D1840">
        <v>826.66</v>
      </c>
      <c r="E1840">
        <v>805.64</v>
      </c>
      <c r="F1840">
        <v>803.68</v>
      </c>
      <c r="G1840">
        <v>800.98</v>
      </c>
      <c r="H1840">
        <v>803.87</v>
      </c>
    </row>
    <row r="1841" spans="1:8">
      <c r="A1841">
        <v>1840</v>
      </c>
      <c r="B1841">
        <v>7986.5</v>
      </c>
      <c r="C1841">
        <v>1232.7</v>
      </c>
      <c r="D1841">
        <v>826.66</v>
      </c>
      <c r="E1841">
        <v>805.64</v>
      </c>
      <c r="F1841">
        <v>803.68</v>
      </c>
      <c r="G1841">
        <v>800.98</v>
      </c>
      <c r="H1841">
        <v>803.87</v>
      </c>
    </row>
    <row r="1842" spans="1:8">
      <c r="A1842">
        <v>1841</v>
      </c>
      <c r="B1842">
        <v>7986.5</v>
      </c>
      <c r="C1842">
        <v>1232.7</v>
      </c>
      <c r="D1842">
        <v>826.66</v>
      </c>
      <c r="E1842">
        <v>805.64</v>
      </c>
      <c r="F1842">
        <v>803.68</v>
      </c>
      <c r="G1842">
        <v>800.98</v>
      </c>
      <c r="H1842">
        <v>803.87</v>
      </c>
    </row>
    <row r="1843" spans="1:8">
      <c r="A1843">
        <v>1842</v>
      </c>
      <c r="B1843">
        <v>7986.5</v>
      </c>
      <c r="C1843">
        <v>1232.7</v>
      </c>
      <c r="D1843">
        <v>826.66</v>
      </c>
      <c r="E1843">
        <v>805.64</v>
      </c>
      <c r="F1843">
        <v>803.68</v>
      </c>
      <c r="G1843">
        <v>800.98</v>
      </c>
      <c r="H1843">
        <v>803.87</v>
      </c>
    </row>
    <row r="1844" spans="1:8">
      <c r="A1844">
        <v>1843</v>
      </c>
      <c r="B1844">
        <v>7986.5</v>
      </c>
      <c r="C1844">
        <v>1232.7</v>
      </c>
      <c r="D1844">
        <v>826.66</v>
      </c>
      <c r="E1844">
        <v>805.64</v>
      </c>
      <c r="F1844">
        <v>803.68</v>
      </c>
      <c r="G1844">
        <v>800.98</v>
      </c>
      <c r="H1844">
        <v>803.87</v>
      </c>
    </row>
    <row r="1845" spans="1:8">
      <c r="A1845">
        <v>1844</v>
      </c>
      <c r="B1845">
        <v>7986.5</v>
      </c>
      <c r="C1845">
        <v>1232.7</v>
      </c>
      <c r="D1845">
        <v>826.66</v>
      </c>
      <c r="E1845">
        <v>805.64</v>
      </c>
      <c r="F1845">
        <v>803.68</v>
      </c>
      <c r="G1845">
        <v>800.98</v>
      </c>
      <c r="H1845">
        <v>803.87</v>
      </c>
    </row>
    <row r="1846" spans="1:8">
      <c r="A1846">
        <v>1845</v>
      </c>
      <c r="B1846">
        <v>7986.5</v>
      </c>
      <c r="C1846">
        <v>1232.7</v>
      </c>
      <c r="D1846">
        <v>826.66</v>
      </c>
      <c r="E1846">
        <v>805.64</v>
      </c>
      <c r="F1846">
        <v>803.68</v>
      </c>
      <c r="G1846">
        <v>800.98</v>
      </c>
      <c r="H1846">
        <v>803.87</v>
      </c>
    </row>
    <row r="1847" spans="1:8">
      <c r="A1847">
        <v>1846</v>
      </c>
      <c r="B1847">
        <v>7986.5</v>
      </c>
      <c r="C1847">
        <v>1232.7</v>
      </c>
      <c r="D1847">
        <v>826.66</v>
      </c>
      <c r="E1847">
        <v>805.64</v>
      </c>
      <c r="F1847">
        <v>803.68</v>
      </c>
      <c r="G1847">
        <v>800.98</v>
      </c>
      <c r="H1847">
        <v>803.87</v>
      </c>
    </row>
    <row r="1848" spans="1:8">
      <c r="A1848">
        <v>1847</v>
      </c>
      <c r="B1848">
        <v>7986.5</v>
      </c>
      <c r="C1848">
        <v>1232.7</v>
      </c>
      <c r="D1848">
        <v>826.66</v>
      </c>
      <c r="E1848">
        <v>805.64</v>
      </c>
      <c r="F1848">
        <v>803.68</v>
      </c>
      <c r="G1848">
        <v>800.98</v>
      </c>
      <c r="H1848">
        <v>803.87</v>
      </c>
    </row>
    <row r="1849" spans="1:8">
      <c r="A1849">
        <v>1848</v>
      </c>
      <c r="B1849">
        <v>7986.5</v>
      </c>
      <c r="C1849">
        <v>1232.7</v>
      </c>
      <c r="D1849">
        <v>825.58</v>
      </c>
      <c r="E1849">
        <v>805.64</v>
      </c>
      <c r="F1849">
        <v>803.68</v>
      </c>
      <c r="G1849">
        <v>800.98</v>
      </c>
      <c r="H1849">
        <v>803.87</v>
      </c>
    </row>
    <row r="1850" spans="1:8">
      <c r="A1850">
        <v>1849</v>
      </c>
      <c r="B1850">
        <v>7986.5</v>
      </c>
      <c r="C1850">
        <v>1232.7</v>
      </c>
      <c r="D1850">
        <v>825.58</v>
      </c>
      <c r="E1850">
        <v>805.64</v>
      </c>
      <c r="F1850">
        <v>803.68</v>
      </c>
      <c r="G1850">
        <v>800.98</v>
      </c>
      <c r="H1850">
        <v>803.87</v>
      </c>
    </row>
    <row r="1851" spans="1:8">
      <c r="A1851">
        <v>1850</v>
      </c>
      <c r="B1851">
        <v>7986.5</v>
      </c>
      <c r="C1851">
        <v>1232.7</v>
      </c>
      <c r="D1851">
        <v>825.58</v>
      </c>
      <c r="E1851">
        <v>805.64</v>
      </c>
      <c r="F1851">
        <v>803.68</v>
      </c>
      <c r="G1851">
        <v>800.98</v>
      </c>
      <c r="H1851">
        <v>803.87</v>
      </c>
    </row>
    <row r="1852" spans="1:8">
      <c r="A1852">
        <v>1851</v>
      </c>
      <c r="B1852">
        <v>7986.5</v>
      </c>
      <c r="C1852">
        <v>1232.7</v>
      </c>
      <c r="D1852">
        <v>825.58</v>
      </c>
      <c r="E1852">
        <v>805.64</v>
      </c>
      <c r="F1852">
        <v>803.68</v>
      </c>
      <c r="G1852">
        <v>800.98</v>
      </c>
      <c r="H1852">
        <v>803.87</v>
      </c>
    </row>
    <row r="1853" spans="1:8">
      <c r="A1853">
        <v>1852</v>
      </c>
      <c r="B1853">
        <v>7986.5</v>
      </c>
      <c r="C1853">
        <v>1232.7</v>
      </c>
      <c r="D1853">
        <v>825.58</v>
      </c>
      <c r="E1853">
        <v>805.64</v>
      </c>
      <c r="F1853">
        <v>803.68</v>
      </c>
      <c r="G1853">
        <v>800.98</v>
      </c>
      <c r="H1853">
        <v>803.87</v>
      </c>
    </row>
    <row r="1854" spans="1:8">
      <c r="A1854">
        <v>1853</v>
      </c>
      <c r="B1854">
        <v>7986.5</v>
      </c>
      <c r="C1854">
        <v>1232.7</v>
      </c>
      <c r="D1854">
        <v>825.58</v>
      </c>
      <c r="E1854">
        <v>805.64</v>
      </c>
      <c r="F1854">
        <v>803.68</v>
      </c>
      <c r="G1854">
        <v>800.98</v>
      </c>
      <c r="H1854">
        <v>803.87</v>
      </c>
    </row>
    <row r="1855" spans="1:8">
      <c r="A1855">
        <v>1854</v>
      </c>
      <c r="B1855">
        <v>7986.5</v>
      </c>
      <c r="C1855">
        <v>1232.7</v>
      </c>
      <c r="D1855">
        <v>825.58</v>
      </c>
      <c r="E1855">
        <v>805.64</v>
      </c>
      <c r="F1855">
        <v>803.68</v>
      </c>
      <c r="G1855">
        <v>800.98</v>
      </c>
      <c r="H1855">
        <v>803.87</v>
      </c>
    </row>
    <row r="1856" spans="1:8">
      <c r="A1856">
        <v>1855</v>
      </c>
      <c r="B1856">
        <v>7986.5</v>
      </c>
      <c r="C1856">
        <v>1232.7</v>
      </c>
      <c r="D1856">
        <v>825.58</v>
      </c>
      <c r="E1856">
        <v>805.64</v>
      </c>
      <c r="F1856">
        <v>803.68</v>
      </c>
      <c r="G1856">
        <v>800.98</v>
      </c>
      <c r="H1856">
        <v>803.87</v>
      </c>
    </row>
    <row r="1857" spans="1:8">
      <c r="A1857">
        <v>1856</v>
      </c>
      <c r="B1857">
        <v>7986.5</v>
      </c>
      <c r="C1857">
        <v>1232.7</v>
      </c>
      <c r="D1857">
        <v>825.58</v>
      </c>
      <c r="E1857">
        <v>805.64</v>
      </c>
      <c r="F1857">
        <v>803.68</v>
      </c>
      <c r="G1857">
        <v>800.98</v>
      </c>
      <c r="H1857">
        <v>803.87</v>
      </c>
    </row>
    <row r="1858" spans="1:8">
      <c r="A1858">
        <v>1857</v>
      </c>
      <c r="B1858">
        <v>7986.5</v>
      </c>
      <c r="C1858">
        <v>1232.7</v>
      </c>
      <c r="D1858">
        <v>825.58</v>
      </c>
      <c r="E1858">
        <v>805.64</v>
      </c>
      <c r="F1858">
        <v>803.68</v>
      </c>
      <c r="G1858">
        <v>800.98</v>
      </c>
      <c r="H1858">
        <v>803.87</v>
      </c>
    </row>
    <row r="1859" spans="1:8">
      <c r="A1859">
        <v>1858</v>
      </c>
      <c r="B1859">
        <v>7986.5</v>
      </c>
      <c r="C1859">
        <v>1232.7</v>
      </c>
      <c r="D1859">
        <v>825.58</v>
      </c>
      <c r="E1859">
        <v>805.64</v>
      </c>
      <c r="F1859">
        <v>803.68</v>
      </c>
      <c r="G1859">
        <v>800.98</v>
      </c>
      <c r="H1859">
        <v>803.87</v>
      </c>
    </row>
    <row r="1860" spans="1:8">
      <c r="A1860">
        <v>1859</v>
      </c>
      <c r="B1860">
        <v>7986.5</v>
      </c>
      <c r="C1860">
        <v>1232.7</v>
      </c>
      <c r="D1860">
        <v>825.58</v>
      </c>
      <c r="E1860">
        <v>805.64</v>
      </c>
      <c r="F1860">
        <v>803.68</v>
      </c>
      <c r="G1860">
        <v>800.98</v>
      </c>
      <c r="H1860">
        <v>803.87</v>
      </c>
    </row>
    <row r="1861" spans="1:8">
      <c r="A1861">
        <v>1860</v>
      </c>
      <c r="B1861">
        <v>7986.5</v>
      </c>
      <c r="C1861">
        <v>1232.7</v>
      </c>
      <c r="D1861">
        <v>825.58</v>
      </c>
      <c r="E1861">
        <v>805.64</v>
      </c>
      <c r="F1861">
        <v>803.68</v>
      </c>
      <c r="G1861">
        <v>800.98</v>
      </c>
      <c r="H1861">
        <v>803.87</v>
      </c>
    </row>
    <row r="1862" spans="1:8">
      <c r="A1862">
        <v>1861</v>
      </c>
      <c r="B1862">
        <v>7986.5</v>
      </c>
      <c r="C1862">
        <v>1232.7</v>
      </c>
      <c r="D1862">
        <v>825.58</v>
      </c>
      <c r="E1862">
        <v>805.64</v>
      </c>
      <c r="F1862">
        <v>803.63</v>
      </c>
      <c r="G1862">
        <v>800.98</v>
      </c>
      <c r="H1862">
        <v>803.87</v>
      </c>
    </row>
    <row r="1863" spans="1:8">
      <c r="A1863">
        <v>1862</v>
      </c>
      <c r="B1863">
        <v>7986.5</v>
      </c>
      <c r="C1863">
        <v>1232.7</v>
      </c>
      <c r="D1863">
        <v>825.58</v>
      </c>
      <c r="E1863">
        <v>805.64</v>
      </c>
      <c r="F1863">
        <v>803.63</v>
      </c>
      <c r="G1863">
        <v>800.98</v>
      </c>
      <c r="H1863">
        <v>803.87</v>
      </c>
    </row>
    <row r="1864" spans="1:8">
      <c r="A1864">
        <v>1863</v>
      </c>
      <c r="B1864">
        <v>7986.5</v>
      </c>
      <c r="C1864">
        <v>1232.7</v>
      </c>
      <c r="D1864">
        <v>825.58</v>
      </c>
      <c r="E1864">
        <v>805.64</v>
      </c>
      <c r="F1864">
        <v>803.63</v>
      </c>
      <c r="G1864">
        <v>800.98</v>
      </c>
      <c r="H1864">
        <v>803.87</v>
      </c>
    </row>
    <row r="1865" spans="1:8">
      <c r="A1865">
        <v>1864</v>
      </c>
      <c r="B1865">
        <v>7986.5</v>
      </c>
      <c r="C1865">
        <v>1232.7</v>
      </c>
      <c r="D1865">
        <v>825.58</v>
      </c>
      <c r="E1865">
        <v>805.64</v>
      </c>
      <c r="F1865">
        <v>803.63</v>
      </c>
      <c r="G1865">
        <v>800.98</v>
      </c>
      <c r="H1865">
        <v>803.87</v>
      </c>
    </row>
    <row r="1866" spans="1:8">
      <c r="A1866">
        <v>1865</v>
      </c>
      <c r="B1866">
        <v>7986.5</v>
      </c>
      <c r="C1866">
        <v>1232.7</v>
      </c>
      <c r="D1866">
        <v>825.58</v>
      </c>
      <c r="E1866">
        <v>805.64</v>
      </c>
      <c r="F1866">
        <v>803.63</v>
      </c>
      <c r="G1866">
        <v>800.98</v>
      </c>
      <c r="H1866">
        <v>803.87</v>
      </c>
    </row>
    <row r="1867" spans="1:8">
      <c r="A1867">
        <v>1866</v>
      </c>
      <c r="B1867">
        <v>7986.5</v>
      </c>
      <c r="C1867">
        <v>1232.7</v>
      </c>
      <c r="D1867">
        <v>825.58</v>
      </c>
      <c r="E1867">
        <v>805.64</v>
      </c>
      <c r="F1867">
        <v>803.63</v>
      </c>
      <c r="G1867">
        <v>800.98</v>
      </c>
      <c r="H1867">
        <v>803.87</v>
      </c>
    </row>
    <row r="1868" spans="1:8">
      <c r="A1868">
        <v>1867</v>
      </c>
      <c r="B1868">
        <v>7986.5</v>
      </c>
      <c r="C1868">
        <v>1232.7</v>
      </c>
      <c r="D1868">
        <v>825.58</v>
      </c>
      <c r="E1868">
        <v>805.64</v>
      </c>
      <c r="F1868">
        <v>803.63</v>
      </c>
      <c r="G1868">
        <v>800.98</v>
      </c>
      <c r="H1868">
        <v>803.87</v>
      </c>
    </row>
    <row r="1869" spans="1:8">
      <c r="A1869">
        <v>1868</v>
      </c>
      <c r="B1869">
        <v>7986.5</v>
      </c>
      <c r="C1869">
        <v>1232.7</v>
      </c>
      <c r="D1869">
        <v>825.58</v>
      </c>
      <c r="E1869">
        <v>805.64</v>
      </c>
      <c r="F1869">
        <v>803.63</v>
      </c>
      <c r="G1869">
        <v>800.98</v>
      </c>
      <c r="H1869">
        <v>803.87</v>
      </c>
    </row>
    <row r="1870" spans="1:8">
      <c r="A1870">
        <v>1869</v>
      </c>
      <c r="B1870">
        <v>7986.5</v>
      </c>
      <c r="C1870">
        <v>1232.7</v>
      </c>
      <c r="D1870">
        <v>825.58</v>
      </c>
      <c r="E1870">
        <v>805.64</v>
      </c>
      <c r="F1870">
        <v>803.63</v>
      </c>
      <c r="G1870">
        <v>800.98</v>
      </c>
      <c r="H1870">
        <v>803.87</v>
      </c>
    </row>
    <row r="1871" spans="1:8">
      <c r="A1871">
        <v>1870</v>
      </c>
      <c r="B1871">
        <v>7986.5</v>
      </c>
      <c r="C1871">
        <v>1232.7</v>
      </c>
      <c r="D1871">
        <v>825.58</v>
      </c>
      <c r="E1871">
        <v>805.64</v>
      </c>
      <c r="F1871">
        <v>803.63</v>
      </c>
      <c r="G1871">
        <v>800.98</v>
      </c>
      <c r="H1871">
        <v>803.87</v>
      </c>
    </row>
    <row r="1872" spans="1:8">
      <c r="A1872">
        <v>1871</v>
      </c>
      <c r="B1872">
        <v>7986.5</v>
      </c>
      <c r="C1872">
        <v>1232.7</v>
      </c>
      <c r="D1872">
        <v>825.58</v>
      </c>
      <c r="E1872">
        <v>805.64</v>
      </c>
      <c r="F1872">
        <v>803.63</v>
      </c>
      <c r="G1872">
        <v>800.98</v>
      </c>
      <c r="H1872">
        <v>803.87</v>
      </c>
    </row>
    <row r="1873" spans="1:8">
      <c r="A1873">
        <v>1872</v>
      </c>
      <c r="B1873">
        <v>7986.5</v>
      </c>
      <c r="C1873">
        <v>1232.7</v>
      </c>
      <c r="D1873">
        <v>825.58</v>
      </c>
      <c r="E1873">
        <v>805.64</v>
      </c>
      <c r="F1873">
        <v>803.63</v>
      </c>
      <c r="G1873">
        <v>800.98</v>
      </c>
      <c r="H1873">
        <v>803.87</v>
      </c>
    </row>
    <row r="1874" spans="1:8">
      <c r="A1874">
        <v>1873</v>
      </c>
      <c r="B1874">
        <v>7986.5</v>
      </c>
      <c r="C1874">
        <v>1232.7</v>
      </c>
      <c r="D1874">
        <v>825.58</v>
      </c>
      <c r="E1874">
        <v>805.64</v>
      </c>
      <c r="F1874">
        <v>803.63</v>
      </c>
      <c r="G1874">
        <v>800.98</v>
      </c>
      <c r="H1874">
        <v>803.87</v>
      </c>
    </row>
    <row r="1875" spans="1:8">
      <c r="A1875">
        <v>1874</v>
      </c>
      <c r="B1875">
        <v>7986.5</v>
      </c>
      <c r="C1875">
        <v>1232.7</v>
      </c>
      <c r="D1875">
        <v>825.58</v>
      </c>
      <c r="E1875">
        <v>805.64</v>
      </c>
      <c r="F1875">
        <v>803.63</v>
      </c>
      <c r="G1875">
        <v>800.98</v>
      </c>
      <c r="H1875">
        <v>803.87</v>
      </c>
    </row>
    <row r="1876" spans="1:8">
      <c r="A1876">
        <v>1875</v>
      </c>
      <c r="B1876">
        <v>7986.5</v>
      </c>
      <c r="C1876">
        <v>1232.7</v>
      </c>
      <c r="D1876">
        <v>825.58</v>
      </c>
      <c r="E1876">
        <v>805.64</v>
      </c>
      <c r="F1876">
        <v>803.63</v>
      </c>
      <c r="G1876">
        <v>800.98</v>
      </c>
      <c r="H1876">
        <v>803.87</v>
      </c>
    </row>
    <row r="1877" spans="1:8">
      <c r="A1877">
        <v>1876</v>
      </c>
      <c r="B1877">
        <v>7986.5</v>
      </c>
      <c r="C1877">
        <v>1232.7</v>
      </c>
      <c r="D1877">
        <v>825.58</v>
      </c>
      <c r="E1877">
        <v>805.64</v>
      </c>
      <c r="F1877">
        <v>803.63</v>
      </c>
      <c r="G1877">
        <v>800.98</v>
      </c>
      <c r="H1877">
        <v>803.87</v>
      </c>
    </row>
    <row r="1878" spans="1:8">
      <c r="A1878">
        <v>1877</v>
      </c>
      <c r="B1878">
        <v>7986.5</v>
      </c>
      <c r="C1878">
        <v>1232.7</v>
      </c>
      <c r="D1878">
        <v>825.58</v>
      </c>
      <c r="E1878">
        <v>805.64</v>
      </c>
      <c r="F1878">
        <v>803.63</v>
      </c>
      <c r="G1878">
        <v>800.98</v>
      </c>
      <c r="H1878">
        <v>803.87</v>
      </c>
    </row>
    <row r="1879" spans="1:8">
      <c r="A1879">
        <v>1878</v>
      </c>
      <c r="B1879">
        <v>7986.5</v>
      </c>
      <c r="C1879">
        <v>1232.7</v>
      </c>
      <c r="D1879">
        <v>825.58</v>
      </c>
      <c r="E1879">
        <v>805.64</v>
      </c>
      <c r="F1879">
        <v>803.63</v>
      </c>
      <c r="G1879">
        <v>800.98</v>
      </c>
      <c r="H1879">
        <v>803.87</v>
      </c>
    </row>
    <row r="1880" spans="1:8">
      <c r="A1880">
        <v>1879</v>
      </c>
      <c r="B1880">
        <v>7986.5</v>
      </c>
      <c r="C1880">
        <v>1232.7</v>
      </c>
      <c r="D1880">
        <v>825.58</v>
      </c>
      <c r="E1880">
        <v>805.64</v>
      </c>
      <c r="F1880">
        <v>803.63</v>
      </c>
      <c r="G1880">
        <v>800.98</v>
      </c>
      <c r="H1880">
        <v>803.87</v>
      </c>
    </row>
    <row r="1881" spans="1:8">
      <c r="A1881">
        <v>1880</v>
      </c>
      <c r="B1881">
        <v>7986.5</v>
      </c>
      <c r="C1881">
        <v>1232.7</v>
      </c>
      <c r="D1881">
        <v>825.58</v>
      </c>
      <c r="E1881">
        <v>805.64</v>
      </c>
      <c r="F1881">
        <v>803.63</v>
      </c>
      <c r="G1881">
        <v>800.98</v>
      </c>
      <c r="H1881">
        <v>803.87</v>
      </c>
    </row>
    <row r="1882" spans="1:8">
      <c r="A1882">
        <v>1881</v>
      </c>
      <c r="B1882">
        <v>7986.5</v>
      </c>
      <c r="C1882">
        <v>1232.7</v>
      </c>
      <c r="D1882">
        <v>825.58</v>
      </c>
      <c r="E1882">
        <v>805.64</v>
      </c>
      <c r="F1882">
        <v>803.63</v>
      </c>
      <c r="G1882">
        <v>800.98</v>
      </c>
      <c r="H1882">
        <v>803.87</v>
      </c>
    </row>
    <row r="1883" spans="1:8">
      <c r="A1883">
        <v>1882</v>
      </c>
      <c r="B1883">
        <v>7986.5</v>
      </c>
      <c r="C1883">
        <v>1232.7</v>
      </c>
      <c r="D1883">
        <v>825.58</v>
      </c>
      <c r="E1883">
        <v>805.64</v>
      </c>
      <c r="F1883">
        <v>803.63</v>
      </c>
      <c r="G1883">
        <v>800.98</v>
      </c>
      <c r="H1883">
        <v>803.87</v>
      </c>
    </row>
    <row r="1884" spans="1:8">
      <c r="A1884">
        <v>1883</v>
      </c>
      <c r="B1884">
        <v>7986.5</v>
      </c>
      <c r="C1884">
        <v>1232.7</v>
      </c>
      <c r="D1884">
        <v>825.58</v>
      </c>
      <c r="E1884">
        <v>805.64</v>
      </c>
      <c r="F1884">
        <v>803.63</v>
      </c>
      <c r="G1884">
        <v>800.98</v>
      </c>
      <c r="H1884">
        <v>803.87</v>
      </c>
    </row>
    <row r="1885" spans="1:8">
      <c r="A1885">
        <v>1884</v>
      </c>
      <c r="B1885">
        <v>7986.5</v>
      </c>
      <c r="C1885">
        <v>1232.7</v>
      </c>
      <c r="D1885">
        <v>825.58</v>
      </c>
      <c r="E1885">
        <v>805.64</v>
      </c>
      <c r="F1885">
        <v>803.63</v>
      </c>
      <c r="G1885">
        <v>800.98</v>
      </c>
      <c r="H1885">
        <v>803.87</v>
      </c>
    </row>
    <row r="1886" spans="1:8">
      <c r="A1886">
        <v>1885</v>
      </c>
      <c r="B1886">
        <v>7986.5</v>
      </c>
      <c r="C1886">
        <v>1232.7</v>
      </c>
      <c r="D1886">
        <v>825.58</v>
      </c>
      <c r="E1886">
        <v>805.64</v>
      </c>
      <c r="F1886">
        <v>803.63</v>
      </c>
      <c r="G1886">
        <v>800.98</v>
      </c>
      <c r="H1886">
        <v>803.87</v>
      </c>
    </row>
    <row r="1887" spans="1:8">
      <c r="A1887">
        <v>1886</v>
      </c>
      <c r="B1887">
        <v>7986.5</v>
      </c>
      <c r="C1887">
        <v>1232.7</v>
      </c>
      <c r="D1887">
        <v>825.58</v>
      </c>
      <c r="E1887">
        <v>805.64</v>
      </c>
      <c r="F1887">
        <v>803.63</v>
      </c>
      <c r="G1887">
        <v>800.98</v>
      </c>
      <c r="H1887">
        <v>803.87</v>
      </c>
    </row>
    <row r="1888" spans="1:8">
      <c r="A1888">
        <v>1887</v>
      </c>
      <c r="B1888">
        <v>7986.5</v>
      </c>
      <c r="C1888">
        <v>1232.7</v>
      </c>
      <c r="D1888">
        <v>823.56</v>
      </c>
      <c r="E1888">
        <v>805.64</v>
      </c>
      <c r="F1888">
        <v>803.63</v>
      </c>
      <c r="G1888">
        <v>800.98</v>
      </c>
      <c r="H1888">
        <v>803.87</v>
      </c>
    </row>
    <row r="1889" spans="1:8">
      <c r="A1889">
        <v>1888</v>
      </c>
      <c r="B1889">
        <v>7986.5</v>
      </c>
      <c r="C1889">
        <v>1232.7</v>
      </c>
      <c r="D1889">
        <v>823.56</v>
      </c>
      <c r="E1889">
        <v>805.64</v>
      </c>
      <c r="F1889">
        <v>803.63</v>
      </c>
      <c r="G1889">
        <v>800.98</v>
      </c>
      <c r="H1889">
        <v>803.87</v>
      </c>
    </row>
    <row r="1890" spans="1:8">
      <c r="A1890">
        <v>1889</v>
      </c>
      <c r="B1890">
        <v>7986.5</v>
      </c>
      <c r="C1890">
        <v>1232.7</v>
      </c>
      <c r="D1890">
        <v>823.56</v>
      </c>
      <c r="E1890">
        <v>805.64</v>
      </c>
      <c r="F1890">
        <v>803.63</v>
      </c>
      <c r="G1890">
        <v>800.98</v>
      </c>
      <c r="H1890">
        <v>803.87</v>
      </c>
    </row>
    <row r="1891" spans="1:8">
      <c r="A1891">
        <v>1890</v>
      </c>
      <c r="B1891">
        <v>7986.5</v>
      </c>
      <c r="C1891">
        <v>1232.7</v>
      </c>
      <c r="D1891">
        <v>823.56</v>
      </c>
      <c r="E1891">
        <v>805.64</v>
      </c>
      <c r="F1891">
        <v>803.58</v>
      </c>
      <c r="G1891">
        <v>800.98</v>
      </c>
      <c r="H1891">
        <v>803.68</v>
      </c>
    </row>
    <row r="1892" spans="1:8">
      <c r="A1892">
        <v>1891</v>
      </c>
      <c r="B1892">
        <v>7986.5</v>
      </c>
      <c r="C1892">
        <v>1227</v>
      </c>
      <c r="D1892">
        <v>823.56</v>
      </c>
      <c r="E1892">
        <v>805.64</v>
      </c>
      <c r="F1892">
        <v>803.58</v>
      </c>
      <c r="G1892">
        <v>800.98</v>
      </c>
      <c r="H1892">
        <v>803.68</v>
      </c>
    </row>
    <row r="1893" spans="1:8">
      <c r="A1893">
        <v>1892</v>
      </c>
      <c r="B1893">
        <v>7986.5</v>
      </c>
      <c r="C1893">
        <v>1227</v>
      </c>
      <c r="D1893">
        <v>823.56</v>
      </c>
      <c r="E1893">
        <v>805.64</v>
      </c>
      <c r="F1893">
        <v>803.58</v>
      </c>
      <c r="G1893">
        <v>800.98</v>
      </c>
      <c r="H1893">
        <v>803.68</v>
      </c>
    </row>
    <row r="1894" spans="1:8">
      <c r="A1894">
        <v>1893</v>
      </c>
      <c r="B1894">
        <v>7986.5</v>
      </c>
      <c r="C1894">
        <v>1227</v>
      </c>
      <c r="D1894">
        <v>823.56</v>
      </c>
      <c r="E1894">
        <v>805.64</v>
      </c>
      <c r="F1894">
        <v>803.58</v>
      </c>
      <c r="G1894">
        <v>800.98</v>
      </c>
      <c r="H1894">
        <v>803.68</v>
      </c>
    </row>
    <row r="1895" spans="1:8">
      <c r="A1895">
        <v>1894</v>
      </c>
      <c r="B1895">
        <v>7986.5</v>
      </c>
      <c r="C1895">
        <v>1227</v>
      </c>
      <c r="D1895">
        <v>823.56</v>
      </c>
      <c r="E1895">
        <v>805.64</v>
      </c>
      <c r="F1895">
        <v>803.58</v>
      </c>
      <c r="G1895">
        <v>800.98</v>
      </c>
      <c r="H1895">
        <v>803.68</v>
      </c>
    </row>
    <row r="1896" spans="1:8">
      <c r="A1896">
        <v>1895</v>
      </c>
      <c r="B1896">
        <v>7986.5</v>
      </c>
      <c r="C1896">
        <v>1227</v>
      </c>
      <c r="D1896">
        <v>823.56</v>
      </c>
      <c r="E1896">
        <v>805.64</v>
      </c>
      <c r="F1896">
        <v>803.55</v>
      </c>
      <c r="G1896">
        <v>800.98</v>
      </c>
      <c r="H1896">
        <v>803.68</v>
      </c>
    </row>
    <row r="1897" spans="1:8">
      <c r="A1897">
        <v>1896</v>
      </c>
      <c r="B1897">
        <v>7986.5</v>
      </c>
      <c r="C1897">
        <v>1227</v>
      </c>
      <c r="D1897">
        <v>823.56</v>
      </c>
      <c r="E1897">
        <v>805.64</v>
      </c>
      <c r="F1897">
        <v>803.55</v>
      </c>
      <c r="G1897">
        <v>800.98</v>
      </c>
      <c r="H1897">
        <v>803.68</v>
      </c>
    </row>
    <row r="1898" spans="1:8">
      <c r="A1898">
        <v>1897</v>
      </c>
      <c r="B1898">
        <v>7986.5</v>
      </c>
      <c r="C1898">
        <v>1227</v>
      </c>
      <c r="D1898">
        <v>823.56</v>
      </c>
      <c r="E1898">
        <v>805.64</v>
      </c>
      <c r="F1898">
        <v>803.55</v>
      </c>
      <c r="G1898">
        <v>800.98</v>
      </c>
      <c r="H1898">
        <v>803.68</v>
      </c>
    </row>
    <row r="1899" spans="1:8">
      <c r="A1899">
        <v>1898</v>
      </c>
      <c r="B1899">
        <v>7986.5</v>
      </c>
      <c r="C1899">
        <v>1227</v>
      </c>
      <c r="D1899">
        <v>823.56</v>
      </c>
      <c r="E1899">
        <v>805.64</v>
      </c>
      <c r="F1899">
        <v>803.55</v>
      </c>
      <c r="G1899">
        <v>800.98</v>
      </c>
      <c r="H1899">
        <v>803.68</v>
      </c>
    </row>
    <row r="1900" spans="1:8">
      <c r="A1900">
        <v>1899</v>
      </c>
      <c r="B1900">
        <v>7986.5</v>
      </c>
      <c r="C1900">
        <v>1227</v>
      </c>
      <c r="D1900">
        <v>823.56</v>
      </c>
      <c r="E1900">
        <v>805.64</v>
      </c>
      <c r="F1900">
        <v>803.55</v>
      </c>
      <c r="G1900">
        <v>800.98</v>
      </c>
      <c r="H1900">
        <v>803.68</v>
      </c>
    </row>
    <row r="1901" spans="1:8">
      <c r="A1901">
        <v>1900</v>
      </c>
      <c r="B1901">
        <v>7986.5</v>
      </c>
      <c r="C1901">
        <v>1227</v>
      </c>
      <c r="D1901">
        <v>823.56</v>
      </c>
      <c r="E1901">
        <v>805.64</v>
      </c>
      <c r="F1901">
        <v>803.55</v>
      </c>
      <c r="G1901">
        <v>800.98</v>
      </c>
      <c r="H1901">
        <v>803.68</v>
      </c>
    </row>
    <row r="1902" spans="1:8">
      <c r="A1902">
        <v>1901</v>
      </c>
      <c r="B1902">
        <v>7986.5</v>
      </c>
      <c r="C1902">
        <v>1227</v>
      </c>
      <c r="D1902">
        <v>823.56</v>
      </c>
      <c r="E1902">
        <v>805.64</v>
      </c>
      <c r="F1902">
        <v>803.55</v>
      </c>
      <c r="G1902">
        <v>800.98</v>
      </c>
      <c r="H1902">
        <v>803.68</v>
      </c>
    </row>
    <row r="1903" spans="1:8">
      <c r="A1903">
        <v>1902</v>
      </c>
      <c r="B1903">
        <v>7986.5</v>
      </c>
      <c r="C1903">
        <v>1227</v>
      </c>
      <c r="D1903">
        <v>823.56</v>
      </c>
      <c r="E1903">
        <v>805.64</v>
      </c>
      <c r="F1903">
        <v>803.55</v>
      </c>
      <c r="G1903">
        <v>800.98</v>
      </c>
      <c r="H1903">
        <v>803.68</v>
      </c>
    </row>
    <row r="1904" spans="1:8">
      <c r="A1904">
        <v>1903</v>
      </c>
      <c r="B1904">
        <v>7986.5</v>
      </c>
      <c r="C1904">
        <v>1227</v>
      </c>
      <c r="D1904">
        <v>823.56</v>
      </c>
      <c r="E1904">
        <v>805.64</v>
      </c>
      <c r="F1904">
        <v>803.55</v>
      </c>
      <c r="G1904">
        <v>800.98</v>
      </c>
      <c r="H1904">
        <v>803.68</v>
      </c>
    </row>
    <row r="1905" spans="1:8">
      <c r="A1905">
        <v>1904</v>
      </c>
      <c r="B1905">
        <v>7986.5</v>
      </c>
      <c r="C1905">
        <v>1227</v>
      </c>
      <c r="D1905">
        <v>823.56</v>
      </c>
      <c r="E1905">
        <v>805.64</v>
      </c>
      <c r="F1905">
        <v>803.55</v>
      </c>
      <c r="G1905">
        <v>800.98</v>
      </c>
      <c r="H1905">
        <v>803.68</v>
      </c>
    </row>
    <row r="1906" spans="1:8">
      <c r="A1906">
        <v>1905</v>
      </c>
      <c r="B1906">
        <v>7986.5</v>
      </c>
      <c r="C1906">
        <v>1227</v>
      </c>
      <c r="D1906">
        <v>823.56</v>
      </c>
      <c r="E1906">
        <v>805.64</v>
      </c>
      <c r="F1906">
        <v>803.55</v>
      </c>
      <c r="G1906">
        <v>800.98</v>
      </c>
      <c r="H1906">
        <v>803.68</v>
      </c>
    </row>
    <row r="1907" spans="1:8">
      <c r="A1907">
        <v>1906</v>
      </c>
      <c r="B1907">
        <v>7986.5</v>
      </c>
      <c r="C1907">
        <v>1227</v>
      </c>
      <c r="D1907">
        <v>823.56</v>
      </c>
      <c r="E1907">
        <v>805.64</v>
      </c>
      <c r="F1907">
        <v>803.55</v>
      </c>
      <c r="G1907">
        <v>800.98</v>
      </c>
      <c r="H1907">
        <v>803.68</v>
      </c>
    </row>
    <row r="1908" spans="1:8">
      <c r="A1908">
        <v>1907</v>
      </c>
      <c r="B1908">
        <v>7986.5</v>
      </c>
      <c r="C1908">
        <v>1227</v>
      </c>
      <c r="D1908">
        <v>823.56</v>
      </c>
      <c r="E1908">
        <v>805.64</v>
      </c>
      <c r="F1908">
        <v>803.55</v>
      </c>
      <c r="G1908">
        <v>800.98</v>
      </c>
      <c r="H1908">
        <v>803.68</v>
      </c>
    </row>
    <row r="1909" spans="1:8">
      <c r="A1909">
        <v>1908</v>
      </c>
      <c r="B1909">
        <v>7986.5</v>
      </c>
      <c r="C1909">
        <v>1227</v>
      </c>
      <c r="D1909">
        <v>823.56</v>
      </c>
      <c r="E1909">
        <v>805.64</v>
      </c>
      <c r="F1909">
        <v>803.55</v>
      </c>
      <c r="G1909">
        <v>800.98</v>
      </c>
      <c r="H1909">
        <v>803.68</v>
      </c>
    </row>
    <row r="1910" spans="1:8">
      <c r="A1910">
        <v>1909</v>
      </c>
      <c r="B1910">
        <v>7986.5</v>
      </c>
      <c r="C1910">
        <v>1227</v>
      </c>
      <c r="D1910">
        <v>823.56</v>
      </c>
      <c r="E1910">
        <v>805.64</v>
      </c>
      <c r="F1910">
        <v>803.55</v>
      </c>
      <c r="G1910">
        <v>800.98</v>
      </c>
      <c r="H1910">
        <v>803.68</v>
      </c>
    </row>
    <row r="1911" spans="1:8">
      <c r="A1911">
        <v>1910</v>
      </c>
      <c r="B1911">
        <v>7986.5</v>
      </c>
      <c r="C1911">
        <v>1227</v>
      </c>
      <c r="D1911">
        <v>823.56</v>
      </c>
      <c r="E1911">
        <v>805.64</v>
      </c>
      <c r="F1911">
        <v>803.55</v>
      </c>
      <c r="G1911">
        <v>800.98</v>
      </c>
      <c r="H1911">
        <v>803.68</v>
      </c>
    </row>
    <row r="1912" spans="1:8">
      <c r="A1912">
        <v>1911</v>
      </c>
      <c r="B1912">
        <v>7986.5</v>
      </c>
      <c r="C1912">
        <v>1227</v>
      </c>
      <c r="D1912">
        <v>823.56</v>
      </c>
      <c r="E1912">
        <v>805.64</v>
      </c>
      <c r="F1912">
        <v>803.55</v>
      </c>
      <c r="G1912">
        <v>800.98</v>
      </c>
      <c r="H1912">
        <v>803.68</v>
      </c>
    </row>
    <row r="1913" spans="1:8">
      <c r="A1913">
        <v>1912</v>
      </c>
      <c r="B1913">
        <v>7986.5</v>
      </c>
      <c r="C1913">
        <v>1227</v>
      </c>
      <c r="D1913">
        <v>823.56</v>
      </c>
      <c r="E1913">
        <v>805.64</v>
      </c>
      <c r="F1913">
        <v>803.55</v>
      </c>
      <c r="G1913">
        <v>800.98</v>
      </c>
      <c r="H1913">
        <v>803.68</v>
      </c>
    </row>
    <row r="1914" spans="1:8">
      <c r="A1914">
        <v>1913</v>
      </c>
      <c r="B1914">
        <v>7986.5</v>
      </c>
      <c r="C1914">
        <v>1227</v>
      </c>
      <c r="D1914">
        <v>823.56</v>
      </c>
      <c r="E1914">
        <v>805.64</v>
      </c>
      <c r="F1914">
        <v>803.55</v>
      </c>
      <c r="G1914">
        <v>800.98</v>
      </c>
      <c r="H1914">
        <v>803.68</v>
      </c>
    </row>
    <row r="1915" spans="1:8">
      <c r="A1915">
        <v>1914</v>
      </c>
      <c r="B1915">
        <v>7986.5</v>
      </c>
      <c r="C1915">
        <v>1227</v>
      </c>
      <c r="D1915">
        <v>823.56</v>
      </c>
      <c r="E1915">
        <v>805.64</v>
      </c>
      <c r="F1915">
        <v>803.55</v>
      </c>
      <c r="G1915">
        <v>800.98</v>
      </c>
      <c r="H1915">
        <v>803.68</v>
      </c>
    </row>
    <row r="1916" spans="1:8">
      <c r="A1916">
        <v>1915</v>
      </c>
      <c r="B1916">
        <v>7986.5</v>
      </c>
      <c r="C1916">
        <v>1227</v>
      </c>
      <c r="D1916">
        <v>823.56</v>
      </c>
      <c r="E1916">
        <v>805.64</v>
      </c>
      <c r="F1916">
        <v>803.55</v>
      </c>
      <c r="G1916">
        <v>800.98</v>
      </c>
      <c r="H1916">
        <v>803.68</v>
      </c>
    </row>
    <row r="1917" spans="1:8">
      <c r="A1917">
        <v>1916</v>
      </c>
      <c r="B1917">
        <v>7986.5</v>
      </c>
      <c r="C1917">
        <v>1227</v>
      </c>
      <c r="D1917">
        <v>823.56</v>
      </c>
      <c r="E1917">
        <v>805.64</v>
      </c>
      <c r="F1917">
        <v>803.55</v>
      </c>
      <c r="G1917">
        <v>800.98</v>
      </c>
      <c r="H1917">
        <v>803.68</v>
      </c>
    </row>
    <row r="1918" spans="1:8">
      <c r="A1918">
        <v>1917</v>
      </c>
      <c r="B1918">
        <v>7986.5</v>
      </c>
      <c r="C1918">
        <v>1227</v>
      </c>
      <c r="D1918">
        <v>823.56</v>
      </c>
      <c r="E1918">
        <v>805.64</v>
      </c>
      <c r="F1918">
        <v>803.55</v>
      </c>
      <c r="G1918">
        <v>800.98</v>
      </c>
      <c r="H1918">
        <v>803.68</v>
      </c>
    </row>
    <row r="1919" spans="1:8">
      <c r="A1919">
        <v>1918</v>
      </c>
      <c r="B1919">
        <v>7986.5</v>
      </c>
      <c r="C1919">
        <v>1227</v>
      </c>
      <c r="D1919">
        <v>823.56</v>
      </c>
      <c r="E1919">
        <v>805.64</v>
      </c>
      <c r="F1919">
        <v>803.55</v>
      </c>
      <c r="G1919">
        <v>800.98</v>
      </c>
      <c r="H1919">
        <v>803.68</v>
      </c>
    </row>
    <row r="1920" spans="1:8">
      <c r="A1920">
        <v>1919</v>
      </c>
      <c r="B1920">
        <v>7986.5</v>
      </c>
      <c r="C1920">
        <v>1227</v>
      </c>
      <c r="D1920">
        <v>823.56</v>
      </c>
      <c r="E1920">
        <v>805.64</v>
      </c>
      <c r="F1920">
        <v>803.55</v>
      </c>
      <c r="G1920">
        <v>800.98</v>
      </c>
      <c r="H1920">
        <v>803.68</v>
      </c>
    </row>
    <row r="1921" spans="1:8">
      <c r="A1921">
        <v>1920</v>
      </c>
      <c r="B1921">
        <v>7986.5</v>
      </c>
      <c r="C1921">
        <v>1227</v>
      </c>
      <c r="D1921">
        <v>823.56</v>
      </c>
      <c r="E1921">
        <v>805.64</v>
      </c>
      <c r="F1921">
        <v>803.55</v>
      </c>
      <c r="G1921">
        <v>800.98</v>
      </c>
      <c r="H1921">
        <v>803.68</v>
      </c>
    </row>
    <row r="1922" spans="1:8">
      <c r="A1922">
        <v>1921</v>
      </c>
      <c r="B1922">
        <v>7986.5</v>
      </c>
      <c r="C1922">
        <v>1227</v>
      </c>
      <c r="D1922">
        <v>823.56</v>
      </c>
      <c r="E1922">
        <v>805.64</v>
      </c>
      <c r="F1922">
        <v>803.55</v>
      </c>
      <c r="G1922">
        <v>800.98</v>
      </c>
      <c r="H1922">
        <v>803.68</v>
      </c>
    </row>
    <row r="1923" spans="1:8">
      <c r="A1923">
        <v>1922</v>
      </c>
      <c r="B1923">
        <v>7986.5</v>
      </c>
      <c r="C1923">
        <v>1227</v>
      </c>
      <c r="D1923">
        <v>823.56</v>
      </c>
      <c r="E1923">
        <v>805.64</v>
      </c>
      <c r="F1923">
        <v>803.55</v>
      </c>
      <c r="G1923">
        <v>800.98</v>
      </c>
      <c r="H1923">
        <v>803.68</v>
      </c>
    </row>
    <row r="1924" spans="1:8">
      <c r="A1924">
        <v>1923</v>
      </c>
      <c r="B1924">
        <v>7986.5</v>
      </c>
      <c r="C1924">
        <v>1227</v>
      </c>
      <c r="D1924">
        <v>823.56</v>
      </c>
      <c r="E1924">
        <v>805.64</v>
      </c>
      <c r="F1924">
        <v>803.55</v>
      </c>
      <c r="G1924">
        <v>800.98</v>
      </c>
      <c r="H1924">
        <v>803.68</v>
      </c>
    </row>
    <row r="1925" spans="1:8">
      <c r="A1925">
        <v>1924</v>
      </c>
      <c r="B1925">
        <v>7986.5</v>
      </c>
      <c r="C1925">
        <v>1227</v>
      </c>
      <c r="D1925">
        <v>823.56</v>
      </c>
      <c r="E1925">
        <v>805.64</v>
      </c>
      <c r="F1925">
        <v>803.55</v>
      </c>
      <c r="G1925">
        <v>800.98</v>
      </c>
      <c r="H1925">
        <v>803.68</v>
      </c>
    </row>
    <row r="1926" spans="1:8">
      <c r="A1926">
        <v>1925</v>
      </c>
      <c r="B1926">
        <v>7986.5</v>
      </c>
      <c r="C1926">
        <v>1227</v>
      </c>
      <c r="D1926">
        <v>823.56</v>
      </c>
      <c r="E1926">
        <v>805.64</v>
      </c>
      <c r="F1926">
        <v>803.55</v>
      </c>
      <c r="G1926">
        <v>800.98</v>
      </c>
      <c r="H1926">
        <v>803.68</v>
      </c>
    </row>
    <row r="1927" spans="1:8">
      <c r="A1927">
        <v>1926</v>
      </c>
      <c r="B1927">
        <v>7986.5</v>
      </c>
      <c r="C1927">
        <v>1227</v>
      </c>
      <c r="D1927">
        <v>823.56</v>
      </c>
      <c r="E1927">
        <v>805.64</v>
      </c>
      <c r="F1927">
        <v>803.55</v>
      </c>
      <c r="G1927">
        <v>800.98</v>
      </c>
      <c r="H1927">
        <v>803.68</v>
      </c>
    </row>
    <row r="1928" spans="1:8">
      <c r="A1928">
        <v>1927</v>
      </c>
      <c r="B1928">
        <v>7986.5</v>
      </c>
      <c r="C1928">
        <v>1227</v>
      </c>
      <c r="D1928">
        <v>823.56</v>
      </c>
      <c r="E1928">
        <v>805.64</v>
      </c>
      <c r="F1928">
        <v>803.55</v>
      </c>
      <c r="G1928">
        <v>800.98</v>
      </c>
      <c r="H1928">
        <v>803.68</v>
      </c>
    </row>
    <row r="1929" spans="1:8">
      <c r="A1929">
        <v>1928</v>
      </c>
      <c r="B1929">
        <v>7986.5</v>
      </c>
      <c r="C1929">
        <v>1227</v>
      </c>
      <c r="D1929">
        <v>823.56</v>
      </c>
      <c r="E1929">
        <v>805.64</v>
      </c>
      <c r="F1929">
        <v>803.55</v>
      </c>
      <c r="G1929">
        <v>800.98</v>
      </c>
      <c r="H1929">
        <v>803.68</v>
      </c>
    </row>
    <row r="1930" spans="1:8">
      <c r="A1930">
        <v>1929</v>
      </c>
      <c r="B1930">
        <v>7986.5</v>
      </c>
      <c r="C1930">
        <v>1227</v>
      </c>
      <c r="D1930">
        <v>823.56</v>
      </c>
      <c r="E1930">
        <v>805.64</v>
      </c>
      <c r="F1930">
        <v>803.55</v>
      </c>
      <c r="G1930">
        <v>800.98</v>
      </c>
      <c r="H1930">
        <v>803.68</v>
      </c>
    </row>
    <row r="1931" spans="1:8">
      <c r="A1931">
        <v>1930</v>
      </c>
      <c r="B1931">
        <v>7986.5</v>
      </c>
      <c r="C1931">
        <v>1227</v>
      </c>
      <c r="D1931">
        <v>823.56</v>
      </c>
      <c r="E1931">
        <v>805.64</v>
      </c>
      <c r="F1931">
        <v>803.55</v>
      </c>
      <c r="G1931">
        <v>800.98</v>
      </c>
      <c r="H1931">
        <v>803.66</v>
      </c>
    </row>
    <row r="1932" spans="1:8">
      <c r="A1932">
        <v>1931</v>
      </c>
      <c r="B1932">
        <v>7986.5</v>
      </c>
      <c r="C1932">
        <v>1227</v>
      </c>
      <c r="D1932">
        <v>823.56</v>
      </c>
      <c r="E1932">
        <v>805.64</v>
      </c>
      <c r="F1932">
        <v>803.55</v>
      </c>
      <c r="G1932">
        <v>800.98</v>
      </c>
      <c r="H1932">
        <v>803.66</v>
      </c>
    </row>
    <row r="1933" spans="1:8">
      <c r="A1933">
        <v>1932</v>
      </c>
      <c r="B1933">
        <v>7986.5</v>
      </c>
      <c r="C1933">
        <v>1227</v>
      </c>
      <c r="D1933">
        <v>823.56</v>
      </c>
      <c r="E1933">
        <v>805.64</v>
      </c>
      <c r="F1933">
        <v>803.55</v>
      </c>
      <c r="G1933">
        <v>800.98</v>
      </c>
      <c r="H1933">
        <v>803.66</v>
      </c>
    </row>
    <row r="1934" spans="1:8">
      <c r="A1934">
        <v>1933</v>
      </c>
      <c r="B1934">
        <v>7986.5</v>
      </c>
      <c r="C1934">
        <v>1227</v>
      </c>
      <c r="D1934">
        <v>823.56</v>
      </c>
      <c r="E1934">
        <v>805.64</v>
      </c>
      <c r="F1934">
        <v>803.55</v>
      </c>
      <c r="G1934">
        <v>800.98</v>
      </c>
      <c r="H1934">
        <v>803.66</v>
      </c>
    </row>
    <row r="1935" spans="1:8">
      <c r="A1935">
        <v>1934</v>
      </c>
      <c r="B1935">
        <v>7986.5</v>
      </c>
      <c r="C1935">
        <v>1227</v>
      </c>
      <c r="D1935">
        <v>823.56</v>
      </c>
      <c r="E1935">
        <v>805.64</v>
      </c>
      <c r="F1935">
        <v>803.55</v>
      </c>
      <c r="G1935">
        <v>800.98</v>
      </c>
      <c r="H1935">
        <v>803.66</v>
      </c>
    </row>
    <row r="1936" spans="1:8">
      <c r="A1936">
        <v>1935</v>
      </c>
      <c r="B1936">
        <v>7986.5</v>
      </c>
      <c r="C1936">
        <v>1227</v>
      </c>
      <c r="D1936">
        <v>823.56</v>
      </c>
      <c r="E1936">
        <v>805.64</v>
      </c>
      <c r="F1936">
        <v>803.55</v>
      </c>
      <c r="G1936">
        <v>800.98</v>
      </c>
      <c r="H1936">
        <v>803.66</v>
      </c>
    </row>
    <row r="1937" spans="1:8">
      <c r="A1937">
        <v>1936</v>
      </c>
      <c r="B1937">
        <v>7986.5</v>
      </c>
      <c r="C1937">
        <v>1227</v>
      </c>
      <c r="D1937">
        <v>823.56</v>
      </c>
      <c r="E1937">
        <v>805.64</v>
      </c>
      <c r="F1937">
        <v>803.55</v>
      </c>
      <c r="G1937">
        <v>800.98</v>
      </c>
      <c r="H1937">
        <v>803.66</v>
      </c>
    </row>
    <row r="1938" spans="1:8">
      <c r="A1938">
        <v>1937</v>
      </c>
      <c r="B1938">
        <v>7986.5</v>
      </c>
      <c r="C1938">
        <v>1227</v>
      </c>
      <c r="D1938">
        <v>823.56</v>
      </c>
      <c r="E1938">
        <v>805.64</v>
      </c>
      <c r="F1938">
        <v>803.55</v>
      </c>
      <c r="G1938">
        <v>800.98</v>
      </c>
      <c r="H1938">
        <v>803.66</v>
      </c>
    </row>
    <row r="1939" spans="1:8">
      <c r="A1939">
        <v>1938</v>
      </c>
      <c r="B1939">
        <v>7986.5</v>
      </c>
      <c r="C1939">
        <v>1227</v>
      </c>
      <c r="D1939">
        <v>823.56</v>
      </c>
      <c r="E1939">
        <v>805.64</v>
      </c>
      <c r="F1939">
        <v>803.45</v>
      </c>
      <c r="G1939">
        <v>800.98</v>
      </c>
      <c r="H1939">
        <v>803.66</v>
      </c>
    </row>
    <row r="1940" spans="1:8">
      <c r="A1940">
        <v>1939</v>
      </c>
      <c r="B1940">
        <v>7986.5</v>
      </c>
      <c r="C1940">
        <v>1227</v>
      </c>
      <c r="D1940">
        <v>823.56</v>
      </c>
      <c r="E1940">
        <v>805.64</v>
      </c>
      <c r="F1940">
        <v>803.45</v>
      </c>
      <c r="G1940">
        <v>800.98</v>
      </c>
      <c r="H1940">
        <v>803.66</v>
      </c>
    </row>
    <row r="1941" spans="1:8">
      <c r="A1941">
        <v>1940</v>
      </c>
      <c r="B1941">
        <v>7986.5</v>
      </c>
      <c r="C1941">
        <v>1227</v>
      </c>
      <c r="D1941">
        <v>823.56</v>
      </c>
      <c r="E1941">
        <v>805.64</v>
      </c>
      <c r="F1941">
        <v>803.45</v>
      </c>
      <c r="G1941">
        <v>800.98</v>
      </c>
      <c r="H1941">
        <v>803.66</v>
      </c>
    </row>
    <row r="1942" spans="1:8">
      <c r="A1942">
        <v>1941</v>
      </c>
      <c r="B1942">
        <v>7986.5</v>
      </c>
      <c r="C1942">
        <v>1227</v>
      </c>
      <c r="D1942">
        <v>823.56</v>
      </c>
      <c r="E1942">
        <v>805.64</v>
      </c>
      <c r="F1942">
        <v>803.45</v>
      </c>
      <c r="G1942">
        <v>800.98</v>
      </c>
      <c r="H1942">
        <v>803.66</v>
      </c>
    </row>
    <row r="1943" spans="1:8">
      <c r="A1943">
        <v>1942</v>
      </c>
      <c r="B1943">
        <v>7986.5</v>
      </c>
      <c r="C1943">
        <v>1227</v>
      </c>
      <c r="D1943">
        <v>823.56</v>
      </c>
      <c r="E1943">
        <v>805.64</v>
      </c>
      <c r="F1943">
        <v>803.45</v>
      </c>
      <c r="G1943">
        <v>800.98</v>
      </c>
      <c r="H1943">
        <v>803.66</v>
      </c>
    </row>
    <row r="1944" spans="1:8">
      <c r="A1944">
        <v>1943</v>
      </c>
      <c r="B1944">
        <v>7986.5</v>
      </c>
      <c r="C1944">
        <v>1227</v>
      </c>
      <c r="D1944">
        <v>823.56</v>
      </c>
      <c r="E1944">
        <v>805.64</v>
      </c>
      <c r="F1944">
        <v>803.45</v>
      </c>
      <c r="G1944">
        <v>800.98</v>
      </c>
      <c r="H1944">
        <v>803.66</v>
      </c>
    </row>
    <row r="1945" spans="1:8">
      <c r="A1945">
        <v>1944</v>
      </c>
      <c r="B1945">
        <v>7986.5</v>
      </c>
      <c r="C1945">
        <v>1227</v>
      </c>
      <c r="D1945">
        <v>823.56</v>
      </c>
      <c r="E1945">
        <v>805.64</v>
      </c>
      <c r="F1945">
        <v>803.45</v>
      </c>
      <c r="G1945">
        <v>800.98</v>
      </c>
      <c r="H1945">
        <v>803.66</v>
      </c>
    </row>
    <row r="1946" spans="1:8">
      <c r="A1946">
        <v>1945</v>
      </c>
      <c r="B1946">
        <v>7986.5</v>
      </c>
      <c r="C1946">
        <v>1227</v>
      </c>
      <c r="D1946">
        <v>823.56</v>
      </c>
      <c r="E1946">
        <v>805.64</v>
      </c>
      <c r="F1946">
        <v>803.45</v>
      </c>
      <c r="G1946">
        <v>800.98</v>
      </c>
      <c r="H1946">
        <v>803.66</v>
      </c>
    </row>
    <row r="1947" spans="1:8">
      <c r="A1947">
        <v>1946</v>
      </c>
      <c r="B1947">
        <v>7986.5</v>
      </c>
      <c r="C1947">
        <v>1227</v>
      </c>
      <c r="D1947">
        <v>823.56</v>
      </c>
      <c r="E1947">
        <v>805.64</v>
      </c>
      <c r="F1947">
        <v>803.45</v>
      </c>
      <c r="G1947">
        <v>800.98</v>
      </c>
      <c r="H1947">
        <v>803.66</v>
      </c>
    </row>
    <row r="1948" spans="1:8">
      <c r="A1948">
        <v>1947</v>
      </c>
      <c r="B1948">
        <v>7986.5</v>
      </c>
      <c r="C1948">
        <v>1227</v>
      </c>
      <c r="D1948">
        <v>823.56</v>
      </c>
      <c r="E1948">
        <v>805.64</v>
      </c>
      <c r="F1948">
        <v>803.45</v>
      </c>
      <c r="G1948">
        <v>800.98</v>
      </c>
      <c r="H1948">
        <v>803.66</v>
      </c>
    </row>
    <row r="1949" spans="1:8">
      <c r="A1949">
        <v>1948</v>
      </c>
      <c r="B1949">
        <v>7986.5</v>
      </c>
      <c r="C1949">
        <v>1227</v>
      </c>
      <c r="D1949">
        <v>823.56</v>
      </c>
      <c r="E1949">
        <v>805.64</v>
      </c>
      <c r="F1949">
        <v>803.45</v>
      </c>
      <c r="G1949">
        <v>800.98</v>
      </c>
      <c r="H1949">
        <v>803.66</v>
      </c>
    </row>
    <row r="1950" spans="1:8">
      <c r="A1950">
        <v>1949</v>
      </c>
      <c r="B1950">
        <v>7986.5</v>
      </c>
      <c r="C1950">
        <v>1227</v>
      </c>
      <c r="D1950">
        <v>823.56</v>
      </c>
      <c r="E1950">
        <v>805.64</v>
      </c>
      <c r="F1950">
        <v>803.45</v>
      </c>
      <c r="G1950">
        <v>800.98</v>
      </c>
      <c r="H1950">
        <v>803.66</v>
      </c>
    </row>
    <row r="1951" spans="1:8">
      <c r="A1951">
        <v>1950</v>
      </c>
      <c r="B1951">
        <v>7986.5</v>
      </c>
      <c r="C1951">
        <v>1227</v>
      </c>
      <c r="D1951">
        <v>823.56</v>
      </c>
      <c r="E1951">
        <v>805.64</v>
      </c>
      <c r="F1951">
        <v>803.45</v>
      </c>
      <c r="G1951">
        <v>800.98</v>
      </c>
      <c r="H1951">
        <v>803.66</v>
      </c>
    </row>
    <row r="1952" spans="1:8">
      <c r="A1952">
        <v>1951</v>
      </c>
      <c r="B1952">
        <v>7986.5</v>
      </c>
      <c r="C1952">
        <v>1227</v>
      </c>
      <c r="D1952">
        <v>823.56</v>
      </c>
      <c r="E1952">
        <v>805.64</v>
      </c>
      <c r="F1952">
        <v>803.45</v>
      </c>
      <c r="G1952">
        <v>800.98</v>
      </c>
      <c r="H1952">
        <v>803.66</v>
      </c>
    </row>
    <row r="1953" spans="1:8">
      <c r="A1953">
        <v>1952</v>
      </c>
      <c r="B1953">
        <v>7986.5</v>
      </c>
      <c r="C1953">
        <v>1227</v>
      </c>
      <c r="D1953">
        <v>823.56</v>
      </c>
      <c r="E1953">
        <v>805.64</v>
      </c>
      <c r="F1953">
        <v>803.45</v>
      </c>
      <c r="G1953">
        <v>800.98</v>
      </c>
      <c r="H1953">
        <v>803.66</v>
      </c>
    </row>
    <row r="1954" spans="1:8">
      <c r="A1954">
        <v>1953</v>
      </c>
      <c r="B1954">
        <v>7986.5</v>
      </c>
      <c r="C1954">
        <v>1227</v>
      </c>
      <c r="D1954">
        <v>823.56</v>
      </c>
      <c r="E1954">
        <v>805.64</v>
      </c>
      <c r="F1954">
        <v>803.45</v>
      </c>
      <c r="G1954">
        <v>800.98</v>
      </c>
      <c r="H1954">
        <v>803.66</v>
      </c>
    </row>
    <row r="1955" spans="1:8">
      <c r="A1955">
        <v>1954</v>
      </c>
      <c r="B1955">
        <v>7986.5</v>
      </c>
      <c r="C1955">
        <v>1227</v>
      </c>
      <c r="D1955">
        <v>823.56</v>
      </c>
      <c r="E1955">
        <v>805.64</v>
      </c>
      <c r="F1955">
        <v>803.45</v>
      </c>
      <c r="G1955">
        <v>800.98</v>
      </c>
      <c r="H1955">
        <v>803.66</v>
      </c>
    </row>
    <row r="1956" spans="1:8">
      <c r="A1956">
        <v>1955</v>
      </c>
      <c r="B1956">
        <v>7986.5</v>
      </c>
      <c r="C1956">
        <v>1227</v>
      </c>
      <c r="D1956">
        <v>823.56</v>
      </c>
      <c r="E1956">
        <v>805.64</v>
      </c>
      <c r="F1956">
        <v>803.45</v>
      </c>
      <c r="G1956">
        <v>800.98</v>
      </c>
      <c r="H1956">
        <v>803.66</v>
      </c>
    </row>
    <row r="1957" spans="1:8">
      <c r="A1957">
        <v>1956</v>
      </c>
      <c r="B1957">
        <v>7986.5</v>
      </c>
      <c r="C1957">
        <v>1227</v>
      </c>
      <c r="D1957">
        <v>823.56</v>
      </c>
      <c r="E1957">
        <v>805.64</v>
      </c>
      <c r="F1957">
        <v>803.45</v>
      </c>
      <c r="G1957">
        <v>800.98</v>
      </c>
      <c r="H1957">
        <v>803.66</v>
      </c>
    </row>
    <row r="1958" spans="1:8">
      <c r="A1958">
        <v>1957</v>
      </c>
      <c r="B1958">
        <v>7986.5</v>
      </c>
      <c r="C1958">
        <v>1227</v>
      </c>
      <c r="D1958">
        <v>823.56</v>
      </c>
      <c r="E1958">
        <v>805.64</v>
      </c>
      <c r="F1958">
        <v>803.45</v>
      </c>
      <c r="G1958">
        <v>800.98</v>
      </c>
      <c r="H1958">
        <v>803.66</v>
      </c>
    </row>
    <row r="1959" spans="1:8">
      <c r="A1959">
        <v>1958</v>
      </c>
      <c r="B1959">
        <v>7986.5</v>
      </c>
      <c r="C1959">
        <v>1227</v>
      </c>
      <c r="D1959">
        <v>823.56</v>
      </c>
      <c r="E1959">
        <v>805.64</v>
      </c>
      <c r="F1959">
        <v>803.45</v>
      </c>
      <c r="G1959">
        <v>800.98</v>
      </c>
      <c r="H1959">
        <v>803.66</v>
      </c>
    </row>
    <row r="1960" spans="1:8">
      <c r="A1960">
        <v>1959</v>
      </c>
      <c r="B1960">
        <v>7986.5</v>
      </c>
      <c r="C1960">
        <v>1227</v>
      </c>
      <c r="D1960">
        <v>823.56</v>
      </c>
      <c r="E1960">
        <v>805.64</v>
      </c>
      <c r="F1960">
        <v>803.45</v>
      </c>
      <c r="G1960">
        <v>800.98</v>
      </c>
      <c r="H1960">
        <v>803.66</v>
      </c>
    </row>
    <row r="1961" spans="1:8">
      <c r="A1961">
        <v>1960</v>
      </c>
      <c r="B1961">
        <v>7986.5</v>
      </c>
      <c r="C1961">
        <v>1227</v>
      </c>
      <c r="D1961">
        <v>823.56</v>
      </c>
      <c r="E1961">
        <v>805.64</v>
      </c>
      <c r="F1961">
        <v>803.45</v>
      </c>
      <c r="G1961">
        <v>800.98</v>
      </c>
      <c r="H1961">
        <v>803.66</v>
      </c>
    </row>
    <row r="1962" spans="1:8">
      <c r="A1962">
        <v>1961</v>
      </c>
      <c r="B1962">
        <v>7986.5</v>
      </c>
      <c r="C1962">
        <v>1227</v>
      </c>
      <c r="D1962">
        <v>823.56</v>
      </c>
      <c r="E1962">
        <v>805.64</v>
      </c>
      <c r="F1962">
        <v>803.45</v>
      </c>
      <c r="G1962">
        <v>800.98</v>
      </c>
      <c r="H1962">
        <v>803.66</v>
      </c>
    </row>
    <row r="1963" spans="1:8">
      <c r="A1963">
        <v>1962</v>
      </c>
      <c r="B1963">
        <v>7986.5</v>
      </c>
      <c r="C1963">
        <v>1227</v>
      </c>
      <c r="D1963">
        <v>823.56</v>
      </c>
      <c r="E1963">
        <v>805.64</v>
      </c>
      <c r="F1963">
        <v>803.45</v>
      </c>
      <c r="G1963">
        <v>800.98</v>
      </c>
      <c r="H1963">
        <v>803.66</v>
      </c>
    </row>
    <row r="1964" spans="1:8">
      <c r="A1964">
        <v>1963</v>
      </c>
      <c r="B1964">
        <v>7986.5</v>
      </c>
      <c r="C1964">
        <v>1227</v>
      </c>
      <c r="D1964">
        <v>822.93</v>
      </c>
      <c r="E1964">
        <v>805.64</v>
      </c>
      <c r="F1964">
        <v>803.45</v>
      </c>
      <c r="G1964">
        <v>800.98</v>
      </c>
      <c r="H1964">
        <v>803.66</v>
      </c>
    </row>
    <row r="1965" spans="1:8">
      <c r="A1965">
        <v>1964</v>
      </c>
      <c r="B1965">
        <v>7986.5</v>
      </c>
      <c r="C1965">
        <v>1227</v>
      </c>
      <c r="D1965">
        <v>822.93</v>
      </c>
      <c r="E1965">
        <v>805.64</v>
      </c>
      <c r="F1965">
        <v>803.45</v>
      </c>
      <c r="G1965">
        <v>800.98</v>
      </c>
      <c r="H1965">
        <v>803.66</v>
      </c>
    </row>
    <row r="1966" spans="1:8">
      <c r="A1966">
        <v>1965</v>
      </c>
      <c r="B1966">
        <v>7986.5</v>
      </c>
      <c r="C1966">
        <v>1227</v>
      </c>
      <c r="D1966">
        <v>822.86</v>
      </c>
      <c r="E1966">
        <v>805.64</v>
      </c>
      <c r="F1966">
        <v>803.45</v>
      </c>
      <c r="G1966">
        <v>800.98</v>
      </c>
      <c r="H1966">
        <v>803.66</v>
      </c>
    </row>
    <row r="1967" spans="1:8">
      <c r="A1967">
        <v>1966</v>
      </c>
      <c r="B1967">
        <v>7986.5</v>
      </c>
      <c r="C1967">
        <v>1227</v>
      </c>
      <c r="D1967">
        <v>822.86</v>
      </c>
      <c r="E1967">
        <v>805.64</v>
      </c>
      <c r="F1967">
        <v>803.45</v>
      </c>
      <c r="G1967">
        <v>800.98</v>
      </c>
      <c r="H1967">
        <v>803.66</v>
      </c>
    </row>
    <row r="1968" spans="1:8">
      <c r="A1968">
        <v>1967</v>
      </c>
      <c r="B1968">
        <v>7986.5</v>
      </c>
      <c r="C1968">
        <v>1227</v>
      </c>
      <c r="D1968">
        <v>822.86</v>
      </c>
      <c r="E1968">
        <v>805.64</v>
      </c>
      <c r="F1968">
        <v>803.45</v>
      </c>
      <c r="G1968">
        <v>800.98</v>
      </c>
      <c r="H1968">
        <v>803.66</v>
      </c>
    </row>
    <row r="1969" spans="1:8">
      <c r="A1969">
        <v>1968</v>
      </c>
      <c r="B1969">
        <v>7986.5</v>
      </c>
      <c r="C1969">
        <v>1227</v>
      </c>
      <c r="D1969">
        <v>822.86</v>
      </c>
      <c r="E1969">
        <v>805.64</v>
      </c>
      <c r="F1969">
        <v>803.45</v>
      </c>
      <c r="G1969">
        <v>800.98</v>
      </c>
      <c r="H1969">
        <v>803.66</v>
      </c>
    </row>
    <row r="1970" spans="1:8">
      <c r="A1970">
        <v>1969</v>
      </c>
      <c r="B1970">
        <v>7986.5</v>
      </c>
      <c r="C1970">
        <v>1227</v>
      </c>
      <c r="D1970">
        <v>822.86</v>
      </c>
      <c r="E1970">
        <v>805.64</v>
      </c>
      <c r="F1970">
        <v>803.45</v>
      </c>
      <c r="G1970">
        <v>800.98</v>
      </c>
      <c r="H1970">
        <v>803.66</v>
      </c>
    </row>
    <row r="1971" spans="1:8">
      <c r="A1971">
        <v>1970</v>
      </c>
      <c r="B1971">
        <v>7986.5</v>
      </c>
      <c r="C1971">
        <v>1227</v>
      </c>
      <c r="D1971">
        <v>822.86</v>
      </c>
      <c r="E1971">
        <v>805.64</v>
      </c>
      <c r="F1971">
        <v>803.45</v>
      </c>
      <c r="G1971">
        <v>800.98</v>
      </c>
      <c r="H1971">
        <v>803.64</v>
      </c>
    </row>
    <row r="1972" spans="1:8">
      <c r="A1972">
        <v>1971</v>
      </c>
      <c r="B1972">
        <v>7986.5</v>
      </c>
      <c r="C1972">
        <v>1227</v>
      </c>
      <c r="D1972">
        <v>822.86</v>
      </c>
      <c r="E1972">
        <v>805.64</v>
      </c>
      <c r="F1972">
        <v>803.45</v>
      </c>
      <c r="G1972">
        <v>800.98</v>
      </c>
      <c r="H1972">
        <v>803.64</v>
      </c>
    </row>
    <row r="1973" spans="1:8">
      <c r="A1973">
        <v>1972</v>
      </c>
      <c r="B1973">
        <v>7986.5</v>
      </c>
      <c r="C1973">
        <v>1227</v>
      </c>
      <c r="D1973">
        <v>822.86</v>
      </c>
      <c r="E1973">
        <v>805.64</v>
      </c>
      <c r="F1973">
        <v>803.45</v>
      </c>
      <c r="G1973">
        <v>800.98</v>
      </c>
      <c r="H1973">
        <v>803.64</v>
      </c>
    </row>
    <row r="1974" spans="1:8">
      <c r="A1974">
        <v>1973</v>
      </c>
      <c r="B1974">
        <v>7986.5</v>
      </c>
      <c r="C1974">
        <v>1227</v>
      </c>
      <c r="D1974">
        <v>822.86</v>
      </c>
      <c r="E1974">
        <v>805.64</v>
      </c>
      <c r="F1974">
        <v>803.45</v>
      </c>
      <c r="G1974">
        <v>800.98</v>
      </c>
      <c r="H1974">
        <v>803.64</v>
      </c>
    </row>
    <row r="1975" spans="1:8">
      <c r="A1975">
        <v>1974</v>
      </c>
      <c r="B1975">
        <v>7986.5</v>
      </c>
      <c r="C1975">
        <v>1227</v>
      </c>
      <c r="D1975">
        <v>822.86</v>
      </c>
      <c r="E1975">
        <v>805.64</v>
      </c>
      <c r="F1975">
        <v>803.45</v>
      </c>
      <c r="G1975">
        <v>800.98</v>
      </c>
      <c r="H1975">
        <v>803.64</v>
      </c>
    </row>
    <row r="1976" spans="1:8">
      <c r="A1976">
        <v>1975</v>
      </c>
      <c r="B1976">
        <v>7986.5</v>
      </c>
      <c r="C1976">
        <v>1227</v>
      </c>
      <c r="D1976">
        <v>822.86</v>
      </c>
      <c r="E1976">
        <v>805.64</v>
      </c>
      <c r="F1976">
        <v>803.45</v>
      </c>
      <c r="G1976">
        <v>800.98</v>
      </c>
      <c r="H1976">
        <v>803.64</v>
      </c>
    </row>
    <row r="1977" spans="1:8">
      <c r="A1977">
        <v>1976</v>
      </c>
      <c r="B1977">
        <v>7986.5</v>
      </c>
      <c r="C1977">
        <v>1227</v>
      </c>
      <c r="D1977">
        <v>822.86</v>
      </c>
      <c r="E1977">
        <v>805.64</v>
      </c>
      <c r="F1977">
        <v>803.45</v>
      </c>
      <c r="G1977">
        <v>800.98</v>
      </c>
      <c r="H1977">
        <v>803.64</v>
      </c>
    </row>
    <row r="1978" spans="1:8">
      <c r="A1978">
        <v>1977</v>
      </c>
      <c r="B1978">
        <v>7986.5</v>
      </c>
      <c r="C1978">
        <v>1227</v>
      </c>
      <c r="D1978">
        <v>822.86</v>
      </c>
      <c r="E1978">
        <v>805.64</v>
      </c>
      <c r="F1978">
        <v>803.45</v>
      </c>
      <c r="G1978">
        <v>800.98</v>
      </c>
      <c r="H1978">
        <v>803.64</v>
      </c>
    </row>
    <row r="1979" spans="1:8">
      <c r="A1979">
        <v>1978</v>
      </c>
      <c r="B1979">
        <v>7986.5</v>
      </c>
      <c r="C1979">
        <v>1227</v>
      </c>
      <c r="D1979">
        <v>822.86</v>
      </c>
      <c r="E1979">
        <v>805.64</v>
      </c>
      <c r="F1979">
        <v>803.45</v>
      </c>
      <c r="G1979">
        <v>800.98</v>
      </c>
      <c r="H1979">
        <v>803.64</v>
      </c>
    </row>
    <row r="1980" spans="1:8">
      <c r="A1980">
        <v>1979</v>
      </c>
      <c r="B1980">
        <v>7986.5</v>
      </c>
      <c r="C1980">
        <v>1227</v>
      </c>
      <c r="D1980">
        <v>822.86</v>
      </c>
      <c r="E1980">
        <v>805.64</v>
      </c>
      <c r="F1980">
        <v>803.45</v>
      </c>
      <c r="G1980">
        <v>800.98</v>
      </c>
      <c r="H1980">
        <v>803.64</v>
      </c>
    </row>
    <row r="1981" spans="1:8">
      <c r="A1981">
        <v>1980</v>
      </c>
      <c r="B1981">
        <v>7986.5</v>
      </c>
      <c r="C1981">
        <v>1227</v>
      </c>
      <c r="D1981">
        <v>822.86</v>
      </c>
      <c r="E1981">
        <v>805.64</v>
      </c>
      <c r="F1981">
        <v>803.45</v>
      </c>
      <c r="G1981">
        <v>800.98</v>
      </c>
      <c r="H1981">
        <v>803.64</v>
      </c>
    </row>
    <row r="1982" spans="1:8">
      <c r="A1982">
        <v>1981</v>
      </c>
      <c r="B1982">
        <v>7986.5</v>
      </c>
      <c r="C1982">
        <v>1227</v>
      </c>
      <c r="D1982">
        <v>822.86</v>
      </c>
      <c r="E1982">
        <v>805.64</v>
      </c>
      <c r="F1982">
        <v>803.45</v>
      </c>
      <c r="G1982">
        <v>800.98</v>
      </c>
      <c r="H1982">
        <v>803.64</v>
      </c>
    </row>
    <row r="1983" spans="1:8">
      <c r="A1983">
        <v>1982</v>
      </c>
      <c r="B1983">
        <v>7986.5</v>
      </c>
      <c r="C1983">
        <v>1227</v>
      </c>
      <c r="D1983">
        <v>822.86</v>
      </c>
      <c r="E1983">
        <v>805.64</v>
      </c>
      <c r="F1983">
        <v>803.45</v>
      </c>
      <c r="G1983">
        <v>800.98</v>
      </c>
      <c r="H1983">
        <v>803.64</v>
      </c>
    </row>
    <row r="1984" spans="1:8">
      <c r="A1984">
        <v>1983</v>
      </c>
      <c r="B1984">
        <v>7986.5</v>
      </c>
      <c r="C1984">
        <v>1227</v>
      </c>
      <c r="D1984">
        <v>822.86</v>
      </c>
      <c r="E1984">
        <v>805.64</v>
      </c>
      <c r="F1984">
        <v>803.45</v>
      </c>
      <c r="G1984">
        <v>800.98</v>
      </c>
      <c r="H1984">
        <v>803.64</v>
      </c>
    </row>
    <row r="1985" spans="1:8">
      <c r="A1985">
        <v>1984</v>
      </c>
      <c r="B1985">
        <v>7986.5</v>
      </c>
      <c r="C1985">
        <v>1227</v>
      </c>
      <c r="D1985">
        <v>822.86</v>
      </c>
      <c r="E1985">
        <v>805.64</v>
      </c>
      <c r="F1985">
        <v>803.45</v>
      </c>
      <c r="G1985">
        <v>800.98</v>
      </c>
      <c r="H1985">
        <v>803.64</v>
      </c>
    </row>
    <row r="1986" spans="1:8">
      <c r="A1986">
        <v>1985</v>
      </c>
      <c r="B1986">
        <v>7986.5</v>
      </c>
      <c r="C1986">
        <v>1227</v>
      </c>
      <c r="D1986">
        <v>822.86</v>
      </c>
      <c r="E1986">
        <v>805.64</v>
      </c>
      <c r="F1986">
        <v>803.45</v>
      </c>
      <c r="G1986">
        <v>800.98</v>
      </c>
      <c r="H1986">
        <v>803.64</v>
      </c>
    </row>
    <row r="1987" spans="1:8">
      <c r="A1987">
        <v>1986</v>
      </c>
      <c r="B1987">
        <v>7986.5</v>
      </c>
      <c r="C1987">
        <v>1227</v>
      </c>
      <c r="D1987">
        <v>822.69</v>
      </c>
      <c r="E1987">
        <v>805.64</v>
      </c>
      <c r="F1987">
        <v>803.45</v>
      </c>
      <c r="G1987">
        <v>800.98</v>
      </c>
      <c r="H1987">
        <v>803.64</v>
      </c>
    </row>
    <row r="1988" spans="1:8">
      <c r="A1988">
        <v>1987</v>
      </c>
      <c r="B1988">
        <v>7986.5</v>
      </c>
      <c r="C1988">
        <v>1227</v>
      </c>
      <c r="D1988">
        <v>822.69</v>
      </c>
      <c r="E1988">
        <v>805.64</v>
      </c>
      <c r="F1988">
        <v>803.45</v>
      </c>
      <c r="G1988">
        <v>800.98</v>
      </c>
      <c r="H1988">
        <v>803.64</v>
      </c>
    </row>
    <row r="1989" spans="1:8">
      <c r="A1989">
        <v>1988</v>
      </c>
      <c r="B1989">
        <v>7986.5</v>
      </c>
      <c r="C1989">
        <v>1227</v>
      </c>
      <c r="D1989">
        <v>822.69</v>
      </c>
      <c r="E1989">
        <v>805.64</v>
      </c>
      <c r="F1989">
        <v>803.45</v>
      </c>
      <c r="G1989">
        <v>800.98</v>
      </c>
      <c r="H1989">
        <v>803.64</v>
      </c>
    </row>
    <row r="1990" spans="1:8">
      <c r="A1990">
        <v>1989</v>
      </c>
      <c r="B1990">
        <v>7986.5</v>
      </c>
      <c r="C1990">
        <v>1227</v>
      </c>
      <c r="D1990">
        <v>822.69</v>
      </c>
      <c r="E1990">
        <v>805.64</v>
      </c>
      <c r="F1990">
        <v>803.45</v>
      </c>
      <c r="G1990">
        <v>800.98</v>
      </c>
      <c r="H1990">
        <v>803.64</v>
      </c>
    </row>
    <row r="1991" spans="1:8">
      <c r="A1991">
        <v>1990</v>
      </c>
      <c r="B1991">
        <v>7986.5</v>
      </c>
      <c r="C1991">
        <v>1227</v>
      </c>
      <c r="D1991">
        <v>822.69</v>
      </c>
      <c r="E1991">
        <v>805.64</v>
      </c>
      <c r="F1991">
        <v>803.45</v>
      </c>
      <c r="G1991">
        <v>800.98</v>
      </c>
      <c r="H1991">
        <v>803.64</v>
      </c>
    </row>
    <row r="1992" spans="1:8">
      <c r="A1992">
        <v>1991</v>
      </c>
      <c r="B1992">
        <v>7986.5</v>
      </c>
      <c r="C1992">
        <v>1227</v>
      </c>
      <c r="D1992">
        <v>822.69</v>
      </c>
      <c r="E1992">
        <v>805.64</v>
      </c>
      <c r="F1992">
        <v>803.45</v>
      </c>
      <c r="G1992">
        <v>800.98</v>
      </c>
      <c r="H1992">
        <v>803.64</v>
      </c>
    </row>
    <row r="1993" spans="1:8">
      <c r="A1993">
        <v>1992</v>
      </c>
      <c r="B1993">
        <v>7986.5</v>
      </c>
      <c r="C1993">
        <v>1227</v>
      </c>
      <c r="D1993">
        <v>822.69</v>
      </c>
      <c r="E1993">
        <v>805.64</v>
      </c>
      <c r="F1993">
        <v>803.45</v>
      </c>
      <c r="G1993">
        <v>800.98</v>
      </c>
      <c r="H1993">
        <v>803.64</v>
      </c>
    </row>
    <row r="1994" spans="1:8">
      <c r="A1994">
        <v>1993</v>
      </c>
      <c r="B1994">
        <v>7986.5</v>
      </c>
      <c r="C1994">
        <v>1227</v>
      </c>
      <c r="D1994">
        <v>822.69</v>
      </c>
      <c r="E1994">
        <v>805.64</v>
      </c>
      <c r="F1994">
        <v>803.45</v>
      </c>
      <c r="G1994">
        <v>800.98</v>
      </c>
      <c r="H1994">
        <v>803.64</v>
      </c>
    </row>
    <row r="1995" spans="1:8">
      <c r="A1995">
        <v>1994</v>
      </c>
      <c r="B1995">
        <v>7986.5</v>
      </c>
      <c r="C1995">
        <v>1227</v>
      </c>
      <c r="D1995">
        <v>822.69</v>
      </c>
      <c r="E1995">
        <v>805.64</v>
      </c>
      <c r="F1995">
        <v>803.45</v>
      </c>
      <c r="G1995">
        <v>800.98</v>
      </c>
      <c r="H1995">
        <v>803.64</v>
      </c>
    </row>
    <row r="1996" spans="1:8">
      <c r="A1996">
        <v>1995</v>
      </c>
      <c r="B1996">
        <v>7986.5</v>
      </c>
      <c r="C1996">
        <v>1227</v>
      </c>
      <c r="D1996">
        <v>822.69</v>
      </c>
      <c r="E1996">
        <v>805.64</v>
      </c>
      <c r="F1996">
        <v>803.45</v>
      </c>
      <c r="G1996">
        <v>800.98</v>
      </c>
      <c r="H1996">
        <v>803.64</v>
      </c>
    </row>
    <row r="1997" spans="1:8">
      <c r="A1997">
        <v>1996</v>
      </c>
      <c r="B1997">
        <v>7986.5</v>
      </c>
      <c r="C1997">
        <v>1227</v>
      </c>
      <c r="D1997">
        <v>822.69</v>
      </c>
      <c r="E1997">
        <v>805.64</v>
      </c>
      <c r="F1997">
        <v>803.45</v>
      </c>
      <c r="G1997">
        <v>800.98</v>
      </c>
      <c r="H1997">
        <v>803.64</v>
      </c>
    </row>
    <row r="1998" spans="1:8">
      <c r="A1998">
        <v>1997</v>
      </c>
      <c r="B1998">
        <v>7986.5</v>
      </c>
      <c r="C1998">
        <v>1227</v>
      </c>
      <c r="D1998">
        <v>822.69</v>
      </c>
      <c r="E1998">
        <v>805.64</v>
      </c>
      <c r="F1998">
        <v>803.45</v>
      </c>
      <c r="G1998">
        <v>800.98</v>
      </c>
      <c r="H1998">
        <v>803.64</v>
      </c>
    </row>
    <row r="1999" spans="1:8">
      <c r="A1999">
        <v>1998</v>
      </c>
      <c r="B1999">
        <v>7986.5</v>
      </c>
      <c r="C1999">
        <v>1227</v>
      </c>
      <c r="D1999">
        <v>822.69</v>
      </c>
      <c r="E1999">
        <v>805.64</v>
      </c>
      <c r="F1999">
        <v>803.45</v>
      </c>
      <c r="G1999">
        <v>800.98</v>
      </c>
      <c r="H1999">
        <v>803.64</v>
      </c>
    </row>
    <row r="2000" spans="1:8">
      <c r="A2000">
        <v>1999</v>
      </c>
      <c r="B2000">
        <v>7986.5</v>
      </c>
      <c r="C2000">
        <v>1227</v>
      </c>
      <c r="D2000">
        <v>822.69</v>
      </c>
      <c r="E2000">
        <v>805.64</v>
      </c>
      <c r="F2000">
        <v>803.45</v>
      </c>
      <c r="G2000">
        <v>800.98</v>
      </c>
      <c r="H2000">
        <v>803.64</v>
      </c>
    </row>
    <row r="2001" spans="1:8">
      <c r="A2001">
        <v>2000</v>
      </c>
      <c r="B2001">
        <v>7986.5</v>
      </c>
      <c r="C2001">
        <v>1227</v>
      </c>
      <c r="D2001">
        <v>822.69</v>
      </c>
      <c r="E2001">
        <v>805.64</v>
      </c>
      <c r="F2001">
        <v>803.45</v>
      </c>
      <c r="G2001">
        <v>800.98</v>
      </c>
      <c r="H2001">
        <v>803.64</v>
      </c>
    </row>
  </sheetData>
  <phoneticPr fontId="1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001"/>
  <sheetViews>
    <sheetView workbookViewId="0">
      <selection activeCell="L3" sqref="L3"/>
    </sheetView>
  </sheetViews>
  <sheetFormatPr baseColWidth="10" defaultRowHeight="20"/>
  <sheetData>
    <row r="1" spans="1: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</row>
    <row r="2" spans="1:8">
      <c r="A2">
        <v>1</v>
      </c>
    </row>
    <row r="3" spans="1:8">
      <c r="A3">
        <v>2</v>
      </c>
    </row>
    <row r="4" spans="1:8">
      <c r="A4">
        <v>3</v>
      </c>
    </row>
    <row r="5" spans="1:8">
      <c r="A5">
        <v>4</v>
      </c>
    </row>
    <row r="6" spans="1:8">
      <c r="A6">
        <v>5</v>
      </c>
    </row>
    <row r="7" spans="1:8">
      <c r="A7">
        <v>6</v>
      </c>
    </row>
    <row r="8" spans="1:8">
      <c r="A8">
        <v>7</v>
      </c>
    </row>
    <row r="9" spans="1:8">
      <c r="A9">
        <v>8</v>
      </c>
    </row>
    <row r="10" spans="1:8">
      <c r="A10">
        <v>9</v>
      </c>
    </row>
    <row r="11" spans="1:8">
      <c r="A11">
        <v>10</v>
      </c>
    </row>
    <row r="12" spans="1:8">
      <c r="A12">
        <v>11</v>
      </c>
    </row>
    <row r="13" spans="1:8">
      <c r="A13">
        <v>12</v>
      </c>
    </row>
    <row r="14" spans="1:8">
      <c r="A14">
        <v>13</v>
      </c>
    </row>
    <row r="15" spans="1:8">
      <c r="A15">
        <v>14</v>
      </c>
    </row>
    <row r="16" spans="1: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8">
      <c r="A49">
        <v>48</v>
      </c>
    </row>
    <row r="50" spans="1:8">
      <c r="A50">
        <v>49</v>
      </c>
    </row>
    <row r="51" spans="1:8">
      <c r="A51">
        <v>50</v>
      </c>
      <c r="B51">
        <v>2122.1999999999998</v>
      </c>
      <c r="C51">
        <v>2122.1999999999998</v>
      </c>
      <c r="D51">
        <v>2122.1999999999998</v>
      </c>
      <c r="E51">
        <v>2122.1999999999998</v>
      </c>
      <c r="F51">
        <v>2122.1999999999998</v>
      </c>
      <c r="G51">
        <v>2122.1999999999998</v>
      </c>
      <c r="H51">
        <v>2122.1999999999998</v>
      </c>
    </row>
    <row r="52" spans="1:8">
      <c r="A52">
        <v>51</v>
      </c>
      <c r="B52">
        <v>2122.1999999999998</v>
      </c>
      <c r="C52">
        <v>2122.1999999999998</v>
      </c>
      <c r="D52">
        <v>2122.1999999999998</v>
      </c>
      <c r="E52">
        <v>2122.1999999999998</v>
      </c>
      <c r="F52">
        <v>2122.1999999999998</v>
      </c>
      <c r="G52">
        <v>2122.1999999999998</v>
      </c>
      <c r="H52">
        <v>2122.1999999999998</v>
      </c>
    </row>
    <row r="53" spans="1:8">
      <c r="A53">
        <v>52</v>
      </c>
      <c r="B53">
        <v>2122.1999999999998</v>
      </c>
      <c r="C53">
        <v>2122.1999999999998</v>
      </c>
      <c r="D53">
        <v>2122.1999999999998</v>
      </c>
      <c r="E53">
        <v>2122.1999999999998</v>
      </c>
      <c r="F53">
        <v>2122.1999999999998</v>
      </c>
      <c r="G53">
        <v>2122.1999999999998</v>
      </c>
      <c r="H53">
        <v>2122.1999999999998</v>
      </c>
    </row>
    <row r="54" spans="1:8">
      <c r="A54">
        <v>53</v>
      </c>
      <c r="B54">
        <v>2122.1999999999998</v>
      </c>
      <c r="C54">
        <v>2122.1999999999998</v>
      </c>
      <c r="D54">
        <v>2122.1999999999998</v>
      </c>
      <c r="E54">
        <v>2122.1999999999998</v>
      </c>
      <c r="F54">
        <v>2122.1999999999998</v>
      </c>
      <c r="G54">
        <v>2122.1999999999998</v>
      </c>
      <c r="H54">
        <v>2122.1999999999998</v>
      </c>
    </row>
    <row r="55" spans="1:8">
      <c r="A55">
        <v>54</v>
      </c>
      <c r="B55">
        <v>2122.1999999999998</v>
      </c>
      <c r="C55">
        <v>2122.1999999999998</v>
      </c>
      <c r="D55">
        <v>2122.1999999999998</v>
      </c>
      <c r="E55">
        <v>2122.1999999999998</v>
      </c>
      <c r="F55">
        <v>2122.1999999999998</v>
      </c>
      <c r="G55">
        <v>2122.1999999999998</v>
      </c>
      <c r="H55">
        <v>2122.1999999999998</v>
      </c>
    </row>
    <row r="56" spans="1:8">
      <c r="A56">
        <v>55</v>
      </c>
      <c r="B56">
        <v>2122.1999999999998</v>
      </c>
      <c r="C56">
        <v>2122.1999999999998</v>
      </c>
      <c r="D56">
        <v>2122.1999999999998</v>
      </c>
      <c r="E56">
        <v>2122.1999999999998</v>
      </c>
      <c r="F56">
        <v>2122.1999999999998</v>
      </c>
      <c r="G56">
        <v>2122.1999999999998</v>
      </c>
      <c r="H56">
        <v>2122.1999999999998</v>
      </c>
    </row>
    <row r="57" spans="1:8">
      <c r="A57">
        <v>56</v>
      </c>
      <c r="B57">
        <v>2122.1999999999998</v>
      </c>
      <c r="C57">
        <v>2122.1999999999998</v>
      </c>
      <c r="D57">
        <v>2122.1999999999998</v>
      </c>
      <c r="E57">
        <v>2122.1999999999998</v>
      </c>
      <c r="F57">
        <v>2122.1999999999998</v>
      </c>
      <c r="G57">
        <v>2122.1999999999998</v>
      </c>
      <c r="H57">
        <v>2122.1999999999998</v>
      </c>
    </row>
    <row r="58" spans="1:8">
      <c r="A58">
        <v>57</v>
      </c>
      <c r="B58">
        <v>2122.1999999999998</v>
      </c>
      <c r="C58">
        <v>2122.1999999999998</v>
      </c>
      <c r="D58">
        <v>2122.1999999999998</v>
      </c>
      <c r="E58">
        <v>2122.1999999999998</v>
      </c>
      <c r="F58">
        <v>2122.1999999999998</v>
      </c>
      <c r="G58">
        <v>2122.1999999999998</v>
      </c>
      <c r="H58">
        <v>2122.1999999999998</v>
      </c>
    </row>
    <row r="59" spans="1:8">
      <c r="A59">
        <v>58</v>
      </c>
      <c r="B59">
        <v>2122.1999999999998</v>
      </c>
      <c r="C59">
        <v>2122.1999999999998</v>
      </c>
      <c r="D59">
        <v>2122.1999999999998</v>
      </c>
      <c r="E59">
        <v>2122.1999999999998</v>
      </c>
      <c r="F59">
        <v>2122.1999999999998</v>
      </c>
      <c r="G59">
        <v>2122.1999999999998</v>
      </c>
      <c r="H59">
        <v>2122.1999999999998</v>
      </c>
    </row>
    <row r="60" spans="1:8">
      <c r="A60">
        <v>59</v>
      </c>
      <c r="B60">
        <v>2122.1999999999998</v>
      </c>
      <c r="C60">
        <v>2122.1999999999998</v>
      </c>
      <c r="D60">
        <v>2122.1999999999998</v>
      </c>
      <c r="E60">
        <v>2122.1999999999998</v>
      </c>
      <c r="F60">
        <v>2122.1999999999998</v>
      </c>
      <c r="G60">
        <v>2122.1999999999998</v>
      </c>
      <c r="H60">
        <v>2122.1999999999998</v>
      </c>
    </row>
    <row r="61" spans="1:8">
      <c r="A61">
        <v>60</v>
      </c>
      <c r="B61">
        <v>2122.1999999999998</v>
      </c>
      <c r="C61">
        <v>2122.1999999999998</v>
      </c>
      <c r="D61">
        <v>2122.1999999999998</v>
      </c>
      <c r="E61">
        <v>2122.1999999999998</v>
      </c>
      <c r="F61">
        <v>2122.1999999999998</v>
      </c>
      <c r="G61">
        <v>2122.1999999999998</v>
      </c>
      <c r="H61">
        <v>2122.1999999999998</v>
      </c>
    </row>
    <row r="62" spans="1:8">
      <c r="A62">
        <v>61</v>
      </c>
      <c r="B62">
        <v>2122.1999999999998</v>
      </c>
      <c r="C62">
        <v>2122.1999999999998</v>
      </c>
      <c r="D62">
        <v>2122.1999999999998</v>
      </c>
      <c r="E62">
        <v>2122.1999999999998</v>
      </c>
      <c r="F62">
        <v>2122.1999999999998</v>
      </c>
      <c r="G62">
        <v>2122.1999999999998</v>
      </c>
      <c r="H62">
        <v>2122.1999999999998</v>
      </c>
    </row>
    <row r="63" spans="1:8">
      <c r="A63">
        <v>62</v>
      </c>
      <c r="B63">
        <v>2122.1999999999998</v>
      </c>
      <c r="C63">
        <v>2122.1999999999998</v>
      </c>
      <c r="D63">
        <v>2122.1999999999998</v>
      </c>
      <c r="E63">
        <v>2122.1999999999998</v>
      </c>
      <c r="F63">
        <v>2122.1999999999998</v>
      </c>
      <c r="G63">
        <v>2122.1999999999998</v>
      </c>
      <c r="H63">
        <v>2122.1999999999998</v>
      </c>
    </row>
    <row r="64" spans="1:8">
      <c r="A64">
        <v>63</v>
      </c>
      <c r="B64">
        <v>2122.1999999999998</v>
      </c>
      <c r="C64">
        <v>2122.1999999999998</v>
      </c>
      <c r="D64">
        <v>2122.1999999999998</v>
      </c>
      <c r="E64">
        <v>2122.1999999999998</v>
      </c>
      <c r="F64">
        <v>2122.1999999999998</v>
      </c>
      <c r="G64">
        <v>2122.1999999999998</v>
      </c>
      <c r="H64">
        <v>2122.1999999999998</v>
      </c>
    </row>
    <row r="65" spans="1:8">
      <c r="A65">
        <v>64</v>
      </c>
      <c r="B65">
        <v>2122.1999999999998</v>
      </c>
      <c r="C65">
        <v>2056.8000000000002</v>
      </c>
      <c r="D65">
        <v>2122.1999999999998</v>
      </c>
      <c r="E65">
        <v>2122.1999999999998</v>
      </c>
      <c r="F65">
        <v>2122.1999999999998</v>
      </c>
      <c r="G65">
        <v>2122.1999999999998</v>
      </c>
      <c r="H65">
        <v>2122.1999999999998</v>
      </c>
    </row>
    <row r="66" spans="1:8">
      <c r="A66">
        <v>65</v>
      </c>
      <c r="B66">
        <v>2056.8000000000002</v>
      </c>
      <c r="C66">
        <v>2056.8000000000002</v>
      </c>
      <c r="D66">
        <v>2122.1999999999998</v>
      </c>
      <c r="E66">
        <v>2122.1999999999998</v>
      </c>
      <c r="F66">
        <v>2122.1999999999998</v>
      </c>
      <c r="G66">
        <v>2122.1999999999998</v>
      </c>
      <c r="H66">
        <v>2122.1999999999998</v>
      </c>
    </row>
    <row r="67" spans="1:8">
      <c r="A67">
        <v>66</v>
      </c>
      <c r="B67">
        <v>2056.8000000000002</v>
      </c>
      <c r="C67">
        <v>2056.8000000000002</v>
      </c>
      <c r="D67">
        <v>2122.1999999999998</v>
      </c>
      <c r="E67">
        <v>2122.1999999999998</v>
      </c>
      <c r="F67">
        <v>2087.6999999999998</v>
      </c>
      <c r="G67">
        <v>2087.6999999999998</v>
      </c>
      <c r="H67">
        <v>2122.1999999999998</v>
      </c>
    </row>
    <row r="68" spans="1:8">
      <c r="A68">
        <v>67</v>
      </c>
      <c r="B68">
        <v>2056.8000000000002</v>
      </c>
      <c r="C68">
        <v>2056.8000000000002</v>
      </c>
      <c r="D68">
        <v>2122.1999999999998</v>
      </c>
      <c r="E68">
        <v>2122.1999999999998</v>
      </c>
      <c r="F68">
        <v>2087.6999999999998</v>
      </c>
      <c r="G68">
        <v>2087.6999999999998</v>
      </c>
      <c r="H68">
        <v>2122.1999999999998</v>
      </c>
    </row>
    <row r="69" spans="1:8">
      <c r="A69">
        <v>68</v>
      </c>
      <c r="B69">
        <v>2056.8000000000002</v>
      </c>
      <c r="C69">
        <v>2056.8000000000002</v>
      </c>
      <c r="D69">
        <v>2056.8000000000002</v>
      </c>
      <c r="E69">
        <v>2122.1999999999998</v>
      </c>
      <c r="F69">
        <v>2087.6999999999998</v>
      </c>
      <c r="G69">
        <v>2087.6999999999998</v>
      </c>
      <c r="H69">
        <v>2122.1999999999998</v>
      </c>
    </row>
    <row r="70" spans="1:8">
      <c r="A70">
        <v>69</v>
      </c>
      <c r="B70">
        <v>2056.8000000000002</v>
      </c>
      <c r="C70">
        <v>2056.8000000000002</v>
      </c>
      <c r="D70">
        <v>2056.8000000000002</v>
      </c>
      <c r="E70">
        <v>1965.7</v>
      </c>
      <c r="F70">
        <v>2087.6999999999998</v>
      </c>
      <c r="G70">
        <v>2022.2</v>
      </c>
      <c r="H70">
        <v>2122.1999999999998</v>
      </c>
    </row>
    <row r="71" spans="1:8">
      <c r="A71">
        <v>70</v>
      </c>
      <c r="B71">
        <v>2000.2</v>
      </c>
      <c r="C71">
        <v>2056.8000000000002</v>
      </c>
      <c r="D71">
        <v>2056.8000000000002</v>
      </c>
      <c r="E71">
        <v>1965.7</v>
      </c>
      <c r="F71">
        <v>2007.9</v>
      </c>
      <c r="G71">
        <v>2022.2</v>
      </c>
      <c r="H71">
        <v>2122.1999999999998</v>
      </c>
    </row>
    <row r="72" spans="1:8">
      <c r="A72">
        <v>71</v>
      </c>
      <c r="B72">
        <v>2000.2</v>
      </c>
      <c r="C72">
        <v>2056.8000000000002</v>
      </c>
      <c r="D72">
        <v>2000.2</v>
      </c>
      <c r="E72">
        <v>1951.3</v>
      </c>
      <c r="F72">
        <v>1951.3</v>
      </c>
      <c r="G72">
        <v>1951.3</v>
      </c>
      <c r="H72">
        <v>2122.1999999999998</v>
      </c>
    </row>
    <row r="73" spans="1:8">
      <c r="A73">
        <v>72</v>
      </c>
      <c r="B73">
        <v>2000.2</v>
      </c>
      <c r="C73">
        <v>1985.9</v>
      </c>
      <c r="D73">
        <v>1985.9</v>
      </c>
      <c r="E73">
        <v>1951.3</v>
      </c>
      <c r="F73">
        <v>1951.3</v>
      </c>
      <c r="G73">
        <v>1951.3</v>
      </c>
      <c r="H73">
        <v>2122.1999999999998</v>
      </c>
    </row>
    <row r="74" spans="1:8">
      <c r="A74">
        <v>73</v>
      </c>
      <c r="B74">
        <v>2000.2</v>
      </c>
      <c r="C74">
        <v>1985.9</v>
      </c>
      <c r="D74">
        <v>1985.9</v>
      </c>
      <c r="E74">
        <v>1951.3</v>
      </c>
      <c r="F74">
        <v>1951.3</v>
      </c>
      <c r="G74">
        <v>1951.3</v>
      </c>
      <c r="H74">
        <v>2122.1999999999998</v>
      </c>
    </row>
    <row r="75" spans="1:8">
      <c r="A75">
        <v>74</v>
      </c>
      <c r="B75">
        <v>2000.2</v>
      </c>
      <c r="C75">
        <v>1985.9</v>
      </c>
      <c r="D75">
        <v>1985.9</v>
      </c>
      <c r="E75">
        <v>1951.3</v>
      </c>
      <c r="F75">
        <v>1951.3</v>
      </c>
      <c r="G75">
        <v>1951.3</v>
      </c>
      <c r="H75">
        <v>2122.1999999999998</v>
      </c>
    </row>
    <row r="76" spans="1:8">
      <c r="A76">
        <v>75</v>
      </c>
      <c r="B76">
        <v>2000.2</v>
      </c>
      <c r="C76">
        <v>1985.9</v>
      </c>
      <c r="D76">
        <v>1985.9</v>
      </c>
      <c r="E76">
        <v>1951.3</v>
      </c>
      <c r="F76">
        <v>1951.3</v>
      </c>
      <c r="G76">
        <v>1951.3</v>
      </c>
      <c r="H76">
        <v>2122.1999999999998</v>
      </c>
    </row>
    <row r="77" spans="1:8">
      <c r="A77">
        <v>76</v>
      </c>
      <c r="B77">
        <v>2000.2</v>
      </c>
      <c r="C77">
        <v>1985.9</v>
      </c>
      <c r="D77">
        <v>1985.9</v>
      </c>
      <c r="E77">
        <v>1951.3</v>
      </c>
      <c r="F77">
        <v>1951.3</v>
      </c>
      <c r="G77">
        <v>1951.3</v>
      </c>
      <c r="H77">
        <v>2122.1999999999998</v>
      </c>
    </row>
    <row r="78" spans="1:8">
      <c r="A78">
        <v>77</v>
      </c>
      <c r="B78">
        <v>2000.2</v>
      </c>
      <c r="C78">
        <v>1985.9</v>
      </c>
      <c r="D78">
        <v>1985.9</v>
      </c>
      <c r="E78">
        <v>1951.3</v>
      </c>
      <c r="F78">
        <v>1951.3</v>
      </c>
      <c r="G78">
        <v>1951.3</v>
      </c>
      <c r="H78">
        <v>2122.1999999999998</v>
      </c>
    </row>
    <row r="79" spans="1:8">
      <c r="A79">
        <v>78</v>
      </c>
      <c r="B79">
        <v>2000.2</v>
      </c>
      <c r="C79">
        <v>1985.9</v>
      </c>
      <c r="D79">
        <v>1985.9</v>
      </c>
      <c r="E79">
        <v>1951.3</v>
      </c>
      <c r="F79">
        <v>1951.3</v>
      </c>
      <c r="G79">
        <v>1951.3</v>
      </c>
      <c r="H79">
        <v>2122.1999999999998</v>
      </c>
    </row>
    <row r="80" spans="1:8">
      <c r="A80">
        <v>79</v>
      </c>
      <c r="B80">
        <v>2000.2</v>
      </c>
      <c r="C80">
        <v>1985.9</v>
      </c>
      <c r="D80">
        <v>1985.9</v>
      </c>
      <c r="E80">
        <v>1951.3</v>
      </c>
      <c r="F80">
        <v>1951.3</v>
      </c>
      <c r="G80">
        <v>1951.3</v>
      </c>
      <c r="H80">
        <v>2122.1999999999998</v>
      </c>
    </row>
    <row r="81" spans="1:8">
      <c r="A81">
        <v>80</v>
      </c>
      <c r="B81">
        <v>2000.2</v>
      </c>
      <c r="C81">
        <v>1985.9</v>
      </c>
      <c r="D81">
        <v>1985.9</v>
      </c>
      <c r="E81">
        <v>1951.3</v>
      </c>
      <c r="F81">
        <v>1951.3</v>
      </c>
      <c r="G81">
        <v>1951.3</v>
      </c>
      <c r="H81">
        <v>2122.1999999999998</v>
      </c>
    </row>
    <row r="82" spans="1:8">
      <c r="A82">
        <v>81</v>
      </c>
      <c r="B82">
        <v>2000.2</v>
      </c>
      <c r="C82">
        <v>1985.9</v>
      </c>
      <c r="D82">
        <v>1985.9</v>
      </c>
      <c r="E82">
        <v>1951.3</v>
      </c>
      <c r="F82">
        <v>1951.3</v>
      </c>
      <c r="G82">
        <v>1951.3</v>
      </c>
      <c r="H82">
        <v>2122.1999999999998</v>
      </c>
    </row>
    <row r="83" spans="1:8">
      <c r="A83">
        <v>82</v>
      </c>
      <c r="B83">
        <v>2000.2</v>
      </c>
      <c r="C83">
        <v>1985.9</v>
      </c>
      <c r="D83">
        <v>1985.9</v>
      </c>
      <c r="E83">
        <v>1951.3</v>
      </c>
      <c r="F83">
        <v>1951.3</v>
      </c>
      <c r="G83">
        <v>1951.3</v>
      </c>
      <c r="H83">
        <v>2122.1999999999998</v>
      </c>
    </row>
    <row r="84" spans="1:8">
      <c r="A84">
        <v>83</v>
      </c>
      <c r="B84">
        <v>2000.2</v>
      </c>
      <c r="C84">
        <v>1985.9</v>
      </c>
      <c r="D84">
        <v>1985.9</v>
      </c>
      <c r="E84">
        <v>1951.3</v>
      </c>
      <c r="F84">
        <v>1951.3</v>
      </c>
      <c r="G84">
        <v>1951.3</v>
      </c>
      <c r="H84">
        <v>2122.1999999999998</v>
      </c>
    </row>
    <row r="85" spans="1:8">
      <c r="A85">
        <v>84</v>
      </c>
      <c r="B85">
        <v>2000.2</v>
      </c>
      <c r="C85">
        <v>1985.9</v>
      </c>
      <c r="D85">
        <v>1985.9</v>
      </c>
      <c r="E85">
        <v>1951.3</v>
      </c>
      <c r="F85">
        <v>1951.3</v>
      </c>
      <c r="G85">
        <v>1951.3</v>
      </c>
      <c r="H85">
        <v>2122.1999999999998</v>
      </c>
    </row>
    <row r="86" spans="1:8">
      <c r="A86">
        <v>85</v>
      </c>
      <c r="B86">
        <v>2000.2</v>
      </c>
      <c r="C86">
        <v>1985.9</v>
      </c>
      <c r="D86">
        <v>1985.9</v>
      </c>
      <c r="E86">
        <v>1951.3</v>
      </c>
      <c r="F86">
        <v>1951.3</v>
      </c>
      <c r="G86">
        <v>1951.3</v>
      </c>
      <c r="H86">
        <v>2122.1999999999998</v>
      </c>
    </row>
    <row r="87" spans="1:8">
      <c r="A87">
        <v>86</v>
      </c>
      <c r="B87">
        <v>2000.2</v>
      </c>
      <c r="C87">
        <v>1985.9</v>
      </c>
      <c r="D87">
        <v>1985.9</v>
      </c>
      <c r="E87">
        <v>1951</v>
      </c>
      <c r="F87">
        <v>1951.3</v>
      </c>
      <c r="G87">
        <v>1951.3</v>
      </c>
      <c r="H87">
        <v>2122.1999999999998</v>
      </c>
    </row>
    <row r="88" spans="1:8">
      <c r="A88">
        <v>87</v>
      </c>
      <c r="B88">
        <v>2000.2</v>
      </c>
      <c r="C88">
        <v>1985.9</v>
      </c>
      <c r="D88">
        <v>1985.9</v>
      </c>
      <c r="E88">
        <v>1951</v>
      </c>
      <c r="F88">
        <v>1951.3</v>
      </c>
      <c r="G88">
        <v>1943.9</v>
      </c>
      <c r="H88">
        <v>2122.1999999999998</v>
      </c>
    </row>
    <row r="89" spans="1:8">
      <c r="A89">
        <v>88</v>
      </c>
      <c r="B89">
        <v>2000.2</v>
      </c>
      <c r="C89">
        <v>1985.9</v>
      </c>
      <c r="D89">
        <v>1985.9</v>
      </c>
      <c r="E89">
        <v>1924.5</v>
      </c>
      <c r="F89">
        <v>1888</v>
      </c>
      <c r="G89">
        <v>1943.9</v>
      </c>
      <c r="H89">
        <v>2122.1999999999998</v>
      </c>
    </row>
    <row r="90" spans="1:8">
      <c r="A90">
        <v>89</v>
      </c>
      <c r="B90">
        <v>2000.2</v>
      </c>
      <c r="C90">
        <v>1985.9</v>
      </c>
      <c r="D90">
        <v>1985.9</v>
      </c>
      <c r="E90">
        <v>1892.6</v>
      </c>
      <c r="F90">
        <v>1888</v>
      </c>
      <c r="G90">
        <v>1920.2</v>
      </c>
      <c r="H90">
        <v>2122.1999999999998</v>
      </c>
    </row>
    <row r="91" spans="1:8">
      <c r="A91">
        <v>90</v>
      </c>
      <c r="B91">
        <v>2000.2</v>
      </c>
      <c r="C91">
        <v>1985.9</v>
      </c>
      <c r="D91">
        <v>1985.9</v>
      </c>
      <c r="E91">
        <v>1892.6</v>
      </c>
      <c r="F91">
        <v>1856</v>
      </c>
      <c r="G91">
        <v>1856</v>
      </c>
      <c r="H91">
        <v>1951.3</v>
      </c>
    </row>
    <row r="92" spans="1:8">
      <c r="A92">
        <v>91</v>
      </c>
      <c r="B92">
        <v>2000.2</v>
      </c>
      <c r="C92">
        <v>1985.9</v>
      </c>
      <c r="D92">
        <v>1985.9</v>
      </c>
      <c r="E92">
        <v>1892.6</v>
      </c>
      <c r="F92">
        <v>1856</v>
      </c>
      <c r="G92">
        <v>1856</v>
      </c>
      <c r="H92">
        <v>1951.3</v>
      </c>
    </row>
    <row r="93" spans="1:8">
      <c r="A93">
        <v>92</v>
      </c>
      <c r="B93">
        <v>2000.2</v>
      </c>
      <c r="C93">
        <v>1985.9</v>
      </c>
      <c r="D93">
        <v>1914.4</v>
      </c>
      <c r="E93">
        <v>1892.6</v>
      </c>
      <c r="F93">
        <v>1856</v>
      </c>
      <c r="G93">
        <v>1856</v>
      </c>
      <c r="H93">
        <v>1951.3</v>
      </c>
    </row>
    <row r="94" spans="1:8">
      <c r="A94">
        <v>93</v>
      </c>
      <c r="B94">
        <v>2000.2</v>
      </c>
      <c r="C94">
        <v>1985.9</v>
      </c>
      <c r="D94">
        <v>1914.4</v>
      </c>
      <c r="E94">
        <v>1892.6</v>
      </c>
      <c r="F94">
        <v>1856</v>
      </c>
      <c r="G94">
        <v>1856</v>
      </c>
      <c r="H94">
        <v>1951.3</v>
      </c>
    </row>
    <row r="95" spans="1:8">
      <c r="A95">
        <v>94</v>
      </c>
      <c r="B95">
        <v>2000.2</v>
      </c>
      <c r="C95">
        <v>1985.9</v>
      </c>
      <c r="D95">
        <v>1914.4</v>
      </c>
      <c r="E95">
        <v>1892.6</v>
      </c>
      <c r="F95">
        <v>1856</v>
      </c>
      <c r="G95">
        <v>1856</v>
      </c>
      <c r="H95">
        <v>1951.3</v>
      </c>
    </row>
    <row r="96" spans="1:8">
      <c r="A96">
        <v>95</v>
      </c>
      <c r="B96">
        <v>1994.3</v>
      </c>
      <c r="C96">
        <v>1985.9</v>
      </c>
      <c r="D96">
        <v>1914.4</v>
      </c>
      <c r="E96">
        <v>1892.6</v>
      </c>
      <c r="F96">
        <v>1856</v>
      </c>
      <c r="G96">
        <v>1856</v>
      </c>
      <c r="H96">
        <v>1951.3</v>
      </c>
    </row>
    <row r="97" spans="1:8">
      <c r="A97">
        <v>96</v>
      </c>
      <c r="B97">
        <v>1947.3</v>
      </c>
      <c r="C97">
        <v>1938.9</v>
      </c>
      <c r="D97">
        <v>1914.4</v>
      </c>
      <c r="E97">
        <v>1892.6</v>
      </c>
      <c r="F97">
        <v>1856</v>
      </c>
      <c r="G97">
        <v>1856</v>
      </c>
      <c r="H97">
        <v>1951.3</v>
      </c>
    </row>
    <row r="98" spans="1:8">
      <c r="A98">
        <v>97</v>
      </c>
      <c r="B98">
        <v>1947.3</v>
      </c>
      <c r="C98">
        <v>1938.9</v>
      </c>
      <c r="D98">
        <v>1914.4</v>
      </c>
      <c r="E98">
        <v>1892.6</v>
      </c>
      <c r="F98">
        <v>1856</v>
      </c>
      <c r="G98">
        <v>1856</v>
      </c>
      <c r="H98">
        <v>1951.3</v>
      </c>
    </row>
    <row r="99" spans="1:8">
      <c r="A99">
        <v>98</v>
      </c>
      <c r="B99">
        <v>1947.3</v>
      </c>
      <c r="C99">
        <v>1938.9</v>
      </c>
      <c r="D99">
        <v>1914.4</v>
      </c>
      <c r="E99">
        <v>1892.6</v>
      </c>
      <c r="F99">
        <v>1856</v>
      </c>
      <c r="G99">
        <v>1856</v>
      </c>
      <c r="H99">
        <v>1951.3</v>
      </c>
    </row>
    <row r="100" spans="1:8">
      <c r="A100">
        <v>99</v>
      </c>
      <c r="B100">
        <v>1947.3</v>
      </c>
      <c r="C100">
        <v>1938.9</v>
      </c>
      <c r="D100">
        <v>1914.4</v>
      </c>
      <c r="E100">
        <v>1892.6</v>
      </c>
      <c r="F100">
        <v>1856</v>
      </c>
      <c r="G100">
        <v>1856</v>
      </c>
      <c r="H100">
        <v>1951.3</v>
      </c>
    </row>
    <row r="101" spans="1:8">
      <c r="A101">
        <v>100</v>
      </c>
      <c r="B101">
        <v>1947.3</v>
      </c>
      <c r="C101">
        <v>1938.9</v>
      </c>
      <c r="D101">
        <v>1914.4</v>
      </c>
      <c r="E101">
        <v>1892.6</v>
      </c>
      <c r="F101">
        <v>1851.1</v>
      </c>
      <c r="G101">
        <v>1856</v>
      </c>
      <c r="H101">
        <v>1951.3</v>
      </c>
    </row>
    <row r="102" spans="1:8">
      <c r="A102">
        <v>101</v>
      </c>
      <c r="B102">
        <v>1947.3</v>
      </c>
      <c r="C102">
        <v>1938.9</v>
      </c>
      <c r="D102">
        <v>1914.4</v>
      </c>
      <c r="E102">
        <v>1892.6</v>
      </c>
      <c r="F102">
        <v>1851.1</v>
      </c>
      <c r="G102">
        <v>1856</v>
      </c>
      <c r="H102">
        <v>1951.3</v>
      </c>
    </row>
    <row r="103" spans="1:8">
      <c r="A103">
        <v>102</v>
      </c>
      <c r="B103">
        <v>1947.3</v>
      </c>
      <c r="C103">
        <v>1938.9</v>
      </c>
      <c r="D103">
        <v>1914.4</v>
      </c>
      <c r="E103">
        <v>1892.6</v>
      </c>
      <c r="F103">
        <v>1851.1</v>
      </c>
      <c r="G103">
        <v>1845</v>
      </c>
      <c r="H103">
        <v>1951.3</v>
      </c>
    </row>
    <row r="104" spans="1:8">
      <c r="A104">
        <v>103</v>
      </c>
      <c r="B104">
        <v>1947.3</v>
      </c>
      <c r="C104">
        <v>1938.9</v>
      </c>
      <c r="D104">
        <v>1914.4</v>
      </c>
      <c r="E104">
        <v>1892.6</v>
      </c>
      <c r="F104">
        <v>1851.1</v>
      </c>
      <c r="G104">
        <v>1833.6</v>
      </c>
      <c r="H104">
        <v>1951.3</v>
      </c>
    </row>
    <row r="105" spans="1:8">
      <c r="A105">
        <v>104</v>
      </c>
      <c r="B105">
        <v>1947.3</v>
      </c>
      <c r="C105">
        <v>1938.9</v>
      </c>
      <c r="D105">
        <v>1914.4</v>
      </c>
      <c r="E105">
        <v>1864.8</v>
      </c>
      <c r="F105">
        <v>1851.1</v>
      </c>
      <c r="G105">
        <v>1833.6</v>
      </c>
      <c r="H105">
        <v>1951.3</v>
      </c>
    </row>
    <row r="106" spans="1:8">
      <c r="A106">
        <v>105</v>
      </c>
      <c r="B106">
        <v>1947.3</v>
      </c>
      <c r="C106">
        <v>1938.9</v>
      </c>
      <c r="D106">
        <v>1872.6</v>
      </c>
      <c r="E106">
        <v>1864.8</v>
      </c>
      <c r="F106">
        <v>1851.1</v>
      </c>
      <c r="G106">
        <v>1833.6</v>
      </c>
      <c r="H106">
        <v>1951.3</v>
      </c>
    </row>
    <row r="107" spans="1:8">
      <c r="A107">
        <v>106</v>
      </c>
      <c r="B107">
        <v>1947.3</v>
      </c>
      <c r="C107">
        <v>1938.9</v>
      </c>
      <c r="D107">
        <v>1872.6</v>
      </c>
      <c r="E107">
        <v>1864.8</v>
      </c>
      <c r="F107">
        <v>1846.8</v>
      </c>
      <c r="G107">
        <v>1830.5</v>
      </c>
      <c r="H107">
        <v>1951.3</v>
      </c>
    </row>
    <row r="108" spans="1:8">
      <c r="A108">
        <v>107</v>
      </c>
      <c r="B108">
        <v>1947.3</v>
      </c>
      <c r="C108">
        <v>1938.9</v>
      </c>
      <c r="D108">
        <v>1860.8</v>
      </c>
      <c r="E108">
        <v>1853.7</v>
      </c>
      <c r="F108">
        <v>1815.8</v>
      </c>
      <c r="G108">
        <v>1810.6</v>
      </c>
      <c r="H108">
        <v>1951.3</v>
      </c>
    </row>
    <row r="109" spans="1:8">
      <c r="A109">
        <v>108</v>
      </c>
      <c r="B109">
        <v>1947.3</v>
      </c>
      <c r="C109">
        <v>1927.2</v>
      </c>
      <c r="D109">
        <v>1860.8</v>
      </c>
      <c r="E109">
        <v>1853.7</v>
      </c>
      <c r="F109">
        <v>1815.8</v>
      </c>
      <c r="G109">
        <v>1810.6</v>
      </c>
      <c r="H109">
        <v>1951.3</v>
      </c>
    </row>
    <row r="110" spans="1:8">
      <c r="A110">
        <v>109</v>
      </c>
      <c r="B110">
        <v>1947.3</v>
      </c>
      <c r="C110">
        <v>1927.2</v>
      </c>
      <c r="D110">
        <v>1860.8</v>
      </c>
      <c r="E110">
        <v>1853.7</v>
      </c>
      <c r="F110">
        <v>1815.8</v>
      </c>
      <c r="G110">
        <v>1810.6</v>
      </c>
      <c r="H110">
        <v>1951.3</v>
      </c>
    </row>
    <row r="111" spans="1:8">
      <c r="A111">
        <v>110</v>
      </c>
      <c r="B111">
        <v>1947.3</v>
      </c>
      <c r="C111">
        <v>1927.2</v>
      </c>
      <c r="D111">
        <v>1860.8</v>
      </c>
      <c r="E111">
        <v>1853.7</v>
      </c>
      <c r="F111">
        <v>1815.8</v>
      </c>
      <c r="G111">
        <v>1810.6</v>
      </c>
      <c r="H111">
        <v>1951.3</v>
      </c>
    </row>
    <row r="112" spans="1:8">
      <c r="A112">
        <v>111</v>
      </c>
      <c r="B112">
        <v>1947.3</v>
      </c>
      <c r="C112">
        <v>1927.2</v>
      </c>
      <c r="D112">
        <v>1860.8</v>
      </c>
      <c r="E112">
        <v>1853.7</v>
      </c>
      <c r="F112">
        <v>1812.7</v>
      </c>
      <c r="G112">
        <v>1810.6</v>
      </c>
      <c r="H112">
        <v>1951.3</v>
      </c>
    </row>
    <row r="113" spans="1:8">
      <c r="A113">
        <v>112</v>
      </c>
      <c r="B113">
        <v>1947.3</v>
      </c>
      <c r="C113">
        <v>1927.2</v>
      </c>
      <c r="D113">
        <v>1860.8</v>
      </c>
      <c r="E113">
        <v>1853.7</v>
      </c>
      <c r="F113">
        <v>1812.7</v>
      </c>
      <c r="G113">
        <v>1804.7</v>
      </c>
      <c r="H113">
        <v>1951.3</v>
      </c>
    </row>
    <row r="114" spans="1:8">
      <c r="A114">
        <v>113</v>
      </c>
      <c r="B114">
        <v>1947.3</v>
      </c>
      <c r="C114">
        <v>1927.2</v>
      </c>
      <c r="D114">
        <v>1860.8</v>
      </c>
      <c r="E114">
        <v>1853.7</v>
      </c>
      <c r="F114">
        <v>1812.7</v>
      </c>
      <c r="G114">
        <v>1804.7</v>
      </c>
      <c r="H114">
        <v>1951.3</v>
      </c>
    </row>
    <row r="115" spans="1:8">
      <c r="A115">
        <v>114</v>
      </c>
      <c r="B115">
        <v>1905.5</v>
      </c>
      <c r="C115">
        <v>1885.3</v>
      </c>
      <c r="D115">
        <v>1860.8</v>
      </c>
      <c r="E115">
        <v>1853.7</v>
      </c>
      <c r="F115">
        <v>1812.7</v>
      </c>
      <c r="G115">
        <v>1804.7</v>
      </c>
      <c r="H115">
        <v>1951.3</v>
      </c>
    </row>
    <row r="116" spans="1:8">
      <c r="A116">
        <v>115</v>
      </c>
      <c r="B116">
        <v>1905.5</v>
      </c>
      <c r="C116">
        <v>1885.3</v>
      </c>
      <c r="D116">
        <v>1854.8</v>
      </c>
      <c r="E116">
        <v>1853.7</v>
      </c>
      <c r="F116">
        <v>1812.7</v>
      </c>
      <c r="G116">
        <v>1804.7</v>
      </c>
      <c r="H116">
        <v>1951.3</v>
      </c>
    </row>
    <row r="117" spans="1:8">
      <c r="A117">
        <v>116</v>
      </c>
      <c r="B117">
        <v>1905.5</v>
      </c>
      <c r="C117">
        <v>1885.3</v>
      </c>
      <c r="D117">
        <v>1854.8</v>
      </c>
      <c r="E117">
        <v>1853.7</v>
      </c>
      <c r="F117">
        <v>1812.7</v>
      </c>
      <c r="G117">
        <v>1804.7</v>
      </c>
      <c r="H117">
        <v>1951.3</v>
      </c>
    </row>
    <row r="118" spans="1:8">
      <c r="A118">
        <v>117</v>
      </c>
      <c r="B118">
        <v>1893.7</v>
      </c>
      <c r="C118">
        <v>1885.3</v>
      </c>
      <c r="D118">
        <v>1854.8</v>
      </c>
      <c r="E118">
        <v>1853.7</v>
      </c>
      <c r="F118">
        <v>1812.7</v>
      </c>
      <c r="G118">
        <v>1802</v>
      </c>
      <c r="H118">
        <v>1951.3</v>
      </c>
    </row>
    <row r="119" spans="1:8">
      <c r="A119">
        <v>118</v>
      </c>
      <c r="B119">
        <v>1893.7</v>
      </c>
      <c r="C119">
        <v>1885.3</v>
      </c>
      <c r="D119">
        <v>1850</v>
      </c>
      <c r="E119">
        <v>1853.7</v>
      </c>
      <c r="F119">
        <v>1812.7</v>
      </c>
      <c r="G119">
        <v>1784.5</v>
      </c>
      <c r="H119">
        <v>1951.3</v>
      </c>
    </row>
    <row r="120" spans="1:8">
      <c r="A120">
        <v>119</v>
      </c>
      <c r="B120">
        <v>1893.7</v>
      </c>
      <c r="C120">
        <v>1885.3</v>
      </c>
      <c r="D120">
        <v>1850</v>
      </c>
      <c r="E120">
        <v>1843</v>
      </c>
      <c r="F120">
        <v>1812.7</v>
      </c>
      <c r="G120">
        <v>1784.5</v>
      </c>
      <c r="H120">
        <v>1951.3</v>
      </c>
    </row>
    <row r="121" spans="1:8">
      <c r="A121">
        <v>120</v>
      </c>
      <c r="B121">
        <v>1893.7</v>
      </c>
      <c r="C121">
        <v>1885.3</v>
      </c>
      <c r="D121">
        <v>1850</v>
      </c>
      <c r="E121">
        <v>1843</v>
      </c>
      <c r="F121">
        <v>1786.6</v>
      </c>
      <c r="G121">
        <v>1784.5</v>
      </c>
      <c r="H121">
        <v>1951.3</v>
      </c>
    </row>
    <row r="122" spans="1:8">
      <c r="A122">
        <v>121</v>
      </c>
      <c r="B122">
        <v>1893.7</v>
      </c>
      <c r="C122">
        <v>1885.3</v>
      </c>
      <c r="D122">
        <v>1850</v>
      </c>
      <c r="E122">
        <v>1843</v>
      </c>
      <c r="F122">
        <v>1786.6</v>
      </c>
      <c r="G122">
        <v>1735.6</v>
      </c>
      <c r="H122">
        <v>1951.3</v>
      </c>
    </row>
    <row r="123" spans="1:8">
      <c r="A123">
        <v>122</v>
      </c>
      <c r="B123">
        <v>1893.7</v>
      </c>
      <c r="C123">
        <v>1885.3</v>
      </c>
      <c r="D123">
        <v>1850</v>
      </c>
      <c r="E123">
        <v>1843</v>
      </c>
      <c r="F123">
        <v>1771.7</v>
      </c>
      <c r="G123">
        <v>1735.6</v>
      </c>
      <c r="H123">
        <v>1951.3</v>
      </c>
    </row>
    <row r="124" spans="1:8">
      <c r="A124">
        <v>123</v>
      </c>
      <c r="B124">
        <v>1893.7</v>
      </c>
      <c r="C124">
        <v>1885.3</v>
      </c>
      <c r="D124">
        <v>1850</v>
      </c>
      <c r="E124">
        <v>1843</v>
      </c>
      <c r="F124">
        <v>1771.7</v>
      </c>
      <c r="G124">
        <v>1735.6</v>
      </c>
      <c r="H124">
        <v>1951.3</v>
      </c>
    </row>
    <row r="125" spans="1:8">
      <c r="A125">
        <v>124</v>
      </c>
      <c r="B125">
        <v>1893.7</v>
      </c>
      <c r="C125">
        <v>1885.3</v>
      </c>
      <c r="D125">
        <v>1850</v>
      </c>
      <c r="E125">
        <v>1843</v>
      </c>
      <c r="F125">
        <v>1771.7</v>
      </c>
      <c r="G125">
        <v>1735.6</v>
      </c>
      <c r="H125">
        <v>1951.3</v>
      </c>
    </row>
    <row r="126" spans="1:8">
      <c r="A126">
        <v>125</v>
      </c>
      <c r="B126">
        <v>1893.7</v>
      </c>
      <c r="C126">
        <v>1885.3</v>
      </c>
      <c r="D126">
        <v>1850</v>
      </c>
      <c r="E126">
        <v>1834.1</v>
      </c>
      <c r="F126">
        <v>1743.7</v>
      </c>
      <c r="G126">
        <v>1735.6</v>
      </c>
      <c r="H126">
        <v>1951.3</v>
      </c>
    </row>
    <row r="127" spans="1:8">
      <c r="A127">
        <v>126</v>
      </c>
      <c r="B127">
        <v>1893.7</v>
      </c>
      <c r="C127">
        <v>1885.3</v>
      </c>
      <c r="D127">
        <v>1850</v>
      </c>
      <c r="E127">
        <v>1834.1</v>
      </c>
      <c r="F127">
        <v>1737.2</v>
      </c>
      <c r="G127">
        <v>1735.6</v>
      </c>
      <c r="H127">
        <v>1951.3</v>
      </c>
    </row>
    <row r="128" spans="1:8">
      <c r="A128">
        <v>127</v>
      </c>
      <c r="B128">
        <v>1893.7</v>
      </c>
      <c r="C128">
        <v>1885.3</v>
      </c>
      <c r="D128">
        <v>1840</v>
      </c>
      <c r="E128">
        <v>1834.1</v>
      </c>
      <c r="F128">
        <v>1737.2</v>
      </c>
      <c r="G128">
        <v>1735.6</v>
      </c>
      <c r="H128">
        <v>1951.3</v>
      </c>
    </row>
    <row r="129" spans="1:8">
      <c r="A129">
        <v>128</v>
      </c>
      <c r="B129">
        <v>1893.7</v>
      </c>
      <c r="C129">
        <v>1885.3</v>
      </c>
      <c r="D129">
        <v>1840</v>
      </c>
      <c r="E129">
        <v>1834.1</v>
      </c>
      <c r="F129">
        <v>1737.2</v>
      </c>
      <c r="G129">
        <v>1735.6</v>
      </c>
      <c r="H129">
        <v>1951.3</v>
      </c>
    </row>
    <row r="130" spans="1:8">
      <c r="A130">
        <v>129</v>
      </c>
      <c r="B130">
        <v>1893.7</v>
      </c>
      <c r="C130">
        <v>1885.3</v>
      </c>
      <c r="D130">
        <v>1840</v>
      </c>
      <c r="E130">
        <v>1823.3</v>
      </c>
      <c r="F130">
        <v>1737.2</v>
      </c>
      <c r="G130">
        <v>1735.6</v>
      </c>
      <c r="H130">
        <v>1951.3</v>
      </c>
    </row>
    <row r="131" spans="1:8">
      <c r="A131">
        <v>130</v>
      </c>
      <c r="B131">
        <v>1893.7</v>
      </c>
      <c r="C131">
        <v>1885.3</v>
      </c>
      <c r="D131">
        <v>1840</v>
      </c>
      <c r="E131">
        <v>1823.3</v>
      </c>
      <c r="F131">
        <v>1737.2</v>
      </c>
      <c r="G131">
        <v>1735.6</v>
      </c>
      <c r="H131">
        <v>1905</v>
      </c>
    </row>
    <row r="132" spans="1:8">
      <c r="A132">
        <v>131</v>
      </c>
      <c r="B132">
        <v>1893.7</v>
      </c>
      <c r="C132">
        <v>1885.3</v>
      </c>
      <c r="D132">
        <v>1840</v>
      </c>
      <c r="E132">
        <v>1823.3</v>
      </c>
      <c r="F132">
        <v>1737.2</v>
      </c>
      <c r="G132">
        <v>1735.6</v>
      </c>
      <c r="H132">
        <v>1905</v>
      </c>
    </row>
    <row r="133" spans="1:8">
      <c r="A133">
        <v>132</v>
      </c>
      <c r="B133">
        <v>1893.7</v>
      </c>
      <c r="C133">
        <v>1885.3</v>
      </c>
      <c r="D133">
        <v>1840</v>
      </c>
      <c r="E133">
        <v>1823.3</v>
      </c>
      <c r="F133">
        <v>1737.2</v>
      </c>
      <c r="G133">
        <v>1735.6</v>
      </c>
      <c r="H133">
        <v>1905</v>
      </c>
    </row>
    <row r="134" spans="1:8">
      <c r="A134">
        <v>133</v>
      </c>
      <c r="B134">
        <v>1893.7</v>
      </c>
      <c r="C134">
        <v>1885.3</v>
      </c>
      <c r="D134">
        <v>1840</v>
      </c>
      <c r="E134">
        <v>1823.3</v>
      </c>
      <c r="F134">
        <v>1737.2</v>
      </c>
      <c r="G134">
        <v>1730.6</v>
      </c>
      <c r="H134">
        <v>1905</v>
      </c>
    </row>
    <row r="135" spans="1:8">
      <c r="A135">
        <v>134</v>
      </c>
      <c r="B135">
        <v>1893.7</v>
      </c>
      <c r="C135">
        <v>1885.3</v>
      </c>
      <c r="D135">
        <v>1840</v>
      </c>
      <c r="E135">
        <v>1823.3</v>
      </c>
      <c r="F135">
        <v>1737.2</v>
      </c>
      <c r="G135">
        <v>1730.6</v>
      </c>
      <c r="H135">
        <v>1905</v>
      </c>
    </row>
    <row r="136" spans="1:8">
      <c r="A136">
        <v>135</v>
      </c>
      <c r="B136">
        <v>1893.7</v>
      </c>
      <c r="C136">
        <v>1885.3</v>
      </c>
      <c r="D136">
        <v>1840</v>
      </c>
      <c r="E136">
        <v>1802.7</v>
      </c>
      <c r="F136">
        <v>1737.2</v>
      </c>
      <c r="G136">
        <v>1730.6</v>
      </c>
      <c r="H136">
        <v>1905</v>
      </c>
    </row>
    <row r="137" spans="1:8">
      <c r="A137">
        <v>136</v>
      </c>
      <c r="B137">
        <v>1893.7</v>
      </c>
      <c r="C137">
        <v>1885.3</v>
      </c>
      <c r="D137">
        <v>1840</v>
      </c>
      <c r="E137">
        <v>1802.7</v>
      </c>
      <c r="F137">
        <v>1734.9</v>
      </c>
      <c r="G137">
        <v>1730.6</v>
      </c>
      <c r="H137">
        <v>1905</v>
      </c>
    </row>
    <row r="138" spans="1:8">
      <c r="A138">
        <v>137</v>
      </c>
      <c r="B138">
        <v>1893.7</v>
      </c>
      <c r="C138">
        <v>1883</v>
      </c>
      <c r="D138">
        <v>1840</v>
      </c>
      <c r="E138">
        <v>1802.7</v>
      </c>
      <c r="F138">
        <v>1734.9</v>
      </c>
      <c r="G138">
        <v>1727.7</v>
      </c>
      <c r="H138">
        <v>1905</v>
      </c>
    </row>
    <row r="139" spans="1:8">
      <c r="A139">
        <v>138</v>
      </c>
      <c r="B139">
        <v>1893.7</v>
      </c>
      <c r="C139">
        <v>1883</v>
      </c>
      <c r="D139">
        <v>1840</v>
      </c>
      <c r="E139">
        <v>1802.7</v>
      </c>
      <c r="F139">
        <v>1734.8</v>
      </c>
      <c r="G139">
        <v>1727.7</v>
      </c>
      <c r="H139">
        <v>1905</v>
      </c>
    </row>
    <row r="140" spans="1:8">
      <c r="A140">
        <v>139</v>
      </c>
      <c r="B140">
        <v>1893.7</v>
      </c>
      <c r="C140">
        <v>1883</v>
      </c>
      <c r="D140">
        <v>1840</v>
      </c>
      <c r="E140">
        <v>1802.7</v>
      </c>
      <c r="F140">
        <v>1734.8</v>
      </c>
      <c r="G140">
        <v>1727.7</v>
      </c>
      <c r="H140">
        <v>1905</v>
      </c>
    </row>
    <row r="141" spans="1:8">
      <c r="A141">
        <v>140</v>
      </c>
      <c r="B141">
        <v>1893.7</v>
      </c>
      <c r="C141">
        <v>1883</v>
      </c>
      <c r="D141">
        <v>1839.8</v>
      </c>
      <c r="E141">
        <v>1802.7</v>
      </c>
      <c r="F141">
        <v>1734.8</v>
      </c>
      <c r="G141">
        <v>1727.7</v>
      </c>
      <c r="H141">
        <v>1905</v>
      </c>
    </row>
    <row r="142" spans="1:8">
      <c r="A142">
        <v>141</v>
      </c>
      <c r="B142">
        <v>1893.7</v>
      </c>
      <c r="C142">
        <v>1883</v>
      </c>
      <c r="D142">
        <v>1839.8</v>
      </c>
      <c r="E142">
        <v>1802.7</v>
      </c>
      <c r="F142">
        <v>1734.8</v>
      </c>
      <c r="G142">
        <v>1727.7</v>
      </c>
      <c r="H142">
        <v>1905</v>
      </c>
    </row>
    <row r="143" spans="1:8">
      <c r="A143">
        <v>142</v>
      </c>
      <c r="B143">
        <v>1893.7</v>
      </c>
      <c r="C143">
        <v>1883</v>
      </c>
      <c r="D143">
        <v>1839.8</v>
      </c>
      <c r="E143">
        <v>1802.7</v>
      </c>
      <c r="F143">
        <v>1734.8</v>
      </c>
      <c r="G143">
        <v>1727.7</v>
      </c>
      <c r="H143">
        <v>1905</v>
      </c>
    </row>
    <row r="144" spans="1:8">
      <c r="A144">
        <v>143</v>
      </c>
      <c r="B144">
        <v>1893.7</v>
      </c>
      <c r="C144">
        <v>1883</v>
      </c>
      <c r="D144">
        <v>1839.8</v>
      </c>
      <c r="E144">
        <v>1802.7</v>
      </c>
      <c r="F144">
        <v>1732</v>
      </c>
      <c r="G144">
        <v>1727.7</v>
      </c>
      <c r="H144">
        <v>1905</v>
      </c>
    </row>
    <row r="145" spans="1:8">
      <c r="A145">
        <v>144</v>
      </c>
      <c r="B145">
        <v>1893.7</v>
      </c>
      <c r="C145">
        <v>1883</v>
      </c>
      <c r="D145">
        <v>1839.8</v>
      </c>
      <c r="E145">
        <v>1798.1</v>
      </c>
      <c r="F145">
        <v>1732</v>
      </c>
      <c r="G145">
        <v>1727.7</v>
      </c>
      <c r="H145">
        <v>1905</v>
      </c>
    </row>
    <row r="146" spans="1:8">
      <c r="A146">
        <v>145</v>
      </c>
      <c r="B146">
        <v>1893.7</v>
      </c>
      <c r="C146">
        <v>1850.7</v>
      </c>
      <c r="D146">
        <v>1839.8</v>
      </c>
      <c r="E146">
        <v>1798.1</v>
      </c>
      <c r="F146">
        <v>1732</v>
      </c>
      <c r="G146">
        <v>1717.7</v>
      </c>
      <c r="H146">
        <v>1905</v>
      </c>
    </row>
    <row r="147" spans="1:8">
      <c r="A147">
        <v>146</v>
      </c>
      <c r="B147">
        <v>1893.7</v>
      </c>
      <c r="C147">
        <v>1850.7</v>
      </c>
      <c r="D147">
        <v>1839.8</v>
      </c>
      <c r="E147">
        <v>1798.1</v>
      </c>
      <c r="F147">
        <v>1732</v>
      </c>
      <c r="G147">
        <v>1717.7</v>
      </c>
      <c r="H147">
        <v>1905</v>
      </c>
    </row>
    <row r="148" spans="1:8">
      <c r="A148">
        <v>147</v>
      </c>
      <c r="B148">
        <v>1893.7</v>
      </c>
      <c r="C148">
        <v>1850.7</v>
      </c>
      <c r="D148">
        <v>1839.8</v>
      </c>
      <c r="E148">
        <v>1798.1</v>
      </c>
      <c r="F148">
        <v>1732</v>
      </c>
      <c r="G148">
        <v>1717.7</v>
      </c>
      <c r="H148">
        <v>1905</v>
      </c>
    </row>
    <row r="149" spans="1:8">
      <c r="A149">
        <v>148</v>
      </c>
      <c r="B149">
        <v>1893.7</v>
      </c>
      <c r="C149">
        <v>1850.7</v>
      </c>
      <c r="D149">
        <v>1830.1</v>
      </c>
      <c r="E149">
        <v>1798.1</v>
      </c>
      <c r="F149">
        <v>1732</v>
      </c>
      <c r="G149">
        <v>1716.4</v>
      </c>
      <c r="H149">
        <v>1905</v>
      </c>
    </row>
    <row r="150" spans="1:8">
      <c r="A150">
        <v>149</v>
      </c>
      <c r="B150">
        <v>1893.7</v>
      </c>
      <c r="C150">
        <v>1850.7</v>
      </c>
      <c r="D150">
        <v>1830.1</v>
      </c>
      <c r="E150">
        <v>1798.1</v>
      </c>
      <c r="F150">
        <v>1732</v>
      </c>
      <c r="G150">
        <v>1716.4</v>
      </c>
      <c r="H150">
        <v>1905</v>
      </c>
    </row>
    <row r="151" spans="1:8">
      <c r="A151">
        <v>150</v>
      </c>
      <c r="B151">
        <v>1893.7</v>
      </c>
      <c r="C151">
        <v>1850.7</v>
      </c>
      <c r="D151">
        <v>1809.2</v>
      </c>
      <c r="E151">
        <v>1798.1</v>
      </c>
      <c r="F151">
        <v>1732</v>
      </c>
      <c r="G151">
        <v>1716.4</v>
      </c>
      <c r="H151">
        <v>1905</v>
      </c>
    </row>
    <row r="152" spans="1:8">
      <c r="A152">
        <v>151</v>
      </c>
      <c r="B152">
        <v>1893.7</v>
      </c>
      <c r="C152">
        <v>1846.1</v>
      </c>
      <c r="D152">
        <v>1809.2</v>
      </c>
      <c r="E152">
        <v>1798.1</v>
      </c>
      <c r="F152">
        <v>1732</v>
      </c>
      <c r="G152">
        <v>1716.4</v>
      </c>
      <c r="H152">
        <v>1905</v>
      </c>
    </row>
    <row r="153" spans="1:8">
      <c r="A153">
        <v>152</v>
      </c>
      <c r="B153">
        <v>1893.7</v>
      </c>
      <c r="C153">
        <v>1846.1</v>
      </c>
      <c r="D153">
        <v>1809.2</v>
      </c>
      <c r="E153">
        <v>1795.4</v>
      </c>
      <c r="F153">
        <v>1728.7</v>
      </c>
      <c r="G153">
        <v>1716.4</v>
      </c>
      <c r="H153">
        <v>1905</v>
      </c>
    </row>
    <row r="154" spans="1:8">
      <c r="A154">
        <v>153</v>
      </c>
      <c r="B154">
        <v>1893.7</v>
      </c>
      <c r="C154">
        <v>1846.1</v>
      </c>
      <c r="D154">
        <v>1809.2</v>
      </c>
      <c r="E154">
        <v>1788.9</v>
      </c>
      <c r="F154">
        <v>1728.7</v>
      </c>
      <c r="G154">
        <v>1710.8</v>
      </c>
      <c r="H154">
        <v>1905</v>
      </c>
    </row>
    <row r="155" spans="1:8">
      <c r="A155">
        <v>154</v>
      </c>
      <c r="B155">
        <v>1893.7</v>
      </c>
      <c r="C155">
        <v>1846.1</v>
      </c>
      <c r="D155">
        <v>1809.1</v>
      </c>
      <c r="E155">
        <v>1788.9</v>
      </c>
      <c r="F155">
        <v>1718.7</v>
      </c>
      <c r="G155">
        <v>1705.6</v>
      </c>
      <c r="H155">
        <v>1905</v>
      </c>
    </row>
    <row r="156" spans="1:8">
      <c r="A156">
        <v>155</v>
      </c>
      <c r="B156">
        <v>1893.7</v>
      </c>
      <c r="C156">
        <v>1846.1</v>
      </c>
      <c r="D156">
        <v>1809.1</v>
      </c>
      <c r="E156">
        <v>1770</v>
      </c>
      <c r="F156">
        <v>1718.7</v>
      </c>
      <c r="G156">
        <v>1705.6</v>
      </c>
      <c r="H156">
        <v>1905</v>
      </c>
    </row>
    <row r="157" spans="1:8">
      <c r="A157">
        <v>156</v>
      </c>
      <c r="B157">
        <v>1893.7</v>
      </c>
      <c r="C157">
        <v>1846.1</v>
      </c>
      <c r="D157">
        <v>1809.1</v>
      </c>
      <c r="E157">
        <v>1767.4</v>
      </c>
      <c r="F157">
        <v>1717.1</v>
      </c>
      <c r="G157">
        <v>1705.6</v>
      </c>
      <c r="H157">
        <v>1905</v>
      </c>
    </row>
    <row r="158" spans="1:8">
      <c r="A158">
        <v>157</v>
      </c>
      <c r="B158">
        <v>1893.7</v>
      </c>
      <c r="C158">
        <v>1846.1</v>
      </c>
      <c r="D158">
        <v>1809.1</v>
      </c>
      <c r="E158">
        <v>1767.4</v>
      </c>
      <c r="F158">
        <v>1717.1</v>
      </c>
      <c r="G158">
        <v>1705.6</v>
      </c>
      <c r="H158">
        <v>1905</v>
      </c>
    </row>
    <row r="159" spans="1:8">
      <c r="A159">
        <v>158</v>
      </c>
      <c r="B159">
        <v>1893.7</v>
      </c>
      <c r="C159">
        <v>1846.1</v>
      </c>
      <c r="D159">
        <v>1809.1</v>
      </c>
      <c r="E159">
        <v>1767.4</v>
      </c>
      <c r="F159">
        <v>1717.1</v>
      </c>
      <c r="G159">
        <v>1703.4</v>
      </c>
      <c r="H159">
        <v>1905</v>
      </c>
    </row>
    <row r="160" spans="1:8">
      <c r="A160">
        <v>159</v>
      </c>
      <c r="B160">
        <v>1893.7</v>
      </c>
      <c r="C160">
        <v>1838</v>
      </c>
      <c r="D160">
        <v>1809.1</v>
      </c>
      <c r="E160">
        <v>1767.4</v>
      </c>
      <c r="F160">
        <v>1717.1</v>
      </c>
      <c r="G160">
        <v>1700.8</v>
      </c>
      <c r="H160">
        <v>1905</v>
      </c>
    </row>
    <row r="161" spans="1:8">
      <c r="A161">
        <v>160</v>
      </c>
      <c r="B161">
        <v>1893.7</v>
      </c>
      <c r="C161">
        <v>1838</v>
      </c>
      <c r="D161">
        <v>1809.1</v>
      </c>
      <c r="E161">
        <v>1766.6</v>
      </c>
      <c r="F161">
        <v>1717.1</v>
      </c>
      <c r="G161">
        <v>1700.8</v>
      </c>
      <c r="H161">
        <v>1905</v>
      </c>
    </row>
    <row r="162" spans="1:8">
      <c r="A162">
        <v>161</v>
      </c>
      <c r="B162">
        <v>1859.2</v>
      </c>
      <c r="C162">
        <v>1838</v>
      </c>
      <c r="D162">
        <v>1809.1</v>
      </c>
      <c r="E162">
        <v>1766.6</v>
      </c>
      <c r="F162">
        <v>1717.1</v>
      </c>
      <c r="G162">
        <v>1697.6</v>
      </c>
      <c r="H162">
        <v>1905</v>
      </c>
    </row>
    <row r="163" spans="1:8">
      <c r="A163">
        <v>162</v>
      </c>
      <c r="B163">
        <v>1859.2</v>
      </c>
      <c r="C163">
        <v>1838</v>
      </c>
      <c r="D163">
        <v>1809.1</v>
      </c>
      <c r="E163">
        <v>1766.6</v>
      </c>
      <c r="F163">
        <v>1717.1</v>
      </c>
      <c r="G163">
        <v>1697.6</v>
      </c>
      <c r="H163">
        <v>1905</v>
      </c>
    </row>
    <row r="164" spans="1:8">
      <c r="A164">
        <v>163</v>
      </c>
      <c r="B164">
        <v>1859.2</v>
      </c>
      <c r="C164">
        <v>1838</v>
      </c>
      <c r="D164">
        <v>1809.1</v>
      </c>
      <c r="E164">
        <v>1766.6</v>
      </c>
      <c r="F164">
        <v>1717.1</v>
      </c>
      <c r="G164">
        <v>1697.6</v>
      </c>
      <c r="H164">
        <v>1905</v>
      </c>
    </row>
    <row r="165" spans="1:8">
      <c r="A165">
        <v>164</v>
      </c>
      <c r="B165">
        <v>1859.2</v>
      </c>
      <c r="C165">
        <v>1838</v>
      </c>
      <c r="D165">
        <v>1809.1</v>
      </c>
      <c r="E165">
        <v>1746.2</v>
      </c>
      <c r="F165">
        <v>1717.1</v>
      </c>
      <c r="G165">
        <v>1697.6</v>
      </c>
      <c r="H165">
        <v>1905</v>
      </c>
    </row>
    <row r="166" spans="1:8">
      <c r="A166">
        <v>165</v>
      </c>
      <c r="B166">
        <v>1859.2</v>
      </c>
      <c r="C166">
        <v>1838</v>
      </c>
      <c r="D166">
        <v>1809.1</v>
      </c>
      <c r="E166">
        <v>1746.2</v>
      </c>
      <c r="F166">
        <v>1717.1</v>
      </c>
      <c r="G166">
        <v>1697.6</v>
      </c>
      <c r="H166">
        <v>1905</v>
      </c>
    </row>
    <row r="167" spans="1:8">
      <c r="A167">
        <v>166</v>
      </c>
      <c r="B167">
        <v>1859.2</v>
      </c>
      <c r="C167">
        <v>1813.5</v>
      </c>
      <c r="D167">
        <v>1809.1</v>
      </c>
      <c r="E167">
        <v>1746.2</v>
      </c>
      <c r="F167">
        <v>1717.1</v>
      </c>
      <c r="G167">
        <v>1697.6</v>
      </c>
      <c r="H167">
        <v>1905</v>
      </c>
    </row>
    <row r="168" spans="1:8">
      <c r="A168">
        <v>167</v>
      </c>
      <c r="B168">
        <v>1859.2</v>
      </c>
      <c r="C168">
        <v>1813.5</v>
      </c>
      <c r="D168">
        <v>1809.1</v>
      </c>
      <c r="E168">
        <v>1746.2</v>
      </c>
      <c r="F168">
        <v>1717.1</v>
      </c>
      <c r="G168">
        <v>1697.6</v>
      </c>
      <c r="H168">
        <v>1905</v>
      </c>
    </row>
    <row r="169" spans="1:8">
      <c r="A169">
        <v>168</v>
      </c>
      <c r="B169">
        <v>1859.2</v>
      </c>
      <c r="C169">
        <v>1813.5</v>
      </c>
      <c r="D169">
        <v>1809.1</v>
      </c>
      <c r="E169">
        <v>1746.2</v>
      </c>
      <c r="F169">
        <v>1717.1</v>
      </c>
      <c r="G169">
        <v>1697.6</v>
      </c>
      <c r="H169">
        <v>1905</v>
      </c>
    </row>
    <row r="170" spans="1:8">
      <c r="A170">
        <v>169</v>
      </c>
      <c r="B170">
        <v>1859.2</v>
      </c>
      <c r="C170">
        <v>1813.5</v>
      </c>
      <c r="D170">
        <v>1809.1</v>
      </c>
      <c r="E170">
        <v>1741.7</v>
      </c>
      <c r="F170">
        <v>1717.1</v>
      </c>
      <c r="G170">
        <v>1697.6</v>
      </c>
      <c r="H170">
        <v>1905</v>
      </c>
    </row>
    <row r="171" spans="1:8">
      <c r="A171">
        <v>170</v>
      </c>
      <c r="B171">
        <v>1859.2</v>
      </c>
      <c r="C171">
        <v>1813.5</v>
      </c>
      <c r="D171">
        <v>1809.1</v>
      </c>
      <c r="E171">
        <v>1741.7</v>
      </c>
      <c r="F171">
        <v>1715.9</v>
      </c>
      <c r="G171">
        <v>1697.6</v>
      </c>
      <c r="H171">
        <v>1828.3</v>
      </c>
    </row>
    <row r="172" spans="1:8">
      <c r="A172">
        <v>171</v>
      </c>
      <c r="B172">
        <v>1859.2</v>
      </c>
      <c r="C172">
        <v>1813.5</v>
      </c>
      <c r="D172">
        <v>1809.1</v>
      </c>
      <c r="E172">
        <v>1741.7</v>
      </c>
      <c r="F172">
        <v>1715.9</v>
      </c>
      <c r="G172">
        <v>1697.6</v>
      </c>
      <c r="H172">
        <v>1828.3</v>
      </c>
    </row>
    <row r="173" spans="1:8">
      <c r="A173">
        <v>172</v>
      </c>
      <c r="B173">
        <v>1859.2</v>
      </c>
      <c r="C173">
        <v>1813.5</v>
      </c>
      <c r="D173">
        <v>1801.2</v>
      </c>
      <c r="E173">
        <v>1741.7</v>
      </c>
      <c r="F173">
        <v>1715.9</v>
      </c>
      <c r="G173">
        <v>1695.2</v>
      </c>
      <c r="H173">
        <v>1828.3</v>
      </c>
    </row>
    <row r="174" spans="1:8">
      <c r="A174">
        <v>173</v>
      </c>
      <c r="B174">
        <v>1859.2</v>
      </c>
      <c r="C174">
        <v>1813.5</v>
      </c>
      <c r="D174">
        <v>1801.2</v>
      </c>
      <c r="E174">
        <v>1741</v>
      </c>
      <c r="F174">
        <v>1715.9</v>
      </c>
      <c r="G174">
        <v>1695.2</v>
      </c>
      <c r="H174">
        <v>1828.3</v>
      </c>
    </row>
    <row r="175" spans="1:8">
      <c r="A175">
        <v>174</v>
      </c>
      <c r="B175">
        <v>1859.2</v>
      </c>
      <c r="C175">
        <v>1813.5</v>
      </c>
      <c r="D175">
        <v>1801.2</v>
      </c>
      <c r="E175">
        <v>1741</v>
      </c>
      <c r="F175">
        <v>1710.6</v>
      </c>
      <c r="G175">
        <v>1695.2</v>
      </c>
      <c r="H175">
        <v>1828.3</v>
      </c>
    </row>
    <row r="176" spans="1:8">
      <c r="A176">
        <v>175</v>
      </c>
      <c r="B176">
        <v>1859.2</v>
      </c>
      <c r="C176">
        <v>1813.5</v>
      </c>
      <c r="D176">
        <v>1801.2</v>
      </c>
      <c r="E176">
        <v>1741</v>
      </c>
      <c r="F176">
        <v>1710.6</v>
      </c>
      <c r="G176">
        <v>1695.2</v>
      </c>
      <c r="H176">
        <v>1828.3</v>
      </c>
    </row>
    <row r="177" spans="1:8">
      <c r="A177">
        <v>176</v>
      </c>
      <c r="B177">
        <v>1859.2</v>
      </c>
      <c r="C177">
        <v>1813.5</v>
      </c>
      <c r="D177">
        <v>1790.1</v>
      </c>
      <c r="E177">
        <v>1736.8</v>
      </c>
      <c r="F177">
        <v>1710.6</v>
      </c>
      <c r="G177">
        <v>1695.2</v>
      </c>
      <c r="H177">
        <v>1828.3</v>
      </c>
    </row>
    <row r="178" spans="1:8">
      <c r="A178">
        <v>177</v>
      </c>
      <c r="B178">
        <v>1859.2</v>
      </c>
      <c r="C178">
        <v>1813.5</v>
      </c>
      <c r="D178">
        <v>1790.1</v>
      </c>
      <c r="E178">
        <v>1736.8</v>
      </c>
      <c r="F178">
        <v>1710.6</v>
      </c>
      <c r="G178">
        <v>1695.2</v>
      </c>
      <c r="H178">
        <v>1828.3</v>
      </c>
    </row>
    <row r="179" spans="1:8">
      <c r="A179">
        <v>178</v>
      </c>
      <c r="B179">
        <v>1859.2</v>
      </c>
      <c r="C179">
        <v>1789.3</v>
      </c>
      <c r="D179">
        <v>1790.1</v>
      </c>
      <c r="E179">
        <v>1736.8</v>
      </c>
      <c r="F179">
        <v>1709.8</v>
      </c>
      <c r="G179">
        <v>1695.2</v>
      </c>
      <c r="H179">
        <v>1828.3</v>
      </c>
    </row>
    <row r="180" spans="1:8">
      <c r="A180">
        <v>179</v>
      </c>
      <c r="B180">
        <v>1859.2</v>
      </c>
      <c r="C180">
        <v>1789.3</v>
      </c>
      <c r="D180">
        <v>1790.1</v>
      </c>
      <c r="E180">
        <v>1736.8</v>
      </c>
      <c r="F180">
        <v>1705.7</v>
      </c>
      <c r="G180">
        <v>1695.2</v>
      </c>
      <c r="H180">
        <v>1828.3</v>
      </c>
    </row>
    <row r="181" spans="1:8">
      <c r="A181">
        <v>180</v>
      </c>
      <c r="B181">
        <v>1859.2</v>
      </c>
      <c r="C181">
        <v>1789.3</v>
      </c>
      <c r="D181">
        <v>1790.1</v>
      </c>
      <c r="E181">
        <v>1736.8</v>
      </c>
      <c r="F181">
        <v>1702.5</v>
      </c>
      <c r="G181">
        <v>1693.5</v>
      </c>
      <c r="H181">
        <v>1828.3</v>
      </c>
    </row>
    <row r="182" spans="1:8">
      <c r="A182">
        <v>181</v>
      </c>
      <c r="B182">
        <v>1825.6</v>
      </c>
      <c r="C182">
        <v>1789.3</v>
      </c>
      <c r="D182">
        <v>1790.1</v>
      </c>
      <c r="E182">
        <v>1736.8</v>
      </c>
      <c r="F182">
        <v>1702.5</v>
      </c>
      <c r="G182">
        <v>1693.5</v>
      </c>
      <c r="H182">
        <v>1828.3</v>
      </c>
    </row>
    <row r="183" spans="1:8">
      <c r="A183">
        <v>182</v>
      </c>
      <c r="B183">
        <v>1793.1</v>
      </c>
      <c r="C183">
        <v>1789.3</v>
      </c>
      <c r="D183">
        <v>1790.1</v>
      </c>
      <c r="E183">
        <v>1736.8</v>
      </c>
      <c r="F183">
        <v>1702.5</v>
      </c>
      <c r="G183">
        <v>1693.5</v>
      </c>
      <c r="H183">
        <v>1828.3</v>
      </c>
    </row>
    <row r="184" spans="1:8">
      <c r="A184">
        <v>183</v>
      </c>
      <c r="B184">
        <v>1793.1</v>
      </c>
      <c r="C184">
        <v>1789.3</v>
      </c>
      <c r="D184">
        <v>1790.1</v>
      </c>
      <c r="E184">
        <v>1736.8</v>
      </c>
      <c r="F184">
        <v>1702.5</v>
      </c>
      <c r="G184">
        <v>1691.9</v>
      </c>
      <c r="H184">
        <v>1828.3</v>
      </c>
    </row>
    <row r="185" spans="1:8">
      <c r="A185">
        <v>184</v>
      </c>
      <c r="B185">
        <v>1793.1</v>
      </c>
      <c r="C185">
        <v>1789.3</v>
      </c>
      <c r="D185">
        <v>1790.1</v>
      </c>
      <c r="E185">
        <v>1736.8</v>
      </c>
      <c r="F185">
        <v>1702.5</v>
      </c>
      <c r="G185">
        <v>1691.9</v>
      </c>
      <c r="H185">
        <v>1828.3</v>
      </c>
    </row>
    <row r="186" spans="1:8">
      <c r="A186">
        <v>185</v>
      </c>
      <c r="B186">
        <v>1793.1</v>
      </c>
      <c r="C186">
        <v>1789.3</v>
      </c>
      <c r="D186">
        <v>1790.1</v>
      </c>
      <c r="E186">
        <v>1736.8</v>
      </c>
      <c r="F186">
        <v>1702.5</v>
      </c>
      <c r="G186">
        <v>1691.9</v>
      </c>
      <c r="H186">
        <v>1828.3</v>
      </c>
    </row>
    <row r="187" spans="1:8">
      <c r="A187">
        <v>186</v>
      </c>
      <c r="B187">
        <v>1793.1</v>
      </c>
      <c r="C187">
        <v>1789.3</v>
      </c>
      <c r="D187">
        <v>1790.1</v>
      </c>
      <c r="E187">
        <v>1736.8</v>
      </c>
      <c r="F187">
        <v>1702.5</v>
      </c>
      <c r="G187">
        <v>1691.9</v>
      </c>
      <c r="H187">
        <v>1828.3</v>
      </c>
    </row>
    <row r="188" spans="1:8">
      <c r="A188">
        <v>187</v>
      </c>
      <c r="B188">
        <v>1793.1</v>
      </c>
      <c r="C188">
        <v>1779.9</v>
      </c>
      <c r="D188">
        <v>1790.1</v>
      </c>
      <c r="E188">
        <v>1736.8</v>
      </c>
      <c r="F188">
        <v>1702.5</v>
      </c>
      <c r="G188">
        <v>1691.9</v>
      </c>
      <c r="H188">
        <v>1828.3</v>
      </c>
    </row>
    <row r="189" spans="1:8">
      <c r="A189">
        <v>188</v>
      </c>
      <c r="B189">
        <v>1793.1</v>
      </c>
      <c r="C189">
        <v>1779.9</v>
      </c>
      <c r="D189">
        <v>1790.1</v>
      </c>
      <c r="E189">
        <v>1736.8</v>
      </c>
      <c r="F189">
        <v>1702.5</v>
      </c>
      <c r="G189">
        <v>1691.9</v>
      </c>
      <c r="H189">
        <v>1828.3</v>
      </c>
    </row>
    <row r="190" spans="1:8">
      <c r="A190">
        <v>189</v>
      </c>
      <c r="B190">
        <v>1793.1</v>
      </c>
      <c r="C190">
        <v>1779.9</v>
      </c>
      <c r="D190">
        <v>1790.1</v>
      </c>
      <c r="E190">
        <v>1736.8</v>
      </c>
      <c r="F190">
        <v>1702.5</v>
      </c>
      <c r="G190">
        <v>1686.5</v>
      </c>
      <c r="H190">
        <v>1828.3</v>
      </c>
    </row>
    <row r="191" spans="1:8">
      <c r="A191">
        <v>190</v>
      </c>
      <c r="B191">
        <v>1793.1</v>
      </c>
      <c r="C191">
        <v>1779.9</v>
      </c>
      <c r="D191">
        <v>1790.1</v>
      </c>
      <c r="E191">
        <v>1736.8</v>
      </c>
      <c r="F191">
        <v>1702.5</v>
      </c>
      <c r="G191">
        <v>1686.5</v>
      </c>
      <c r="H191">
        <v>1828.3</v>
      </c>
    </row>
    <row r="192" spans="1:8">
      <c r="A192">
        <v>191</v>
      </c>
      <c r="B192">
        <v>1793.1</v>
      </c>
      <c r="C192">
        <v>1779.9</v>
      </c>
      <c r="D192">
        <v>1787.7</v>
      </c>
      <c r="E192">
        <v>1736.8</v>
      </c>
      <c r="F192">
        <v>1702.5</v>
      </c>
      <c r="G192">
        <v>1686.5</v>
      </c>
      <c r="H192">
        <v>1828.3</v>
      </c>
    </row>
    <row r="193" spans="1:8">
      <c r="A193">
        <v>192</v>
      </c>
      <c r="B193">
        <v>1793.1</v>
      </c>
      <c r="C193">
        <v>1779.9</v>
      </c>
      <c r="D193">
        <v>1787.7</v>
      </c>
      <c r="E193">
        <v>1736.8</v>
      </c>
      <c r="F193">
        <v>1702.5</v>
      </c>
      <c r="G193">
        <v>1684.4</v>
      </c>
      <c r="H193">
        <v>1828.3</v>
      </c>
    </row>
    <row r="194" spans="1:8">
      <c r="A194">
        <v>193</v>
      </c>
      <c r="B194">
        <v>1793.1</v>
      </c>
      <c r="C194">
        <v>1779.9</v>
      </c>
      <c r="D194">
        <v>1787.7</v>
      </c>
      <c r="E194">
        <v>1736.8</v>
      </c>
      <c r="F194">
        <v>1696.8</v>
      </c>
      <c r="G194">
        <v>1684.4</v>
      </c>
      <c r="H194">
        <v>1828.3</v>
      </c>
    </row>
    <row r="195" spans="1:8">
      <c r="A195">
        <v>194</v>
      </c>
      <c r="B195">
        <v>1793.1</v>
      </c>
      <c r="C195">
        <v>1779.9</v>
      </c>
      <c r="D195">
        <v>1781.3</v>
      </c>
      <c r="E195">
        <v>1736.8</v>
      </c>
      <c r="F195">
        <v>1696.8</v>
      </c>
      <c r="G195">
        <v>1684.4</v>
      </c>
      <c r="H195">
        <v>1828.3</v>
      </c>
    </row>
    <row r="196" spans="1:8">
      <c r="A196">
        <v>195</v>
      </c>
      <c r="B196">
        <v>1793.1</v>
      </c>
      <c r="C196">
        <v>1779.9</v>
      </c>
      <c r="D196">
        <v>1781.3</v>
      </c>
      <c r="E196">
        <v>1736.8</v>
      </c>
      <c r="F196">
        <v>1696.8</v>
      </c>
      <c r="G196">
        <v>1684.4</v>
      </c>
      <c r="H196">
        <v>1828.3</v>
      </c>
    </row>
    <row r="197" spans="1:8">
      <c r="A197">
        <v>196</v>
      </c>
      <c r="B197">
        <v>1793.1</v>
      </c>
      <c r="C197">
        <v>1779.9</v>
      </c>
      <c r="D197">
        <v>1781.3</v>
      </c>
      <c r="E197">
        <v>1736.8</v>
      </c>
      <c r="F197">
        <v>1696.8</v>
      </c>
      <c r="G197">
        <v>1684.4</v>
      </c>
      <c r="H197">
        <v>1828.3</v>
      </c>
    </row>
    <row r="198" spans="1:8">
      <c r="A198">
        <v>197</v>
      </c>
      <c r="B198">
        <v>1793.1</v>
      </c>
      <c r="C198">
        <v>1779.9</v>
      </c>
      <c r="D198">
        <v>1781.3</v>
      </c>
      <c r="E198">
        <v>1736.8</v>
      </c>
      <c r="F198">
        <v>1696.8</v>
      </c>
      <c r="G198">
        <v>1684.4</v>
      </c>
      <c r="H198">
        <v>1828.3</v>
      </c>
    </row>
    <row r="199" spans="1:8">
      <c r="A199">
        <v>198</v>
      </c>
      <c r="B199">
        <v>1793.1</v>
      </c>
      <c r="C199">
        <v>1779.9</v>
      </c>
      <c r="D199">
        <v>1781.3</v>
      </c>
      <c r="E199">
        <v>1736.8</v>
      </c>
      <c r="F199">
        <v>1696.8</v>
      </c>
      <c r="G199">
        <v>1679.8</v>
      </c>
      <c r="H199">
        <v>1828.3</v>
      </c>
    </row>
    <row r="200" spans="1:8">
      <c r="A200">
        <v>199</v>
      </c>
      <c r="B200">
        <v>1793.1</v>
      </c>
      <c r="C200">
        <v>1779.9</v>
      </c>
      <c r="D200">
        <v>1781.3</v>
      </c>
      <c r="E200">
        <v>1736.8</v>
      </c>
      <c r="F200">
        <v>1696.8</v>
      </c>
      <c r="G200">
        <v>1679.8</v>
      </c>
      <c r="H200">
        <v>1828.3</v>
      </c>
    </row>
    <row r="201" spans="1:8">
      <c r="A201">
        <v>200</v>
      </c>
      <c r="B201">
        <v>1793.1</v>
      </c>
      <c r="C201">
        <v>1779.9</v>
      </c>
      <c r="D201">
        <v>1781.3</v>
      </c>
      <c r="E201">
        <v>1736.8</v>
      </c>
      <c r="F201">
        <v>1696.8</v>
      </c>
      <c r="G201">
        <v>1679.8</v>
      </c>
      <c r="H201">
        <v>1828.3</v>
      </c>
    </row>
    <row r="202" spans="1:8">
      <c r="A202">
        <v>201</v>
      </c>
      <c r="B202">
        <v>1793.1</v>
      </c>
      <c r="C202">
        <v>1779.9</v>
      </c>
      <c r="D202">
        <v>1781.3</v>
      </c>
      <c r="E202">
        <v>1736.8</v>
      </c>
      <c r="F202">
        <v>1693.4</v>
      </c>
      <c r="G202">
        <v>1677.4</v>
      </c>
      <c r="H202">
        <v>1828.3</v>
      </c>
    </row>
    <row r="203" spans="1:8">
      <c r="A203">
        <v>202</v>
      </c>
      <c r="B203">
        <v>1793.1</v>
      </c>
      <c r="C203">
        <v>1779.9</v>
      </c>
      <c r="D203">
        <v>1778.6</v>
      </c>
      <c r="E203">
        <v>1736.8</v>
      </c>
      <c r="F203">
        <v>1693.4</v>
      </c>
      <c r="G203">
        <v>1677.4</v>
      </c>
      <c r="H203">
        <v>1828.3</v>
      </c>
    </row>
    <row r="204" spans="1:8">
      <c r="A204">
        <v>203</v>
      </c>
      <c r="B204">
        <v>1793.1</v>
      </c>
      <c r="C204">
        <v>1779.9</v>
      </c>
      <c r="D204">
        <v>1778.6</v>
      </c>
      <c r="E204">
        <v>1731.9</v>
      </c>
      <c r="F204">
        <v>1693.4</v>
      </c>
      <c r="G204">
        <v>1677.4</v>
      </c>
      <c r="H204">
        <v>1828.3</v>
      </c>
    </row>
    <row r="205" spans="1:8">
      <c r="A205">
        <v>204</v>
      </c>
      <c r="B205">
        <v>1793.1</v>
      </c>
      <c r="C205">
        <v>1779.9</v>
      </c>
      <c r="D205">
        <v>1778.6</v>
      </c>
      <c r="E205">
        <v>1731.9</v>
      </c>
      <c r="F205">
        <v>1693.4</v>
      </c>
      <c r="G205">
        <v>1677.4</v>
      </c>
      <c r="H205">
        <v>1828.3</v>
      </c>
    </row>
    <row r="206" spans="1:8">
      <c r="A206">
        <v>205</v>
      </c>
      <c r="B206">
        <v>1793.1</v>
      </c>
      <c r="C206">
        <v>1779.9</v>
      </c>
      <c r="D206">
        <v>1778.6</v>
      </c>
      <c r="E206">
        <v>1731.9</v>
      </c>
      <c r="F206">
        <v>1693.4</v>
      </c>
      <c r="G206">
        <v>1677.4</v>
      </c>
      <c r="H206">
        <v>1828.3</v>
      </c>
    </row>
    <row r="207" spans="1:8">
      <c r="A207">
        <v>206</v>
      </c>
      <c r="B207">
        <v>1793.1</v>
      </c>
      <c r="C207">
        <v>1779.9</v>
      </c>
      <c r="D207">
        <v>1778.6</v>
      </c>
      <c r="E207">
        <v>1731.8</v>
      </c>
      <c r="F207">
        <v>1693.4</v>
      </c>
      <c r="G207">
        <v>1669.1</v>
      </c>
      <c r="H207">
        <v>1828.3</v>
      </c>
    </row>
    <row r="208" spans="1:8">
      <c r="A208">
        <v>207</v>
      </c>
      <c r="B208">
        <v>1793.1</v>
      </c>
      <c r="C208">
        <v>1779.9</v>
      </c>
      <c r="D208">
        <v>1778.6</v>
      </c>
      <c r="E208">
        <v>1731.8</v>
      </c>
      <c r="F208">
        <v>1686</v>
      </c>
      <c r="G208">
        <v>1669.1</v>
      </c>
      <c r="H208">
        <v>1828.3</v>
      </c>
    </row>
    <row r="209" spans="1:8">
      <c r="A209">
        <v>208</v>
      </c>
      <c r="B209">
        <v>1793.1</v>
      </c>
      <c r="C209">
        <v>1779.9</v>
      </c>
      <c r="D209">
        <v>1760.3</v>
      </c>
      <c r="E209">
        <v>1731.8</v>
      </c>
      <c r="F209">
        <v>1686</v>
      </c>
      <c r="G209">
        <v>1669.1</v>
      </c>
      <c r="H209">
        <v>1828.3</v>
      </c>
    </row>
    <row r="210" spans="1:8">
      <c r="A210">
        <v>209</v>
      </c>
      <c r="B210">
        <v>1793.1</v>
      </c>
      <c r="C210">
        <v>1779.9</v>
      </c>
      <c r="D210">
        <v>1760.3</v>
      </c>
      <c r="E210">
        <v>1731.8</v>
      </c>
      <c r="F210">
        <v>1686</v>
      </c>
      <c r="G210">
        <v>1669.1</v>
      </c>
      <c r="H210">
        <v>1828.3</v>
      </c>
    </row>
    <row r="211" spans="1:8">
      <c r="A211">
        <v>210</v>
      </c>
      <c r="B211">
        <v>1793.1</v>
      </c>
      <c r="C211">
        <v>1779.9</v>
      </c>
      <c r="D211">
        <v>1760.3</v>
      </c>
      <c r="E211">
        <v>1731.8</v>
      </c>
      <c r="F211">
        <v>1686</v>
      </c>
      <c r="G211">
        <v>1667.6</v>
      </c>
      <c r="H211">
        <v>1736.6</v>
      </c>
    </row>
    <row r="212" spans="1:8">
      <c r="A212">
        <v>211</v>
      </c>
      <c r="B212">
        <v>1793.1</v>
      </c>
      <c r="C212">
        <v>1779.9</v>
      </c>
      <c r="D212">
        <v>1760.3</v>
      </c>
      <c r="E212">
        <v>1731.8</v>
      </c>
      <c r="F212">
        <v>1686</v>
      </c>
      <c r="G212">
        <v>1667.6</v>
      </c>
      <c r="H212">
        <v>1736.6</v>
      </c>
    </row>
    <row r="213" spans="1:8">
      <c r="A213">
        <v>212</v>
      </c>
      <c r="B213">
        <v>1793.1</v>
      </c>
      <c r="C213">
        <v>1766.7</v>
      </c>
      <c r="D213">
        <v>1760.3</v>
      </c>
      <c r="E213">
        <v>1731.8</v>
      </c>
      <c r="F213">
        <v>1686</v>
      </c>
      <c r="G213">
        <v>1667.3</v>
      </c>
      <c r="H213">
        <v>1736.6</v>
      </c>
    </row>
    <row r="214" spans="1:8">
      <c r="A214">
        <v>213</v>
      </c>
      <c r="B214">
        <v>1793.1</v>
      </c>
      <c r="C214">
        <v>1766.7</v>
      </c>
      <c r="D214">
        <v>1760.3</v>
      </c>
      <c r="E214">
        <v>1731.8</v>
      </c>
      <c r="F214">
        <v>1686</v>
      </c>
      <c r="G214">
        <v>1667.3</v>
      </c>
      <c r="H214">
        <v>1736.6</v>
      </c>
    </row>
    <row r="215" spans="1:8">
      <c r="A215">
        <v>214</v>
      </c>
      <c r="B215">
        <v>1793.1</v>
      </c>
      <c r="C215">
        <v>1766.7</v>
      </c>
      <c r="D215">
        <v>1760.3</v>
      </c>
      <c r="E215">
        <v>1731.8</v>
      </c>
      <c r="F215">
        <v>1686</v>
      </c>
      <c r="G215">
        <v>1667.3</v>
      </c>
      <c r="H215">
        <v>1736.6</v>
      </c>
    </row>
    <row r="216" spans="1:8">
      <c r="A216">
        <v>215</v>
      </c>
      <c r="B216">
        <v>1793.1</v>
      </c>
      <c r="C216">
        <v>1766.7</v>
      </c>
      <c r="D216">
        <v>1760.3</v>
      </c>
      <c r="E216">
        <v>1720.6</v>
      </c>
      <c r="F216">
        <v>1686</v>
      </c>
      <c r="G216">
        <v>1667.3</v>
      </c>
      <c r="H216">
        <v>1736.6</v>
      </c>
    </row>
    <row r="217" spans="1:8">
      <c r="A217">
        <v>216</v>
      </c>
      <c r="B217">
        <v>1793.1</v>
      </c>
      <c r="C217">
        <v>1766.7</v>
      </c>
      <c r="D217">
        <v>1760.3</v>
      </c>
      <c r="E217">
        <v>1720.6</v>
      </c>
      <c r="F217">
        <v>1686</v>
      </c>
      <c r="G217">
        <v>1667.3</v>
      </c>
      <c r="H217">
        <v>1736.6</v>
      </c>
    </row>
    <row r="218" spans="1:8">
      <c r="A218">
        <v>217</v>
      </c>
      <c r="B218">
        <v>1793.1</v>
      </c>
      <c r="C218">
        <v>1766.7</v>
      </c>
      <c r="D218">
        <v>1754.9</v>
      </c>
      <c r="E218">
        <v>1720.6</v>
      </c>
      <c r="F218">
        <v>1686</v>
      </c>
      <c r="G218">
        <v>1667.3</v>
      </c>
      <c r="H218">
        <v>1736.6</v>
      </c>
    </row>
    <row r="219" spans="1:8">
      <c r="A219">
        <v>218</v>
      </c>
      <c r="B219">
        <v>1793.1</v>
      </c>
      <c r="C219">
        <v>1766.7</v>
      </c>
      <c r="D219">
        <v>1754.9</v>
      </c>
      <c r="E219">
        <v>1720.6</v>
      </c>
      <c r="F219">
        <v>1686</v>
      </c>
      <c r="G219">
        <v>1666.4</v>
      </c>
      <c r="H219">
        <v>1736.6</v>
      </c>
    </row>
    <row r="220" spans="1:8">
      <c r="A220">
        <v>219</v>
      </c>
      <c r="B220">
        <v>1793.1</v>
      </c>
      <c r="C220">
        <v>1766.7</v>
      </c>
      <c r="D220">
        <v>1754.9</v>
      </c>
      <c r="E220">
        <v>1720.6</v>
      </c>
      <c r="F220">
        <v>1686</v>
      </c>
      <c r="G220">
        <v>1666.4</v>
      </c>
      <c r="H220">
        <v>1736.6</v>
      </c>
    </row>
    <row r="221" spans="1:8">
      <c r="A221">
        <v>220</v>
      </c>
      <c r="B221">
        <v>1793.1</v>
      </c>
      <c r="C221">
        <v>1766.7</v>
      </c>
      <c r="D221">
        <v>1754.9</v>
      </c>
      <c r="E221">
        <v>1720.6</v>
      </c>
      <c r="F221">
        <v>1686</v>
      </c>
      <c r="G221">
        <v>1666.4</v>
      </c>
      <c r="H221">
        <v>1736.6</v>
      </c>
    </row>
    <row r="222" spans="1:8">
      <c r="A222">
        <v>221</v>
      </c>
      <c r="B222">
        <v>1793.1</v>
      </c>
      <c r="C222">
        <v>1766.7</v>
      </c>
      <c r="D222">
        <v>1754.9</v>
      </c>
      <c r="E222">
        <v>1720.6</v>
      </c>
      <c r="F222">
        <v>1684.1</v>
      </c>
      <c r="G222">
        <v>1664.3</v>
      </c>
      <c r="H222">
        <v>1736.6</v>
      </c>
    </row>
    <row r="223" spans="1:8">
      <c r="A223">
        <v>222</v>
      </c>
      <c r="B223">
        <v>1793.1</v>
      </c>
      <c r="C223">
        <v>1766.7</v>
      </c>
      <c r="D223">
        <v>1754.9</v>
      </c>
      <c r="E223">
        <v>1720.6</v>
      </c>
      <c r="F223">
        <v>1684.1</v>
      </c>
      <c r="G223">
        <v>1664.3</v>
      </c>
      <c r="H223">
        <v>1736.6</v>
      </c>
    </row>
    <row r="224" spans="1:8">
      <c r="A224">
        <v>223</v>
      </c>
      <c r="B224">
        <v>1793.1</v>
      </c>
      <c r="C224">
        <v>1766.7</v>
      </c>
      <c r="D224">
        <v>1754.9</v>
      </c>
      <c r="E224">
        <v>1720.6</v>
      </c>
      <c r="F224">
        <v>1672.8</v>
      </c>
      <c r="G224">
        <v>1664.3</v>
      </c>
      <c r="H224">
        <v>1736.6</v>
      </c>
    </row>
    <row r="225" spans="1:8">
      <c r="A225">
        <v>224</v>
      </c>
      <c r="B225">
        <v>1793.1</v>
      </c>
      <c r="C225">
        <v>1766.7</v>
      </c>
      <c r="D225">
        <v>1741.7</v>
      </c>
      <c r="E225">
        <v>1720.6</v>
      </c>
      <c r="F225">
        <v>1672.8</v>
      </c>
      <c r="G225">
        <v>1663.9</v>
      </c>
      <c r="H225">
        <v>1736.6</v>
      </c>
    </row>
    <row r="226" spans="1:8">
      <c r="A226">
        <v>225</v>
      </c>
      <c r="B226">
        <v>1793.1</v>
      </c>
      <c r="C226">
        <v>1766.7</v>
      </c>
      <c r="D226">
        <v>1741.7</v>
      </c>
      <c r="E226">
        <v>1720.6</v>
      </c>
      <c r="F226">
        <v>1672.8</v>
      </c>
      <c r="G226">
        <v>1661.1</v>
      </c>
      <c r="H226">
        <v>1736.6</v>
      </c>
    </row>
    <row r="227" spans="1:8">
      <c r="A227">
        <v>226</v>
      </c>
      <c r="B227">
        <v>1793.1</v>
      </c>
      <c r="C227">
        <v>1766.7</v>
      </c>
      <c r="D227">
        <v>1741.7</v>
      </c>
      <c r="E227">
        <v>1720.6</v>
      </c>
      <c r="F227">
        <v>1671</v>
      </c>
      <c r="G227">
        <v>1661.1</v>
      </c>
      <c r="H227">
        <v>1736.6</v>
      </c>
    </row>
    <row r="228" spans="1:8">
      <c r="A228">
        <v>227</v>
      </c>
      <c r="B228">
        <v>1793.1</v>
      </c>
      <c r="C228">
        <v>1752.1</v>
      </c>
      <c r="D228">
        <v>1736.5</v>
      </c>
      <c r="E228">
        <v>1720.6</v>
      </c>
      <c r="F228">
        <v>1671</v>
      </c>
      <c r="G228">
        <v>1661.1</v>
      </c>
      <c r="H228">
        <v>1736.6</v>
      </c>
    </row>
    <row r="229" spans="1:8">
      <c r="A229">
        <v>228</v>
      </c>
      <c r="B229">
        <v>1793.1</v>
      </c>
      <c r="C229">
        <v>1752.1</v>
      </c>
      <c r="D229">
        <v>1736.5</v>
      </c>
      <c r="E229">
        <v>1720.6</v>
      </c>
      <c r="F229">
        <v>1668.5</v>
      </c>
      <c r="G229">
        <v>1661.1</v>
      </c>
      <c r="H229">
        <v>1736.6</v>
      </c>
    </row>
    <row r="230" spans="1:8">
      <c r="A230">
        <v>229</v>
      </c>
      <c r="B230">
        <v>1793.1</v>
      </c>
      <c r="C230">
        <v>1752.1</v>
      </c>
      <c r="D230">
        <v>1736.5</v>
      </c>
      <c r="E230">
        <v>1720.6</v>
      </c>
      <c r="F230">
        <v>1668.5</v>
      </c>
      <c r="G230">
        <v>1661.1</v>
      </c>
      <c r="H230">
        <v>1736.6</v>
      </c>
    </row>
    <row r="231" spans="1:8">
      <c r="A231">
        <v>230</v>
      </c>
      <c r="B231">
        <v>1787.9</v>
      </c>
      <c r="C231">
        <v>1752.1</v>
      </c>
      <c r="D231">
        <v>1736.5</v>
      </c>
      <c r="E231">
        <v>1720.6</v>
      </c>
      <c r="F231">
        <v>1668.5</v>
      </c>
      <c r="G231">
        <v>1661.1</v>
      </c>
      <c r="H231">
        <v>1736.6</v>
      </c>
    </row>
    <row r="232" spans="1:8">
      <c r="A232">
        <v>231</v>
      </c>
      <c r="B232">
        <v>1787.9</v>
      </c>
      <c r="C232">
        <v>1752.1</v>
      </c>
      <c r="D232">
        <v>1736.5</v>
      </c>
      <c r="E232">
        <v>1720.6</v>
      </c>
      <c r="F232">
        <v>1660.8</v>
      </c>
      <c r="G232">
        <v>1659.2</v>
      </c>
      <c r="H232">
        <v>1736.6</v>
      </c>
    </row>
    <row r="233" spans="1:8">
      <c r="A233">
        <v>232</v>
      </c>
      <c r="B233">
        <v>1787.9</v>
      </c>
      <c r="C233">
        <v>1752.1</v>
      </c>
      <c r="D233">
        <v>1736.5</v>
      </c>
      <c r="E233">
        <v>1720.6</v>
      </c>
      <c r="F233">
        <v>1660.8</v>
      </c>
      <c r="G233">
        <v>1659.2</v>
      </c>
      <c r="H233">
        <v>1736.6</v>
      </c>
    </row>
    <row r="234" spans="1:8">
      <c r="A234">
        <v>233</v>
      </c>
      <c r="B234">
        <v>1787.9</v>
      </c>
      <c r="C234">
        <v>1752.1</v>
      </c>
      <c r="D234">
        <v>1736.5</v>
      </c>
      <c r="E234">
        <v>1720.6</v>
      </c>
      <c r="F234">
        <v>1660.8</v>
      </c>
      <c r="G234">
        <v>1659.2</v>
      </c>
      <c r="H234">
        <v>1736.6</v>
      </c>
    </row>
    <row r="235" spans="1:8">
      <c r="A235">
        <v>234</v>
      </c>
      <c r="B235">
        <v>1787.9</v>
      </c>
      <c r="C235">
        <v>1752.1</v>
      </c>
      <c r="D235">
        <v>1736.5</v>
      </c>
      <c r="E235">
        <v>1720.6</v>
      </c>
      <c r="F235">
        <v>1660.8</v>
      </c>
      <c r="G235">
        <v>1659.2</v>
      </c>
      <c r="H235">
        <v>1736.6</v>
      </c>
    </row>
    <row r="236" spans="1:8">
      <c r="A236">
        <v>235</v>
      </c>
      <c r="B236">
        <v>1787.9</v>
      </c>
      <c r="C236">
        <v>1752.1</v>
      </c>
      <c r="D236">
        <v>1736.5</v>
      </c>
      <c r="E236">
        <v>1720.6</v>
      </c>
      <c r="F236">
        <v>1660.8</v>
      </c>
      <c r="G236">
        <v>1659.1</v>
      </c>
      <c r="H236">
        <v>1736.6</v>
      </c>
    </row>
    <row r="237" spans="1:8">
      <c r="A237">
        <v>236</v>
      </c>
      <c r="B237">
        <v>1787.9</v>
      </c>
      <c r="C237">
        <v>1752.1</v>
      </c>
      <c r="D237">
        <v>1736.5</v>
      </c>
      <c r="E237">
        <v>1720.6</v>
      </c>
      <c r="F237">
        <v>1660.8</v>
      </c>
      <c r="G237">
        <v>1659.1</v>
      </c>
      <c r="H237">
        <v>1736.6</v>
      </c>
    </row>
    <row r="238" spans="1:8">
      <c r="A238">
        <v>237</v>
      </c>
      <c r="B238">
        <v>1787.9</v>
      </c>
      <c r="C238">
        <v>1752.1</v>
      </c>
      <c r="D238">
        <v>1736.5</v>
      </c>
      <c r="E238">
        <v>1720.6</v>
      </c>
      <c r="F238">
        <v>1660.8</v>
      </c>
      <c r="G238">
        <v>1659.1</v>
      </c>
      <c r="H238">
        <v>1736.6</v>
      </c>
    </row>
    <row r="239" spans="1:8">
      <c r="A239">
        <v>238</v>
      </c>
      <c r="B239">
        <v>1787.9</v>
      </c>
      <c r="C239">
        <v>1752.1</v>
      </c>
      <c r="D239">
        <v>1736.5</v>
      </c>
      <c r="E239">
        <v>1720.6</v>
      </c>
      <c r="F239">
        <v>1660.8</v>
      </c>
      <c r="G239">
        <v>1659.1</v>
      </c>
      <c r="H239">
        <v>1736.6</v>
      </c>
    </row>
    <row r="240" spans="1:8">
      <c r="A240">
        <v>239</v>
      </c>
      <c r="B240">
        <v>1787.9</v>
      </c>
      <c r="C240">
        <v>1752.1</v>
      </c>
      <c r="D240">
        <v>1736.5</v>
      </c>
      <c r="E240">
        <v>1714.6</v>
      </c>
      <c r="F240">
        <v>1660.8</v>
      </c>
      <c r="G240">
        <v>1659.1</v>
      </c>
      <c r="H240">
        <v>1736.6</v>
      </c>
    </row>
    <row r="241" spans="1:8">
      <c r="A241">
        <v>240</v>
      </c>
      <c r="B241">
        <v>1787.9</v>
      </c>
      <c r="C241">
        <v>1733.2</v>
      </c>
      <c r="D241">
        <v>1736.5</v>
      </c>
      <c r="E241">
        <v>1714.6</v>
      </c>
      <c r="F241">
        <v>1660.8</v>
      </c>
      <c r="G241">
        <v>1659.1</v>
      </c>
      <c r="H241">
        <v>1736.6</v>
      </c>
    </row>
    <row r="242" spans="1:8">
      <c r="A242">
        <v>241</v>
      </c>
      <c r="B242">
        <v>1787.9</v>
      </c>
      <c r="C242">
        <v>1733.2</v>
      </c>
      <c r="D242">
        <v>1736.5</v>
      </c>
      <c r="E242">
        <v>1714.6</v>
      </c>
      <c r="F242">
        <v>1660.8</v>
      </c>
      <c r="G242">
        <v>1659.1</v>
      </c>
      <c r="H242">
        <v>1736.6</v>
      </c>
    </row>
    <row r="243" spans="1:8">
      <c r="A243">
        <v>242</v>
      </c>
      <c r="B243">
        <v>1787.9</v>
      </c>
      <c r="C243">
        <v>1733.2</v>
      </c>
      <c r="D243">
        <v>1736.5</v>
      </c>
      <c r="E243">
        <v>1714.6</v>
      </c>
      <c r="F243">
        <v>1660.8</v>
      </c>
      <c r="G243">
        <v>1657.4</v>
      </c>
      <c r="H243">
        <v>1736.6</v>
      </c>
    </row>
    <row r="244" spans="1:8">
      <c r="A244">
        <v>243</v>
      </c>
      <c r="B244">
        <v>1787.9</v>
      </c>
      <c r="C244">
        <v>1733.2</v>
      </c>
      <c r="D244">
        <v>1736.5</v>
      </c>
      <c r="E244">
        <v>1714.6</v>
      </c>
      <c r="F244">
        <v>1660.8</v>
      </c>
      <c r="G244">
        <v>1657.1</v>
      </c>
      <c r="H244">
        <v>1736.6</v>
      </c>
    </row>
    <row r="245" spans="1:8">
      <c r="A245">
        <v>244</v>
      </c>
      <c r="B245">
        <v>1787.9</v>
      </c>
      <c r="C245">
        <v>1733.2</v>
      </c>
      <c r="D245">
        <v>1736.5</v>
      </c>
      <c r="E245">
        <v>1714.6</v>
      </c>
      <c r="F245">
        <v>1660.8</v>
      </c>
      <c r="G245">
        <v>1657.1</v>
      </c>
      <c r="H245">
        <v>1736.6</v>
      </c>
    </row>
    <row r="246" spans="1:8">
      <c r="A246">
        <v>245</v>
      </c>
      <c r="B246">
        <v>1787.9</v>
      </c>
      <c r="C246">
        <v>1733.2</v>
      </c>
      <c r="D246">
        <v>1736.5</v>
      </c>
      <c r="E246">
        <v>1714.6</v>
      </c>
      <c r="F246">
        <v>1660.8</v>
      </c>
      <c r="G246">
        <v>1657.1</v>
      </c>
      <c r="H246">
        <v>1736.6</v>
      </c>
    </row>
    <row r="247" spans="1:8">
      <c r="A247">
        <v>246</v>
      </c>
      <c r="B247">
        <v>1787.9</v>
      </c>
      <c r="C247">
        <v>1733.2</v>
      </c>
      <c r="D247">
        <v>1736.5</v>
      </c>
      <c r="E247">
        <v>1714.6</v>
      </c>
      <c r="F247">
        <v>1660.8</v>
      </c>
      <c r="G247">
        <v>1657.1</v>
      </c>
      <c r="H247">
        <v>1736.6</v>
      </c>
    </row>
    <row r="248" spans="1:8">
      <c r="A248">
        <v>247</v>
      </c>
      <c r="B248">
        <v>1787.9</v>
      </c>
      <c r="C248">
        <v>1722.6</v>
      </c>
      <c r="D248">
        <v>1736.5</v>
      </c>
      <c r="E248">
        <v>1714.6</v>
      </c>
      <c r="F248">
        <v>1660.8</v>
      </c>
      <c r="G248">
        <v>1656.2</v>
      </c>
      <c r="H248">
        <v>1736.6</v>
      </c>
    </row>
    <row r="249" spans="1:8">
      <c r="A249">
        <v>248</v>
      </c>
      <c r="B249">
        <v>1787.9</v>
      </c>
      <c r="C249">
        <v>1722.6</v>
      </c>
      <c r="D249">
        <v>1736.5</v>
      </c>
      <c r="E249">
        <v>1714.6</v>
      </c>
      <c r="F249">
        <v>1660.8</v>
      </c>
      <c r="G249">
        <v>1656.2</v>
      </c>
      <c r="H249">
        <v>1736.6</v>
      </c>
    </row>
    <row r="250" spans="1:8">
      <c r="A250">
        <v>249</v>
      </c>
      <c r="B250">
        <v>1787.9</v>
      </c>
      <c r="C250">
        <v>1722.6</v>
      </c>
      <c r="D250">
        <v>1736.5</v>
      </c>
      <c r="E250">
        <v>1714.6</v>
      </c>
      <c r="F250">
        <v>1660.8</v>
      </c>
      <c r="G250">
        <v>1656.2</v>
      </c>
      <c r="H250">
        <v>1736.6</v>
      </c>
    </row>
    <row r="251" spans="1:8">
      <c r="A251">
        <v>250</v>
      </c>
      <c r="B251">
        <v>1787.9</v>
      </c>
      <c r="C251">
        <v>1722.6</v>
      </c>
      <c r="D251">
        <v>1729.6</v>
      </c>
      <c r="E251">
        <v>1714.6</v>
      </c>
      <c r="F251">
        <v>1656.9</v>
      </c>
      <c r="G251">
        <v>1656.2</v>
      </c>
      <c r="H251">
        <v>1713.1</v>
      </c>
    </row>
    <row r="252" spans="1:8">
      <c r="A252">
        <v>251</v>
      </c>
      <c r="B252">
        <v>1787.9</v>
      </c>
      <c r="C252">
        <v>1722.6</v>
      </c>
      <c r="D252">
        <v>1729.6</v>
      </c>
      <c r="E252">
        <v>1714.6</v>
      </c>
      <c r="F252">
        <v>1656.9</v>
      </c>
      <c r="G252">
        <v>1654.6</v>
      </c>
      <c r="H252">
        <v>1713.1</v>
      </c>
    </row>
    <row r="253" spans="1:8">
      <c r="A253">
        <v>252</v>
      </c>
      <c r="B253">
        <v>1787.9</v>
      </c>
      <c r="C253">
        <v>1722.6</v>
      </c>
      <c r="D253">
        <v>1729.6</v>
      </c>
      <c r="E253">
        <v>1714.6</v>
      </c>
      <c r="F253">
        <v>1656.9</v>
      </c>
      <c r="G253">
        <v>1654.6</v>
      </c>
      <c r="H253">
        <v>1713.1</v>
      </c>
    </row>
    <row r="254" spans="1:8">
      <c r="A254">
        <v>253</v>
      </c>
      <c r="B254">
        <v>1787.9</v>
      </c>
      <c r="C254">
        <v>1722.6</v>
      </c>
      <c r="D254">
        <v>1729.6</v>
      </c>
      <c r="E254">
        <v>1714.6</v>
      </c>
      <c r="F254">
        <v>1656.9</v>
      </c>
      <c r="G254">
        <v>1654.6</v>
      </c>
      <c r="H254">
        <v>1713.1</v>
      </c>
    </row>
    <row r="255" spans="1:8">
      <c r="A255">
        <v>254</v>
      </c>
      <c r="B255">
        <v>1785.7</v>
      </c>
      <c r="C255">
        <v>1722.6</v>
      </c>
      <c r="D255">
        <v>1729.6</v>
      </c>
      <c r="E255">
        <v>1714.6</v>
      </c>
      <c r="F255">
        <v>1656.9</v>
      </c>
      <c r="G255">
        <v>1654.6</v>
      </c>
      <c r="H255">
        <v>1713.1</v>
      </c>
    </row>
    <row r="256" spans="1:8">
      <c r="A256">
        <v>255</v>
      </c>
      <c r="B256">
        <v>1785.7</v>
      </c>
      <c r="C256">
        <v>1722.6</v>
      </c>
      <c r="D256">
        <v>1729.6</v>
      </c>
      <c r="E256">
        <v>1714.6</v>
      </c>
      <c r="F256">
        <v>1656.9</v>
      </c>
      <c r="G256">
        <v>1654.6</v>
      </c>
      <c r="H256">
        <v>1713.1</v>
      </c>
    </row>
    <row r="257" spans="1:8">
      <c r="A257">
        <v>256</v>
      </c>
      <c r="B257">
        <v>1785.7</v>
      </c>
      <c r="C257">
        <v>1722.6</v>
      </c>
      <c r="D257">
        <v>1729.6</v>
      </c>
      <c r="E257">
        <v>1714.6</v>
      </c>
      <c r="F257">
        <v>1656.9</v>
      </c>
      <c r="G257">
        <v>1654.6</v>
      </c>
      <c r="H257">
        <v>1713.1</v>
      </c>
    </row>
    <row r="258" spans="1:8">
      <c r="A258">
        <v>257</v>
      </c>
      <c r="B258">
        <v>1785.7</v>
      </c>
      <c r="C258">
        <v>1722.6</v>
      </c>
      <c r="D258">
        <v>1729.6</v>
      </c>
      <c r="E258">
        <v>1714.6</v>
      </c>
      <c r="F258">
        <v>1656.9</v>
      </c>
      <c r="G258">
        <v>1654.6</v>
      </c>
      <c r="H258">
        <v>1713.1</v>
      </c>
    </row>
    <row r="259" spans="1:8">
      <c r="A259">
        <v>258</v>
      </c>
      <c r="B259">
        <v>1785.7</v>
      </c>
      <c r="C259">
        <v>1722.6</v>
      </c>
      <c r="D259">
        <v>1729.6</v>
      </c>
      <c r="E259">
        <v>1710</v>
      </c>
      <c r="F259">
        <v>1656.9</v>
      </c>
      <c r="G259">
        <v>1653.9</v>
      </c>
      <c r="H259">
        <v>1713.1</v>
      </c>
    </row>
    <row r="260" spans="1:8">
      <c r="A260">
        <v>259</v>
      </c>
      <c r="B260">
        <v>1785.7</v>
      </c>
      <c r="C260">
        <v>1722.6</v>
      </c>
      <c r="D260">
        <v>1720.6</v>
      </c>
      <c r="E260">
        <v>1710</v>
      </c>
      <c r="F260">
        <v>1656.9</v>
      </c>
      <c r="G260">
        <v>1653.9</v>
      </c>
      <c r="H260">
        <v>1713.1</v>
      </c>
    </row>
    <row r="261" spans="1:8">
      <c r="A261">
        <v>260</v>
      </c>
      <c r="B261">
        <v>1785.7</v>
      </c>
      <c r="C261">
        <v>1722.6</v>
      </c>
      <c r="D261">
        <v>1720.6</v>
      </c>
      <c r="E261">
        <v>1710</v>
      </c>
      <c r="F261">
        <v>1656.9</v>
      </c>
      <c r="G261">
        <v>1653.9</v>
      </c>
      <c r="H261">
        <v>1713.1</v>
      </c>
    </row>
    <row r="262" spans="1:8">
      <c r="A262">
        <v>261</v>
      </c>
      <c r="B262">
        <v>1785.7</v>
      </c>
      <c r="C262">
        <v>1722.6</v>
      </c>
      <c r="D262">
        <v>1720.6</v>
      </c>
      <c r="E262">
        <v>1710</v>
      </c>
      <c r="F262">
        <v>1656.9</v>
      </c>
      <c r="G262">
        <v>1652.4</v>
      </c>
      <c r="H262">
        <v>1713.1</v>
      </c>
    </row>
    <row r="263" spans="1:8">
      <c r="A263">
        <v>262</v>
      </c>
      <c r="B263">
        <v>1785.7</v>
      </c>
      <c r="C263">
        <v>1722.6</v>
      </c>
      <c r="D263">
        <v>1720.6</v>
      </c>
      <c r="E263">
        <v>1710</v>
      </c>
      <c r="F263">
        <v>1656.9</v>
      </c>
      <c r="G263">
        <v>1652.4</v>
      </c>
      <c r="H263">
        <v>1713.1</v>
      </c>
    </row>
    <row r="264" spans="1:8">
      <c r="A264">
        <v>263</v>
      </c>
      <c r="B264">
        <v>1785.7</v>
      </c>
      <c r="C264">
        <v>1722.6</v>
      </c>
      <c r="D264">
        <v>1720.6</v>
      </c>
      <c r="E264">
        <v>1710</v>
      </c>
      <c r="F264">
        <v>1656.9</v>
      </c>
      <c r="G264">
        <v>1652.4</v>
      </c>
      <c r="H264">
        <v>1713.1</v>
      </c>
    </row>
    <row r="265" spans="1:8">
      <c r="A265">
        <v>264</v>
      </c>
      <c r="B265">
        <v>1785.7</v>
      </c>
      <c r="C265">
        <v>1722.6</v>
      </c>
      <c r="D265">
        <v>1716.7</v>
      </c>
      <c r="E265">
        <v>1710</v>
      </c>
      <c r="F265">
        <v>1656.9</v>
      </c>
      <c r="G265">
        <v>1652.4</v>
      </c>
      <c r="H265">
        <v>1713.1</v>
      </c>
    </row>
    <row r="266" spans="1:8">
      <c r="A266">
        <v>265</v>
      </c>
      <c r="B266">
        <v>1785.7</v>
      </c>
      <c r="C266">
        <v>1722.6</v>
      </c>
      <c r="D266">
        <v>1716.7</v>
      </c>
      <c r="E266">
        <v>1710</v>
      </c>
      <c r="F266">
        <v>1656.9</v>
      </c>
      <c r="G266">
        <v>1652.4</v>
      </c>
      <c r="H266">
        <v>1713.1</v>
      </c>
    </row>
    <row r="267" spans="1:8">
      <c r="A267">
        <v>266</v>
      </c>
      <c r="B267">
        <v>1785.7</v>
      </c>
      <c r="C267">
        <v>1722.6</v>
      </c>
      <c r="D267">
        <v>1716.7</v>
      </c>
      <c r="E267">
        <v>1710</v>
      </c>
      <c r="F267">
        <v>1656.9</v>
      </c>
      <c r="G267">
        <v>1651.8</v>
      </c>
      <c r="H267">
        <v>1713.1</v>
      </c>
    </row>
    <row r="268" spans="1:8">
      <c r="A268">
        <v>267</v>
      </c>
      <c r="B268">
        <v>1785.7</v>
      </c>
      <c r="C268">
        <v>1722.6</v>
      </c>
      <c r="D268">
        <v>1716.7</v>
      </c>
      <c r="E268">
        <v>1710</v>
      </c>
      <c r="F268">
        <v>1656.9</v>
      </c>
      <c r="G268">
        <v>1651.8</v>
      </c>
      <c r="H268">
        <v>1713.1</v>
      </c>
    </row>
    <row r="269" spans="1:8">
      <c r="A269">
        <v>268</v>
      </c>
      <c r="B269">
        <v>1785.7</v>
      </c>
      <c r="C269">
        <v>1722.6</v>
      </c>
      <c r="D269">
        <v>1716.7</v>
      </c>
      <c r="E269">
        <v>1710</v>
      </c>
      <c r="F269">
        <v>1656.9</v>
      </c>
      <c r="G269">
        <v>1651.4</v>
      </c>
      <c r="H269">
        <v>1713.1</v>
      </c>
    </row>
    <row r="270" spans="1:8">
      <c r="A270">
        <v>269</v>
      </c>
      <c r="B270">
        <v>1785.7</v>
      </c>
      <c r="C270">
        <v>1722.6</v>
      </c>
      <c r="D270">
        <v>1716.7</v>
      </c>
      <c r="E270">
        <v>1710</v>
      </c>
      <c r="F270">
        <v>1656.9</v>
      </c>
      <c r="G270">
        <v>1651.4</v>
      </c>
      <c r="H270">
        <v>1713.1</v>
      </c>
    </row>
    <row r="271" spans="1:8">
      <c r="A271">
        <v>270</v>
      </c>
      <c r="B271">
        <v>1785.7</v>
      </c>
      <c r="C271">
        <v>1722.6</v>
      </c>
      <c r="D271">
        <v>1716.7</v>
      </c>
      <c r="E271">
        <v>1710</v>
      </c>
      <c r="F271">
        <v>1656.9</v>
      </c>
      <c r="G271">
        <v>1649.7</v>
      </c>
      <c r="H271">
        <v>1713.1</v>
      </c>
    </row>
    <row r="272" spans="1:8">
      <c r="A272">
        <v>271</v>
      </c>
      <c r="B272">
        <v>1785.7</v>
      </c>
      <c r="C272">
        <v>1722.6</v>
      </c>
      <c r="D272">
        <v>1716.7</v>
      </c>
      <c r="E272">
        <v>1710</v>
      </c>
      <c r="F272">
        <v>1656.9</v>
      </c>
      <c r="G272">
        <v>1649.7</v>
      </c>
      <c r="H272">
        <v>1713.1</v>
      </c>
    </row>
    <row r="273" spans="1:8">
      <c r="A273">
        <v>272</v>
      </c>
      <c r="B273">
        <v>1785.7</v>
      </c>
      <c r="C273">
        <v>1722.6</v>
      </c>
      <c r="D273">
        <v>1716.7</v>
      </c>
      <c r="E273">
        <v>1710</v>
      </c>
      <c r="F273">
        <v>1656.9</v>
      </c>
      <c r="G273">
        <v>1649.7</v>
      </c>
      <c r="H273">
        <v>1713.1</v>
      </c>
    </row>
    <row r="274" spans="1:8">
      <c r="A274">
        <v>273</v>
      </c>
      <c r="B274">
        <v>1785.7</v>
      </c>
      <c r="C274">
        <v>1722.6</v>
      </c>
      <c r="D274">
        <v>1716.7</v>
      </c>
      <c r="E274">
        <v>1710</v>
      </c>
      <c r="F274">
        <v>1656.9</v>
      </c>
      <c r="G274">
        <v>1649.7</v>
      </c>
      <c r="H274">
        <v>1713.1</v>
      </c>
    </row>
    <row r="275" spans="1:8">
      <c r="A275">
        <v>274</v>
      </c>
      <c r="B275">
        <v>1785.7</v>
      </c>
      <c r="C275">
        <v>1722.6</v>
      </c>
      <c r="D275">
        <v>1716.7</v>
      </c>
      <c r="E275">
        <v>1710</v>
      </c>
      <c r="F275">
        <v>1656.9</v>
      </c>
      <c r="G275">
        <v>1649.7</v>
      </c>
      <c r="H275">
        <v>1713.1</v>
      </c>
    </row>
    <row r="276" spans="1:8">
      <c r="A276">
        <v>275</v>
      </c>
      <c r="B276">
        <v>1785.7</v>
      </c>
      <c r="C276">
        <v>1722.6</v>
      </c>
      <c r="D276">
        <v>1716</v>
      </c>
      <c r="E276">
        <v>1710</v>
      </c>
      <c r="F276">
        <v>1656.9</v>
      </c>
      <c r="G276">
        <v>1649.3</v>
      </c>
      <c r="H276">
        <v>1713.1</v>
      </c>
    </row>
    <row r="277" spans="1:8">
      <c r="A277">
        <v>276</v>
      </c>
      <c r="B277">
        <v>1785.7</v>
      </c>
      <c r="C277">
        <v>1722.6</v>
      </c>
      <c r="D277">
        <v>1716</v>
      </c>
      <c r="E277">
        <v>1710</v>
      </c>
      <c r="F277">
        <v>1656.9</v>
      </c>
      <c r="G277">
        <v>1649.2</v>
      </c>
      <c r="H277">
        <v>1713.1</v>
      </c>
    </row>
    <row r="278" spans="1:8">
      <c r="A278">
        <v>277</v>
      </c>
      <c r="B278">
        <v>1785.7</v>
      </c>
      <c r="C278">
        <v>1722.6</v>
      </c>
      <c r="D278">
        <v>1716</v>
      </c>
      <c r="E278">
        <v>1710</v>
      </c>
      <c r="F278">
        <v>1656.1</v>
      </c>
      <c r="G278">
        <v>1647.6</v>
      </c>
      <c r="H278">
        <v>1713.1</v>
      </c>
    </row>
    <row r="279" spans="1:8">
      <c r="A279">
        <v>278</v>
      </c>
      <c r="B279">
        <v>1785.7</v>
      </c>
      <c r="C279">
        <v>1722.6</v>
      </c>
      <c r="D279">
        <v>1714.6</v>
      </c>
      <c r="E279">
        <v>1710</v>
      </c>
      <c r="F279">
        <v>1656.1</v>
      </c>
      <c r="G279">
        <v>1647.6</v>
      </c>
      <c r="H279">
        <v>1713.1</v>
      </c>
    </row>
    <row r="280" spans="1:8">
      <c r="A280">
        <v>279</v>
      </c>
      <c r="B280">
        <v>1785.7</v>
      </c>
      <c r="C280">
        <v>1722.6</v>
      </c>
      <c r="D280">
        <v>1714.6</v>
      </c>
      <c r="E280">
        <v>1710</v>
      </c>
      <c r="F280">
        <v>1655.6</v>
      </c>
      <c r="G280">
        <v>1647.6</v>
      </c>
      <c r="H280">
        <v>1713.1</v>
      </c>
    </row>
    <row r="281" spans="1:8">
      <c r="A281">
        <v>280</v>
      </c>
      <c r="B281">
        <v>1785.7</v>
      </c>
      <c r="C281">
        <v>1722.6</v>
      </c>
      <c r="D281">
        <v>1714.6</v>
      </c>
      <c r="E281">
        <v>1710</v>
      </c>
      <c r="F281">
        <v>1655.6</v>
      </c>
      <c r="G281">
        <v>1645</v>
      </c>
      <c r="H281">
        <v>1713.1</v>
      </c>
    </row>
    <row r="282" spans="1:8">
      <c r="A282">
        <v>281</v>
      </c>
      <c r="B282">
        <v>1785.7</v>
      </c>
      <c r="C282">
        <v>1722.6</v>
      </c>
      <c r="D282">
        <v>1714.6</v>
      </c>
      <c r="E282">
        <v>1710</v>
      </c>
      <c r="F282">
        <v>1655.6</v>
      </c>
      <c r="G282">
        <v>1645</v>
      </c>
      <c r="H282">
        <v>1713.1</v>
      </c>
    </row>
    <row r="283" spans="1:8">
      <c r="A283">
        <v>282</v>
      </c>
      <c r="B283">
        <v>1785.7</v>
      </c>
      <c r="C283">
        <v>1722.6</v>
      </c>
      <c r="D283">
        <v>1714.6</v>
      </c>
      <c r="E283">
        <v>1710</v>
      </c>
      <c r="F283">
        <v>1655.6</v>
      </c>
      <c r="G283">
        <v>1645</v>
      </c>
      <c r="H283">
        <v>1713.1</v>
      </c>
    </row>
    <row r="284" spans="1:8">
      <c r="A284">
        <v>283</v>
      </c>
      <c r="B284">
        <v>1785.7</v>
      </c>
      <c r="C284">
        <v>1722.6</v>
      </c>
      <c r="D284">
        <v>1714.6</v>
      </c>
      <c r="E284">
        <v>1710</v>
      </c>
      <c r="F284">
        <v>1655.6</v>
      </c>
      <c r="G284">
        <v>1645</v>
      </c>
      <c r="H284">
        <v>1713.1</v>
      </c>
    </row>
    <row r="285" spans="1:8">
      <c r="A285">
        <v>284</v>
      </c>
      <c r="B285">
        <v>1777.5</v>
      </c>
      <c r="C285">
        <v>1722.6</v>
      </c>
      <c r="D285">
        <v>1714.6</v>
      </c>
      <c r="E285">
        <v>1710</v>
      </c>
      <c r="F285">
        <v>1655.6</v>
      </c>
      <c r="G285">
        <v>1644.6</v>
      </c>
      <c r="H285">
        <v>1713.1</v>
      </c>
    </row>
    <row r="286" spans="1:8">
      <c r="A286">
        <v>285</v>
      </c>
      <c r="B286">
        <v>1777.5</v>
      </c>
      <c r="C286">
        <v>1722.6</v>
      </c>
      <c r="D286">
        <v>1714.6</v>
      </c>
      <c r="E286">
        <v>1710</v>
      </c>
      <c r="F286">
        <v>1655.6</v>
      </c>
      <c r="G286">
        <v>1644.6</v>
      </c>
      <c r="H286">
        <v>1713.1</v>
      </c>
    </row>
    <row r="287" spans="1:8">
      <c r="A287">
        <v>286</v>
      </c>
      <c r="B287">
        <v>1777.5</v>
      </c>
      <c r="C287">
        <v>1722.6</v>
      </c>
      <c r="D287">
        <v>1714.6</v>
      </c>
      <c r="E287">
        <v>1710</v>
      </c>
      <c r="F287">
        <v>1655.6</v>
      </c>
      <c r="G287">
        <v>1644.2</v>
      </c>
      <c r="H287">
        <v>1713.1</v>
      </c>
    </row>
    <row r="288" spans="1:8">
      <c r="A288">
        <v>287</v>
      </c>
      <c r="B288">
        <v>1777.5</v>
      </c>
      <c r="C288">
        <v>1722.6</v>
      </c>
      <c r="D288">
        <v>1714.6</v>
      </c>
      <c r="E288">
        <v>1710</v>
      </c>
      <c r="F288">
        <v>1655.6</v>
      </c>
      <c r="G288">
        <v>1644.2</v>
      </c>
      <c r="H288">
        <v>1713.1</v>
      </c>
    </row>
    <row r="289" spans="1:8">
      <c r="A289">
        <v>288</v>
      </c>
      <c r="B289">
        <v>1777.5</v>
      </c>
      <c r="C289">
        <v>1722.6</v>
      </c>
      <c r="D289">
        <v>1714.6</v>
      </c>
      <c r="E289">
        <v>1710</v>
      </c>
      <c r="F289">
        <v>1655.6</v>
      </c>
      <c r="G289">
        <v>1644.2</v>
      </c>
      <c r="H289">
        <v>1713.1</v>
      </c>
    </row>
    <row r="290" spans="1:8">
      <c r="A290">
        <v>289</v>
      </c>
      <c r="B290">
        <v>1777.5</v>
      </c>
      <c r="C290">
        <v>1722.6</v>
      </c>
      <c r="D290">
        <v>1712.9</v>
      </c>
      <c r="E290">
        <v>1710</v>
      </c>
      <c r="F290">
        <v>1655.6</v>
      </c>
      <c r="G290">
        <v>1644.2</v>
      </c>
      <c r="H290">
        <v>1713.1</v>
      </c>
    </row>
    <row r="291" spans="1:8">
      <c r="A291">
        <v>290</v>
      </c>
      <c r="B291">
        <v>1777.5</v>
      </c>
      <c r="C291">
        <v>1722.6</v>
      </c>
      <c r="D291">
        <v>1712.9</v>
      </c>
      <c r="E291">
        <v>1709.4</v>
      </c>
      <c r="F291">
        <v>1655.6</v>
      </c>
      <c r="G291">
        <v>1644.2</v>
      </c>
      <c r="H291">
        <v>1682.1</v>
      </c>
    </row>
    <row r="292" spans="1:8">
      <c r="A292">
        <v>291</v>
      </c>
      <c r="B292">
        <v>1777.5</v>
      </c>
      <c r="C292">
        <v>1722.6</v>
      </c>
      <c r="D292">
        <v>1712.9</v>
      </c>
      <c r="E292">
        <v>1707.9</v>
      </c>
      <c r="F292">
        <v>1655.2</v>
      </c>
      <c r="G292">
        <v>1644.2</v>
      </c>
      <c r="H292">
        <v>1682.1</v>
      </c>
    </row>
    <row r="293" spans="1:8">
      <c r="A293">
        <v>292</v>
      </c>
      <c r="B293">
        <v>1777.5</v>
      </c>
      <c r="C293">
        <v>1722.6</v>
      </c>
      <c r="D293">
        <v>1710.7</v>
      </c>
      <c r="E293">
        <v>1707.9</v>
      </c>
      <c r="F293">
        <v>1655.2</v>
      </c>
      <c r="G293">
        <v>1644.2</v>
      </c>
      <c r="H293">
        <v>1682.1</v>
      </c>
    </row>
    <row r="294" spans="1:8">
      <c r="A294">
        <v>293</v>
      </c>
      <c r="B294">
        <v>1777.5</v>
      </c>
      <c r="C294">
        <v>1722.6</v>
      </c>
      <c r="D294">
        <v>1710.7</v>
      </c>
      <c r="E294">
        <v>1707.9</v>
      </c>
      <c r="F294">
        <v>1655.2</v>
      </c>
      <c r="G294">
        <v>1644.2</v>
      </c>
      <c r="H294">
        <v>1682.1</v>
      </c>
    </row>
    <row r="295" spans="1:8">
      <c r="A295">
        <v>294</v>
      </c>
      <c r="B295">
        <v>1777.5</v>
      </c>
      <c r="C295">
        <v>1722.6</v>
      </c>
      <c r="D295">
        <v>1710.7</v>
      </c>
      <c r="E295">
        <v>1707.9</v>
      </c>
      <c r="F295">
        <v>1655.2</v>
      </c>
      <c r="G295">
        <v>1644.2</v>
      </c>
      <c r="H295">
        <v>1682.1</v>
      </c>
    </row>
    <row r="296" spans="1:8">
      <c r="A296">
        <v>295</v>
      </c>
      <c r="B296">
        <v>1777.5</v>
      </c>
      <c r="C296">
        <v>1722.6</v>
      </c>
      <c r="D296">
        <v>1710.7</v>
      </c>
      <c r="E296">
        <v>1702.5</v>
      </c>
      <c r="F296">
        <v>1655.2</v>
      </c>
      <c r="G296">
        <v>1642</v>
      </c>
      <c r="H296">
        <v>1682.1</v>
      </c>
    </row>
    <row r="297" spans="1:8">
      <c r="A297">
        <v>296</v>
      </c>
      <c r="B297">
        <v>1777.5</v>
      </c>
      <c r="C297">
        <v>1722.6</v>
      </c>
      <c r="D297">
        <v>1710.7</v>
      </c>
      <c r="E297">
        <v>1702.5</v>
      </c>
      <c r="F297">
        <v>1655.2</v>
      </c>
      <c r="G297">
        <v>1642</v>
      </c>
      <c r="H297">
        <v>1682.1</v>
      </c>
    </row>
    <row r="298" spans="1:8">
      <c r="A298">
        <v>297</v>
      </c>
      <c r="B298">
        <v>1777.5</v>
      </c>
      <c r="C298">
        <v>1722.6</v>
      </c>
      <c r="D298">
        <v>1710.7</v>
      </c>
      <c r="E298">
        <v>1702.5</v>
      </c>
      <c r="F298">
        <v>1655.2</v>
      </c>
      <c r="G298">
        <v>1642</v>
      </c>
      <c r="H298">
        <v>1682.1</v>
      </c>
    </row>
    <row r="299" spans="1:8">
      <c r="A299">
        <v>298</v>
      </c>
      <c r="B299">
        <v>1777.5</v>
      </c>
      <c r="C299">
        <v>1722.6</v>
      </c>
      <c r="D299">
        <v>1710.7</v>
      </c>
      <c r="E299">
        <v>1702.5</v>
      </c>
      <c r="F299">
        <v>1655.2</v>
      </c>
      <c r="G299">
        <v>1641.4</v>
      </c>
      <c r="H299">
        <v>1682.1</v>
      </c>
    </row>
    <row r="300" spans="1:8">
      <c r="A300">
        <v>299</v>
      </c>
      <c r="B300">
        <v>1777.5</v>
      </c>
      <c r="C300">
        <v>1722.6</v>
      </c>
      <c r="D300">
        <v>1710.7</v>
      </c>
      <c r="E300">
        <v>1693</v>
      </c>
      <c r="F300">
        <v>1655.2</v>
      </c>
      <c r="G300">
        <v>1641.2</v>
      </c>
      <c r="H300">
        <v>1682.1</v>
      </c>
    </row>
    <row r="301" spans="1:8">
      <c r="A301">
        <v>300</v>
      </c>
      <c r="B301">
        <v>1777.5</v>
      </c>
      <c r="C301">
        <v>1722.6</v>
      </c>
      <c r="D301">
        <v>1710.7</v>
      </c>
      <c r="E301">
        <v>1693</v>
      </c>
      <c r="F301">
        <v>1655.2</v>
      </c>
      <c r="G301">
        <v>1641.2</v>
      </c>
      <c r="H301">
        <v>1682.1</v>
      </c>
    </row>
    <row r="302" spans="1:8">
      <c r="A302">
        <v>301</v>
      </c>
      <c r="B302">
        <v>1777.5</v>
      </c>
      <c r="C302">
        <v>1722.6</v>
      </c>
      <c r="D302">
        <v>1710.7</v>
      </c>
      <c r="E302">
        <v>1693</v>
      </c>
      <c r="F302">
        <v>1655.2</v>
      </c>
      <c r="G302">
        <v>1641.2</v>
      </c>
      <c r="H302">
        <v>1682.1</v>
      </c>
    </row>
    <row r="303" spans="1:8">
      <c r="A303">
        <v>302</v>
      </c>
      <c r="B303">
        <v>1777.5</v>
      </c>
      <c r="C303">
        <v>1722.6</v>
      </c>
      <c r="D303">
        <v>1710.7</v>
      </c>
      <c r="E303">
        <v>1693</v>
      </c>
      <c r="F303">
        <v>1655.2</v>
      </c>
      <c r="G303">
        <v>1640.7</v>
      </c>
      <c r="H303">
        <v>1682.1</v>
      </c>
    </row>
    <row r="304" spans="1:8">
      <c r="A304">
        <v>303</v>
      </c>
      <c r="B304">
        <v>1777.5</v>
      </c>
      <c r="C304">
        <v>1722.6</v>
      </c>
      <c r="D304">
        <v>1710.7</v>
      </c>
      <c r="E304">
        <v>1693</v>
      </c>
      <c r="F304">
        <v>1655.2</v>
      </c>
      <c r="G304">
        <v>1640.7</v>
      </c>
      <c r="H304">
        <v>1682.1</v>
      </c>
    </row>
    <row r="305" spans="1:8">
      <c r="A305">
        <v>304</v>
      </c>
      <c r="B305">
        <v>1777.5</v>
      </c>
      <c r="C305">
        <v>1722.6</v>
      </c>
      <c r="D305">
        <v>1710.7</v>
      </c>
      <c r="E305">
        <v>1693</v>
      </c>
      <c r="F305">
        <v>1655.2</v>
      </c>
      <c r="G305">
        <v>1640.6</v>
      </c>
      <c r="H305">
        <v>1682.1</v>
      </c>
    </row>
    <row r="306" spans="1:8">
      <c r="A306">
        <v>305</v>
      </c>
      <c r="B306">
        <v>1777.5</v>
      </c>
      <c r="C306">
        <v>1722.6</v>
      </c>
      <c r="D306">
        <v>1710.7</v>
      </c>
      <c r="E306">
        <v>1693</v>
      </c>
      <c r="F306">
        <v>1655.2</v>
      </c>
      <c r="G306">
        <v>1640.1</v>
      </c>
      <c r="H306">
        <v>1682.1</v>
      </c>
    </row>
    <row r="307" spans="1:8">
      <c r="A307">
        <v>306</v>
      </c>
      <c r="B307">
        <v>1777.5</v>
      </c>
      <c r="C307">
        <v>1717.2</v>
      </c>
      <c r="D307">
        <v>1710.7</v>
      </c>
      <c r="E307">
        <v>1693</v>
      </c>
      <c r="F307">
        <v>1655.2</v>
      </c>
      <c r="G307">
        <v>1640.1</v>
      </c>
      <c r="H307">
        <v>1682.1</v>
      </c>
    </row>
    <row r="308" spans="1:8">
      <c r="A308">
        <v>307</v>
      </c>
      <c r="B308">
        <v>1777.5</v>
      </c>
      <c r="C308">
        <v>1717.2</v>
      </c>
      <c r="D308">
        <v>1710.7</v>
      </c>
      <c r="E308">
        <v>1693</v>
      </c>
      <c r="F308">
        <v>1655.2</v>
      </c>
      <c r="G308">
        <v>1640.1</v>
      </c>
      <c r="H308">
        <v>1682.1</v>
      </c>
    </row>
    <row r="309" spans="1:8">
      <c r="A309">
        <v>308</v>
      </c>
      <c r="B309">
        <v>1777.5</v>
      </c>
      <c r="C309">
        <v>1717.2</v>
      </c>
      <c r="D309">
        <v>1710.7</v>
      </c>
      <c r="E309">
        <v>1693</v>
      </c>
      <c r="F309">
        <v>1655.1</v>
      </c>
      <c r="G309">
        <v>1639.7</v>
      </c>
      <c r="H309">
        <v>1682.1</v>
      </c>
    </row>
    <row r="310" spans="1:8">
      <c r="A310">
        <v>309</v>
      </c>
      <c r="B310">
        <v>1777.5</v>
      </c>
      <c r="C310">
        <v>1717.2</v>
      </c>
      <c r="D310">
        <v>1708.4</v>
      </c>
      <c r="E310">
        <v>1693</v>
      </c>
      <c r="F310">
        <v>1654.3</v>
      </c>
      <c r="G310">
        <v>1638.6</v>
      </c>
      <c r="H310">
        <v>1682.1</v>
      </c>
    </row>
    <row r="311" spans="1:8">
      <c r="A311">
        <v>310</v>
      </c>
      <c r="B311">
        <v>1766.8</v>
      </c>
      <c r="C311">
        <v>1717.2</v>
      </c>
      <c r="D311">
        <v>1708.4</v>
      </c>
      <c r="E311">
        <v>1693</v>
      </c>
      <c r="F311">
        <v>1654.3</v>
      </c>
      <c r="G311">
        <v>1638.6</v>
      </c>
      <c r="H311">
        <v>1682.1</v>
      </c>
    </row>
    <row r="312" spans="1:8">
      <c r="A312">
        <v>311</v>
      </c>
      <c r="B312">
        <v>1766.8</v>
      </c>
      <c r="C312">
        <v>1717.2</v>
      </c>
      <c r="D312">
        <v>1708.4</v>
      </c>
      <c r="E312">
        <v>1693</v>
      </c>
      <c r="F312">
        <v>1654.3</v>
      </c>
      <c r="G312">
        <v>1638.6</v>
      </c>
      <c r="H312">
        <v>1682.1</v>
      </c>
    </row>
    <row r="313" spans="1:8">
      <c r="A313">
        <v>312</v>
      </c>
      <c r="B313">
        <v>1766.8</v>
      </c>
      <c r="C313">
        <v>1717.2</v>
      </c>
      <c r="D313">
        <v>1708.4</v>
      </c>
      <c r="E313">
        <v>1693</v>
      </c>
      <c r="F313">
        <v>1654.3</v>
      </c>
      <c r="G313">
        <v>1638.6</v>
      </c>
      <c r="H313">
        <v>1682.1</v>
      </c>
    </row>
    <row r="314" spans="1:8">
      <c r="A314">
        <v>313</v>
      </c>
      <c r="B314">
        <v>1766.8</v>
      </c>
      <c r="C314">
        <v>1715.6</v>
      </c>
      <c r="D314">
        <v>1708.4</v>
      </c>
      <c r="E314">
        <v>1693</v>
      </c>
      <c r="F314">
        <v>1654.3</v>
      </c>
      <c r="G314">
        <v>1638.6</v>
      </c>
      <c r="H314">
        <v>1682.1</v>
      </c>
    </row>
    <row r="315" spans="1:8">
      <c r="A315">
        <v>314</v>
      </c>
      <c r="B315">
        <v>1766.8</v>
      </c>
      <c r="C315">
        <v>1715.6</v>
      </c>
      <c r="D315">
        <v>1708.4</v>
      </c>
      <c r="E315">
        <v>1693</v>
      </c>
      <c r="F315">
        <v>1654.3</v>
      </c>
      <c r="G315">
        <v>1638.6</v>
      </c>
      <c r="H315">
        <v>1682.1</v>
      </c>
    </row>
    <row r="316" spans="1:8">
      <c r="A316">
        <v>315</v>
      </c>
      <c r="B316">
        <v>1766.8</v>
      </c>
      <c r="C316">
        <v>1715.6</v>
      </c>
      <c r="D316">
        <v>1708.4</v>
      </c>
      <c r="E316">
        <v>1693</v>
      </c>
      <c r="F316">
        <v>1654.1</v>
      </c>
      <c r="G316">
        <v>1638.6</v>
      </c>
      <c r="H316">
        <v>1682.1</v>
      </c>
    </row>
    <row r="317" spans="1:8">
      <c r="A317">
        <v>316</v>
      </c>
      <c r="B317">
        <v>1766.8</v>
      </c>
      <c r="C317">
        <v>1715.6</v>
      </c>
      <c r="D317">
        <v>1708.4</v>
      </c>
      <c r="E317">
        <v>1693</v>
      </c>
      <c r="F317">
        <v>1654.1</v>
      </c>
      <c r="G317">
        <v>1638.6</v>
      </c>
      <c r="H317">
        <v>1682.1</v>
      </c>
    </row>
    <row r="318" spans="1:8">
      <c r="A318">
        <v>317</v>
      </c>
      <c r="B318">
        <v>1766.8</v>
      </c>
      <c r="C318">
        <v>1715.6</v>
      </c>
      <c r="D318">
        <v>1700.2</v>
      </c>
      <c r="E318">
        <v>1693</v>
      </c>
      <c r="F318">
        <v>1654.1</v>
      </c>
      <c r="G318">
        <v>1638.3</v>
      </c>
      <c r="H318">
        <v>1682.1</v>
      </c>
    </row>
    <row r="319" spans="1:8">
      <c r="A319">
        <v>318</v>
      </c>
      <c r="B319">
        <v>1766.8</v>
      </c>
      <c r="C319">
        <v>1715.6</v>
      </c>
      <c r="D319">
        <v>1700.2</v>
      </c>
      <c r="E319">
        <v>1693</v>
      </c>
      <c r="F319">
        <v>1654.1</v>
      </c>
      <c r="G319">
        <v>1638.3</v>
      </c>
      <c r="H319">
        <v>1682.1</v>
      </c>
    </row>
    <row r="320" spans="1:8">
      <c r="A320">
        <v>319</v>
      </c>
      <c r="B320">
        <v>1766.8</v>
      </c>
      <c r="C320">
        <v>1715.6</v>
      </c>
      <c r="D320">
        <v>1700.2</v>
      </c>
      <c r="E320">
        <v>1693</v>
      </c>
      <c r="F320">
        <v>1654.1</v>
      </c>
      <c r="G320">
        <v>1638.1</v>
      </c>
      <c r="H320">
        <v>1682.1</v>
      </c>
    </row>
    <row r="321" spans="1:8">
      <c r="A321">
        <v>320</v>
      </c>
      <c r="B321">
        <v>1766.8</v>
      </c>
      <c r="C321">
        <v>1715.6</v>
      </c>
      <c r="D321">
        <v>1700.2</v>
      </c>
      <c r="E321">
        <v>1693</v>
      </c>
      <c r="F321">
        <v>1654.1</v>
      </c>
      <c r="G321">
        <v>1638</v>
      </c>
      <c r="H321">
        <v>1682.1</v>
      </c>
    </row>
    <row r="322" spans="1:8">
      <c r="A322">
        <v>321</v>
      </c>
      <c r="B322">
        <v>1766.8</v>
      </c>
      <c r="C322">
        <v>1715.6</v>
      </c>
      <c r="D322">
        <v>1700.2</v>
      </c>
      <c r="E322">
        <v>1693</v>
      </c>
      <c r="F322">
        <v>1651.5</v>
      </c>
      <c r="G322">
        <v>1636.9</v>
      </c>
      <c r="H322">
        <v>1682.1</v>
      </c>
    </row>
    <row r="323" spans="1:8">
      <c r="A323">
        <v>322</v>
      </c>
      <c r="B323">
        <v>1766.8</v>
      </c>
      <c r="C323">
        <v>1715.6</v>
      </c>
      <c r="D323">
        <v>1700.2</v>
      </c>
      <c r="E323">
        <v>1693</v>
      </c>
      <c r="F323">
        <v>1651.5</v>
      </c>
      <c r="G323">
        <v>1636.9</v>
      </c>
      <c r="H323">
        <v>1682.1</v>
      </c>
    </row>
    <row r="324" spans="1:8">
      <c r="A324">
        <v>323</v>
      </c>
      <c r="B324">
        <v>1766.8</v>
      </c>
      <c r="C324">
        <v>1715.6</v>
      </c>
      <c r="D324">
        <v>1700.2</v>
      </c>
      <c r="E324">
        <v>1693</v>
      </c>
      <c r="F324">
        <v>1651.2</v>
      </c>
      <c r="G324">
        <v>1636.9</v>
      </c>
      <c r="H324">
        <v>1682.1</v>
      </c>
    </row>
    <row r="325" spans="1:8">
      <c r="A325">
        <v>324</v>
      </c>
      <c r="B325">
        <v>1766.8</v>
      </c>
      <c r="C325">
        <v>1715.6</v>
      </c>
      <c r="D325">
        <v>1700.2</v>
      </c>
      <c r="E325">
        <v>1693</v>
      </c>
      <c r="F325">
        <v>1651.2</v>
      </c>
      <c r="G325">
        <v>1636.7</v>
      </c>
      <c r="H325">
        <v>1682.1</v>
      </c>
    </row>
    <row r="326" spans="1:8">
      <c r="A326">
        <v>325</v>
      </c>
      <c r="B326">
        <v>1766.8</v>
      </c>
      <c r="C326">
        <v>1715.6</v>
      </c>
      <c r="D326">
        <v>1700.2</v>
      </c>
      <c r="E326">
        <v>1692.6</v>
      </c>
      <c r="F326">
        <v>1651.2</v>
      </c>
      <c r="G326">
        <v>1636.7</v>
      </c>
      <c r="H326">
        <v>1682.1</v>
      </c>
    </row>
    <row r="327" spans="1:8">
      <c r="A327">
        <v>326</v>
      </c>
      <c r="B327">
        <v>1766.8</v>
      </c>
      <c r="C327">
        <v>1715.6</v>
      </c>
      <c r="D327">
        <v>1700.2</v>
      </c>
      <c r="E327">
        <v>1692.6</v>
      </c>
      <c r="F327">
        <v>1651.2</v>
      </c>
      <c r="G327">
        <v>1636.7</v>
      </c>
      <c r="H327">
        <v>1682.1</v>
      </c>
    </row>
    <row r="328" spans="1:8">
      <c r="A328">
        <v>327</v>
      </c>
      <c r="B328">
        <v>1766.8</v>
      </c>
      <c r="C328">
        <v>1715.6</v>
      </c>
      <c r="D328">
        <v>1700.2</v>
      </c>
      <c r="E328">
        <v>1692.6</v>
      </c>
      <c r="F328">
        <v>1651.2</v>
      </c>
      <c r="G328">
        <v>1636.7</v>
      </c>
      <c r="H328">
        <v>1682.1</v>
      </c>
    </row>
    <row r="329" spans="1:8">
      <c r="A329">
        <v>328</v>
      </c>
      <c r="B329">
        <v>1766.8</v>
      </c>
      <c r="C329">
        <v>1715.6</v>
      </c>
      <c r="D329">
        <v>1700.2</v>
      </c>
      <c r="E329">
        <v>1692.6</v>
      </c>
      <c r="F329">
        <v>1651.2</v>
      </c>
      <c r="G329">
        <v>1636.4</v>
      </c>
      <c r="H329">
        <v>1682.1</v>
      </c>
    </row>
    <row r="330" spans="1:8">
      <c r="A330">
        <v>329</v>
      </c>
      <c r="B330">
        <v>1766.8</v>
      </c>
      <c r="C330">
        <v>1715.6</v>
      </c>
      <c r="D330">
        <v>1700.2</v>
      </c>
      <c r="E330">
        <v>1692.6</v>
      </c>
      <c r="F330">
        <v>1651.2</v>
      </c>
      <c r="G330">
        <v>1636.4</v>
      </c>
      <c r="H330">
        <v>1682.1</v>
      </c>
    </row>
    <row r="331" spans="1:8">
      <c r="A331">
        <v>330</v>
      </c>
      <c r="B331">
        <v>1766.8</v>
      </c>
      <c r="C331">
        <v>1715.6</v>
      </c>
      <c r="D331">
        <v>1700.2</v>
      </c>
      <c r="E331">
        <v>1692.6</v>
      </c>
      <c r="F331">
        <v>1651.2</v>
      </c>
      <c r="G331">
        <v>1635.7</v>
      </c>
      <c r="H331">
        <v>1675</v>
      </c>
    </row>
    <row r="332" spans="1:8">
      <c r="A332">
        <v>331</v>
      </c>
      <c r="B332">
        <v>1765.6</v>
      </c>
      <c r="C332">
        <v>1715.6</v>
      </c>
      <c r="D332">
        <v>1700.2</v>
      </c>
      <c r="E332">
        <v>1692.6</v>
      </c>
      <c r="F332">
        <v>1651.2</v>
      </c>
      <c r="G332">
        <v>1634.7</v>
      </c>
      <c r="H332">
        <v>1675</v>
      </c>
    </row>
    <row r="333" spans="1:8">
      <c r="A333">
        <v>332</v>
      </c>
      <c r="B333">
        <v>1765.6</v>
      </c>
      <c r="C333">
        <v>1715.6</v>
      </c>
      <c r="D333">
        <v>1700.2</v>
      </c>
      <c r="E333">
        <v>1692.6</v>
      </c>
      <c r="F333">
        <v>1651.2</v>
      </c>
      <c r="G333">
        <v>1634.7</v>
      </c>
      <c r="H333">
        <v>1675</v>
      </c>
    </row>
    <row r="334" spans="1:8">
      <c r="A334">
        <v>333</v>
      </c>
      <c r="B334">
        <v>1765.6</v>
      </c>
      <c r="C334">
        <v>1715.6</v>
      </c>
      <c r="D334">
        <v>1700.2</v>
      </c>
      <c r="E334">
        <v>1692.6</v>
      </c>
      <c r="F334">
        <v>1651.2</v>
      </c>
      <c r="G334">
        <v>1634</v>
      </c>
      <c r="H334">
        <v>1675</v>
      </c>
    </row>
    <row r="335" spans="1:8">
      <c r="A335">
        <v>334</v>
      </c>
      <c r="B335">
        <v>1765.6</v>
      </c>
      <c r="C335">
        <v>1715.6</v>
      </c>
      <c r="D335">
        <v>1700.2</v>
      </c>
      <c r="E335">
        <v>1692.6</v>
      </c>
      <c r="F335">
        <v>1651.2</v>
      </c>
      <c r="G335">
        <v>1634</v>
      </c>
      <c r="H335">
        <v>1675</v>
      </c>
    </row>
    <row r="336" spans="1:8">
      <c r="A336">
        <v>335</v>
      </c>
      <c r="B336">
        <v>1762</v>
      </c>
      <c r="C336">
        <v>1715.6</v>
      </c>
      <c r="D336">
        <v>1700.2</v>
      </c>
      <c r="E336">
        <v>1691.5</v>
      </c>
      <c r="F336">
        <v>1651.2</v>
      </c>
      <c r="G336">
        <v>1634</v>
      </c>
      <c r="H336">
        <v>1675</v>
      </c>
    </row>
    <row r="337" spans="1:8">
      <c r="A337">
        <v>336</v>
      </c>
      <c r="B337">
        <v>1762</v>
      </c>
      <c r="C337">
        <v>1715.6</v>
      </c>
      <c r="D337">
        <v>1700.2</v>
      </c>
      <c r="E337">
        <v>1691.5</v>
      </c>
      <c r="F337">
        <v>1651.2</v>
      </c>
      <c r="G337">
        <v>1634</v>
      </c>
      <c r="H337">
        <v>1675</v>
      </c>
    </row>
    <row r="338" spans="1:8">
      <c r="A338">
        <v>337</v>
      </c>
      <c r="B338">
        <v>1762</v>
      </c>
      <c r="C338">
        <v>1715.6</v>
      </c>
      <c r="D338">
        <v>1700.2</v>
      </c>
      <c r="E338">
        <v>1691.5</v>
      </c>
      <c r="F338">
        <v>1651.2</v>
      </c>
      <c r="G338">
        <v>1633.8</v>
      </c>
      <c r="H338">
        <v>1675</v>
      </c>
    </row>
    <row r="339" spans="1:8">
      <c r="A339">
        <v>338</v>
      </c>
      <c r="B339">
        <v>1762</v>
      </c>
      <c r="C339">
        <v>1715.6</v>
      </c>
      <c r="D339">
        <v>1700.2</v>
      </c>
      <c r="E339">
        <v>1691.5</v>
      </c>
      <c r="F339">
        <v>1651.2</v>
      </c>
      <c r="G339">
        <v>1633.2</v>
      </c>
      <c r="H339">
        <v>1675</v>
      </c>
    </row>
    <row r="340" spans="1:8">
      <c r="A340">
        <v>339</v>
      </c>
      <c r="B340">
        <v>1762</v>
      </c>
      <c r="C340">
        <v>1715.6</v>
      </c>
      <c r="D340">
        <v>1700.2</v>
      </c>
      <c r="E340">
        <v>1691.5</v>
      </c>
      <c r="F340">
        <v>1651.2</v>
      </c>
      <c r="G340">
        <v>1633.2</v>
      </c>
      <c r="H340">
        <v>1675</v>
      </c>
    </row>
    <row r="341" spans="1:8">
      <c r="A341">
        <v>340</v>
      </c>
      <c r="B341">
        <v>1762</v>
      </c>
      <c r="C341">
        <v>1715.6</v>
      </c>
      <c r="D341">
        <v>1697.5</v>
      </c>
      <c r="E341">
        <v>1691.5</v>
      </c>
      <c r="F341">
        <v>1651.2</v>
      </c>
      <c r="G341">
        <v>1633.2</v>
      </c>
      <c r="H341">
        <v>1675</v>
      </c>
    </row>
    <row r="342" spans="1:8">
      <c r="A342">
        <v>341</v>
      </c>
      <c r="B342">
        <v>1762</v>
      </c>
      <c r="C342">
        <v>1713.6</v>
      </c>
      <c r="D342">
        <v>1697.5</v>
      </c>
      <c r="E342">
        <v>1691.5</v>
      </c>
      <c r="F342">
        <v>1651.2</v>
      </c>
      <c r="G342">
        <v>1632.7</v>
      </c>
      <c r="H342">
        <v>1675</v>
      </c>
    </row>
    <row r="343" spans="1:8">
      <c r="A343">
        <v>342</v>
      </c>
      <c r="B343">
        <v>1762</v>
      </c>
      <c r="C343">
        <v>1713.6</v>
      </c>
      <c r="D343">
        <v>1697.5</v>
      </c>
      <c r="E343">
        <v>1691.5</v>
      </c>
      <c r="F343">
        <v>1651.2</v>
      </c>
      <c r="G343">
        <v>1632.7</v>
      </c>
      <c r="H343">
        <v>1675</v>
      </c>
    </row>
    <row r="344" spans="1:8">
      <c r="A344">
        <v>343</v>
      </c>
      <c r="B344">
        <v>1762</v>
      </c>
      <c r="C344">
        <v>1713.6</v>
      </c>
      <c r="D344">
        <v>1696.1</v>
      </c>
      <c r="E344">
        <v>1691.5</v>
      </c>
      <c r="F344">
        <v>1651.2</v>
      </c>
      <c r="G344">
        <v>1630.9</v>
      </c>
      <c r="H344">
        <v>1675</v>
      </c>
    </row>
    <row r="345" spans="1:8">
      <c r="A345">
        <v>344</v>
      </c>
      <c r="B345">
        <v>1762</v>
      </c>
      <c r="C345">
        <v>1713.6</v>
      </c>
      <c r="D345">
        <v>1696.1</v>
      </c>
      <c r="E345">
        <v>1688</v>
      </c>
      <c r="F345">
        <v>1651.2</v>
      </c>
      <c r="G345">
        <v>1630.9</v>
      </c>
      <c r="H345">
        <v>1675</v>
      </c>
    </row>
    <row r="346" spans="1:8">
      <c r="A346">
        <v>345</v>
      </c>
      <c r="B346">
        <v>1762</v>
      </c>
      <c r="C346">
        <v>1713.6</v>
      </c>
      <c r="D346">
        <v>1696.1</v>
      </c>
      <c r="E346">
        <v>1688</v>
      </c>
      <c r="F346">
        <v>1651.2</v>
      </c>
      <c r="G346">
        <v>1630.9</v>
      </c>
      <c r="H346">
        <v>1675</v>
      </c>
    </row>
    <row r="347" spans="1:8">
      <c r="A347">
        <v>346</v>
      </c>
      <c r="B347">
        <v>1762</v>
      </c>
      <c r="C347">
        <v>1713.6</v>
      </c>
      <c r="D347">
        <v>1696.1</v>
      </c>
      <c r="E347">
        <v>1688</v>
      </c>
      <c r="F347">
        <v>1651.2</v>
      </c>
      <c r="G347">
        <v>1630.9</v>
      </c>
      <c r="H347">
        <v>1675</v>
      </c>
    </row>
    <row r="348" spans="1:8">
      <c r="A348">
        <v>347</v>
      </c>
      <c r="B348">
        <v>1762</v>
      </c>
      <c r="C348">
        <v>1713.6</v>
      </c>
      <c r="D348">
        <v>1696.1</v>
      </c>
      <c r="E348">
        <v>1688</v>
      </c>
      <c r="F348">
        <v>1651.2</v>
      </c>
      <c r="G348">
        <v>1630.9</v>
      </c>
      <c r="H348">
        <v>1675</v>
      </c>
    </row>
    <row r="349" spans="1:8">
      <c r="A349">
        <v>348</v>
      </c>
      <c r="B349">
        <v>1762</v>
      </c>
      <c r="C349">
        <v>1713.6</v>
      </c>
      <c r="D349">
        <v>1696.1</v>
      </c>
      <c r="E349">
        <v>1688</v>
      </c>
      <c r="F349">
        <v>1651.2</v>
      </c>
      <c r="G349">
        <v>1630.9</v>
      </c>
      <c r="H349">
        <v>1675</v>
      </c>
    </row>
    <row r="350" spans="1:8">
      <c r="A350">
        <v>349</v>
      </c>
      <c r="B350">
        <v>1762</v>
      </c>
      <c r="C350">
        <v>1713.6</v>
      </c>
      <c r="D350">
        <v>1696.1</v>
      </c>
      <c r="E350">
        <v>1688</v>
      </c>
      <c r="F350">
        <v>1650.7</v>
      </c>
      <c r="G350">
        <v>1630.9</v>
      </c>
      <c r="H350">
        <v>1675</v>
      </c>
    </row>
    <row r="351" spans="1:8">
      <c r="A351">
        <v>350</v>
      </c>
      <c r="B351">
        <v>1762</v>
      </c>
      <c r="C351">
        <v>1713.6</v>
      </c>
      <c r="D351">
        <v>1696.1</v>
      </c>
      <c r="E351">
        <v>1688</v>
      </c>
      <c r="F351">
        <v>1649.9</v>
      </c>
      <c r="G351">
        <v>1629.7</v>
      </c>
      <c r="H351">
        <v>1675</v>
      </c>
    </row>
    <row r="352" spans="1:8">
      <c r="A352">
        <v>351</v>
      </c>
      <c r="B352">
        <v>1762</v>
      </c>
      <c r="C352">
        <v>1713.6</v>
      </c>
      <c r="D352">
        <v>1694.6</v>
      </c>
      <c r="E352">
        <v>1688</v>
      </c>
      <c r="F352">
        <v>1649.9</v>
      </c>
      <c r="G352">
        <v>1629.7</v>
      </c>
      <c r="H352">
        <v>1675</v>
      </c>
    </row>
    <row r="353" spans="1:8">
      <c r="A353">
        <v>352</v>
      </c>
      <c r="B353">
        <v>1762</v>
      </c>
      <c r="C353">
        <v>1713.6</v>
      </c>
      <c r="D353">
        <v>1694.6</v>
      </c>
      <c r="E353">
        <v>1688</v>
      </c>
      <c r="F353">
        <v>1649.9</v>
      </c>
      <c r="G353">
        <v>1629.7</v>
      </c>
      <c r="H353">
        <v>1675</v>
      </c>
    </row>
    <row r="354" spans="1:8">
      <c r="A354">
        <v>353</v>
      </c>
      <c r="B354">
        <v>1762</v>
      </c>
      <c r="C354">
        <v>1713.6</v>
      </c>
      <c r="D354">
        <v>1694.6</v>
      </c>
      <c r="E354">
        <v>1688</v>
      </c>
      <c r="F354">
        <v>1649.9</v>
      </c>
      <c r="G354">
        <v>1629.7</v>
      </c>
      <c r="H354">
        <v>1675</v>
      </c>
    </row>
    <row r="355" spans="1:8">
      <c r="A355">
        <v>354</v>
      </c>
      <c r="B355">
        <v>1762</v>
      </c>
      <c r="C355">
        <v>1713.6</v>
      </c>
      <c r="D355">
        <v>1694.6</v>
      </c>
      <c r="E355">
        <v>1688</v>
      </c>
      <c r="F355">
        <v>1649.9</v>
      </c>
      <c r="G355">
        <v>1629.7</v>
      </c>
      <c r="H355">
        <v>1675</v>
      </c>
    </row>
    <row r="356" spans="1:8">
      <c r="A356">
        <v>355</v>
      </c>
      <c r="B356">
        <v>1762</v>
      </c>
      <c r="C356">
        <v>1713.6</v>
      </c>
      <c r="D356">
        <v>1694.6</v>
      </c>
      <c r="E356">
        <v>1688</v>
      </c>
      <c r="F356">
        <v>1649.9</v>
      </c>
      <c r="G356">
        <v>1629.7</v>
      </c>
      <c r="H356">
        <v>1675</v>
      </c>
    </row>
    <row r="357" spans="1:8">
      <c r="A357">
        <v>356</v>
      </c>
      <c r="B357">
        <v>1762</v>
      </c>
      <c r="C357">
        <v>1713.6</v>
      </c>
      <c r="D357">
        <v>1694.6</v>
      </c>
      <c r="E357">
        <v>1688</v>
      </c>
      <c r="F357">
        <v>1648</v>
      </c>
      <c r="G357">
        <v>1629.7</v>
      </c>
      <c r="H357">
        <v>1675</v>
      </c>
    </row>
    <row r="358" spans="1:8">
      <c r="A358">
        <v>357</v>
      </c>
      <c r="B358">
        <v>1762</v>
      </c>
      <c r="C358">
        <v>1713.6</v>
      </c>
      <c r="D358">
        <v>1694.6</v>
      </c>
      <c r="E358">
        <v>1688</v>
      </c>
      <c r="F358">
        <v>1648</v>
      </c>
      <c r="G358">
        <v>1629.6</v>
      </c>
      <c r="H358">
        <v>1675</v>
      </c>
    </row>
    <row r="359" spans="1:8">
      <c r="A359">
        <v>358</v>
      </c>
      <c r="B359">
        <v>1762</v>
      </c>
      <c r="C359">
        <v>1712.4</v>
      </c>
      <c r="D359">
        <v>1694.6</v>
      </c>
      <c r="E359">
        <v>1688</v>
      </c>
      <c r="F359">
        <v>1648</v>
      </c>
      <c r="G359">
        <v>1629.6</v>
      </c>
      <c r="H359">
        <v>1675</v>
      </c>
    </row>
    <row r="360" spans="1:8">
      <c r="A360">
        <v>359</v>
      </c>
      <c r="B360">
        <v>1762</v>
      </c>
      <c r="C360">
        <v>1712.4</v>
      </c>
      <c r="D360">
        <v>1694.6</v>
      </c>
      <c r="E360">
        <v>1688</v>
      </c>
      <c r="F360">
        <v>1648</v>
      </c>
      <c r="G360">
        <v>1629.4</v>
      </c>
      <c r="H360">
        <v>1675</v>
      </c>
    </row>
    <row r="361" spans="1:8">
      <c r="A361">
        <v>360</v>
      </c>
      <c r="B361">
        <v>1762</v>
      </c>
      <c r="C361">
        <v>1712.4</v>
      </c>
      <c r="D361">
        <v>1694.6</v>
      </c>
      <c r="E361">
        <v>1688</v>
      </c>
      <c r="F361">
        <v>1648</v>
      </c>
      <c r="G361">
        <v>1629.4</v>
      </c>
      <c r="H361">
        <v>1675</v>
      </c>
    </row>
    <row r="362" spans="1:8">
      <c r="A362">
        <v>361</v>
      </c>
      <c r="B362">
        <v>1762</v>
      </c>
      <c r="C362">
        <v>1712.4</v>
      </c>
      <c r="D362">
        <v>1694.6</v>
      </c>
      <c r="E362">
        <v>1685.5</v>
      </c>
      <c r="F362">
        <v>1647</v>
      </c>
      <c r="G362">
        <v>1629.4</v>
      </c>
      <c r="H362">
        <v>1675</v>
      </c>
    </row>
    <row r="363" spans="1:8">
      <c r="A363">
        <v>362</v>
      </c>
      <c r="B363">
        <v>1762</v>
      </c>
      <c r="C363">
        <v>1712.4</v>
      </c>
      <c r="D363">
        <v>1693.7</v>
      </c>
      <c r="E363">
        <v>1685.5</v>
      </c>
      <c r="F363">
        <v>1647</v>
      </c>
      <c r="G363">
        <v>1629.4</v>
      </c>
      <c r="H363">
        <v>1675</v>
      </c>
    </row>
    <row r="364" spans="1:8">
      <c r="A364">
        <v>363</v>
      </c>
      <c r="B364">
        <v>1762</v>
      </c>
      <c r="C364">
        <v>1712.4</v>
      </c>
      <c r="D364">
        <v>1693.7</v>
      </c>
      <c r="E364">
        <v>1685.5</v>
      </c>
      <c r="F364">
        <v>1647</v>
      </c>
      <c r="G364">
        <v>1629.4</v>
      </c>
      <c r="H364">
        <v>1675</v>
      </c>
    </row>
    <row r="365" spans="1:8">
      <c r="A365">
        <v>364</v>
      </c>
      <c r="B365">
        <v>1762</v>
      </c>
      <c r="C365">
        <v>1712.4</v>
      </c>
      <c r="D365">
        <v>1693.7</v>
      </c>
      <c r="E365">
        <v>1684.8</v>
      </c>
      <c r="F365">
        <v>1647</v>
      </c>
      <c r="G365">
        <v>1629.4</v>
      </c>
      <c r="H365">
        <v>1675</v>
      </c>
    </row>
    <row r="366" spans="1:8">
      <c r="A366">
        <v>365</v>
      </c>
      <c r="B366">
        <v>1762</v>
      </c>
      <c r="C366">
        <v>1712.4</v>
      </c>
      <c r="D366">
        <v>1693.7</v>
      </c>
      <c r="E366">
        <v>1684.8</v>
      </c>
      <c r="F366">
        <v>1647</v>
      </c>
      <c r="G366">
        <v>1629.4</v>
      </c>
      <c r="H366">
        <v>1675</v>
      </c>
    </row>
    <row r="367" spans="1:8">
      <c r="A367">
        <v>366</v>
      </c>
      <c r="B367">
        <v>1762</v>
      </c>
      <c r="C367">
        <v>1712.4</v>
      </c>
      <c r="D367">
        <v>1693.7</v>
      </c>
      <c r="E367">
        <v>1684.8</v>
      </c>
      <c r="F367">
        <v>1646.7</v>
      </c>
      <c r="G367">
        <v>1629.2</v>
      </c>
      <c r="H367">
        <v>1675</v>
      </c>
    </row>
    <row r="368" spans="1:8">
      <c r="A368">
        <v>367</v>
      </c>
      <c r="B368">
        <v>1762</v>
      </c>
      <c r="C368">
        <v>1712.4</v>
      </c>
      <c r="D368">
        <v>1693.7</v>
      </c>
      <c r="E368">
        <v>1684.8</v>
      </c>
      <c r="F368">
        <v>1646.7</v>
      </c>
      <c r="G368">
        <v>1629.2</v>
      </c>
      <c r="H368">
        <v>1675</v>
      </c>
    </row>
    <row r="369" spans="1:8">
      <c r="A369">
        <v>368</v>
      </c>
      <c r="B369">
        <v>1762</v>
      </c>
      <c r="C369">
        <v>1712.4</v>
      </c>
      <c r="D369">
        <v>1693.7</v>
      </c>
      <c r="E369">
        <v>1684.8</v>
      </c>
      <c r="F369">
        <v>1646.7</v>
      </c>
      <c r="G369">
        <v>1629.2</v>
      </c>
      <c r="H369">
        <v>1675</v>
      </c>
    </row>
    <row r="370" spans="1:8">
      <c r="A370">
        <v>369</v>
      </c>
      <c r="B370">
        <v>1762</v>
      </c>
      <c r="C370">
        <v>1712.4</v>
      </c>
      <c r="D370">
        <v>1693.7</v>
      </c>
      <c r="E370">
        <v>1684.8</v>
      </c>
      <c r="F370">
        <v>1646.7</v>
      </c>
      <c r="G370">
        <v>1629.2</v>
      </c>
      <c r="H370">
        <v>1675</v>
      </c>
    </row>
    <row r="371" spans="1:8">
      <c r="A371">
        <v>370</v>
      </c>
      <c r="B371">
        <v>1762</v>
      </c>
      <c r="C371">
        <v>1712.4</v>
      </c>
      <c r="D371">
        <v>1690.5</v>
      </c>
      <c r="E371">
        <v>1684.8</v>
      </c>
      <c r="F371">
        <v>1646.7</v>
      </c>
      <c r="G371">
        <v>1629.2</v>
      </c>
      <c r="H371">
        <v>1669.4</v>
      </c>
    </row>
    <row r="372" spans="1:8">
      <c r="A372">
        <v>371</v>
      </c>
      <c r="B372">
        <v>1762</v>
      </c>
      <c r="C372">
        <v>1712.4</v>
      </c>
      <c r="D372">
        <v>1682.6</v>
      </c>
      <c r="E372">
        <v>1684.8</v>
      </c>
      <c r="F372">
        <v>1646.7</v>
      </c>
      <c r="G372">
        <v>1629.2</v>
      </c>
      <c r="H372">
        <v>1669.4</v>
      </c>
    </row>
    <row r="373" spans="1:8">
      <c r="A373">
        <v>372</v>
      </c>
      <c r="B373">
        <v>1762</v>
      </c>
      <c r="C373">
        <v>1712.4</v>
      </c>
      <c r="D373">
        <v>1682.6</v>
      </c>
      <c r="E373">
        <v>1684.8</v>
      </c>
      <c r="F373">
        <v>1646.7</v>
      </c>
      <c r="G373">
        <v>1629.2</v>
      </c>
      <c r="H373">
        <v>1669.4</v>
      </c>
    </row>
    <row r="374" spans="1:8">
      <c r="A374">
        <v>373</v>
      </c>
      <c r="B374">
        <v>1762</v>
      </c>
      <c r="C374">
        <v>1712.4</v>
      </c>
      <c r="D374">
        <v>1682.6</v>
      </c>
      <c r="E374">
        <v>1684.8</v>
      </c>
      <c r="F374">
        <v>1646.7</v>
      </c>
      <c r="G374">
        <v>1629.2</v>
      </c>
      <c r="H374">
        <v>1669.4</v>
      </c>
    </row>
    <row r="375" spans="1:8">
      <c r="A375">
        <v>374</v>
      </c>
      <c r="B375">
        <v>1762</v>
      </c>
      <c r="C375">
        <v>1712.4</v>
      </c>
      <c r="D375">
        <v>1682.6</v>
      </c>
      <c r="E375">
        <v>1684.8</v>
      </c>
      <c r="F375">
        <v>1645.6</v>
      </c>
      <c r="G375">
        <v>1629.2</v>
      </c>
      <c r="H375">
        <v>1669.4</v>
      </c>
    </row>
    <row r="376" spans="1:8">
      <c r="A376">
        <v>375</v>
      </c>
      <c r="B376">
        <v>1762</v>
      </c>
      <c r="C376">
        <v>1712.4</v>
      </c>
      <c r="D376">
        <v>1682.6</v>
      </c>
      <c r="E376">
        <v>1684.8</v>
      </c>
      <c r="F376">
        <v>1645.6</v>
      </c>
      <c r="G376">
        <v>1628.2</v>
      </c>
      <c r="H376">
        <v>1669.4</v>
      </c>
    </row>
    <row r="377" spans="1:8">
      <c r="A377">
        <v>376</v>
      </c>
      <c r="B377">
        <v>1762</v>
      </c>
      <c r="C377">
        <v>1712.4</v>
      </c>
      <c r="D377">
        <v>1682.6</v>
      </c>
      <c r="E377">
        <v>1684.8</v>
      </c>
      <c r="F377">
        <v>1645.6</v>
      </c>
      <c r="G377">
        <v>1627.7</v>
      </c>
      <c r="H377">
        <v>1669.4</v>
      </c>
    </row>
    <row r="378" spans="1:8">
      <c r="A378">
        <v>377</v>
      </c>
      <c r="B378">
        <v>1762</v>
      </c>
      <c r="C378">
        <v>1712.4</v>
      </c>
      <c r="D378">
        <v>1682.6</v>
      </c>
      <c r="E378">
        <v>1684.8</v>
      </c>
      <c r="F378">
        <v>1645.6</v>
      </c>
      <c r="G378">
        <v>1627.7</v>
      </c>
      <c r="H378">
        <v>1669.4</v>
      </c>
    </row>
    <row r="379" spans="1:8">
      <c r="A379">
        <v>378</v>
      </c>
      <c r="B379">
        <v>1762</v>
      </c>
      <c r="C379">
        <v>1712.4</v>
      </c>
      <c r="D379">
        <v>1682.6</v>
      </c>
      <c r="E379">
        <v>1684.8</v>
      </c>
      <c r="F379">
        <v>1645.6</v>
      </c>
      <c r="G379">
        <v>1627.7</v>
      </c>
      <c r="H379">
        <v>1669.4</v>
      </c>
    </row>
    <row r="380" spans="1:8">
      <c r="A380">
        <v>379</v>
      </c>
      <c r="B380">
        <v>1762</v>
      </c>
      <c r="C380">
        <v>1712.4</v>
      </c>
      <c r="D380">
        <v>1682.6</v>
      </c>
      <c r="E380">
        <v>1684.8</v>
      </c>
      <c r="F380">
        <v>1645.6</v>
      </c>
      <c r="G380">
        <v>1627.7</v>
      </c>
      <c r="H380">
        <v>1669.4</v>
      </c>
    </row>
    <row r="381" spans="1:8">
      <c r="A381">
        <v>380</v>
      </c>
      <c r="B381">
        <v>1762</v>
      </c>
      <c r="C381">
        <v>1712.4</v>
      </c>
      <c r="D381">
        <v>1682.6</v>
      </c>
      <c r="E381">
        <v>1684.8</v>
      </c>
      <c r="F381">
        <v>1645.6</v>
      </c>
      <c r="G381">
        <v>1627.7</v>
      </c>
      <c r="H381">
        <v>1669.4</v>
      </c>
    </row>
    <row r="382" spans="1:8">
      <c r="A382">
        <v>381</v>
      </c>
      <c r="B382">
        <v>1762</v>
      </c>
      <c r="C382">
        <v>1712.4</v>
      </c>
      <c r="D382">
        <v>1682.6</v>
      </c>
      <c r="E382">
        <v>1684.8</v>
      </c>
      <c r="F382">
        <v>1645.6</v>
      </c>
      <c r="G382">
        <v>1627.6</v>
      </c>
      <c r="H382">
        <v>1669.4</v>
      </c>
    </row>
    <row r="383" spans="1:8">
      <c r="A383">
        <v>382</v>
      </c>
      <c r="B383">
        <v>1762</v>
      </c>
      <c r="C383">
        <v>1712.4</v>
      </c>
      <c r="D383">
        <v>1682.6</v>
      </c>
      <c r="E383">
        <v>1684.8</v>
      </c>
      <c r="F383">
        <v>1645.5</v>
      </c>
      <c r="G383">
        <v>1627.6</v>
      </c>
      <c r="H383">
        <v>1669.4</v>
      </c>
    </row>
    <row r="384" spans="1:8">
      <c r="A384">
        <v>383</v>
      </c>
      <c r="B384">
        <v>1762</v>
      </c>
      <c r="C384">
        <v>1712.4</v>
      </c>
      <c r="D384">
        <v>1682.6</v>
      </c>
      <c r="E384">
        <v>1684.8</v>
      </c>
      <c r="F384">
        <v>1645.5</v>
      </c>
      <c r="G384">
        <v>1627.6</v>
      </c>
      <c r="H384">
        <v>1669.4</v>
      </c>
    </row>
    <row r="385" spans="1:8">
      <c r="A385">
        <v>384</v>
      </c>
      <c r="B385">
        <v>1762</v>
      </c>
      <c r="C385">
        <v>1712.4</v>
      </c>
      <c r="D385">
        <v>1682.6</v>
      </c>
      <c r="E385">
        <v>1684.8</v>
      </c>
      <c r="F385">
        <v>1645.5</v>
      </c>
      <c r="G385">
        <v>1627.6</v>
      </c>
      <c r="H385">
        <v>1669.4</v>
      </c>
    </row>
    <row r="386" spans="1:8">
      <c r="A386">
        <v>385</v>
      </c>
      <c r="B386">
        <v>1762</v>
      </c>
      <c r="C386">
        <v>1712.4</v>
      </c>
      <c r="D386">
        <v>1682.6</v>
      </c>
      <c r="E386">
        <v>1684.8</v>
      </c>
      <c r="F386">
        <v>1645.5</v>
      </c>
      <c r="G386">
        <v>1627.6</v>
      </c>
      <c r="H386">
        <v>1669.4</v>
      </c>
    </row>
    <row r="387" spans="1:8">
      <c r="A387">
        <v>386</v>
      </c>
      <c r="B387">
        <v>1762</v>
      </c>
      <c r="C387">
        <v>1712.4</v>
      </c>
      <c r="D387">
        <v>1682.6</v>
      </c>
      <c r="E387">
        <v>1684.8</v>
      </c>
      <c r="F387">
        <v>1645.5</v>
      </c>
      <c r="G387">
        <v>1627.6</v>
      </c>
      <c r="H387">
        <v>1669.4</v>
      </c>
    </row>
    <row r="388" spans="1:8">
      <c r="A388">
        <v>387</v>
      </c>
      <c r="B388">
        <v>1762</v>
      </c>
      <c r="C388">
        <v>1712.4</v>
      </c>
      <c r="D388">
        <v>1682.6</v>
      </c>
      <c r="E388">
        <v>1684.8</v>
      </c>
      <c r="F388">
        <v>1645.5</v>
      </c>
      <c r="G388">
        <v>1626.7</v>
      </c>
      <c r="H388">
        <v>1669.4</v>
      </c>
    </row>
    <row r="389" spans="1:8">
      <c r="A389">
        <v>388</v>
      </c>
      <c r="B389">
        <v>1762</v>
      </c>
      <c r="C389">
        <v>1712.4</v>
      </c>
      <c r="D389">
        <v>1682.6</v>
      </c>
      <c r="E389">
        <v>1684.8</v>
      </c>
      <c r="F389">
        <v>1645.5</v>
      </c>
      <c r="G389">
        <v>1626.7</v>
      </c>
      <c r="H389">
        <v>1669.4</v>
      </c>
    </row>
    <row r="390" spans="1:8">
      <c r="A390">
        <v>389</v>
      </c>
      <c r="B390">
        <v>1762</v>
      </c>
      <c r="C390">
        <v>1712.4</v>
      </c>
      <c r="D390">
        <v>1682.6</v>
      </c>
      <c r="E390">
        <v>1684.8</v>
      </c>
      <c r="F390">
        <v>1645.5</v>
      </c>
      <c r="G390">
        <v>1626.7</v>
      </c>
      <c r="H390">
        <v>1669.4</v>
      </c>
    </row>
    <row r="391" spans="1:8">
      <c r="A391">
        <v>390</v>
      </c>
      <c r="B391">
        <v>1762</v>
      </c>
      <c r="C391">
        <v>1712.4</v>
      </c>
      <c r="D391">
        <v>1682.6</v>
      </c>
      <c r="E391">
        <v>1684.8</v>
      </c>
      <c r="F391">
        <v>1645.5</v>
      </c>
      <c r="G391">
        <v>1626.7</v>
      </c>
      <c r="H391">
        <v>1669.4</v>
      </c>
    </row>
    <row r="392" spans="1:8">
      <c r="A392">
        <v>391</v>
      </c>
      <c r="B392">
        <v>1762</v>
      </c>
      <c r="C392">
        <v>1712.4</v>
      </c>
      <c r="D392">
        <v>1682.6</v>
      </c>
      <c r="E392">
        <v>1684.8</v>
      </c>
      <c r="F392">
        <v>1645.5</v>
      </c>
      <c r="G392">
        <v>1626.7</v>
      </c>
      <c r="H392">
        <v>1669.4</v>
      </c>
    </row>
    <row r="393" spans="1:8">
      <c r="A393">
        <v>392</v>
      </c>
      <c r="B393">
        <v>1762</v>
      </c>
      <c r="C393">
        <v>1712.4</v>
      </c>
      <c r="D393">
        <v>1682.6</v>
      </c>
      <c r="E393">
        <v>1684.8</v>
      </c>
      <c r="F393">
        <v>1645.5</v>
      </c>
      <c r="G393">
        <v>1626.3</v>
      </c>
      <c r="H393">
        <v>1669.4</v>
      </c>
    </row>
    <row r="394" spans="1:8">
      <c r="A394">
        <v>393</v>
      </c>
      <c r="B394">
        <v>1762</v>
      </c>
      <c r="C394">
        <v>1712.4</v>
      </c>
      <c r="D394">
        <v>1682.6</v>
      </c>
      <c r="E394">
        <v>1684.8</v>
      </c>
      <c r="F394">
        <v>1645.5</v>
      </c>
      <c r="G394">
        <v>1626.3</v>
      </c>
      <c r="H394">
        <v>1669.4</v>
      </c>
    </row>
    <row r="395" spans="1:8">
      <c r="A395">
        <v>394</v>
      </c>
      <c r="B395">
        <v>1762</v>
      </c>
      <c r="C395">
        <v>1712.4</v>
      </c>
      <c r="D395">
        <v>1682.6</v>
      </c>
      <c r="E395">
        <v>1684.8</v>
      </c>
      <c r="F395">
        <v>1645.5</v>
      </c>
      <c r="G395">
        <v>1626.3</v>
      </c>
      <c r="H395">
        <v>1669.4</v>
      </c>
    </row>
    <row r="396" spans="1:8">
      <c r="A396">
        <v>395</v>
      </c>
      <c r="B396">
        <v>1762</v>
      </c>
      <c r="C396">
        <v>1712.2</v>
      </c>
      <c r="D396">
        <v>1682.6</v>
      </c>
      <c r="E396">
        <v>1680.6</v>
      </c>
      <c r="F396">
        <v>1645.5</v>
      </c>
      <c r="G396">
        <v>1626.3</v>
      </c>
      <c r="H396">
        <v>1669.4</v>
      </c>
    </row>
    <row r="397" spans="1:8">
      <c r="A397">
        <v>396</v>
      </c>
      <c r="B397">
        <v>1762</v>
      </c>
      <c r="C397">
        <v>1712.2</v>
      </c>
      <c r="D397">
        <v>1682.6</v>
      </c>
      <c r="E397">
        <v>1680.6</v>
      </c>
      <c r="F397">
        <v>1645.5</v>
      </c>
      <c r="G397">
        <v>1626.3</v>
      </c>
      <c r="H397">
        <v>1669.4</v>
      </c>
    </row>
    <row r="398" spans="1:8">
      <c r="A398">
        <v>397</v>
      </c>
      <c r="B398">
        <v>1762</v>
      </c>
      <c r="C398">
        <v>1712.2</v>
      </c>
      <c r="D398">
        <v>1682.6</v>
      </c>
      <c r="E398">
        <v>1680.6</v>
      </c>
      <c r="F398">
        <v>1645.5</v>
      </c>
      <c r="G398">
        <v>1626.3</v>
      </c>
      <c r="H398">
        <v>1669.4</v>
      </c>
    </row>
    <row r="399" spans="1:8">
      <c r="A399">
        <v>398</v>
      </c>
      <c r="B399">
        <v>1762</v>
      </c>
      <c r="C399">
        <v>1712.2</v>
      </c>
      <c r="D399">
        <v>1682.6</v>
      </c>
      <c r="E399">
        <v>1680.6</v>
      </c>
      <c r="F399">
        <v>1645.5</v>
      </c>
      <c r="G399">
        <v>1626.3</v>
      </c>
      <c r="H399">
        <v>1669.4</v>
      </c>
    </row>
    <row r="400" spans="1:8">
      <c r="A400">
        <v>399</v>
      </c>
      <c r="B400">
        <v>1762</v>
      </c>
      <c r="C400">
        <v>1712.2</v>
      </c>
      <c r="D400">
        <v>1682.6</v>
      </c>
      <c r="E400">
        <v>1680.6</v>
      </c>
      <c r="F400">
        <v>1645.5</v>
      </c>
      <c r="G400">
        <v>1626.3</v>
      </c>
      <c r="H400">
        <v>1669.4</v>
      </c>
    </row>
    <row r="401" spans="1:8">
      <c r="A401">
        <v>400</v>
      </c>
      <c r="B401">
        <v>1762</v>
      </c>
      <c r="C401">
        <v>1712.2</v>
      </c>
      <c r="D401">
        <v>1682.6</v>
      </c>
      <c r="E401">
        <v>1680.4</v>
      </c>
      <c r="F401">
        <v>1645.5</v>
      </c>
      <c r="G401">
        <v>1626.3</v>
      </c>
      <c r="H401">
        <v>1669.4</v>
      </c>
    </row>
    <row r="402" spans="1:8">
      <c r="A402">
        <v>401</v>
      </c>
      <c r="B402">
        <v>1762</v>
      </c>
      <c r="C402">
        <v>1712.2</v>
      </c>
      <c r="D402">
        <v>1682.6</v>
      </c>
      <c r="E402">
        <v>1680.4</v>
      </c>
      <c r="F402">
        <v>1645.5</v>
      </c>
      <c r="G402">
        <v>1625.5</v>
      </c>
      <c r="H402">
        <v>1669.4</v>
      </c>
    </row>
    <row r="403" spans="1:8">
      <c r="A403">
        <v>402</v>
      </c>
      <c r="B403">
        <v>1759.5</v>
      </c>
      <c r="C403">
        <v>1712.2</v>
      </c>
      <c r="D403">
        <v>1682.6</v>
      </c>
      <c r="E403">
        <v>1680.4</v>
      </c>
      <c r="F403">
        <v>1645.5</v>
      </c>
      <c r="G403">
        <v>1625.4</v>
      </c>
      <c r="H403">
        <v>1669.4</v>
      </c>
    </row>
    <row r="404" spans="1:8">
      <c r="A404">
        <v>403</v>
      </c>
      <c r="B404">
        <v>1759.5</v>
      </c>
      <c r="C404">
        <v>1712.2</v>
      </c>
      <c r="D404">
        <v>1682.6</v>
      </c>
      <c r="E404">
        <v>1680.4</v>
      </c>
      <c r="F404">
        <v>1645.5</v>
      </c>
      <c r="G404">
        <v>1625.4</v>
      </c>
      <c r="H404">
        <v>1669.4</v>
      </c>
    </row>
    <row r="405" spans="1:8">
      <c r="A405">
        <v>404</v>
      </c>
      <c r="B405">
        <v>1759.5</v>
      </c>
      <c r="C405">
        <v>1712.2</v>
      </c>
      <c r="D405">
        <v>1682.6</v>
      </c>
      <c r="E405">
        <v>1680.4</v>
      </c>
      <c r="F405">
        <v>1645.5</v>
      </c>
      <c r="G405">
        <v>1625.3</v>
      </c>
      <c r="H405">
        <v>1669.4</v>
      </c>
    </row>
    <row r="406" spans="1:8">
      <c r="A406">
        <v>405</v>
      </c>
      <c r="B406">
        <v>1759.1</v>
      </c>
      <c r="C406">
        <v>1712.2</v>
      </c>
      <c r="D406">
        <v>1682.6</v>
      </c>
      <c r="E406">
        <v>1680.4</v>
      </c>
      <c r="F406">
        <v>1645.5</v>
      </c>
      <c r="G406">
        <v>1625.3</v>
      </c>
      <c r="H406">
        <v>1669.4</v>
      </c>
    </row>
    <row r="407" spans="1:8">
      <c r="A407">
        <v>406</v>
      </c>
      <c r="B407">
        <v>1759.1</v>
      </c>
      <c r="C407">
        <v>1712.2</v>
      </c>
      <c r="D407">
        <v>1682.6</v>
      </c>
      <c r="E407">
        <v>1680.4</v>
      </c>
      <c r="F407">
        <v>1645.5</v>
      </c>
      <c r="G407">
        <v>1625.2</v>
      </c>
      <c r="H407">
        <v>1669.4</v>
      </c>
    </row>
    <row r="408" spans="1:8">
      <c r="A408">
        <v>407</v>
      </c>
      <c r="B408">
        <v>1759.1</v>
      </c>
      <c r="C408">
        <v>1712.2</v>
      </c>
      <c r="D408">
        <v>1677.6</v>
      </c>
      <c r="E408">
        <v>1680.4</v>
      </c>
      <c r="F408">
        <v>1645.2</v>
      </c>
      <c r="G408">
        <v>1625.1</v>
      </c>
      <c r="H408">
        <v>1669.4</v>
      </c>
    </row>
    <row r="409" spans="1:8">
      <c r="A409">
        <v>408</v>
      </c>
      <c r="B409">
        <v>1759.1</v>
      </c>
      <c r="C409">
        <v>1712.2</v>
      </c>
      <c r="D409">
        <v>1677.6</v>
      </c>
      <c r="E409">
        <v>1680.4</v>
      </c>
      <c r="F409">
        <v>1645.2</v>
      </c>
      <c r="G409">
        <v>1625.1</v>
      </c>
      <c r="H409">
        <v>1669.4</v>
      </c>
    </row>
    <row r="410" spans="1:8">
      <c r="A410">
        <v>409</v>
      </c>
      <c r="B410">
        <v>1759.1</v>
      </c>
      <c r="C410">
        <v>1712.2</v>
      </c>
      <c r="D410">
        <v>1677.6</v>
      </c>
      <c r="E410">
        <v>1680.4</v>
      </c>
      <c r="F410">
        <v>1645.2</v>
      </c>
      <c r="G410">
        <v>1625.1</v>
      </c>
      <c r="H410">
        <v>1669.4</v>
      </c>
    </row>
    <row r="411" spans="1:8">
      <c r="A411">
        <v>410</v>
      </c>
      <c r="B411">
        <v>1759.1</v>
      </c>
      <c r="C411">
        <v>1712.2</v>
      </c>
      <c r="D411">
        <v>1677.6</v>
      </c>
      <c r="E411">
        <v>1680.4</v>
      </c>
      <c r="F411">
        <v>1645.2</v>
      </c>
      <c r="G411">
        <v>1625.1</v>
      </c>
      <c r="H411">
        <v>1666.7</v>
      </c>
    </row>
    <row r="412" spans="1:8">
      <c r="A412">
        <v>411</v>
      </c>
      <c r="B412">
        <v>1759.1</v>
      </c>
      <c r="C412">
        <v>1712.2</v>
      </c>
      <c r="D412">
        <v>1677.6</v>
      </c>
      <c r="E412">
        <v>1680.4</v>
      </c>
      <c r="F412">
        <v>1645.2</v>
      </c>
      <c r="G412">
        <v>1625.1</v>
      </c>
      <c r="H412">
        <v>1666.7</v>
      </c>
    </row>
    <row r="413" spans="1:8">
      <c r="A413">
        <v>412</v>
      </c>
      <c r="B413">
        <v>1759.1</v>
      </c>
      <c r="C413">
        <v>1712.2</v>
      </c>
      <c r="D413">
        <v>1677.6</v>
      </c>
      <c r="E413">
        <v>1680.4</v>
      </c>
      <c r="F413">
        <v>1645</v>
      </c>
      <c r="G413">
        <v>1625.1</v>
      </c>
      <c r="H413">
        <v>1666.7</v>
      </c>
    </row>
    <row r="414" spans="1:8">
      <c r="A414">
        <v>413</v>
      </c>
      <c r="B414">
        <v>1759.1</v>
      </c>
      <c r="C414">
        <v>1712.2</v>
      </c>
      <c r="D414">
        <v>1677.6</v>
      </c>
      <c r="E414">
        <v>1678.5</v>
      </c>
      <c r="F414">
        <v>1645</v>
      </c>
      <c r="G414">
        <v>1625.1</v>
      </c>
      <c r="H414">
        <v>1666.7</v>
      </c>
    </row>
    <row r="415" spans="1:8">
      <c r="A415">
        <v>414</v>
      </c>
      <c r="B415">
        <v>1759.1</v>
      </c>
      <c r="C415">
        <v>1712.2</v>
      </c>
      <c r="D415">
        <v>1677.6</v>
      </c>
      <c r="E415">
        <v>1678.5</v>
      </c>
      <c r="F415">
        <v>1645</v>
      </c>
      <c r="G415">
        <v>1625.1</v>
      </c>
      <c r="H415">
        <v>1666.7</v>
      </c>
    </row>
    <row r="416" spans="1:8">
      <c r="A416">
        <v>415</v>
      </c>
      <c r="B416">
        <v>1759.1</v>
      </c>
      <c r="C416">
        <v>1712.2</v>
      </c>
      <c r="D416">
        <v>1677.6</v>
      </c>
      <c r="E416">
        <v>1678.5</v>
      </c>
      <c r="F416">
        <v>1645</v>
      </c>
      <c r="G416">
        <v>1625.1</v>
      </c>
      <c r="H416">
        <v>1666.7</v>
      </c>
    </row>
    <row r="417" spans="1:8">
      <c r="A417">
        <v>416</v>
      </c>
      <c r="B417">
        <v>1759.1</v>
      </c>
      <c r="C417">
        <v>1712.2</v>
      </c>
      <c r="D417">
        <v>1677.6</v>
      </c>
      <c r="E417">
        <v>1677.2</v>
      </c>
      <c r="F417">
        <v>1645</v>
      </c>
      <c r="G417">
        <v>1625.1</v>
      </c>
      <c r="H417">
        <v>1666.7</v>
      </c>
    </row>
    <row r="418" spans="1:8">
      <c r="A418">
        <v>417</v>
      </c>
      <c r="B418">
        <v>1759.1</v>
      </c>
      <c r="C418">
        <v>1712.2</v>
      </c>
      <c r="D418">
        <v>1677.6</v>
      </c>
      <c r="E418">
        <v>1677.2</v>
      </c>
      <c r="F418">
        <v>1645</v>
      </c>
      <c r="G418">
        <v>1625.1</v>
      </c>
      <c r="H418">
        <v>1666.7</v>
      </c>
    </row>
    <row r="419" spans="1:8">
      <c r="A419">
        <v>418</v>
      </c>
      <c r="B419">
        <v>1759.1</v>
      </c>
      <c r="C419">
        <v>1711.9</v>
      </c>
      <c r="D419">
        <v>1677.6</v>
      </c>
      <c r="E419">
        <v>1677.2</v>
      </c>
      <c r="F419">
        <v>1645</v>
      </c>
      <c r="G419">
        <v>1625.1</v>
      </c>
      <c r="H419">
        <v>1666.7</v>
      </c>
    </row>
    <row r="420" spans="1:8">
      <c r="A420">
        <v>419</v>
      </c>
      <c r="B420">
        <v>1759.1</v>
      </c>
      <c r="C420">
        <v>1711.9</v>
      </c>
      <c r="D420">
        <v>1677.6</v>
      </c>
      <c r="E420">
        <v>1677.2</v>
      </c>
      <c r="F420">
        <v>1644.9</v>
      </c>
      <c r="G420">
        <v>1625.1</v>
      </c>
      <c r="H420">
        <v>1666.7</v>
      </c>
    </row>
    <row r="421" spans="1:8">
      <c r="A421">
        <v>420</v>
      </c>
      <c r="B421">
        <v>1759.1</v>
      </c>
      <c r="C421">
        <v>1711.9</v>
      </c>
      <c r="D421">
        <v>1677.6</v>
      </c>
      <c r="E421">
        <v>1677.2</v>
      </c>
      <c r="F421">
        <v>1644.9</v>
      </c>
      <c r="G421">
        <v>1624.8</v>
      </c>
      <c r="H421">
        <v>1666.7</v>
      </c>
    </row>
    <row r="422" spans="1:8">
      <c r="A422">
        <v>421</v>
      </c>
      <c r="B422">
        <v>1759.1</v>
      </c>
      <c r="C422">
        <v>1711.9</v>
      </c>
      <c r="D422">
        <v>1677.6</v>
      </c>
      <c r="E422">
        <v>1673.7</v>
      </c>
      <c r="F422">
        <v>1644.9</v>
      </c>
      <c r="G422">
        <v>1624.8</v>
      </c>
      <c r="H422">
        <v>1666.7</v>
      </c>
    </row>
    <row r="423" spans="1:8">
      <c r="A423">
        <v>422</v>
      </c>
      <c r="B423">
        <v>1759.1</v>
      </c>
      <c r="C423">
        <v>1707.2</v>
      </c>
      <c r="D423">
        <v>1677.6</v>
      </c>
      <c r="E423">
        <v>1673.7</v>
      </c>
      <c r="F423">
        <v>1644.9</v>
      </c>
      <c r="G423">
        <v>1624.7</v>
      </c>
      <c r="H423">
        <v>1666.7</v>
      </c>
    </row>
    <row r="424" spans="1:8">
      <c r="A424">
        <v>423</v>
      </c>
      <c r="B424">
        <v>1759.1</v>
      </c>
      <c r="C424">
        <v>1707.2</v>
      </c>
      <c r="D424">
        <v>1677.6</v>
      </c>
      <c r="E424">
        <v>1673.7</v>
      </c>
      <c r="F424">
        <v>1644.9</v>
      </c>
      <c r="G424">
        <v>1624.7</v>
      </c>
      <c r="H424">
        <v>1666.7</v>
      </c>
    </row>
    <row r="425" spans="1:8">
      <c r="A425">
        <v>424</v>
      </c>
      <c r="B425">
        <v>1759.1</v>
      </c>
      <c r="C425">
        <v>1707.2</v>
      </c>
      <c r="D425">
        <v>1677.6</v>
      </c>
      <c r="E425">
        <v>1673.7</v>
      </c>
      <c r="F425">
        <v>1644.9</v>
      </c>
      <c r="G425">
        <v>1624.6</v>
      </c>
      <c r="H425">
        <v>1666.7</v>
      </c>
    </row>
    <row r="426" spans="1:8">
      <c r="A426">
        <v>425</v>
      </c>
      <c r="B426">
        <v>1759.1</v>
      </c>
      <c r="C426">
        <v>1707.2</v>
      </c>
      <c r="D426">
        <v>1677.6</v>
      </c>
      <c r="E426">
        <v>1673.7</v>
      </c>
      <c r="F426">
        <v>1644.9</v>
      </c>
      <c r="G426">
        <v>1624.6</v>
      </c>
      <c r="H426">
        <v>1666.7</v>
      </c>
    </row>
    <row r="427" spans="1:8">
      <c r="A427">
        <v>426</v>
      </c>
      <c r="B427">
        <v>1759.1</v>
      </c>
      <c r="C427">
        <v>1707.2</v>
      </c>
      <c r="D427">
        <v>1677.6</v>
      </c>
      <c r="E427">
        <v>1673.7</v>
      </c>
      <c r="F427">
        <v>1644.9</v>
      </c>
      <c r="G427">
        <v>1624.6</v>
      </c>
      <c r="H427">
        <v>1666.7</v>
      </c>
    </row>
    <row r="428" spans="1:8">
      <c r="A428">
        <v>427</v>
      </c>
      <c r="B428">
        <v>1759.1</v>
      </c>
      <c r="C428">
        <v>1707.2</v>
      </c>
      <c r="D428">
        <v>1677.6</v>
      </c>
      <c r="E428">
        <v>1673.7</v>
      </c>
      <c r="F428">
        <v>1644.9</v>
      </c>
      <c r="G428">
        <v>1624.4</v>
      </c>
      <c r="H428">
        <v>1666.7</v>
      </c>
    </row>
    <row r="429" spans="1:8">
      <c r="A429">
        <v>428</v>
      </c>
      <c r="B429">
        <v>1759.1</v>
      </c>
      <c r="C429">
        <v>1707.2</v>
      </c>
      <c r="D429">
        <v>1677.6</v>
      </c>
      <c r="E429">
        <v>1672.1</v>
      </c>
      <c r="F429">
        <v>1644.9</v>
      </c>
      <c r="G429">
        <v>1624.4</v>
      </c>
      <c r="H429">
        <v>1666.7</v>
      </c>
    </row>
    <row r="430" spans="1:8">
      <c r="A430">
        <v>429</v>
      </c>
      <c r="B430">
        <v>1759.1</v>
      </c>
      <c r="C430">
        <v>1707.2</v>
      </c>
      <c r="D430">
        <v>1677.6</v>
      </c>
      <c r="E430">
        <v>1672.1</v>
      </c>
      <c r="F430">
        <v>1644.9</v>
      </c>
      <c r="G430">
        <v>1624.4</v>
      </c>
      <c r="H430">
        <v>1666.7</v>
      </c>
    </row>
    <row r="431" spans="1:8">
      <c r="A431">
        <v>430</v>
      </c>
      <c r="B431">
        <v>1759.1</v>
      </c>
      <c r="C431">
        <v>1707.2</v>
      </c>
      <c r="D431">
        <v>1677.6</v>
      </c>
      <c r="E431">
        <v>1672.1</v>
      </c>
      <c r="F431">
        <v>1644.2</v>
      </c>
      <c r="G431">
        <v>1624.4</v>
      </c>
      <c r="H431">
        <v>1666.7</v>
      </c>
    </row>
    <row r="432" spans="1:8">
      <c r="A432">
        <v>431</v>
      </c>
      <c r="B432">
        <v>1759.1</v>
      </c>
      <c r="C432">
        <v>1706.6</v>
      </c>
      <c r="D432">
        <v>1677.6</v>
      </c>
      <c r="E432">
        <v>1671.8</v>
      </c>
      <c r="F432">
        <v>1644.2</v>
      </c>
      <c r="G432">
        <v>1624.4</v>
      </c>
      <c r="H432">
        <v>1666.7</v>
      </c>
    </row>
    <row r="433" spans="1:8">
      <c r="A433">
        <v>432</v>
      </c>
      <c r="B433">
        <v>1759.1</v>
      </c>
      <c r="C433">
        <v>1706.6</v>
      </c>
      <c r="D433">
        <v>1677.6</v>
      </c>
      <c r="E433">
        <v>1671.8</v>
      </c>
      <c r="F433">
        <v>1644.2</v>
      </c>
      <c r="G433">
        <v>1624.4</v>
      </c>
      <c r="H433">
        <v>1666.7</v>
      </c>
    </row>
    <row r="434" spans="1:8">
      <c r="A434">
        <v>433</v>
      </c>
      <c r="B434">
        <v>1759.1</v>
      </c>
      <c r="C434">
        <v>1706.6</v>
      </c>
      <c r="D434">
        <v>1677.6</v>
      </c>
      <c r="E434">
        <v>1671.8</v>
      </c>
      <c r="F434">
        <v>1644.2</v>
      </c>
      <c r="G434">
        <v>1624.2</v>
      </c>
      <c r="H434">
        <v>1666.7</v>
      </c>
    </row>
    <row r="435" spans="1:8">
      <c r="A435">
        <v>434</v>
      </c>
      <c r="B435">
        <v>1759.1</v>
      </c>
      <c r="C435">
        <v>1706.6</v>
      </c>
      <c r="D435">
        <v>1677.6</v>
      </c>
      <c r="E435">
        <v>1671.8</v>
      </c>
      <c r="F435">
        <v>1644.2</v>
      </c>
      <c r="G435">
        <v>1623.6</v>
      </c>
      <c r="H435">
        <v>1666.7</v>
      </c>
    </row>
    <row r="436" spans="1:8">
      <c r="A436">
        <v>435</v>
      </c>
      <c r="B436">
        <v>1759.1</v>
      </c>
      <c r="C436">
        <v>1706.6</v>
      </c>
      <c r="D436">
        <v>1677.6</v>
      </c>
      <c r="E436">
        <v>1671.8</v>
      </c>
      <c r="F436">
        <v>1644.2</v>
      </c>
      <c r="G436">
        <v>1623.6</v>
      </c>
      <c r="H436">
        <v>1666.7</v>
      </c>
    </row>
    <row r="437" spans="1:8">
      <c r="A437">
        <v>436</v>
      </c>
      <c r="B437">
        <v>1759.1</v>
      </c>
      <c r="C437">
        <v>1706.6</v>
      </c>
      <c r="D437">
        <v>1677.6</v>
      </c>
      <c r="E437">
        <v>1671.8</v>
      </c>
      <c r="F437">
        <v>1644.2</v>
      </c>
      <c r="G437">
        <v>1623.4</v>
      </c>
      <c r="H437">
        <v>1666.7</v>
      </c>
    </row>
    <row r="438" spans="1:8">
      <c r="A438">
        <v>437</v>
      </c>
      <c r="B438">
        <v>1759.1</v>
      </c>
      <c r="C438">
        <v>1706.6</v>
      </c>
      <c r="D438">
        <v>1677.6</v>
      </c>
      <c r="E438">
        <v>1671.8</v>
      </c>
      <c r="F438">
        <v>1644.2</v>
      </c>
      <c r="G438">
        <v>1623.4</v>
      </c>
      <c r="H438">
        <v>1666.7</v>
      </c>
    </row>
    <row r="439" spans="1:8">
      <c r="A439">
        <v>438</v>
      </c>
      <c r="B439">
        <v>1759.1</v>
      </c>
      <c r="C439">
        <v>1706.6</v>
      </c>
      <c r="D439">
        <v>1677.6</v>
      </c>
      <c r="E439">
        <v>1671.8</v>
      </c>
      <c r="F439">
        <v>1644.2</v>
      </c>
      <c r="G439">
        <v>1623.4</v>
      </c>
      <c r="H439">
        <v>1666.7</v>
      </c>
    </row>
    <row r="440" spans="1:8">
      <c r="A440">
        <v>439</v>
      </c>
      <c r="B440">
        <v>1759.1</v>
      </c>
      <c r="C440">
        <v>1706.6</v>
      </c>
      <c r="D440">
        <v>1677.6</v>
      </c>
      <c r="E440">
        <v>1671.8</v>
      </c>
      <c r="F440">
        <v>1644.2</v>
      </c>
      <c r="G440">
        <v>1623.3</v>
      </c>
      <c r="H440">
        <v>1666.7</v>
      </c>
    </row>
    <row r="441" spans="1:8">
      <c r="A441">
        <v>440</v>
      </c>
      <c r="B441">
        <v>1759.1</v>
      </c>
      <c r="C441">
        <v>1706.6</v>
      </c>
      <c r="D441">
        <v>1677.6</v>
      </c>
      <c r="E441">
        <v>1671.8</v>
      </c>
      <c r="F441">
        <v>1644.2</v>
      </c>
      <c r="G441">
        <v>1623.3</v>
      </c>
      <c r="H441">
        <v>1666.7</v>
      </c>
    </row>
    <row r="442" spans="1:8">
      <c r="A442">
        <v>441</v>
      </c>
      <c r="B442">
        <v>1759.1</v>
      </c>
      <c r="C442">
        <v>1706.6</v>
      </c>
      <c r="D442">
        <v>1677.6</v>
      </c>
      <c r="E442">
        <v>1671.8</v>
      </c>
      <c r="F442">
        <v>1644.2</v>
      </c>
      <c r="G442">
        <v>1623.3</v>
      </c>
      <c r="H442">
        <v>1666.7</v>
      </c>
    </row>
    <row r="443" spans="1:8">
      <c r="A443">
        <v>442</v>
      </c>
      <c r="B443">
        <v>1759.1</v>
      </c>
      <c r="C443">
        <v>1706.6</v>
      </c>
      <c r="D443">
        <v>1677.6</v>
      </c>
      <c r="E443">
        <v>1671.8</v>
      </c>
      <c r="F443">
        <v>1644.2</v>
      </c>
      <c r="G443">
        <v>1622.9</v>
      </c>
      <c r="H443">
        <v>1666.7</v>
      </c>
    </row>
    <row r="444" spans="1:8">
      <c r="A444">
        <v>443</v>
      </c>
      <c r="B444">
        <v>1759.1</v>
      </c>
      <c r="C444">
        <v>1706.6</v>
      </c>
      <c r="D444">
        <v>1674.5</v>
      </c>
      <c r="E444">
        <v>1670.7</v>
      </c>
      <c r="F444">
        <v>1644.2</v>
      </c>
      <c r="G444">
        <v>1622.9</v>
      </c>
      <c r="H444">
        <v>1666.7</v>
      </c>
    </row>
    <row r="445" spans="1:8">
      <c r="A445">
        <v>444</v>
      </c>
      <c r="B445">
        <v>1759.1</v>
      </c>
      <c r="C445">
        <v>1706.6</v>
      </c>
      <c r="D445">
        <v>1674.5</v>
      </c>
      <c r="E445">
        <v>1670.7</v>
      </c>
      <c r="F445">
        <v>1644.2</v>
      </c>
      <c r="G445">
        <v>1622.9</v>
      </c>
      <c r="H445">
        <v>1666.7</v>
      </c>
    </row>
    <row r="446" spans="1:8">
      <c r="A446">
        <v>445</v>
      </c>
      <c r="B446">
        <v>1759.1</v>
      </c>
      <c r="C446">
        <v>1706.6</v>
      </c>
      <c r="D446">
        <v>1674.5</v>
      </c>
      <c r="E446">
        <v>1670.7</v>
      </c>
      <c r="F446">
        <v>1644.2</v>
      </c>
      <c r="G446">
        <v>1622.9</v>
      </c>
      <c r="H446">
        <v>1666.7</v>
      </c>
    </row>
    <row r="447" spans="1:8">
      <c r="A447">
        <v>446</v>
      </c>
      <c r="B447">
        <v>1759.1</v>
      </c>
      <c r="C447">
        <v>1706.6</v>
      </c>
      <c r="D447">
        <v>1674.5</v>
      </c>
      <c r="E447">
        <v>1670.7</v>
      </c>
      <c r="F447">
        <v>1644.2</v>
      </c>
      <c r="G447">
        <v>1622.9</v>
      </c>
      <c r="H447">
        <v>1666.7</v>
      </c>
    </row>
    <row r="448" spans="1:8">
      <c r="A448">
        <v>447</v>
      </c>
      <c r="B448">
        <v>1759.1</v>
      </c>
      <c r="C448">
        <v>1706.6</v>
      </c>
      <c r="D448">
        <v>1674.5</v>
      </c>
      <c r="E448">
        <v>1669.8</v>
      </c>
      <c r="F448">
        <v>1644</v>
      </c>
      <c r="G448">
        <v>1622.9</v>
      </c>
      <c r="H448">
        <v>1666.7</v>
      </c>
    </row>
    <row r="449" spans="1:8">
      <c r="A449">
        <v>448</v>
      </c>
      <c r="B449">
        <v>1759.1</v>
      </c>
      <c r="C449">
        <v>1706.6</v>
      </c>
      <c r="D449">
        <v>1674.5</v>
      </c>
      <c r="E449">
        <v>1668.9</v>
      </c>
      <c r="F449">
        <v>1644</v>
      </c>
      <c r="G449">
        <v>1622.9</v>
      </c>
      <c r="H449">
        <v>1666.7</v>
      </c>
    </row>
    <row r="450" spans="1:8">
      <c r="A450">
        <v>449</v>
      </c>
      <c r="B450">
        <v>1759.1</v>
      </c>
      <c r="C450">
        <v>1706.6</v>
      </c>
      <c r="D450">
        <v>1672.5</v>
      </c>
      <c r="E450">
        <v>1668.9</v>
      </c>
      <c r="F450">
        <v>1644</v>
      </c>
      <c r="G450">
        <v>1622.9</v>
      </c>
      <c r="H450">
        <v>1666.7</v>
      </c>
    </row>
    <row r="451" spans="1:8">
      <c r="A451">
        <v>450</v>
      </c>
      <c r="B451">
        <v>1759.1</v>
      </c>
      <c r="C451">
        <v>1706.6</v>
      </c>
      <c r="D451">
        <v>1672.5</v>
      </c>
      <c r="E451">
        <v>1668.9</v>
      </c>
      <c r="F451">
        <v>1644</v>
      </c>
      <c r="G451">
        <v>1622.7</v>
      </c>
      <c r="H451">
        <v>1657</v>
      </c>
    </row>
    <row r="452" spans="1:8">
      <c r="A452">
        <v>451</v>
      </c>
      <c r="B452">
        <v>1759.1</v>
      </c>
      <c r="C452">
        <v>1706.6</v>
      </c>
      <c r="D452">
        <v>1672.5</v>
      </c>
      <c r="E452">
        <v>1668.9</v>
      </c>
      <c r="F452">
        <v>1644</v>
      </c>
      <c r="G452">
        <v>1622.7</v>
      </c>
      <c r="H452">
        <v>1657</v>
      </c>
    </row>
    <row r="453" spans="1:8">
      <c r="A453">
        <v>452</v>
      </c>
      <c r="B453">
        <v>1759.1</v>
      </c>
      <c r="C453">
        <v>1706.6</v>
      </c>
      <c r="D453">
        <v>1672.5</v>
      </c>
      <c r="E453">
        <v>1668.9</v>
      </c>
      <c r="F453">
        <v>1644</v>
      </c>
      <c r="G453">
        <v>1622.7</v>
      </c>
      <c r="H453">
        <v>1657</v>
      </c>
    </row>
    <row r="454" spans="1:8">
      <c r="A454">
        <v>453</v>
      </c>
      <c r="B454">
        <v>1759.1</v>
      </c>
      <c r="C454">
        <v>1706.6</v>
      </c>
      <c r="D454">
        <v>1672.5</v>
      </c>
      <c r="E454">
        <v>1668.9</v>
      </c>
      <c r="F454">
        <v>1644</v>
      </c>
      <c r="G454">
        <v>1622.7</v>
      </c>
      <c r="H454">
        <v>1657</v>
      </c>
    </row>
    <row r="455" spans="1:8">
      <c r="A455">
        <v>454</v>
      </c>
      <c r="B455">
        <v>1759.1</v>
      </c>
      <c r="C455">
        <v>1706.6</v>
      </c>
      <c r="D455">
        <v>1672.5</v>
      </c>
      <c r="E455">
        <v>1668.9</v>
      </c>
      <c r="F455">
        <v>1644</v>
      </c>
      <c r="G455">
        <v>1622.7</v>
      </c>
      <c r="H455">
        <v>1657</v>
      </c>
    </row>
    <row r="456" spans="1:8">
      <c r="A456">
        <v>455</v>
      </c>
      <c r="B456">
        <v>1759.1</v>
      </c>
      <c r="C456">
        <v>1706.6</v>
      </c>
      <c r="D456">
        <v>1672.5</v>
      </c>
      <c r="E456">
        <v>1668.9</v>
      </c>
      <c r="F456">
        <v>1644</v>
      </c>
      <c r="G456">
        <v>1622.3</v>
      </c>
      <c r="H456">
        <v>1657</v>
      </c>
    </row>
    <row r="457" spans="1:8">
      <c r="A457">
        <v>456</v>
      </c>
      <c r="B457">
        <v>1759.1</v>
      </c>
      <c r="C457">
        <v>1706.6</v>
      </c>
      <c r="D457">
        <v>1672.5</v>
      </c>
      <c r="E457">
        <v>1668.9</v>
      </c>
      <c r="F457">
        <v>1644</v>
      </c>
      <c r="G457">
        <v>1622</v>
      </c>
      <c r="H457">
        <v>1657</v>
      </c>
    </row>
    <row r="458" spans="1:8">
      <c r="A458">
        <v>457</v>
      </c>
      <c r="B458">
        <v>1759.1</v>
      </c>
      <c r="C458">
        <v>1706.6</v>
      </c>
      <c r="D458">
        <v>1672.5</v>
      </c>
      <c r="E458">
        <v>1668.9</v>
      </c>
      <c r="F458">
        <v>1644</v>
      </c>
      <c r="G458">
        <v>1622</v>
      </c>
      <c r="H458">
        <v>1657</v>
      </c>
    </row>
    <row r="459" spans="1:8">
      <c r="A459">
        <v>458</v>
      </c>
      <c r="B459">
        <v>1759.1</v>
      </c>
      <c r="C459">
        <v>1706.6</v>
      </c>
      <c r="D459">
        <v>1672.5</v>
      </c>
      <c r="E459">
        <v>1667.6</v>
      </c>
      <c r="F459">
        <v>1644</v>
      </c>
      <c r="G459">
        <v>1622</v>
      </c>
      <c r="H459">
        <v>1657</v>
      </c>
    </row>
    <row r="460" spans="1:8">
      <c r="A460">
        <v>459</v>
      </c>
      <c r="B460">
        <v>1759.1</v>
      </c>
      <c r="C460">
        <v>1706.6</v>
      </c>
      <c r="D460">
        <v>1672.5</v>
      </c>
      <c r="E460">
        <v>1667.6</v>
      </c>
      <c r="F460">
        <v>1644</v>
      </c>
      <c r="G460">
        <v>1622</v>
      </c>
      <c r="H460">
        <v>1657</v>
      </c>
    </row>
    <row r="461" spans="1:8">
      <c r="A461">
        <v>460</v>
      </c>
      <c r="B461">
        <v>1759.1</v>
      </c>
      <c r="C461">
        <v>1706.6</v>
      </c>
      <c r="D461">
        <v>1672.5</v>
      </c>
      <c r="E461">
        <v>1667.6</v>
      </c>
      <c r="F461">
        <v>1644</v>
      </c>
      <c r="G461">
        <v>1621.9</v>
      </c>
      <c r="H461">
        <v>1657</v>
      </c>
    </row>
    <row r="462" spans="1:8">
      <c r="A462">
        <v>461</v>
      </c>
      <c r="B462">
        <v>1759.1</v>
      </c>
      <c r="C462">
        <v>1706.6</v>
      </c>
      <c r="D462">
        <v>1672.5</v>
      </c>
      <c r="E462">
        <v>1667.6</v>
      </c>
      <c r="F462">
        <v>1644</v>
      </c>
      <c r="G462">
        <v>1621.9</v>
      </c>
      <c r="H462">
        <v>1657</v>
      </c>
    </row>
    <row r="463" spans="1:8">
      <c r="A463">
        <v>462</v>
      </c>
      <c r="B463">
        <v>1759.1</v>
      </c>
      <c r="C463">
        <v>1706.6</v>
      </c>
      <c r="D463">
        <v>1672.5</v>
      </c>
      <c r="E463">
        <v>1667.6</v>
      </c>
      <c r="F463">
        <v>1644</v>
      </c>
      <c r="G463">
        <v>1621.9</v>
      </c>
      <c r="H463">
        <v>1657</v>
      </c>
    </row>
    <row r="464" spans="1:8">
      <c r="A464">
        <v>463</v>
      </c>
      <c r="B464">
        <v>1759.1</v>
      </c>
      <c r="C464">
        <v>1706.6</v>
      </c>
      <c r="D464">
        <v>1672.5</v>
      </c>
      <c r="E464">
        <v>1667.6</v>
      </c>
      <c r="F464">
        <v>1644</v>
      </c>
      <c r="G464">
        <v>1621.9</v>
      </c>
      <c r="H464">
        <v>1657</v>
      </c>
    </row>
    <row r="465" spans="1:8">
      <c r="A465">
        <v>464</v>
      </c>
      <c r="B465">
        <v>1759.1</v>
      </c>
      <c r="C465">
        <v>1706.6</v>
      </c>
      <c r="D465">
        <v>1672.5</v>
      </c>
      <c r="E465">
        <v>1667.6</v>
      </c>
      <c r="F465">
        <v>1644</v>
      </c>
      <c r="G465">
        <v>1621.9</v>
      </c>
      <c r="H465">
        <v>1657</v>
      </c>
    </row>
    <row r="466" spans="1:8">
      <c r="A466">
        <v>465</v>
      </c>
      <c r="B466">
        <v>1759.1</v>
      </c>
      <c r="C466">
        <v>1706.6</v>
      </c>
      <c r="D466">
        <v>1672.5</v>
      </c>
      <c r="E466">
        <v>1667.6</v>
      </c>
      <c r="F466">
        <v>1644</v>
      </c>
      <c r="G466">
        <v>1621.9</v>
      </c>
      <c r="H466">
        <v>1657</v>
      </c>
    </row>
    <row r="467" spans="1:8">
      <c r="A467">
        <v>466</v>
      </c>
      <c r="B467">
        <v>1759.1</v>
      </c>
      <c r="C467">
        <v>1706.6</v>
      </c>
      <c r="D467">
        <v>1672.5</v>
      </c>
      <c r="E467">
        <v>1667.6</v>
      </c>
      <c r="F467">
        <v>1644</v>
      </c>
      <c r="G467">
        <v>1621.9</v>
      </c>
      <c r="H467">
        <v>1657</v>
      </c>
    </row>
    <row r="468" spans="1:8">
      <c r="A468">
        <v>467</v>
      </c>
      <c r="B468">
        <v>1759.1</v>
      </c>
      <c r="C468">
        <v>1706.6</v>
      </c>
      <c r="D468">
        <v>1672.5</v>
      </c>
      <c r="E468">
        <v>1667.6</v>
      </c>
      <c r="F468">
        <v>1644</v>
      </c>
      <c r="G468">
        <v>1621.9</v>
      </c>
      <c r="H468">
        <v>1657</v>
      </c>
    </row>
    <row r="469" spans="1:8">
      <c r="A469">
        <v>468</v>
      </c>
      <c r="B469">
        <v>1759.1</v>
      </c>
      <c r="C469">
        <v>1706.6</v>
      </c>
      <c r="D469">
        <v>1672.5</v>
      </c>
      <c r="E469">
        <v>1667.6</v>
      </c>
      <c r="F469">
        <v>1644</v>
      </c>
      <c r="G469">
        <v>1621.9</v>
      </c>
      <c r="H469">
        <v>1657</v>
      </c>
    </row>
    <row r="470" spans="1:8">
      <c r="A470">
        <v>469</v>
      </c>
      <c r="B470">
        <v>1759.1</v>
      </c>
      <c r="C470">
        <v>1706.6</v>
      </c>
      <c r="D470">
        <v>1672.5</v>
      </c>
      <c r="E470">
        <v>1667.6</v>
      </c>
      <c r="F470">
        <v>1644</v>
      </c>
      <c r="G470">
        <v>1621.9</v>
      </c>
      <c r="H470">
        <v>1657</v>
      </c>
    </row>
    <row r="471" spans="1:8">
      <c r="A471">
        <v>470</v>
      </c>
      <c r="B471">
        <v>1759.1</v>
      </c>
      <c r="C471">
        <v>1706.6</v>
      </c>
      <c r="D471">
        <v>1668.7</v>
      </c>
      <c r="E471">
        <v>1667.6</v>
      </c>
      <c r="F471">
        <v>1644</v>
      </c>
      <c r="G471">
        <v>1621.9</v>
      </c>
      <c r="H471">
        <v>1657</v>
      </c>
    </row>
    <row r="472" spans="1:8">
      <c r="A472">
        <v>471</v>
      </c>
      <c r="B472">
        <v>1759.1</v>
      </c>
      <c r="C472">
        <v>1706.6</v>
      </c>
      <c r="D472">
        <v>1668.7</v>
      </c>
      <c r="E472">
        <v>1667.6</v>
      </c>
      <c r="F472">
        <v>1644</v>
      </c>
      <c r="G472">
        <v>1621.8</v>
      </c>
      <c r="H472">
        <v>1657</v>
      </c>
    </row>
    <row r="473" spans="1:8">
      <c r="A473">
        <v>472</v>
      </c>
      <c r="B473">
        <v>1759.1</v>
      </c>
      <c r="C473">
        <v>1706.6</v>
      </c>
      <c r="D473">
        <v>1668.7</v>
      </c>
      <c r="E473">
        <v>1667.6</v>
      </c>
      <c r="F473">
        <v>1644</v>
      </c>
      <c r="G473">
        <v>1621.8</v>
      </c>
      <c r="H473">
        <v>1657</v>
      </c>
    </row>
    <row r="474" spans="1:8">
      <c r="A474">
        <v>473</v>
      </c>
      <c r="B474">
        <v>1759.1</v>
      </c>
      <c r="C474">
        <v>1706.6</v>
      </c>
      <c r="D474">
        <v>1668.7</v>
      </c>
      <c r="E474">
        <v>1667.6</v>
      </c>
      <c r="F474">
        <v>1644</v>
      </c>
      <c r="G474">
        <v>1621.8</v>
      </c>
      <c r="H474">
        <v>1657</v>
      </c>
    </row>
    <row r="475" spans="1:8">
      <c r="A475">
        <v>474</v>
      </c>
      <c r="B475">
        <v>1759.1</v>
      </c>
      <c r="C475">
        <v>1706.6</v>
      </c>
      <c r="D475">
        <v>1668.7</v>
      </c>
      <c r="E475">
        <v>1667.6</v>
      </c>
      <c r="F475">
        <v>1644</v>
      </c>
      <c r="G475">
        <v>1621.8</v>
      </c>
      <c r="H475">
        <v>1657</v>
      </c>
    </row>
    <row r="476" spans="1:8">
      <c r="A476">
        <v>475</v>
      </c>
      <c r="B476">
        <v>1759.1</v>
      </c>
      <c r="C476">
        <v>1706.6</v>
      </c>
      <c r="D476">
        <v>1668.7</v>
      </c>
      <c r="E476">
        <v>1667.6</v>
      </c>
      <c r="F476">
        <v>1644</v>
      </c>
      <c r="G476">
        <v>1621.8</v>
      </c>
      <c r="H476">
        <v>1657</v>
      </c>
    </row>
    <row r="477" spans="1:8">
      <c r="A477">
        <v>476</v>
      </c>
      <c r="B477">
        <v>1759.1</v>
      </c>
      <c r="C477">
        <v>1706.6</v>
      </c>
      <c r="D477">
        <v>1668.7</v>
      </c>
      <c r="E477">
        <v>1667.6</v>
      </c>
      <c r="F477">
        <v>1644</v>
      </c>
      <c r="G477">
        <v>1621.4</v>
      </c>
      <c r="H477">
        <v>1657</v>
      </c>
    </row>
    <row r="478" spans="1:8">
      <c r="A478">
        <v>477</v>
      </c>
      <c r="B478">
        <v>1759.1</v>
      </c>
      <c r="C478">
        <v>1706.6</v>
      </c>
      <c r="D478">
        <v>1668.7</v>
      </c>
      <c r="E478">
        <v>1667.6</v>
      </c>
      <c r="F478">
        <v>1643.4</v>
      </c>
      <c r="G478">
        <v>1621.4</v>
      </c>
      <c r="H478">
        <v>1657</v>
      </c>
    </row>
    <row r="479" spans="1:8">
      <c r="A479">
        <v>478</v>
      </c>
      <c r="B479">
        <v>1759.1</v>
      </c>
      <c r="C479">
        <v>1706.6</v>
      </c>
      <c r="D479">
        <v>1668.7</v>
      </c>
      <c r="E479">
        <v>1667.6</v>
      </c>
      <c r="F479">
        <v>1643.4</v>
      </c>
      <c r="G479">
        <v>1621.4</v>
      </c>
      <c r="H479">
        <v>1657</v>
      </c>
    </row>
    <row r="480" spans="1:8">
      <c r="A480">
        <v>479</v>
      </c>
      <c r="B480">
        <v>1759.1</v>
      </c>
      <c r="C480">
        <v>1706.6</v>
      </c>
      <c r="D480">
        <v>1668.7</v>
      </c>
      <c r="E480">
        <v>1667.6</v>
      </c>
      <c r="F480">
        <v>1643.4</v>
      </c>
      <c r="G480">
        <v>1621.4</v>
      </c>
      <c r="H480">
        <v>1657</v>
      </c>
    </row>
    <row r="481" spans="1:8">
      <c r="A481">
        <v>480</v>
      </c>
      <c r="B481">
        <v>1759.1</v>
      </c>
      <c r="C481">
        <v>1706.6</v>
      </c>
      <c r="D481">
        <v>1668.7</v>
      </c>
      <c r="E481">
        <v>1666.1</v>
      </c>
      <c r="F481">
        <v>1643.4</v>
      </c>
      <c r="G481">
        <v>1621.4</v>
      </c>
      <c r="H481">
        <v>1657</v>
      </c>
    </row>
    <row r="482" spans="1:8">
      <c r="A482">
        <v>481</v>
      </c>
      <c r="B482">
        <v>1759.1</v>
      </c>
      <c r="C482">
        <v>1706.6</v>
      </c>
      <c r="D482">
        <v>1668.7</v>
      </c>
      <c r="E482">
        <v>1666.1</v>
      </c>
      <c r="F482">
        <v>1643.4</v>
      </c>
      <c r="G482">
        <v>1621.4</v>
      </c>
      <c r="H482">
        <v>1657</v>
      </c>
    </row>
    <row r="483" spans="1:8">
      <c r="A483">
        <v>482</v>
      </c>
      <c r="B483">
        <v>1759.1</v>
      </c>
      <c r="C483">
        <v>1706.6</v>
      </c>
      <c r="D483">
        <v>1668.7</v>
      </c>
      <c r="E483">
        <v>1666.1</v>
      </c>
      <c r="F483">
        <v>1643.4</v>
      </c>
      <c r="G483">
        <v>1621.4</v>
      </c>
      <c r="H483">
        <v>1657</v>
      </c>
    </row>
    <row r="484" spans="1:8">
      <c r="A484">
        <v>483</v>
      </c>
      <c r="B484">
        <v>1759.1</v>
      </c>
      <c r="C484">
        <v>1706.6</v>
      </c>
      <c r="D484">
        <v>1668.7</v>
      </c>
      <c r="E484">
        <v>1666.1</v>
      </c>
      <c r="F484">
        <v>1643.4</v>
      </c>
      <c r="G484">
        <v>1621.2</v>
      </c>
      <c r="H484">
        <v>1657</v>
      </c>
    </row>
    <row r="485" spans="1:8">
      <c r="A485">
        <v>484</v>
      </c>
      <c r="B485">
        <v>1759.1</v>
      </c>
      <c r="C485">
        <v>1706.6</v>
      </c>
      <c r="D485">
        <v>1668.7</v>
      </c>
      <c r="E485">
        <v>1666.1</v>
      </c>
      <c r="F485">
        <v>1643.4</v>
      </c>
      <c r="G485">
        <v>1621.2</v>
      </c>
      <c r="H485">
        <v>1657</v>
      </c>
    </row>
    <row r="486" spans="1:8">
      <c r="A486">
        <v>485</v>
      </c>
      <c r="B486">
        <v>1759.1</v>
      </c>
      <c r="C486">
        <v>1706.6</v>
      </c>
      <c r="D486">
        <v>1668.7</v>
      </c>
      <c r="E486">
        <v>1666.1</v>
      </c>
      <c r="F486">
        <v>1643.4</v>
      </c>
      <c r="G486">
        <v>1621.1</v>
      </c>
      <c r="H486">
        <v>1657</v>
      </c>
    </row>
    <row r="487" spans="1:8">
      <c r="A487">
        <v>486</v>
      </c>
      <c r="B487">
        <v>1759.1</v>
      </c>
      <c r="C487">
        <v>1706.6</v>
      </c>
      <c r="D487">
        <v>1668.7</v>
      </c>
      <c r="E487">
        <v>1666.1</v>
      </c>
      <c r="F487">
        <v>1643.4</v>
      </c>
      <c r="G487">
        <v>1621.1</v>
      </c>
      <c r="H487">
        <v>1657</v>
      </c>
    </row>
    <row r="488" spans="1:8">
      <c r="A488">
        <v>487</v>
      </c>
      <c r="B488">
        <v>1759.1</v>
      </c>
      <c r="C488">
        <v>1706.6</v>
      </c>
      <c r="D488">
        <v>1668.7</v>
      </c>
      <c r="E488">
        <v>1665.1</v>
      </c>
      <c r="F488">
        <v>1643.4</v>
      </c>
      <c r="G488">
        <v>1621.1</v>
      </c>
      <c r="H488">
        <v>1657</v>
      </c>
    </row>
    <row r="489" spans="1:8">
      <c r="A489">
        <v>488</v>
      </c>
      <c r="B489">
        <v>1759.1</v>
      </c>
      <c r="C489">
        <v>1706.6</v>
      </c>
      <c r="D489">
        <v>1664.9</v>
      </c>
      <c r="E489">
        <v>1665.1</v>
      </c>
      <c r="F489">
        <v>1643.4</v>
      </c>
      <c r="G489">
        <v>1621.1</v>
      </c>
      <c r="H489">
        <v>1657</v>
      </c>
    </row>
    <row r="490" spans="1:8">
      <c r="A490">
        <v>489</v>
      </c>
      <c r="B490">
        <v>1759.1</v>
      </c>
      <c r="C490">
        <v>1706.6</v>
      </c>
      <c r="D490">
        <v>1664.9</v>
      </c>
      <c r="E490">
        <v>1665.1</v>
      </c>
      <c r="F490">
        <v>1643.4</v>
      </c>
      <c r="G490">
        <v>1621.1</v>
      </c>
      <c r="H490">
        <v>1657</v>
      </c>
    </row>
    <row r="491" spans="1:8">
      <c r="A491">
        <v>490</v>
      </c>
      <c r="B491">
        <v>1759.1</v>
      </c>
      <c r="C491">
        <v>1706.6</v>
      </c>
      <c r="D491">
        <v>1664.9</v>
      </c>
      <c r="E491">
        <v>1664.8</v>
      </c>
      <c r="F491">
        <v>1643.4</v>
      </c>
      <c r="G491">
        <v>1621.1</v>
      </c>
      <c r="H491">
        <v>1648.1</v>
      </c>
    </row>
    <row r="492" spans="1:8">
      <c r="A492">
        <v>491</v>
      </c>
      <c r="B492">
        <v>1759.1</v>
      </c>
      <c r="C492">
        <v>1706.6</v>
      </c>
      <c r="D492">
        <v>1664.9</v>
      </c>
      <c r="E492">
        <v>1664.4</v>
      </c>
      <c r="F492">
        <v>1643.4</v>
      </c>
      <c r="G492">
        <v>1621.1</v>
      </c>
      <c r="H492">
        <v>1648.1</v>
      </c>
    </row>
    <row r="493" spans="1:8">
      <c r="A493">
        <v>492</v>
      </c>
      <c r="B493">
        <v>1759.1</v>
      </c>
      <c r="C493">
        <v>1706.6</v>
      </c>
      <c r="D493">
        <v>1664.9</v>
      </c>
      <c r="E493">
        <v>1664.4</v>
      </c>
      <c r="F493">
        <v>1642.7</v>
      </c>
      <c r="G493">
        <v>1621</v>
      </c>
      <c r="H493">
        <v>1648.1</v>
      </c>
    </row>
    <row r="494" spans="1:8">
      <c r="A494">
        <v>493</v>
      </c>
      <c r="B494">
        <v>1759.1</v>
      </c>
      <c r="C494">
        <v>1706.6</v>
      </c>
      <c r="D494">
        <v>1664.9</v>
      </c>
      <c r="E494">
        <v>1664.4</v>
      </c>
      <c r="F494">
        <v>1642.7</v>
      </c>
      <c r="G494">
        <v>1621</v>
      </c>
      <c r="H494">
        <v>1648.1</v>
      </c>
    </row>
    <row r="495" spans="1:8">
      <c r="A495">
        <v>494</v>
      </c>
      <c r="B495">
        <v>1759.1</v>
      </c>
      <c r="C495">
        <v>1706.6</v>
      </c>
      <c r="D495">
        <v>1664.9</v>
      </c>
      <c r="E495">
        <v>1664.4</v>
      </c>
      <c r="F495">
        <v>1642.7</v>
      </c>
      <c r="G495">
        <v>1620.9</v>
      </c>
      <c r="H495">
        <v>1648.1</v>
      </c>
    </row>
    <row r="496" spans="1:8">
      <c r="A496">
        <v>495</v>
      </c>
      <c r="B496">
        <v>1759.1</v>
      </c>
      <c r="C496">
        <v>1706.6</v>
      </c>
      <c r="D496">
        <v>1664.9</v>
      </c>
      <c r="E496">
        <v>1664.4</v>
      </c>
      <c r="F496">
        <v>1642.7</v>
      </c>
      <c r="G496">
        <v>1620.9</v>
      </c>
      <c r="H496">
        <v>1648.1</v>
      </c>
    </row>
    <row r="497" spans="1:8">
      <c r="A497">
        <v>496</v>
      </c>
      <c r="B497">
        <v>1759.1</v>
      </c>
      <c r="C497">
        <v>1706.6</v>
      </c>
      <c r="D497">
        <v>1664.9</v>
      </c>
      <c r="E497">
        <v>1664.4</v>
      </c>
      <c r="F497">
        <v>1642.7</v>
      </c>
      <c r="G497">
        <v>1620.9</v>
      </c>
      <c r="H497">
        <v>1648.1</v>
      </c>
    </row>
    <row r="498" spans="1:8">
      <c r="A498">
        <v>497</v>
      </c>
      <c r="B498">
        <v>1759.1</v>
      </c>
      <c r="C498">
        <v>1706.6</v>
      </c>
      <c r="D498">
        <v>1664.9</v>
      </c>
      <c r="E498">
        <v>1664.1</v>
      </c>
      <c r="F498">
        <v>1642.7</v>
      </c>
      <c r="G498">
        <v>1620.9</v>
      </c>
      <c r="H498">
        <v>1648.1</v>
      </c>
    </row>
    <row r="499" spans="1:8">
      <c r="A499">
        <v>498</v>
      </c>
      <c r="B499">
        <v>1759.1</v>
      </c>
      <c r="C499">
        <v>1706.6</v>
      </c>
      <c r="D499">
        <v>1664.9</v>
      </c>
      <c r="E499">
        <v>1664.1</v>
      </c>
      <c r="F499">
        <v>1642.5</v>
      </c>
      <c r="G499">
        <v>1620.8</v>
      </c>
      <c r="H499">
        <v>1648.1</v>
      </c>
    </row>
    <row r="500" spans="1:8">
      <c r="A500">
        <v>499</v>
      </c>
      <c r="B500">
        <v>1759.1</v>
      </c>
      <c r="C500">
        <v>1706.6</v>
      </c>
      <c r="D500">
        <v>1664.9</v>
      </c>
      <c r="E500">
        <v>1664.1</v>
      </c>
      <c r="F500">
        <v>1642.5</v>
      </c>
      <c r="G500">
        <v>1620.7</v>
      </c>
      <c r="H500">
        <v>1648.1</v>
      </c>
    </row>
    <row r="501" spans="1:8">
      <c r="A501">
        <v>500</v>
      </c>
      <c r="B501">
        <v>1759.1</v>
      </c>
      <c r="C501">
        <v>1706.6</v>
      </c>
      <c r="D501">
        <v>1664.9</v>
      </c>
      <c r="E501">
        <v>1664.1</v>
      </c>
      <c r="F501">
        <v>1642.5</v>
      </c>
      <c r="G501">
        <v>1620.7</v>
      </c>
      <c r="H501">
        <v>1648.1</v>
      </c>
    </row>
    <row r="502" spans="1:8">
      <c r="A502">
        <v>501</v>
      </c>
      <c r="B502">
        <v>1759.1</v>
      </c>
      <c r="C502">
        <v>1706.6</v>
      </c>
      <c r="D502">
        <v>1664.9</v>
      </c>
      <c r="E502">
        <v>1664.1</v>
      </c>
      <c r="F502">
        <v>1642.2</v>
      </c>
      <c r="G502">
        <v>1620.6</v>
      </c>
      <c r="H502">
        <v>1648.1</v>
      </c>
    </row>
    <row r="503" spans="1:8">
      <c r="A503">
        <v>502</v>
      </c>
      <c r="B503">
        <v>1759.1</v>
      </c>
      <c r="C503">
        <v>1706.6</v>
      </c>
      <c r="D503">
        <v>1664.9</v>
      </c>
      <c r="E503">
        <v>1664.1</v>
      </c>
      <c r="F503">
        <v>1642.2</v>
      </c>
      <c r="G503">
        <v>1620.5</v>
      </c>
      <c r="H503">
        <v>1648.1</v>
      </c>
    </row>
    <row r="504" spans="1:8">
      <c r="A504">
        <v>503</v>
      </c>
      <c r="B504">
        <v>1759.1</v>
      </c>
      <c r="C504">
        <v>1706.6</v>
      </c>
      <c r="D504">
        <v>1664.9</v>
      </c>
      <c r="E504">
        <v>1664.1</v>
      </c>
      <c r="F504">
        <v>1640.8</v>
      </c>
      <c r="G504">
        <v>1620.5</v>
      </c>
      <c r="H504">
        <v>1648.1</v>
      </c>
    </row>
    <row r="505" spans="1:8">
      <c r="A505">
        <v>504</v>
      </c>
      <c r="B505">
        <v>1759.1</v>
      </c>
      <c r="C505">
        <v>1706.6</v>
      </c>
      <c r="D505">
        <v>1664.9</v>
      </c>
      <c r="E505">
        <v>1663.9</v>
      </c>
      <c r="F505">
        <v>1640.8</v>
      </c>
      <c r="G505">
        <v>1620.5</v>
      </c>
      <c r="H505">
        <v>1648.1</v>
      </c>
    </row>
    <row r="506" spans="1:8">
      <c r="A506">
        <v>505</v>
      </c>
      <c r="B506">
        <v>1759.1</v>
      </c>
      <c r="C506">
        <v>1706.6</v>
      </c>
      <c r="D506">
        <v>1664.9</v>
      </c>
      <c r="E506">
        <v>1663.9</v>
      </c>
      <c r="F506">
        <v>1640.8</v>
      </c>
      <c r="G506">
        <v>1620.5</v>
      </c>
      <c r="H506">
        <v>1648.1</v>
      </c>
    </row>
    <row r="507" spans="1:8">
      <c r="A507">
        <v>506</v>
      </c>
      <c r="B507">
        <v>1759.1</v>
      </c>
      <c r="C507">
        <v>1706.6</v>
      </c>
      <c r="D507">
        <v>1664.9</v>
      </c>
      <c r="E507">
        <v>1663.9</v>
      </c>
      <c r="F507">
        <v>1640.8</v>
      </c>
      <c r="G507">
        <v>1620.5</v>
      </c>
      <c r="H507">
        <v>1648.1</v>
      </c>
    </row>
    <row r="508" spans="1:8">
      <c r="A508">
        <v>507</v>
      </c>
      <c r="B508">
        <v>1759.1</v>
      </c>
      <c r="C508">
        <v>1706.6</v>
      </c>
      <c r="D508">
        <v>1664.9</v>
      </c>
      <c r="E508">
        <v>1663.9</v>
      </c>
      <c r="F508">
        <v>1640.8</v>
      </c>
      <c r="G508">
        <v>1620.5</v>
      </c>
      <c r="H508">
        <v>1648.1</v>
      </c>
    </row>
    <row r="509" spans="1:8">
      <c r="A509">
        <v>508</v>
      </c>
      <c r="B509">
        <v>1759.1</v>
      </c>
      <c r="C509">
        <v>1706.6</v>
      </c>
      <c r="D509">
        <v>1664.9</v>
      </c>
      <c r="E509">
        <v>1663.9</v>
      </c>
      <c r="F509">
        <v>1640.8</v>
      </c>
      <c r="G509">
        <v>1620.5</v>
      </c>
      <c r="H509">
        <v>1648.1</v>
      </c>
    </row>
    <row r="510" spans="1:8">
      <c r="A510">
        <v>509</v>
      </c>
      <c r="B510">
        <v>1759.1</v>
      </c>
      <c r="C510">
        <v>1706.6</v>
      </c>
      <c r="D510">
        <v>1664.9</v>
      </c>
      <c r="E510">
        <v>1663.9</v>
      </c>
      <c r="F510">
        <v>1640.3</v>
      </c>
      <c r="G510">
        <v>1620.5</v>
      </c>
      <c r="H510">
        <v>1648.1</v>
      </c>
    </row>
    <row r="511" spans="1:8">
      <c r="A511">
        <v>510</v>
      </c>
      <c r="B511">
        <v>1759.1</v>
      </c>
      <c r="C511">
        <v>1706.6</v>
      </c>
      <c r="D511">
        <v>1664.9</v>
      </c>
      <c r="E511">
        <v>1663.9</v>
      </c>
      <c r="F511">
        <v>1640.3</v>
      </c>
      <c r="G511">
        <v>1620.5</v>
      </c>
      <c r="H511">
        <v>1648.1</v>
      </c>
    </row>
    <row r="512" spans="1:8">
      <c r="A512">
        <v>511</v>
      </c>
      <c r="B512">
        <v>1759.1</v>
      </c>
      <c r="C512">
        <v>1706.6</v>
      </c>
      <c r="D512">
        <v>1664.9</v>
      </c>
      <c r="E512">
        <v>1663.9</v>
      </c>
      <c r="F512">
        <v>1640.3</v>
      </c>
      <c r="G512">
        <v>1620.5</v>
      </c>
      <c r="H512">
        <v>1648.1</v>
      </c>
    </row>
    <row r="513" spans="1:8">
      <c r="A513">
        <v>512</v>
      </c>
      <c r="B513">
        <v>1759.1</v>
      </c>
      <c r="C513">
        <v>1706.6</v>
      </c>
      <c r="D513">
        <v>1664.9</v>
      </c>
      <c r="E513">
        <v>1663.9</v>
      </c>
      <c r="F513">
        <v>1640.3</v>
      </c>
      <c r="G513">
        <v>1620.4</v>
      </c>
      <c r="H513">
        <v>1648.1</v>
      </c>
    </row>
    <row r="514" spans="1:8">
      <c r="A514">
        <v>513</v>
      </c>
      <c r="B514">
        <v>1759.1</v>
      </c>
      <c r="C514">
        <v>1706.6</v>
      </c>
      <c r="D514">
        <v>1664.9</v>
      </c>
      <c r="E514">
        <v>1663.9</v>
      </c>
      <c r="F514">
        <v>1638.1</v>
      </c>
      <c r="G514">
        <v>1620.4</v>
      </c>
      <c r="H514">
        <v>1648.1</v>
      </c>
    </row>
    <row r="515" spans="1:8">
      <c r="A515">
        <v>514</v>
      </c>
      <c r="B515">
        <v>1759.1</v>
      </c>
      <c r="C515">
        <v>1706.6</v>
      </c>
      <c r="D515">
        <v>1664.9</v>
      </c>
      <c r="E515">
        <v>1663.9</v>
      </c>
      <c r="F515">
        <v>1638.1</v>
      </c>
      <c r="G515">
        <v>1620</v>
      </c>
      <c r="H515">
        <v>1648.1</v>
      </c>
    </row>
    <row r="516" spans="1:8">
      <c r="A516">
        <v>515</v>
      </c>
      <c r="B516">
        <v>1759.1</v>
      </c>
      <c r="C516">
        <v>1706.6</v>
      </c>
      <c r="D516">
        <v>1664.9</v>
      </c>
      <c r="E516">
        <v>1663.1</v>
      </c>
      <c r="F516">
        <v>1637.1</v>
      </c>
      <c r="G516">
        <v>1620</v>
      </c>
      <c r="H516">
        <v>1648.1</v>
      </c>
    </row>
    <row r="517" spans="1:8">
      <c r="A517">
        <v>516</v>
      </c>
      <c r="B517">
        <v>1759.1</v>
      </c>
      <c r="C517">
        <v>1706.6</v>
      </c>
      <c r="D517">
        <v>1664.9</v>
      </c>
      <c r="E517">
        <v>1663.1</v>
      </c>
      <c r="F517">
        <v>1637.1</v>
      </c>
      <c r="G517">
        <v>1620</v>
      </c>
      <c r="H517">
        <v>1648.1</v>
      </c>
    </row>
    <row r="518" spans="1:8">
      <c r="A518">
        <v>517</v>
      </c>
      <c r="B518">
        <v>1759.1</v>
      </c>
      <c r="C518">
        <v>1706.6</v>
      </c>
      <c r="D518">
        <v>1664.9</v>
      </c>
      <c r="E518">
        <v>1663.1</v>
      </c>
      <c r="F518">
        <v>1637.1</v>
      </c>
      <c r="G518">
        <v>1620</v>
      </c>
      <c r="H518">
        <v>1648.1</v>
      </c>
    </row>
    <row r="519" spans="1:8">
      <c r="A519">
        <v>518</v>
      </c>
      <c r="B519">
        <v>1759.1</v>
      </c>
      <c r="C519">
        <v>1706.6</v>
      </c>
      <c r="D519">
        <v>1664.9</v>
      </c>
      <c r="E519">
        <v>1663.1</v>
      </c>
      <c r="F519">
        <v>1637.1</v>
      </c>
      <c r="G519">
        <v>1620</v>
      </c>
      <c r="H519">
        <v>1648.1</v>
      </c>
    </row>
    <row r="520" spans="1:8">
      <c r="A520">
        <v>519</v>
      </c>
      <c r="B520">
        <v>1759.1</v>
      </c>
      <c r="C520">
        <v>1706.6</v>
      </c>
      <c r="D520">
        <v>1661.4</v>
      </c>
      <c r="E520">
        <v>1663.1</v>
      </c>
      <c r="F520">
        <v>1637.1</v>
      </c>
      <c r="G520">
        <v>1620</v>
      </c>
      <c r="H520">
        <v>1648.1</v>
      </c>
    </row>
    <row r="521" spans="1:8">
      <c r="A521">
        <v>520</v>
      </c>
      <c r="B521">
        <v>1759.1</v>
      </c>
      <c r="C521">
        <v>1706.6</v>
      </c>
      <c r="D521">
        <v>1661.4</v>
      </c>
      <c r="E521">
        <v>1663.1</v>
      </c>
      <c r="F521">
        <v>1637.1</v>
      </c>
      <c r="G521">
        <v>1620</v>
      </c>
      <c r="H521">
        <v>1648.1</v>
      </c>
    </row>
    <row r="522" spans="1:8">
      <c r="A522">
        <v>521</v>
      </c>
      <c r="B522">
        <v>1759.1</v>
      </c>
      <c r="C522">
        <v>1706.6</v>
      </c>
      <c r="D522">
        <v>1661.4</v>
      </c>
      <c r="E522">
        <v>1663.1</v>
      </c>
      <c r="F522">
        <v>1637.1</v>
      </c>
      <c r="G522">
        <v>1620</v>
      </c>
      <c r="H522">
        <v>1648.1</v>
      </c>
    </row>
    <row r="523" spans="1:8">
      <c r="A523">
        <v>522</v>
      </c>
      <c r="B523">
        <v>1759.1</v>
      </c>
      <c r="C523">
        <v>1706.6</v>
      </c>
      <c r="D523">
        <v>1661.4</v>
      </c>
      <c r="E523">
        <v>1663.1</v>
      </c>
      <c r="F523">
        <v>1637.1</v>
      </c>
      <c r="G523">
        <v>1620</v>
      </c>
      <c r="H523">
        <v>1648.1</v>
      </c>
    </row>
    <row r="524" spans="1:8">
      <c r="A524">
        <v>523</v>
      </c>
      <c r="B524">
        <v>1759.1</v>
      </c>
      <c r="C524">
        <v>1706.6</v>
      </c>
      <c r="D524">
        <v>1661.4</v>
      </c>
      <c r="E524">
        <v>1663.1</v>
      </c>
      <c r="F524">
        <v>1636.9</v>
      </c>
      <c r="G524">
        <v>1620</v>
      </c>
      <c r="H524">
        <v>1648.1</v>
      </c>
    </row>
    <row r="525" spans="1:8">
      <c r="A525">
        <v>524</v>
      </c>
      <c r="B525">
        <v>1759.1</v>
      </c>
      <c r="C525">
        <v>1706.6</v>
      </c>
      <c r="D525">
        <v>1661.4</v>
      </c>
      <c r="E525">
        <v>1663.1</v>
      </c>
      <c r="F525">
        <v>1636.9</v>
      </c>
      <c r="G525">
        <v>1620</v>
      </c>
      <c r="H525">
        <v>1648.1</v>
      </c>
    </row>
    <row r="526" spans="1:8">
      <c r="A526">
        <v>525</v>
      </c>
      <c r="B526">
        <v>1759.1</v>
      </c>
      <c r="C526">
        <v>1706.6</v>
      </c>
      <c r="D526">
        <v>1661.4</v>
      </c>
      <c r="E526">
        <v>1663.1</v>
      </c>
      <c r="F526">
        <v>1636.6</v>
      </c>
      <c r="G526">
        <v>1620</v>
      </c>
      <c r="H526">
        <v>1648.1</v>
      </c>
    </row>
    <row r="527" spans="1:8">
      <c r="A527">
        <v>526</v>
      </c>
      <c r="B527">
        <v>1759.1</v>
      </c>
      <c r="C527">
        <v>1706.6</v>
      </c>
      <c r="D527">
        <v>1661.4</v>
      </c>
      <c r="E527">
        <v>1663.1</v>
      </c>
      <c r="F527">
        <v>1636.6</v>
      </c>
      <c r="G527">
        <v>1620</v>
      </c>
      <c r="H527">
        <v>1648.1</v>
      </c>
    </row>
    <row r="528" spans="1:8">
      <c r="A528">
        <v>527</v>
      </c>
      <c r="B528">
        <v>1759.1</v>
      </c>
      <c r="C528">
        <v>1706.6</v>
      </c>
      <c r="D528">
        <v>1661.4</v>
      </c>
      <c r="E528">
        <v>1663.1</v>
      </c>
      <c r="F528">
        <v>1636.6</v>
      </c>
      <c r="G528">
        <v>1620</v>
      </c>
      <c r="H528">
        <v>1648.1</v>
      </c>
    </row>
    <row r="529" spans="1:8">
      <c r="A529">
        <v>528</v>
      </c>
      <c r="B529">
        <v>1759.1</v>
      </c>
      <c r="C529">
        <v>1706.6</v>
      </c>
      <c r="D529">
        <v>1661.4</v>
      </c>
      <c r="E529">
        <v>1663.1</v>
      </c>
      <c r="F529">
        <v>1636.6</v>
      </c>
      <c r="G529">
        <v>1620</v>
      </c>
      <c r="H529">
        <v>1648.1</v>
      </c>
    </row>
    <row r="530" spans="1:8">
      <c r="A530">
        <v>529</v>
      </c>
      <c r="B530">
        <v>1759.1</v>
      </c>
      <c r="C530">
        <v>1706.6</v>
      </c>
      <c r="D530">
        <v>1661.4</v>
      </c>
      <c r="E530">
        <v>1661.8</v>
      </c>
      <c r="F530">
        <v>1636.6</v>
      </c>
      <c r="G530">
        <v>1620</v>
      </c>
      <c r="H530">
        <v>1648.1</v>
      </c>
    </row>
    <row r="531" spans="1:8">
      <c r="A531">
        <v>530</v>
      </c>
      <c r="B531">
        <v>1759.1</v>
      </c>
      <c r="C531">
        <v>1706.6</v>
      </c>
      <c r="D531">
        <v>1661.4</v>
      </c>
      <c r="E531">
        <v>1661.8</v>
      </c>
      <c r="F531">
        <v>1636.6</v>
      </c>
      <c r="G531">
        <v>1620</v>
      </c>
      <c r="H531">
        <v>1643.5</v>
      </c>
    </row>
    <row r="532" spans="1:8">
      <c r="A532">
        <v>531</v>
      </c>
      <c r="B532">
        <v>1759.1</v>
      </c>
      <c r="C532">
        <v>1706.6</v>
      </c>
      <c r="D532">
        <v>1661.4</v>
      </c>
      <c r="E532">
        <v>1661.8</v>
      </c>
      <c r="F532">
        <v>1636.6</v>
      </c>
      <c r="G532">
        <v>1620</v>
      </c>
      <c r="H532">
        <v>1643.5</v>
      </c>
    </row>
    <row r="533" spans="1:8">
      <c r="A533">
        <v>532</v>
      </c>
      <c r="B533">
        <v>1759.1</v>
      </c>
      <c r="C533">
        <v>1706.6</v>
      </c>
      <c r="D533">
        <v>1661.4</v>
      </c>
      <c r="E533">
        <v>1661.8</v>
      </c>
      <c r="F533">
        <v>1636.6</v>
      </c>
      <c r="G533">
        <v>1619.9</v>
      </c>
      <c r="H533">
        <v>1643.5</v>
      </c>
    </row>
    <row r="534" spans="1:8">
      <c r="A534">
        <v>533</v>
      </c>
      <c r="B534">
        <v>1759.1</v>
      </c>
      <c r="C534">
        <v>1706.6</v>
      </c>
      <c r="D534">
        <v>1661.4</v>
      </c>
      <c r="E534">
        <v>1661.8</v>
      </c>
      <c r="F534">
        <v>1636.6</v>
      </c>
      <c r="G534">
        <v>1619.9</v>
      </c>
      <c r="H534">
        <v>1643.5</v>
      </c>
    </row>
    <row r="535" spans="1:8">
      <c r="A535">
        <v>534</v>
      </c>
      <c r="B535">
        <v>1759.1</v>
      </c>
      <c r="C535">
        <v>1706.6</v>
      </c>
      <c r="D535">
        <v>1661.4</v>
      </c>
      <c r="E535">
        <v>1661.8</v>
      </c>
      <c r="F535">
        <v>1636.6</v>
      </c>
      <c r="G535">
        <v>1619.9</v>
      </c>
      <c r="H535">
        <v>1643.5</v>
      </c>
    </row>
    <row r="536" spans="1:8">
      <c r="A536">
        <v>535</v>
      </c>
      <c r="B536">
        <v>1759.1</v>
      </c>
      <c r="C536">
        <v>1706.6</v>
      </c>
      <c r="D536">
        <v>1661.4</v>
      </c>
      <c r="E536">
        <v>1661.8</v>
      </c>
      <c r="F536">
        <v>1636.6</v>
      </c>
      <c r="G536">
        <v>1619.9</v>
      </c>
      <c r="H536">
        <v>1643.5</v>
      </c>
    </row>
    <row r="537" spans="1:8">
      <c r="A537">
        <v>536</v>
      </c>
      <c r="B537">
        <v>1759.1</v>
      </c>
      <c r="C537">
        <v>1706.6</v>
      </c>
      <c r="D537">
        <v>1661.4</v>
      </c>
      <c r="E537">
        <v>1661.8</v>
      </c>
      <c r="F537">
        <v>1636.4</v>
      </c>
      <c r="G537">
        <v>1619.9</v>
      </c>
      <c r="H537">
        <v>1643.5</v>
      </c>
    </row>
    <row r="538" spans="1:8">
      <c r="A538">
        <v>537</v>
      </c>
      <c r="B538">
        <v>1759.1</v>
      </c>
      <c r="C538">
        <v>1706.6</v>
      </c>
      <c r="D538">
        <v>1661.4</v>
      </c>
      <c r="E538">
        <v>1661.8</v>
      </c>
      <c r="F538">
        <v>1636.4</v>
      </c>
      <c r="G538">
        <v>1619.9</v>
      </c>
      <c r="H538">
        <v>1643.5</v>
      </c>
    </row>
    <row r="539" spans="1:8">
      <c r="A539">
        <v>538</v>
      </c>
      <c r="B539">
        <v>1759.1</v>
      </c>
      <c r="C539">
        <v>1706.6</v>
      </c>
      <c r="D539">
        <v>1661.4</v>
      </c>
      <c r="E539">
        <v>1661.8</v>
      </c>
      <c r="F539">
        <v>1636.4</v>
      </c>
      <c r="G539">
        <v>1619.9</v>
      </c>
      <c r="H539">
        <v>1643.5</v>
      </c>
    </row>
    <row r="540" spans="1:8">
      <c r="A540">
        <v>539</v>
      </c>
      <c r="B540">
        <v>1759.1</v>
      </c>
      <c r="C540">
        <v>1706.6</v>
      </c>
      <c r="D540">
        <v>1661.4</v>
      </c>
      <c r="E540">
        <v>1661.8</v>
      </c>
      <c r="F540">
        <v>1636.4</v>
      </c>
      <c r="G540">
        <v>1619.9</v>
      </c>
      <c r="H540">
        <v>1643.5</v>
      </c>
    </row>
    <row r="541" spans="1:8">
      <c r="A541">
        <v>540</v>
      </c>
      <c r="B541">
        <v>1759.1</v>
      </c>
      <c r="C541">
        <v>1706.6</v>
      </c>
      <c r="D541">
        <v>1661.4</v>
      </c>
      <c r="E541">
        <v>1661.8</v>
      </c>
      <c r="F541">
        <v>1636.4</v>
      </c>
      <c r="G541">
        <v>1619.9</v>
      </c>
      <c r="H541">
        <v>1643.5</v>
      </c>
    </row>
    <row r="542" spans="1:8">
      <c r="A542">
        <v>541</v>
      </c>
      <c r="B542">
        <v>1759.1</v>
      </c>
      <c r="C542">
        <v>1706.6</v>
      </c>
      <c r="D542">
        <v>1661.4</v>
      </c>
      <c r="E542">
        <v>1661.8</v>
      </c>
      <c r="F542">
        <v>1636.4</v>
      </c>
      <c r="G542">
        <v>1619.9</v>
      </c>
      <c r="H542">
        <v>1643.5</v>
      </c>
    </row>
    <row r="543" spans="1:8">
      <c r="A543">
        <v>542</v>
      </c>
      <c r="B543">
        <v>1759.1</v>
      </c>
      <c r="C543">
        <v>1706.6</v>
      </c>
      <c r="D543">
        <v>1661.4</v>
      </c>
      <c r="E543">
        <v>1661.2</v>
      </c>
      <c r="F543">
        <v>1635.7</v>
      </c>
      <c r="G543">
        <v>1619.9</v>
      </c>
      <c r="H543">
        <v>1643.5</v>
      </c>
    </row>
    <row r="544" spans="1:8">
      <c r="A544">
        <v>543</v>
      </c>
      <c r="B544">
        <v>1759.1</v>
      </c>
      <c r="C544">
        <v>1706.6</v>
      </c>
      <c r="D544">
        <v>1661.4</v>
      </c>
      <c r="E544">
        <v>1661.2</v>
      </c>
      <c r="F544">
        <v>1635.7</v>
      </c>
      <c r="G544">
        <v>1619.9</v>
      </c>
      <c r="H544">
        <v>1643.5</v>
      </c>
    </row>
    <row r="545" spans="1:8">
      <c r="A545">
        <v>544</v>
      </c>
      <c r="B545">
        <v>1759.1</v>
      </c>
      <c r="C545">
        <v>1706.6</v>
      </c>
      <c r="D545">
        <v>1661.4</v>
      </c>
      <c r="E545">
        <v>1661.2</v>
      </c>
      <c r="F545">
        <v>1635.7</v>
      </c>
      <c r="G545">
        <v>1619.9</v>
      </c>
      <c r="H545">
        <v>1643.5</v>
      </c>
    </row>
    <row r="546" spans="1:8">
      <c r="A546">
        <v>545</v>
      </c>
      <c r="B546">
        <v>1759.1</v>
      </c>
      <c r="C546">
        <v>1706.6</v>
      </c>
      <c r="D546">
        <v>1661.4</v>
      </c>
      <c r="E546">
        <v>1661.2</v>
      </c>
      <c r="F546">
        <v>1635.7</v>
      </c>
      <c r="G546">
        <v>1619.9</v>
      </c>
      <c r="H546">
        <v>1643.5</v>
      </c>
    </row>
    <row r="547" spans="1:8">
      <c r="A547">
        <v>546</v>
      </c>
      <c r="B547">
        <v>1759.1</v>
      </c>
      <c r="C547">
        <v>1706.6</v>
      </c>
      <c r="D547">
        <v>1661.4</v>
      </c>
      <c r="E547">
        <v>1661.2</v>
      </c>
      <c r="F547">
        <v>1635.7</v>
      </c>
      <c r="G547">
        <v>1619.7</v>
      </c>
      <c r="H547">
        <v>1643.5</v>
      </c>
    </row>
    <row r="548" spans="1:8">
      <c r="A548">
        <v>547</v>
      </c>
      <c r="B548">
        <v>1759.1</v>
      </c>
      <c r="C548">
        <v>1706.6</v>
      </c>
      <c r="D548">
        <v>1661.4</v>
      </c>
      <c r="E548">
        <v>1661.2</v>
      </c>
      <c r="F548">
        <v>1635.7</v>
      </c>
      <c r="G548">
        <v>1619.5</v>
      </c>
      <c r="H548">
        <v>1643.5</v>
      </c>
    </row>
    <row r="549" spans="1:8">
      <c r="A549">
        <v>548</v>
      </c>
      <c r="B549">
        <v>1759.1</v>
      </c>
      <c r="C549">
        <v>1706.6</v>
      </c>
      <c r="D549">
        <v>1661.4</v>
      </c>
      <c r="E549">
        <v>1661.2</v>
      </c>
      <c r="F549">
        <v>1635.7</v>
      </c>
      <c r="G549">
        <v>1619.5</v>
      </c>
      <c r="H549">
        <v>1643.5</v>
      </c>
    </row>
    <row r="550" spans="1:8">
      <c r="A550">
        <v>549</v>
      </c>
      <c r="B550">
        <v>1759.1</v>
      </c>
      <c r="C550">
        <v>1706.6</v>
      </c>
      <c r="D550">
        <v>1661.4</v>
      </c>
      <c r="E550">
        <v>1661.2</v>
      </c>
      <c r="F550">
        <v>1635.7</v>
      </c>
      <c r="G550">
        <v>1619.4</v>
      </c>
      <c r="H550">
        <v>1643.5</v>
      </c>
    </row>
    <row r="551" spans="1:8">
      <c r="A551">
        <v>550</v>
      </c>
      <c r="B551">
        <v>1759.1</v>
      </c>
      <c r="C551">
        <v>1706.6</v>
      </c>
      <c r="D551">
        <v>1661.4</v>
      </c>
      <c r="E551">
        <v>1660.4</v>
      </c>
      <c r="F551">
        <v>1635.7</v>
      </c>
      <c r="G551">
        <v>1619.4</v>
      </c>
      <c r="H551">
        <v>1643.5</v>
      </c>
    </row>
    <row r="552" spans="1:8">
      <c r="A552">
        <v>551</v>
      </c>
      <c r="B552">
        <v>1759.1</v>
      </c>
      <c r="C552">
        <v>1706.6</v>
      </c>
      <c r="D552">
        <v>1661.4</v>
      </c>
      <c r="E552">
        <v>1660.4</v>
      </c>
      <c r="F552">
        <v>1635.7</v>
      </c>
      <c r="G552">
        <v>1619.4</v>
      </c>
      <c r="H552">
        <v>1643.5</v>
      </c>
    </row>
    <row r="553" spans="1:8">
      <c r="A553">
        <v>552</v>
      </c>
      <c r="B553">
        <v>1759.1</v>
      </c>
      <c r="C553">
        <v>1706.6</v>
      </c>
      <c r="D553">
        <v>1661.4</v>
      </c>
      <c r="E553">
        <v>1660.4</v>
      </c>
      <c r="F553">
        <v>1635.7</v>
      </c>
      <c r="G553">
        <v>1619.4</v>
      </c>
      <c r="H553">
        <v>1643.5</v>
      </c>
    </row>
    <row r="554" spans="1:8">
      <c r="A554">
        <v>553</v>
      </c>
      <c r="B554">
        <v>1759.1</v>
      </c>
      <c r="C554">
        <v>1706.6</v>
      </c>
      <c r="D554">
        <v>1661.4</v>
      </c>
      <c r="E554">
        <v>1660.4</v>
      </c>
      <c r="F554">
        <v>1635.7</v>
      </c>
      <c r="G554">
        <v>1619.4</v>
      </c>
      <c r="H554">
        <v>1643.5</v>
      </c>
    </row>
    <row r="555" spans="1:8">
      <c r="A555">
        <v>554</v>
      </c>
      <c r="B555">
        <v>1759.1</v>
      </c>
      <c r="C555">
        <v>1706.6</v>
      </c>
      <c r="D555">
        <v>1661.4</v>
      </c>
      <c r="E555">
        <v>1660.4</v>
      </c>
      <c r="F555">
        <v>1635.7</v>
      </c>
      <c r="G555">
        <v>1619.3</v>
      </c>
      <c r="H555">
        <v>1643.5</v>
      </c>
    </row>
    <row r="556" spans="1:8">
      <c r="A556">
        <v>555</v>
      </c>
      <c r="B556">
        <v>1759.1</v>
      </c>
      <c r="C556">
        <v>1706.6</v>
      </c>
      <c r="D556">
        <v>1661.4</v>
      </c>
      <c r="E556">
        <v>1660.4</v>
      </c>
      <c r="F556">
        <v>1635.7</v>
      </c>
      <c r="G556">
        <v>1619.3</v>
      </c>
      <c r="H556">
        <v>1643.5</v>
      </c>
    </row>
    <row r="557" spans="1:8">
      <c r="A557">
        <v>556</v>
      </c>
      <c r="B557">
        <v>1759.1</v>
      </c>
      <c r="C557">
        <v>1706.6</v>
      </c>
      <c r="D557">
        <v>1661.4</v>
      </c>
      <c r="E557">
        <v>1660.4</v>
      </c>
      <c r="F557">
        <v>1635.6</v>
      </c>
      <c r="G557">
        <v>1619.3</v>
      </c>
      <c r="H557">
        <v>1643.5</v>
      </c>
    </row>
    <row r="558" spans="1:8">
      <c r="A558">
        <v>557</v>
      </c>
      <c r="B558">
        <v>1759.1</v>
      </c>
      <c r="C558">
        <v>1706.6</v>
      </c>
      <c r="D558">
        <v>1661.4</v>
      </c>
      <c r="E558">
        <v>1660.4</v>
      </c>
      <c r="F558">
        <v>1635.6</v>
      </c>
      <c r="G558">
        <v>1619.3</v>
      </c>
      <c r="H558">
        <v>1643.5</v>
      </c>
    </row>
    <row r="559" spans="1:8">
      <c r="A559">
        <v>558</v>
      </c>
      <c r="B559">
        <v>1759.1</v>
      </c>
      <c r="C559">
        <v>1706.6</v>
      </c>
      <c r="D559">
        <v>1661.4</v>
      </c>
      <c r="E559">
        <v>1660.4</v>
      </c>
      <c r="F559">
        <v>1635.2</v>
      </c>
      <c r="G559">
        <v>1619.3</v>
      </c>
      <c r="H559">
        <v>1643.5</v>
      </c>
    </row>
    <row r="560" spans="1:8">
      <c r="A560">
        <v>559</v>
      </c>
      <c r="B560">
        <v>1759.1</v>
      </c>
      <c r="C560">
        <v>1706.6</v>
      </c>
      <c r="D560">
        <v>1661.4</v>
      </c>
      <c r="E560">
        <v>1660.4</v>
      </c>
      <c r="F560">
        <v>1635.2</v>
      </c>
      <c r="G560">
        <v>1619.3</v>
      </c>
      <c r="H560">
        <v>1643.5</v>
      </c>
    </row>
    <row r="561" spans="1:8">
      <c r="A561">
        <v>560</v>
      </c>
      <c r="B561">
        <v>1759.1</v>
      </c>
      <c r="C561">
        <v>1706.6</v>
      </c>
      <c r="D561">
        <v>1661.4</v>
      </c>
      <c r="E561">
        <v>1660.4</v>
      </c>
      <c r="F561">
        <v>1635.2</v>
      </c>
      <c r="G561">
        <v>1619.3</v>
      </c>
      <c r="H561">
        <v>1643.5</v>
      </c>
    </row>
    <row r="562" spans="1:8">
      <c r="A562">
        <v>561</v>
      </c>
      <c r="B562">
        <v>1759.1</v>
      </c>
      <c r="C562">
        <v>1706.6</v>
      </c>
      <c r="D562">
        <v>1661.4</v>
      </c>
      <c r="E562">
        <v>1660.4</v>
      </c>
      <c r="F562">
        <v>1635.2</v>
      </c>
      <c r="G562">
        <v>1619.3</v>
      </c>
      <c r="H562">
        <v>1643.5</v>
      </c>
    </row>
    <row r="563" spans="1:8">
      <c r="A563">
        <v>562</v>
      </c>
      <c r="B563">
        <v>1759.1</v>
      </c>
      <c r="C563">
        <v>1706.6</v>
      </c>
      <c r="D563">
        <v>1661.4</v>
      </c>
      <c r="E563">
        <v>1660.4</v>
      </c>
      <c r="F563">
        <v>1635.2</v>
      </c>
      <c r="G563">
        <v>1619.3</v>
      </c>
      <c r="H563">
        <v>1643.5</v>
      </c>
    </row>
    <row r="564" spans="1:8">
      <c r="A564">
        <v>563</v>
      </c>
      <c r="B564">
        <v>1759.1</v>
      </c>
      <c r="C564">
        <v>1706.6</v>
      </c>
      <c r="D564">
        <v>1661.4</v>
      </c>
      <c r="E564">
        <v>1660.4</v>
      </c>
      <c r="F564">
        <v>1635.2</v>
      </c>
      <c r="G564">
        <v>1619.3</v>
      </c>
      <c r="H564">
        <v>1643.5</v>
      </c>
    </row>
    <row r="565" spans="1:8">
      <c r="A565">
        <v>564</v>
      </c>
      <c r="B565">
        <v>1759.1</v>
      </c>
      <c r="C565">
        <v>1706.6</v>
      </c>
      <c r="D565">
        <v>1661.4</v>
      </c>
      <c r="E565">
        <v>1659.9</v>
      </c>
      <c r="F565">
        <v>1635.2</v>
      </c>
      <c r="G565">
        <v>1619.3</v>
      </c>
      <c r="H565">
        <v>1643.5</v>
      </c>
    </row>
    <row r="566" spans="1:8">
      <c r="A566">
        <v>565</v>
      </c>
      <c r="B566">
        <v>1759.1</v>
      </c>
      <c r="C566">
        <v>1706.6</v>
      </c>
      <c r="D566">
        <v>1661.4</v>
      </c>
      <c r="E566">
        <v>1659.9</v>
      </c>
      <c r="F566">
        <v>1635.2</v>
      </c>
      <c r="G566">
        <v>1619.2</v>
      </c>
      <c r="H566">
        <v>1643.5</v>
      </c>
    </row>
    <row r="567" spans="1:8">
      <c r="A567">
        <v>566</v>
      </c>
      <c r="B567">
        <v>1759.1</v>
      </c>
      <c r="C567">
        <v>1706.6</v>
      </c>
      <c r="D567">
        <v>1661.4</v>
      </c>
      <c r="E567">
        <v>1659.9</v>
      </c>
      <c r="F567">
        <v>1635.2</v>
      </c>
      <c r="G567">
        <v>1619.2</v>
      </c>
      <c r="H567">
        <v>1643.5</v>
      </c>
    </row>
    <row r="568" spans="1:8">
      <c r="A568">
        <v>567</v>
      </c>
      <c r="B568">
        <v>1759.1</v>
      </c>
      <c r="C568">
        <v>1706.6</v>
      </c>
      <c r="D568">
        <v>1661.4</v>
      </c>
      <c r="E568">
        <v>1659.9</v>
      </c>
      <c r="F568">
        <v>1635.2</v>
      </c>
      <c r="G568">
        <v>1619.2</v>
      </c>
      <c r="H568">
        <v>1643.5</v>
      </c>
    </row>
    <row r="569" spans="1:8">
      <c r="A569">
        <v>568</v>
      </c>
      <c r="B569">
        <v>1759.1</v>
      </c>
      <c r="C569">
        <v>1706.6</v>
      </c>
      <c r="D569">
        <v>1661.4</v>
      </c>
      <c r="E569">
        <v>1659.9</v>
      </c>
      <c r="F569">
        <v>1635.2</v>
      </c>
      <c r="G569">
        <v>1619.2</v>
      </c>
      <c r="H569">
        <v>1643.5</v>
      </c>
    </row>
    <row r="570" spans="1:8">
      <c r="A570">
        <v>569</v>
      </c>
      <c r="B570">
        <v>1759.1</v>
      </c>
      <c r="C570">
        <v>1706.6</v>
      </c>
      <c r="D570">
        <v>1661.4</v>
      </c>
      <c r="E570">
        <v>1659.9</v>
      </c>
      <c r="F570">
        <v>1635.2</v>
      </c>
      <c r="G570">
        <v>1619.2</v>
      </c>
      <c r="H570">
        <v>1643.5</v>
      </c>
    </row>
    <row r="571" spans="1:8">
      <c r="A571">
        <v>570</v>
      </c>
      <c r="B571">
        <v>1759.1</v>
      </c>
      <c r="C571">
        <v>1706.6</v>
      </c>
      <c r="D571">
        <v>1661.4</v>
      </c>
      <c r="E571">
        <v>1659.9</v>
      </c>
      <c r="F571">
        <v>1635.2</v>
      </c>
      <c r="G571">
        <v>1619.2</v>
      </c>
      <c r="H571">
        <v>1642.3</v>
      </c>
    </row>
    <row r="572" spans="1:8">
      <c r="A572">
        <v>571</v>
      </c>
      <c r="B572">
        <v>1759.1</v>
      </c>
      <c r="C572">
        <v>1706.6</v>
      </c>
      <c r="D572">
        <v>1661.4</v>
      </c>
      <c r="E572">
        <v>1659.9</v>
      </c>
      <c r="F572">
        <v>1635.2</v>
      </c>
      <c r="G572">
        <v>1619.2</v>
      </c>
      <c r="H572">
        <v>1642.3</v>
      </c>
    </row>
    <row r="573" spans="1:8">
      <c r="A573">
        <v>572</v>
      </c>
      <c r="B573">
        <v>1759.1</v>
      </c>
      <c r="C573">
        <v>1706.6</v>
      </c>
      <c r="D573">
        <v>1661.4</v>
      </c>
      <c r="E573">
        <v>1659.9</v>
      </c>
      <c r="F573">
        <v>1635.1</v>
      </c>
      <c r="G573">
        <v>1619.2</v>
      </c>
      <c r="H573">
        <v>1642.3</v>
      </c>
    </row>
    <row r="574" spans="1:8">
      <c r="A574">
        <v>573</v>
      </c>
      <c r="B574">
        <v>1759.1</v>
      </c>
      <c r="C574">
        <v>1706.6</v>
      </c>
      <c r="D574">
        <v>1661.4</v>
      </c>
      <c r="E574">
        <v>1659.9</v>
      </c>
      <c r="F574">
        <v>1635.1</v>
      </c>
      <c r="G574">
        <v>1619.2</v>
      </c>
      <c r="H574">
        <v>1642.3</v>
      </c>
    </row>
    <row r="575" spans="1:8">
      <c r="A575">
        <v>574</v>
      </c>
      <c r="B575">
        <v>1759.1</v>
      </c>
      <c r="C575">
        <v>1706.6</v>
      </c>
      <c r="D575">
        <v>1661.4</v>
      </c>
      <c r="E575">
        <v>1659.9</v>
      </c>
      <c r="F575">
        <v>1634.8</v>
      </c>
      <c r="G575">
        <v>1619.2</v>
      </c>
      <c r="H575">
        <v>1642.3</v>
      </c>
    </row>
    <row r="576" spans="1:8">
      <c r="A576">
        <v>575</v>
      </c>
      <c r="B576">
        <v>1759.1</v>
      </c>
      <c r="C576">
        <v>1706.6</v>
      </c>
      <c r="D576">
        <v>1661.4</v>
      </c>
      <c r="E576">
        <v>1659.9</v>
      </c>
      <c r="F576">
        <v>1634.5</v>
      </c>
      <c r="G576">
        <v>1619.2</v>
      </c>
      <c r="H576">
        <v>1642.3</v>
      </c>
    </row>
    <row r="577" spans="1:8">
      <c r="A577">
        <v>576</v>
      </c>
      <c r="B577">
        <v>1759.1</v>
      </c>
      <c r="C577">
        <v>1706.6</v>
      </c>
      <c r="D577">
        <v>1661.4</v>
      </c>
      <c r="E577">
        <v>1659.9</v>
      </c>
      <c r="F577">
        <v>1634.5</v>
      </c>
      <c r="G577">
        <v>1619.2</v>
      </c>
      <c r="H577">
        <v>1642.3</v>
      </c>
    </row>
    <row r="578" spans="1:8">
      <c r="A578">
        <v>577</v>
      </c>
      <c r="B578">
        <v>1759.1</v>
      </c>
      <c r="C578">
        <v>1706.6</v>
      </c>
      <c r="D578">
        <v>1661.4</v>
      </c>
      <c r="E578">
        <v>1659.9</v>
      </c>
      <c r="F578">
        <v>1634.5</v>
      </c>
      <c r="G578">
        <v>1619.2</v>
      </c>
      <c r="H578">
        <v>1642.3</v>
      </c>
    </row>
    <row r="579" spans="1:8">
      <c r="A579">
        <v>578</v>
      </c>
      <c r="B579">
        <v>1759.1</v>
      </c>
      <c r="C579">
        <v>1706.6</v>
      </c>
      <c r="D579">
        <v>1661.4</v>
      </c>
      <c r="E579">
        <v>1659.9</v>
      </c>
      <c r="F579">
        <v>1634.5</v>
      </c>
      <c r="G579">
        <v>1619.1</v>
      </c>
      <c r="H579">
        <v>1642.3</v>
      </c>
    </row>
    <row r="580" spans="1:8">
      <c r="A580">
        <v>579</v>
      </c>
      <c r="B580">
        <v>1759.1</v>
      </c>
      <c r="C580">
        <v>1706.6</v>
      </c>
      <c r="D580">
        <v>1661.4</v>
      </c>
      <c r="E580">
        <v>1659.9</v>
      </c>
      <c r="F580">
        <v>1634.5</v>
      </c>
      <c r="G580">
        <v>1619.1</v>
      </c>
      <c r="H580">
        <v>1642.3</v>
      </c>
    </row>
    <row r="581" spans="1:8">
      <c r="A581">
        <v>580</v>
      </c>
      <c r="B581">
        <v>1759.1</v>
      </c>
      <c r="C581">
        <v>1706.6</v>
      </c>
      <c r="D581">
        <v>1661.4</v>
      </c>
      <c r="E581">
        <v>1659.9</v>
      </c>
      <c r="F581">
        <v>1633.8</v>
      </c>
      <c r="G581">
        <v>1619.1</v>
      </c>
      <c r="H581">
        <v>1642.3</v>
      </c>
    </row>
    <row r="582" spans="1:8">
      <c r="A582">
        <v>581</v>
      </c>
      <c r="B582">
        <v>1759.1</v>
      </c>
      <c r="C582">
        <v>1706.6</v>
      </c>
      <c r="D582">
        <v>1661.4</v>
      </c>
      <c r="E582">
        <v>1659.9</v>
      </c>
      <c r="F582">
        <v>1633.8</v>
      </c>
      <c r="G582">
        <v>1619.1</v>
      </c>
      <c r="H582">
        <v>1642.3</v>
      </c>
    </row>
    <row r="583" spans="1:8">
      <c r="A583">
        <v>582</v>
      </c>
      <c r="B583">
        <v>1759.1</v>
      </c>
      <c r="C583">
        <v>1706.6</v>
      </c>
      <c r="D583">
        <v>1661.4</v>
      </c>
      <c r="E583">
        <v>1659.9</v>
      </c>
      <c r="F583">
        <v>1633.8</v>
      </c>
      <c r="G583">
        <v>1619.1</v>
      </c>
      <c r="H583">
        <v>1642.3</v>
      </c>
    </row>
    <row r="584" spans="1:8">
      <c r="A584">
        <v>583</v>
      </c>
      <c r="B584">
        <v>1759.1</v>
      </c>
      <c r="C584">
        <v>1706.6</v>
      </c>
      <c r="D584">
        <v>1661.4</v>
      </c>
      <c r="E584">
        <v>1659.9</v>
      </c>
      <c r="F584">
        <v>1633.8</v>
      </c>
      <c r="G584">
        <v>1619.1</v>
      </c>
      <c r="H584">
        <v>1642.3</v>
      </c>
    </row>
    <row r="585" spans="1:8">
      <c r="A585">
        <v>584</v>
      </c>
      <c r="B585">
        <v>1759.1</v>
      </c>
      <c r="C585">
        <v>1706.6</v>
      </c>
      <c r="D585">
        <v>1661.4</v>
      </c>
      <c r="E585">
        <v>1659.9</v>
      </c>
      <c r="F585">
        <v>1633.8</v>
      </c>
      <c r="G585">
        <v>1618.9</v>
      </c>
      <c r="H585">
        <v>1642.3</v>
      </c>
    </row>
    <row r="586" spans="1:8">
      <c r="A586">
        <v>585</v>
      </c>
      <c r="B586">
        <v>1759.1</v>
      </c>
      <c r="C586">
        <v>1706.6</v>
      </c>
      <c r="D586">
        <v>1661.4</v>
      </c>
      <c r="E586">
        <v>1659.9</v>
      </c>
      <c r="F586">
        <v>1633.8</v>
      </c>
      <c r="G586">
        <v>1618.9</v>
      </c>
      <c r="H586">
        <v>1642.3</v>
      </c>
    </row>
    <row r="587" spans="1:8">
      <c r="A587">
        <v>586</v>
      </c>
      <c r="B587">
        <v>1759.1</v>
      </c>
      <c r="C587">
        <v>1706.6</v>
      </c>
      <c r="D587">
        <v>1661.4</v>
      </c>
      <c r="E587">
        <v>1659.9</v>
      </c>
      <c r="F587">
        <v>1633.8</v>
      </c>
      <c r="G587">
        <v>1618.8</v>
      </c>
      <c r="H587">
        <v>1642.3</v>
      </c>
    </row>
    <row r="588" spans="1:8">
      <c r="A588">
        <v>587</v>
      </c>
      <c r="B588">
        <v>1759.1</v>
      </c>
      <c r="C588">
        <v>1706.6</v>
      </c>
      <c r="D588">
        <v>1661.4</v>
      </c>
      <c r="E588">
        <v>1659.1</v>
      </c>
      <c r="F588">
        <v>1633.8</v>
      </c>
      <c r="G588">
        <v>1618.8</v>
      </c>
      <c r="H588">
        <v>1642.3</v>
      </c>
    </row>
    <row r="589" spans="1:8">
      <c r="A589">
        <v>588</v>
      </c>
      <c r="B589">
        <v>1759.1</v>
      </c>
      <c r="C589">
        <v>1706.5</v>
      </c>
      <c r="D589">
        <v>1661.4</v>
      </c>
      <c r="E589">
        <v>1659.1</v>
      </c>
      <c r="F589">
        <v>1633.7</v>
      </c>
      <c r="G589">
        <v>1618.8</v>
      </c>
      <c r="H589">
        <v>1642.3</v>
      </c>
    </row>
    <row r="590" spans="1:8">
      <c r="A590">
        <v>589</v>
      </c>
      <c r="B590">
        <v>1759.1</v>
      </c>
      <c r="C590">
        <v>1706.5</v>
      </c>
      <c r="D590">
        <v>1661.4</v>
      </c>
      <c r="E590">
        <v>1659.1</v>
      </c>
      <c r="F590">
        <v>1633.7</v>
      </c>
      <c r="G590">
        <v>1618.8</v>
      </c>
      <c r="H590">
        <v>1642.3</v>
      </c>
    </row>
    <row r="591" spans="1:8">
      <c r="A591">
        <v>590</v>
      </c>
      <c r="B591">
        <v>1759.1</v>
      </c>
      <c r="C591">
        <v>1706.5</v>
      </c>
      <c r="D591">
        <v>1659.1</v>
      </c>
      <c r="E591">
        <v>1659.1</v>
      </c>
      <c r="F591">
        <v>1633.7</v>
      </c>
      <c r="G591">
        <v>1618.8</v>
      </c>
      <c r="H591">
        <v>1642.3</v>
      </c>
    </row>
    <row r="592" spans="1:8">
      <c r="A592">
        <v>591</v>
      </c>
      <c r="B592">
        <v>1759.1</v>
      </c>
      <c r="C592">
        <v>1706.5</v>
      </c>
      <c r="D592">
        <v>1659.1</v>
      </c>
      <c r="E592">
        <v>1659.1</v>
      </c>
      <c r="F592">
        <v>1633.7</v>
      </c>
      <c r="G592">
        <v>1618.8</v>
      </c>
      <c r="H592">
        <v>1642.3</v>
      </c>
    </row>
    <row r="593" spans="1:8">
      <c r="A593">
        <v>592</v>
      </c>
      <c r="B593">
        <v>1759.1</v>
      </c>
      <c r="C593">
        <v>1706.5</v>
      </c>
      <c r="D593">
        <v>1659.1</v>
      </c>
      <c r="E593">
        <v>1659.1</v>
      </c>
      <c r="F593">
        <v>1633.7</v>
      </c>
      <c r="G593">
        <v>1618.8</v>
      </c>
      <c r="H593">
        <v>1642.3</v>
      </c>
    </row>
    <row r="594" spans="1:8">
      <c r="A594">
        <v>593</v>
      </c>
      <c r="B594">
        <v>1759.1</v>
      </c>
      <c r="C594">
        <v>1706.5</v>
      </c>
      <c r="D594">
        <v>1659.1</v>
      </c>
      <c r="E594">
        <v>1659.1</v>
      </c>
      <c r="F594">
        <v>1633.7</v>
      </c>
      <c r="G594">
        <v>1618.8</v>
      </c>
      <c r="H594">
        <v>1642.3</v>
      </c>
    </row>
    <row r="595" spans="1:8">
      <c r="A595">
        <v>594</v>
      </c>
      <c r="B595">
        <v>1759.1</v>
      </c>
      <c r="C595">
        <v>1706.5</v>
      </c>
      <c r="D595">
        <v>1659.1</v>
      </c>
      <c r="E595">
        <v>1659.1</v>
      </c>
      <c r="F595">
        <v>1633.7</v>
      </c>
      <c r="G595">
        <v>1618.8</v>
      </c>
      <c r="H595">
        <v>1642.3</v>
      </c>
    </row>
    <row r="596" spans="1:8">
      <c r="A596">
        <v>595</v>
      </c>
      <c r="B596">
        <v>1759.1</v>
      </c>
      <c r="C596">
        <v>1706.5</v>
      </c>
      <c r="D596">
        <v>1659.1</v>
      </c>
      <c r="E596">
        <v>1659.1</v>
      </c>
      <c r="F596">
        <v>1633.7</v>
      </c>
      <c r="G596">
        <v>1618.8</v>
      </c>
      <c r="H596">
        <v>1642.3</v>
      </c>
    </row>
    <row r="597" spans="1:8">
      <c r="A597">
        <v>596</v>
      </c>
      <c r="B597">
        <v>1759.1</v>
      </c>
      <c r="C597">
        <v>1706.5</v>
      </c>
      <c r="D597">
        <v>1659.1</v>
      </c>
      <c r="E597">
        <v>1659.1</v>
      </c>
      <c r="F597">
        <v>1633.7</v>
      </c>
      <c r="G597">
        <v>1618.8</v>
      </c>
      <c r="H597">
        <v>1642.3</v>
      </c>
    </row>
    <row r="598" spans="1:8">
      <c r="A598">
        <v>597</v>
      </c>
      <c r="B598">
        <v>1759.1</v>
      </c>
      <c r="C598">
        <v>1706.5</v>
      </c>
      <c r="D598">
        <v>1659.1</v>
      </c>
      <c r="E598">
        <v>1659.1</v>
      </c>
      <c r="F598">
        <v>1633.7</v>
      </c>
      <c r="G598">
        <v>1618.8</v>
      </c>
      <c r="H598">
        <v>1642.3</v>
      </c>
    </row>
    <row r="599" spans="1:8">
      <c r="A599">
        <v>598</v>
      </c>
      <c r="B599">
        <v>1759.1</v>
      </c>
      <c r="C599">
        <v>1706.5</v>
      </c>
      <c r="D599">
        <v>1659.1</v>
      </c>
      <c r="E599">
        <v>1657.2</v>
      </c>
      <c r="F599">
        <v>1633.7</v>
      </c>
      <c r="G599">
        <v>1618.8</v>
      </c>
      <c r="H599">
        <v>1642.3</v>
      </c>
    </row>
    <row r="600" spans="1:8">
      <c r="A600">
        <v>599</v>
      </c>
      <c r="B600">
        <v>1759.1</v>
      </c>
      <c r="C600">
        <v>1706.5</v>
      </c>
      <c r="D600">
        <v>1659.1</v>
      </c>
      <c r="E600">
        <v>1657.2</v>
      </c>
      <c r="F600">
        <v>1633.7</v>
      </c>
      <c r="G600">
        <v>1618.8</v>
      </c>
      <c r="H600">
        <v>1642.3</v>
      </c>
    </row>
    <row r="601" spans="1:8">
      <c r="A601">
        <v>600</v>
      </c>
      <c r="B601">
        <v>1759.1</v>
      </c>
      <c r="C601">
        <v>1706.5</v>
      </c>
      <c r="D601">
        <v>1659.1</v>
      </c>
      <c r="E601">
        <v>1657.2</v>
      </c>
      <c r="F601">
        <v>1633.7</v>
      </c>
      <c r="G601">
        <v>1618.8</v>
      </c>
      <c r="H601">
        <v>1642.3</v>
      </c>
    </row>
    <row r="602" spans="1:8">
      <c r="A602">
        <v>601</v>
      </c>
      <c r="B602">
        <v>1759.1</v>
      </c>
      <c r="C602">
        <v>1706.5</v>
      </c>
      <c r="D602">
        <v>1659.1</v>
      </c>
      <c r="E602">
        <v>1657.2</v>
      </c>
      <c r="F602">
        <v>1633.7</v>
      </c>
      <c r="G602">
        <v>1618.7</v>
      </c>
      <c r="H602">
        <v>1642.3</v>
      </c>
    </row>
    <row r="603" spans="1:8">
      <c r="A603">
        <v>602</v>
      </c>
      <c r="B603">
        <v>1759.1</v>
      </c>
      <c r="C603">
        <v>1706.5</v>
      </c>
      <c r="D603">
        <v>1659.1</v>
      </c>
      <c r="E603">
        <v>1657.2</v>
      </c>
      <c r="F603">
        <v>1633.7</v>
      </c>
      <c r="G603">
        <v>1618.7</v>
      </c>
      <c r="H603">
        <v>1642.3</v>
      </c>
    </row>
    <row r="604" spans="1:8">
      <c r="A604">
        <v>603</v>
      </c>
      <c r="B604">
        <v>1759.1</v>
      </c>
      <c r="C604">
        <v>1706.5</v>
      </c>
      <c r="D604">
        <v>1659.1</v>
      </c>
      <c r="E604">
        <v>1657.2</v>
      </c>
      <c r="F604">
        <v>1633.7</v>
      </c>
      <c r="G604">
        <v>1618.7</v>
      </c>
      <c r="H604">
        <v>1642.3</v>
      </c>
    </row>
    <row r="605" spans="1:8">
      <c r="A605">
        <v>604</v>
      </c>
      <c r="B605">
        <v>1759.1</v>
      </c>
      <c r="C605">
        <v>1706.5</v>
      </c>
      <c r="D605">
        <v>1659.1</v>
      </c>
      <c r="E605">
        <v>1657.2</v>
      </c>
      <c r="F605">
        <v>1633.7</v>
      </c>
      <c r="G605">
        <v>1618.7</v>
      </c>
      <c r="H605">
        <v>1642.3</v>
      </c>
    </row>
    <row r="606" spans="1:8">
      <c r="A606">
        <v>605</v>
      </c>
      <c r="B606">
        <v>1759.1</v>
      </c>
      <c r="C606">
        <v>1706.5</v>
      </c>
      <c r="D606">
        <v>1659.1</v>
      </c>
      <c r="E606">
        <v>1657.2</v>
      </c>
      <c r="F606">
        <v>1633.7</v>
      </c>
      <c r="G606">
        <v>1618.7</v>
      </c>
      <c r="H606">
        <v>1642.3</v>
      </c>
    </row>
    <row r="607" spans="1:8">
      <c r="A607">
        <v>606</v>
      </c>
      <c r="B607">
        <v>1759.1</v>
      </c>
      <c r="C607">
        <v>1706.5</v>
      </c>
      <c r="D607">
        <v>1659.1</v>
      </c>
      <c r="E607">
        <v>1657.2</v>
      </c>
      <c r="F607">
        <v>1633.7</v>
      </c>
      <c r="G607">
        <v>1618.7</v>
      </c>
      <c r="H607">
        <v>1642.3</v>
      </c>
    </row>
    <row r="608" spans="1:8">
      <c r="A608">
        <v>607</v>
      </c>
      <c r="B608">
        <v>1759.1</v>
      </c>
      <c r="C608">
        <v>1706.5</v>
      </c>
      <c r="D608">
        <v>1659.1</v>
      </c>
      <c r="E608">
        <v>1657.2</v>
      </c>
      <c r="F608">
        <v>1633.7</v>
      </c>
      <c r="G608">
        <v>1618.6</v>
      </c>
      <c r="H608">
        <v>1642.3</v>
      </c>
    </row>
    <row r="609" spans="1:8">
      <c r="A609">
        <v>608</v>
      </c>
      <c r="B609">
        <v>1759.1</v>
      </c>
      <c r="C609">
        <v>1706.5</v>
      </c>
      <c r="D609">
        <v>1659.1</v>
      </c>
      <c r="E609">
        <v>1657.2</v>
      </c>
      <c r="F609">
        <v>1633.7</v>
      </c>
      <c r="G609">
        <v>1618.6</v>
      </c>
      <c r="H609">
        <v>1642.3</v>
      </c>
    </row>
    <row r="610" spans="1:8">
      <c r="A610">
        <v>609</v>
      </c>
      <c r="B610">
        <v>1759.1</v>
      </c>
      <c r="C610">
        <v>1706.5</v>
      </c>
      <c r="D610">
        <v>1659.1</v>
      </c>
      <c r="E610">
        <v>1657.2</v>
      </c>
      <c r="F610">
        <v>1633.7</v>
      </c>
      <c r="G610">
        <v>1618.5</v>
      </c>
      <c r="H610">
        <v>1642.3</v>
      </c>
    </row>
    <row r="611" spans="1:8">
      <c r="A611">
        <v>610</v>
      </c>
      <c r="B611">
        <v>1759.1</v>
      </c>
      <c r="C611">
        <v>1706.5</v>
      </c>
      <c r="D611">
        <v>1659.1</v>
      </c>
      <c r="E611">
        <v>1657.2</v>
      </c>
      <c r="F611">
        <v>1633.7</v>
      </c>
      <c r="G611">
        <v>1618.5</v>
      </c>
      <c r="H611">
        <v>1641</v>
      </c>
    </row>
    <row r="612" spans="1:8">
      <c r="A612">
        <v>611</v>
      </c>
      <c r="B612">
        <v>1759.1</v>
      </c>
      <c r="C612">
        <v>1706.5</v>
      </c>
      <c r="D612">
        <v>1659.1</v>
      </c>
      <c r="E612">
        <v>1657.2</v>
      </c>
      <c r="F612">
        <v>1633.7</v>
      </c>
      <c r="G612">
        <v>1618.5</v>
      </c>
      <c r="H612">
        <v>1641</v>
      </c>
    </row>
    <row r="613" spans="1:8">
      <c r="A613">
        <v>612</v>
      </c>
      <c r="B613">
        <v>1759.1</v>
      </c>
      <c r="C613">
        <v>1706.5</v>
      </c>
      <c r="D613">
        <v>1659.1</v>
      </c>
      <c r="E613">
        <v>1657.2</v>
      </c>
      <c r="F613">
        <v>1632.6</v>
      </c>
      <c r="G613">
        <v>1618.5</v>
      </c>
      <c r="H613">
        <v>1641</v>
      </c>
    </row>
    <row r="614" spans="1:8">
      <c r="A614">
        <v>613</v>
      </c>
      <c r="B614">
        <v>1759.1</v>
      </c>
      <c r="C614">
        <v>1706.5</v>
      </c>
      <c r="D614">
        <v>1659.1</v>
      </c>
      <c r="E614">
        <v>1656.3</v>
      </c>
      <c r="F614">
        <v>1632.6</v>
      </c>
      <c r="G614">
        <v>1618.5</v>
      </c>
      <c r="H614">
        <v>1641</v>
      </c>
    </row>
    <row r="615" spans="1:8">
      <c r="A615">
        <v>614</v>
      </c>
      <c r="B615">
        <v>1759.1</v>
      </c>
      <c r="C615">
        <v>1706.5</v>
      </c>
      <c r="D615">
        <v>1659.1</v>
      </c>
      <c r="E615">
        <v>1656.3</v>
      </c>
      <c r="F615">
        <v>1632.6</v>
      </c>
      <c r="G615">
        <v>1618.5</v>
      </c>
      <c r="H615">
        <v>1641</v>
      </c>
    </row>
    <row r="616" spans="1:8">
      <c r="A616">
        <v>615</v>
      </c>
      <c r="B616">
        <v>1759.1</v>
      </c>
      <c r="C616">
        <v>1706.5</v>
      </c>
      <c r="D616">
        <v>1659.1</v>
      </c>
      <c r="E616">
        <v>1656.3</v>
      </c>
      <c r="F616">
        <v>1632.6</v>
      </c>
      <c r="G616">
        <v>1618.5</v>
      </c>
      <c r="H616">
        <v>1641</v>
      </c>
    </row>
    <row r="617" spans="1:8">
      <c r="A617">
        <v>616</v>
      </c>
      <c r="B617">
        <v>1759.1</v>
      </c>
      <c r="C617">
        <v>1706.5</v>
      </c>
      <c r="D617">
        <v>1659.1</v>
      </c>
      <c r="E617">
        <v>1656.3</v>
      </c>
      <c r="F617">
        <v>1631.8</v>
      </c>
      <c r="G617">
        <v>1618.5</v>
      </c>
      <c r="H617">
        <v>1641</v>
      </c>
    </row>
    <row r="618" spans="1:8">
      <c r="A618">
        <v>617</v>
      </c>
      <c r="B618">
        <v>1759.1</v>
      </c>
      <c r="C618">
        <v>1706.5</v>
      </c>
      <c r="D618">
        <v>1659.1</v>
      </c>
      <c r="E618">
        <v>1655.7</v>
      </c>
      <c r="F618">
        <v>1631.8</v>
      </c>
      <c r="G618">
        <v>1618.5</v>
      </c>
      <c r="H618">
        <v>1641</v>
      </c>
    </row>
    <row r="619" spans="1:8">
      <c r="A619">
        <v>618</v>
      </c>
      <c r="B619">
        <v>1759.1</v>
      </c>
      <c r="C619">
        <v>1706.5</v>
      </c>
      <c r="D619">
        <v>1659.1</v>
      </c>
      <c r="E619">
        <v>1655.7</v>
      </c>
      <c r="F619">
        <v>1631.8</v>
      </c>
      <c r="G619">
        <v>1618.5</v>
      </c>
      <c r="H619">
        <v>1641</v>
      </c>
    </row>
    <row r="620" spans="1:8">
      <c r="A620">
        <v>619</v>
      </c>
      <c r="B620">
        <v>1759.1</v>
      </c>
      <c r="C620">
        <v>1706.5</v>
      </c>
      <c r="D620">
        <v>1659.1</v>
      </c>
      <c r="E620">
        <v>1655.7</v>
      </c>
      <c r="F620">
        <v>1631.8</v>
      </c>
      <c r="G620">
        <v>1618.5</v>
      </c>
      <c r="H620">
        <v>1641</v>
      </c>
    </row>
    <row r="621" spans="1:8">
      <c r="A621">
        <v>620</v>
      </c>
      <c r="B621">
        <v>1759.1</v>
      </c>
      <c r="C621">
        <v>1706.5</v>
      </c>
      <c r="D621">
        <v>1659.1</v>
      </c>
      <c r="E621">
        <v>1655.7</v>
      </c>
      <c r="F621">
        <v>1631.8</v>
      </c>
      <c r="G621">
        <v>1618.5</v>
      </c>
      <c r="H621">
        <v>1641</v>
      </c>
    </row>
    <row r="622" spans="1:8">
      <c r="A622">
        <v>621</v>
      </c>
      <c r="B622">
        <v>1759.1</v>
      </c>
      <c r="C622">
        <v>1706.5</v>
      </c>
      <c r="D622">
        <v>1659.1</v>
      </c>
      <c r="E622">
        <v>1655.7</v>
      </c>
      <c r="F622">
        <v>1631.8</v>
      </c>
      <c r="G622">
        <v>1618.5</v>
      </c>
      <c r="H622">
        <v>1641</v>
      </c>
    </row>
    <row r="623" spans="1:8">
      <c r="A623">
        <v>622</v>
      </c>
      <c r="B623">
        <v>1759.1</v>
      </c>
      <c r="C623">
        <v>1706.5</v>
      </c>
      <c r="D623">
        <v>1659.1</v>
      </c>
      <c r="E623">
        <v>1655.7</v>
      </c>
      <c r="F623">
        <v>1631.8</v>
      </c>
      <c r="G623">
        <v>1618.5</v>
      </c>
      <c r="H623">
        <v>1641</v>
      </c>
    </row>
    <row r="624" spans="1:8">
      <c r="A624">
        <v>623</v>
      </c>
      <c r="B624">
        <v>1759.1</v>
      </c>
      <c r="C624">
        <v>1706.5</v>
      </c>
      <c r="D624">
        <v>1659.1</v>
      </c>
      <c r="E624">
        <v>1655.2</v>
      </c>
      <c r="F624">
        <v>1631.4</v>
      </c>
      <c r="G624">
        <v>1618.5</v>
      </c>
      <c r="H624">
        <v>1641</v>
      </c>
    </row>
    <row r="625" spans="1:8">
      <c r="A625">
        <v>624</v>
      </c>
      <c r="B625">
        <v>1759.1</v>
      </c>
      <c r="C625">
        <v>1706.5</v>
      </c>
      <c r="D625">
        <v>1659.1</v>
      </c>
      <c r="E625">
        <v>1655.2</v>
      </c>
      <c r="F625">
        <v>1631.4</v>
      </c>
      <c r="G625">
        <v>1618.5</v>
      </c>
      <c r="H625">
        <v>1641</v>
      </c>
    </row>
    <row r="626" spans="1:8">
      <c r="A626">
        <v>625</v>
      </c>
      <c r="B626">
        <v>1759.1</v>
      </c>
      <c r="C626">
        <v>1706.5</v>
      </c>
      <c r="D626">
        <v>1659.1</v>
      </c>
      <c r="E626">
        <v>1655.2</v>
      </c>
      <c r="F626">
        <v>1631.4</v>
      </c>
      <c r="G626">
        <v>1618.3</v>
      </c>
      <c r="H626">
        <v>1641</v>
      </c>
    </row>
    <row r="627" spans="1:8">
      <c r="A627">
        <v>626</v>
      </c>
      <c r="B627">
        <v>1759.1</v>
      </c>
      <c r="C627">
        <v>1706.5</v>
      </c>
      <c r="D627">
        <v>1659.1</v>
      </c>
      <c r="E627">
        <v>1655.2</v>
      </c>
      <c r="F627">
        <v>1631.4</v>
      </c>
      <c r="G627">
        <v>1618.3</v>
      </c>
      <c r="H627">
        <v>1641</v>
      </c>
    </row>
    <row r="628" spans="1:8">
      <c r="A628">
        <v>627</v>
      </c>
      <c r="B628">
        <v>1759.1</v>
      </c>
      <c r="C628">
        <v>1706.5</v>
      </c>
      <c r="D628">
        <v>1659.1</v>
      </c>
      <c r="E628">
        <v>1655.2</v>
      </c>
      <c r="F628">
        <v>1631.4</v>
      </c>
      <c r="G628">
        <v>1618.3</v>
      </c>
      <c r="H628">
        <v>1641</v>
      </c>
    </row>
    <row r="629" spans="1:8">
      <c r="A629">
        <v>628</v>
      </c>
      <c r="B629">
        <v>1759.1</v>
      </c>
      <c r="C629">
        <v>1706.5</v>
      </c>
      <c r="D629">
        <v>1659.1</v>
      </c>
      <c r="E629">
        <v>1655.2</v>
      </c>
      <c r="F629">
        <v>1631.4</v>
      </c>
      <c r="G629">
        <v>1618.3</v>
      </c>
      <c r="H629">
        <v>1641</v>
      </c>
    </row>
    <row r="630" spans="1:8">
      <c r="A630">
        <v>629</v>
      </c>
      <c r="B630">
        <v>1759.1</v>
      </c>
      <c r="C630">
        <v>1706.5</v>
      </c>
      <c r="D630">
        <v>1659.1</v>
      </c>
      <c r="E630">
        <v>1655.2</v>
      </c>
      <c r="F630">
        <v>1631.4</v>
      </c>
      <c r="G630">
        <v>1618.3</v>
      </c>
      <c r="H630">
        <v>1641</v>
      </c>
    </row>
    <row r="631" spans="1:8">
      <c r="A631">
        <v>630</v>
      </c>
      <c r="B631">
        <v>1759.1</v>
      </c>
      <c r="C631">
        <v>1706.5</v>
      </c>
      <c r="D631">
        <v>1659.1</v>
      </c>
      <c r="E631">
        <v>1655.2</v>
      </c>
      <c r="F631">
        <v>1631.4</v>
      </c>
      <c r="G631">
        <v>1618.1</v>
      </c>
      <c r="H631">
        <v>1641</v>
      </c>
    </row>
    <row r="632" spans="1:8">
      <c r="A632">
        <v>631</v>
      </c>
      <c r="B632">
        <v>1759.1</v>
      </c>
      <c r="C632">
        <v>1706.5</v>
      </c>
      <c r="D632">
        <v>1658.5</v>
      </c>
      <c r="E632">
        <v>1654.3</v>
      </c>
      <c r="F632">
        <v>1631.4</v>
      </c>
      <c r="G632">
        <v>1618.1</v>
      </c>
      <c r="H632">
        <v>1641</v>
      </c>
    </row>
    <row r="633" spans="1:8">
      <c r="A633">
        <v>632</v>
      </c>
      <c r="B633">
        <v>1759.1</v>
      </c>
      <c r="C633">
        <v>1706.5</v>
      </c>
      <c r="D633">
        <v>1658.5</v>
      </c>
      <c r="E633">
        <v>1653.9</v>
      </c>
      <c r="F633">
        <v>1631.4</v>
      </c>
      <c r="G633">
        <v>1618.1</v>
      </c>
      <c r="H633">
        <v>1641</v>
      </c>
    </row>
    <row r="634" spans="1:8">
      <c r="A634">
        <v>633</v>
      </c>
      <c r="B634">
        <v>1759.1</v>
      </c>
      <c r="C634">
        <v>1706.5</v>
      </c>
      <c r="D634">
        <v>1658.5</v>
      </c>
      <c r="E634">
        <v>1653.9</v>
      </c>
      <c r="F634">
        <v>1631.4</v>
      </c>
      <c r="G634">
        <v>1618.1</v>
      </c>
      <c r="H634">
        <v>1641</v>
      </c>
    </row>
    <row r="635" spans="1:8">
      <c r="A635">
        <v>634</v>
      </c>
      <c r="B635">
        <v>1759.1</v>
      </c>
      <c r="C635">
        <v>1706.5</v>
      </c>
      <c r="D635">
        <v>1658.5</v>
      </c>
      <c r="E635">
        <v>1653.9</v>
      </c>
      <c r="F635">
        <v>1631.4</v>
      </c>
      <c r="G635">
        <v>1618.1</v>
      </c>
      <c r="H635">
        <v>1641</v>
      </c>
    </row>
    <row r="636" spans="1:8">
      <c r="A636">
        <v>635</v>
      </c>
      <c r="B636">
        <v>1759.1</v>
      </c>
      <c r="C636">
        <v>1706.5</v>
      </c>
      <c r="D636">
        <v>1658.5</v>
      </c>
      <c r="E636">
        <v>1653.7</v>
      </c>
      <c r="F636">
        <v>1631.4</v>
      </c>
      <c r="G636">
        <v>1618.1</v>
      </c>
      <c r="H636">
        <v>1641</v>
      </c>
    </row>
    <row r="637" spans="1:8">
      <c r="A637">
        <v>636</v>
      </c>
      <c r="B637">
        <v>1759.1</v>
      </c>
      <c r="C637">
        <v>1706.5</v>
      </c>
      <c r="D637">
        <v>1658.5</v>
      </c>
      <c r="E637">
        <v>1653.7</v>
      </c>
      <c r="F637">
        <v>1631.4</v>
      </c>
      <c r="G637">
        <v>1618.1</v>
      </c>
      <c r="H637">
        <v>1641</v>
      </c>
    </row>
    <row r="638" spans="1:8">
      <c r="A638">
        <v>637</v>
      </c>
      <c r="B638">
        <v>1759.1</v>
      </c>
      <c r="C638">
        <v>1706.5</v>
      </c>
      <c r="D638">
        <v>1658.5</v>
      </c>
      <c r="E638">
        <v>1653.7</v>
      </c>
      <c r="F638">
        <v>1631.4</v>
      </c>
      <c r="G638">
        <v>1618.1</v>
      </c>
      <c r="H638">
        <v>1641</v>
      </c>
    </row>
    <row r="639" spans="1:8">
      <c r="A639">
        <v>638</v>
      </c>
      <c r="B639">
        <v>1759.1</v>
      </c>
      <c r="C639">
        <v>1706.5</v>
      </c>
      <c r="D639">
        <v>1658.5</v>
      </c>
      <c r="E639">
        <v>1653.7</v>
      </c>
      <c r="F639">
        <v>1631.4</v>
      </c>
      <c r="G639">
        <v>1618.1</v>
      </c>
      <c r="H639">
        <v>1641</v>
      </c>
    </row>
    <row r="640" spans="1:8">
      <c r="A640">
        <v>639</v>
      </c>
      <c r="B640">
        <v>1759.1</v>
      </c>
      <c r="C640">
        <v>1706.5</v>
      </c>
      <c r="D640">
        <v>1658.5</v>
      </c>
      <c r="E640">
        <v>1653.7</v>
      </c>
      <c r="F640">
        <v>1631.4</v>
      </c>
      <c r="G640">
        <v>1618.1</v>
      </c>
      <c r="H640">
        <v>1641</v>
      </c>
    </row>
    <row r="641" spans="1:8">
      <c r="A641">
        <v>640</v>
      </c>
      <c r="B641">
        <v>1759.1</v>
      </c>
      <c r="C641">
        <v>1706.5</v>
      </c>
      <c r="D641">
        <v>1658.5</v>
      </c>
      <c r="E641">
        <v>1653.7</v>
      </c>
      <c r="F641">
        <v>1631.4</v>
      </c>
      <c r="G641">
        <v>1618</v>
      </c>
      <c r="H641">
        <v>1641</v>
      </c>
    </row>
    <row r="642" spans="1:8">
      <c r="A642">
        <v>641</v>
      </c>
      <c r="B642">
        <v>1759.1</v>
      </c>
      <c r="C642">
        <v>1706.5</v>
      </c>
      <c r="D642">
        <v>1658.5</v>
      </c>
      <c r="E642">
        <v>1653.7</v>
      </c>
      <c r="F642">
        <v>1631.4</v>
      </c>
      <c r="G642">
        <v>1618</v>
      </c>
      <c r="H642">
        <v>1641</v>
      </c>
    </row>
    <row r="643" spans="1:8">
      <c r="A643">
        <v>642</v>
      </c>
      <c r="B643">
        <v>1759.1</v>
      </c>
      <c r="C643">
        <v>1706.5</v>
      </c>
      <c r="D643">
        <v>1658.5</v>
      </c>
      <c r="E643">
        <v>1653.3</v>
      </c>
      <c r="F643">
        <v>1631.4</v>
      </c>
      <c r="G643">
        <v>1618</v>
      </c>
      <c r="H643">
        <v>1641</v>
      </c>
    </row>
    <row r="644" spans="1:8">
      <c r="A644">
        <v>643</v>
      </c>
      <c r="B644">
        <v>1759.1</v>
      </c>
      <c r="C644">
        <v>1706.5</v>
      </c>
      <c r="D644">
        <v>1658.5</v>
      </c>
      <c r="E644">
        <v>1653.3</v>
      </c>
      <c r="F644">
        <v>1631.4</v>
      </c>
      <c r="G644">
        <v>1618</v>
      </c>
      <c r="H644">
        <v>1641</v>
      </c>
    </row>
    <row r="645" spans="1:8">
      <c r="A645">
        <v>644</v>
      </c>
      <c r="B645">
        <v>1759.1</v>
      </c>
      <c r="C645">
        <v>1706.5</v>
      </c>
      <c r="D645">
        <v>1658.5</v>
      </c>
      <c r="E645">
        <v>1653.3</v>
      </c>
      <c r="F645">
        <v>1631.4</v>
      </c>
      <c r="G645">
        <v>1618</v>
      </c>
      <c r="H645">
        <v>1641</v>
      </c>
    </row>
    <row r="646" spans="1:8">
      <c r="A646">
        <v>645</v>
      </c>
      <c r="B646">
        <v>1759.1</v>
      </c>
      <c r="C646">
        <v>1706.5</v>
      </c>
      <c r="D646">
        <v>1658.5</v>
      </c>
      <c r="E646">
        <v>1653.3</v>
      </c>
      <c r="F646">
        <v>1631.2</v>
      </c>
      <c r="G646">
        <v>1618</v>
      </c>
      <c r="H646">
        <v>1641</v>
      </c>
    </row>
    <row r="647" spans="1:8">
      <c r="A647">
        <v>646</v>
      </c>
      <c r="B647">
        <v>1759.1</v>
      </c>
      <c r="C647">
        <v>1706.5</v>
      </c>
      <c r="D647">
        <v>1658.5</v>
      </c>
      <c r="E647">
        <v>1653.3</v>
      </c>
      <c r="F647">
        <v>1631.2</v>
      </c>
      <c r="G647">
        <v>1618</v>
      </c>
      <c r="H647">
        <v>1641</v>
      </c>
    </row>
    <row r="648" spans="1:8">
      <c r="A648">
        <v>647</v>
      </c>
      <c r="B648">
        <v>1759.1</v>
      </c>
      <c r="C648">
        <v>1706.5</v>
      </c>
      <c r="D648">
        <v>1658.5</v>
      </c>
      <c r="E648">
        <v>1653.3</v>
      </c>
      <c r="F648">
        <v>1631.2</v>
      </c>
      <c r="G648">
        <v>1618</v>
      </c>
      <c r="H648">
        <v>1641</v>
      </c>
    </row>
    <row r="649" spans="1:8">
      <c r="A649">
        <v>648</v>
      </c>
      <c r="B649">
        <v>1759.1</v>
      </c>
      <c r="C649">
        <v>1706.5</v>
      </c>
      <c r="D649">
        <v>1658.5</v>
      </c>
      <c r="E649">
        <v>1653.3</v>
      </c>
      <c r="F649">
        <v>1631.2</v>
      </c>
      <c r="G649">
        <v>1618</v>
      </c>
      <c r="H649">
        <v>1641</v>
      </c>
    </row>
    <row r="650" spans="1:8">
      <c r="A650">
        <v>649</v>
      </c>
      <c r="B650">
        <v>1759.1</v>
      </c>
      <c r="C650">
        <v>1706.5</v>
      </c>
      <c r="D650">
        <v>1658.5</v>
      </c>
      <c r="E650">
        <v>1652.8</v>
      </c>
      <c r="F650">
        <v>1631.2</v>
      </c>
      <c r="G650">
        <v>1618</v>
      </c>
      <c r="H650">
        <v>1641</v>
      </c>
    </row>
    <row r="651" spans="1:8">
      <c r="A651">
        <v>650</v>
      </c>
      <c r="B651">
        <v>1759.1</v>
      </c>
      <c r="C651">
        <v>1706.5</v>
      </c>
      <c r="D651">
        <v>1658.5</v>
      </c>
      <c r="E651">
        <v>1652.8</v>
      </c>
      <c r="F651">
        <v>1631.2</v>
      </c>
      <c r="G651">
        <v>1618</v>
      </c>
      <c r="H651">
        <v>1639</v>
      </c>
    </row>
    <row r="652" spans="1:8">
      <c r="A652">
        <v>651</v>
      </c>
      <c r="B652">
        <v>1759.1</v>
      </c>
      <c r="C652">
        <v>1706.5</v>
      </c>
      <c r="D652">
        <v>1657.7</v>
      </c>
      <c r="E652">
        <v>1652.8</v>
      </c>
      <c r="F652">
        <v>1631.2</v>
      </c>
      <c r="G652">
        <v>1618</v>
      </c>
      <c r="H652">
        <v>1639</v>
      </c>
    </row>
    <row r="653" spans="1:8">
      <c r="A653">
        <v>652</v>
      </c>
      <c r="B653">
        <v>1759.1</v>
      </c>
      <c r="C653">
        <v>1706.5</v>
      </c>
      <c r="D653">
        <v>1657.7</v>
      </c>
      <c r="E653">
        <v>1652.8</v>
      </c>
      <c r="F653">
        <v>1631.2</v>
      </c>
      <c r="G653">
        <v>1618</v>
      </c>
      <c r="H653">
        <v>1639</v>
      </c>
    </row>
    <row r="654" spans="1:8">
      <c r="A654">
        <v>653</v>
      </c>
      <c r="B654">
        <v>1759.1</v>
      </c>
      <c r="C654">
        <v>1706.5</v>
      </c>
      <c r="D654">
        <v>1657.7</v>
      </c>
      <c r="E654">
        <v>1652.8</v>
      </c>
      <c r="F654">
        <v>1631.2</v>
      </c>
      <c r="G654">
        <v>1618</v>
      </c>
      <c r="H654">
        <v>1639</v>
      </c>
    </row>
    <row r="655" spans="1:8">
      <c r="A655">
        <v>654</v>
      </c>
      <c r="B655">
        <v>1759.1</v>
      </c>
      <c r="C655">
        <v>1703.2</v>
      </c>
      <c r="D655">
        <v>1657.7</v>
      </c>
      <c r="E655">
        <v>1652.1</v>
      </c>
      <c r="F655">
        <v>1631.2</v>
      </c>
      <c r="G655">
        <v>1618</v>
      </c>
      <c r="H655">
        <v>1639</v>
      </c>
    </row>
    <row r="656" spans="1:8">
      <c r="A656">
        <v>655</v>
      </c>
      <c r="B656">
        <v>1759.1</v>
      </c>
      <c r="C656">
        <v>1703.2</v>
      </c>
      <c r="D656">
        <v>1657.7</v>
      </c>
      <c r="E656">
        <v>1651.8</v>
      </c>
      <c r="F656">
        <v>1631.2</v>
      </c>
      <c r="G656">
        <v>1618</v>
      </c>
      <c r="H656">
        <v>1639</v>
      </c>
    </row>
    <row r="657" spans="1:8">
      <c r="A657">
        <v>656</v>
      </c>
      <c r="B657">
        <v>1759.1</v>
      </c>
      <c r="C657">
        <v>1695.5</v>
      </c>
      <c r="D657">
        <v>1657.7</v>
      </c>
      <c r="E657">
        <v>1651.8</v>
      </c>
      <c r="F657">
        <v>1631.2</v>
      </c>
      <c r="G657">
        <v>1618</v>
      </c>
      <c r="H657">
        <v>1639</v>
      </c>
    </row>
    <row r="658" spans="1:8">
      <c r="A658">
        <v>657</v>
      </c>
      <c r="B658">
        <v>1759.1</v>
      </c>
      <c r="C658">
        <v>1695.5</v>
      </c>
      <c r="D658">
        <v>1657.7</v>
      </c>
      <c r="E658">
        <v>1651.8</v>
      </c>
      <c r="F658">
        <v>1631.1</v>
      </c>
      <c r="G658">
        <v>1618</v>
      </c>
      <c r="H658">
        <v>1639</v>
      </c>
    </row>
    <row r="659" spans="1:8">
      <c r="A659">
        <v>658</v>
      </c>
      <c r="B659">
        <v>1759.1</v>
      </c>
      <c r="C659">
        <v>1695.5</v>
      </c>
      <c r="D659">
        <v>1657.7</v>
      </c>
      <c r="E659">
        <v>1651.8</v>
      </c>
      <c r="F659">
        <v>1631.1</v>
      </c>
      <c r="G659">
        <v>1618</v>
      </c>
      <c r="H659">
        <v>1639</v>
      </c>
    </row>
    <row r="660" spans="1:8">
      <c r="A660">
        <v>659</v>
      </c>
      <c r="B660">
        <v>1759.1</v>
      </c>
      <c r="C660">
        <v>1695.5</v>
      </c>
      <c r="D660">
        <v>1657.7</v>
      </c>
      <c r="E660">
        <v>1651.8</v>
      </c>
      <c r="F660">
        <v>1631.1</v>
      </c>
      <c r="G660">
        <v>1618</v>
      </c>
      <c r="H660">
        <v>1639</v>
      </c>
    </row>
    <row r="661" spans="1:8">
      <c r="A661">
        <v>660</v>
      </c>
      <c r="B661">
        <v>1759.1</v>
      </c>
      <c r="C661">
        <v>1695.5</v>
      </c>
      <c r="D661">
        <v>1657.7</v>
      </c>
      <c r="E661">
        <v>1651.8</v>
      </c>
      <c r="F661">
        <v>1631.1</v>
      </c>
      <c r="G661">
        <v>1618</v>
      </c>
      <c r="H661">
        <v>1639</v>
      </c>
    </row>
    <row r="662" spans="1:8">
      <c r="A662">
        <v>661</v>
      </c>
      <c r="B662">
        <v>1759.1</v>
      </c>
      <c r="C662">
        <v>1695.5</v>
      </c>
      <c r="D662">
        <v>1657.7</v>
      </c>
      <c r="E662">
        <v>1650.5</v>
      </c>
      <c r="F662">
        <v>1631.1</v>
      </c>
      <c r="G662">
        <v>1618</v>
      </c>
      <c r="H662">
        <v>1639</v>
      </c>
    </row>
    <row r="663" spans="1:8">
      <c r="A663">
        <v>662</v>
      </c>
      <c r="B663">
        <v>1759.1</v>
      </c>
      <c r="C663">
        <v>1695.5</v>
      </c>
      <c r="D663">
        <v>1657.7</v>
      </c>
      <c r="E663">
        <v>1650.5</v>
      </c>
      <c r="F663">
        <v>1631.1</v>
      </c>
      <c r="G663">
        <v>1618</v>
      </c>
      <c r="H663">
        <v>1639</v>
      </c>
    </row>
    <row r="664" spans="1:8">
      <c r="A664">
        <v>663</v>
      </c>
      <c r="B664">
        <v>1759.1</v>
      </c>
      <c r="C664">
        <v>1695.5</v>
      </c>
      <c r="D664">
        <v>1657.3</v>
      </c>
      <c r="E664">
        <v>1650.5</v>
      </c>
      <c r="F664">
        <v>1631.1</v>
      </c>
      <c r="G664">
        <v>1618</v>
      </c>
      <c r="H664">
        <v>1639</v>
      </c>
    </row>
    <row r="665" spans="1:8">
      <c r="A665">
        <v>664</v>
      </c>
      <c r="B665">
        <v>1759.1</v>
      </c>
      <c r="C665">
        <v>1695.5</v>
      </c>
      <c r="D665">
        <v>1657.3</v>
      </c>
      <c r="E665">
        <v>1650.5</v>
      </c>
      <c r="F665">
        <v>1631.1</v>
      </c>
      <c r="G665">
        <v>1618</v>
      </c>
      <c r="H665">
        <v>1639</v>
      </c>
    </row>
    <row r="666" spans="1:8">
      <c r="A666">
        <v>665</v>
      </c>
      <c r="B666">
        <v>1759.1</v>
      </c>
      <c r="C666">
        <v>1695.5</v>
      </c>
      <c r="D666">
        <v>1657.3</v>
      </c>
      <c r="E666">
        <v>1650.5</v>
      </c>
      <c r="F666">
        <v>1630.2</v>
      </c>
      <c r="G666">
        <v>1618</v>
      </c>
      <c r="H666">
        <v>1639</v>
      </c>
    </row>
    <row r="667" spans="1:8">
      <c r="A667">
        <v>666</v>
      </c>
      <c r="B667">
        <v>1759.1</v>
      </c>
      <c r="C667">
        <v>1695.5</v>
      </c>
      <c r="D667">
        <v>1657.3</v>
      </c>
      <c r="E667">
        <v>1650.5</v>
      </c>
      <c r="F667">
        <v>1630.2</v>
      </c>
      <c r="G667">
        <v>1618</v>
      </c>
      <c r="H667">
        <v>1639</v>
      </c>
    </row>
    <row r="668" spans="1:8">
      <c r="A668">
        <v>667</v>
      </c>
      <c r="B668">
        <v>1759.1</v>
      </c>
      <c r="C668">
        <v>1695.5</v>
      </c>
      <c r="D668">
        <v>1657.3</v>
      </c>
      <c r="E668">
        <v>1649.7</v>
      </c>
      <c r="F668">
        <v>1630.2</v>
      </c>
      <c r="G668">
        <v>1617.8</v>
      </c>
      <c r="H668">
        <v>1639</v>
      </c>
    </row>
    <row r="669" spans="1:8">
      <c r="A669">
        <v>668</v>
      </c>
      <c r="B669">
        <v>1759.1</v>
      </c>
      <c r="C669">
        <v>1695.5</v>
      </c>
      <c r="D669">
        <v>1657.3</v>
      </c>
      <c r="E669">
        <v>1649.7</v>
      </c>
      <c r="F669">
        <v>1630.2</v>
      </c>
      <c r="G669">
        <v>1617.8</v>
      </c>
      <c r="H669">
        <v>1639</v>
      </c>
    </row>
    <row r="670" spans="1:8">
      <c r="A670">
        <v>669</v>
      </c>
      <c r="B670">
        <v>1759.1</v>
      </c>
      <c r="C670">
        <v>1695.5</v>
      </c>
      <c r="D670">
        <v>1657.3</v>
      </c>
      <c r="E670">
        <v>1649.7</v>
      </c>
      <c r="F670">
        <v>1630.2</v>
      </c>
      <c r="G670">
        <v>1617.8</v>
      </c>
      <c r="H670">
        <v>1639</v>
      </c>
    </row>
    <row r="671" spans="1:8">
      <c r="A671">
        <v>670</v>
      </c>
      <c r="B671">
        <v>1759.1</v>
      </c>
      <c r="C671">
        <v>1695.5</v>
      </c>
      <c r="D671">
        <v>1657.3</v>
      </c>
      <c r="E671">
        <v>1649.7</v>
      </c>
      <c r="F671">
        <v>1630.2</v>
      </c>
      <c r="G671">
        <v>1617.8</v>
      </c>
      <c r="H671">
        <v>1639</v>
      </c>
    </row>
    <row r="672" spans="1:8">
      <c r="A672">
        <v>671</v>
      </c>
      <c r="B672">
        <v>1759.1</v>
      </c>
      <c r="C672">
        <v>1695.5</v>
      </c>
      <c r="D672">
        <v>1657.3</v>
      </c>
      <c r="E672">
        <v>1649.7</v>
      </c>
      <c r="F672">
        <v>1630.2</v>
      </c>
      <c r="G672">
        <v>1617.8</v>
      </c>
      <c r="H672">
        <v>1639</v>
      </c>
    </row>
    <row r="673" spans="1:8">
      <c r="A673">
        <v>672</v>
      </c>
      <c r="B673">
        <v>1759.1</v>
      </c>
      <c r="C673">
        <v>1695.5</v>
      </c>
      <c r="D673">
        <v>1657.3</v>
      </c>
      <c r="E673">
        <v>1649.7</v>
      </c>
      <c r="F673">
        <v>1630.2</v>
      </c>
      <c r="G673">
        <v>1617.8</v>
      </c>
      <c r="H673">
        <v>1639</v>
      </c>
    </row>
    <row r="674" spans="1:8">
      <c r="A674">
        <v>673</v>
      </c>
      <c r="B674">
        <v>1759.1</v>
      </c>
      <c r="C674">
        <v>1695.5</v>
      </c>
      <c r="D674">
        <v>1657.3</v>
      </c>
      <c r="E674">
        <v>1649.7</v>
      </c>
      <c r="F674">
        <v>1630.2</v>
      </c>
      <c r="G674">
        <v>1617.8</v>
      </c>
      <c r="H674">
        <v>1639</v>
      </c>
    </row>
    <row r="675" spans="1:8">
      <c r="A675">
        <v>674</v>
      </c>
      <c r="B675">
        <v>1759.1</v>
      </c>
      <c r="C675">
        <v>1695.5</v>
      </c>
      <c r="D675">
        <v>1657.3</v>
      </c>
      <c r="E675">
        <v>1649.7</v>
      </c>
      <c r="F675">
        <v>1629.7</v>
      </c>
      <c r="G675">
        <v>1617.8</v>
      </c>
      <c r="H675">
        <v>1639</v>
      </c>
    </row>
    <row r="676" spans="1:8">
      <c r="A676">
        <v>675</v>
      </c>
      <c r="B676">
        <v>1759.1</v>
      </c>
      <c r="C676">
        <v>1695.5</v>
      </c>
      <c r="D676">
        <v>1657.3</v>
      </c>
      <c r="E676">
        <v>1649.7</v>
      </c>
      <c r="F676">
        <v>1629.7</v>
      </c>
      <c r="G676">
        <v>1617.8</v>
      </c>
      <c r="H676">
        <v>1639</v>
      </c>
    </row>
    <row r="677" spans="1:8">
      <c r="A677">
        <v>676</v>
      </c>
      <c r="B677">
        <v>1759.1</v>
      </c>
      <c r="C677">
        <v>1695.5</v>
      </c>
      <c r="D677">
        <v>1657.3</v>
      </c>
      <c r="E677">
        <v>1649.7</v>
      </c>
      <c r="F677">
        <v>1629.2</v>
      </c>
      <c r="G677">
        <v>1617.8</v>
      </c>
      <c r="H677">
        <v>1639</v>
      </c>
    </row>
    <row r="678" spans="1:8">
      <c r="A678">
        <v>677</v>
      </c>
      <c r="B678">
        <v>1742</v>
      </c>
      <c r="C678">
        <v>1695.5</v>
      </c>
      <c r="D678">
        <v>1657.3</v>
      </c>
      <c r="E678">
        <v>1649.7</v>
      </c>
      <c r="F678">
        <v>1629.2</v>
      </c>
      <c r="G678">
        <v>1617.8</v>
      </c>
      <c r="H678">
        <v>1639</v>
      </c>
    </row>
    <row r="679" spans="1:8">
      <c r="A679">
        <v>678</v>
      </c>
      <c r="B679">
        <v>1742</v>
      </c>
      <c r="C679">
        <v>1695.5</v>
      </c>
      <c r="D679">
        <v>1657.3</v>
      </c>
      <c r="E679">
        <v>1649.7</v>
      </c>
      <c r="F679">
        <v>1629.2</v>
      </c>
      <c r="G679">
        <v>1617.7</v>
      </c>
      <c r="H679">
        <v>1639</v>
      </c>
    </row>
    <row r="680" spans="1:8">
      <c r="A680">
        <v>679</v>
      </c>
      <c r="B680">
        <v>1742</v>
      </c>
      <c r="C680">
        <v>1695.5</v>
      </c>
      <c r="D680">
        <v>1657.3</v>
      </c>
      <c r="E680">
        <v>1649.7</v>
      </c>
      <c r="F680">
        <v>1629.2</v>
      </c>
      <c r="G680">
        <v>1617.7</v>
      </c>
      <c r="H680">
        <v>1639</v>
      </c>
    </row>
    <row r="681" spans="1:8">
      <c r="A681">
        <v>680</v>
      </c>
      <c r="B681">
        <v>1742</v>
      </c>
      <c r="C681">
        <v>1695.5</v>
      </c>
      <c r="D681">
        <v>1657.3</v>
      </c>
      <c r="E681">
        <v>1649.7</v>
      </c>
      <c r="F681">
        <v>1629.2</v>
      </c>
      <c r="G681">
        <v>1617.7</v>
      </c>
      <c r="H681">
        <v>1639</v>
      </c>
    </row>
    <row r="682" spans="1:8">
      <c r="A682">
        <v>681</v>
      </c>
      <c r="B682">
        <v>1742</v>
      </c>
      <c r="C682">
        <v>1695.5</v>
      </c>
      <c r="D682">
        <v>1657.3</v>
      </c>
      <c r="E682">
        <v>1648.6</v>
      </c>
      <c r="F682">
        <v>1629.2</v>
      </c>
      <c r="G682">
        <v>1617.7</v>
      </c>
      <c r="H682">
        <v>1639</v>
      </c>
    </row>
    <row r="683" spans="1:8">
      <c r="A683">
        <v>682</v>
      </c>
      <c r="B683">
        <v>1742</v>
      </c>
      <c r="C683">
        <v>1695.5</v>
      </c>
      <c r="D683">
        <v>1657.3</v>
      </c>
      <c r="E683">
        <v>1648.6</v>
      </c>
      <c r="F683">
        <v>1629.2</v>
      </c>
      <c r="G683">
        <v>1617.7</v>
      </c>
      <c r="H683">
        <v>1639</v>
      </c>
    </row>
    <row r="684" spans="1:8">
      <c r="A684">
        <v>683</v>
      </c>
      <c r="B684">
        <v>1742</v>
      </c>
      <c r="C684">
        <v>1695.5</v>
      </c>
      <c r="D684">
        <v>1657.3</v>
      </c>
      <c r="E684">
        <v>1648.6</v>
      </c>
      <c r="F684">
        <v>1629.1</v>
      </c>
      <c r="G684">
        <v>1617.7</v>
      </c>
      <c r="H684">
        <v>1639</v>
      </c>
    </row>
    <row r="685" spans="1:8">
      <c r="A685">
        <v>684</v>
      </c>
      <c r="B685">
        <v>1742</v>
      </c>
      <c r="C685">
        <v>1695.5</v>
      </c>
      <c r="D685">
        <v>1657.3</v>
      </c>
      <c r="E685">
        <v>1648.6</v>
      </c>
      <c r="F685">
        <v>1629.1</v>
      </c>
      <c r="G685">
        <v>1617.7</v>
      </c>
      <c r="H685">
        <v>1639</v>
      </c>
    </row>
    <row r="686" spans="1:8">
      <c r="A686">
        <v>685</v>
      </c>
      <c r="B686">
        <v>1742</v>
      </c>
      <c r="C686">
        <v>1695.5</v>
      </c>
      <c r="D686">
        <v>1657.3</v>
      </c>
      <c r="E686">
        <v>1648.6</v>
      </c>
      <c r="F686">
        <v>1629.1</v>
      </c>
      <c r="G686">
        <v>1617.7</v>
      </c>
      <c r="H686">
        <v>1639</v>
      </c>
    </row>
    <row r="687" spans="1:8">
      <c r="A687">
        <v>686</v>
      </c>
      <c r="B687">
        <v>1742</v>
      </c>
      <c r="C687">
        <v>1695.5</v>
      </c>
      <c r="D687">
        <v>1657.3</v>
      </c>
      <c r="E687">
        <v>1648.6</v>
      </c>
      <c r="F687">
        <v>1629.1</v>
      </c>
      <c r="G687">
        <v>1617.7</v>
      </c>
      <c r="H687">
        <v>1639</v>
      </c>
    </row>
    <row r="688" spans="1:8">
      <c r="A688">
        <v>687</v>
      </c>
      <c r="B688">
        <v>1742</v>
      </c>
      <c r="C688">
        <v>1695.5</v>
      </c>
      <c r="D688">
        <v>1657.3</v>
      </c>
      <c r="E688">
        <v>1648.6</v>
      </c>
      <c r="F688">
        <v>1629.1</v>
      </c>
      <c r="G688">
        <v>1617.7</v>
      </c>
      <c r="H688">
        <v>1639</v>
      </c>
    </row>
    <row r="689" spans="1:8">
      <c r="A689">
        <v>688</v>
      </c>
      <c r="B689">
        <v>1742</v>
      </c>
      <c r="C689">
        <v>1695.5</v>
      </c>
      <c r="D689">
        <v>1657.3</v>
      </c>
      <c r="E689">
        <v>1648.6</v>
      </c>
      <c r="F689">
        <v>1629.1</v>
      </c>
      <c r="G689">
        <v>1617.6</v>
      </c>
      <c r="H689">
        <v>1639</v>
      </c>
    </row>
    <row r="690" spans="1:8">
      <c r="A690">
        <v>689</v>
      </c>
      <c r="B690">
        <v>1742</v>
      </c>
      <c r="C690">
        <v>1695.5</v>
      </c>
      <c r="D690">
        <v>1657.3</v>
      </c>
      <c r="E690">
        <v>1648.6</v>
      </c>
      <c r="F690">
        <v>1629.1</v>
      </c>
      <c r="G690">
        <v>1617.6</v>
      </c>
      <c r="H690">
        <v>1639</v>
      </c>
    </row>
    <row r="691" spans="1:8">
      <c r="A691">
        <v>690</v>
      </c>
      <c r="B691">
        <v>1742</v>
      </c>
      <c r="C691">
        <v>1695.5</v>
      </c>
      <c r="D691">
        <v>1657.3</v>
      </c>
      <c r="E691">
        <v>1648.6</v>
      </c>
      <c r="F691">
        <v>1629.1</v>
      </c>
      <c r="G691">
        <v>1617.6</v>
      </c>
      <c r="H691">
        <v>1636.8</v>
      </c>
    </row>
    <row r="692" spans="1:8">
      <c r="A692">
        <v>691</v>
      </c>
      <c r="B692">
        <v>1742</v>
      </c>
      <c r="C692">
        <v>1695.5</v>
      </c>
      <c r="D692">
        <v>1657.3</v>
      </c>
      <c r="E692">
        <v>1648.6</v>
      </c>
      <c r="F692">
        <v>1629.1</v>
      </c>
      <c r="G692">
        <v>1617.6</v>
      </c>
      <c r="H692">
        <v>1636.8</v>
      </c>
    </row>
    <row r="693" spans="1:8">
      <c r="A693">
        <v>692</v>
      </c>
      <c r="B693">
        <v>1742</v>
      </c>
      <c r="C693">
        <v>1695.5</v>
      </c>
      <c r="D693">
        <v>1657.3</v>
      </c>
      <c r="E693">
        <v>1648.6</v>
      </c>
      <c r="F693">
        <v>1629.1</v>
      </c>
      <c r="G693">
        <v>1617.6</v>
      </c>
      <c r="H693">
        <v>1636.8</v>
      </c>
    </row>
    <row r="694" spans="1:8">
      <c r="A694">
        <v>693</v>
      </c>
      <c r="B694">
        <v>1742</v>
      </c>
      <c r="C694">
        <v>1695.5</v>
      </c>
      <c r="D694">
        <v>1657.3</v>
      </c>
      <c r="E694">
        <v>1648.6</v>
      </c>
      <c r="F694">
        <v>1629.1</v>
      </c>
      <c r="G694">
        <v>1617.6</v>
      </c>
      <c r="H694">
        <v>1636.8</v>
      </c>
    </row>
    <row r="695" spans="1:8">
      <c r="A695">
        <v>694</v>
      </c>
      <c r="B695">
        <v>1742</v>
      </c>
      <c r="C695">
        <v>1695.5</v>
      </c>
      <c r="D695">
        <v>1657.1</v>
      </c>
      <c r="E695">
        <v>1648.6</v>
      </c>
      <c r="F695">
        <v>1629.1</v>
      </c>
      <c r="G695">
        <v>1617.6</v>
      </c>
      <c r="H695">
        <v>1636.8</v>
      </c>
    </row>
    <row r="696" spans="1:8">
      <c r="A696">
        <v>695</v>
      </c>
      <c r="B696">
        <v>1742</v>
      </c>
      <c r="C696">
        <v>1695.5</v>
      </c>
      <c r="D696">
        <v>1657.1</v>
      </c>
      <c r="E696">
        <v>1648.6</v>
      </c>
      <c r="F696">
        <v>1628.3</v>
      </c>
      <c r="G696">
        <v>1617.6</v>
      </c>
      <c r="H696">
        <v>1636.8</v>
      </c>
    </row>
    <row r="697" spans="1:8">
      <c r="A697">
        <v>696</v>
      </c>
      <c r="B697">
        <v>1742</v>
      </c>
      <c r="C697">
        <v>1695.5</v>
      </c>
      <c r="D697">
        <v>1657.1</v>
      </c>
      <c r="E697">
        <v>1647.6</v>
      </c>
      <c r="F697">
        <v>1628.3</v>
      </c>
      <c r="G697">
        <v>1617.6</v>
      </c>
      <c r="H697">
        <v>1636.8</v>
      </c>
    </row>
    <row r="698" spans="1:8">
      <c r="A698">
        <v>697</v>
      </c>
      <c r="B698">
        <v>1742</v>
      </c>
      <c r="C698">
        <v>1695.5</v>
      </c>
      <c r="D698">
        <v>1657.1</v>
      </c>
      <c r="E698">
        <v>1647.6</v>
      </c>
      <c r="F698">
        <v>1628.3</v>
      </c>
      <c r="G698">
        <v>1617.5</v>
      </c>
      <c r="H698">
        <v>1636.8</v>
      </c>
    </row>
    <row r="699" spans="1:8">
      <c r="A699">
        <v>698</v>
      </c>
      <c r="B699">
        <v>1742</v>
      </c>
      <c r="C699">
        <v>1695.5</v>
      </c>
      <c r="D699">
        <v>1657.1</v>
      </c>
      <c r="E699">
        <v>1647.6</v>
      </c>
      <c r="F699">
        <v>1628.3</v>
      </c>
      <c r="G699">
        <v>1617.5</v>
      </c>
      <c r="H699">
        <v>1636.8</v>
      </c>
    </row>
    <row r="700" spans="1:8">
      <c r="A700">
        <v>699</v>
      </c>
      <c r="B700">
        <v>1742</v>
      </c>
      <c r="C700">
        <v>1695.5</v>
      </c>
      <c r="D700">
        <v>1657.1</v>
      </c>
      <c r="E700">
        <v>1647.6</v>
      </c>
      <c r="F700">
        <v>1628.3</v>
      </c>
      <c r="G700">
        <v>1617.5</v>
      </c>
      <c r="H700">
        <v>1636.8</v>
      </c>
    </row>
    <row r="701" spans="1:8">
      <c r="A701">
        <v>700</v>
      </c>
      <c r="B701">
        <v>1742</v>
      </c>
      <c r="C701">
        <v>1695.5</v>
      </c>
      <c r="D701">
        <v>1657.1</v>
      </c>
      <c r="E701">
        <v>1647.6</v>
      </c>
      <c r="F701">
        <v>1628.3</v>
      </c>
      <c r="G701">
        <v>1617.5</v>
      </c>
      <c r="H701">
        <v>1636.8</v>
      </c>
    </row>
    <row r="702" spans="1:8">
      <c r="A702">
        <v>701</v>
      </c>
      <c r="B702">
        <v>1742</v>
      </c>
      <c r="C702">
        <v>1695.5</v>
      </c>
      <c r="D702">
        <v>1657.1</v>
      </c>
      <c r="E702">
        <v>1647.6</v>
      </c>
      <c r="F702">
        <v>1628.3</v>
      </c>
      <c r="G702">
        <v>1617.5</v>
      </c>
      <c r="H702">
        <v>1636.8</v>
      </c>
    </row>
    <row r="703" spans="1:8">
      <c r="A703">
        <v>702</v>
      </c>
      <c r="B703">
        <v>1742</v>
      </c>
      <c r="C703">
        <v>1695.5</v>
      </c>
      <c r="D703">
        <v>1657.1</v>
      </c>
      <c r="E703">
        <v>1647.6</v>
      </c>
      <c r="F703">
        <v>1628.3</v>
      </c>
      <c r="G703">
        <v>1617.5</v>
      </c>
      <c r="H703">
        <v>1636.8</v>
      </c>
    </row>
    <row r="704" spans="1:8">
      <c r="A704">
        <v>703</v>
      </c>
      <c r="B704">
        <v>1742</v>
      </c>
      <c r="C704">
        <v>1695.5</v>
      </c>
      <c r="D704">
        <v>1657.1</v>
      </c>
      <c r="E704">
        <v>1647.6</v>
      </c>
      <c r="F704">
        <v>1628.3</v>
      </c>
      <c r="G704">
        <v>1617.5</v>
      </c>
      <c r="H704">
        <v>1636.8</v>
      </c>
    </row>
    <row r="705" spans="1:8">
      <c r="A705">
        <v>704</v>
      </c>
      <c r="B705">
        <v>1742</v>
      </c>
      <c r="C705">
        <v>1695.5</v>
      </c>
      <c r="D705">
        <v>1657.1</v>
      </c>
      <c r="E705">
        <v>1647.6</v>
      </c>
      <c r="F705">
        <v>1628.3</v>
      </c>
      <c r="G705">
        <v>1617.5</v>
      </c>
      <c r="H705">
        <v>1636.8</v>
      </c>
    </row>
    <row r="706" spans="1:8">
      <c r="A706">
        <v>705</v>
      </c>
      <c r="B706">
        <v>1742</v>
      </c>
      <c r="C706">
        <v>1695.5</v>
      </c>
      <c r="D706">
        <v>1657.1</v>
      </c>
      <c r="E706">
        <v>1647.6</v>
      </c>
      <c r="F706">
        <v>1628.3</v>
      </c>
      <c r="G706">
        <v>1617.5</v>
      </c>
      <c r="H706">
        <v>1636.8</v>
      </c>
    </row>
    <row r="707" spans="1:8">
      <c r="A707">
        <v>706</v>
      </c>
      <c r="B707">
        <v>1742</v>
      </c>
      <c r="C707">
        <v>1695.5</v>
      </c>
      <c r="D707">
        <v>1657.1</v>
      </c>
      <c r="E707">
        <v>1647.6</v>
      </c>
      <c r="F707">
        <v>1628.3</v>
      </c>
      <c r="G707">
        <v>1617.4</v>
      </c>
      <c r="H707">
        <v>1636.8</v>
      </c>
    </row>
    <row r="708" spans="1:8">
      <c r="A708">
        <v>707</v>
      </c>
      <c r="B708">
        <v>1742</v>
      </c>
      <c r="C708">
        <v>1695.5</v>
      </c>
      <c r="D708">
        <v>1657.1</v>
      </c>
      <c r="E708">
        <v>1647.6</v>
      </c>
      <c r="F708">
        <v>1628.3</v>
      </c>
      <c r="G708">
        <v>1617.4</v>
      </c>
      <c r="H708">
        <v>1636.8</v>
      </c>
    </row>
    <row r="709" spans="1:8">
      <c r="A709">
        <v>708</v>
      </c>
      <c r="B709">
        <v>1742</v>
      </c>
      <c r="C709">
        <v>1695.5</v>
      </c>
      <c r="D709">
        <v>1657.1</v>
      </c>
      <c r="E709">
        <v>1647.6</v>
      </c>
      <c r="F709">
        <v>1628.1</v>
      </c>
      <c r="G709">
        <v>1617.4</v>
      </c>
      <c r="H709">
        <v>1636.8</v>
      </c>
    </row>
    <row r="710" spans="1:8">
      <c r="A710">
        <v>709</v>
      </c>
      <c r="B710">
        <v>1742</v>
      </c>
      <c r="C710">
        <v>1695.5</v>
      </c>
      <c r="D710">
        <v>1657.1</v>
      </c>
      <c r="E710">
        <v>1647.6</v>
      </c>
      <c r="F710">
        <v>1628.1</v>
      </c>
      <c r="G710">
        <v>1617.4</v>
      </c>
      <c r="H710">
        <v>1636.8</v>
      </c>
    </row>
    <row r="711" spans="1:8">
      <c r="A711">
        <v>710</v>
      </c>
      <c r="B711">
        <v>1742</v>
      </c>
      <c r="C711">
        <v>1695.5</v>
      </c>
      <c r="D711">
        <v>1657.1</v>
      </c>
      <c r="E711">
        <v>1647.6</v>
      </c>
      <c r="F711">
        <v>1628.1</v>
      </c>
      <c r="G711">
        <v>1617.4</v>
      </c>
      <c r="H711">
        <v>1636.8</v>
      </c>
    </row>
    <row r="712" spans="1:8">
      <c r="A712">
        <v>711</v>
      </c>
      <c r="B712">
        <v>1742</v>
      </c>
      <c r="C712">
        <v>1695.5</v>
      </c>
      <c r="D712">
        <v>1656.3</v>
      </c>
      <c r="E712">
        <v>1647.6</v>
      </c>
      <c r="F712">
        <v>1628.1</v>
      </c>
      <c r="G712">
        <v>1617.4</v>
      </c>
      <c r="H712">
        <v>1636.8</v>
      </c>
    </row>
    <row r="713" spans="1:8">
      <c r="A713">
        <v>712</v>
      </c>
      <c r="B713">
        <v>1742</v>
      </c>
      <c r="C713">
        <v>1695.5</v>
      </c>
      <c r="D713">
        <v>1656.3</v>
      </c>
      <c r="E713">
        <v>1647.6</v>
      </c>
      <c r="F713">
        <v>1627.9</v>
      </c>
      <c r="G713">
        <v>1617.4</v>
      </c>
      <c r="H713">
        <v>1636.8</v>
      </c>
    </row>
    <row r="714" spans="1:8">
      <c r="A714">
        <v>713</v>
      </c>
      <c r="B714">
        <v>1742</v>
      </c>
      <c r="C714">
        <v>1692.6</v>
      </c>
      <c r="D714">
        <v>1656.3</v>
      </c>
      <c r="E714">
        <v>1647.6</v>
      </c>
      <c r="F714">
        <v>1627.8</v>
      </c>
      <c r="G714">
        <v>1617.4</v>
      </c>
      <c r="H714">
        <v>1636.8</v>
      </c>
    </row>
    <row r="715" spans="1:8">
      <c r="A715">
        <v>714</v>
      </c>
      <c r="B715">
        <v>1742</v>
      </c>
      <c r="C715">
        <v>1692.6</v>
      </c>
      <c r="D715">
        <v>1656.3</v>
      </c>
      <c r="E715">
        <v>1647.6</v>
      </c>
      <c r="F715">
        <v>1627.8</v>
      </c>
      <c r="G715">
        <v>1617.4</v>
      </c>
      <c r="H715">
        <v>1636.8</v>
      </c>
    </row>
    <row r="716" spans="1:8">
      <c r="A716">
        <v>715</v>
      </c>
      <c r="B716">
        <v>1742</v>
      </c>
      <c r="C716">
        <v>1692.6</v>
      </c>
      <c r="D716">
        <v>1656.3</v>
      </c>
      <c r="E716">
        <v>1647.6</v>
      </c>
      <c r="F716">
        <v>1627.8</v>
      </c>
      <c r="G716">
        <v>1617.4</v>
      </c>
      <c r="H716">
        <v>1636.8</v>
      </c>
    </row>
    <row r="717" spans="1:8">
      <c r="A717">
        <v>716</v>
      </c>
      <c r="B717">
        <v>1742</v>
      </c>
      <c r="C717">
        <v>1692.6</v>
      </c>
      <c r="D717">
        <v>1656.3</v>
      </c>
      <c r="E717">
        <v>1647.6</v>
      </c>
      <c r="F717">
        <v>1627.8</v>
      </c>
      <c r="G717">
        <v>1617.4</v>
      </c>
      <c r="H717">
        <v>1636.8</v>
      </c>
    </row>
    <row r="718" spans="1:8">
      <c r="A718">
        <v>717</v>
      </c>
      <c r="B718">
        <v>1742</v>
      </c>
      <c r="C718">
        <v>1692.6</v>
      </c>
      <c r="D718">
        <v>1656.3</v>
      </c>
      <c r="E718">
        <v>1647.6</v>
      </c>
      <c r="F718">
        <v>1627.8</v>
      </c>
      <c r="G718">
        <v>1617.4</v>
      </c>
      <c r="H718">
        <v>1636.8</v>
      </c>
    </row>
    <row r="719" spans="1:8">
      <c r="A719">
        <v>718</v>
      </c>
      <c r="B719">
        <v>1742</v>
      </c>
      <c r="C719">
        <v>1692.6</v>
      </c>
      <c r="D719">
        <v>1656.3</v>
      </c>
      <c r="E719">
        <v>1647.6</v>
      </c>
      <c r="F719">
        <v>1627.8</v>
      </c>
      <c r="G719">
        <v>1617.4</v>
      </c>
      <c r="H719">
        <v>1636.8</v>
      </c>
    </row>
    <row r="720" spans="1:8">
      <c r="A720">
        <v>719</v>
      </c>
      <c r="B720">
        <v>1742</v>
      </c>
      <c r="C720">
        <v>1692.6</v>
      </c>
      <c r="D720">
        <v>1656.3</v>
      </c>
      <c r="E720">
        <v>1647.6</v>
      </c>
      <c r="F720">
        <v>1627.8</v>
      </c>
      <c r="G720">
        <v>1617.4</v>
      </c>
      <c r="H720">
        <v>1636.8</v>
      </c>
    </row>
    <row r="721" spans="1:8">
      <c r="A721">
        <v>720</v>
      </c>
      <c r="B721">
        <v>1742</v>
      </c>
      <c r="C721">
        <v>1692.6</v>
      </c>
      <c r="D721">
        <v>1656.3</v>
      </c>
      <c r="E721">
        <v>1647.6</v>
      </c>
      <c r="F721">
        <v>1627.8</v>
      </c>
      <c r="G721">
        <v>1617.4</v>
      </c>
      <c r="H721">
        <v>1636.8</v>
      </c>
    </row>
    <row r="722" spans="1:8">
      <c r="A722">
        <v>721</v>
      </c>
      <c r="B722">
        <v>1742</v>
      </c>
      <c r="C722">
        <v>1692.6</v>
      </c>
      <c r="D722">
        <v>1656.3</v>
      </c>
      <c r="E722">
        <v>1647.6</v>
      </c>
      <c r="F722">
        <v>1627.8</v>
      </c>
      <c r="G722">
        <v>1617.4</v>
      </c>
      <c r="H722">
        <v>1636.8</v>
      </c>
    </row>
    <row r="723" spans="1:8">
      <c r="A723">
        <v>722</v>
      </c>
      <c r="B723">
        <v>1742</v>
      </c>
      <c r="C723">
        <v>1692.6</v>
      </c>
      <c r="D723">
        <v>1656.3</v>
      </c>
      <c r="E723">
        <v>1647.6</v>
      </c>
      <c r="F723">
        <v>1627.8</v>
      </c>
      <c r="G723">
        <v>1617.4</v>
      </c>
      <c r="H723">
        <v>1636.8</v>
      </c>
    </row>
    <row r="724" spans="1:8">
      <c r="A724">
        <v>723</v>
      </c>
      <c r="B724">
        <v>1742</v>
      </c>
      <c r="C724">
        <v>1692.6</v>
      </c>
      <c r="D724">
        <v>1656.3</v>
      </c>
      <c r="E724">
        <v>1647.6</v>
      </c>
      <c r="F724">
        <v>1627.8</v>
      </c>
      <c r="G724">
        <v>1617.4</v>
      </c>
      <c r="H724">
        <v>1636.8</v>
      </c>
    </row>
    <row r="725" spans="1:8">
      <c r="A725">
        <v>724</v>
      </c>
      <c r="B725">
        <v>1742</v>
      </c>
      <c r="C725">
        <v>1692.6</v>
      </c>
      <c r="D725">
        <v>1656.3</v>
      </c>
      <c r="E725">
        <v>1647.6</v>
      </c>
      <c r="F725">
        <v>1627.8</v>
      </c>
      <c r="G725">
        <v>1617.4</v>
      </c>
      <c r="H725">
        <v>1636.8</v>
      </c>
    </row>
    <row r="726" spans="1:8">
      <c r="A726">
        <v>725</v>
      </c>
      <c r="B726">
        <v>1742</v>
      </c>
      <c r="C726">
        <v>1692.6</v>
      </c>
      <c r="D726">
        <v>1656</v>
      </c>
      <c r="E726">
        <v>1647.6</v>
      </c>
      <c r="F726">
        <v>1627.8</v>
      </c>
      <c r="G726">
        <v>1617.4</v>
      </c>
      <c r="H726">
        <v>1636.8</v>
      </c>
    </row>
    <row r="727" spans="1:8">
      <c r="A727">
        <v>726</v>
      </c>
      <c r="B727">
        <v>1742</v>
      </c>
      <c r="C727">
        <v>1692.6</v>
      </c>
      <c r="D727">
        <v>1656</v>
      </c>
      <c r="E727">
        <v>1647.6</v>
      </c>
      <c r="F727">
        <v>1627.8</v>
      </c>
      <c r="G727">
        <v>1617.4</v>
      </c>
      <c r="H727">
        <v>1636.8</v>
      </c>
    </row>
    <row r="728" spans="1:8">
      <c r="A728">
        <v>727</v>
      </c>
      <c r="B728">
        <v>1742</v>
      </c>
      <c r="C728">
        <v>1692.6</v>
      </c>
      <c r="D728">
        <v>1656</v>
      </c>
      <c r="E728">
        <v>1647.6</v>
      </c>
      <c r="F728">
        <v>1627.8</v>
      </c>
      <c r="G728">
        <v>1617.4</v>
      </c>
      <c r="H728">
        <v>1636.8</v>
      </c>
    </row>
    <row r="729" spans="1:8">
      <c r="A729">
        <v>728</v>
      </c>
      <c r="B729">
        <v>1742</v>
      </c>
      <c r="C729">
        <v>1692.6</v>
      </c>
      <c r="D729">
        <v>1656</v>
      </c>
      <c r="E729">
        <v>1647.6</v>
      </c>
      <c r="F729">
        <v>1627.8</v>
      </c>
      <c r="G729">
        <v>1617.4</v>
      </c>
      <c r="H729">
        <v>1636.8</v>
      </c>
    </row>
    <row r="730" spans="1:8">
      <c r="A730">
        <v>729</v>
      </c>
      <c r="B730">
        <v>1742</v>
      </c>
      <c r="C730">
        <v>1692.6</v>
      </c>
      <c r="D730">
        <v>1656</v>
      </c>
      <c r="E730">
        <v>1647.6</v>
      </c>
      <c r="F730">
        <v>1627.8</v>
      </c>
      <c r="G730">
        <v>1617.4</v>
      </c>
      <c r="H730">
        <v>1636.8</v>
      </c>
    </row>
    <row r="731" spans="1:8">
      <c r="A731">
        <v>730</v>
      </c>
      <c r="B731">
        <v>1742</v>
      </c>
      <c r="C731">
        <v>1692.6</v>
      </c>
      <c r="D731">
        <v>1656</v>
      </c>
      <c r="E731">
        <v>1647.6</v>
      </c>
      <c r="F731">
        <v>1627.8</v>
      </c>
      <c r="G731">
        <v>1617.4</v>
      </c>
      <c r="H731">
        <v>1636.1</v>
      </c>
    </row>
    <row r="732" spans="1:8">
      <c r="A732">
        <v>731</v>
      </c>
      <c r="B732">
        <v>1742</v>
      </c>
      <c r="C732">
        <v>1692.6</v>
      </c>
      <c r="D732">
        <v>1656</v>
      </c>
      <c r="E732">
        <v>1647</v>
      </c>
      <c r="F732">
        <v>1627.8</v>
      </c>
      <c r="G732">
        <v>1617.4</v>
      </c>
      <c r="H732">
        <v>1636.1</v>
      </c>
    </row>
    <row r="733" spans="1:8">
      <c r="A733">
        <v>732</v>
      </c>
      <c r="B733">
        <v>1742</v>
      </c>
      <c r="C733">
        <v>1692.6</v>
      </c>
      <c r="D733">
        <v>1656</v>
      </c>
      <c r="E733">
        <v>1647</v>
      </c>
      <c r="F733">
        <v>1627.8</v>
      </c>
      <c r="G733">
        <v>1617.4</v>
      </c>
      <c r="H733">
        <v>1636.1</v>
      </c>
    </row>
    <row r="734" spans="1:8">
      <c r="A734">
        <v>733</v>
      </c>
      <c r="B734">
        <v>1742</v>
      </c>
      <c r="C734">
        <v>1692.6</v>
      </c>
      <c r="D734">
        <v>1656</v>
      </c>
      <c r="E734">
        <v>1647</v>
      </c>
      <c r="F734">
        <v>1627.8</v>
      </c>
      <c r="G734">
        <v>1617.4</v>
      </c>
      <c r="H734">
        <v>1636.1</v>
      </c>
    </row>
    <row r="735" spans="1:8">
      <c r="A735">
        <v>734</v>
      </c>
      <c r="B735">
        <v>1742</v>
      </c>
      <c r="C735">
        <v>1692.6</v>
      </c>
      <c r="D735">
        <v>1656</v>
      </c>
      <c r="E735">
        <v>1647</v>
      </c>
      <c r="F735">
        <v>1627.8</v>
      </c>
      <c r="G735">
        <v>1617.4</v>
      </c>
      <c r="H735">
        <v>1636.1</v>
      </c>
    </row>
    <row r="736" spans="1:8">
      <c r="A736">
        <v>735</v>
      </c>
      <c r="B736">
        <v>1742</v>
      </c>
      <c r="C736">
        <v>1692.6</v>
      </c>
      <c r="D736">
        <v>1656</v>
      </c>
      <c r="E736">
        <v>1647</v>
      </c>
      <c r="F736">
        <v>1627.8</v>
      </c>
      <c r="G736">
        <v>1617.4</v>
      </c>
      <c r="H736">
        <v>1636.1</v>
      </c>
    </row>
    <row r="737" spans="1:8">
      <c r="A737">
        <v>736</v>
      </c>
      <c r="B737">
        <v>1742</v>
      </c>
      <c r="C737">
        <v>1692.6</v>
      </c>
      <c r="D737">
        <v>1656</v>
      </c>
      <c r="E737">
        <v>1647</v>
      </c>
      <c r="F737">
        <v>1627.8</v>
      </c>
      <c r="G737">
        <v>1617.4</v>
      </c>
      <c r="H737">
        <v>1636.1</v>
      </c>
    </row>
    <row r="738" spans="1:8">
      <c r="A738">
        <v>737</v>
      </c>
      <c r="B738">
        <v>1742</v>
      </c>
      <c r="C738">
        <v>1692.6</v>
      </c>
      <c r="D738">
        <v>1656</v>
      </c>
      <c r="E738">
        <v>1647</v>
      </c>
      <c r="F738">
        <v>1627.5</v>
      </c>
      <c r="G738">
        <v>1617.4</v>
      </c>
      <c r="H738">
        <v>1636.1</v>
      </c>
    </row>
    <row r="739" spans="1:8">
      <c r="A739">
        <v>738</v>
      </c>
      <c r="B739">
        <v>1742</v>
      </c>
      <c r="C739">
        <v>1692.6</v>
      </c>
      <c r="D739">
        <v>1656</v>
      </c>
      <c r="E739">
        <v>1647</v>
      </c>
      <c r="F739">
        <v>1627.5</v>
      </c>
      <c r="G739">
        <v>1617.4</v>
      </c>
      <c r="H739">
        <v>1636.1</v>
      </c>
    </row>
    <row r="740" spans="1:8">
      <c r="A740">
        <v>739</v>
      </c>
      <c r="B740">
        <v>1742</v>
      </c>
      <c r="C740">
        <v>1692.6</v>
      </c>
      <c r="D740">
        <v>1656</v>
      </c>
      <c r="E740">
        <v>1647</v>
      </c>
      <c r="F740">
        <v>1627.5</v>
      </c>
      <c r="G740">
        <v>1617.4</v>
      </c>
      <c r="H740">
        <v>1636.1</v>
      </c>
    </row>
    <row r="741" spans="1:8">
      <c r="A741">
        <v>740</v>
      </c>
      <c r="B741">
        <v>1742</v>
      </c>
      <c r="C741">
        <v>1692.6</v>
      </c>
      <c r="D741">
        <v>1656</v>
      </c>
      <c r="E741">
        <v>1647</v>
      </c>
      <c r="F741">
        <v>1627.5</v>
      </c>
      <c r="G741">
        <v>1617.4</v>
      </c>
      <c r="H741">
        <v>1636.1</v>
      </c>
    </row>
    <row r="742" spans="1:8">
      <c r="A742">
        <v>741</v>
      </c>
      <c r="B742">
        <v>1742</v>
      </c>
      <c r="C742">
        <v>1692.6</v>
      </c>
      <c r="D742">
        <v>1656</v>
      </c>
      <c r="E742">
        <v>1647</v>
      </c>
      <c r="F742">
        <v>1627.5</v>
      </c>
      <c r="G742">
        <v>1617.4</v>
      </c>
      <c r="H742">
        <v>1636.1</v>
      </c>
    </row>
    <row r="743" spans="1:8">
      <c r="A743">
        <v>742</v>
      </c>
      <c r="B743">
        <v>1742</v>
      </c>
      <c r="C743">
        <v>1692.6</v>
      </c>
      <c r="D743">
        <v>1656</v>
      </c>
      <c r="E743">
        <v>1647</v>
      </c>
      <c r="F743">
        <v>1627.5</v>
      </c>
      <c r="G743">
        <v>1617.4</v>
      </c>
      <c r="H743">
        <v>1636.1</v>
      </c>
    </row>
    <row r="744" spans="1:8">
      <c r="A744">
        <v>743</v>
      </c>
      <c r="B744">
        <v>1742</v>
      </c>
      <c r="C744">
        <v>1692.6</v>
      </c>
      <c r="D744">
        <v>1656</v>
      </c>
      <c r="E744">
        <v>1647</v>
      </c>
      <c r="F744">
        <v>1627.5</v>
      </c>
      <c r="G744">
        <v>1617.4</v>
      </c>
      <c r="H744">
        <v>1636.1</v>
      </c>
    </row>
    <row r="745" spans="1:8">
      <c r="A745">
        <v>744</v>
      </c>
      <c r="B745">
        <v>1742</v>
      </c>
      <c r="C745">
        <v>1692.6</v>
      </c>
      <c r="D745">
        <v>1656</v>
      </c>
      <c r="E745">
        <v>1647</v>
      </c>
      <c r="F745">
        <v>1627.5</v>
      </c>
      <c r="G745">
        <v>1617.4</v>
      </c>
      <c r="H745">
        <v>1636.1</v>
      </c>
    </row>
    <row r="746" spans="1:8">
      <c r="A746">
        <v>745</v>
      </c>
      <c r="B746">
        <v>1742</v>
      </c>
      <c r="C746">
        <v>1692.6</v>
      </c>
      <c r="D746">
        <v>1656</v>
      </c>
      <c r="E746">
        <v>1647</v>
      </c>
      <c r="F746">
        <v>1627.5</v>
      </c>
      <c r="G746">
        <v>1617.3</v>
      </c>
      <c r="H746">
        <v>1636.1</v>
      </c>
    </row>
    <row r="747" spans="1:8">
      <c r="A747">
        <v>746</v>
      </c>
      <c r="B747">
        <v>1742</v>
      </c>
      <c r="C747">
        <v>1692.6</v>
      </c>
      <c r="D747">
        <v>1656</v>
      </c>
      <c r="E747">
        <v>1647</v>
      </c>
      <c r="F747">
        <v>1627.5</v>
      </c>
      <c r="G747">
        <v>1617.3</v>
      </c>
      <c r="H747">
        <v>1636.1</v>
      </c>
    </row>
    <row r="748" spans="1:8">
      <c r="A748">
        <v>747</v>
      </c>
      <c r="B748">
        <v>1742</v>
      </c>
      <c r="C748">
        <v>1692.6</v>
      </c>
      <c r="D748">
        <v>1656</v>
      </c>
      <c r="E748">
        <v>1647</v>
      </c>
      <c r="F748">
        <v>1627.5</v>
      </c>
      <c r="G748">
        <v>1617.3</v>
      </c>
      <c r="H748">
        <v>1636.1</v>
      </c>
    </row>
    <row r="749" spans="1:8">
      <c r="A749">
        <v>748</v>
      </c>
      <c r="B749">
        <v>1742</v>
      </c>
      <c r="C749">
        <v>1692.6</v>
      </c>
      <c r="D749">
        <v>1656</v>
      </c>
      <c r="E749">
        <v>1647</v>
      </c>
      <c r="F749">
        <v>1627.5</v>
      </c>
      <c r="G749">
        <v>1617.3</v>
      </c>
      <c r="H749">
        <v>1636.1</v>
      </c>
    </row>
    <row r="750" spans="1:8">
      <c r="A750">
        <v>749</v>
      </c>
      <c r="B750">
        <v>1742</v>
      </c>
      <c r="C750">
        <v>1692.6</v>
      </c>
      <c r="D750">
        <v>1656</v>
      </c>
      <c r="E750">
        <v>1647</v>
      </c>
      <c r="F750">
        <v>1627.5</v>
      </c>
      <c r="G750">
        <v>1617.3</v>
      </c>
      <c r="H750">
        <v>1636.1</v>
      </c>
    </row>
    <row r="751" spans="1:8">
      <c r="A751">
        <v>750</v>
      </c>
      <c r="B751">
        <v>1742</v>
      </c>
      <c r="C751">
        <v>1692.6</v>
      </c>
      <c r="D751">
        <v>1656</v>
      </c>
      <c r="E751">
        <v>1646.3</v>
      </c>
      <c r="F751">
        <v>1627.5</v>
      </c>
      <c r="G751">
        <v>1617.3</v>
      </c>
      <c r="H751">
        <v>1636.1</v>
      </c>
    </row>
    <row r="752" spans="1:8">
      <c r="A752">
        <v>751</v>
      </c>
      <c r="B752">
        <v>1742</v>
      </c>
      <c r="C752">
        <v>1692.6</v>
      </c>
      <c r="D752">
        <v>1656</v>
      </c>
      <c r="E752">
        <v>1646.3</v>
      </c>
      <c r="F752">
        <v>1627.5</v>
      </c>
      <c r="G752">
        <v>1617.3</v>
      </c>
      <c r="H752">
        <v>1636.1</v>
      </c>
    </row>
    <row r="753" spans="1:8">
      <c r="A753">
        <v>752</v>
      </c>
      <c r="B753">
        <v>1742</v>
      </c>
      <c r="C753">
        <v>1692.6</v>
      </c>
      <c r="D753">
        <v>1656</v>
      </c>
      <c r="E753">
        <v>1646.3</v>
      </c>
      <c r="F753">
        <v>1627.5</v>
      </c>
      <c r="G753">
        <v>1617.3</v>
      </c>
      <c r="H753">
        <v>1636.1</v>
      </c>
    </row>
    <row r="754" spans="1:8">
      <c r="A754">
        <v>753</v>
      </c>
      <c r="B754">
        <v>1742</v>
      </c>
      <c r="C754">
        <v>1692.6</v>
      </c>
      <c r="D754">
        <v>1656</v>
      </c>
      <c r="E754">
        <v>1646.3</v>
      </c>
      <c r="F754">
        <v>1627.5</v>
      </c>
      <c r="G754">
        <v>1617.3</v>
      </c>
      <c r="H754">
        <v>1636.1</v>
      </c>
    </row>
    <row r="755" spans="1:8">
      <c r="A755">
        <v>754</v>
      </c>
      <c r="B755">
        <v>1742</v>
      </c>
      <c r="C755">
        <v>1692</v>
      </c>
      <c r="D755">
        <v>1656</v>
      </c>
      <c r="E755">
        <v>1646.3</v>
      </c>
      <c r="F755">
        <v>1627.5</v>
      </c>
      <c r="G755">
        <v>1617.3</v>
      </c>
      <c r="H755">
        <v>1636.1</v>
      </c>
    </row>
    <row r="756" spans="1:8">
      <c r="A756">
        <v>755</v>
      </c>
      <c r="B756">
        <v>1742</v>
      </c>
      <c r="C756">
        <v>1692</v>
      </c>
      <c r="D756">
        <v>1656</v>
      </c>
      <c r="E756">
        <v>1646.3</v>
      </c>
      <c r="F756">
        <v>1627.5</v>
      </c>
      <c r="G756">
        <v>1617.3</v>
      </c>
      <c r="H756">
        <v>1636.1</v>
      </c>
    </row>
    <row r="757" spans="1:8">
      <c r="A757">
        <v>756</v>
      </c>
      <c r="B757">
        <v>1742</v>
      </c>
      <c r="C757">
        <v>1692</v>
      </c>
      <c r="D757">
        <v>1656</v>
      </c>
      <c r="E757">
        <v>1646.3</v>
      </c>
      <c r="F757">
        <v>1627.5</v>
      </c>
      <c r="G757">
        <v>1617.3</v>
      </c>
      <c r="H757">
        <v>1636.1</v>
      </c>
    </row>
    <row r="758" spans="1:8">
      <c r="A758">
        <v>757</v>
      </c>
      <c r="B758">
        <v>1742</v>
      </c>
      <c r="C758">
        <v>1692</v>
      </c>
      <c r="D758">
        <v>1656</v>
      </c>
      <c r="E758">
        <v>1646.3</v>
      </c>
      <c r="F758">
        <v>1627.5</v>
      </c>
      <c r="G758">
        <v>1617.3</v>
      </c>
      <c r="H758">
        <v>1636.1</v>
      </c>
    </row>
    <row r="759" spans="1:8">
      <c r="A759">
        <v>758</v>
      </c>
      <c r="B759">
        <v>1742</v>
      </c>
      <c r="C759">
        <v>1692</v>
      </c>
      <c r="D759">
        <v>1656</v>
      </c>
      <c r="E759">
        <v>1646.3</v>
      </c>
      <c r="F759">
        <v>1627.5</v>
      </c>
      <c r="G759">
        <v>1617.3</v>
      </c>
      <c r="H759">
        <v>1636.1</v>
      </c>
    </row>
    <row r="760" spans="1:8">
      <c r="A760">
        <v>759</v>
      </c>
      <c r="B760">
        <v>1742</v>
      </c>
      <c r="C760">
        <v>1692</v>
      </c>
      <c r="D760">
        <v>1656</v>
      </c>
      <c r="E760">
        <v>1644.7</v>
      </c>
      <c r="F760">
        <v>1627.5</v>
      </c>
      <c r="G760">
        <v>1617.3</v>
      </c>
      <c r="H760">
        <v>1636.1</v>
      </c>
    </row>
    <row r="761" spans="1:8">
      <c r="A761">
        <v>760</v>
      </c>
      <c r="B761">
        <v>1742</v>
      </c>
      <c r="C761">
        <v>1692</v>
      </c>
      <c r="D761">
        <v>1656</v>
      </c>
      <c r="E761">
        <v>1644.7</v>
      </c>
      <c r="F761">
        <v>1626.9</v>
      </c>
      <c r="G761">
        <v>1617.3</v>
      </c>
      <c r="H761">
        <v>1636.1</v>
      </c>
    </row>
    <row r="762" spans="1:8">
      <c r="A762">
        <v>761</v>
      </c>
      <c r="B762">
        <v>1742</v>
      </c>
      <c r="C762">
        <v>1692</v>
      </c>
      <c r="D762">
        <v>1656</v>
      </c>
      <c r="E762">
        <v>1644.7</v>
      </c>
      <c r="F762">
        <v>1626.9</v>
      </c>
      <c r="G762">
        <v>1617.3</v>
      </c>
      <c r="H762">
        <v>1636.1</v>
      </c>
    </row>
    <row r="763" spans="1:8">
      <c r="A763">
        <v>762</v>
      </c>
      <c r="B763">
        <v>1742</v>
      </c>
      <c r="C763">
        <v>1692</v>
      </c>
      <c r="D763">
        <v>1656</v>
      </c>
      <c r="E763">
        <v>1644.7</v>
      </c>
      <c r="F763">
        <v>1626.9</v>
      </c>
      <c r="G763">
        <v>1617.3</v>
      </c>
      <c r="H763">
        <v>1636.1</v>
      </c>
    </row>
    <row r="764" spans="1:8">
      <c r="A764">
        <v>763</v>
      </c>
      <c r="B764">
        <v>1742</v>
      </c>
      <c r="C764">
        <v>1692</v>
      </c>
      <c r="D764">
        <v>1656</v>
      </c>
      <c r="E764">
        <v>1644.7</v>
      </c>
      <c r="F764">
        <v>1626.9</v>
      </c>
      <c r="G764">
        <v>1617.3</v>
      </c>
      <c r="H764">
        <v>1636.1</v>
      </c>
    </row>
    <row r="765" spans="1:8">
      <c r="A765">
        <v>764</v>
      </c>
      <c r="B765">
        <v>1742</v>
      </c>
      <c r="C765">
        <v>1691</v>
      </c>
      <c r="D765">
        <v>1656</v>
      </c>
      <c r="E765">
        <v>1644.7</v>
      </c>
      <c r="F765">
        <v>1626.8</v>
      </c>
      <c r="G765">
        <v>1617.3</v>
      </c>
      <c r="H765">
        <v>1636.1</v>
      </c>
    </row>
    <row r="766" spans="1:8">
      <c r="A766">
        <v>765</v>
      </c>
      <c r="B766">
        <v>1742</v>
      </c>
      <c r="C766">
        <v>1691</v>
      </c>
      <c r="D766">
        <v>1656</v>
      </c>
      <c r="E766">
        <v>1644.7</v>
      </c>
      <c r="F766">
        <v>1626.8</v>
      </c>
      <c r="G766">
        <v>1617.3</v>
      </c>
      <c r="H766">
        <v>1636.1</v>
      </c>
    </row>
    <row r="767" spans="1:8">
      <c r="A767">
        <v>766</v>
      </c>
      <c r="B767">
        <v>1742</v>
      </c>
      <c r="C767">
        <v>1691</v>
      </c>
      <c r="D767">
        <v>1656</v>
      </c>
      <c r="E767">
        <v>1644.7</v>
      </c>
      <c r="F767">
        <v>1626.8</v>
      </c>
      <c r="G767">
        <v>1617.3</v>
      </c>
      <c r="H767">
        <v>1636.1</v>
      </c>
    </row>
    <row r="768" spans="1:8">
      <c r="A768">
        <v>767</v>
      </c>
      <c r="B768">
        <v>1742</v>
      </c>
      <c r="C768">
        <v>1691</v>
      </c>
      <c r="D768">
        <v>1656</v>
      </c>
      <c r="E768">
        <v>1643.8</v>
      </c>
      <c r="F768">
        <v>1626.8</v>
      </c>
      <c r="G768">
        <v>1617.3</v>
      </c>
      <c r="H768">
        <v>1636.1</v>
      </c>
    </row>
    <row r="769" spans="1:8">
      <c r="A769">
        <v>768</v>
      </c>
      <c r="B769">
        <v>1742</v>
      </c>
      <c r="C769">
        <v>1691</v>
      </c>
      <c r="D769">
        <v>1656</v>
      </c>
      <c r="E769">
        <v>1643.8</v>
      </c>
      <c r="F769">
        <v>1626.8</v>
      </c>
      <c r="G769">
        <v>1617.3</v>
      </c>
      <c r="H769">
        <v>1636.1</v>
      </c>
    </row>
    <row r="770" spans="1:8">
      <c r="A770">
        <v>769</v>
      </c>
      <c r="B770">
        <v>1742</v>
      </c>
      <c r="C770">
        <v>1691</v>
      </c>
      <c r="D770">
        <v>1656</v>
      </c>
      <c r="E770">
        <v>1643.8</v>
      </c>
      <c r="F770">
        <v>1626.8</v>
      </c>
      <c r="G770">
        <v>1617.3</v>
      </c>
      <c r="H770">
        <v>1636.1</v>
      </c>
    </row>
    <row r="771" spans="1:8">
      <c r="A771">
        <v>770</v>
      </c>
      <c r="B771">
        <v>1742</v>
      </c>
      <c r="C771">
        <v>1691</v>
      </c>
      <c r="D771">
        <v>1656</v>
      </c>
      <c r="E771">
        <v>1643.8</v>
      </c>
      <c r="F771">
        <v>1626.8</v>
      </c>
      <c r="G771">
        <v>1617.3</v>
      </c>
      <c r="H771">
        <v>1630.9</v>
      </c>
    </row>
    <row r="772" spans="1:8">
      <c r="A772">
        <v>771</v>
      </c>
      <c r="B772">
        <v>1740.9</v>
      </c>
      <c r="C772">
        <v>1691</v>
      </c>
      <c r="D772">
        <v>1656</v>
      </c>
      <c r="E772">
        <v>1643.8</v>
      </c>
      <c r="F772">
        <v>1626.8</v>
      </c>
      <c r="G772">
        <v>1617.3</v>
      </c>
      <c r="H772">
        <v>1630.9</v>
      </c>
    </row>
    <row r="773" spans="1:8">
      <c r="A773">
        <v>772</v>
      </c>
      <c r="B773">
        <v>1740.9</v>
      </c>
      <c r="C773">
        <v>1691</v>
      </c>
      <c r="D773">
        <v>1656</v>
      </c>
      <c r="E773">
        <v>1643.8</v>
      </c>
      <c r="F773">
        <v>1626.8</v>
      </c>
      <c r="G773">
        <v>1617.2</v>
      </c>
      <c r="H773">
        <v>1630.9</v>
      </c>
    </row>
    <row r="774" spans="1:8">
      <c r="A774">
        <v>773</v>
      </c>
      <c r="B774">
        <v>1740.9</v>
      </c>
      <c r="C774">
        <v>1691</v>
      </c>
      <c r="D774">
        <v>1656</v>
      </c>
      <c r="E774">
        <v>1643.8</v>
      </c>
      <c r="F774">
        <v>1626.8</v>
      </c>
      <c r="G774">
        <v>1617.2</v>
      </c>
      <c r="H774">
        <v>1630.9</v>
      </c>
    </row>
    <row r="775" spans="1:8">
      <c r="A775">
        <v>774</v>
      </c>
      <c r="B775">
        <v>1740.9</v>
      </c>
      <c r="C775">
        <v>1691</v>
      </c>
      <c r="D775">
        <v>1656</v>
      </c>
      <c r="E775">
        <v>1643.8</v>
      </c>
      <c r="F775">
        <v>1626.8</v>
      </c>
      <c r="G775">
        <v>1617.2</v>
      </c>
      <c r="H775">
        <v>1630.9</v>
      </c>
    </row>
    <row r="776" spans="1:8">
      <c r="A776">
        <v>775</v>
      </c>
      <c r="B776">
        <v>1740.9</v>
      </c>
      <c r="C776">
        <v>1691</v>
      </c>
      <c r="D776">
        <v>1655.6</v>
      </c>
      <c r="E776">
        <v>1643.4</v>
      </c>
      <c r="F776">
        <v>1626.8</v>
      </c>
      <c r="G776">
        <v>1617.2</v>
      </c>
      <c r="H776">
        <v>1630.9</v>
      </c>
    </row>
    <row r="777" spans="1:8">
      <c r="A777">
        <v>776</v>
      </c>
      <c r="B777">
        <v>1740.9</v>
      </c>
      <c r="C777">
        <v>1691</v>
      </c>
      <c r="D777">
        <v>1655.6</v>
      </c>
      <c r="E777">
        <v>1642.8</v>
      </c>
      <c r="F777">
        <v>1626.8</v>
      </c>
      <c r="G777">
        <v>1617.2</v>
      </c>
      <c r="H777">
        <v>1630.9</v>
      </c>
    </row>
    <row r="778" spans="1:8">
      <c r="A778">
        <v>777</v>
      </c>
      <c r="B778">
        <v>1740.9</v>
      </c>
      <c r="C778">
        <v>1691</v>
      </c>
      <c r="D778">
        <v>1655.6</v>
      </c>
      <c r="E778">
        <v>1642.8</v>
      </c>
      <c r="F778">
        <v>1626.8</v>
      </c>
      <c r="G778">
        <v>1617.2</v>
      </c>
      <c r="H778">
        <v>1630.9</v>
      </c>
    </row>
    <row r="779" spans="1:8">
      <c r="A779">
        <v>778</v>
      </c>
      <c r="B779">
        <v>1740.9</v>
      </c>
      <c r="C779">
        <v>1691</v>
      </c>
      <c r="D779">
        <v>1655.6</v>
      </c>
      <c r="E779">
        <v>1642.8</v>
      </c>
      <c r="F779">
        <v>1626.8</v>
      </c>
      <c r="G779">
        <v>1617.2</v>
      </c>
      <c r="H779">
        <v>1630.9</v>
      </c>
    </row>
    <row r="780" spans="1:8">
      <c r="A780">
        <v>779</v>
      </c>
      <c r="B780">
        <v>1740.9</v>
      </c>
      <c r="C780">
        <v>1691</v>
      </c>
      <c r="D780">
        <v>1655.6</v>
      </c>
      <c r="E780">
        <v>1642.8</v>
      </c>
      <c r="F780">
        <v>1626.8</v>
      </c>
      <c r="G780">
        <v>1617.2</v>
      </c>
      <c r="H780">
        <v>1630.9</v>
      </c>
    </row>
    <row r="781" spans="1:8">
      <c r="A781">
        <v>780</v>
      </c>
      <c r="B781">
        <v>1740.9</v>
      </c>
      <c r="C781">
        <v>1691</v>
      </c>
      <c r="D781">
        <v>1655.6</v>
      </c>
      <c r="E781">
        <v>1642.8</v>
      </c>
      <c r="F781">
        <v>1626.8</v>
      </c>
      <c r="G781">
        <v>1617.2</v>
      </c>
      <c r="H781">
        <v>1630.9</v>
      </c>
    </row>
    <row r="782" spans="1:8">
      <c r="A782">
        <v>781</v>
      </c>
      <c r="B782">
        <v>1740.9</v>
      </c>
      <c r="C782">
        <v>1691</v>
      </c>
      <c r="D782">
        <v>1655.6</v>
      </c>
      <c r="E782">
        <v>1642.8</v>
      </c>
      <c r="F782">
        <v>1626.8</v>
      </c>
      <c r="G782">
        <v>1617.2</v>
      </c>
      <c r="H782">
        <v>1630.9</v>
      </c>
    </row>
    <row r="783" spans="1:8">
      <c r="A783">
        <v>782</v>
      </c>
      <c r="B783">
        <v>1740.9</v>
      </c>
      <c r="C783">
        <v>1691</v>
      </c>
      <c r="D783">
        <v>1655.6</v>
      </c>
      <c r="E783">
        <v>1642.8</v>
      </c>
      <c r="F783">
        <v>1626.8</v>
      </c>
      <c r="G783">
        <v>1617.2</v>
      </c>
      <c r="H783">
        <v>1630.9</v>
      </c>
    </row>
    <row r="784" spans="1:8">
      <c r="A784">
        <v>783</v>
      </c>
      <c r="B784">
        <v>1740.9</v>
      </c>
      <c r="C784">
        <v>1691</v>
      </c>
      <c r="D784">
        <v>1655.6</v>
      </c>
      <c r="E784">
        <v>1642.8</v>
      </c>
      <c r="F784">
        <v>1626.8</v>
      </c>
      <c r="G784">
        <v>1617.2</v>
      </c>
      <c r="H784">
        <v>1630.9</v>
      </c>
    </row>
    <row r="785" spans="1:8">
      <c r="A785">
        <v>784</v>
      </c>
      <c r="B785">
        <v>1740.9</v>
      </c>
      <c r="C785">
        <v>1691</v>
      </c>
      <c r="D785">
        <v>1655.6</v>
      </c>
      <c r="E785">
        <v>1642.8</v>
      </c>
      <c r="F785">
        <v>1626.8</v>
      </c>
      <c r="G785">
        <v>1617.1</v>
      </c>
      <c r="H785">
        <v>1630.9</v>
      </c>
    </row>
    <row r="786" spans="1:8">
      <c r="A786">
        <v>785</v>
      </c>
      <c r="B786">
        <v>1740.9</v>
      </c>
      <c r="C786">
        <v>1691</v>
      </c>
      <c r="D786">
        <v>1655.6</v>
      </c>
      <c r="E786">
        <v>1642.8</v>
      </c>
      <c r="F786">
        <v>1626.8</v>
      </c>
      <c r="G786">
        <v>1617.1</v>
      </c>
      <c r="H786">
        <v>1630.9</v>
      </c>
    </row>
    <row r="787" spans="1:8">
      <c r="A787">
        <v>786</v>
      </c>
      <c r="B787">
        <v>1740.9</v>
      </c>
      <c r="C787">
        <v>1691</v>
      </c>
      <c r="D787">
        <v>1655.6</v>
      </c>
      <c r="E787">
        <v>1642.8</v>
      </c>
      <c r="F787">
        <v>1626.8</v>
      </c>
      <c r="G787">
        <v>1617.1</v>
      </c>
      <c r="H787">
        <v>1630.9</v>
      </c>
    </row>
    <row r="788" spans="1:8">
      <c r="A788">
        <v>787</v>
      </c>
      <c r="B788">
        <v>1740.9</v>
      </c>
      <c r="C788">
        <v>1691</v>
      </c>
      <c r="D788">
        <v>1655.6</v>
      </c>
      <c r="E788">
        <v>1641.7</v>
      </c>
      <c r="F788">
        <v>1626.8</v>
      </c>
      <c r="G788">
        <v>1617.1</v>
      </c>
      <c r="H788">
        <v>1630.9</v>
      </c>
    </row>
    <row r="789" spans="1:8">
      <c r="A789">
        <v>788</v>
      </c>
      <c r="B789">
        <v>1740.9</v>
      </c>
      <c r="C789">
        <v>1691</v>
      </c>
      <c r="D789">
        <v>1655.6</v>
      </c>
      <c r="E789">
        <v>1641.7</v>
      </c>
      <c r="F789">
        <v>1626.8</v>
      </c>
      <c r="G789">
        <v>1617.1</v>
      </c>
      <c r="H789">
        <v>1630.9</v>
      </c>
    </row>
    <row r="790" spans="1:8">
      <c r="A790">
        <v>789</v>
      </c>
      <c r="B790">
        <v>1740.9</v>
      </c>
      <c r="C790">
        <v>1691</v>
      </c>
      <c r="D790">
        <v>1654.5</v>
      </c>
      <c r="E790">
        <v>1641.7</v>
      </c>
      <c r="F790">
        <v>1626.8</v>
      </c>
      <c r="G790">
        <v>1617.1</v>
      </c>
      <c r="H790">
        <v>1630.9</v>
      </c>
    </row>
    <row r="791" spans="1:8">
      <c r="A791">
        <v>790</v>
      </c>
      <c r="B791">
        <v>1740.9</v>
      </c>
      <c r="C791">
        <v>1691</v>
      </c>
      <c r="D791">
        <v>1654.5</v>
      </c>
      <c r="E791">
        <v>1641.7</v>
      </c>
      <c r="F791">
        <v>1626.8</v>
      </c>
      <c r="G791">
        <v>1617.1</v>
      </c>
      <c r="H791">
        <v>1630.9</v>
      </c>
    </row>
    <row r="792" spans="1:8">
      <c r="A792">
        <v>791</v>
      </c>
      <c r="B792">
        <v>1740.9</v>
      </c>
      <c r="C792">
        <v>1691</v>
      </c>
      <c r="D792">
        <v>1654.2</v>
      </c>
      <c r="E792">
        <v>1641.7</v>
      </c>
      <c r="F792">
        <v>1626.6</v>
      </c>
      <c r="G792">
        <v>1617.1</v>
      </c>
      <c r="H792">
        <v>1630.9</v>
      </c>
    </row>
    <row r="793" spans="1:8">
      <c r="A793">
        <v>792</v>
      </c>
      <c r="B793">
        <v>1740.9</v>
      </c>
      <c r="C793">
        <v>1691</v>
      </c>
      <c r="D793">
        <v>1654.2</v>
      </c>
      <c r="E793">
        <v>1641.7</v>
      </c>
      <c r="F793">
        <v>1626.6</v>
      </c>
      <c r="G793">
        <v>1617.1</v>
      </c>
      <c r="H793">
        <v>1630.9</v>
      </c>
    </row>
    <row r="794" spans="1:8">
      <c r="A794">
        <v>793</v>
      </c>
      <c r="B794">
        <v>1740.9</v>
      </c>
      <c r="C794">
        <v>1691</v>
      </c>
      <c r="D794">
        <v>1654.2</v>
      </c>
      <c r="E794">
        <v>1641.7</v>
      </c>
      <c r="F794">
        <v>1626.6</v>
      </c>
      <c r="G794">
        <v>1617.1</v>
      </c>
      <c r="H794">
        <v>1630.9</v>
      </c>
    </row>
    <row r="795" spans="1:8">
      <c r="A795">
        <v>794</v>
      </c>
      <c r="B795">
        <v>1740.9</v>
      </c>
      <c r="C795">
        <v>1691</v>
      </c>
      <c r="D795">
        <v>1654.2</v>
      </c>
      <c r="E795">
        <v>1641.7</v>
      </c>
      <c r="F795">
        <v>1626.6</v>
      </c>
      <c r="G795">
        <v>1617.1</v>
      </c>
      <c r="H795">
        <v>1630.9</v>
      </c>
    </row>
    <row r="796" spans="1:8">
      <c r="A796">
        <v>795</v>
      </c>
      <c r="B796">
        <v>1740.9</v>
      </c>
      <c r="C796">
        <v>1691</v>
      </c>
      <c r="D796">
        <v>1654.2</v>
      </c>
      <c r="E796">
        <v>1641.7</v>
      </c>
      <c r="F796">
        <v>1626.6</v>
      </c>
      <c r="G796">
        <v>1617.1</v>
      </c>
      <c r="H796">
        <v>1630.9</v>
      </c>
    </row>
    <row r="797" spans="1:8">
      <c r="A797">
        <v>796</v>
      </c>
      <c r="B797">
        <v>1740.9</v>
      </c>
      <c r="C797">
        <v>1691</v>
      </c>
      <c r="D797">
        <v>1654.2</v>
      </c>
      <c r="E797">
        <v>1641.7</v>
      </c>
      <c r="F797">
        <v>1626.6</v>
      </c>
      <c r="G797">
        <v>1617.1</v>
      </c>
      <c r="H797">
        <v>1630.9</v>
      </c>
    </row>
    <row r="798" spans="1:8">
      <c r="A798">
        <v>797</v>
      </c>
      <c r="B798">
        <v>1740.9</v>
      </c>
      <c r="C798">
        <v>1691</v>
      </c>
      <c r="D798">
        <v>1654.2</v>
      </c>
      <c r="E798">
        <v>1641.7</v>
      </c>
      <c r="F798">
        <v>1626.6</v>
      </c>
      <c r="G798">
        <v>1617.1</v>
      </c>
      <c r="H798">
        <v>1630.9</v>
      </c>
    </row>
    <row r="799" spans="1:8">
      <c r="A799">
        <v>798</v>
      </c>
      <c r="B799">
        <v>1740.9</v>
      </c>
      <c r="C799">
        <v>1691</v>
      </c>
      <c r="D799">
        <v>1654.2</v>
      </c>
      <c r="E799">
        <v>1641.7</v>
      </c>
      <c r="F799">
        <v>1626.6</v>
      </c>
      <c r="G799">
        <v>1617.1</v>
      </c>
      <c r="H799">
        <v>1630.9</v>
      </c>
    </row>
    <row r="800" spans="1:8">
      <c r="A800">
        <v>799</v>
      </c>
      <c r="B800">
        <v>1740.9</v>
      </c>
      <c r="C800">
        <v>1691</v>
      </c>
      <c r="D800">
        <v>1654.2</v>
      </c>
      <c r="E800">
        <v>1641.7</v>
      </c>
      <c r="F800">
        <v>1626.6</v>
      </c>
      <c r="G800">
        <v>1617.1</v>
      </c>
      <c r="H800">
        <v>1630.9</v>
      </c>
    </row>
    <row r="801" spans="1:8">
      <c r="A801">
        <v>800</v>
      </c>
      <c r="B801">
        <v>1740.9</v>
      </c>
      <c r="C801">
        <v>1691</v>
      </c>
      <c r="D801">
        <v>1654.2</v>
      </c>
      <c r="E801">
        <v>1641.7</v>
      </c>
      <c r="F801">
        <v>1626.6</v>
      </c>
      <c r="G801">
        <v>1617.1</v>
      </c>
      <c r="H801">
        <v>1630.9</v>
      </c>
    </row>
    <row r="802" spans="1:8">
      <c r="A802">
        <v>801</v>
      </c>
      <c r="B802">
        <v>1740.9</v>
      </c>
      <c r="C802">
        <v>1691</v>
      </c>
      <c r="D802">
        <v>1654.2</v>
      </c>
      <c r="E802">
        <v>1641.7</v>
      </c>
      <c r="F802">
        <v>1626.6</v>
      </c>
      <c r="G802">
        <v>1617.1</v>
      </c>
      <c r="H802">
        <v>1630.9</v>
      </c>
    </row>
    <row r="803" spans="1:8">
      <c r="A803">
        <v>802</v>
      </c>
      <c r="B803">
        <v>1740.9</v>
      </c>
      <c r="C803">
        <v>1691</v>
      </c>
      <c r="D803">
        <v>1654.2</v>
      </c>
      <c r="E803">
        <v>1641.7</v>
      </c>
      <c r="F803">
        <v>1626.6</v>
      </c>
      <c r="G803">
        <v>1617.1</v>
      </c>
      <c r="H803">
        <v>1630.9</v>
      </c>
    </row>
    <row r="804" spans="1:8">
      <c r="A804">
        <v>803</v>
      </c>
      <c r="B804">
        <v>1740.9</v>
      </c>
      <c r="C804">
        <v>1691</v>
      </c>
      <c r="D804">
        <v>1654.2</v>
      </c>
      <c r="E804">
        <v>1641.7</v>
      </c>
      <c r="F804">
        <v>1626.6</v>
      </c>
      <c r="G804">
        <v>1617.1</v>
      </c>
      <c r="H804">
        <v>1630.9</v>
      </c>
    </row>
    <row r="805" spans="1:8">
      <c r="A805">
        <v>804</v>
      </c>
      <c r="B805">
        <v>1740.9</v>
      </c>
      <c r="C805">
        <v>1691</v>
      </c>
      <c r="D805">
        <v>1654.2</v>
      </c>
      <c r="E805">
        <v>1641.1</v>
      </c>
      <c r="F805">
        <v>1626.6</v>
      </c>
      <c r="G805">
        <v>1617.1</v>
      </c>
      <c r="H805">
        <v>1630.9</v>
      </c>
    </row>
    <row r="806" spans="1:8">
      <c r="A806">
        <v>805</v>
      </c>
      <c r="B806">
        <v>1740.9</v>
      </c>
      <c r="C806">
        <v>1691</v>
      </c>
      <c r="D806">
        <v>1654.2</v>
      </c>
      <c r="E806">
        <v>1641.1</v>
      </c>
      <c r="F806">
        <v>1626.3</v>
      </c>
      <c r="G806">
        <v>1617.1</v>
      </c>
      <c r="H806">
        <v>1630.9</v>
      </c>
    </row>
    <row r="807" spans="1:8">
      <c r="A807">
        <v>806</v>
      </c>
      <c r="B807">
        <v>1740.9</v>
      </c>
      <c r="C807">
        <v>1691</v>
      </c>
      <c r="D807">
        <v>1654.2</v>
      </c>
      <c r="E807">
        <v>1641.1</v>
      </c>
      <c r="F807">
        <v>1626.3</v>
      </c>
      <c r="G807">
        <v>1617</v>
      </c>
      <c r="H807">
        <v>1630.9</v>
      </c>
    </row>
    <row r="808" spans="1:8">
      <c r="A808">
        <v>807</v>
      </c>
      <c r="B808">
        <v>1740.9</v>
      </c>
      <c r="C808">
        <v>1691</v>
      </c>
      <c r="D808">
        <v>1654.2</v>
      </c>
      <c r="E808">
        <v>1641.1</v>
      </c>
      <c r="F808">
        <v>1626.3</v>
      </c>
      <c r="G808">
        <v>1617</v>
      </c>
      <c r="H808">
        <v>1630.9</v>
      </c>
    </row>
    <row r="809" spans="1:8">
      <c r="A809">
        <v>808</v>
      </c>
      <c r="B809">
        <v>1740.9</v>
      </c>
      <c r="C809">
        <v>1691</v>
      </c>
      <c r="D809">
        <v>1654.2</v>
      </c>
      <c r="E809">
        <v>1641.1</v>
      </c>
      <c r="F809">
        <v>1626.3</v>
      </c>
      <c r="G809">
        <v>1617</v>
      </c>
      <c r="H809">
        <v>1630.9</v>
      </c>
    </row>
    <row r="810" spans="1:8">
      <c r="A810">
        <v>809</v>
      </c>
      <c r="B810">
        <v>1740.9</v>
      </c>
      <c r="C810">
        <v>1691</v>
      </c>
      <c r="D810">
        <v>1653.7</v>
      </c>
      <c r="E810">
        <v>1641.1</v>
      </c>
      <c r="F810">
        <v>1626.3</v>
      </c>
      <c r="G810">
        <v>1617</v>
      </c>
      <c r="H810">
        <v>1630.9</v>
      </c>
    </row>
    <row r="811" spans="1:8">
      <c r="A811">
        <v>810</v>
      </c>
      <c r="B811">
        <v>1740.9</v>
      </c>
      <c r="C811">
        <v>1691</v>
      </c>
      <c r="D811">
        <v>1653.7</v>
      </c>
      <c r="E811">
        <v>1640.7</v>
      </c>
      <c r="F811">
        <v>1626.3</v>
      </c>
      <c r="G811">
        <v>1617</v>
      </c>
      <c r="H811">
        <v>1630.4</v>
      </c>
    </row>
    <row r="812" spans="1:8">
      <c r="A812">
        <v>811</v>
      </c>
      <c r="B812">
        <v>1740.9</v>
      </c>
      <c r="C812">
        <v>1691</v>
      </c>
      <c r="D812">
        <v>1653.7</v>
      </c>
      <c r="E812">
        <v>1640.7</v>
      </c>
      <c r="F812">
        <v>1626.3</v>
      </c>
      <c r="G812">
        <v>1617</v>
      </c>
      <c r="H812">
        <v>1630.4</v>
      </c>
    </row>
    <row r="813" spans="1:8">
      <c r="A813">
        <v>812</v>
      </c>
      <c r="B813">
        <v>1740.9</v>
      </c>
      <c r="C813">
        <v>1691</v>
      </c>
      <c r="D813">
        <v>1653.7</v>
      </c>
      <c r="E813">
        <v>1640.7</v>
      </c>
      <c r="F813">
        <v>1626.1</v>
      </c>
      <c r="G813">
        <v>1617</v>
      </c>
      <c r="H813">
        <v>1630.4</v>
      </c>
    </row>
    <row r="814" spans="1:8">
      <c r="A814">
        <v>813</v>
      </c>
      <c r="B814">
        <v>1740.9</v>
      </c>
      <c r="C814">
        <v>1691</v>
      </c>
      <c r="D814">
        <v>1653.7</v>
      </c>
      <c r="E814">
        <v>1640.7</v>
      </c>
      <c r="F814">
        <v>1626.1</v>
      </c>
      <c r="G814">
        <v>1617</v>
      </c>
      <c r="H814">
        <v>1630.4</v>
      </c>
    </row>
    <row r="815" spans="1:8">
      <c r="A815">
        <v>814</v>
      </c>
      <c r="B815">
        <v>1740.9</v>
      </c>
      <c r="C815">
        <v>1691</v>
      </c>
      <c r="D815">
        <v>1653.7</v>
      </c>
      <c r="E815">
        <v>1640.7</v>
      </c>
      <c r="F815">
        <v>1626.1</v>
      </c>
      <c r="G815">
        <v>1617</v>
      </c>
      <c r="H815">
        <v>1630.4</v>
      </c>
    </row>
    <row r="816" spans="1:8">
      <c r="A816">
        <v>815</v>
      </c>
      <c r="B816">
        <v>1740.9</v>
      </c>
      <c r="C816">
        <v>1691</v>
      </c>
      <c r="D816">
        <v>1653.7</v>
      </c>
      <c r="E816">
        <v>1640.7</v>
      </c>
      <c r="F816">
        <v>1626.1</v>
      </c>
      <c r="G816">
        <v>1617</v>
      </c>
      <c r="H816">
        <v>1630.4</v>
      </c>
    </row>
    <row r="817" spans="1:8">
      <c r="A817">
        <v>816</v>
      </c>
      <c r="B817">
        <v>1740.9</v>
      </c>
      <c r="C817">
        <v>1691</v>
      </c>
      <c r="D817">
        <v>1653.7</v>
      </c>
      <c r="E817">
        <v>1640.7</v>
      </c>
      <c r="F817">
        <v>1626.1</v>
      </c>
      <c r="G817">
        <v>1617</v>
      </c>
      <c r="H817">
        <v>1630.4</v>
      </c>
    </row>
    <row r="818" spans="1:8">
      <c r="A818">
        <v>817</v>
      </c>
      <c r="B818">
        <v>1740.9</v>
      </c>
      <c r="C818">
        <v>1691</v>
      </c>
      <c r="D818">
        <v>1653.7</v>
      </c>
      <c r="E818">
        <v>1640.7</v>
      </c>
      <c r="F818">
        <v>1626.1</v>
      </c>
      <c r="G818">
        <v>1617</v>
      </c>
      <c r="H818">
        <v>1630.4</v>
      </c>
    </row>
    <row r="819" spans="1:8">
      <c r="A819">
        <v>818</v>
      </c>
      <c r="B819">
        <v>1740.9</v>
      </c>
      <c r="C819">
        <v>1691</v>
      </c>
      <c r="D819">
        <v>1653.7</v>
      </c>
      <c r="E819">
        <v>1640.7</v>
      </c>
      <c r="F819">
        <v>1626.1</v>
      </c>
      <c r="G819">
        <v>1617</v>
      </c>
      <c r="H819">
        <v>1630.4</v>
      </c>
    </row>
    <row r="820" spans="1:8">
      <c r="A820">
        <v>819</v>
      </c>
      <c r="B820">
        <v>1740.9</v>
      </c>
      <c r="C820">
        <v>1691</v>
      </c>
      <c r="D820">
        <v>1653.7</v>
      </c>
      <c r="E820">
        <v>1640.7</v>
      </c>
      <c r="F820">
        <v>1626.1</v>
      </c>
      <c r="G820">
        <v>1617</v>
      </c>
      <c r="H820">
        <v>1630.4</v>
      </c>
    </row>
    <row r="821" spans="1:8">
      <c r="A821">
        <v>820</v>
      </c>
      <c r="B821">
        <v>1740.9</v>
      </c>
      <c r="C821">
        <v>1691</v>
      </c>
      <c r="D821">
        <v>1653.7</v>
      </c>
      <c r="E821">
        <v>1640.7</v>
      </c>
      <c r="F821">
        <v>1626.1</v>
      </c>
      <c r="G821">
        <v>1617</v>
      </c>
      <c r="H821">
        <v>1630.4</v>
      </c>
    </row>
    <row r="822" spans="1:8">
      <c r="A822">
        <v>821</v>
      </c>
      <c r="B822">
        <v>1740.9</v>
      </c>
      <c r="C822">
        <v>1691</v>
      </c>
      <c r="D822">
        <v>1652.1</v>
      </c>
      <c r="E822">
        <v>1640.7</v>
      </c>
      <c r="F822">
        <v>1626.1</v>
      </c>
      <c r="G822">
        <v>1617</v>
      </c>
      <c r="H822">
        <v>1630.4</v>
      </c>
    </row>
    <row r="823" spans="1:8">
      <c r="A823">
        <v>822</v>
      </c>
      <c r="B823">
        <v>1740.9</v>
      </c>
      <c r="C823">
        <v>1691</v>
      </c>
      <c r="D823">
        <v>1652.1</v>
      </c>
      <c r="E823">
        <v>1640.7</v>
      </c>
      <c r="F823">
        <v>1626.1</v>
      </c>
      <c r="G823">
        <v>1617</v>
      </c>
      <c r="H823">
        <v>1630.4</v>
      </c>
    </row>
    <row r="824" spans="1:8">
      <c r="A824">
        <v>823</v>
      </c>
      <c r="B824">
        <v>1740.9</v>
      </c>
      <c r="C824">
        <v>1691</v>
      </c>
      <c r="D824">
        <v>1652.1</v>
      </c>
      <c r="E824">
        <v>1640.7</v>
      </c>
      <c r="F824">
        <v>1626.1</v>
      </c>
      <c r="G824">
        <v>1617</v>
      </c>
      <c r="H824">
        <v>1630.4</v>
      </c>
    </row>
    <row r="825" spans="1:8">
      <c r="A825">
        <v>824</v>
      </c>
      <c r="B825">
        <v>1740.9</v>
      </c>
      <c r="C825">
        <v>1691</v>
      </c>
      <c r="D825">
        <v>1651.3</v>
      </c>
      <c r="E825">
        <v>1640.7</v>
      </c>
      <c r="F825">
        <v>1626.1</v>
      </c>
      <c r="G825">
        <v>1617</v>
      </c>
      <c r="H825">
        <v>1630.4</v>
      </c>
    </row>
    <row r="826" spans="1:8">
      <c r="A826">
        <v>825</v>
      </c>
      <c r="B826">
        <v>1740.9</v>
      </c>
      <c r="C826">
        <v>1691</v>
      </c>
      <c r="D826">
        <v>1651.3</v>
      </c>
      <c r="E826">
        <v>1640.7</v>
      </c>
      <c r="F826">
        <v>1626.1</v>
      </c>
      <c r="G826">
        <v>1617</v>
      </c>
      <c r="H826">
        <v>1630.4</v>
      </c>
    </row>
    <row r="827" spans="1:8">
      <c r="A827">
        <v>826</v>
      </c>
      <c r="B827">
        <v>1740.9</v>
      </c>
      <c r="C827">
        <v>1691</v>
      </c>
      <c r="D827">
        <v>1651.3</v>
      </c>
      <c r="E827">
        <v>1640.7</v>
      </c>
      <c r="F827">
        <v>1626.1</v>
      </c>
      <c r="G827">
        <v>1617</v>
      </c>
      <c r="H827">
        <v>1630.4</v>
      </c>
    </row>
    <row r="828" spans="1:8">
      <c r="A828">
        <v>827</v>
      </c>
      <c r="B828">
        <v>1740.9</v>
      </c>
      <c r="C828">
        <v>1691</v>
      </c>
      <c r="D828">
        <v>1651.3</v>
      </c>
      <c r="E828">
        <v>1640.7</v>
      </c>
      <c r="F828">
        <v>1626.1</v>
      </c>
      <c r="G828">
        <v>1617</v>
      </c>
      <c r="H828">
        <v>1630.4</v>
      </c>
    </row>
    <row r="829" spans="1:8">
      <c r="A829">
        <v>828</v>
      </c>
      <c r="B829">
        <v>1740.9</v>
      </c>
      <c r="C829">
        <v>1691</v>
      </c>
      <c r="D829">
        <v>1651.3</v>
      </c>
      <c r="E829">
        <v>1640.7</v>
      </c>
      <c r="F829">
        <v>1626.1</v>
      </c>
      <c r="G829">
        <v>1617</v>
      </c>
      <c r="H829">
        <v>1630.4</v>
      </c>
    </row>
    <row r="830" spans="1:8">
      <c r="A830">
        <v>829</v>
      </c>
      <c r="B830">
        <v>1740.9</v>
      </c>
      <c r="C830">
        <v>1691</v>
      </c>
      <c r="D830">
        <v>1651.3</v>
      </c>
      <c r="E830">
        <v>1640.7</v>
      </c>
      <c r="F830">
        <v>1626.1</v>
      </c>
      <c r="G830">
        <v>1617</v>
      </c>
      <c r="H830">
        <v>1630.4</v>
      </c>
    </row>
    <row r="831" spans="1:8">
      <c r="A831">
        <v>830</v>
      </c>
      <c r="B831">
        <v>1740.9</v>
      </c>
      <c r="C831">
        <v>1691</v>
      </c>
      <c r="D831">
        <v>1651.3</v>
      </c>
      <c r="E831">
        <v>1640.7</v>
      </c>
      <c r="F831">
        <v>1626.1</v>
      </c>
      <c r="G831">
        <v>1617</v>
      </c>
      <c r="H831">
        <v>1630.4</v>
      </c>
    </row>
    <row r="832" spans="1:8">
      <c r="A832">
        <v>831</v>
      </c>
      <c r="B832">
        <v>1740.9</v>
      </c>
      <c r="C832">
        <v>1691</v>
      </c>
      <c r="D832">
        <v>1651.3</v>
      </c>
      <c r="E832">
        <v>1640.7</v>
      </c>
      <c r="F832">
        <v>1626.1</v>
      </c>
      <c r="G832">
        <v>1617</v>
      </c>
      <c r="H832">
        <v>1630.4</v>
      </c>
    </row>
    <row r="833" spans="1:8">
      <c r="A833">
        <v>832</v>
      </c>
      <c r="B833">
        <v>1740.9</v>
      </c>
      <c r="C833">
        <v>1691</v>
      </c>
      <c r="D833">
        <v>1650.8</v>
      </c>
      <c r="E833">
        <v>1640.7</v>
      </c>
      <c r="F833">
        <v>1626.1</v>
      </c>
      <c r="G833">
        <v>1617</v>
      </c>
      <c r="H833">
        <v>1630.4</v>
      </c>
    </row>
    <row r="834" spans="1:8">
      <c r="A834">
        <v>833</v>
      </c>
      <c r="B834">
        <v>1740.9</v>
      </c>
      <c r="C834">
        <v>1691</v>
      </c>
      <c r="D834">
        <v>1650.8</v>
      </c>
      <c r="E834">
        <v>1640.7</v>
      </c>
      <c r="F834">
        <v>1626.1</v>
      </c>
      <c r="G834">
        <v>1617</v>
      </c>
      <c r="H834">
        <v>1630.4</v>
      </c>
    </row>
    <row r="835" spans="1:8">
      <c r="A835">
        <v>834</v>
      </c>
      <c r="B835">
        <v>1740.9</v>
      </c>
      <c r="C835">
        <v>1691</v>
      </c>
      <c r="D835">
        <v>1650.8</v>
      </c>
      <c r="E835">
        <v>1640.7</v>
      </c>
      <c r="F835">
        <v>1626.1</v>
      </c>
      <c r="G835">
        <v>1617</v>
      </c>
      <c r="H835">
        <v>1630.4</v>
      </c>
    </row>
    <row r="836" spans="1:8">
      <c r="A836">
        <v>835</v>
      </c>
      <c r="B836">
        <v>1740.9</v>
      </c>
      <c r="C836">
        <v>1691</v>
      </c>
      <c r="D836">
        <v>1650.8</v>
      </c>
      <c r="E836">
        <v>1638.5</v>
      </c>
      <c r="F836">
        <v>1626.1</v>
      </c>
      <c r="G836">
        <v>1617</v>
      </c>
      <c r="H836">
        <v>1630.4</v>
      </c>
    </row>
    <row r="837" spans="1:8">
      <c r="A837">
        <v>836</v>
      </c>
      <c r="B837">
        <v>1740.9</v>
      </c>
      <c r="C837">
        <v>1691</v>
      </c>
      <c r="D837">
        <v>1650.8</v>
      </c>
      <c r="E837">
        <v>1638.5</v>
      </c>
      <c r="F837">
        <v>1626.1</v>
      </c>
      <c r="G837">
        <v>1617</v>
      </c>
      <c r="H837">
        <v>1630.4</v>
      </c>
    </row>
    <row r="838" spans="1:8">
      <c r="A838">
        <v>837</v>
      </c>
      <c r="B838">
        <v>1740.9</v>
      </c>
      <c r="C838">
        <v>1691</v>
      </c>
      <c r="D838">
        <v>1650.8</v>
      </c>
      <c r="E838">
        <v>1638.1</v>
      </c>
      <c r="F838">
        <v>1626.1</v>
      </c>
      <c r="G838">
        <v>1617</v>
      </c>
      <c r="H838">
        <v>1630.4</v>
      </c>
    </row>
    <row r="839" spans="1:8">
      <c r="A839">
        <v>838</v>
      </c>
      <c r="B839">
        <v>1740.9</v>
      </c>
      <c r="C839">
        <v>1691</v>
      </c>
      <c r="D839">
        <v>1650.8</v>
      </c>
      <c r="E839">
        <v>1638.1</v>
      </c>
      <c r="F839">
        <v>1626.1</v>
      </c>
      <c r="G839">
        <v>1617</v>
      </c>
      <c r="H839">
        <v>1630.4</v>
      </c>
    </row>
    <row r="840" spans="1:8">
      <c r="A840">
        <v>839</v>
      </c>
      <c r="B840">
        <v>1740.9</v>
      </c>
      <c r="C840">
        <v>1691</v>
      </c>
      <c r="D840">
        <v>1650.8</v>
      </c>
      <c r="E840">
        <v>1638.1</v>
      </c>
      <c r="F840">
        <v>1626.1</v>
      </c>
      <c r="G840">
        <v>1616.9</v>
      </c>
      <c r="H840">
        <v>1630.4</v>
      </c>
    </row>
    <row r="841" spans="1:8">
      <c r="A841">
        <v>840</v>
      </c>
      <c r="B841">
        <v>1740.9</v>
      </c>
      <c r="C841">
        <v>1691</v>
      </c>
      <c r="D841">
        <v>1650.8</v>
      </c>
      <c r="E841">
        <v>1637.6</v>
      </c>
      <c r="F841">
        <v>1626.1</v>
      </c>
      <c r="G841">
        <v>1616.9</v>
      </c>
      <c r="H841">
        <v>1630.4</v>
      </c>
    </row>
    <row r="842" spans="1:8">
      <c r="A842">
        <v>841</v>
      </c>
      <c r="B842">
        <v>1740.9</v>
      </c>
      <c r="C842">
        <v>1691</v>
      </c>
      <c r="D842">
        <v>1650.8</v>
      </c>
      <c r="E842">
        <v>1637.6</v>
      </c>
      <c r="F842">
        <v>1626.1</v>
      </c>
      <c r="G842">
        <v>1616.9</v>
      </c>
      <c r="H842">
        <v>1630.4</v>
      </c>
    </row>
    <row r="843" spans="1:8">
      <c r="A843">
        <v>842</v>
      </c>
      <c r="B843">
        <v>1740.9</v>
      </c>
      <c r="C843">
        <v>1691</v>
      </c>
      <c r="D843">
        <v>1650.8</v>
      </c>
      <c r="E843">
        <v>1637.6</v>
      </c>
      <c r="F843">
        <v>1626.1</v>
      </c>
      <c r="G843">
        <v>1616.9</v>
      </c>
      <c r="H843">
        <v>1630.4</v>
      </c>
    </row>
    <row r="844" spans="1:8">
      <c r="A844">
        <v>843</v>
      </c>
      <c r="B844">
        <v>1740.9</v>
      </c>
      <c r="C844">
        <v>1691</v>
      </c>
      <c r="D844">
        <v>1650.8</v>
      </c>
      <c r="E844">
        <v>1637.6</v>
      </c>
      <c r="F844">
        <v>1626</v>
      </c>
      <c r="G844">
        <v>1616.9</v>
      </c>
      <c r="H844">
        <v>1630.4</v>
      </c>
    </row>
    <row r="845" spans="1:8">
      <c r="A845">
        <v>844</v>
      </c>
      <c r="B845">
        <v>1740.9</v>
      </c>
      <c r="C845">
        <v>1691</v>
      </c>
      <c r="D845">
        <v>1650.8</v>
      </c>
      <c r="E845">
        <v>1637.6</v>
      </c>
      <c r="F845">
        <v>1626</v>
      </c>
      <c r="G845">
        <v>1616.9</v>
      </c>
      <c r="H845">
        <v>1630.4</v>
      </c>
    </row>
    <row r="846" spans="1:8">
      <c r="A846">
        <v>845</v>
      </c>
      <c r="B846">
        <v>1740.9</v>
      </c>
      <c r="C846">
        <v>1691</v>
      </c>
      <c r="D846">
        <v>1650.8</v>
      </c>
      <c r="E846">
        <v>1637.3</v>
      </c>
      <c r="F846">
        <v>1626</v>
      </c>
      <c r="G846">
        <v>1616.9</v>
      </c>
      <c r="H846">
        <v>1630.4</v>
      </c>
    </row>
    <row r="847" spans="1:8">
      <c r="A847">
        <v>846</v>
      </c>
      <c r="B847">
        <v>1740.9</v>
      </c>
      <c r="C847">
        <v>1691</v>
      </c>
      <c r="D847">
        <v>1650.8</v>
      </c>
      <c r="E847">
        <v>1637.3</v>
      </c>
      <c r="F847">
        <v>1625.7</v>
      </c>
      <c r="G847">
        <v>1616.9</v>
      </c>
      <c r="H847">
        <v>1630.4</v>
      </c>
    </row>
    <row r="848" spans="1:8">
      <c r="A848">
        <v>847</v>
      </c>
      <c r="B848">
        <v>1740.9</v>
      </c>
      <c r="C848">
        <v>1691</v>
      </c>
      <c r="D848">
        <v>1650.8</v>
      </c>
      <c r="E848">
        <v>1637.3</v>
      </c>
      <c r="F848">
        <v>1625.7</v>
      </c>
      <c r="G848">
        <v>1616.9</v>
      </c>
      <c r="H848">
        <v>1630.4</v>
      </c>
    </row>
    <row r="849" spans="1:8">
      <c r="A849">
        <v>848</v>
      </c>
      <c r="B849">
        <v>1740.9</v>
      </c>
      <c r="C849">
        <v>1691</v>
      </c>
      <c r="D849">
        <v>1650.8</v>
      </c>
      <c r="E849">
        <v>1637.3</v>
      </c>
      <c r="F849">
        <v>1625.7</v>
      </c>
      <c r="G849">
        <v>1616.9</v>
      </c>
      <c r="H849">
        <v>1630.4</v>
      </c>
    </row>
    <row r="850" spans="1:8">
      <c r="A850">
        <v>849</v>
      </c>
      <c r="B850">
        <v>1740.9</v>
      </c>
      <c r="C850">
        <v>1691</v>
      </c>
      <c r="D850">
        <v>1650.8</v>
      </c>
      <c r="E850">
        <v>1637.3</v>
      </c>
      <c r="F850">
        <v>1625.7</v>
      </c>
      <c r="G850">
        <v>1616.9</v>
      </c>
      <c r="H850">
        <v>1630.4</v>
      </c>
    </row>
    <row r="851" spans="1:8">
      <c r="A851">
        <v>850</v>
      </c>
      <c r="B851">
        <v>1740.9</v>
      </c>
      <c r="C851">
        <v>1691</v>
      </c>
      <c r="D851">
        <v>1650.8</v>
      </c>
      <c r="E851">
        <v>1637.3</v>
      </c>
      <c r="F851">
        <v>1625.7</v>
      </c>
      <c r="G851">
        <v>1616.9</v>
      </c>
      <c r="H851">
        <v>1630.3</v>
      </c>
    </row>
    <row r="852" spans="1:8">
      <c r="A852">
        <v>851</v>
      </c>
      <c r="B852">
        <v>1740.9</v>
      </c>
      <c r="C852">
        <v>1689.6</v>
      </c>
      <c r="D852">
        <v>1650.8</v>
      </c>
      <c r="E852">
        <v>1637.3</v>
      </c>
      <c r="F852">
        <v>1625.7</v>
      </c>
      <c r="G852">
        <v>1616.9</v>
      </c>
      <c r="H852">
        <v>1630.3</v>
      </c>
    </row>
    <row r="853" spans="1:8">
      <c r="A853">
        <v>852</v>
      </c>
      <c r="B853">
        <v>1740.9</v>
      </c>
      <c r="C853">
        <v>1689.6</v>
      </c>
      <c r="D853">
        <v>1650.8</v>
      </c>
      <c r="E853">
        <v>1637.3</v>
      </c>
      <c r="F853">
        <v>1625.7</v>
      </c>
      <c r="G853">
        <v>1616.9</v>
      </c>
      <c r="H853">
        <v>1630.3</v>
      </c>
    </row>
    <row r="854" spans="1:8">
      <c r="A854">
        <v>853</v>
      </c>
      <c r="B854">
        <v>1740.9</v>
      </c>
      <c r="C854">
        <v>1689.6</v>
      </c>
      <c r="D854">
        <v>1650.8</v>
      </c>
      <c r="E854">
        <v>1637.3</v>
      </c>
      <c r="F854">
        <v>1625.7</v>
      </c>
      <c r="G854">
        <v>1616.9</v>
      </c>
      <c r="H854">
        <v>1630.3</v>
      </c>
    </row>
    <row r="855" spans="1:8">
      <c r="A855">
        <v>854</v>
      </c>
      <c r="B855">
        <v>1740.9</v>
      </c>
      <c r="C855">
        <v>1689.6</v>
      </c>
      <c r="D855">
        <v>1650.8</v>
      </c>
      <c r="E855">
        <v>1637.3</v>
      </c>
      <c r="F855">
        <v>1625.7</v>
      </c>
      <c r="G855">
        <v>1616.9</v>
      </c>
      <c r="H855">
        <v>1630.3</v>
      </c>
    </row>
    <row r="856" spans="1:8">
      <c r="A856">
        <v>855</v>
      </c>
      <c r="B856">
        <v>1740.9</v>
      </c>
      <c r="C856">
        <v>1689.6</v>
      </c>
      <c r="D856">
        <v>1650.8</v>
      </c>
      <c r="E856">
        <v>1637.3</v>
      </c>
      <c r="F856">
        <v>1625.7</v>
      </c>
      <c r="G856">
        <v>1616.9</v>
      </c>
      <c r="H856">
        <v>1630.3</v>
      </c>
    </row>
    <row r="857" spans="1:8">
      <c r="A857">
        <v>856</v>
      </c>
      <c r="B857">
        <v>1740.9</v>
      </c>
      <c r="C857">
        <v>1689.6</v>
      </c>
      <c r="D857">
        <v>1650.8</v>
      </c>
      <c r="E857">
        <v>1637.3</v>
      </c>
      <c r="F857">
        <v>1625.7</v>
      </c>
      <c r="G857">
        <v>1616.9</v>
      </c>
      <c r="H857">
        <v>1630.3</v>
      </c>
    </row>
    <row r="858" spans="1:8">
      <c r="A858">
        <v>857</v>
      </c>
      <c r="B858">
        <v>1740.9</v>
      </c>
      <c r="C858">
        <v>1689.6</v>
      </c>
      <c r="D858">
        <v>1650.8</v>
      </c>
      <c r="E858">
        <v>1637.3</v>
      </c>
      <c r="F858">
        <v>1625.7</v>
      </c>
      <c r="G858">
        <v>1616.9</v>
      </c>
      <c r="H858">
        <v>1630.3</v>
      </c>
    </row>
    <row r="859" spans="1:8">
      <c r="A859">
        <v>858</v>
      </c>
      <c r="B859">
        <v>1740.9</v>
      </c>
      <c r="C859">
        <v>1689.6</v>
      </c>
      <c r="D859">
        <v>1650.8</v>
      </c>
      <c r="E859">
        <v>1637.3</v>
      </c>
      <c r="F859">
        <v>1625.7</v>
      </c>
      <c r="G859">
        <v>1616.9</v>
      </c>
      <c r="H859">
        <v>1630.3</v>
      </c>
    </row>
    <row r="860" spans="1:8">
      <c r="A860">
        <v>859</v>
      </c>
      <c r="B860">
        <v>1740.9</v>
      </c>
      <c r="C860">
        <v>1689.6</v>
      </c>
      <c r="D860">
        <v>1650.8</v>
      </c>
      <c r="E860">
        <v>1637.3</v>
      </c>
      <c r="F860">
        <v>1625.7</v>
      </c>
      <c r="G860">
        <v>1616.9</v>
      </c>
      <c r="H860">
        <v>1630.3</v>
      </c>
    </row>
    <row r="861" spans="1:8">
      <c r="A861">
        <v>860</v>
      </c>
      <c r="B861">
        <v>1740.9</v>
      </c>
      <c r="C861">
        <v>1689.6</v>
      </c>
      <c r="D861">
        <v>1650.8</v>
      </c>
      <c r="E861">
        <v>1637.3</v>
      </c>
      <c r="F861">
        <v>1625.7</v>
      </c>
      <c r="G861">
        <v>1616.9</v>
      </c>
      <c r="H861">
        <v>1630.3</v>
      </c>
    </row>
    <row r="862" spans="1:8">
      <c r="A862">
        <v>861</v>
      </c>
      <c r="B862">
        <v>1740.9</v>
      </c>
      <c r="C862">
        <v>1689.6</v>
      </c>
      <c r="D862">
        <v>1650.8</v>
      </c>
      <c r="E862">
        <v>1637.3</v>
      </c>
      <c r="F862">
        <v>1625.7</v>
      </c>
      <c r="G862">
        <v>1616.9</v>
      </c>
      <c r="H862">
        <v>1630.3</v>
      </c>
    </row>
    <row r="863" spans="1:8">
      <c r="A863">
        <v>862</v>
      </c>
      <c r="B863">
        <v>1740.9</v>
      </c>
      <c r="C863">
        <v>1689.6</v>
      </c>
      <c r="D863">
        <v>1650.8</v>
      </c>
      <c r="E863">
        <v>1637.3</v>
      </c>
      <c r="F863">
        <v>1625.7</v>
      </c>
      <c r="G863">
        <v>1616.9</v>
      </c>
      <c r="H863">
        <v>1630.3</v>
      </c>
    </row>
    <row r="864" spans="1:8">
      <c r="A864">
        <v>863</v>
      </c>
      <c r="B864">
        <v>1740.9</v>
      </c>
      <c r="C864">
        <v>1689.6</v>
      </c>
      <c r="D864">
        <v>1650.8</v>
      </c>
      <c r="E864">
        <v>1637.3</v>
      </c>
      <c r="F864">
        <v>1625.7</v>
      </c>
      <c r="G864">
        <v>1616.9</v>
      </c>
      <c r="H864">
        <v>1630.3</v>
      </c>
    </row>
    <row r="865" spans="1:8">
      <c r="A865">
        <v>864</v>
      </c>
      <c r="B865">
        <v>1740.9</v>
      </c>
      <c r="C865">
        <v>1689.6</v>
      </c>
      <c r="D865">
        <v>1650.8</v>
      </c>
      <c r="E865">
        <v>1637.3</v>
      </c>
      <c r="F865">
        <v>1625.7</v>
      </c>
      <c r="G865">
        <v>1616.9</v>
      </c>
      <c r="H865">
        <v>1630.3</v>
      </c>
    </row>
    <row r="866" spans="1:8">
      <c r="A866">
        <v>865</v>
      </c>
      <c r="B866">
        <v>1740.9</v>
      </c>
      <c r="C866">
        <v>1689.6</v>
      </c>
      <c r="D866">
        <v>1650.8</v>
      </c>
      <c r="E866">
        <v>1637.3</v>
      </c>
      <c r="F866">
        <v>1625.7</v>
      </c>
      <c r="G866">
        <v>1616.8</v>
      </c>
      <c r="H866">
        <v>1630.3</v>
      </c>
    </row>
    <row r="867" spans="1:8">
      <c r="A867">
        <v>866</v>
      </c>
      <c r="B867">
        <v>1740.9</v>
      </c>
      <c r="C867">
        <v>1689.6</v>
      </c>
      <c r="D867">
        <v>1650.8</v>
      </c>
      <c r="E867">
        <v>1637.3</v>
      </c>
      <c r="F867">
        <v>1625.7</v>
      </c>
      <c r="G867">
        <v>1616.8</v>
      </c>
      <c r="H867">
        <v>1630.3</v>
      </c>
    </row>
    <row r="868" spans="1:8">
      <c r="A868">
        <v>867</v>
      </c>
      <c r="B868">
        <v>1740.9</v>
      </c>
      <c r="C868">
        <v>1689.6</v>
      </c>
      <c r="D868">
        <v>1650.8</v>
      </c>
      <c r="E868">
        <v>1637.3</v>
      </c>
      <c r="F868">
        <v>1625.7</v>
      </c>
      <c r="G868">
        <v>1616.8</v>
      </c>
      <c r="H868">
        <v>1630.3</v>
      </c>
    </row>
    <row r="869" spans="1:8">
      <c r="A869">
        <v>868</v>
      </c>
      <c r="B869">
        <v>1740.9</v>
      </c>
      <c r="C869">
        <v>1689.6</v>
      </c>
      <c r="D869">
        <v>1650.8</v>
      </c>
      <c r="E869">
        <v>1637.3</v>
      </c>
      <c r="F869">
        <v>1625.7</v>
      </c>
      <c r="G869">
        <v>1616.8</v>
      </c>
      <c r="H869">
        <v>1630.3</v>
      </c>
    </row>
    <row r="870" spans="1:8">
      <c r="A870">
        <v>869</v>
      </c>
      <c r="B870">
        <v>1740.9</v>
      </c>
      <c r="C870">
        <v>1689.6</v>
      </c>
      <c r="D870">
        <v>1650.8</v>
      </c>
      <c r="E870">
        <v>1637.3</v>
      </c>
      <c r="F870">
        <v>1625.7</v>
      </c>
      <c r="G870">
        <v>1616.8</v>
      </c>
      <c r="H870">
        <v>1630.3</v>
      </c>
    </row>
    <row r="871" spans="1:8">
      <c r="A871">
        <v>870</v>
      </c>
      <c r="B871">
        <v>1740.9</v>
      </c>
      <c r="C871">
        <v>1689.6</v>
      </c>
      <c r="D871">
        <v>1650.8</v>
      </c>
      <c r="E871">
        <v>1637.3</v>
      </c>
      <c r="F871">
        <v>1625.7</v>
      </c>
      <c r="G871">
        <v>1616.8</v>
      </c>
      <c r="H871">
        <v>1630.3</v>
      </c>
    </row>
    <row r="872" spans="1:8">
      <c r="A872">
        <v>871</v>
      </c>
      <c r="B872">
        <v>1740.9</v>
      </c>
      <c r="C872">
        <v>1689.6</v>
      </c>
      <c r="D872">
        <v>1650.8</v>
      </c>
      <c r="E872">
        <v>1637.3</v>
      </c>
      <c r="F872">
        <v>1625.7</v>
      </c>
      <c r="G872">
        <v>1616.8</v>
      </c>
      <c r="H872">
        <v>1630.3</v>
      </c>
    </row>
    <row r="873" spans="1:8">
      <c r="A873">
        <v>872</v>
      </c>
      <c r="B873">
        <v>1740.9</v>
      </c>
      <c r="C873">
        <v>1689.6</v>
      </c>
      <c r="D873">
        <v>1650.8</v>
      </c>
      <c r="E873">
        <v>1637.3</v>
      </c>
      <c r="F873">
        <v>1625.7</v>
      </c>
      <c r="G873">
        <v>1616.8</v>
      </c>
      <c r="H873">
        <v>1630.3</v>
      </c>
    </row>
    <row r="874" spans="1:8">
      <c r="A874">
        <v>873</v>
      </c>
      <c r="B874">
        <v>1740.9</v>
      </c>
      <c r="C874">
        <v>1689.6</v>
      </c>
      <c r="D874">
        <v>1650.8</v>
      </c>
      <c r="E874">
        <v>1637.3</v>
      </c>
      <c r="F874">
        <v>1625.7</v>
      </c>
      <c r="G874">
        <v>1616.8</v>
      </c>
      <c r="H874">
        <v>1630.3</v>
      </c>
    </row>
    <row r="875" spans="1:8">
      <c r="A875">
        <v>874</v>
      </c>
      <c r="B875">
        <v>1740.9</v>
      </c>
      <c r="C875">
        <v>1689.6</v>
      </c>
      <c r="D875">
        <v>1650.8</v>
      </c>
      <c r="E875">
        <v>1637.3</v>
      </c>
      <c r="F875">
        <v>1625.7</v>
      </c>
      <c r="G875">
        <v>1616.8</v>
      </c>
      <c r="H875">
        <v>1630.3</v>
      </c>
    </row>
    <row r="876" spans="1:8">
      <c r="A876">
        <v>875</v>
      </c>
      <c r="B876">
        <v>1740.9</v>
      </c>
      <c r="C876">
        <v>1689.6</v>
      </c>
      <c r="D876">
        <v>1650.8</v>
      </c>
      <c r="E876">
        <v>1637.3</v>
      </c>
      <c r="F876">
        <v>1625.7</v>
      </c>
      <c r="G876">
        <v>1616.8</v>
      </c>
      <c r="H876">
        <v>1630.3</v>
      </c>
    </row>
    <row r="877" spans="1:8">
      <c r="A877">
        <v>876</v>
      </c>
      <c r="B877">
        <v>1740.9</v>
      </c>
      <c r="C877">
        <v>1689.6</v>
      </c>
      <c r="D877">
        <v>1650.8</v>
      </c>
      <c r="E877">
        <v>1637.3</v>
      </c>
      <c r="F877">
        <v>1625.7</v>
      </c>
      <c r="G877">
        <v>1616.8</v>
      </c>
      <c r="H877">
        <v>1630.3</v>
      </c>
    </row>
    <row r="878" spans="1:8">
      <c r="A878">
        <v>877</v>
      </c>
      <c r="B878">
        <v>1740.9</v>
      </c>
      <c r="C878">
        <v>1689.6</v>
      </c>
      <c r="D878">
        <v>1650.8</v>
      </c>
      <c r="E878">
        <v>1637.3</v>
      </c>
      <c r="F878">
        <v>1625.7</v>
      </c>
      <c r="G878">
        <v>1616.8</v>
      </c>
      <c r="H878">
        <v>1630.3</v>
      </c>
    </row>
    <row r="879" spans="1:8">
      <c r="A879">
        <v>878</v>
      </c>
      <c r="B879">
        <v>1740.9</v>
      </c>
      <c r="C879">
        <v>1689.6</v>
      </c>
      <c r="D879">
        <v>1650.8</v>
      </c>
      <c r="E879">
        <v>1637.3</v>
      </c>
      <c r="F879">
        <v>1625.7</v>
      </c>
      <c r="G879">
        <v>1616.8</v>
      </c>
      <c r="H879">
        <v>1630.3</v>
      </c>
    </row>
    <row r="880" spans="1:8">
      <c r="A880">
        <v>879</v>
      </c>
      <c r="B880">
        <v>1740.9</v>
      </c>
      <c r="C880">
        <v>1689.6</v>
      </c>
      <c r="D880">
        <v>1650.8</v>
      </c>
      <c r="E880">
        <v>1637.3</v>
      </c>
      <c r="F880">
        <v>1625.7</v>
      </c>
      <c r="G880">
        <v>1616.8</v>
      </c>
      <c r="H880">
        <v>1630.3</v>
      </c>
    </row>
    <row r="881" spans="1:8">
      <c r="A881">
        <v>880</v>
      </c>
      <c r="B881">
        <v>1740.9</v>
      </c>
      <c r="C881">
        <v>1689.6</v>
      </c>
      <c r="D881">
        <v>1650.8</v>
      </c>
      <c r="E881">
        <v>1637.3</v>
      </c>
      <c r="F881">
        <v>1625.7</v>
      </c>
      <c r="G881">
        <v>1616.8</v>
      </c>
      <c r="H881">
        <v>1630.3</v>
      </c>
    </row>
    <row r="882" spans="1:8">
      <c r="A882">
        <v>881</v>
      </c>
      <c r="B882">
        <v>1740.9</v>
      </c>
      <c r="C882">
        <v>1689.6</v>
      </c>
      <c r="D882">
        <v>1650.8</v>
      </c>
      <c r="E882">
        <v>1637.3</v>
      </c>
      <c r="F882">
        <v>1625.7</v>
      </c>
      <c r="G882">
        <v>1616.8</v>
      </c>
      <c r="H882">
        <v>1630.3</v>
      </c>
    </row>
    <row r="883" spans="1:8">
      <c r="A883">
        <v>882</v>
      </c>
      <c r="B883">
        <v>1740.9</v>
      </c>
      <c r="C883">
        <v>1689.6</v>
      </c>
      <c r="D883">
        <v>1650.8</v>
      </c>
      <c r="E883">
        <v>1637.3</v>
      </c>
      <c r="F883">
        <v>1625.7</v>
      </c>
      <c r="G883">
        <v>1616.8</v>
      </c>
      <c r="H883">
        <v>1630.3</v>
      </c>
    </row>
    <row r="884" spans="1:8">
      <c r="A884">
        <v>883</v>
      </c>
      <c r="B884">
        <v>1740.9</v>
      </c>
      <c r="C884">
        <v>1689.6</v>
      </c>
      <c r="D884">
        <v>1650.8</v>
      </c>
      <c r="E884">
        <v>1637.3</v>
      </c>
      <c r="F884">
        <v>1625.7</v>
      </c>
      <c r="G884">
        <v>1616.8</v>
      </c>
      <c r="H884">
        <v>1630.3</v>
      </c>
    </row>
    <row r="885" spans="1:8">
      <c r="A885">
        <v>884</v>
      </c>
      <c r="B885">
        <v>1740.9</v>
      </c>
      <c r="C885">
        <v>1689.6</v>
      </c>
      <c r="D885">
        <v>1650.8</v>
      </c>
      <c r="E885">
        <v>1637.3</v>
      </c>
      <c r="F885">
        <v>1625.7</v>
      </c>
      <c r="G885">
        <v>1616.8</v>
      </c>
      <c r="H885">
        <v>1630.3</v>
      </c>
    </row>
    <row r="886" spans="1:8">
      <c r="A886">
        <v>885</v>
      </c>
      <c r="B886">
        <v>1740.9</v>
      </c>
      <c r="C886">
        <v>1689.6</v>
      </c>
      <c r="D886">
        <v>1649.6</v>
      </c>
      <c r="E886">
        <v>1637.3</v>
      </c>
      <c r="F886">
        <v>1625.7</v>
      </c>
      <c r="G886">
        <v>1616.8</v>
      </c>
      <c r="H886">
        <v>1630.3</v>
      </c>
    </row>
    <row r="887" spans="1:8">
      <c r="A887">
        <v>886</v>
      </c>
      <c r="B887">
        <v>1740.9</v>
      </c>
      <c r="C887">
        <v>1688.4</v>
      </c>
      <c r="D887">
        <v>1649.6</v>
      </c>
      <c r="E887">
        <v>1637.3</v>
      </c>
      <c r="F887">
        <v>1625.7</v>
      </c>
      <c r="G887">
        <v>1616.8</v>
      </c>
      <c r="H887">
        <v>1630.3</v>
      </c>
    </row>
    <row r="888" spans="1:8">
      <c r="A888">
        <v>887</v>
      </c>
      <c r="B888">
        <v>1740.9</v>
      </c>
      <c r="C888">
        <v>1688.4</v>
      </c>
      <c r="D888">
        <v>1649.6</v>
      </c>
      <c r="E888">
        <v>1637.3</v>
      </c>
      <c r="F888">
        <v>1625.7</v>
      </c>
      <c r="G888">
        <v>1616.8</v>
      </c>
      <c r="H888">
        <v>1630.3</v>
      </c>
    </row>
    <row r="889" spans="1:8">
      <c r="A889">
        <v>888</v>
      </c>
      <c r="B889">
        <v>1740.9</v>
      </c>
      <c r="C889">
        <v>1688.4</v>
      </c>
      <c r="D889">
        <v>1649.6</v>
      </c>
      <c r="E889">
        <v>1637.3</v>
      </c>
      <c r="F889">
        <v>1625.7</v>
      </c>
      <c r="G889">
        <v>1616.8</v>
      </c>
      <c r="H889">
        <v>1630.3</v>
      </c>
    </row>
    <row r="890" spans="1:8">
      <c r="A890">
        <v>889</v>
      </c>
      <c r="B890">
        <v>1740.9</v>
      </c>
      <c r="C890">
        <v>1688.4</v>
      </c>
      <c r="D890">
        <v>1649.6</v>
      </c>
      <c r="E890">
        <v>1637.3</v>
      </c>
      <c r="F890">
        <v>1625.7</v>
      </c>
      <c r="G890">
        <v>1616.8</v>
      </c>
      <c r="H890">
        <v>1630.3</v>
      </c>
    </row>
    <row r="891" spans="1:8">
      <c r="A891">
        <v>890</v>
      </c>
      <c r="B891">
        <v>1740.9</v>
      </c>
      <c r="C891">
        <v>1688.4</v>
      </c>
      <c r="D891">
        <v>1649.6</v>
      </c>
      <c r="E891">
        <v>1637.3</v>
      </c>
      <c r="F891">
        <v>1625.7</v>
      </c>
      <c r="G891">
        <v>1616.8</v>
      </c>
      <c r="H891">
        <v>1629.2</v>
      </c>
    </row>
    <row r="892" spans="1:8">
      <c r="A892">
        <v>891</v>
      </c>
      <c r="B892">
        <v>1740.9</v>
      </c>
      <c r="C892">
        <v>1688.4</v>
      </c>
      <c r="D892">
        <v>1649.6</v>
      </c>
      <c r="E892">
        <v>1637.3</v>
      </c>
      <c r="F892">
        <v>1625.7</v>
      </c>
      <c r="G892">
        <v>1616.8</v>
      </c>
      <c r="H892">
        <v>1629.2</v>
      </c>
    </row>
    <row r="893" spans="1:8">
      <c r="A893">
        <v>892</v>
      </c>
      <c r="B893">
        <v>1740.9</v>
      </c>
      <c r="C893">
        <v>1688.4</v>
      </c>
      <c r="D893">
        <v>1649.6</v>
      </c>
      <c r="E893">
        <v>1637.3</v>
      </c>
      <c r="F893">
        <v>1625.7</v>
      </c>
      <c r="G893">
        <v>1616.8</v>
      </c>
      <c r="H893">
        <v>1629.2</v>
      </c>
    </row>
    <row r="894" spans="1:8">
      <c r="A894">
        <v>893</v>
      </c>
      <c r="B894">
        <v>1740.9</v>
      </c>
      <c r="C894">
        <v>1688.4</v>
      </c>
      <c r="D894">
        <v>1648.9</v>
      </c>
      <c r="E894">
        <v>1637.3</v>
      </c>
      <c r="F894">
        <v>1625.7</v>
      </c>
      <c r="G894">
        <v>1616.8</v>
      </c>
      <c r="H894">
        <v>1629.2</v>
      </c>
    </row>
    <row r="895" spans="1:8">
      <c r="A895">
        <v>894</v>
      </c>
      <c r="B895">
        <v>1740.9</v>
      </c>
      <c r="C895">
        <v>1688.4</v>
      </c>
      <c r="D895">
        <v>1648.5</v>
      </c>
      <c r="E895">
        <v>1637.3</v>
      </c>
      <c r="F895">
        <v>1625.7</v>
      </c>
      <c r="G895">
        <v>1616.8</v>
      </c>
      <c r="H895">
        <v>1629.2</v>
      </c>
    </row>
    <row r="896" spans="1:8">
      <c r="A896">
        <v>895</v>
      </c>
      <c r="B896">
        <v>1740.9</v>
      </c>
      <c r="C896">
        <v>1688.4</v>
      </c>
      <c r="D896">
        <v>1648.5</v>
      </c>
      <c r="E896">
        <v>1637.3</v>
      </c>
      <c r="F896">
        <v>1625.7</v>
      </c>
      <c r="G896">
        <v>1616.8</v>
      </c>
      <c r="H896">
        <v>1629.2</v>
      </c>
    </row>
    <row r="897" spans="1:8">
      <c r="A897">
        <v>896</v>
      </c>
      <c r="B897">
        <v>1740.9</v>
      </c>
      <c r="C897">
        <v>1688.4</v>
      </c>
      <c r="D897">
        <v>1648.5</v>
      </c>
      <c r="E897">
        <v>1637.3</v>
      </c>
      <c r="F897">
        <v>1625.7</v>
      </c>
      <c r="G897">
        <v>1616.8</v>
      </c>
      <c r="H897">
        <v>1629.2</v>
      </c>
    </row>
    <row r="898" spans="1:8">
      <c r="A898">
        <v>897</v>
      </c>
      <c r="B898">
        <v>1740.9</v>
      </c>
      <c r="C898">
        <v>1688.4</v>
      </c>
      <c r="D898">
        <v>1648.5</v>
      </c>
      <c r="E898">
        <v>1637.3</v>
      </c>
      <c r="F898">
        <v>1625.7</v>
      </c>
      <c r="G898">
        <v>1616.8</v>
      </c>
      <c r="H898">
        <v>1629.2</v>
      </c>
    </row>
    <row r="899" spans="1:8">
      <c r="A899">
        <v>898</v>
      </c>
      <c r="B899">
        <v>1740.9</v>
      </c>
      <c r="C899">
        <v>1688.4</v>
      </c>
      <c r="D899">
        <v>1648.5</v>
      </c>
      <c r="E899">
        <v>1637.3</v>
      </c>
      <c r="F899">
        <v>1625.7</v>
      </c>
      <c r="G899">
        <v>1616.8</v>
      </c>
      <c r="H899">
        <v>1629.2</v>
      </c>
    </row>
    <row r="900" spans="1:8">
      <c r="A900">
        <v>899</v>
      </c>
      <c r="B900">
        <v>1740.9</v>
      </c>
      <c r="C900">
        <v>1688.4</v>
      </c>
      <c r="D900">
        <v>1648.5</v>
      </c>
      <c r="E900">
        <v>1637.3</v>
      </c>
      <c r="F900">
        <v>1625.7</v>
      </c>
      <c r="G900">
        <v>1616.8</v>
      </c>
      <c r="H900">
        <v>1629.2</v>
      </c>
    </row>
    <row r="901" spans="1:8">
      <c r="A901">
        <v>900</v>
      </c>
      <c r="B901">
        <v>1740.9</v>
      </c>
      <c r="C901">
        <v>1688.4</v>
      </c>
      <c r="D901">
        <v>1648.5</v>
      </c>
      <c r="E901">
        <v>1637.3</v>
      </c>
      <c r="F901">
        <v>1625.7</v>
      </c>
      <c r="G901">
        <v>1616.8</v>
      </c>
      <c r="H901">
        <v>1629.2</v>
      </c>
    </row>
    <row r="902" spans="1:8">
      <c r="A902">
        <v>901</v>
      </c>
      <c r="B902">
        <v>1740.9</v>
      </c>
      <c r="C902">
        <v>1688.4</v>
      </c>
      <c r="D902">
        <v>1648.5</v>
      </c>
      <c r="E902">
        <v>1636.9</v>
      </c>
      <c r="F902">
        <v>1625.7</v>
      </c>
      <c r="G902">
        <v>1616.8</v>
      </c>
      <c r="H902">
        <v>1629.2</v>
      </c>
    </row>
    <row r="903" spans="1:8">
      <c r="A903">
        <v>902</v>
      </c>
      <c r="B903">
        <v>1740.9</v>
      </c>
      <c r="C903">
        <v>1688.4</v>
      </c>
      <c r="D903">
        <v>1648.5</v>
      </c>
      <c r="E903">
        <v>1636.9</v>
      </c>
      <c r="F903">
        <v>1625.7</v>
      </c>
      <c r="G903">
        <v>1616.8</v>
      </c>
      <c r="H903">
        <v>1629.2</v>
      </c>
    </row>
    <row r="904" spans="1:8">
      <c r="A904">
        <v>903</v>
      </c>
      <c r="B904">
        <v>1740.9</v>
      </c>
      <c r="C904">
        <v>1688.4</v>
      </c>
      <c r="D904">
        <v>1648.5</v>
      </c>
      <c r="E904">
        <v>1636.9</v>
      </c>
      <c r="F904">
        <v>1625.7</v>
      </c>
      <c r="G904">
        <v>1616.8</v>
      </c>
      <c r="H904">
        <v>1629.2</v>
      </c>
    </row>
    <row r="905" spans="1:8">
      <c r="A905">
        <v>904</v>
      </c>
      <c r="B905">
        <v>1740.9</v>
      </c>
      <c r="C905">
        <v>1688.4</v>
      </c>
      <c r="D905">
        <v>1648.5</v>
      </c>
      <c r="E905">
        <v>1636.9</v>
      </c>
      <c r="F905">
        <v>1625.7</v>
      </c>
      <c r="G905">
        <v>1616.8</v>
      </c>
      <c r="H905">
        <v>1629.2</v>
      </c>
    </row>
    <row r="906" spans="1:8">
      <c r="A906">
        <v>905</v>
      </c>
      <c r="B906">
        <v>1740.9</v>
      </c>
      <c r="C906">
        <v>1688.4</v>
      </c>
      <c r="D906">
        <v>1648.4</v>
      </c>
      <c r="E906">
        <v>1636.9</v>
      </c>
      <c r="F906">
        <v>1625.7</v>
      </c>
      <c r="G906">
        <v>1616.8</v>
      </c>
      <c r="H906">
        <v>1629.2</v>
      </c>
    </row>
    <row r="907" spans="1:8">
      <c r="A907">
        <v>906</v>
      </c>
      <c r="B907">
        <v>1740.9</v>
      </c>
      <c r="C907">
        <v>1688.4</v>
      </c>
      <c r="D907">
        <v>1648.4</v>
      </c>
      <c r="E907">
        <v>1636.9</v>
      </c>
      <c r="F907">
        <v>1625.7</v>
      </c>
      <c r="G907">
        <v>1616.8</v>
      </c>
      <c r="H907">
        <v>1629.2</v>
      </c>
    </row>
    <row r="908" spans="1:8">
      <c r="A908">
        <v>907</v>
      </c>
      <c r="B908">
        <v>1740.9</v>
      </c>
      <c r="C908">
        <v>1688.4</v>
      </c>
      <c r="D908">
        <v>1648.4</v>
      </c>
      <c r="E908">
        <v>1636.9</v>
      </c>
      <c r="F908">
        <v>1625.7</v>
      </c>
      <c r="G908">
        <v>1616.8</v>
      </c>
      <c r="H908">
        <v>1629.2</v>
      </c>
    </row>
    <row r="909" spans="1:8">
      <c r="A909">
        <v>908</v>
      </c>
      <c r="B909">
        <v>1740.9</v>
      </c>
      <c r="C909">
        <v>1688.4</v>
      </c>
      <c r="D909">
        <v>1648.4</v>
      </c>
      <c r="E909">
        <v>1636.8</v>
      </c>
      <c r="F909">
        <v>1625.7</v>
      </c>
      <c r="G909">
        <v>1616.8</v>
      </c>
      <c r="H909">
        <v>1629.2</v>
      </c>
    </row>
    <row r="910" spans="1:8">
      <c r="A910">
        <v>909</v>
      </c>
      <c r="B910">
        <v>1740.9</v>
      </c>
      <c r="C910">
        <v>1688.4</v>
      </c>
      <c r="D910">
        <v>1648.4</v>
      </c>
      <c r="E910">
        <v>1636.8</v>
      </c>
      <c r="F910">
        <v>1625.7</v>
      </c>
      <c r="G910">
        <v>1616.8</v>
      </c>
      <c r="H910">
        <v>1629.2</v>
      </c>
    </row>
    <row r="911" spans="1:8">
      <c r="A911">
        <v>910</v>
      </c>
      <c r="B911">
        <v>1740.9</v>
      </c>
      <c r="C911">
        <v>1688.4</v>
      </c>
      <c r="D911">
        <v>1648.4</v>
      </c>
      <c r="E911">
        <v>1636.8</v>
      </c>
      <c r="F911">
        <v>1625.7</v>
      </c>
      <c r="G911">
        <v>1616.8</v>
      </c>
      <c r="H911">
        <v>1629.2</v>
      </c>
    </row>
    <row r="912" spans="1:8">
      <c r="A912">
        <v>911</v>
      </c>
      <c r="B912">
        <v>1740.9</v>
      </c>
      <c r="C912">
        <v>1688.4</v>
      </c>
      <c r="D912">
        <v>1648.4</v>
      </c>
      <c r="E912">
        <v>1636.8</v>
      </c>
      <c r="F912">
        <v>1625.7</v>
      </c>
      <c r="G912">
        <v>1616.8</v>
      </c>
      <c r="H912">
        <v>1629.2</v>
      </c>
    </row>
    <row r="913" spans="1:8">
      <c r="A913">
        <v>912</v>
      </c>
      <c r="B913">
        <v>1740.9</v>
      </c>
      <c r="C913">
        <v>1688.4</v>
      </c>
      <c r="D913">
        <v>1648.4</v>
      </c>
      <c r="E913">
        <v>1636.8</v>
      </c>
      <c r="F913">
        <v>1625.7</v>
      </c>
      <c r="G913">
        <v>1616.7</v>
      </c>
      <c r="H913">
        <v>1629.2</v>
      </c>
    </row>
    <row r="914" spans="1:8">
      <c r="A914">
        <v>913</v>
      </c>
      <c r="B914">
        <v>1740.9</v>
      </c>
      <c r="C914">
        <v>1688.4</v>
      </c>
      <c r="D914">
        <v>1648.4</v>
      </c>
      <c r="E914">
        <v>1636.8</v>
      </c>
      <c r="F914">
        <v>1625.7</v>
      </c>
      <c r="G914">
        <v>1616.7</v>
      </c>
      <c r="H914">
        <v>1629.2</v>
      </c>
    </row>
    <row r="915" spans="1:8">
      <c r="A915">
        <v>914</v>
      </c>
      <c r="B915">
        <v>1740.9</v>
      </c>
      <c r="C915">
        <v>1688.4</v>
      </c>
      <c r="D915">
        <v>1648.4</v>
      </c>
      <c r="E915">
        <v>1636.8</v>
      </c>
      <c r="F915">
        <v>1625.7</v>
      </c>
      <c r="G915">
        <v>1616.7</v>
      </c>
      <c r="H915">
        <v>1629.2</v>
      </c>
    </row>
    <row r="916" spans="1:8">
      <c r="A916">
        <v>915</v>
      </c>
      <c r="B916">
        <v>1740.9</v>
      </c>
      <c r="C916">
        <v>1688.4</v>
      </c>
      <c r="D916">
        <v>1648.4</v>
      </c>
      <c r="E916">
        <v>1636.8</v>
      </c>
      <c r="F916">
        <v>1625.7</v>
      </c>
      <c r="G916">
        <v>1616.7</v>
      </c>
      <c r="H916">
        <v>1629.2</v>
      </c>
    </row>
    <row r="917" spans="1:8">
      <c r="A917">
        <v>916</v>
      </c>
      <c r="B917">
        <v>1740.9</v>
      </c>
      <c r="C917">
        <v>1688.4</v>
      </c>
      <c r="D917">
        <v>1648.4</v>
      </c>
      <c r="E917">
        <v>1636.8</v>
      </c>
      <c r="F917">
        <v>1625.7</v>
      </c>
      <c r="G917">
        <v>1616.7</v>
      </c>
      <c r="H917">
        <v>1629.2</v>
      </c>
    </row>
    <row r="918" spans="1:8">
      <c r="A918">
        <v>917</v>
      </c>
      <c r="B918">
        <v>1740.9</v>
      </c>
      <c r="C918">
        <v>1688.4</v>
      </c>
      <c r="D918">
        <v>1648.4</v>
      </c>
      <c r="E918">
        <v>1636.8</v>
      </c>
      <c r="F918">
        <v>1625.7</v>
      </c>
      <c r="G918">
        <v>1616.7</v>
      </c>
      <c r="H918">
        <v>1629.2</v>
      </c>
    </row>
    <row r="919" spans="1:8">
      <c r="A919">
        <v>918</v>
      </c>
      <c r="B919">
        <v>1740.9</v>
      </c>
      <c r="C919">
        <v>1688.4</v>
      </c>
      <c r="D919">
        <v>1648.4</v>
      </c>
      <c r="E919">
        <v>1636.8</v>
      </c>
      <c r="F919">
        <v>1625.7</v>
      </c>
      <c r="G919">
        <v>1616.7</v>
      </c>
      <c r="H919">
        <v>1629.2</v>
      </c>
    </row>
    <row r="920" spans="1:8">
      <c r="A920">
        <v>919</v>
      </c>
      <c r="B920">
        <v>1740.9</v>
      </c>
      <c r="C920">
        <v>1688.4</v>
      </c>
      <c r="D920">
        <v>1648.4</v>
      </c>
      <c r="E920">
        <v>1636.8</v>
      </c>
      <c r="F920">
        <v>1625.7</v>
      </c>
      <c r="G920">
        <v>1616.7</v>
      </c>
      <c r="H920">
        <v>1629.2</v>
      </c>
    </row>
    <row r="921" spans="1:8">
      <c r="A921">
        <v>920</v>
      </c>
      <c r="B921">
        <v>1740.9</v>
      </c>
      <c r="C921">
        <v>1688.4</v>
      </c>
      <c r="D921">
        <v>1648.4</v>
      </c>
      <c r="E921">
        <v>1636.8</v>
      </c>
      <c r="F921">
        <v>1625.7</v>
      </c>
      <c r="G921">
        <v>1616.7</v>
      </c>
      <c r="H921">
        <v>1629.2</v>
      </c>
    </row>
    <row r="922" spans="1:8">
      <c r="A922">
        <v>921</v>
      </c>
      <c r="B922">
        <v>1740.9</v>
      </c>
      <c r="C922">
        <v>1688.4</v>
      </c>
      <c r="D922">
        <v>1648.4</v>
      </c>
      <c r="E922">
        <v>1636.8</v>
      </c>
      <c r="F922">
        <v>1625.7</v>
      </c>
      <c r="G922">
        <v>1616.7</v>
      </c>
      <c r="H922">
        <v>1629.2</v>
      </c>
    </row>
    <row r="923" spans="1:8">
      <c r="A923">
        <v>922</v>
      </c>
      <c r="B923">
        <v>1740.9</v>
      </c>
      <c r="C923">
        <v>1688.4</v>
      </c>
      <c r="D923">
        <v>1648.4</v>
      </c>
      <c r="E923">
        <v>1636.8</v>
      </c>
      <c r="F923">
        <v>1625.6</v>
      </c>
      <c r="G923">
        <v>1616.7</v>
      </c>
      <c r="H923">
        <v>1629.2</v>
      </c>
    </row>
    <row r="924" spans="1:8">
      <c r="A924">
        <v>923</v>
      </c>
      <c r="B924">
        <v>1740.9</v>
      </c>
      <c r="C924">
        <v>1688.4</v>
      </c>
      <c r="D924">
        <v>1648.4</v>
      </c>
      <c r="E924">
        <v>1636.8</v>
      </c>
      <c r="F924">
        <v>1625.6</v>
      </c>
      <c r="G924">
        <v>1616.7</v>
      </c>
      <c r="H924">
        <v>1629.2</v>
      </c>
    </row>
    <row r="925" spans="1:8">
      <c r="A925">
        <v>924</v>
      </c>
      <c r="B925">
        <v>1740.9</v>
      </c>
      <c r="C925">
        <v>1688.4</v>
      </c>
      <c r="D925">
        <v>1648.4</v>
      </c>
      <c r="E925">
        <v>1636.8</v>
      </c>
      <c r="F925">
        <v>1625.6</v>
      </c>
      <c r="G925">
        <v>1616.7</v>
      </c>
      <c r="H925">
        <v>1629.2</v>
      </c>
    </row>
    <row r="926" spans="1:8">
      <c r="A926">
        <v>925</v>
      </c>
      <c r="B926">
        <v>1740.9</v>
      </c>
      <c r="C926">
        <v>1688.4</v>
      </c>
      <c r="D926">
        <v>1648.4</v>
      </c>
      <c r="E926">
        <v>1636.8</v>
      </c>
      <c r="F926">
        <v>1625.6</v>
      </c>
      <c r="G926">
        <v>1616.7</v>
      </c>
      <c r="H926">
        <v>1629.2</v>
      </c>
    </row>
    <row r="927" spans="1:8">
      <c r="A927">
        <v>926</v>
      </c>
      <c r="B927">
        <v>1740.9</v>
      </c>
      <c r="C927">
        <v>1688.4</v>
      </c>
      <c r="D927">
        <v>1648.4</v>
      </c>
      <c r="E927">
        <v>1636.8</v>
      </c>
      <c r="F927">
        <v>1625.6</v>
      </c>
      <c r="G927">
        <v>1616.7</v>
      </c>
      <c r="H927">
        <v>1629.2</v>
      </c>
    </row>
    <row r="928" spans="1:8">
      <c r="A928">
        <v>927</v>
      </c>
      <c r="B928">
        <v>1740.9</v>
      </c>
      <c r="C928">
        <v>1688.4</v>
      </c>
      <c r="D928">
        <v>1648.4</v>
      </c>
      <c r="E928">
        <v>1636.8</v>
      </c>
      <c r="F928">
        <v>1625.6</v>
      </c>
      <c r="G928">
        <v>1616.7</v>
      </c>
      <c r="H928">
        <v>1629.2</v>
      </c>
    </row>
    <row r="929" spans="1:8">
      <c r="A929">
        <v>928</v>
      </c>
      <c r="B929">
        <v>1740.9</v>
      </c>
      <c r="C929">
        <v>1688.4</v>
      </c>
      <c r="D929">
        <v>1648.4</v>
      </c>
      <c r="E929">
        <v>1636.8</v>
      </c>
      <c r="F929">
        <v>1625.6</v>
      </c>
      <c r="G929">
        <v>1616.7</v>
      </c>
      <c r="H929">
        <v>1629.2</v>
      </c>
    </row>
    <row r="930" spans="1:8">
      <c r="A930">
        <v>929</v>
      </c>
      <c r="B930">
        <v>1740.9</v>
      </c>
      <c r="C930">
        <v>1688.4</v>
      </c>
      <c r="D930">
        <v>1648.4</v>
      </c>
      <c r="E930">
        <v>1636.8</v>
      </c>
      <c r="F930">
        <v>1625.5</v>
      </c>
      <c r="G930">
        <v>1616.7</v>
      </c>
      <c r="H930">
        <v>1629.2</v>
      </c>
    </row>
    <row r="931" spans="1:8">
      <c r="A931">
        <v>930</v>
      </c>
      <c r="B931">
        <v>1740.9</v>
      </c>
      <c r="C931">
        <v>1688.4</v>
      </c>
      <c r="D931">
        <v>1648.4</v>
      </c>
      <c r="E931">
        <v>1636.8</v>
      </c>
      <c r="F931">
        <v>1625.5</v>
      </c>
      <c r="G931">
        <v>1616.7</v>
      </c>
      <c r="H931">
        <v>1628.3</v>
      </c>
    </row>
    <row r="932" spans="1:8">
      <c r="A932">
        <v>931</v>
      </c>
      <c r="B932">
        <v>1740.9</v>
      </c>
      <c r="C932">
        <v>1688.4</v>
      </c>
      <c r="D932">
        <v>1648.4</v>
      </c>
      <c r="E932">
        <v>1636.1</v>
      </c>
      <c r="F932">
        <v>1625.5</v>
      </c>
      <c r="G932">
        <v>1616.7</v>
      </c>
      <c r="H932">
        <v>1628.3</v>
      </c>
    </row>
    <row r="933" spans="1:8">
      <c r="A933">
        <v>932</v>
      </c>
      <c r="B933">
        <v>1740.9</v>
      </c>
      <c r="C933">
        <v>1688.4</v>
      </c>
      <c r="D933">
        <v>1648.4</v>
      </c>
      <c r="E933">
        <v>1636.1</v>
      </c>
      <c r="F933">
        <v>1625.5</v>
      </c>
      <c r="G933">
        <v>1616.7</v>
      </c>
      <c r="H933">
        <v>1628.3</v>
      </c>
    </row>
    <row r="934" spans="1:8">
      <c r="A934">
        <v>933</v>
      </c>
      <c r="B934">
        <v>1740.9</v>
      </c>
      <c r="C934">
        <v>1688.4</v>
      </c>
      <c r="D934">
        <v>1648.4</v>
      </c>
      <c r="E934">
        <v>1636.1</v>
      </c>
      <c r="F934">
        <v>1625.5</v>
      </c>
      <c r="G934">
        <v>1616.7</v>
      </c>
      <c r="H934">
        <v>1628.3</v>
      </c>
    </row>
    <row r="935" spans="1:8">
      <c r="A935">
        <v>934</v>
      </c>
      <c r="B935">
        <v>1740.9</v>
      </c>
      <c r="C935">
        <v>1688.4</v>
      </c>
      <c r="D935">
        <v>1648.4</v>
      </c>
      <c r="E935">
        <v>1636.1</v>
      </c>
      <c r="F935">
        <v>1625.5</v>
      </c>
      <c r="G935">
        <v>1616.7</v>
      </c>
      <c r="H935">
        <v>1628.3</v>
      </c>
    </row>
    <row r="936" spans="1:8">
      <c r="A936">
        <v>935</v>
      </c>
      <c r="B936">
        <v>1740.9</v>
      </c>
      <c r="C936">
        <v>1688.4</v>
      </c>
      <c r="D936">
        <v>1648.4</v>
      </c>
      <c r="E936">
        <v>1636.1</v>
      </c>
      <c r="F936">
        <v>1625.5</v>
      </c>
      <c r="G936">
        <v>1616.7</v>
      </c>
      <c r="H936">
        <v>1628.3</v>
      </c>
    </row>
    <row r="937" spans="1:8">
      <c r="A937">
        <v>936</v>
      </c>
      <c r="B937">
        <v>1740.9</v>
      </c>
      <c r="C937">
        <v>1688.4</v>
      </c>
      <c r="D937">
        <v>1648.4</v>
      </c>
      <c r="E937">
        <v>1636.1</v>
      </c>
      <c r="F937">
        <v>1625.5</v>
      </c>
      <c r="G937">
        <v>1616.7</v>
      </c>
      <c r="H937">
        <v>1628.3</v>
      </c>
    </row>
    <row r="938" spans="1:8">
      <c r="A938">
        <v>937</v>
      </c>
      <c r="B938">
        <v>1740.9</v>
      </c>
      <c r="C938">
        <v>1688.4</v>
      </c>
      <c r="D938">
        <v>1648.4</v>
      </c>
      <c r="E938">
        <v>1636.1</v>
      </c>
      <c r="F938">
        <v>1625.5</v>
      </c>
      <c r="G938">
        <v>1616.7</v>
      </c>
      <c r="H938">
        <v>1628.3</v>
      </c>
    </row>
    <row r="939" spans="1:8">
      <c r="A939">
        <v>938</v>
      </c>
      <c r="B939">
        <v>1740.9</v>
      </c>
      <c r="C939">
        <v>1688.4</v>
      </c>
      <c r="D939">
        <v>1648.4</v>
      </c>
      <c r="E939">
        <v>1635.9</v>
      </c>
      <c r="F939">
        <v>1625.4</v>
      </c>
      <c r="G939">
        <v>1616.7</v>
      </c>
      <c r="H939">
        <v>1628.3</v>
      </c>
    </row>
    <row r="940" spans="1:8">
      <c r="A940">
        <v>939</v>
      </c>
      <c r="B940">
        <v>1740.9</v>
      </c>
      <c r="C940">
        <v>1688.4</v>
      </c>
      <c r="D940">
        <v>1648.4</v>
      </c>
      <c r="E940">
        <v>1635.9</v>
      </c>
      <c r="F940">
        <v>1625.4</v>
      </c>
      <c r="G940">
        <v>1616.7</v>
      </c>
      <c r="H940">
        <v>1628.3</v>
      </c>
    </row>
    <row r="941" spans="1:8">
      <c r="A941">
        <v>940</v>
      </c>
      <c r="B941">
        <v>1740.9</v>
      </c>
      <c r="C941">
        <v>1688.4</v>
      </c>
      <c r="D941">
        <v>1647</v>
      </c>
      <c r="E941">
        <v>1635.9</v>
      </c>
      <c r="F941">
        <v>1625.3</v>
      </c>
      <c r="G941">
        <v>1616.7</v>
      </c>
      <c r="H941">
        <v>1628.3</v>
      </c>
    </row>
    <row r="942" spans="1:8">
      <c r="A942">
        <v>941</v>
      </c>
      <c r="B942">
        <v>1740.9</v>
      </c>
      <c r="C942">
        <v>1688.4</v>
      </c>
      <c r="D942">
        <v>1647</v>
      </c>
      <c r="E942">
        <v>1635.9</v>
      </c>
      <c r="F942">
        <v>1625.3</v>
      </c>
      <c r="G942">
        <v>1616.7</v>
      </c>
      <c r="H942">
        <v>1628.3</v>
      </c>
    </row>
    <row r="943" spans="1:8">
      <c r="A943">
        <v>942</v>
      </c>
      <c r="B943">
        <v>1740.9</v>
      </c>
      <c r="C943">
        <v>1688.4</v>
      </c>
      <c r="D943">
        <v>1647</v>
      </c>
      <c r="E943">
        <v>1635.9</v>
      </c>
      <c r="F943">
        <v>1625.3</v>
      </c>
      <c r="G943">
        <v>1616.7</v>
      </c>
      <c r="H943">
        <v>1628.3</v>
      </c>
    </row>
    <row r="944" spans="1:8">
      <c r="A944">
        <v>943</v>
      </c>
      <c r="B944">
        <v>1740.9</v>
      </c>
      <c r="C944">
        <v>1688.4</v>
      </c>
      <c r="D944">
        <v>1647</v>
      </c>
      <c r="E944">
        <v>1635.9</v>
      </c>
      <c r="F944">
        <v>1625.3</v>
      </c>
      <c r="G944">
        <v>1616.7</v>
      </c>
      <c r="H944">
        <v>1628.3</v>
      </c>
    </row>
    <row r="945" spans="1:8">
      <c r="A945">
        <v>944</v>
      </c>
      <c r="B945">
        <v>1740.9</v>
      </c>
      <c r="C945">
        <v>1688.4</v>
      </c>
      <c r="D945">
        <v>1647</v>
      </c>
      <c r="E945">
        <v>1635.9</v>
      </c>
      <c r="F945">
        <v>1625.3</v>
      </c>
      <c r="G945">
        <v>1616.7</v>
      </c>
      <c r="H945">
        <v>1628.3</v>
      </c>
    </row>
    <row r="946" spans="1:8">
      <c r="A946">
        <v>945</v>
      </c>
      <c r="B946">
        <v>1740.9</v>
      </c>
      <c r="C946">
        <v>1688.4</v>
      </c>
      <c r="D946">
        <v>1647</v>
      </c>
      <c r="E946">
        <v>1635.9</v>
      </c>
      <c r="F946">
        <v>1625.3</v>
      </c>
      <c r="G946">
        <v>1616.7</v>
      </c>
      <c r="H946">
        <v>1628.3</v>
      </c>
    </row>
    <row r="947" spans="1:8">
      <c r="A947">
        <v>946</v>
      </c>
      <c r="B947">
        <v>1740.9</v>
      </c>
      <c r="C947">
        <v>1688.4</v>
      </c>
      <c r="D947">
        <v>1647</v>
      </c>
      <c r="E947">
        <v>1635.9</v>
      </c>
      <c r="F947">
        <v>1625.3</v>
      </c>
      <c r="G947">
        <v>1616.7</v>
      </c>
      <c r="H947">
        <v>1628.3</v>
      </c>
    </row>
    <row r="948" spans="1:8">
      <c r="A948">
        <v>947</v>
      </c>
      <c r="B948">
        <v>1740.9</v>
      </c>
      <c r="C948">
        <v>1688.4</v>
      </c>
      <c r="D948">
        <v>1647</v>
      </c>
      <c r="E948">
        <v>1635.9</v>
      </c>
      <c r="F948">
        <v>1625.3</v>
      </c>
      <c r="G948">
        <v>1616.7</v>
      </c>
      <c r="H948">
        <v>1628.3</v>
      </c>
    </row>
    <row r="949" spans="1:8">
      <c r="A949">
        <v>948</v>
      </c>
      <c r="B949">
        <v>1740.9</v>
      </c>
      <c r="C949">
        <v>1688.4</v>
      </c>
      <c r="D949">
        <v>1647</v>
      </c>
      <c r="E949">
        <v>1635.9</v>
      </c>
      <c r="F949">
        <v>1625.3</v>
      </c>
      <c r="G949">
        <v>1616.7</v>
      </c>
      <c r="H949">
        <v>1628.3</v>
      </c>
    </row>
    <row r="950" spans="1:8">
      <c r="A950">
        <v>949</v>
      </c>
      <c r="B950">
        <v>1740.9</v>
      </c>
      <c r="C950">
        <v>1688.4</v>
      </c>
      <c r="D950">
        <v>1647</v>
      </c>
      <c r="E950">
        <v>1635.9</v>
      </c>
      <c r="F950">
        <v>1625.3</v>
      </c>
      <c r="G950">
        <v>1616.6</v>
      </c>
      <c r="H950">
        <v>1628.3</v>
      </c>
    </row>
    <row r="951" spans="1:8">
      <c r="A951">
        <v>950</v>
      </c>
      <c r="B951">
        <v>1740.9</v>
      </c>
      <c r="C951">
        <v>1688.4</v>
      </c>
      <c r="D951">
        <v>1647</v>
      </c>
      <c r="E951">
        <v>1635.9</v>
      </c>
      <c r="F951">
        <v>1625.3</v>
      </c>
      <c r="G951">
        <v>1616.6</v>
      </c>
      <c r="H951">
        <v>1628.3</v>
      </c>
    </row>
    <row r="952" spans="1:8">
      <c r="A952">
        <v>951</v>
      </c>
      <c r="B952">
        <v>1740.9</v>
      </c>
      <c r="C952">
        <v>1688.4</v>
      </c>
      <c r="D952">
        <v>1647</v>
      </c>
      <c r="E952">
        <v>1635.9</v>
      </c>
      <c r="F952">
        <v>1625.3</v>
      </c>
      <c r="G952">
        <v>1616.6</v>
      </c>
      <c r="H952">
        <v>1628.3</v>
      </c>
    </row>
    <row r="953" spans="1:8">
      <c r="A953">
        <v>952</v>
      </c>
      <c r="B953">
        <v>1740.9</v>
      </c>
      <c r="C953">
        <v>1688.4</v>
      </c>
      <c r="D953">
        <v>1647</v>
      </c>
      <c r="E953">
        <v>1635.9</v>
      </c>
      <c r="F953">
        <v>1625.3</v>
      </c>
      <c r="G953">
        <v>1616.6</v>
      </c>
      <c r="H953">
        <v>1628.3</v>
      </c>
    </row>
    <row r="954" spans="1:8">
      <c r="A954">
        <v>953</v>
      </c>
      <c r="B954">
        <v>1740.9</v>
      </c>
      <c r="C954">
        <v>1688.4</v>
      </c>
      <c r="D954">
        <v>1647</v>
      </c>
      <c r="E954">
        <v>1635.9</v>
      </c>
      <c r="F954">
        <v>1625.3</v>
      </c>
      <c r="G954">
        <v>1616.6</v>
      </c>
      <c r="H954">
        <v>1628.3</v>
      </c>
    </row>
    <row r="955" spans="1:8">
      <c r="A955">
        <v>954</v>
      </c>
      <c r="B955">
        <v>1740.9</v>
      </c>
      <c r="C955">
        <v>1688.4</v>
      </c>
      <c r="D955">
        <v>1647</v>
      </c>
      <c r="E955">
        <v>1635.9</v>
      </c>
      <c r="F955">
        <v>1625.3</v>
      </c>
      <c r="G955">
        <v>1616.6</v>
      </c>
      <c r="H955">
        <v>1628.3</v>
      </c>
    </row>
    <row r="956" spans="1:8">
      <c r="A956">
        <v>955</v>
      </c>
      <c r="B956">
        <v>1740.9</v>
      </c>
      <c r="C956">
        <v>1688.4</v>
      </c>
      <c r="D956">
        <v>1647</v>
      </c>
      <c r="E956">
        <v>1635.9</v>
      </c>
      <c r="F956">
        <v>1625.3</v>
      </c>
      <c r="G956">
        <v>1616.6</v>
      </c>
      <c r="H956">
        <v>1628.3</v>
      </c>
    </row>
    <row r="957" spans="1:8">
      <c r="A957">
        <v>956</v>
      </c>
      <c r="B957">
        <v>1740.9</v>
      </c>
      <c r="C957">
        <v>1688.4</v>
      </c>
      <c r="D957">
        <v>1647</v>
      </c>
      <c r="E957">
        <v>1635.9</v>
      </c>
      <c r="F957">
        <v>1625.3</v>
      </c>
      <c r="G957">
        <v>1616.6</v>
      </c>
      <c r="H957">
        <v>1628.3</v>
      </c>
    </row>
    <row r="958" spans="1:8">
      <c r="A958">
        <v>957</v>
      </c>
      <c r="B958">
        <v>1740.9</v>
      </c>
      <c r="C958">
        <v>1688.4</v>
      </c>
      <c r="D958">
        <v>1647</v>
      </c>
      <c r="E958">
        <v>1635.9</v>
      </c>
      <c r="F958">
        <v>1625.3</v>
      </c>
      <c r="G958">
        <v>1616.6</v>
      </c>
      <c r="H958">
        <v>1628.3</v>
      </c>
    </row>
    <row r="959" spans="1:8">
      <c r="A959">
        <v>958</v>
      </c>
      <c r="B959">
        <v>1740.9</v>
      </c>
      <c r="C959">
        <v>1688.4</v>
      </c>
      <c r="D959">
        <v>1643.9</v>
      </c>
      <c r="E959">
        <v>1635.9</v>
      </c>
      <c r="F959">
        <v>1625.3</v>
      </c>
      <c r="G959">
        <v>1616.6</v>
      </c>
      <c r="H959">
        <v>1628.3</v>
      </c>
    </row>
    <row r="960" spans="1:8">
      <c r="A960">
        <v>959</v>
      </c>
      <c r="B960">
        <v>1740.9</v>
      </c>
      <c r="C960">
        <v>1688.4</v>
      </c>
      <c r="D960">
        <v>1643.9</v>
      </c>
      <c r="E960">
        <v>1635.9</v>
      </c>
      <c r="F960">
        <v>1625.3</v>
      </c>
      <c r="G960">
        <v>1616.6</v>
      </c>
      <c r="H960">
        <v>1628.3</v>
      </c>
    </row>
    <row r="961" spans="1:8">
      <c r="A961">
        <v>960</v>
      </c>
      <c r="B961">
        <v>1740.9</v>
      </c>
      <c r="C961">
        <v>1688.4</v>
      </c>
      <c r="D961">
        <v>1643.9</v>
      </c>
      <c r="E961">
        <v>1635.9</v>
      </c>
      <c r="F961">
        <v>1625.3</v>
      </c>
      <c r="G961">
        <v>1616.6</v>
      </c>
      <c r="H961">
        <v>1628.3</v>
      </c>
    </row>
    <row r="962" spans="1:8">
      <c r="A962">
        <v>961</v>
      </c>
      <c r="B962">
        <v>1740.9</v>
      </c>
      <c r="C962">
        <v>1688.4</v>
      </c>
      <c r="D962">
        <v>1643.9</v>
      </c>
      <c r="E962">
        <v>1635.9</v>
      </c>
      <c r="F962">
        <v>1625.3</v>
      </c>
      <c r="G962">
        <v>1616.6</v>
      </c>
      <c r="H962">
        <v>1628.3</v>
      </c>
    </row>
    <row r="963" spans="1:8">
      <c r="A963">
        <v>962</v>
      </c>
      <c r="B963">
        <v>1740.9</v>
      </c>
      <c r="C963">
        <v>1688.4</v>
      </c>
      <c r="D963">
        <v>1643.9</v>
      </c>
      <c r="E963">
        <v>1635.9</v>
      </c>
      <c r="F963">
        <v>1625.3</v>
      </c>
      <c r="G963">
        <v>1616.6</v>
      </c>
      <c r="H963">
        <v>1628.3</v>
      </c>
    </row>
    <row r="964" spans="1:8">
      <c r="A964">
        <v>963</v>
      </c>
      <c r="B964">
        <v>1740.9</v>
      </c>
      <c r="C964">
        <v>1688.4</v>
      </c>
      <c r="D964">
        <v>1643.9</v>
      </c>
      <c r="E964">
        <v>1635.9</v>
      </c>
      <c r="F964">
        <v>1625.3</v>
      </c>
      <c r="G964">
        <v>1616.6</v>
      </c>
      <c r="H964">
        <v>1628.3</v>
      </c>
    </row>
    <row r="965" spans="1:8">
      <c r="A965">
        <v>964</v>
      </c>
      <c r="B965">
        <v>1740.9</v>
      </c>
      <c r="C965">
        <v>1688.4</v>
      </c>
      <c r="D965">
        <v>1643.9</v>
      </c>
      <c r="E965">
        <v>1635.9</v>
      </c>
      <c r="F965">
        <v>1625.3</v>
      </c>
      <c r="G965">
        <v>1616.6</v>
      </c>
      <c r="H965">
        <v>1628.3</v>
      </c>
    </row>
    <row r="966" spans="1:8">
      <c r="A966">
        <v>965</v>
      </c>
      <c r="B966">
        <v>1740.9</v>
      </c>
      <c r="C966">
        <v>1688.4</v>
      </c>
      <c r="D966">
        <v>1643.9</v>
      </c>
      <c r="E966">
        <v>1635.9</v>
      </c>
      <c r="F966">
        <v>1625.3</v>
      </c>
      <c r="G966">
        <v>1616.6</v>
      </c>
      <c r="H966">
        <v>1628.3</v>
      </c>
    </row>
    <row r="967" spans="1:8">
      <c r="A967">
        <v>966</v>
      </c>
      <c r="B967">
        <v>1740.9</v>
      </c>
      <c r="C967">
        <v>1688.4</v>
      </c>
      <c r="D967">
        <v>1643.9</v>
      </c>
      <c r="E967">
        <v>1635.9</v>
      </c>
      <c r="F967">
        <v>1625.3</v>
      </c>
      <c r="G967">
        <v>1616.5</v>
      </c>
      <c r="H967">
        <v>1628.3</v>
      </c>
    </row>
    <row r="968" spans="1:8">
      <c r="A968">
        <v>967</v>
      </c>
      <c r="B968">
        <v>1740.9</v>
      </c>
      <c r="C968">
        <v>1688.4</v>
      </c>
      <c r="D968">
        <v>1643.9</v>
      </c>
      <c r="E968">
        <v>1635.9</v>
      </c>
      <c r="F968">
        <v>1625.3</v>
      </c>
      <c r="G968">
        <v>1616.5</v>
      </c>
      <c r="H968">
        <v>1628.3</v>
      </c>
    </row>
    <row r="969" spans="1:8">
      <c r="A969">
        <v>968</v>
      </c>
      <c r="B969">
        <v>1740.9</v>
      </c>
      <c r="C969">
        <v>1688.4</v>
      </c>
      <c r="D969">
        <v>1642.9</v>
      </c>
      <c r="E969">
        <v>1635.9</v>
      </c>
      <c r="F969">
        <v>1625.3</v>
      </c>
      <c r="G969">
        <v>1616.5</v>
      </c>
      <c r="H969">
        <v>1628.3</v>
      </c>
    </row>
    <row r="970" spans="1:8">
      <c r="A970">
        <v>969</v>
      </c>
      <c r="B970">
        <v>1740.9</v>
      </c>
      <c r="C970">
        <v>1688.4</v>
      </c>
      <c r="D970">
        <v>1642.9</v>
      </c>
      <c r="E970">
        <v>1635.9</v>
      </c>
      <c r="F970">
        <v>1625.3</v>
      </c>
      <c r="G970">
        <v>1616.5</v>
      </c>
      <c r="H970">
        <v>1628.3</v>
      </c>
    </row>
    <row r="971" spans="1:8">
      <c r="A971">
        <v>970</v>
      </c>
      <c r="B971">
        <v>1740.9</v>
      </c>
      <c r="C971">
        <v>1688.4</v>
      </c>
      <c r="D971">
        <v>1642.9</v>
      </c>
      <c r="E971">
        <v>1635.9</v>
      </c>
      <c r="F971">
        <v>1625.3</v>
      </c>
      <c r="G971">
        <v>1616.5</v>
      </c>
      <c r="H971">
        <v>1627.8</v>
      </c>
    </row>
    <row r="972" spans="1:8">
      <c r="A972">
        <v>971</v>
      </c>
      <c r="B972">
        <v>1740.9</v>
      </c>
      <c r="C972">
        <v>1688.4</v>
      </c>
      <c r="D972">
        <v>1642.9</v>
      </c>
      <c r="E972">
        <v>1635.9</v>
      </c>
      <c r="F972">
        <v>1625.3</v>
      </c>
      <c r="G972">
        <v>1616.5</v>
      </c>
      <c r="H972">
        <v>1627.8</v>
      </c>
    </row>
    <row r="973" spans="1:8">
      <c r="A973">
        <v>972</v>
      </c>
      <c r="B973">
        <v>1740.9</v>
      </c>
      <c r="C973">
        <v>1688.4</v>
      </c>
      <c r="D973">
        <v>1642.9</v>
      </c>
      <c r="E973">
        <v>1635.9</v>
      </c>
      <c r="F973">
        <v>1625.3</v>
      </c>
      <c r="G973">
        <v>1616.5</v>
      </c>
      <c r="H973">
        <v>1627.8</v>
      </c>
    </row>
    <row r="974" spans="1:8">
      <c r="A974">
        <v>973</v>
      </c>
      <c r="B974">
        <v>1740.9</v>
      </c>
      <c r="C974">
        <v>1688.4</v>
      </c>
      <c r="D974">
        <v>1642.9</v>
      </c>
      <c r="E974">
        <v>1635.9</v>
      </c>
      <c r="F974">
        <v>1625.3</v>
      </c>
      <c r="G974">
        <v>1616.5</v>
      </c>
      <c r="H974">
        <v>1627.8</v>
      </c>
    </row>
    <row r="975" spans="1:8">
      <c r="A975">
        <v>974</v>
      </c>
      <c r="B975">
        <v>1740.9</v>
      </c>
      <c r="C975">
        <v>1688.4</v>
      </c>
      <c r="D975">
        <v>1642.9</v>
      </c>
      <c r="E975">
        <v>1635.8</v>
      </c>
      <c r="F975">
        <v>1625.3</v>
      </c>
      <c r="G975">
        <v>1616.5</v>
      </c>
      <c r="H975">
        <v>1627.8</v>
      </c>
    </row>
    <row r="976" spans="1:8">
      <c r="A976">
        <v>975</v>
      </c>
      <c r="B976">
        <v>1740.9</v>
      </c>
      <c r="C976">
        <v>1688.4</v>
      </c>
      <c r="D976">
        <v>1642.9</v>
      </c>
      <c r="E976">
        <v>1635.8</v>
      </c>
      <c r="F976">
        <v>1625.3</v>
      </c>
      <c r="G976">
        <v>1616.5</v>
      </c>
      <c r="H976">
        <v>1627.8</v>
      </c>
    </row>
    <row r="977" spans="1:8">
      <c r="A977">
        <v>976</v>
      </c>
      <c r="B977">
        <v>1740.9</v>
      </c>
      <c r="C977">
        <v>1688.4</v>
      </c>
      <c r="D977">
        <v>1642.9</v>
      </c>
      <c r="E977">
        <v>1635.8</v>
      </c>
      <c r="F977">
        <v>1625.3</v>
      </c>
      <c r="G977">
        <v>1616.5</v>
      </c>
      <c r="H977">
        <v>1627.8</v>
      </c>
    </row>
    <row r="978" spans="1:8">
      <c r="A978">
        <v>977</v>
      </c>
      <c r="B978">
        <v>1740.9</v>
      </c>
      <c r="C978">
        <v>1688.4</v>
      </c>
      <c r="D978">
        <v>1642.9</v>
      </c>
      <c r="E978">
        <v>1635.8</v>
      </c>
      <c r="F978">
        <v>1625.3</v>
      </c>
      <c r="G978">
        <v>1616.5</v>
      </c>
      <c r="H978">
        <v>1627.8</v>
      </c>
    </row>
    <row r="979" spans="1:8">
      <c r="A979">
        <v>978</v>
      </c>
      <c r="B979">
        <v>1740.9</v>
      </c>
      <c r="C979">
        <v>1688.4</v>
      </c>
      <c r="D979">
        <v>1642.9</v>
      </c>
      <c r="E979">
        <v>1635.8</v>
      </c>
      <c r="F979">
        <v>1625.3</v>
      </c>
      <c r="G979">
        <v>1616.5</v>
      </c>
      <c r="H979">
        <v>1627.8</v>
      </c>
    </row>
    <row r="980" spans="1:8">
      <c r="A980">
        <v>979</v>
      </c>
      <c r="B980">
        <v>1740.9</v>
      </c>
      <c r="C980">
        <v>1688.4</v>
      </c>
      <c r="D980">
        <v>1642.9</v>
      </c>
      <c r="E980">
        <v>1635.8</v>
      </c>
      <c r="F980">
        <v>1625.3</v>
      </c>
      <c r="G980">
        <v>1616.5</v>
      </c>
      <c r="H980">
        <v>1627.8</v>
      </c>
    </row>
    <row r="981" spans="1:8">
      <c r="A981">
        <v>980</v>
      </c>
      <c r="B981">
        <v>1740.9</v>
      </c>
      <c r="C981">
        <v>1688.4</v>
      </c>
      <c r="D981">
        <v>1642.9</v>
      </c>
      <c r="E981">
        <v>1635.8</v>
      </c>
      <c r="F981">
        <v>1625.1</v>
      </c>
      <c r="G981">
        <v>1616.5</v>
      </c>
      <c r="H981">
        <v>1627.8</v>
      </c>
    </row>
    <row r="982" spans="1:8">
      <c r="A982">
        <v>981</v>
      </c>
      <c r="B982">
        <v>1740.9</v>
      </c>
      <c r="C982">
        <v>1688.4</v>
      </c>
      <c r="D982">
        <v>1642.9</v>
      </c>
      <c r="E982">
        <v>1635.8</v>
      </c>
      <c r="F982">
        <v>1625.1</v>
      </c>
      <c r="G982">
        <v>1616.5</v>
      </c>
      <c r="H982">
        <v>1627.8</v>
      </c>
    </row>
    <row r="983" spans="1:8">
      <c r="A983">
        <v>982</v>
      </c>
      <c r="B983">
        <v>1740.9</v>
      </c>
      <c r="C983">
        <v>1688.4</v>
      </c>
      <c r="D983">
        <v>1642.9</v>
      </c>
      <c r="E983">
        <v>1635.8</v>
      </c>
      <c r="F983">
        <v>1625.1</v>
      </c>
      <c r="G983">
        <v>1616.5</v>
      </c>
      <c r="H983">
        <v>1627.8</v>
      </c>
    </row>
    <row r="984" spans="1:8">
      <c r="A984">
        <v>983</v>
      </c>
      <c r="B984">
        <v>1740.9</v>
      </c>
      <c r="C984">
        <v>1688.4</v>
      </c>
      <c r="D984">
        <v>1642.9</v>
      </c>
      <c r="E984">
        <v>1635.8</v>
      </c>
      <c r="F984">
        <v>1625.1</v>
      </c>
      <c r="G984">
        <v>1616.5</v>
      </c>
      <c r="H984">
        <v>1627.8</v>
      </c>
    </row>
    <row r="985" spans="1:8">
      <c r="A985">
        <v>984</v>
      </c>
      <c r="B985">
        <v>1740.9</v>
      </c>
      <c r="C985">
        <v>1688.4</v>
      </c>
      <c r="D985">
        <v>1642.9</v>
      </c>
      <c r="E985">
        <v>1635.8</v>
      </c>
      <c r="F985">
        <v>1625.1</v>
      </c>
      <c r="G985">
        <v>1616.5</v>
      </c>
      <c r="H985">
        <v>1627.8</v>
      </c>
    </row>
    <row r="986" spans="1:8">
      <c r="A986">
        <v>985</v>
      </c>
      <c r="B986">
        <v>1740.9</v>
      </c>
      <c r="C986">
        <v>1688.4</v>
      </c>
      <c r="D986">
        <v>1642.9</v>
      </c>
      <c r="E986">
        <v>1635.8</v>
      </c>
      <c r="F986">
        <v>1625.1</v>
      </c>
      <c r="G986">
        <v>1616.5</v>
      </c>
      <c r="H986">
        <v>1627.8</v>
      </c>
    </row>
    <row r="987" spans="1:8">
      <c r="A987">
        <v>986</v>
      </c>
      <c r="B987">
        <v>1740.9</v>
      </c>
      <c r="C987">
        <v>1688.4</v>
      </c>
      <c r="D987">
        <v>1642.9</v>
      </c>
      <c r="E987">
        <v>1635.8</v>
      </c>
      <c r="F987">
        <v>1625</v>
      </c>
      <c r="G987">
        <v>1616.5</v>
      </c>
      <c r="H987">
        <v>1627.8</v>
      </c>
    </row>
    <row r="988" spans="1:8">
      <c r="A988">
        <v>987</v>
      </c>
      <c r="B988">
        <v>1740.9</v>
      </c>
      <c r="C988">
        <v>1688.4</v>
      </c>
      <c r="D988">
        <v>1642.9</v>
      </c>
      <c r="E988">
        <v>1635.8</v>
      </c>
      <c r="F988">
        <v>1625</v>
      </c>
      <c r="G988">
        <v>1616.5</v>
      </c>
      <c r="H988">
        <v>1627.8</v>
      </c>
    </row>
    <row r="989" spans="1:8">
      <c r="A989">
        <v>988</v>
      </c>
      <c r="B989">
        <v>1740.9</v>
      </c>
      <c r="C989">
        <v>1688.4</v>
      </c>
      <c r="D989">
        <v>1642.9</v>
      </c>
      <c r="E989">
        <v>1635.8</v>
      </c>
      <c r="F989">
        <v>1625</v>
      </c>
      <c r="G989">
        <v>1616.5</v>
      </c>
      <c r="H989">
        <v>1627.8</v>
      </c>
    </row>
    <row r="990" spans="1:8">
      <c r="A990">
        <v>989</v>
      </c>
      <c r="B990">
        <v>1740.9</v>
      </c>
      <c r="C990">
        <v>1688.4</v>
      </c>
      <c r="D990">
        <v>1642.9</v>
      </c>
      <c r="E990">
        <v>1635.8</v>
      </c>
      <c r="F990">
        <v>1625</v>
      </c>
      <c r="G990">
        <v>1616.5</v>
      </c>
      <c r="H990">
        <v>1627.8</v>
      </c>
    </row>
    <row r="991" spans="1:8">
      <c r="A991">
        <v>990</v>
      </c>
      <c r="B991">
        <v>1740.9</v>
      </c>
      <c r="C991">
        <v>1688.4</v>
      </c>
      <c r="D991">
        <v>1642.9</v>
      </c>
      <c r="E991">
        <v>1635.8</v>
      </c>
      <c r="F991">
        <v>1625</v>
      </c>
      <c r="G991">
        <v>1616.5</v>
      </c>
      <c r="H991">
        <v>1627.8</v>
      </c>
    </row>
    <row r="992" spans="1:8">
      <c r="A992">
        <v>991</v>
      </c>
      <c r="B992">
        <v>1740.9</v>
      </c>
      <c r="C992">
        <v>1688.4</v>
      </c>
      <c r="D992">
        <v>1642.9</v>
      </c>
      <c r="E992">
        <v>1635.8</v>
      </c>
      <c r="F992">
        <v>1625</v>
      </c>
      <c r="G992">
        <v>1616.5</v>
      </c>
      <c r="H992">
        <v>1627.8</v>
      </c>
    </row>
    <row r="993" spans="1:8">
      <c r="A993">
        <v>992</v>
      </c>
      <c r="B993">
        <v>1740.9</v>
      </c>
      <c r="C993">
        <v>1688.4</v>
      </c>
      <c r="D993">
        <v>1642.9</v>
      </c>
      <c r="E993">
        <v>1635.8</v>
      </c>
      <c r="F993">
        <v>1625</v>
      </c>
      <c r="G993">
        <v>1616.5</v>
      </c>
      <c r="H993">
        <v>1627.8</v>
      </c>
    </row>
    <row r="994" spans="1:8">
      <c r="A994">
        <v>993</v>
      </c>
      <c r="B994">
        <v>1740.9</v>
      </c>
      <c r="C994">
        <v>1688.4</v>
      </c>
      <c r="D994">
        <v>1642.9</v>
      </c>
      <c r="E994">
        <v>1635.8</v>
      </c>
      <c r="F994">
        <v>1624.7</v>
      </c>
      <c r="G994">
        <v>1616.5</v>
      </c>
      <c r="H994">
        <v>1627.8</v>
      </c>
    </row>
    <row r="995" spans="1:8">
      <c r="A995">
        <v>994</v>
      </c>
      <c r="B995">
        <v>1740.9</v>
      </c>
      <c r="C995">
        <v>1688.4</v>
      </c>
      <c r="D995">
        <v>1642.9</v>
      </c>
      <c r="E995">
        <v>1635.8</v>
      </c>
      <c r="F995">
        <v>1624.7</v>
      </c>
      <c r="G995">
        <v>1616.5</v>
      </c>
      <c r="H995">
        <v>1627.8</v>
      </c>
    </row>
    <row r="996" spans="1:8">
      <c r="A996">
        <v>995</v>
      </c>
      <c r="B996">
        <v>1740.9</v>
      </c>
      <c r="C996">
        <v>1688.4</v>
      </c>
      <c r="D996">
        <v>1642.9</v>
      </c>
      <c r="E996">
        <v>1635.8</v>
      </c>
      <c r="F996">
        <v>1624.7</v>
      </c>
      <c r="G996">
        <v>1616.5</v>
      </c>
      <c r="H996">
        <v>1627.8</v>
      </c>
    </row>
    <row r="997" spans="1:8">
      <c r="A997">
        <v>996</v>
      </c>
      <c r="B997">
        <v>1740.9</v>
      </c>
      <c r="C997">
        <v>1688.4</v>
      </c>
      <c r="D997">
        <v>1642.9</v>
      </c>
      <c r="E997">
        <v>1635.8</v>
      </c>
      <c r="F997">
        <v>1624.7</v>
      </c>
      <c r="G997">
        <v>1616.5</v>
      </c>
      <c r="H997">
        <v>1627.8</v>
      </c>
    </row>
    <row r="998" spans="1:8">
      <c r="A998">
        <v>997</v>
      </c>
      <c r="B998">
        <v>1740.9</v>
      </c>
      <c r="C998">
        <v>1688.4</v>
      </c>
      <c r="D998">
        <v>1642.9</v>
      </c>
      <c r="E998">
        <v>1635.8</v>
      </c>
      <c r="F998">
        <v>1624.7</v>
      </c>
      <c r="G998">
        <v>1616.5</v>
      </c>
      <c r="H998">
        <v>1627.8</v>
      </c>
    </row>
    <row r="999" spans="1:8">
      <c r="A999">
        <v>998</v>
      </c>
      <c r="B999">
        <v>1740.9</v>
      </c>
      <c r="C999">
        <v>1688.4</v>
      </c>
      <c r="D999">
        <v>1642.9</v>
      </c>
      <c r="E999">
        <v>1635.8</v>
      </c>
      <c r="F999">
        <v>1624.3</v>
      </c>
      <c r="G999">
        <v>1616.5</v>
      </c>
      <c r="H999">
        <v>1627.8</v>
      </c>
    </row>
    <row r="1000" spans="1:8">
      <c r="A1000">
        <v>999</v>
      </c>
      <c r="B1000">
        <v>1740.9</v>
      </c>
      <c r="C1000">
        <v>1688.4</v>
      </c>
      <c r="D1000">
        <v>1642.9</v>
      </c>
      <c r="E1000">
        <v>1635.8</v>
      </c>
      <c r="F1000">
        <v>1624.3</v>
      </c>
      <c r="G1000">
        <v>1616.5</v>
      </c>
      <c r="H1000">
        <v>1627.8</v>
      </c>
    </row>
    <row r="1001" spans="1:8">
      <c r="A1001">
        <v>1000</v>
      </c>
      <c r="B1001">
        <v>1740.9</v>
      </c>
      <c r="C1001">
        <v>1688.4</v>
      </c>
      <c r="D1001">
        <v>1642.9</v>
      </c>
      <c r="E1001">
        <v>1635.8</v>
      </c>
      <c r="F1001">
        <v>1624.3</v>
      </c>
      <c r="G1001">
        <v>1616.5</v>
      </c>
      <c r="H1001">
        <v>1627.8</v>
      </c>
    </row>
    <row r="1002" spans="1:8">
      <c r="A1002">
        <v>1001</v>
      </c>
      <c r="B1002">
        <v>1740.9</v>
      </c>
      <c r="C1002">
        <v>1688.4</v>
      </c>
      <c r="D1002">
        <v>1642.9</v>
      </c>
      <c r="E1002">
        <v>1635.8</v>
      </c>
      <c r="F1002">
        <v>1624.3</v>
      </c>
      <c r="G1002">
        <v>1616.5</v>
      </c>
      <c r="H1002">
        <v>1627.8</v>
      </c>
    </row>
    <row r="1003" spans="1:8">
      <c r="A1003">
        <v>1002</v>
      </c>
      <c r="B1003">
        <v>1740.9</v>
      </c>
      <c r="C1003">
        <v>1688.4</v>
      </c>
      <c r="D1003">
        <v>1642.9</v>
      </c>
      <c r="E1003">
        <v>1635.8</v>
      </c>
      <c r="F1003">
        <v>1624.3</v>
      </c>
      <c r="G1003">
        <v>1616.5</v>
      </c>
      <c r="H1003">
        <v>1627.8</v>
      </c>
    </row>
    <row r="1004" spans="1:8">
      <c r="A1004">
        <v>1003</v>
      </c>
      <c r="B1004">
        <v>1740.9</v>
      </c>
      <c r="C1004">
        <v>1688.4</v>
      </c>
      <c r="D1004">
        <v>1642.9</v>
      </c>
      <c r="E1004">
        <v>1635.8</v>
      </c>
      <c r="F1004">
        <v>1624.3</v>
      </c>
      <c r="G1004">
        <v>1616.5</v>
      </c>
      <c r="H1004">
        <v>1627.8</v>
      </c>
    </row>
    <row r="1005" spans="1:8">
      <c r="A1005">
        <v>1004</v>
      </c>
      <c r="B1005">
        <v>1740.9</v>
      </c>
      <c r="C1005">
        <v>1688.4</v>
      </c>
      <c r="D1005">
        <v>1642.9</v>
      </c>
      <c r="E1005">
        <v>1635.8</v>
      </c>
      <c r="F1005">
        <v>1623.9</v>
      </c>
      <c r="G1005">
        <v>1616.5</v>
      </c>
      <c r="H1005">
        <v>1627.8</v>
      </c>
    </row>
    <row r="1006" spans="1:8">
      <c r="A1006">
        <v>1005</v>
      </c>
      <c r="B1006">
        <v>1740.9</v>
      </c>
      <c r="C1006">
        <v>1684.6</v>
      </c>
      <c r="D1006">
        <v>1642.5</v>
      </c>
      <c r="E1006">
        <v>1635.8</v>
      </c>
      <c r="F1006">
        <v>1623.9</v>
      </c>
      <c r="G1006">
        <v>1616.5</v>
      </c>
      <c r="H1006">
        <v>1627.8</v>
      </c>
    </row>
    <row r="1007" spans="1:8">
      <c r="A1007">
        <v>1006</v>
      </c>
      <c r="B1007">
        <v>1740.9</v>
      </c>
      <c r="C1007">
        <v>1684.6</v>
      </c>
      <c r="D1007">
        <v>1642.5</v>
      </c>
      <c r="E1007">
        <v>1635.8</v>
      </c>
      <c r="F1007">
        <v>1623.9</v>
      </c>
      <c r="G1007">
        <v>1616.5</v>
      </c>
      <c r="H1007">
        <v>1627.8</v>
      </c>
    </row>
    <row r="1008" spans="1:8">
      <c r="A1008">
        <v>1007</v>
      </c>
      <c r="B1008">
        <v>1740.9</v>
      </c>
      <c r="C1008">
        <v>1684.6</v>
      </c>
      <c r="D1008">
        <v>1642.5</v>
      </c>
      <c r="E1008">
        <v>1635.8</v>
      </c>
      <c r="F1008">
        <v>1623.9</v>
      </c>
      <c r="G1008">
        <v>1616.5</v>
      </c>
      <c r="H1008">
        <v>1627.8</v>
      </c>
    </row>
    <row r="1009" spans="1:8">
      <c r="A1009">
        <v>1008</v>
      </c>
      <c r="B1009">
        <v>1740.9</v>
      </c>
      <c r="C1009">
        <v>1684.6</v>
      </c>
      <c r="D1009">
        <v>1642.5</v>
      </c>
      <c r="E1009">
        <v>1635.8</v>
      </c>
      <c r="F1009">
        <v>1623.9</v>
      </c>
      <c r="G1009">
        <v>1616.5</v>
      </c>
      <c r="H1009">
        <v>1627.8</v>
      </c>
    </row>
    <row r="1010" spans="1:8">
      <c r="A1010">
        <v>1009</v>
      </c>
      <c r="B1010">
        <v>1740.9</v>
      </c>
      <c r="C1010">
        <v>1684.6</v>
      </c>
      <c r="D1010">
        <v>1642.5</v>
      </c>
      <c r="E1010">
        <v>1635.8</v>
      </c>
      <c r="F1010">
        <v>1623.9</v>
      </c>
      <c r="G1010">
        <v>1616.5</v>
      </c>
      <c r="H1010">
        <v>1627.8</v>
      </c>
    </row>
    <row r="1011" spans="1:8">
      <c r="A1011">
        <v>1010</v>
      </c>
      <c r="B1011">
        <v>1740.9</v>
      </c>
      <c r="C1011">
        <v>1684.6</v>
      </c>
      <c r="D1011">
        <v>1642.5</v>
      </c>
      <c r="E1011">
        <v>1635.8</v>
      </c>
      <c r="F1011">
        <v>1623.9</v>
      </c>
      <c r="G1011">
        <v>1616.5</v>
      </c>
      <c r="H1011">
        <v>1626.8</v>
      </c>
    </row>
    <row r="1012" spans="1:8">
      <c r="A1012">
        <v>1011</v>
      </c>
      <c r="B1012">
        <v>1740.9</v>
      </c>
      <c r="C1012">
        <v>1684.6</v>
      </c>
      <c r="D1012">
        <v>1642.5</v>
      </c>
      <c r="E1012">
        <v>1635.8</v>
      </c>
      <c r="F1012">
        <v>1623.9</v>
      </c>
      <c r="G1012">
        <v>1616.5</v>
      </c>
      <c r="H1012">
        <v>1626.8</v>
      </c>
    </row>
    <row r="1013" spans="1:8">
      <c r="A1013">
        <v>1012</v>
      </c>
      <c r="B1013">
        <v>1740.9</v>
      </c>
      <c r="C1013">
        <v>1684.6</v>
      </c>
      <c r="D1013">
        <v>1642.5</v>
      </c>
      <c r="E1013">
        <v>1635.8</v>
      </c>
      <c r="F1013">
        <v>1623.9</v>
      </c>
      <c r="G1013">
        <v>1616.5</v>
      </c>
      <c r="H1013">
        <v>1626.8</v>
      </c>
    </row>
    <row r="1014" spans="1:8">
      <c r="A1014">
        <v>1013</v>
      </c>
      <c r="B1014">
        <v>1740.9</v>
      </c>
      <c r="C1014">
        <v>1684.6</v>
      </c>
      <c r="D1014">
        <v>1642.5</v>
      </c>
      <c r="E1014">
        <v>1635.8</v>
      </c>
      <c r="F1014">
        <v>1623.9</v>
      </c>
      <c r="G1014">
        <v>1616.5</v>
      </c>
      <c r="H1014">
        <v>1626.8</v>
      </c>
    </row>
    <row r="1015" spans="1:8">
      <c r="A1015">
        <v>1014</v>
      </c>
      <c r="B1015">
        <v>1740.9</v>
      </c>
      <c r="C1015">
        <v>1684.6</v>
      </c>
      <c r="D1015">
        <v>1642.5</v>
      </c>
      <c r="E1015">
        <v>1635.8</v>
      </c>
      <c r="F1015">
        <v>1623.9</v>
      </c>
      <c r="G1015">
        <v>1616.5</v>
      </c>
      <c r="H1015">
        <v>1626.8</v>
      </c>
    </row>
    <row r="1016" spans="1:8">
      <c r="A1016">
        <v>1015</v>
      </c>
      <c r="B1016">
        <v>1740.9</v>
      </c>
      <c r="C1016">
        <v>1684.6</v>
      </c>
      <c r="D1016">
        <v>1642.5</v>
      </c>
      <c r="E1016">
        <v>1635.8</v>
      </c>
      <c r="F1016">
        <v>1623.9</v>
      </c>
      <c r="G1016">
        <v>1616.5</v>
      </c>
      <c r="H1016">
        <v>1626.8</v>
      </c>
    </row>
    <row r="1017" spans="1:8">
      <c r="A1017">
        <v>1016</v>
      </c>
      <c r="B1017">
        <v>1740.9</v>
      </c>
      <c r="C1017">
        <v>1684.6</v>
      </c>
      <c r="D1017">
        <v>1642.5</v>
      </c>
      <c r="E1017">
        <v>1635.8</v>
      </c>
      <c r="F1017">
        <v>1623.9</v>
      </c>
      <c r="G1017">
        <v>1616.5</v>
      </c>
      <c r="H1017">
        <v>1626.8</v>
      </c>
    </row>
    <row r="1018" spans="1:8">
      <c r="A1018">
        <v>1017</v>
      </c>
      <c r="B1018">
        <v>1740.9</v>
      </c>
      <c r="C1018">
        <v>1684.6</v>
      </c>
      <c r="D1018">
        <v>1642.5</v>
      </c>
      <c r="E1018">
        <v>1635.8</v>
      </c>
      <c r="F1018">
        <v>1623.9</v>
      </c>
      <c r="G1018">
        <v>1616.5</v>
      </c>
      <c r="H1018">
        <v>1626.8</v>
      </c>
    </row>
    <row r="1019" spans="1:8">
      <c r="A1019">
        <v>1018</v>
      </c>
      <c r="B1019">
        <v>1740.9</v>
      </c>
      <c r="C1019">
        <v>1684.6</v>
      </c>
      <c r="D1019">
        <v>1642.5</v>
      </c>
      <c r="E1019">
        <v>1635.8</v>
      </c>
      <c r="F1019">
        <v>1623.9</v>
      </c>
      <c r="G1019">
        <v>1616.5</v>
      </c>
      <c r="H1019">
        <v>1626.8</v>
      </c>
    </row>
    <row r="1020" spans="1:8">
      <c r="A1020">
        <v>1019</v>
      </c>
      <c r="B1020">
        <v>1740.9</v>
      </c>
      <c r="C1020">
        <v>1684.6</v>
      </c>
      <c r="D1020">
        <v>1642.5</v>
      </c>
      <c r="E1020">
        <v>1635.8</v>
      </c>
      <c r="F1020">
        <v>1623.9</v>
      </c>
      <c r="G1020">
        <v>1616.5</v>
      </c>
      <c r="H1020">
        <v>1626.8</v>
      </c>
    </row>
    <row r="1021" spans="1:8">
      <c r="A1021">
        <v>1020</v>
      </c>
      <c r="B1021">
        <v>1740.9</v>
      </c>
      <c r="C1021">
        <v>1684.6</v>
      </c>
      <c r="D1021">
        <v>1642.5</v>
      </c>
      <c r="E1021">
        <v>1635.8</v>
      </c>
      <c r="F1021">
        <v>1623.9</v>
      </c>
      <c r="G1021">
        <v>1616.5</v>
      </c>
      <c r="H1021">
        <v>1626.8</v>
      </c>
    </row>
    <row r="1022" spans="1:8">
      <c r="A1022">
        <v>1021</v>
      </c>
      <c r="B1022">
        <v>1740.9</v>
      </c>
      <c r="C1022">
        <v>1684.6</v>
      </c>
      <c r="D1022">
        <v>1642.5</v>
      </c>
      <c r="E1022">
        <v>1635.8</v>
      </c>
      <c r="F1022">
        <v>1623.9</v>
      </c>
      <c r="G1022">
        <v>1616.5</v>
      </c>
      <c r="H1022">
        <v>1626.8</v>
      </c>
    </row>
    <row r="1023" spans="1:8">
      <c r="A1023">
        <v>1022</v>
      </c>
      <c r="B1023">
        <v>1740.9</v>
      </c>
      <c r="C1023">
        <v>1684.6</v>
      </c>
      <c r="D1023">
        <v>1642.5</v>
      </c>
      <c r="E1023">
        <v>1635.8</v>
      </c>
      <c r="F1023">
        <v>1623.9</v>
      </c>
      <c r="G1023">
        <v>1616.5</v>
      </c>
      <c r="H1023">
        <v>1626.8</v>
      </c>
    </row>
    <row r="1024" spans="1:8">
      <c r="A1024">
        <v>1023</v>
      </c>
      <c r="B1024">
        <v>1740.9</v>
      </c>
      <c r="C1024">
        <v>1684.6</v>
      </c>
      <c r="D1024">
        <v>1642.5</v>
      </c>
      <c r="E1024">
        <v>1635.8</v>
      </c>
      <c r="F1024">
        <v>1623.9</v>
      </c>
      <c r="G1024">
        <v>1616.5</v>
      </c>
      <c r="H1024">
        <v>1626.8</v>
      </c>
    </row>
    <row r="1025" spans="1:8">
      <c r="A1025">
        <v>1024</v>
      </c>
      <c r="B1025">
        <v>1740.9</v>
      </c>
      <c r="C1025">
        <v>1684.6</v>
      </c>
      <c r="D1025">
        <v>1642.5</v>
      </c>
      <c r="E1025">
        <v>1635.5</v>
      </c>
      <c r="F1025">
        <v>1623.9</v>
      </c>
      <c r="G1025">
        <v>1616.5</v>
      </c>
      <c r="H1025">
        <v>1626.8</v>
      </c>
    </row>
    <row r="1026" spans="1:8">
      <c r="A1026">
        <v>1025</v>
      </c>
      <c r="B1026">
        <v>1740.9</v>
      </c>
      <c r="C1026">
        <v>1684.6</v>
      </c>
      <c r="D1026">
        <v>1642.4</v>
      </c>
      <c r="E1026">
        <v>1635.2</v>
      </c>
      <c r="F1026">
        <v>1623.6</v>
      </c>
      <c r="G1026">
        <v>1616.5</v>
      </c>
      <c r="H1026">
        <v>1626.8</v>
      </c>
    </row>
    <row r="1027" spans="1:8">
      <c r="A1027">
        <v>1026</v>
      </c>
      <c r="B1027">
        <v>1740.9</v>
      </c>
      <c r="C1027">
        <v>1684.6</v>
      </c>
      <c r="D1027">
        <v>1642.4</v>
      </c>
      <c r="E1027">
        <v>1635.2</v>
      </c>
      <c r="F1027">
        <v>1623.6</v>
      </c>
      <c r="G1027">
        <v>1616.5</v>
      </c>
      <c r="H1027">
        <v>1626.8</v>
      </c>
    </row>
    <row r="1028" spans="1:8">
      <c r="A1028">
        <v>1027</v>
      </c>
      <c r="B1028">
        <v>1740.9</v>
      </c>
      <c r="C1028">
        <v>1684.6</v>
      </c>
      <c r="D1028">
        <v>1642.4</v>
      </c>
      <c r="E1028">
        <v>1635.2</v>
      </c>
      <c r="F1028">
        <v>1623.6</v>
      </c>
      <c r="G1028">
        <v>1616.5</v>
      </c>
      <c r="H1028">
        <v>1626.8</v>
      </c>
    </row>
    <row r="1029" spans="1:8">
      <c r="A1029">
        <v>1028</v>
      </c>
      <c r="B1029">
        <v>1740.9</v>
      </c>
      <c r="C1029">
        <v>1684.6</v>
      </c>
      <c r="D1029">
        <v>1642.4</v>
      </c>
      <c r="E1029">
        <v>1635.2</v>
      </c>
      <c r="F1029">
        <v>1623.6</v>
      </c>
      <c r="G1029">
        <v>1616.5</v>
      </c>
      <c r="H1029">
        <v>1626.8</v>
      </c>
    </row>
    <row r="1030" spans="1:8">
      <c r="A1030">
        <v>1029</v>
      </c>
      <c r="B1030">
        <v>1740.9</v>
      </c>
      <c r="C1030">
        <v>1684.6</v>
      </c>
      <c r="D1030">
        <v>1642.4</v>
      </c>
      <c r="E1030">
        <v>1635.2</v>
      </c>
      <c r="F1030">
        <v>1623.6</v>
      </c>
      <c r="G1030">
        <v>1616.5</v>
      </c>
      <c r="H1030">
        <v>1626.8</v>
      </c>
    </row>
    <row r="1031" spans="1:8">
      <c r="A1031">
        <v>1030</v>
      </c>
      <c r="B1031">
        <v>1740.9</v>
      </c>
      <c r="C1031">
        <v>1684.6</v>
      </c>
      <c r="D1031">
        <v>1642.4</v>
      </c>
      <c r="E1031">
        <v>1635.2</v>
      </c>
      <c r="F1031">
        <v>1623.6</v>
      </c>
      <c r="G1031">
        <v>1616.5</v>
      </c>
      <c r="H1031">
        <v>1626.8</v>
      </c>
    </row>
    <row r="1032" spans="1:8">
      <c r="A1032">
        <v>1031</v>
      </c>
      <c r="B1032">
        <v>1740.9</v>
      </c>
      <c r="C1032">
        <v>1684.6</v>
      </c>
      <c r="D1032">
        <v>1642.4</v>
      </c>
      <c r="E1032">
        <v>1634.7</v>
      </c>
      <c r="F1032">
        <v>1623.6</v>
      </c>
      <c r="G1032">
        <v>1616.5</v>
      </c>
      <c r="H1032">
        <v>1626.8</v>
      </c>
    </row>
    <row r="1033" spans="1:8">
      <c r="A1033">
        <v>1032</v>
      </c>
      <c r="B1033">
        <v>1740.9</v>
      </c>
      <c r="C1033">
        <v>1684.6</v>
      </c>
      <c r="D1033">
        <v>1642.4</v>
      </c>
      <c r="E1033">
        <v>1634.7</v>
      </c>
      <c r="F1033">
        <v>1623.6</v>
      </c>
      <c r="G1033">
        <v>1616.5</v>
      </c>
      <c r="H1033">
        <v>1626.8</v>
      </c>
    </row>
    <row r="1034" spans="1:8">
      <c r="A1034">
        <v>1033</v>
      </c>
      <c r="B1034">
        <v>1740.9</v>
      </c>
      <c r="C1034">
        <v>1684.6</v>
      </c>
      <c r="D1034">
        <v>1642.4</v>
      </c>
      <c r="E1034">
        <v>1634.7</v>
      </c>
      <c r="F1034">
        <v>1623.6</v>
      </c>
      <c r="G1034">
        <v>1616.5</v>
      </c>
      <c r="H1034">
        <v>1626.8</v>
      </c>
    </row>
    <row r="1035" spans="1:8">
      <c r="A1035">
        <v>1034</v>
      </c>
      <c r="B1035">
        <v>1740.9</v>
      </c>
      <c r="C1035">
        <v>1684.6</v>
      </c>
      <c r="D1035">
        <v>1642.4</v>
      </c>
      <c r="E1035">
        <v>1634.7</v>
      </c>
      <c r="F1035">
        <v>1623.6</v>
      </c>
      <c r="G1035">
        <v>1616.5</v>
      </c>
      <c r="H1035">
        <v>1626.8</v>
      </c>
    </row>
    <row r="1036" spans="1:8">
      <c r="A1036">
        <v>1035</v>
      </c>
      <c r="B1036">
        <v>1740.9</v>
      </c>
      <c r="C1036">
        <v>1684.6</v>
      </c>
      <c r="D1036">
        <v>1642.4</v>
      </c>
      <c r="E1036">
        <v>1634.7</v>
      </c>
      <c r="F1036">
        <v>1623.6</v>
      </c>
      <c r="G1036">
        <v>1616.5</v>
      </c>
      <c r="H1036">
        <v>1626.8</v>
      </c>
    </row>
    <row r="1037" spans="1:8">
      <c r="A1037">
        <v>1036</v>
      </c>
      <c r="B1037">
        <v>1740.9</v>
      </c>
      <c r="C1037">
        <v>1684.6</v>
      </c>
      <c r="D1037">
        <v>1642.4</v>
      </c>
      <c r="E1037">
        <v>1634.7</v>
      </c>
      <c r="F1037">
        <v>1623.6</v>
      </c>
      <c r="G1037">
        <v>1616.5</v>
      </c>
      <c r="H1037">
        <v>1626.8</v>
      </c>
    </row>
    <row r="1038" spans="1:8">
      <c r="A1038">
        <v>1037</v>
      </c>
      <c r="B1038">
        <v>1740.9</v>
      </c>
      <c r="C1038">
        <v>1684.6</v>
      </c>
      <c r="D1038">
        <v>1642.4</v>
      </c>
      <c r="E1038">
        <v>1634.7</v>
      </c>
      <c r="F1038">
        <v>1623.6</v>
      </c>
      <c r="G1038">
        <v>1616.5</v>
      </c>
      <c r="H1038">
        <v>1626.8</v>
      </c>
    </row>
    <row r="1039" spans="1:8">
      <c r="A1039">
        <v>1038</v>
      </c>
      <c r="B1039">
        <v>1740.9</v>
      </c>
      <c r="C1039">
        <v>1684.6</v>
      </c>
      <c r="D1039">
        <v>1642.4</v>
      </c>
      <c r="E1039">
        <v>1634.7</v>
      </c>
      <c r="F1039">
        <v>1623.6</v>
      </c>
      <c r="G1039">
        <v>1616.5</v>
      </c>
      <c r="H1039">
        <v>1626.8</v>
      </c>
    </row>
    <row r="1040" spans="1:8">
      <c r="A1040">
        <v>1039</v>
      </c>
      <c r="B1040">
        <v>1740.9</v>
      </c>
      <c r="C1040">
        <v>1684.6</v>
      </c>
      <c r="D1040">
        <v>1642.4</v>
      </c>
      <c r="E1040">
        <v>1634.7</v>
      </c>
      <c r="F1040">
        <v>1623.6</v>
      </c>
      <c r="G1040">
        <v>1616.5</v>
      </c>
      <c r="H1040">
        <v>1626.8</v>
      </c>
    </row>
    <row r="1041" spans="1:8">
      <c r="A1041">
        <v>1040</v>
      </c>
      <c r="B1041">
        <v>1740.9</v>
      </c>
      <c r="C1041">
        <v>1684.6</v>
      </c>
      <c r="D1041">
        <v>1642.4</v>
      </c>
      <c r="E1041">
        <v>1634.7</v>
      </c>
      <c r="F1041">
        <v>1623.6</v>
      </c>
      <c r="G1041">
        <v>1616.5</v>
      </c>
      <c r="H1041">
        <v>1626.8</v>
      </c>
    </row>
    <row r="1042" spans="1:8">
      <c r="A1042">
        <v>1041</v>
      </c>
      <c r="B1042">
        <v>1740.9</v>
      </c>
      <c r="C1042">
        <v>1684.6</v>
      </c>
      <c r="D1042">
        <v>1642.4</v>
      </c>
      <c r="E1042">
        <v>1634.7</v>
      </c>
      <c r="F1042">
        <v>1623.6</v>
      </c>
      <c r="G1042">
        <v>1616.5</v>
      </c>
      <c r="H1042">
        <v>1626.8</v>
      </c>
    </row>
    <row r="1043" spans="1:8">
      <c r="A1043">
        <v>1042</v>
      </c>
      <c r="B1043">
        <v>1740.9</v>
      </c>
      <c r="C1043">
        <v>1684.6</v>
      </c>
      <c r="D1043">
        <v>1642.4</v>
      </c>
      <c r="E1043">
        <v>1634.7</v>
      </c>
      <c r="F1043">
        <v>1623.6</v>
      </c>
      <c r="G1043">
        <v>1616.5</v>
      </c>
      <c r="H1043">
        <v>1626.8</v>
      </c>
    </row>
    <row r="1044" spans="1:8">
      <c r="A1044">
        <v>1043</v>
      </c>
      <c r="B1044">
        <v>1740.9</v>
      </c>
      <c r="C1044">
        <v>1684.6</v>
      </c>
      <c r="D1044">
        <v>1642.4</v>
      </c>
      <c r="E1044">
        <v>1634.7</v>
      </c>
      <c r="F1044">
        <v>1623.6</v>
      </c>
      <c r="G1044">
        <v>1616.5</v>
      </c>
      <c r="H1044">
        <v>1626.8</v>
      </c>
    </row>
    <row r="1045" spans="1:8">
      <c r="A1045">
        <v>1044</v>
      </c>
      <c r="B1045">
        <v>1740.9</v>
      </c>
      <c r="C1045">
        <v>1684.6</v>
      </c>
      <c r="D1045">
        <v>1642.4</v>
      </c>
      <c r="E1045">
        <v>1634.7</v>
      </c>
      <c r="F1045">
        <v>1623.6</v>
      </c>
      <c r="G1045">
        <v>1616.5</v>
      </c>
      <c r="H1045">
        <v>1626.8</v>
      </c>
    </row>
    <row r="1046" spans="1:8">
      <c r="A1046">
        <v>1045</v>
      </c>
      <c r="B1046">
        <v>1740.9</v>
      </c>
      <c r="C1046">
        <v>1684.6</v>
      </c>
      <c r="D1046">
        <v>1642.4</v>
      </c>
      <c r="E1046">
        <v>1634.7</v>
      </c>
      <c r="F1046">
        <v>1623.4</v>
      </c>
      <c r="G1046">
        <v>1616.5</v>
      </c>
      <c r="H1046">
        <v>1626.8</v>
      </c>
    </row>
    <row r="1047" spans="1:8">
      <c r="A1047">
        <v>1046</v>
      </c>
      <c r="B1047">
        <v>1740.9</v>
      </c>
      <c r="C1047">
        <v>1684.6</v>
      </c>
      <c r="D1047">
        <v>1642.4</v>
      </c>
      <c r="E1047">
        <v>1633.8</v>
      </c>
      <c r="F1047">
        <v>1623.4</v>
      </c>
      <c r="G1047">
        <v>1616.5</v>
      </c>
      <c r="H1047">
        <v>1626.8</v>
      </c>
    </row>
    <row r="1048" spans="1:8">
      <c r="A1048">
        <v>1047</v>
      </c>
      <c r="B1048">
        <v>1740.9</v>
      </c>
      <c r="C1048">
        <v>1684.6</v>
      </c>
      <c r="D1048">
        <v>1642.4</v>
      </c>
      <c r="E1048">
        <v>1633.8</v>
      </c>
      <c r="F1048">
        <v>1623.4</v>
      </c>
      <c r="G1048">
        <v>1616.5</v>
      </c>
      <c r="H1048">
        <v>1626.8</v>
      </c>
    </row>
    <row r="1049" spans="1:8">
      <c r="A1049">
        <v>1048</v>
      </c>
      <c r="B1049">
        <v>1740.9</v>
      </c>
      <c r="C1049">
        <v>1684.6</v>
      </c>
      <c r="D1049">
        <v>1642.4</v>
      </c>
      <c r="E1049">
        <v>1633.8</v>
      </c>
      <c r="F1049">
        <v>1623.4</v>
      </c>
      <c r="G1049">
        <v>1616.5</v>
      </c>
      <c r="H1049">
        <v>1626.8</v>
      </c>
    </row>
    <row r="1050" spans="1:8">
      <c r="A1050">
        <v>1049</v>
      </c>
      <c r="B1050">
        <v>1740.9</v>
      </c>
      <c r="C1050">
        <v>1684.6</v>
      </c>
      <c r="D1050">
        <v>1642.4</v>
      </c>
      <c r="E1050">
        <v>1633.8</v>
      </c>
      <c r="F1050">
        <v>1623.4</v>
      </c>
      <c r="G1050">
        <v>1616.5</v>
      </c>
      <c r="H1050">
        <v>1626.8</v>
      </c>
    </row>
    <row r="1051" spans="1:8">
      <c r="A1051">
        <v>1050</v>
      </c>
      <c r="B1051">
        <v>1740.9</v>
      </c>
      <c r="C1051">
        <v>1684.6</v>
      </c>
      <c r="D1051">
        <v>1642.4</v>
      </c>
      <c r="E1051">
        <v>1633.8</v>
      </c>
      <c r="F1051">
        <v>1623.4</v>
      </c>
      <c r="G1051">
        <v>1616.5</v>
      </c>
      <c r="H1051">
        <v>1626.4</v>
      </c>
    </row>
    <row r="1052" spans="1:8">
      <c r="A1052">
        <v>1051</v>
      </c>
      <c r="B1052">
        <v>1740.9</v>
      </c>
      <c r="C1052">
        <v>1684.6</v>
      </c>
      <c r="D1052">
        <v>1642.4</v>
      </c>
      <c r="E1052">
        <v>1633.8</v>
      </c>
      <c r="F1052">
        <v>1623.4</v>
      </c>
      <c r="G1052">
        <v>1616.5</v>
      </c>
      <c r="H1052">
        <v>1626.4</v>
      </c>
    </row>
    <row r="1053" spans="1:8">
      <c r="A1053">
        <v>1052</v>
      </c>
      <c r="B1053">
        <v>1740.9</v>
      </c>
      <c r="C1053">
        <v>1684.6</v>
      </c>
      <c r="D1053">
        <v>1642.4</v>
      </c>
      <c r="E1053">
        <v>1633.8</v>
      </c>
      <c r="F1053">
        <v>1623.4</v>
      </c>
      <c r="G1053">
        <v>1616.5</v>
      </c>
      <c r="H1053">
        <v>1626.4</v>
      </c>
    </row>
    <row r="1054" spans="1:8">
      <c r="A1054">
        <v>1053</v>
      </c>
      <c r="B1054">
        <v>1740.9</v>
      </c>
      <c r="C1054">
        <v>1684.6</v>
      </c>
      <c r="D1054">
        <v>1642.4</v>
      </c>
      <c r="E1054">
        <v>1633.8</v>
      </c>
      <c r="F1054">
        <v>1623.4</v>
      </c>
      <c r="G1054">
        <v>1616.5</v>
      </c>
      <c r="H1054">
        <v>1626.4</v>
      </c>
    </row>
    <row r="1055" spans="1:8">
      <c r="A1055">
        <v>1054</v>
      </c>
      <c r="B1055">
        <v>1740.9</v>
      </c>
      <c r="C1055">
        <v>1684.6</v>
      </c>
      <c r="D1055">
        <v>1642.4</v>
      </c>
      <c r="E1055">
        <v>1633.8</v>
      </c>
      <c r="F1055">
        <v>1623.4</v>
      </c>
      <c r="G1055">
        <v>1616.5</v>
      </c>
      <c r="H1055">
        <v>1626.4</v>
      </c>
    </row>
    <row r="1056" spans="1:8">
      <c r="A1056">
        <v>1055</v>
      </c>
      <c r="B1056">
        <v>1740.9</v>
      </c>
      <c r="C1056">
        <v>1684.6</v>
      </c>
      <c r="D1056">
        <v>1642.4</v>
      </c>
      <c r="E1056">
        <v>1633.8</v>
      </c>
      <c r="F1056">
        <v>1623.4</v>
      </c>
      <c r="G1056">
        <v>1616.5</v>
      </c>
      <c r="H1056">
        <v>1626.4</v>
      </c>
    </row>
    <row r="1057" spans="1:8">
      <c r="A1057">
        <v>1056</v>
      </c>
      <c r="B1057">
        <v>1740.9</v>
      </c>
      <c r="C1057">
        <v>1684.6</v>
      </c>
      <c r="D1057">
        <v>1642.4</v>
      </c>
      <c r="E1057">
        <v>1633.8</v>
      </c>
      <c r="F1057">
        <v>1623.4</v>
      </c>
      <c r="G1057">
        <v>1616.5</v>
      </c>
      <c r="H1057">
        <v>1626.4</v>
      </c>
    </row>
    <row r="1058" spans="1:8">
      <c r="A1058">
        <v>1057</v>
      </c>
      <c r="B1058">
        <v>1740.9</v>
      </c>
      <c r="C1058">
        <v>1684.6</v>
      </c>
      <c r="D1058">
        <v>1642.4</v>
      </c>
      <c r="E1058">
        <v>1633.8</v>
      </c>
      <c r="F1058">
        <v>1623.4</v>
      </c>
      <c r="G1058">
        <v>1616.5</v>
      </c>
      <c r="H1058">
        <v>1626.4</v>
      </c>
    </row>
    <row r="1059" spans="1:8">
      <c r="A1059">
        <v>1058</v>
      </c>
      <c r="B1059">
        <v>1740.9</v>
      </c>
      <c r="C1059">
        <v>1684.6</v>
      </c>
      <c r="D1059">
        <v>1642.4</v>
      </c>
      <c r="E1059">
        <v>1633.8</v>
      </c>
      <c r="F1059">
        <v>1623.3</v>
      </c>
      <c r="G1059">
        <v>1616.5</v>
      </c>
      <c r="H1059">
        <v>1626.4</v>
      </c>
    </row>
    <row r="1060" spans="1:8">
      <c r="A1060">
        <v>1059</v>
      </c>
      <c r="B1060">
        <v>1740.9</v>
      </c>
      <c r="C1060">
        <v>1684.6</v>
      </c>
      <c r="D1060">
        <v>1642.4</v>
      </c>
      <c r="E1060">
        <v>1633.8</v>
      </c>
      <c r="F1060">
        <v>1623.3</v>
      </c>
      <c r="G1060">
        <v>1616.5</v>
      </c>
      <c r="H1060">
        <v>1626.4</v>
      </c>
    </row>
    <row r="1061" spans="1:8">
      <c r="A1061">
        <v>1060</v>
      </c>
      <c r="B1061">
        <v>1740.9</v>
      </c>
      <c r="C1061">
        <v>1684.6</v>
      </c>
      <c r="D1061">
        <v>1642.4</v>
      </c>
      <c r="E1061">
        <v>1633.8</v>
      </c>
      <c r="F1061">
        <v>1623.3</v>
      </c>
      <c r="G1061">
        <v>1616.5</v>
      </c>
      <c r="H1061">
        <v>1626.4</v>
      </c>
    </row>
    <row r="1062" spans="1:8">
      <c r="A1062">
        <v>1061</v>
      </c>
      <c r="B1062">
        <v>1740.9</v>
      </c>
      <c r="C1062">
        <v>1684.6</v>
      </c>
      <c r="D1062">
        <v>1642.4</v>
      </c>
      <c r="E1062">
        <v>1633.8</v>
      </c>
      <c r="F1062">
        <v>1623.3</v>
      </c>
      <c r="G1062">
        <v>1616.5</v>
      </c>
      <c r="H1062">
        <v>1626.4</v>
      </c>
    </row>
    <row r="1063" spans="1:8">
      <c r="A1063">
        <v>1062</v>
      </c>
      <c r="B1063">
        <v>1740.9</v>
      </c>
      <c r="C1063">
        <v>1684.6</v>
      </c>
      <c r="D1063">
        <v>1642.4</v>
      </c>
      <c r="E1063">
        <v>1633.8</v>
      </c>
      <c r="F1063">
        <v>1623.3</v>
      </c>
      <c r="G1063">
        <v>1616.5</v>
      </c>
      <c r="H1063">
        <v>1626.4</v>
      </c>
    </row>
    <row r="1064" spans="1:8">
      <c r="A1064">
        <v>1063</v>
      </c>
      <c r="B1064">
        <v>1740.9</v>
      </c>
      <c r="C1064">
        <v>1684.6</v>
      </c>
      <c r="D1064">
        <v>1642.4</v>
      </c>
      <c r="E1064">
        <v>1633.8</v>
      </c>
      <c r="F1064">
        <v>1623.1</v>
      </c>
      <c r="G1064">
        <v>1616.5</v>
      </c>
      <c r="H1064">
        <v>1626.4</v>
      </c>
    </row>
    <row r="1065" spans="1:8">
      <c r="A1065">
        <v>1064</v>
      </c>
      <c r="B1065">
        <v>1740.9</v>
      </c>
      <c r="C1065">
        <v>1684.6</v>
      </c>
      <c r="D1065">
        <v>1642.4</v>
      </c>
      <c r="E1065">
        <v>1633.8</v>
      </c>
      <c r="F1065">
        <v>1623.1</v>
      </c>
      <c r="G1065">
        <v>1616.5</v>
      </c>
      <c r="H1065">
        <v>1626.4</v>
      </c>
    </row>
    <row r="1066" spans="1:8">
      <c r="A1066">
        <v>1065</v>
      </c>
      <c r="B1066">
        <v>1740.9</v>
      </c>
      <c r="C1066">
        <v>1684.6</v>
      </c>
      <c r="D1066">
        <v>1642.4</v>
      </c>
      <c r="E1066">
        <v>1633.5</v>
      </c>
      <c r="F1066">
        <v>1623.1</v>
      </c>
      <c r="G1066">
        <v>1616.5</v>
      </c>
      <c r="H1066">
        <v>1626.4</v>
      </c>
    </row>
    <row r="1067" spans="1:8">
      <c r="A1067">
        <v>1066</v>
      </c>
      <c r="B1067">
        <v>1740.9</v>
      </c>
      <c r="C1067">
        <v>1684.6</v>
      </c>
      <c r="D1067">
        <v>1642.4</v>
      </c>
      <c r="E1067">
        <v>1633.5</v>
      </c>
      <c r="F1067">
        <v>1623.1</v>
      </c>
      <c r="G1067">
        <v>1616.5</v>
      </c>
      <c r="H1067">
        <v>1626.4</v>
      </c>
    </row>
    <row r="1068" spans="1:8">
      <c r="A1068">
        <v>1067</v>
      </c>
      <c r="B1068">
        <v>1740.9</v>
      </c>
      <c r="C1068">
        <v>1684.6</v>
      </c>
      <c r="D1068">
        <v>1642.4</v>
      </c>
      <c r="E1068">
        <v>1633.5</v>
      </c>
      <c r="F1068">
        <v>1623.1</v>
      </c>
      <c r="G1068">
        <v>1616.5</v>
      </c>
      <c r="H1068">
        <v>1626.4</v>
      </c>
    </row>
    <row r="1069" spans="1:8">
      <c r="A1069">
        <v>1068</v>
      </c>
      <c r="B1069">
        <v>1740.9</v>
      </c>
      <c r="C1069">
        <v>1684.6</v>
      </c>
      <c r="D1069">
        <v>1642.4</v>
      </c>
      <c r="E1069">
        <v>1633.5</v>
      </c>
      <c r="F1069">
        <v>1623.1</v>
      </c>
      <c r="G1069">
        <v>1616.4</v>
      </c>
      <c r="H1069">
        <v>1626.4</v>
      </c>
    </row>
    <row r="1070" spans="1:8">
      <c r="A1070">
        <v>1069</v>
      </c>
      <c r="B1070">
        <v>1740.9</v>
      </c>
      <c r="C1070">
        <v>1684.6</v>
      </c>
      <c r="D1070">
        <v>1642.4</v>
      </c>
      <c r="E1070">
        <v>1633.5</v>
      </c>
      <c r="F1070">
        <v>1623.1</v>
      </c>
      <c r="G1070">
        <v>1616.4</v>
      </c>
      <c r="H1070">
        <v>1626.4</v>
      </c>
    </row>
    <row r="1071" spans="1:8">
      <c r="A1071">
        <v>1070</v>
      </c>
      <c r="B1071">
        <v>1740.9</v>
      </c>
      <c r="C1071">
        <v>1684.6</v>
      </c>
      <c r="D1071">
        <v>1642.4</v>
      </c>
      <c r="E1071">
        <v>1633.5</v>
      </c>
      <c r="F1071">
        <v>1623.1</v>
      </c>
      <c r="G1071">
        <v>1616.4</v>
      </c>
      <c r="H1071">
        <v>1626.4</v>
      </c>
    </row>
    <row r="1072" spans="1:8">
      <c r="A1072">
        <v>1071</v>
      </c>
      <c r="B1072">
        <v>1740.9</v>
      </c>
      <c r="C1072">
        <v>1681.3</v>
      </c>
      <c r="D1072">
        <v>1642.4</v>
      </c>
      <c r="E1072">
        <v>1633.5</v>
      </c>
      <c r="F1072">
        <v>1622.9</v>
      </c>
      <c r="G1072">
        <v>1616.4</v>
      </c>
      <c r="H1072">
        <v>1626.4</v>
      </c>
    </row>
    <row r="1073" spans="1:8">
      <c r="A1073">
        <v>1072</v>
      </c>
      <c r="B1073">
        <v>1740.9</v>
      </c>
      <c r="C1073">
        <v>1681.3</v>
      </c>
      <c r="D1073">
        <v>1642.4</v>
      </c>
      <c r="E1073">
        <v>1633.5</v>
      </c>
      <c r="F1073">
        <v>1622.9</v>
      </c>
      <c r="G1073">
        <v>1616.4</v>
      </c>
      <c r="H1073">
        <v>1626.4</v>
      </c>
    </row>
    <row r="1074" spans="1:8">
      <c r="A1074">
        <v>1073</v>
      </c>
      <c r="B1074">
        <v>1740.9</v>
      </c>
      <c r="C1074">
        <v>1681.3</v>
      </c>
      <c r="D1074">
        <v>1642.4</v>
      </c>
      <c r="E1074">
        <v>1633.5</v>
      </c>
      <c r="F1074">
        <v>1622.9</v>
      </c>
      <c r="G1074">
        <v>1616.4</v>
      </c>
      <c r="H1074">
        <v>1626.4</v>
      </c>
    </row>
    <row r="1075" spans="1:8">
      <c r="A1075">
        <v>1074</v>
      </c>
      <c r="B1075">
        <v>1740.9</v>
      </c>
      <c r="C1075">
        <v>1681.3</v>
      </c>
      <c r="D1075">
        <v>1642.4</v>
      </c>
      <c r="E1075">
        <v>1633.5</v>
      </c>
      <c r="F1075">
        <v>1622.7</v>
      </c>
      <c r="G1075">
        <v>1616.4</v>
      </c>
      <c r="H1075">
        <v>1626.4</v>
      </c>
    </row>
    <row r="1076" spans="1:8">
      <c r="A1076">
        <v>1075</v>
      </c>
      <c r="B1076">
        <v>1740.9</v>
      </c>
      <c r="C1076">
        <v>1681.3</v>
      </c>
      <c r="D1076">
        <v>1642.4</v>
      </c>
      <c r="E1076">
        <v>1633.5</v>
      </c>
      <c r="F1076">
        <v>1622.7</v>
      </c>
      <c r="G1076">
        <v>1616.4</v>
      </c>
      <c r="H1076">
        <v>1626.4</v>
      </c>
    </row>
    <row r="1077" spans="1:8">
      <c r="A1077">
        <v>1076</v>
      </c>
      <c r="B1077">
        <v>1740.9</v>
      </c>
      <c r="C1077">
        <v>1681.3</v>
      </c>
      <c r="D1077">
        <v>1642.4</v>
      </c>
      <c r="E1077">
        <v>1633.5</v>
      </c>
      <c r="F1077">
        <v>1622.7</v>
      </c>
      <c r="G1077">
        <v>1616.4</v>
      </c>
      <c r="H1077">
        <v>1626.4</v>
      </c>
    </row>
    <row r="1078" spans="1:8">
      <c r="A1078">
        <v>1077</v>
      </c>
      <c r="B1078">
        <v>1740.9</v>
      </c>
      <c r="C1078">
        <v>1681.3</v>
      </c>
      <c r="D1078">
        <v>1642.4</v>
      </c>
      <c r="E1078">
        <v>1633.5</v>
      </c>
      <c r="F1078">
        <v>1622.7</v>
      </c>
      <c r="G1078">
        <v>1616.4</v>
      </c>
      <c r="H1078">
        <v>1626.4</v>
      </c>
    </row>
    <row r="1079" spans="1:8">
      <c r="A1079">
        <v>1078</v>
      </c>
      <c r="B1079">
        <v>1740.9</v>
      </c>
      <c r="C1079">
        <v>1681.3</v>
      </c>
      <c r="D1079">
        <v>1642.4</v>
      </c>
      <c r="E1079">
        <v>1633.5</v>
      </c>
      <c r="F1079">
        <v>1622.7</v>
      </c>
      <c r="G1079">
        <v>1616.4</v>
      </c>
      <c r="H1079">
        <v>1626.4</v>
      </c>
    </row>
    <row r="1080" spans="1:8">
      <c r="A1080">
        <v>1079</v>
      </c>
      <c r="B1080">
        <v>1740.9</v>
      </c>
      <c r="C1080">
        <v>1681.3</v>
      </c>
      <c r="D1080">
        <v>1642.4</v>
      </c>
      <c r="E1080">
        <v>1633.5</v>
      </c>
      <c r="F1080">
        <v>1622.7</v>
      </c>
      <c r="G1080">
        <v>1616.4</v>
      </c>
      <c r="H1080">
        <v>1626.4</v>
      </c>
    </row>
    <row r="1081" spans="1:8">
      <c r="A1081">
        <v>1080</v>
      </c>
      <c r="B1081">
        <v>1740.9</v>
      </c>
      <c r="C1081">
        <v>1681.3</v>
      </c>
      <c r="D1081">
        <v>1642.4</v>
      </c>
      <c r="E1081">
        <v>1633.5</v>
      </c>
      <c r="F1081">
        <v>1622.7</v>
      </c>
      <c r="G1081">
        <v>1616.4</v>
      </c>
      <c r="H1081">
        <v>1626.4</v>
      </c>
    </row>
    <row r="1082" spans="1:8">
      <c r="A1082">
        <v>1081</v>
      </c>
      <c r="B1082">
        <v>1740.9</v>
      </c>
      <c r="C1082">
        <v>1681.3</v>
      </c>
      <c r="D1082">
        <v>1642.4</v>
      </c>
      <c r="E1082">
        <v>1633.5</v>
      </c>
      <c r="F1082">
        <v>1622.7</v>
      </c>
      <c r="G1082">
        <v>1616.4</v>
      </c>
      <c r="H1082">
        <v>1626.4</v>
      </c>
    </row>
    <row r="1083" spans="1:8">
      <c r="A1083">
        <v>1082</v>
      </c>
      <c r="B1083">
        <v>1740.9</v>
      </c>
      <c r="C1083">
        <v>1681.3</v>
      </c>
      <c r="D1083">
        <v>1642.4</v>
      </c>
      <c r="E1083">
        <v>1633.5</v>
      </c>
      <c r="F1083">
        <v>1622.7</v>
      </c>
      <c r="G1083">
        <v>1616.4</v>
      </c>
      <c r="H1083">
        <v>1626.4</v>
      </c>
    </row>
    <row r="1084" spans="1:8">
      <c r="A1084">
        <v>1083</v>
      </c>
      <c r="B1084">
        <v>1740.9</v>
      </c>
      <c r="C1084">
        <v>1681.3</v>
      </c>
      <c r="D1084">
        <v>1642.4</v>
      </c>
      <c r="E1084">
        <v>1633.5</v>
      </c>
      <c r="F1084">
        <v>1622.7</v>
      </c>
      <c r="G1084">
        <v>1616.4</v>
      </c>
      <c r="H1084">
        <v>1626.4</v>
      </c>
    </row>
    <row r="1085" spans="1:8">
      <c r="A1085">
        <v>1084</v>
      </c>
      <c r="B1085">
        <v>1740.9</v>
      </c>
      <c r="C1085">
        <v>1681.3</v>
      </c>
      <c r="D1085">
        <v>1642.4</v>
      </c>
      <c r="E1085">
        <v>1633.5</v>
      </c>
      <c r="F1085">
        <v>1622.7</v>
      </c>
      <c r="G1085">
        <v>1616.4</v>
      </c>
      <c r="H1085">
        <v>1626.4</v>
      </c>
    </row>
    <row r="1086" spans="1:8">
      <c r="A1086">
        <v>1085</v>
      </c>
      <c r="B1086">
        <v>1740.9</v>
      </c>
      <c r="C1086">
        <v>1681.3</v>
      </c>
      <c r="D1086">
        <v>1642.4</v>
      </c>
      <c r="E1086">
        <v>1633.5</v>
      </c>
      <c r="F1086">
        <v>1622.7</v>
      </c>
      <c r="G1086">
        <v>1616.4</v>
      </c>
      <c r="H1086">
        <v>1626.4</v>
      </c>
    </row>
    <row r="1087" spans="1:8">
      <c r="A1087">
        <v>1086</v>
      </c>
      <c r="B1087">
        <v>1740.9</v>
      </c>
      <c r="C1087">
        <v>1681.3</v>
      </c>
      <c r="D1087">
        <v>1642.4</v>
      </c>
      <c r="E1087">
        <v>1633.5</v>
      </c>
      <c r="F1087">
        <v>1622.7</v>
      </c>
      <c r="G1087">
        <v>1616.4</v>
      </c>
      <c r="H1087">
        <v>1626.4</v>
      </c>
    </row>
    <row r="1088" spans="1:8">
      <c r="A1088">
        <v>1087</v>
      </c>
      <c r="B1088">
        <v>1740.9</v>
      </c>
      <c r="C1088">
        <v>1681.3</v>
      </c>
      <c r="D1088">
        <v>1642.4</v>
      </c>
      <c r="E1088">
        <v>1633.5</v>
      </c>
      <c r="F1088">
        <v>1622.7</v>
      </c>
      <c r="G1088">
        <v>1616.4</v>
      </c>
      <c r="H1088">
        <v>1626.4</v>
      </c>
    </row>
    <row r="1089" spans="1:8">
      <c r="A1089">
        <v>1088</v>
      </c>
      <c r="B1089">
        <v>1740.9</v>
      </c>
      <c r="C1089">
        <v>1681.3</v>
      </c>
      <c r="D1089">
        <v>1642.4</v>
      </c>
      <c r="E1089">
        <v>1633.5</v>
      </c>
      <c r="F1089">
        <v>1622.6</v>
      </c>
      <c r="G1089">
        <v>1616.4</v>
      </c>
      <c r="H1089">
        <v>1626.4</v>
      </c>
    </row>
    <row r="1090" spans="1:8">
      <c r="A1090">
        <v>1089</v>
      </c>
      <c r="B1090">
        <v>1740.9</v>
      </c>
      <c r="C1090">
        <v>1681.3</v>
      </c>
      <c r="D1090">
        <v>1642.4</v>
      </c>
      <c r="E1090">
        <v>1633.5</v>
      </c>
      <c r="F1090">
        <v>1622.6</v>
      </c>
      <c r="G1090">
        <v>1616.4</v>
      </c>
      <c r="H1090">
        <v>1626.4</v>
      </c>
    </row>
    <row r="1091" spans="1:8">
      <c r="A1091">
        <v>1090</v>
      </c>
      <c r="B1091">
        <v>1740.9</v>
      </c>
      <c r="C1091">
        <v>1681.3</v>
      </c>
      <c r="D1091">
        <v>1642.4</v>
      </c>
      <c r="E1091">
        <v>1633.5</v>
      </c>
      <c r="F1091">
        <v>1622.6</v>
      </c>
      <c r="G1091">
        <v>1616.4</v>
      </c>
      <c r="H1091">
        <v>1626.2</v>
      </c>
    </row>
    <row r="1092" spans="1:8">
      <c r="A1092">
        <v>1091</v>
      </c>
      <c r="B1092">
        <v>1740.9</v>
      </c>
      <c r="C1092">
        <v>1681.3</v>
      </c>
      <c r="D1092">
        <v>1642.4</v>
      </c>
      <c r="E1092">
        <v>1633.5</v>
      </c>
      <c r="F1092">
        <v>1622.6</v>
      </c>
      <c r="G1092">
        <v>1616.4</v>
      </c>
      <c r="H1092">
        <v>1626.2</v>
      </c>
    </row>
    <row r="1093" spans="1:8">
      <c r="A1093">
        <v>1092</v>
      </c>
      <c r="B1093">
        <v>1740.9</v>
      </c>
      <c r="C1093">
        <v>1681.3</v>
      </c>
      <c r="D1093">
        <v>1642.4</v>
      </c>
      <c r="E1093">
        <v>1633.5</v>
      </c>
      <c r="F1093">
        <v>1622.6</v>
      </c>
      <c r="G1093">
        <v>1616.4</v>
      </c>
      <c r="H1093">
        <v>1626.2</v>
      </c>
    </row>
    <row r="1094" spans="1:8">
      <c r="A1094">
        <v>1093</v>
      </c>
      <c r="B1094">
        <v>1740.9</v>
      </c>
      <c r="C1094">
        <v>1681.3</v>
      </c>
      <c r="D1094">
        <v>1642.4</v>
      </c>
      <c r="E1094">
        <v>1633.5</v>
      </c>
      <c r="F1094">
        <v>1622.6</v>
      </c>
      <c r="G1094">
        <v>1616.4</v>
      </c>
      <c r="H1094">
        <v>1626.2</v>
      </c>
    </row>
    <row r="1095" spans="1:8">
      <c r="A1095">
        <v>1094</v>
      </c>
      <c r="B1095">
        <v>1740.9</v>
      </c>
      <c r="C1095">
        <v>1681.3</v>
      </c>
      <c r="D1095">
        <v>1642.4</v>
      </c>
      <c r="E1095">
        <v>1633.5</v>
      </c>
      <c r="F1095">
        <v>1622.6</v>
      </c>
      <c r="G1095">
        <v>1616.4</v>
      </c>
      <c r="H1095">
        <v>1626.2</v>
      </c>
    </row>
    <row r="1096" spans="1:8">
      <c r="A1096">
        <v>1095</v>
      </c>
      <c r="B1096">
        <v>1740.9</v>
      </c>
      <c r="C1096">
        <v>1681.3</v>
      </c>
      <c r="D1096">
        <v>1642.4</v>
      </c>
      <c r="E1096">
        <v>1633.5</v>
      </c>
      <c r="F1096">
        <v>1622.6</v>
      </c>
      <c r="G1096">
        <v>1616.4</v>
      </c>
      <c r="H1096">
        <v>1626.2</v>
      </c>
    </row>
    <row r="1097" spans="1:8">
      <c r="A1097">
        <v>1096</v>
      </c>
      <c r="B1097">
        <v>1740.9</v>
      </c>
      <c r="C1097">
        <v>1681.3</v>
      </c>
      <c r="D1097">
        <v>1642.4</v>
      </c>
      <c r="E1097">
        <v>1633.5</v>
      </c>
      <c r="F1097">
        <v>1622.6</v>
      </c>
      <c r="G1097">
        <v>1616.4</v>
      </c>
      <c r="H1097">
        <v>1626.2</v>
      </c>
    </row>
    <row r="1098" spans="1:8">
      <c r="A1098">
        <v>1097</v>
      </c>
      <c r="B1098">
        <v>1740.9</v>
      </c>
      <c r="C1098">
        <v>1681.3</v>
      </c>
      <c r="D1098">
        <v>1642.4</v>
      </c>
      <c r="E1098">
        <v>1633.5</v>
      </c>
      <c r="F1098">
        <v>1622.6</v>
      </c>
      <c r="G1098">
        <v>1616.4</v>
      </c>
      <c r="H1098">
        <v>1626.2</v>
      </c>
    </row>
    <row r="1099" spans="1:8">
      <c r="A1099">
        <v>1098</v>
      </c>
      <c r="B1099">
        <v>1740.9</v>
      </c>
      <c r="C1099">
        <v>1681.3</v>
      </c>
      <c r="D1099">
        <v>1642.4</v>
      </c>
      <c r="E1099">
        <v>1633.5</v>
      </c>
      <c r="F1099">
        <v>1622.6</v>
      </c>
      <c r="G1099">
        <v>1616.4</v>
      </c>
      <c r="H1099">
        <v>1626.2</v>
      </c>
    </row>
    <row r="1100" spans="1:8">
      <c r="A1100">
        <v>1099</v>
      </c>
      <c r="B1100">
        <v>1740.9</v>
      </c>
      <c r="C1100">
        <v>1681.3</v>
      </c>
      <c r="D1100">
        <v>1642.4</v>
      </c>
      <c r="E1100">
        <v>1633.5</v>
      </c>
      <c r="F1100">
        <v>1622.6</v>
      </c>
      <c r="G1100">
        <v>1616.4</v>
      </c>
      <c r="H1100">
        <v>1626.2</v>
      </c>
    </row>
    <row r="1101" spans="1:8">
      <c r="A1101">
        <v>1100</v>
      </c>
      <c r="B1101">
        <v>1740.9</v>
      </c>
      <c r="C1101">
        <v>1681.3</v>
      </c>
      <c r="D1101">
        <v>1642.4</v>
      </c>
      <c r="E1101">
        <v>1633.5</v>
      </c>
      <c r="F1101">
        <v>1622.6</v>
      </c>
      <c r="G1101">
        <v>1616.4</v>
      </c>
      <c r="H1101">
        <v>1626.2</v>
      </c>
    </row>
    <row r="1102" spans="1:8">
      <c r="A1102">
        <v>1101</v>
      </c>
      <c r="B1102">
        <v>1740.9</v>
      </c>
      <c r="C1102">
        <v>1681.3</v>
      </c>
      <c r="D1102">
        <v>1642.4</v>
      </c>
      <c r="E1102">
        <v>1633.5</v>
      </c>
      <c r="F1102">
        <v>1622.6</v>
      </c>
      <c r="G1102">
        <v>1616.4</v>
      </c>
      <c r="H1102">
        <v>1626.2</v>
      </c>
    </row>
    <row r="1103" spans="1:8">
      <c r="A1103">
        <v>1102</v>
      </c>
      <c r="B1103">
        <v>1740.9</v>
      </c>
      <c r="C1103">
        <v>1681.3</v>
      </c>
      <c r="D1103">
        <v>1642.4</v>
      </c>
      <c r="E1103">
        <v>1633.5</v>
      </c>
      <c r="F1103">
        <v>1622.6</v>
      </c>
      <c r="G1103">
        <v>1616.4</v>
      </c>
      <c r="H1103">
        <v>1626.2</v>
      </c>
    </row>
    <row r="1104" spans="1:8">
      <c r="A1104">
        <v>1103</v>
      </c>
      <c r="B1104">
        <v>1740.9</v>
      </c>
      <c r="C1104">
        <v>1681.3</v>
      </c>
      <c r="D1104">
        <v>1642.4</v>
      </c>
      <c r="E1104">
        <v>1633.5</v>
      </c>
      <c r="F1104">
        <v>1622.6</v>
      </c>
      <c r="G1104">
        <v>1616.4</v>
      </c>
      <c r="H1104">
        <v>1626.2</v>
      </c>
    </row>
    <row r="1105" spans="1:8">
      <c r="A1105">
        <v>1104</v>
      </c>
      <c r="B1105">
        <v>1740.9</v>
      </c>
      <c r="C1105">
        <v>1681.3</v>
      </c>
      <c r="D1105">
        <v>1642.4</v>
      </c>
      <c r="E1105">
        <v>1633.5</v>
      </c>
      <c r="F1105">
        <v>1622.6</v>
      </c>
      <c r="G1105">
        <v>1616.4</v>
      </c>
      <c r="H1105">
        <v>1626.2</v>
      </c>
    </row>
    <row r="1106" spans="1:8">
      <c r="A1106">
        <v>1105</v>
      </c>
      <c r="B1106">
        <v>1740.9</v>
      </c>
      <c r="C1106">
        <v>1681.3</v>
      </c>
      <c r="D1106">
        <v>1642.4</v>
      </c>
      <c r="E1106">
        <v>1633.5</v>
      </c>
      <c r="F1106">
        <v>1622.6</v>
      </c>
      <c r="G1106">
        <v>1616.4</v>
      </c>
      <c r="H1106">
        <v>1626.2</v>
      </c>
    </row>
    <row r="1107" spans="1:8">
      <c r="A1107">
        <v>1106</v>
      </c>
      <c r="B1107">
        <v>1740.9</v>
      </c>
      <c r="C1107">
        <v>1681.3</v>
      </c>
      <c r="D1107">
        <v>1642.4</v>
      </c>
      <c r="E1107">
        <v>1633.5</v>
      </c>
      <c r="F1107">
        <v>1622.6</v>
      </c>
      <c r="G1107">
        <v>1616.4</v>
      </c>
      <c r="H1107">
        <v>1626.2</v>
      </c>
    </row>
    <row r="1108" spans="1:8">
      <c r="A1108">
        <v>1107</v>
      </c>
      <c r="B1108">
        <v>1740.9</v>
      </c>
      <c r="C1108">
        <v>1681.3</v>
      </c>
      <c r="D1108">
        <v>1642.4</v>
      </c>
      <c r="E1108">
        <v>1633.5</v>
      </c>
      <c r="F1108">
        <v>1622.6</v>
      </c>
      <c r="G1108">
        <v>1616.4</v>
      </c>
      <c r="H1108">
        <v>1626.2</v>
      </c>
    </row>
    <row r="1109" spans="1:8">
      <c r="A1109">
        <v>1108</v>
      </c>
      <c r="B1109">
        <v>1740.9</v>
      </c>
      <c r="C1109">
        <v>1681.3</v>
      </c>
      <c r="D1109">
        <v>1642.4</v>
      </c>
      <c r="E1109">
        <v>1633.5</v>
      </c>
      <c r="F1109">
        <v>1622.6</v>
      </c>
      <c r="G1109">
        <v>1616.4</v>
      </c>
      <c r="H1109">
        <v>1626.2</v>
      </c>
    </row>
    <row r="1110" spans="1:8">
      <c r="A1110">
        <v>1109</v>
      </c>
      <c r="B1110">
        <v>1740.9</v>
      </c>
      <c r="C1110">
        <v>1679.9</v>
      </c>
      <c r="D1110">
        <v>1642.4</v>
      </c>
      <c r="E1110">
        <v>1633.5</v>
      </c>
      <c r="F1110">
        <v>1622.6</v>
      </c>
      <c r="G1110">
        <v>1616.4</v>
      </c>
      <c r="H1110">
        <v>1626.2</v>
      </c>
    </row>
    <row r="1111" spans="1:8">
      <c r="A1111">
        <v>1110</v>
      </c>
      <c r="B1111">
        <v>1740.9</v>
      </c>
      <c r="C1111">
        <v>1679.9</v>
      </c>
      <c r="D1111">
        <v>1642.4</v>
      </c>
      <c r="E1111">
        <v>1633.5</v>
      </c>
      <c r="F1111">
        <v>1622.6</v>
      </c>
      <c r="G1111">
        <v>1616.4</v>
      </c>
      <c r="H1111">
        <v>1626.2</v>
      </c>
    </row>
    <row r="1112" spans="1:8">
      <c r="A1112">
        <v>1111</v>
      </c>
      <c r="B1112">
        <v>1740.9</v>
      </c>
      <c r="C1112">
        <v>1679.9</v>
      </c>
      <c r="D1112">
        <v>1642.4</v>
      </c>
      <c r="E1112">
        <v>1633.5</v>
      </c>
      <c r="F1112">
        <v>1622.6</v>
      </c>
      <c r="G1112">
        <v>1616.4</v>
      </c>
      <c r="H1112">
        <v>1626.2</v>
      </c>
    </row>
    <row r="1113" spans="1:8">
      <c r="A1113">
        <v>1112</v>
      </c>
      <c r="B1113">
        <v>1740.9</v>
      </c>
      <c r="C1113">
        <v>1679.9</v>
      </c>
      <c r="D1113">
        <v>1642.4</v>
      </c>
      <c r="E1113">
        <v>1633.5</v>
      </c>
      <c r="F1113">
        <v>1622.6</v>
      </c>
      <c r="G1113">
        <v>1616.4</v>
      </c>
      <c r="H1113">
        <v>1626.2</v>
      </c>
    </row>
    <row r="1114" spans="1:8">
      <c r="A1114">
        <v>1113</v>
      </c>
      <c r="B1114">
        <v>1740.9</v>
      </c>
      <c r="C1114">
        <v>1679.9</v>
      </c>
      <c r="D1114">
        <v>1642.4</v>
      </c>
      <c r="E1114">
        <v>1633.5</v>
      </c>
      <c r="F1114">
        <v>1622.6</v>
      </c>
      <c r="G1114">
        <v>1616.4</v>
      </c>
      <c r="H1114">
        <v>1626.2</v>
      </c>
    </row>
    <row r="1115" spans="1:8">
      <c r="A1115">
        <v>1114</v>
      </c>
      <c r="B1115">
        <v>1740.9</v>
      </c>
      <c r="C1115">
        <v>1679.9</v>
      </c>
      <c r="D1115">
        <v>1642.4</v>
      </c>
      <c r="E1115">
        <v>1633.5</v>
      </c>
      <c r="F1115">
        <v>1622.6</v>
      </c>
      <c r="G1115">
        <v>1616.4</v>
      </c>
      <c r="H1115">
        <v>1626.2</v>
      </c>
    </row>
    <row r="1116" spans="1:8">
      <c r="A1116">
        <v>1115</v>
      </c>
      <c r="B1116">
        <v>1740.9</v>
      </c>
      <c r="C1116">
        <v>1679.9</v>
      </c>
      <c r="D1116">
        <v>1642.4</v>
      </c>
      <c r="E1116">
        <v>1633.5</v>
      </c>
      <c r="F1116">
        <v>1622.6</v>
      </c>
      <c r="G1116">
        <v>1616.4</v>
      </c>
      <c r="H1116">
        <v>1626.2</v>
      </c>
    </row>
    <row r="1117" spans="1:8">
      <c r="A1117">
        <v>1116</v>
      </c>
      <c r="B1117">
        <v>1740.9</v>
      </c>
      <c r="C1117">
        <v>1679.9</v>
      </c>
      <c r="D1117">
        <v>1642.4</v>
      </c>
      <c r="E1117">
        <v>1633.5</v>
      </c>
      <c r="F1117">
        <v>1622.6</v>
      </c>
      <c r="G1117">
        <v>1616.4</v>
      </c>
      <c r="H1117">
        <v>1626.2</v>
      </c>
    </row>
    <row r="1118" spans="1:8">
      <c r="A1118">
        <v>1117</v>
      </c>
      <c r="B1118">
        <v>1740.9</v>
      </c>
      <c r="C1118">
        <v>1679.9</v>
      </c>
      <c r="D1118">
        <v>1642.4</v>
      </c>
      <c r="E1118">
        <v>1633.5</v>
      </c>
      <c r="F1118">
        <v>1622.6</v>
      </c>
      <c r="G1118">
        <v>1616.4</v>
      </c>
      <c r="H1118">
        <v>1626.2</v>
      </c>
    </row>
    <row r="1119" spans="1:8">
      <c r="A1119">
        <v>1118</v>
      </c>
      <c r="B1119">
        <v>1740.9</v>
      </c>
      <c r="C1119">
        <v>1679.9</v>
      </c>
      <c r="D1119">
        <v>1642.4</v>
      </c>
      <c r="E1119">
        <v>1633.5</v>
      </c>
      <c r="F1119">
        <v>1622.6</v>
      </c>
      <c r="G1119">
        <v>1616.4</v>
      </c>
      <c r="H1119">
        <v>1626.2</v>
      </c>
    </row>
    <row r="1120" spans="1:8">
      <c r="A1120">
        <v>1119</v>
      </c>
      <c r="B1120">
        <v>1740.9</v>
      </c>
      <c r="C1120">
        <v>1679.9</v>
      </c>
      <c r="D1120">
        <v>1642.4</v>
      </c>
      <c r="E1120">
        <v>1633.5</v>
      </c>
      <c r="F1120">
        <v>1622.6</v>
      </c>
      <c r="G1120">
        <v>1616.4</v>
      </c>
      <c r="H1120">
        <v>1626.2</v>
      </c>
    </row>
    <row r="1121" spans="1:8">
      <c r="A1121">
        <v>1120</v>
      </c>
      <c r="B1121">
        <v>1740.9</v>
      </c>
      <c r="C1121">
        <v>1679.9</v>
      </c>
      <c r="D1121">
        <v>1642.4</v>
      </c>
      <c r="E1121">
        <v>1633.5</v>
      </c>
      <c r="F1121">
        <v>1622.6</v>
      </c>
      <c r="G1121">
        <v>1616.4</v>
      </c>
      <c r="H1121">
        <v>1626.2</v>
      </c>
    </row>
    <row r="1122" spans="1:8">
      <c r="A1122">
        <v>1121</v>
      </c>
      <c r="B1122">
        <v>1740.9</v>
      </c>
      <c r="C1122">
        <v>1679.9</v>
      </c>
      <c r="D1122">
        <v>1642.4</v>
      </c>
      <c r="E1122">
        <v>1633.5</v>
      </c>
      <c r="F1122">
        <v>1622.6</v>
      </c>
      <c r="G1122">
        <v>1616.4</v>
      </c>
      <c r="H1122">
        <v>1626.2</v>
      </c>
    </row>
    <row r="1123" spans="1:8">
      <c r="A1123">
        <v>1122</v>
      </c>
      <c r="B1123">
        <v>1740.9</v>
      </c>
      <c r="C1123">
        <v>1679.9</v>
      </c>
      <c r="D1123">
        <v>1642.4</v>
      </c>
      <c r="E1123">
        <v>1633.5</v>
      </c>
      <c r="F1123">
        <v>1622.6</v>
      </c>
      <c r="G1123">
        <v>1616.4</v>
      </c>
      <c r="H1123">
        <v>1626.2</v>
      </c>
    </row>
    <row r="1124" spans="1:8">
      <c r="A1124">
        <v>1123</v>
      </c>
      <c r="B1124">
        <v>1740.9</v>
      </c>
      <c r="C1124">
        <v>1679.9</v>
      </c>
      <c r="D1124">
        <v>1642.4</v>
      </c>
      <c r="E1124">
        <v>1633.5</v>
      </c>
      <c r="F1124">
        <v>1622.6</v>
      </c>
      <c r="G1124">
        <v>1616.4</v>
      </c>
      <c r="H1124">
        <v>1626.2</v>
      </c>
    </row>
    <row r="1125" spans="1:8">
      <c r="A1125">
        <v>1124</v>
      </c>
      <c r="B1125">
        <v>1740.9</v>
      </c>
      <c r="C1125">
        <v>1679.9</v>
      </c>
      <c r="D1125">
        <v>1642.4</v>
      </c>
      <c r="E1125">
        <v>1633.5</v>
      </c>
      <c r="F1125">
        <v>1622.6</v>
      </c>
      <c r="G1125">
        <v>1616.4</v>
      </c>
      <c r="H1125">
        <v>1626.2</v>
      </c>
    </row>
    <row r="1126" spans="1:8">
      <c r="A1126">
        <v>1125</v>
      </c>
      <c r="B1126">
        <v>1740.9</v>
      </c>
      <c r="C1126">
        <v>1679.9</v>
      </c>
      <c r="D1126">
        <v>1642.4</v>
      </c>
      <c r="E1126">
        <v>1633.5</v>
      </c>
      <c r="F1126">
        <v>1622.6</v>
      </c>
      <c r="G1126">
        <v>1616.4</v>
      </c>
      <c r="H1126">
        <v>1626.2</v>
      </c>
    </row>
    <row r="1127" spans="1:8">
      <c r="A1127">
        <v>1126</v>
      </c>
      <c r="B1127">
        <v>1740.9</v>
      </c>
      <c r="C1127">
        <v>1679.9</v>
      </c>
      <c r="D1127">
        <v>1642.4</v>
      </c>
      <c r="E1127">
        <v>1633.5</v>
      </c>
      <c r="F1127">
        <v>1622.6</v>
      </c>
      <c r="G1127">
        <v>1616.4</v>
      </c>
      <c r="H1127">
        <v>1626.2</v>
      </c>
    </row>
    <row r="1128" spans="1:8">
      <c r="A1128">
        <v>1127</v>
      </c>
      <c r="B1128">
        <v>1740.9</v>
      </c>
      <c r="C1128">
        <v>1679.9</v>
      </c>
      <c r="D1128">
        <v>1642.4</v>
      </c>
      <c r="E1128">
        <v>1633.5</v>
      </c>
      <c r="F1128">
        <v>1622.6</v>
      </c>
      <c r="G1128">
        <v>1616.4</v>
      </c>
      <c r="H1128">
        <v>1626.2</v>
      </c>
    </row>
    <row r="1129" spans="1:8">
      <c r="A1129">
        <v>1128</v>
      </c>
      <c r="B1129">
        <v>1740.9</v>
      </c>
      <c r="C1129">
        <v>1679.9</v>
      </c>
      <c r="D1129">
        <v>1642.4</v>
      </c>
      <c r="E1129">
        <v>1633.5</v>
      </c>
      <c r="F1129">
        <v>1622.6</v>
      </c>
      <c r="G1129">
        <v>1616.4</v>
      </c>
      <c r="H1129">
        <v>1626.2</v>
      </c>
    </row>
    <row r="1130" spans="1:8">
      <c r="A1130">
        <v>1129</v>
      </c>
      <c r="B1130">
        <v>1740.9</v>
      </c>
      <c r="C1130">
        <v>1679.9</v>
      </c>
      <c r="D1130">
        <v>1642.4</v>
      </c>
      <c r="E1130">
        <v>1633.5</v>
      </c>
      <c r="F1130">
        <v>1622.6</v>
      </c>
      <c r="G1130">
        <v>1616.3</v>
      </c>
      <c r="H1130">
        <v>1626.2</v>
      </c>
    </row>
    <row r="1131" spans="1:8">
      <c r="A1131">
        <v>1130</v>
      </c>
      <c r="B1131">
        <v>1740.9</v>
      </c>
      <c r="C1131">
        <v>1679.9</v>
      </c>
      <c r="D1131">
        <v>1642.4</v>
      </c>
      <c r="E1131">
        <v>1633.5</v>
      </c>
      <c r="F1131">
        <v>1622.6</v>
      </c>
      <c r="G1131">
        <v>1616.3</v>
      </c>
      <c r="H1131">
        <v>1625.9</v>
      </c>
    </row>
    <row r="1132" spans="1:8">
      <c r="A1132">
        <v>1131</v>
      </c>
      <c r="B1132">
        <v>1740.9</v>
      </c>
      <c r="C1132">
        <v>1679.9</v>
      </c>
      <c r="D1132">
        <v>1642.4</v>
      </c>
      <c r="E1132">
        <v>1633.5</v>
      </c>
      <c r="F1132">
        <v>1622.6</v>
      </c>
      <c r="G1132">
        <v>1616.3</v>
      </c>
      <c r="H1132">
        <v>1625.9</v>
      </c>
    </row>
    <row r="1133" spans="1:8">
      <c r="A1133">
        <v>1132</v>
      </c>
      <c r="B1133">
        <v>1740.9</v>
      </c>
      <c r="C1133">
        <v>1679.9</v>
      </c>
      <c r="D1133">
        <v>1642.4</v>
      </c>
      <c r="E1133">
        <v>1633.5</v>
      </c>
      <c r="F1133">
        <v>1622.6</v>
      </c>
      <c r="G1133">
        <v>1616.3</v>
      </c>
      <c r="H1133">
        <v>1625.9</v>
      </c>
    </row>
    <row r="1134" spans="1:8">
      <c r="A1134">
        <v>1133</v>
      </c>
      <c r="B1134">
        <v>1740.9</v>
      </c>
      <c r="C1134">
        <v>1679.9</v>
      </c>
      <c r="D1134">
        <v>1642.4</v>
      </c>
      <c r="E1134">
        <v>1633.5</v>
      </c>
      <c r="F1134">
        <v>1622.6</v>
      </c>
      <c r="G1134">
        <v>1616.3</v>
      </c>
      <c r="H1134">
        <v>1625.9</v>
      </c>
    </row>
    <row r="1135" spans="1:8">
      <c r="A1135">
        <v>1134</v>
      </c>
      <c r="B1135">
        <v>1740.9</v>
      </c>
      <c r="C1135">
        <v>1679.9</v>
      </c>
      <c r="D1135">
        <v>1642.4</v>
      </c>
      <c r="E1135">
        <v>1633.5</v>
      </c>
      <c r="F1135">
        <v>1622.6</v>
      </c>
      <c r="G1135">
        <v>1616.3</v>
      </c>
      <c r="H1135">
        <v>1625.9</v>
      </c>
    </row>
    <row r="1136" spans="1:8">
      <c r="A1136">
        <v>1135</v>
      </c>
      <c r="B1136">
        <v>1740.9</v>
      </c>
      <c r="C1136">
        <v>1679.9</v>
      </c>
      <c r="D1136">
        <v>1642.4</v>
      </c>
      <c r="E1136">
        <v>1633.5</v>
      </c>
      <c r="F1136">
        <v>1622.6</v>
      </c>
      <c r="G1136">
        <v>1616.3</v>
      </c>
      <c r="H1136">
        <v>1625.9</v>
      </c>
    </row>
    <row r="1137" spans="1:8">
      <c r="A1137">
        <v>1136</v>
      </c>
      <c r="B1137">
        <v>1740.9</v>
      </c>
      <c r="C1137">
        <v>1679.9</v>
      </c>
      <c r="D1137">
        <v>1642.4</v>
      </c>
      <c r="E1137">
        <v>1633.5</v>
      </c>
      <c r="F1137">
        <v>1622.6</v>
      </c>
      <c r="G1137">
        <v>1616.3</v>
      </c>
      <c r="H1137">
        <v>1625.9</v>
      </c>
    </row>
    <row r="1138" spans="1:8">
      <c r="A1138">
        <v>1137</v>
      </c>
      <c r="B1138">
        <v>1740.9</v>
      </c>
      <c r="C1138">
        <v>1678.7</v>
      </c>
      <c r="D1138">
        <v>1642.4</v>
      </c>
      <c r="E1138">
        <v>1633.5</v>
      </c>
      <c r="F1138">
        <v>1622.6</v>
      </c>
      <c r="G1138">
        <v>1616.3</v>
      </c>
      <c r="H1138">
        <v>1625.9</v>
      </c>
    </row>
    <row r="1139" spans="1:8">
      <c r="A1139">
        <v>1138</v>
      </c>
      <c r="B1139">
        <v>1740.9</v>
      </c>
      <c r="C1139">
        <v>1678.7</v>
      </c>
      <c r="D1139">
        <v>1642.4</v>
      </c>
      <c r="E1139">
        <v>1633.5</v>
      </c>
      <c r="F1139">
        <v>1622.6</v>
      </c>
      <c r="G1139">
        <v>1616.3</v>
      </c>
      <c r="H1139">
        <v>1625.9</v>
      </c>
    </row>
    <row r="1140" spans="1:8">
      <c r="A1140">
        <v>1139</v>
      </c>
      <c r="B1140">
        <v>1740.9</v>
      </c>
      <c r="C1140">
        <v>1678.7</v>
      </c>
      <c r="D1140">
        <v>1642.4</v>
      </c>
      <c r="E1140">
        <v>1633.5</v>
      </c>
      <c r="F1140">
        <v>1622.6</v>
      </c>
      <c r="G1140">
        <v>1616.3</v>
      </c>
      <c r="H1140">
        <v>1625.9</v>
      </c>
    </row>
    <row r="1141" spans="1:8">
      <c r="A1141">
        <v>1140</v>
      </c>
      <c r="B1141">
        <v>1740.9</v>
      </c>
      <c r="C1141">
        <v>1678.7</v>
      </c>
      <c r="D1141">
        <v>1642.4</v>
      </c>
      <c r="E1141">
        <v>1633.5</v>
      </c>
      <c r="F1141">
        <v>1622.6</v>
      </c>
      <c r="G1141">
        <v>1616.3</v>
      </c>
      <c r="H1141">
        <v>1625.9</v>
      </c>
    </row>
    <row r="1142" spans="1:8">
      <c r="A1142">
        <v>1141</v>
      </c>
      <c r="B1142">
        <v>1740.9</v>
      </c>
      <c r="C1142">
        <v>1678</v>
      </c>
      <c r="D1142">
        <v>1642.4</v>
      </c>
      <c r="E1142">
        <v>1633.5</v>
      </c>
      <c r="F1142">
        <v>1622.6</v>
      </c>
      <c r="G1142">
        <v>1616.3</v>
      </c>
      <c r="H1142">
        <v>1625.9</v>
      </c>
    </row>
    <row r="1143" spans="1:8">
      <c r="A1143">
        <v>1142</v>
      </c>
      <c r="B1143">
        <v>1740.9</v>
      </c>
      <c r="C1143">
        <v>1678</v>
      </c>
      <c r="D1143">
        <v>1642.4</v>
      </c>
      <c r="E1143">
        <v>1633.5</v>
      </c>
      <c r="F1143">
        <v>1622.6</v>
      </c>
      <c r="G1143">
        <v>1616.3</v>
      </c>
      <c r="H1143">
        <v>1625.9</v>
      </c>
    </row>
    <row r="1144" spans="1:8">
      <c r="A1144">
        <v>1143</v>
      </c>
      <c r="B1144">
        <v>1740.9</v>
      </c>
      <c r="C1144">
        <v>1678</v>
      </c>
      <c r="D1144">
        <v>1642.4</v>
      </c>
      <c r="E1144">
        <v>1633.5</v>
      </c>
      <c r="F1144">
        <v>1622.6</v>
      </c>
      <c r="G1144">
        <v>1616.3</v>
      </c>
      <c r="H1144">
        <v>1625.9</v>
      </c>
    </row>
    <row r="1145" spans="1:8">
      <c r="A1145">
        <v>1144</v>
      </c>
      <c r="B1145">
        <v>1740.9</v>
      </c>
      <c r="C1145">
        <v>1678</v>
      </c>
      <c r="D1145">
        <v>1642.4</v>
      </c>
      <c r="E1145">
        <v>1633.5</v>
      </c>
      <c r="F1145">
        <v>1622.6</v>
      </c>
      <c r="G1145">
        <v>1616.3</v>
      </c>
      <c r="H1145">
        <v>1625.9</v>
      </c>
    </row>
    <row r="1146" spans="1:8">
      <c r="A1146">
        <v>1145</v>
      </c>
      <c r="B1146">
        <v>1740.9</v>
      </c>
      <c r="C1146">
        <v>1678</v>
      </c>
      <c r="D1146">
        <v>1642.4</v>
      </c>
      <c r="E1146">
        <v>1633.5</v>
      </c>
      <c r="F1146">
        <v>1622.6</v>
      </c>
      <c r="G1146">
        <v>1616.3</v>
      </c>
      <c r="H1146">
        <v>1625.9</v>
      </c>
    </row>
    <row r="1147" spans="1:8">
      <c r="A1147">
        <v>1146</v>
      </c>
      <c r="B1147">
        <v>1740.9</v>
      </c>
      <c r="C1147">
        <v>1678</v>
      </c>
      <c r="D1147">
        <v>1642.4</v>
      </c>
      <c r="E1147">
        <v>1633.5</v>
      </c>
      <c r="F1147">
        <v>1622.6</v>
      </c>
      <c r="G1147">
        <v>1616.3</v>
      </c>
      <c r="H1147">
        <v>1625.9</v>
      </c>
    </row>
    <row r="1148" spans="1:8">
      <c r="A1148">
        <v>1147</v>
      </c>
      <c r="B1148">
        <v>1740.9</v>
      </c>
      <c r="C1148">
        <v>1678</v>
      </c>
      <c r="D1148">
        <v>1642.4</v>
      </c>
      <c r="E1148">
        <v>1633.5</v>
      </c>
      <c r="F1148">
        <v>1622.6</v>
      </c>
      <c r="G1148">
        <v>1616.3</v>
      </c>
      <c r="H1148">
        <v>1625.9</v>
      </c>
    </row>
    <row r="1149" spans="1:8">
      <c r="A1149">
        <v>1148</v>
      </c>
      <c r="B1149">
        <v>1740.9</v>
      </c>
      <c r="C1149">
        <v>1678</v>
      </c>
      <c r="D1149">
        <v>1642.4</v>
      </c>
      <c r="E1149">
        <v>1633.5</v>
      </c>
      <c r="F1149">
        <v>1622.6</v>
      </c>
      <c r="G1149">
        <v>1616.3</v>
      </c>
      <c r="H1149">
        <v>1625.9</v>
      </c>
    </row>
    <row r="1150" spans="1:8">
      <c r="A1150">
        <v>1149</v>
      </c>
      <c r="B1150">
        <v>1740.9</v>
      </c>
      <c r="C1150">
        <v>1678</v>
      </c>
      <c r="D1150">
        <v>1642.4</v>
      </c>
      <c r="E1150">
        <v>1633.5</v>
      </c>
      <c r="F1150">
        <v>1622.6</v>
      </c>
      <c r="G1150">
        <v>1616.3</v>
      </c>
      <c r="H1150">
        <v>1625.9</v>
      </c>
    </row>
    <row r="1151" spans="1:8">
      <c r="A1151">
        <v>1150</v>
      </c>
      <c r="B1151">
        <v>1740.9</v>
      </c>
      <c r="C1151">
        <v>1678</v>
      </c>
      <c r="D1151">
        <v>1642.4</v>
      </c>
      <c r="E1151">
        <v>1633.5</v>
      </c>
      <c r="F1151">
        <v>1622.6</v>
      </c>
      <c r="G1151">
        <v>1616.3</v>
      </c>
      <c r="H1151">
        <v>1625.9</v>
      </c>
    </row>
    <row r="1152" spans="1:8">
      <c r="A1152">
        <v>1151</v>
      </c>
      <c r="B1152">
        <v>1740.9</v>
      </c>
      <c r="C1152">
        <v>1678</v>
      </c>
      <c r="D1152">
        <v>1642.4</v>
      </c>
      <c r="E1152">
        <v>1633.5</v>
      </c>
      <c r="F1152">
        <v>1622.6</v>
      </c>
      <c r="G1152">
        <v>1616.3</v>
      </c>
      <c r="H1152">
        <v>1625.9</v>
      </c>
    </row>
    <row r="1153" spans="1:8">
      <c r="A1153">
        <v>1152</v>
      </c>
      <c r="B1153">
        <v>1740.9</v>
      </c>
      <c r="C1153">
        <v>1678</v>
      </c>
      <c r="D1153">
        <v>1642.4</v>
      </c>
      <c r="E1153">
        <v>1633.5</v>
      </c>
      <c r="F1153">
        <v>1622.6</v>
      </c>
      <c r="G1153">
        <v>1616.3</v>
      </c>
      <c r="H1153">
        <v>1625.9</v>
      </c>
    </row>
    <row r="1154" spans="1:8">
      <c r="A1154">
        <v>1153</v>
      </c>
      <c r="B1154">
        <v>1740.9</v>
      </c>
      <c r="C1154">
        <v>1678</v>
      </c>
      <c r="D1154">
        <v>1642.4</v>
      </c>
      <c r="E1154">
        <v>1633.5</v>
      </c>
      <c r="F1154">
        <v>1622.6</v>
      </c>
      <c r="G1154">
        <v>1616.3</v>
      </c>
      <c r="H1154">
        <v>1625.9</v>
      </c>
    </row>
    <row r="1155" spans="1:8">
      <c r="A1155">
        <v>1154</v>
      </c>
      <c r="B1155">
        <v>1740.9</v>
      </c>
      <c r="C1155">
        <v>1678</v>
      </c>
      <c r="D1155">
        <v>1642.4</v>
      </c>
      <c r="E1155">
        <v>1633.5</v>
      </c>
      <c r="F1155">
        <v>1622.6</v>
      </c>
      <c r="G1155">
        <v>1616.3</v>
      </c>
      <c r="H1155">
        <v>1625.9</v>
      </c>
    </row>
    <row r="1156" spans="1:8">
      <c r="A1156">
        <v>1155</v>
      </c>
      <c r="B1156">
        <v>1740.9</v>
      </c>
      <c r="C1156">
        <v>1678</v>
      </c>
      <c r="D1156">
        <v>1642.4</v>
      </c>
      <c r="E1156">
        <v>1633.5</v>
      </c>
      <c r="F1156">
        <v>1622.6</v>
      </c>
      <c r="G1156">
        <v>1616.3</v>
      </c>
      <c r="H1156">
        <v>1625.9</v>
      </c>
    </row>
    <row r="1157" spans="1:8">
      <c r="A1157">
        <v>1156</v>
      </c>
      <c r="B1157">
        <v>1740.9</v>
      </c>
      <c r="C1157">
        <v>1678</v>
      </c>
      <c r="D1157">
        <v>1642.4</v>
      </c>
      <c r="E1157">
        <v>1633.5</v>
      </c>
      <c r="F1157">
        <v>1622.6</v>
      </c>
      <c r="G1157">
        <v>1616.3</v>
      </c>
      <c r="H1157">
        <v>1625.9</v>
      </c>
    </row>
    <row r="1158" spans="1:8">
      <c r="A1158">
        <v>1157</v>
      </c>
      <c r="B1158">
        <v>1740.9</v>
      </c>
      <c r="C1158">
        <v>1678</v>
      </c>
      <c r="D1158">
        <v>1642.4</v>
      </c>
      <c r="E1158">
        <v>1633.5</v>
      </c>
      <c r="F1158">
        <v>1622.6</v>
      </c>
      <c r="G1158">
        <v>1616.3</v>
      </c>
      <c r="H1158">
        <v>1625.9</v>
      </c>
    </row>
    <row r="1159" spans="1:8">
      <c r="A1159">
        <v>1158</v>
      </c>
      <c r="B1159">
        <v>1740.9</v>
      </c>
      <c r="C1159">
        <v>1678</v>
      </c>
      <c r="D1159">
        <v>1642.4</v>
      </c>
      <c r="E1159">
        <v>1633.5</v>
      </c>
      <c r="F1159">
        <v>1622.6</v>
      </c>
      <c r="G1159">
        <v>1616.3</v>
      </c>
      <c r="H1159">
        <v>1625.9</v>
      </c>
    </row>
    <row r="1160" spans="1:8">
      <c r="A1160">
        <v>1159</v>
      </c>
      <c r="B1160">
        <v>1740.9</v>
      </c>
      <c r="C1160">
        <v>1678</v>
      </c>
      <c r="D1160">
        <v>1642.4</v>
      </c>
      <c r="E1160">
        <v>1633.5</v>
      </c>
      <c r="F1160">
        <v>1622.6</v>
      </c>
      <c r="G1160">
        <v>1616.3</v>
      </c>
      <c r="H1160">
        <v>1625.9</v>
      </c>
    </row>
    <row r="1161" spans="1:8">
      <c r="A1161">
        <v>1160</v>
      </c>
      <c r="B1161">
        <v>1740.9</v>
      </c>
      <c r="C1161">
        <v>1678</v>
      </c>
      <c r="D1161">
        <v>1642.4</v>
      </c>
      <c r="E1161">
        <v>1633.5</v>
      </c>
      <c r="F1161">
        <v>1622.6</v>
      </c>
      <c r="G1161">
        <v>1616.3</v>
      </c>
      <c r="H1161">
        <v>1625.9</v>
      </c>
    </row>
    <row r="1162" spans="1:8">
      <c r="A1162">
        <v>1161</v>
      </c>
      <c r="B1162">
        <v>1740.9</v>
      </c>
      <c r="C1162">
        <v>1678</v>
      </c>
      <c r="D1162">
        <v>1642.4</v>
      </c>
      <c r="E1162">
        <v>1633.5</v>
      </c>
      <c r="F1162">
        <v>1622.6</v>
      </c>
      <c r="G1162">
        <v>1616.3</v>
      </c>
      <c r="H1162">
        <v>1625.9</v>
      </c>
    </row>
    <row r="1163" spans="1:8">
      <c r="A1163">
        <v>1162</v>
      </c>
      <c r="B1163">
        <v>1740.9</v>
      </c>
      <c r="C1163">
        <v>1678</v>
      </c>
      <c r="D1163">
        <v>1642.4</v>
      </c>
      <c r="E1163">
        <v>1633.5</v>
      </c>
      <c r="F1163">
        <v>1622.6</v>
      </c>
      <c r="G1163">
        <v>1616.3</v>
      </c>
      <c r="H1163">
        <v>1625.9</v>
      </c>
    </row>
    <row r="1164" spans="1:8">
      <c r="A1164">
        <v>1163</v>
      </c>
      <c r="B1164">
        <v>1740.9</v>
      </c>
      <c r="C1164">
        <v>1678</v>
      </c>
      <c r="D1164">
        <v>1642.4</v>
      </c>
      <c r="E1164">
        <v>1633.5</v>
      </c>
      <c r="F1164">
        <v>1622.6</v>
      </c>
      <c r="G1164">
        <v>1616.3</v>
      </c>
      <c r="H1164">
        <v>1625.9</v>
      </c>
    </row>
    <row r="1165" spans="1:8">
      <c r="A1165">
        <v>1164</v>
      </c>
      <c r="B1165">
        <v>1740.9</v>
      </c>
      <c r="C1165">
        <v>1678</v>
      </c>
      <c r="D1165">
        <v>1642.4</v>
      </c>
      <c r="E1165">
        <v>1633.5</v>
      </c>
      <c r="F1165">
        <v>1622.6</v>
      </c>
      <c r="G1165">
        <v>1616.3</v>
      </c>
      <c r="H1165">
        <v>1625.9</v>
      </c>
    </row>
    <row r="1166" spans="1:8">
      <c r="A1166">
        <v>1165</v>
      </c>
      <c r="B1166">
        <v>1740.9</v>
      </c>
      <c r="C1166">
        <v>1678</v>
      </c>
      <c r="D1166">
        <v>1642.4</v>
      </c>
      <c r="E1166">
        <v>1633.5</v>
      </c>
      <c r="F1166">
        <v>1622.2</v>
      </c>
      <c r="G1166">
        <v>1616.3</v>
      </c>
      <c r="H1166">
        <v>1625.9</v>
      </c>
    </row>
    <row r="1167" spans="1:8">
      <c r="A1167">
        <v>1166</v>
      </c>
      <c r="B1167">
        <v>1740.9</v>
      </c>
      <c r="C1167">
        <v>1678</v>
      </c>
      <c r="D1167">
        <v>1642.4</v>
      </c>
      <c r="E1167">
        <v>1633.5</v>
      </c>
      <c r="F1167">
        <v>1622.2</v>
      </c>
      <c r="G1167">
        <v>1616.3</v>
      </c>
      <c r="H1167">
        <v>1625.9</v>
      </c>
    </row>
    <row r="1168" spans="1:8">
      <c r="A1168">
        <v>1167</v>
      </c>
      <c r="B1168">
        <v>1740.9</v>
      </c>
      <c r="C1168">
        <v>1678</v>
      </c>
      <c r="D1168">
        <v>1642.4</v>
      </c>
      <c r="E1168">
        <v>1633.5</v>
      </c>
      <c r="F1168">
        <v>1622.2</v>
      </c>
      <c r="G1168">
        <v>1616.3</v>
      </c>
      <c r="H1168">
        <v>1625.9</v>
      </c>
    </row>
    <row r="1169" spans="1:8">
      <c r="A1169">
        <v>1168</v>
      </c>
      <c r="B1169">
        <v>1740.9</v>
      </c>
      <c r="C1169">
        <v>1678</v>
      </c>
      <c r="D1169">
        <v>1642.4</v>
      </c>
      <c r="E1169">
        <v>1632.9</v>
      </c>
      <c r="F1169">
        <v>1622.2</v>
      </c>
      <c r="G1169">
        <v>1616.3</v>
      </c>
      <c r="H1169">
        <v>1625.9</v>
      </c>
    </row>
    <row r="1170" spans="1:8">
      <c r="A1170">
        <v>1169</v>
      </c>
      <c r="B1170">
        <v>1740.9</v>
      </c>
      <c r="C1170">
        <v>1678</v>
      </c>
      <c r="D1170">
        <v>1642.4</v>
      </c>
      <c r="E1170">
        <v>1632.9</v>
      </c>
      <c r="F1170">
        <v>1622.2</v>
      </c>
      <c r="G1170">
        <v>1616.3</v>
      </c>
      <c r="H1170">
        <v>1625.9</v>
      </c>
    </row>
    <row r="1171" spans="1:8">
      <c r="A1171">
        <v>1170</v>
      </c>
      <c r="B1171">
        <v>1740.9</v>
      </c>
      <c r="C1171">
        <v>1678</v>
      </c>
      <c r="D1171">
        <v>1642.4</v>
      </c>
      <c r="E1171">
        <v>1632.9</v>
      </c>
      <c r="F1171">
        <v>1622.2</v>
      </c>
      <c r="G1171">
        <v>1616.3</v>
      </c>
      <c r="H1171">
        <v>1625.3</v>
      </c>
    </row>
    <row r="1172" spans="1:8">
      <c r="A1172">
        <v>1171</v>
      </c>
      <c r="B1172">
        <v>1740.9</v>
      </c>
      <c r="C1172">
        <v>1678</v>
      </c>
      <c r="D1172">
        <v>1642.4</v>
      </c>
      <c r="E1172">
        <v>1632.9</v>
      </c>
      <c r="F1172">
        <v>1622.2</v>
      </c>
      <c r="G1172">
        <v>1616.3</v>
      </c>
      <c r="H1172">
        <v>1625.3</v>
      </c>
    </row>
    <row r="1173" spans="1:8">
      <c r="A1173">
        <v>1172</v>
      </c>
      <c r="B1173">
        <v>1740.9</v>
      </c>
      <c r="C1173">
        <v>1678</v>
      </c>
      <c r="D1173">
        <v>1642.4</v>
      </c>
      <c r="E1173">
        <v>1632.9</v>
      </c>
      <c r="F1173">
        <v>1622.2</v>
      </c>
      <c r="G1173">
        <v>1616.3</v>
      </c>
      <c r="H1173">
        <v>1625.3</v>
      </c>
    </row>
    <row r="1174" spans="1:8">
      <c r="A1174">
        <v>1173</v>
      </c>
      <c r="B1174">
        <v>1740.9</v>
      </c>
      <c r="C1174">
        <v>1678</v>
      </c>
      <c r="D1174">
        <v>1642.4</v>
      </c>
      <c r="E1174">
        <v>1632.9</v>
      </c>
      <c r="F1174">
        <v>1622.2</v>
      </c>
      <c r="G1174">
        <v>1616.3</v>
      </c>
      <c r="H1174">
        <v>1625.3</v>
      </c>
    </row>
    <row r="1175" spans="1:8">
      <c r="A1175">
        <v>1174</v>
      </c>
      <c r="B1175">
        <v>1740.9</v>
      </c>
      <c r="C1175">
        <v>1678</v>
      </c>
      <c r="D1175">
        <v>1642.4</v>
      </c>
      <c r="E1175">
        <v>1632.9</v>
      </c>
      <c r="F1175">
        <v>1622.2</v>
      </c>
      <c r="G1175">
        <v>1616.3</v>
      </c>
      <c r="H1175">
        <v>1625.3</v>
      </c>
    </row>
    <row r="1176" spans="1:8">
      <c r="A1176">
        <v>1175</v>
      </c>
      <c r="B1176">
        <v>1740.9</v>
      </c>
      <c r="C1176">
        <v>1678</v>
      </c>
      <c r="D1176">
        <v>1642.4</v>
      </c>
      <c r="E1176">
        <v>1632.9</v>
      </c>
      <c r="F1176">
        <v>1622.2</v>
      </c>
      <c r="G1176">
        <v>1616.3</v>
      </c>
      <c r="H1176">
        <v>1625.3</v>
      </c>
    </row>
    <row r="1177" spans="1:8">
      <c r="A1177">
        <v>1176</v>
      </c>
      <c r="B1177">
        <v>1740.9</v>
      </c>
      <c r="C1177">
        <v>1678</v>
      </c>
      <c r="D1177">
        <v>1642.4</v>
      </c>
      <c r="E1177">
        <v>1632.9</v>
      </c>
      <c r="F1177">
        <v>1622.2</v>
      </c>
      <c r="G1177">
        <v>1616.3</v>
      </c>
      <c r="H1177">
        <v>1625.3</v>
      </c>
    </row>
    <row r="1178" spans="1:8">
      <c r="A1178">
        <v>1177</v>
      </c>
      <c r="B1178">
        <v>1740.9</v>
      </c>
      <c r="C1178">
        <v>1678</v>
      </c>
      <c r="D1178">
        <v>1642.4</v>
      </c>
      <c r="E1178">
        <v>1632.9</v>
      </c>
      <c r="F1178">
        <v>1622.2</v>
      </c>
      <c r="G1178">
        <v>1616.3</v>
      </c>
      <c r="H1178">
        <v>1625.3</v>
      </c>
    </row>
    <row r="1179" spans="1:8">
      <c r="A1179">
        <v>1178</v>
      </c>
      <c r="B1179">
        <v>1740.9</v>
      </c>
      <c r="C1179">
        <v>1678</v>
      </c>
      <c r="D1179">
        <v>1642.4</v>
      </c>
      <c r="E1179">
        <v>1632.9</v>
      </c>
      <c r="F1179">
        <v>1622.2</v>
      </c>
      <c r="G1179">
        <v>1616.3</v>
      </c>
      <c r="H1179">
        <v>1625.3</v>
      </c>
    </row>
    <row r="1180" spans="1:8">
      <c r="A1180">
        <v>1179</v>
      </c>
      <c r="B1180">
        <v>1740.9</v>
      </c>
      <c r="C1180">
        <v>1678</v>
      </c>
      <c r="D1180">
        <v>1642.4</v>
      </c>
      <c r="E1180">
        <v>1632.9</v>
      </c>
      <c r="F1180">
        <v>1622.2</v>
      </c>
      <c r="G1180">
        <v>1616.3</v>
      </c>
      <c r="H1180">
        <v>1625.3</v>
      </c>
    </row>
    <row r="1181" spans="1:8">
      <c r="A1181">
        <v>1180</v>
      </c>
      <c r="B1181">
        <v>1740.9</v>
      </c>
      <c r="C1181">
        <v>1678</v>
      </c>
      <c r="D1181">
        <v>1642.4</v>
      </c>
      <c r="E1181">
        <v>1632.9</v>
      </c>
      <c r="F1181">
        <v>1622.2</v>
      </c>
      <c r="G1181">
        <v>1616.3</v>
      </c>
      <c r="H1181">
        <v>1625.3</v>
      </c>
    </row>
    <row r="1182" spans="1:8">
      <c r="A1182">
        <v>1181</v>
      </c>
      <c r="B1182">
        <v>1740.9</v>
      </c>
      <c r="C1182">
        <v>1678</v>
      </c>
      <c r="D1182">
        <v>1642.4</v>
      </c>
      <c r="E1182">
        <v>1632.9</v>
      </c>
      <c r="F1182">
        <v>1622.2</v>
      </c>
      <c r="G1182">
        <v>1616.3</v>
      </c>
      <c r="H1182">
        <v>1625.3</v>
      </c>
    </row>
    <row r="1183" spans="1:8">
      <c r="A1183">
        <v>1182</v>
      </c>
      <c r="B1183">
        <v>1740.9</v>
      </c>
      <c r="C1183">
        <v>1678</v>
      </c>
      <c r="D1183">
        <v>1642.4</v>
      </c>
      <c r="E1183">
        <v>1632.9</v>
      </c>
      <c r="F1183">
        <v>1622.2</v>
      </c>
      <c r="G1183">
        <v>1616.3</v>
      </c>
      <c r="H1183">
        <v>1625.3</v>
      </c>
    </row>
    <row r="1184" spans="1:8">
      <c r="A1184">
        <v>1183</v>
      </c>
      <c r="B1184">
        <v>1740.9</v>
      </c>
      <c r="C1184">
        <v>1678</v>
      </c>
      <c r="D1184">
        <v>1642.4</v>
      </c>
      <c r="E1184">
        <v>1632.9</v>
      </c>
      <c r="F1184">
        <v>1622.2</v>
      </c>
      <c r="G1184">
        <v>1616.2</v>
      </c>
      <c r="H1184">
        <v>1625.3</v>
      </c>
    </row>
    <row r="1185" spans="1:8">
      <c r="A1185">
        <v>1184</v>
      </c>
      <c r="B1185">
        <v>1740.9</v>
      </c>
      <c r="C1185">
        <v>1678</v>
      </c>
      <c r="D1185">
        <v>1642.4</v>
      </c>
      <c r="E1185">
        <v>1632.9</v>
      </c>
      <c r="F1185">
        <v>1622.2</v>
      </c>
      <c r="G1185">
        <v>1616.2</v>
      </c>
      <c r="H1185">
        <v>1625.3</v>
      </c>
    </row>
    <row r="1186" spans="1:8">
      <c r="A1186">
        <v>1185</v>
      </c>
      <c r="B1186">
        <v>1740.9</v>
      </c>
      <c r="C1186">
        <v>1678</v>
      </c>
      <c r="D1186">
        <v>1642.4</v>
      </c>
      <c r="E1186">
        <v>1632.9</v>
      </c>
      <c r="F1186">
        <v>1622.2</v>
      </c>
      <c r="G1186">
        <v>1616.2</v>
      </c>
      <c r="H1186">
        <v>1625.3</v>
      </c>
    </row>
    <row r="1187" spans="1:8">
      <c r="A1187">
        <v>1186</v>
      </c>
      <c r="B1187">
        <v>1740.9</v>
      </c>
      <c r="C1187">
        <v>1678</v>
      </c>
      <c r="D1187">
        <v>1642.4</v>
      </c>
      <c r="E1187">
        <v>1632.9</v>
      </c>
      <c r="F1187">
        <v>1622.2</v>
      </c>
      <c r="G1187">
        <v>1616.2</v>
      </c>
      <c r="H1187">
        <v>1625.3</v>
      </c>
    </row>
    <row r="1188" spans="1:8">
      <c r="A1188">
        <v>1187</v>
      </c>
      <c r="B1188">
        <v>1740.9</v>
      </c>
      <c r="C1188">
        <v>1678</v>
      </c>
      <c r="D1188">
        <v>1642.4</v>
      </c>
      <c r="E1188">
        <v>1632.9</v>
      </c>
      <c r="F1188">
        <v>1622.2</v>
      </c>
      <c r="G1188">
        <v>1616.2</v>
      </c>
      <c r="H1188">
        <v>1625.3</v>
      </c>
    </row>
    <row r="1189" spans="1:8">
      <c r="A1189">
        <v>1188</v>
      </c>
      <c r="B1189">
        <v>1740.9</v>
      </c>
      <c r="C1189">
        <v>1678</v>
      </c>
      <c r="D1189">
        <v>1642.4</v>
      </c>
      <c r="E1189">
        <v>1632.9</v>
      </c>
      <c r="F1189">
        <v>1622.2</v>
      </c>
      <c r="G1189">
        <v>1616.2</v>
      </c>
      <c r="H1189">
        <v>1625.3</v>
      </c>
    </row>
    <row r="1190" spans="1:8">
      <c r="A1190">
        <v>1189</v>
      </c>
      <c r="B1190">
        <v>1740.9</v>
      </c>
      <c r="C1190">
        <v>1678</v>
      </c>
      <c r="D1190">
        <v>1642.4</v>
      </c>
      <c r="E1190">
        <v>1632.9</v>
      </c>
      <c r="F1190">
        <v>1622.2</v>
      </c>
      <c r="G1190">
        <v>1616.2</v>
      </c>
      <c r="H1190">
        <v>1625.3</v>
      </c>
    </row>
    <row r="1191" spans="1:8">
      <c r="A1191">
        <v>1190</v>
      </c>
      <c r="B1191">
        <v>1740.9</v>
      </c>
      <c r="C1191">
        <v>1678</v>
      </c>
      <c r="D1191">
        <v>1642.4</v>
      </c>
      <c r="E1191">
        <v>1632.9</v>
      </c>
      <c r="F1191">
        <v>1622.2</v>
      </c>
      <c r="G1191">
        <v>1616.2</v>
      </c>
      <c r="H1191">
        <v>1625.3</v>
      </c>
    </row>
    <row r="1192" spans="1:8">
      <c r="A1192">
        <v>1191</v>
      </c>
      <c r="B1192">
        <v>1740.9</v>
      </c>
      <c r="C1192">
        <v>1678</v>
      </c>
      <c r="D1192">
        <v>1642.4</v>
      </c>
      <c r="E1192">
        <v>1632.9</v>
      </c>
      <c r="F1192">
        <v>1622.2</v>
      </c>
      <c r="G1192">
        <v>1616.2</v>
      </c>
      <c r="H1192">
        <v>1625.3</v>
      </c>
    </row>
    <row r="1193" spans="1:8">
      <c r="A1193">
        <v>1192</v>
      </c>
      <c r="B1193">
        <v>1740.9</v>
      </c>
      <c r="C1193">
        <v>1678</v>
      </c>
      <c r="D1193">
        <v>1642.4</v>
      </c>
      <c r="E1193">
        <v>1632.9</v>
      </c>
      <c r="F1193">
        <v>1622.2</v>
      </c>
      <c r="G1193">
        <v>1616.2</v>
      </c>
      <c r="H1193">
        <v>1625.3</v>
      </c>
    </row>
    <row r="1194" spans="1:8">
      <c r="A1194">
        <v>1193</v>
      </c>
      <c r="B1194">
        <v>1740.9</v>
      </c>
      <c r="C1194">
        <v>1678</v>
      </c>
      <c r="D1194">
        <v>1642.4</v>
      </c>
      <c r="E1194">
        <v>1632.9</v>
      </c>
      <c r="F1194">
        <v>1622.2</v>
      </c>
      <c r="G1194">
        <v>1616.2</v>
      </c>
      <c r="H1194">
        <v>1625.3</v>
      </c>
    </row>
    <row r="1195" spans="1:8">
      <c r="A1195">
        <v>1194</v>
      </c>
      <c r="B1195">
        <v>1740.9</v>
      </c>
      <c r="C1195">
        <v>1678</v>
      </c>
      <c r="D1195">
        <v>1642.4</v>
      </c>
      <c r="E1195">
        <v>1632.9</v>
      </c>
      <c r="F1195">
        <v>1622.2</v>
      </c>
      <c r="G1195">
        <v>1616.2</v>
      </c>
      <c r="H1195">
        <v>1625.3</v>
      </c>
    </row>
    <row r="1196" spans="1:8">
      <c r="A1196">
        <v>1195</v>
      </c>
      <c r="B1196">
        <v>1740.9</v>
      </c>
      <c r="C1196">
        <v>1678</v>
      </c>
      <c r="D1196">
        <v>1642.4</v>
      </c>
      <c r="E1196">
        <v>1632.9</v>
      </c>
      <c r="F1196">
        <v>1622.2</v>
      </c>
      <c r="G1196">
        <v>1616.2</v>
      </c>
      <c r="H1196">
        <v>1625.3</v>
      </c>
    </row>
    <row r="1197" spans="1:8">
      <c r="A1197">
        <v>1196</v>
      </c>
      <c r="B1197">
        <v>1740.9</v>
      </c>
      <c r="C1197">
        <v>1678</v>
      </c>
      <c r="D1197">
        <v>1642.4</v>
      </c>
      <c r="E1197">
        <v>1632.9</v>
      </c>
      <c r="F1197">
        <v>1622.2</v>
      </c>
      <c r="G1197">
        <v>1616.2</v>
      </c>
      <c r="H1197">
        <v>1625.3</v>
      </c>
    </row>
    <row r="1198" spans="1:8">
      <c r="A1198">
        <v>1197</v>
      </c>
      <c r="B1198">
        <v>1740.9</v>
      </c>
      <c r="C1198">
        <v>1678</v>
      </c>
      <c r="D1198">
        <v>1642.4</v>
      </c>
      <c r="E1198">
        <v>1632.9</v>
      </c>
      <c r="F1198">
        <v>1622.2</v>
      </c>
      <c r="G1198">
        <v>1616.2</v>
      </c>
      <c r="H1198">
        <v>1625.3</v>
      </c>
    </row>
    <row r="1199" spans="1:8">
      <c r="A1199">
        <v>1198</v>
      </c>
      <c r="B1199">
        <v>1740.9</v>
      </c>
      <c r="C1199">
        <v>1678</v>
      </c>
      <c r="D1199">
        <v>1642.4</v>
      </c>
      <c r="E1199">
        <v>1632.9</v>
      </c>
      <c r="F1199">
        <v>1622.2</v>
      </c>
      <c r="G1199">
        <v>1616.2</v>
      </c>
      <c r="H1199">
        <v>1625.3</v>
      </c>
    </row>
    <row r="1200" spans="1:8">
      <c r="A1200">
        <v>1199</v>
      </c>
      <c r="B1200">
        <v>1740.9</v>
      </c>
      <c r="C1200">
        <v>1678</v>
      </c>
      <c r="D1200">
        <v>1642.4</v>
      </c>
      <c r="E1200">
        <v>1632.9</v>
      </c>
      <c r="F1200">
        <v>1622.2</v>
      </c>
      <c r="G1200">
        <v>1616.2</v>
      </c>
      <c r="H1200">
        <v>1625.3</v>
      </c>
    </row>
    <row r="1201" spans="1:8">
      <c r="A1201">
        <v>1200</v>
      </c>
      <c r="B1201">
        <v>1740.9</v>
      </c>
      <c r="C1201">
        <v>1678</v>
      </c>
      <c r="D1201">
        <v>1642.4</v>
      </c>
      <c r="E1201">
        <v>1632.9</v>
      </c>
      <c r="F1201">
        <v>1622.2</v>
      </c>
      <c r="G1201">
        <v>1616.2</v>
      </c>
      <c r="H1201">
        <v>1625.3</v>
      </c>
    </row>
    <row r="1202" spans="1:8">
      <c r="A1202">
        <v>1201</v>
      </c>
      <c r="B1202">
        <v>1740.9</v>
      </c>
      <c r="C1202">
        <v>1678</v>
      </c>
      <c r="D1202">
        <v>1642.4</v>
      </c>
      <c r="E1202">
        <v>1632.9</v>
      </c>
      <c r="F1202">
        <v>1622.2</v>
      </c>
      <c r="G1202">
        <v>1616.2</v>
      </c>
      <c r="H1202">
        <v>1625.3</v>
      </c>
    </row>
    <row r="1203" spans="1:8">
      <c r="A1203">
        <v>1202</v>
      </c>
      <c r="B1203">
        <v>1740.9</v>
      </c>
      <c r="C1203">
        <v>1678</v>
      </c>
      <c r="D1203">
        <v>1642.4</v>
      </c>
      <c r="E1203">
        <v>1632.9</v>
      </c>
      <c r="F1203">
        <v>1622.2</v>
      </c>
      <c r="G1203">
        <v>1616.2</v>
      </c>
      <c r="H1203">
        <v>1625.3</v>
      </c>
    </row>
    <row r="1204" spans="1:8">
      <c r="A1204">
        <v>1203</v>
      </c>
      <c r="B1204">
        <v>1740.9</v>
      </c>
      <c r="C1204">
        <v>1678</v>
      </c>
      <c r="D1204">
        <v>1642.4</v>
      </c>
      <c r="E1204">
        <v>1632.9</v>
      </c>
      <c r="F1204">
        <v>1622.2</v>
      </c>
      <c r="G1204">
        <v>1616.2</v>
      </c>
      <c r="H1204">
        <v>1625.3</v>
      </c>
    </row>
    <row r="1205" spans="1:8">
      <c r="A1205">
        <v>1204</v>
      </c>
      <c r="B1205">
        <v>1740.9</v>
      </c>
      <c r="C1205">
        <v>1678</v>
      </c>
      <c r="D1205">
        <v>1642.4</v>
      </c>
      <c r="E1205">
        <v>1632.9</v>
      </c>
      <c r="F1205">
        <v>1622.2</v>
      </c>
      <c r="G1205">
        <v>1616.2</v>
      </c>
      <c r="H1205">
        <v>1625.3</v>
      </c>
    </row>
    <row r="1206" spans="1:8">
      <c r="A1206">
        <v>1205</v>
      </c>
      <c r="B1206">
        <v>1740.9</v>
      </c>
      <c r="C1206">
        <v>1678</v>
      </c>
      <c r="D1206">
        <v>1642.4</v>
      </c>
      <c r="E1206">
        <v>1632.9</v>
      </c>
      <c r="F1206">
        <v>1622.2</v>
      </c>
      <c r="G1206">
        <v>1616.2</v>
      </c>
      <c r="H1206">
        <v>1625.3</v>
      </c>
    </row>
    <row r="1207" spans="1:8">
      <c r="A1207">
        <v>1206</v>
      </c>
      <c r="B1207">
        <v>1740.9</v>
      </c>
      <c r="C1207">
        <v>1678</v>
      </c>
      <c r="D1207">
        <v>1642.4</v>
      </c>
      <c r="E1207">
        <v>1632.9</v>
      </c>
      <c r="F1207">
        <v>1622.2</v>
      </c>
      <c r="G1207">
        <v>1616.2</v>
      </c>
      <c r="H1207">
        <v>1625.3</v>
      </c>
    </row>
    <row r="1208" spans="1:8">
      <c r="A1208">
        <v>1207</v>
      </c>
      <c r="B1208">
        <v>1740.9</v>
      </c>
      <c r="C1208">
        <v>1678</v>
      </c>
      <c r="D1208">
        <v>1642.4</v>
      </c>
      <c r="E1208">
        <v>1632.9</v>
      </c>
      <c r="F1208">
        <v>1622.2</v>
      </c>
      <c r="G1208">
        <v>1616.2</v>
      </c>
      <c r="H1208">
        <v>1625.3</v>
      </c>
    </row>
    <row r="1209" spans="1:8">
      <c r="A1209">
        <v>1208</v>
      </c>
      <c r="B1209">
        <v>1740.9</v>
      </c>
      <c r="C1209">
        <v>1678</v>
      </c>
      <c r="D1209">
        <v>1642.4</v>
      </c>
      <c r="E1209">
        <v>1632.9</v>
      </c>
      <c r="F1209">
        <v>1622.2</v>
      </c>
      <c r="G1209">
        <v>1616.2</v>
      </c>
      <c r="H1209">
        <v>1625.3</v>
      </c>
    </row>
    <row r="1210" spans="1:8">
      <c r="A1210">
        <v>1209</v>
      </c>
      <c r="B1210">
        <v>1740.9</v>
      </c>
      <c r="C1210">
        <v>1678</v>
      </c>
      <c r="D1210">
        <v>1642.4</v>
      </c>
      <c r="E1210">
        <v>1632.9</v>
      </c>
      <c r="F1210">
        <v>1622.2</v>
      </c>
      <c r="G1210">
        <v>1616.2</v>
      </c>
      <c r="H1210">
        <v>1625.3</v>
      </c>
    </row>
    <row r="1211" spans="1:8">
      <c r="A1211">
        <v>1210</v>
      </c>
      <c r="B1211">
        <v>1740.9</v>
      </c>
      <c r="C1211">
        <v>1678</v>
      </c>
      <c r="D1211">
        <v>1642.4</v>
      </c>
      <c r="E1211">
        <v>1632.9</v>
      </c>
      <c r="F1211">
        <v>1622.2</v>
      </c>
      <c r="G1211">
        <v>1616.2</v>
      </c>
      <c r="H1211">
        <v>1624.6</v>
      </c>
    </row>
    <row r="1212" spans="1:8">
      <c r="A1212">
        <v>1211</v>
      </c>
      <c r="B1212">
        <v>1740.9</v>
      </c>
      <c r="C1212">
        <v>1678</v>
      </c>
      <c r="D1212">
        <v>1642.4</v>
      </c>
      <c r="E1212">
        <v>1632.9</v>
      </c>
      <c r="F1212">
        <v>1622.2</v>
      </c>
      <c r="G1212">
        <v>1616.2</v>
      </c>
      <c r="H1212">
        <v>1624.6</v>
      </c>
    </row>
    <row r="1213" spans="1:8">
      <c r="A1213">
        <v>1212</v>
      </c>
      <c r="B1213">
        <v>1740.9</v>
      </c>
      <c r="C1213">
        <v>1678</v>
      </c>
      <c r="D1213">
        <v>1642.4</v>
      </c>
      <c r="E1213">
        <v>1632.9</v>
      </c>
      <c r="F1213">
        <v>1622.2</v>
      </c>
      <c r="G1213">
        <v>1616.2</v>
      </c>
      <c r="H1213">
        <v>1624.6</v>
      </c>
    </row>
    <row r="1214" spans="1:8">
      <c r="A1214">
        <v>1213</v>
      </c>
      <c r="B1214">
        <v>1740.9</v>
      </c>
      <c r="C1214">
        <v>1678</v>
      </c>
      <c r="D1214">
        <v>1642.4</v>
      </c>
      <c r="E1214">
        <v>1632.4</v>
      </c>
      <c r="F1214">
        <v>1622.2</v>
      </c>
      <c r="G1214">
        <v>1616.2</v>
      </c>
      <c r="H1214">
        <v>1624.6</v>
      </c>
    </row>
    <row r="1215" spans="1:8">
      <c r="A1215">
        <v>1214</v>
      </c>
      <c r="B1215">
        <v>1740.9</v>
      </c>
      <c r="C1215">
        <v>1678</v>
      </c>
      <c r="D1215">
        <v>1642.4</v>
      </c>
      <c r="E1215">
        <v>1632.4</v>
      </c>
      <c r="F1215">
        <v>1622.2</v>
      </c>
      <c r="G1215">
        <v>1616.2</v>
      </c>
      <c r="H1215">
        <v>1624.6</v>
      </c>
    </row>
    <row r="1216" spans="1:8">
      <c r="A1216">
        <v>1215</v>
      </c>
      <c r="B1216">
        <v>1740.9</v>
      </c>
      <c r="C1216">
        <v>1678</v>
      </c>
      <c r="D1216">
        <v>1642.4</v>
      </c>
      <c r="E1216">
        <v>1632.4</v>
      </c>
      <c r="F1216">
        <v>1622.2</v>
      </c>
      <c r="G1216">
        <v>1616.2</v>
      </c>
      <c r="H1216">
        <v>1624.6</v>
      </c>
    </row>
    <row r="1217" spans="1:8">
      <c r="A1217">
        <v>1216</v>
      </c>
      <c r="B1217">
        <v>1740.9</v>
      </c>
      <c r="C1217">
        <v>1678</v>
      </c>
      <c r="D1217">
        <v>1642.4</v>
      </c>
      <c r="E1217">
        <v>1631.7</v>
      </c>
      <c r="F1217">
        <v>1622.2</v>
      </c>
      <c r="G1217">
        <v>1616.2</v>
      </c>
      <c r="H1217">
        <v>1624.6</v>
      </c>
    </row>
    <row r="1218" spans="1:8">
      <c r="A1218">
        <v>1217</v>
      </c>
      <c r="B1218">
        <v>1740.9</v>
      </c>
      <c r="C1218">
        <v>1678</v>
      </c>
      <c r="D1218">
        <v>1640.9</v>
      </c>
      <c r="E1218">
        <v>1631.7</v>
      </c>
      <c r="F1218">
        <v>1622.2</v>
      </c>
      <c r="G1218">
        <v>1616.2</v>
      </c>
      <c r="H1218">
        <v>1624.6</v>
      </c>
    </row>
    <row r="1219" spans="1:8">
      <c r="A1219">
        <v>1218</v>
      </c>
      <c r="B1219">
        <v>1740.9</v>
      </c>
      <c r="C1219">
        <v>1678</v>
      </c>
      <c r="D1219">
        <v>1640.9</v>
      </c>
      <c r="E1219">
        <v>1631.7</v>
      </c>
      <c r="F1219">
        <v>1622.2</v>
      </c>
      <c r="G1219">
        <v>1616.2</v>
      </c>
      <c r="H1219">
        <v>1624.6</v>
      </c>
    </row>
    <row r="1220" spans="1:8">
      <c r="A1220">
        <v>1219</v>
      </c>
      <c r="B1220">
        <v>1740.9</v>
      </c>
      <c r="C1220">
        <v>1678</v>
      </c>
      <c r="D1220">
        <v>1640.9</v>
      </c>
      <c r="E1220">
        <v>1631.7</v>
      </c>
      <c r="F1220">
        <v>1622.2</v>
      </c>
      <c r="G1220">
        <v>1616.2</v>
      </c>
      <c r="H1220">
        <v>1624.6</v>
      </c>
    </row>
    <row r="1221" spans="1:8">
      <c r="A1221">
        <v>1220</v>
      </c>
      <c r="B1221">
        <v>1740.9</v>
      </c>
      <c r="C1221">
        <v>1678</v>
      </c>
      <c r="D1221">
        <v>1640.9</v>
      </c>
      <c r="E1221">
        <v>1631.7</v>
      </c>
      <c r="F1221">
        <v>1622.2</v>
      </c>
      <c r="G1221">
        <v>1616.2</v>
      </c>
      <c r="H1221">
        <v>1624.6</v>
      </c>
    </row>
    <row r="1222" spans="1:8">
      <c r="A1222">
        <v>1221</v>
      </c>
      <c r="B1222">
        <v>1740.9</v>
      </c>
      <c r="C1222">
        <v>1678</v>
      </c>
      <c r="D1222">
        <v>1640.9</v>
      </c>
      <c r="E1222">
        <v>1631.7</v>
      </c>
      <c r="F1222">
        <v>1622.2</v>
      </c>
      <c r="G1222">
        <v>1616.2</v>
      </c>
      <c r="H1222">
        <v>1624.6</v>
      </c>
    </row>
    <row r="1223" spans="1:8">
      <c r="A1223">
        <v>1222</v>
      </c>
      <c r="B1223">
        <v>1740.9</v>
      </c>
      <c r="C1223">
        <v>1678</v>
      </c>
      <c r="D1223">
        <v>1640.9</v>
      </c>
      <c r="E1223">
        <v>1631.7</v>
      </c>
      <c r="F1223">
        <v>1622.2</v>
      </c>
      <c r="G1223">
        <v>1616.2</v>
      </c>
      <c r="H1223">
        <v>1624.6</v>
      </c>
    </row>
    <row r="1224" spans="1:8">
      <c r="A1224">
        <v>1223</v>
      </c>
      <c r="B1224">
        <v>1740.9</v>
      </c>
      <c r="C1224">
        <v>1678</v>
      </c>
      <c r="D1224">
        <v>1640.9</v>
      </c>
      <c r="E1224">
        <v>1631.7</v>
      </c>
      <c r="F1224">
        <v>1622.2</v>
      </c>
      <c r="G1224">
        <v>1616.2</v>
      </c>
      <c r="H1224">
        <v>1624.6</v>
      </c>
    </row>
    <row r="1225" spans="1:8">
      <c r="A1225">
        <v>1224</v>
      </c>
      <c r="B1225">
        <v>1740.9</v>
      </c>
      <c r="C1225">
        <v>1678</v>
      </c>
      <c r="D1225">
        <v>1640.9</v>
      </c>
      <c r="E1225">
        <v>1631.7</v>
      </c>
      <c r="F1225">
        <v>1622.2</v>
      </c>
      <c r="G1225">
        <v>1616.2</v>
      </c>
      <c r="H1225">
        <v>1624.6</v>
      </c>
    </row>
    <row r="1226" spans="1:8">
      <c r="A1226">
        <v>1225</v>
      </c>
      <c r="B1226">
        <v>1740.9</v>
      </c>
      <c r="C1226">
        <v>1678</v>
      </c>
      <c r="D1226">
        <v>1640.9</v>
      </c>
      <c r="E1226">
        <v>1631.7</v>
      </c>
      <c r="F1226">
        <v>1622.2</v>
      </c>
      <c r="G1226">
        <v>1616.2</v>
      </c>
      <c r="H1226">
        <v>1624.6</v>
      </c>
    </row>
    <row r="1227" spans="1:8">
      <c r="A1227">
        <v>1226</v>
      </c>
      <c r="B1227">
        <v>1740.9</v>
      </c>
      <c r="C1227">
        <v>1678</v>
      </c>
      <c r="D1227">
        <v>1640.9</v>
      </c>
      <c r="E1227">
        <v>1631.7</v>
      </c>
      <c r="F1227">
        <v>1622.2</v>
      </c>
      <c r="G1227">
        <v>1616.2</v>
      </c>
      <c r="H1227">
        <v>1624.6</v>
      </c>
    </row>
    <row r="1228" spans="1:8">
      <c r="A1228">
        <v>1227</v>
      </c>
      <c r="B1228">
        <v>1740.9</v>
      </c>
      <c r="C1228">
        <v>1678</v>
      </c>
      <c r="D1228">
        <v>1640.9</v>
      </c>
      <c r="E1228">
        <v>1631.7</v>
      </c>
      <c r="F1228">
        <v>1622.2</v>
      </c>
      <c r="G1228">
        <v>1616.2</v>
      </c>
      <c r="H1228">
        <v>1624.6</v>
      </c>
    </row>
    <row r="1229" spans="1:8">
      <c r="A1229">
        <v>1228</v>
      </c>
      <c r="B1229">
        <v>1740.9</v>
      </c>
      <c r="C1229">
        <v>1678</v>
      </c>
      <c r="D1229">
        <v>1640.9</v>
      </c>
      <c r="E1229">
        <v>1631.7</v>
      </c>
      <c r="F1229">
        <v>1622.2</v>
      </c>
      <c r="G1229">
        <v>1616.2</v>
      </c>
      <c r="H1229">
        <v>1624.6</v>
      </c>
    </row>
    <row r="1230" spans="1:8">
      <c r="A1230">
        <v>1229</v>
      </c>
      <c r="B1230">
        <v>1740.9</v>
      </c>
      <c r="C1230">
        <v>1678</v>
      </c>
      <c r="D1230">
        <v>1640.9</v>
      </c>
      <c r="E1230">
        <v>1631.7</v>
      </c>
      <c r="F1230">
        <v>1622.1</v>
      </c>
      <c r="G1230">
        <v>1616.2</v>
      </c>
      <c r="H1230">
        <v>1624.6</v>
      </c>
    </row>
    <row r="1231" spans="1:8">
      <c r="A1231">
        <v>1230</v>
      </c>
      <c r="B1231">
        <v>1740.9</v>
      </c>
      <c r="C1231">
        <v>1678</v>
      </c>
      <c r="D1231">
        <v>1640.9</v>
      </c>
      <c r="E1231">
        <v>1631.7</v>
      </c>
      <c r="F1231">
        <v>1622.1</v>
      </c>
      <c r="G1231">
        <v>1616.2</v>
      </c>
      <c r="H1231">
        <v>1624.6</v>
      </c>
    </row>
    <row r="1232" spans="1:8">
      <c r="A1232">
        <v>1231</v>
      </c>
      <c r="B1232">
        <v>1740.9</v>
      </c>
      <c r="C1232">
        <v>1678</v>
      </c>
      <c r="D1232">
        <v>1640.9</v>
      </c>
      <c r="E1232">
        <v>1631.7</v>
      </c>
      <c r="F1232">
        <v>1622.1</v>
      </c>
      <c r="G1232">
        <v>1616.2</v>
      </c>
      <c r="H1232">
        <v>1624.6</v>
      </c>
    </row>
    <row r="1233" spans="1:8">
      <c r="A1233">
        <v>1232</v>
      </c>
      <c r="B1233">
        <v>1740.9</v>
      </c>
      <c r="C1233">
        <v>1678</v>
      </c>
      <c r="D1233">
        <v>1640.9</v>
      </c>
      <c r="E1233">
        <v>1631.3</v>
      </c>
      <c r="F1233">
        <v>1622.1</v>
      </c>
      <c r="G1233">
        <v>1616.2</v>
      </c>
      <c r="H1233">
        <v>1624.6</v>
      </c>
    </row>
    <row r="1234" spans="1:8">
      <c r="A1234">
        <v>1233</v>
      </c>
      <c r="B1234">
        <v>1740.9</v>
      </c>
      <c r="C1234">
        <v>1678</v>
      </c>
      <c r="D1234">
        <v>1640.9</v>
      </c>
      <c r="E1234">
        <v>1631.3</v>
      </c>
      <c r="F1234">
        <v>1622.1</v>
      </c>
      <c r="G1234">
        <v>1616.2</v>
      </c>
      <c r="H1234">
        <v>1624.6</v>
      </c>
    </row>
    <row r="1235" spans="1:8">
      <c r="A1235">
        <v>1234</v>
      </c>
      <c r="B1235">
        <v>1740.9</v>
      </c>
      <c r="C1235">
        <v>1678</v>
      </c>
      <c r="D1235">
        <v>1640.9</v>
      </c>
      <c r="E1235">
        <v>1631.3</v>
      </c>
      <c r="F1235">
        <v>1622.1</v>
      </c>
      <c r="G1235">
        <v>1616.2</v>
      </c>
      <c r="H1235">
        <v>1624.6</v>
      </c>
    </row>
    <row r="1236" spans="1:8">
      <c r="A1236">
        <v>1235</v>
      </c>
      <c r="B1236">
        <v>1740.9</v>
      </c>
      <c r="C1236">
        <v>1678</v>
      </c>
      <c r="D1236">
        <v>1640.9</v>
      </c>
      <c r="E1236">
        <v>1631.3</v>
      </c>
      <c r="F1236">
        <v>1622.1</v>
      </c>
      <c r="G1236">
        <v>1616.2</v>
      </c>
      <c r="H1236">
        <v>1624.6</v>
      </c>
    </row>
    <row r="1237" spans="1:8">
      <c r="A1237">
        <v>1236</v>
      </c>
      <c r="B1237">
        <v>1740.9</v>
      </c>
      <c r="C1237">
        <v>1678</v>
      </c>
      <c r="D1237">
        <v>1640.9</v>
      </c>
      <c r="E1237">
        <v>1631.3</v>
      </c>
      <c r="F1237">
        <v>1622.1</v>
      </c>
      <c r="G1237">
        <v>1616.2</v>
      </c>
      <c r="H1237">
        <v>1624.6</v>
      </c>
    </row>
    <row r="1238" spans="1:8">
      <c r="A1238">
        <v>1237</v>
      </c>
      <c r="B1238">
        <v>1740.9</v>
      </c>
      <c r="C1238">
        <v>1678</v>
      </c>
      <c r="D1238">
        <v>1640.9</v>
      </c>
      <c r="E1238">
        <v>1631.3</v>
      </c>
      <c r="F1238">
        <v>1622.1</v>
      </c>
      <c r="G1238">
        <v>1616.2</v>
      </c>
      <c r="H1238">
        <v>1624.6</v>
      </c>
    </row>
    <row r="1239" spans="1:8">
      <c r="A1239">
        <v>1238</v>
      </c>
      <c r="B1239">
        <v>1740.9</v>
      </c>
      <c r="C1239">
        <v>1678</v>
      </c>
      <c r="D1239">
        <v>1640.9</v>
      </c>
      <c r="E1239">
        <v>1631.3</v>
      </c>
      <c r="F1239">
        <v>1622.1</v>
      </c>
      <c r="G1239">
        <v>1616.2</v>
      </c>
      <c r="H1239">
        <v>1624.6</v>
      </c>
    </row>
    <row r="1240" spans="1:8">
      <c r="A1240">
        <v>1239</v>
      </c>
      <c r="B1240">
        <v>1740.9</v>
      </c>
      <c r="C1240">
        <v>1678</v>
      </c>
      <c r="D1240">
        <v>1640.9</v>
      </c>
      <c r="E1240">
        <v>1631.3</v>
      </c>
      <c r="F1240">
        <v>1622.1</v>
      </c>
      <c r="G1240">
        <v>1616.2</v>
      </c>
      <c r="H1240">
        <v>1624.6</v>
      </c>
    </row>
    <row r="1241" spans="1:8">
      <c r="A1241">
        <v>1240</v>
      </c>
      <c r="B1241">
        <v>1740.9</v>
      </c>
      <c r="C1241">
        <v>1678</v>
      </c>
      <c r="D1241">
        <v>1640.9</v>
      </c>
      <c r="E1241">
        <v>1631.3</v>
      </c>
      <c r="F1241">
        <v>1622.1</v>
      </c>
      <c r="G1241">
        <v>1616.2</v>
      </c>
      <c r="H1241">
        <v>1624.6</v>
      </c>
    </row>
    <row r="1242" spans="1:8">
      <c r="A1242">
        <v>1241</v>
      </c>
      <c r="B1242">
        <v>1740.9</v>
      </c>
      <c r="C1242">
        <v>1678</v>
      </c>
      <c r="D1242">
        <v>1640.9</v>
      </c>
      <c r="E1242">
        <v>1631.3</v>
      </c>
      <c r="F1242">
        <v>1622.1</v>
      </c>
      <c r="G1242">
        <v>1616.2</v>
      </c>
      <c r="H1242">
        <v>1624.6</v>
      </c>
    </row>
    <row r="1243" spans="1:8">
      <c r="A1243">
        <v>1242</v>
      </c>
      <c r="B1243">
        <v>1740.9</v>
      </c>
      <c r="C1243">
        <v>1678</v>
      </c>
      <c r="D1243">
        <v>1640.9</v>
      </c>
      <c r="E1243">
        <v>1631.3</v>
      </c>
      <c r="F1243">
        <v>1622.1</v>
      </c>
      <c r="G1243">
        <v>1616.2</v>
      </c>
      <c r="H1243">
        <v>1624.6</v>
      </c>
    </row>
    <row r="1244" spans="1:8">
      <c r="A1244">
        <v>1243</v>
      </c>
      <c r="B1244">
        <v>1740.9</v>
      </c>
      <c r="C1244">
        <v>1678</v>
      </c>
      <c r="D1244">
        <v>1640.9</v>
      </c>
      <c r="E1244">
        <v>1631.3</v>
      </c>
      <c r="F1244">
        <v>1622.1</v>
      </c>
      <c r="G1244">
        <v>1616.2</v>
      </c>
      <c r="H1244">
        <v>1624.6</v>
      </c>
    </row>
    <row r="1245" spans="1:8">
      <c r="A1245">
        <v>1244</v>
      </c>
      <c r="B1245">
        <v>1740.9</v>
      </c>
      <c r="C1245">
        <v>1678</v>
      </c>
      <c r="D1245">
        <v>1640.9</v>
      </c>
      <c r="E1245">
        <v>1631.3</v>
      </c>
      <c r="F1245">
        <v>1622.1</v>
      </c>
      <c r="G1245">
        <v>1616.2</v>
      </c>
      <c r="H1245">
        <v>1624.6</v>
      </c>
    </row>
    <row r="1246" spans="1:8">
      <c r="A1246">
        <v>1245</v>
      </c>
      <c r="B1246">
        <v>1740.9</v>
      </c>
      <c r="C1246">
        <v>1678</v>
      </c>
      <c r="D1246">
        <v>1640.9</v>
      </c>
      <c r="E1246">
        <v>1631.3</v>
      </c>
      <c r="F1246">
        <v>1622.1</v>
      </c>
      <c r="G1246">
        <v>1616.2</v>
      </c>
      <c r="H1246">
        <v>1624.6</v>
      </c>
    </row>
    <row r="1247" spans="1:8">
      <c r="A1247">
        <v>1246</v>
      </c>
      <c r="B1247">
        <v>1740.9</v>
      </c>
      <c r="C1247">
        <v>1678</v>
      </c>
      <c r="D1247">
        <v>1640.9</v>
      </c>
      <c r="E1247">
        <v>1631.3</v>
      </c>
      <c r="F1247">
        <v>1622.1</v>
      </c>
      <c r="G1247">
        <v>1616.2</v>
      </c>
      <c r="H1247">
        <v>1624.6</v>
      </c>
    </row>
    <row r="1248" spans="1:8">
      <c r="A1248">
        <v>1247</v>
      </c>
      <c r="B1248">
        <v>1740.9</v>
      </c>
      <c r="C1248">
        <v>1678</v>
      </c>
      <c r="D1248">
        <v>1640.9</v>
      </c>
      <c r="E1248">
        <v>1631.3</v>
      </c>
      <c r="F1248">
        <v>1622.1</v>
      </c>
      <c r="G1248">
        <v>1616.2</v>
      </c>
      <c r="H1248">
        <v>1624.6</v>
      </c>
    </row>
    <row r="1249" spans="1:8">
      <c r="A1249">
        <v>1248</v>
      </c>
      <c r="B1249">
        <v>1740.9</v>
      </c>
      <c r="C1249">
        <v>1678</v>
      </c>
      <c r="D1249">
        <v>1640.9</v>
      </c>
      <c r="E1249">
        <v>1631.3</v>
      </c>
      <c r="F1249">
        <v>1622.1</v>
      </c>
      <c r="G1249">
        <v>1616.2</v>
      </c>
      <c r="H1249">
        <v>1624.6</v>
      </c>
    </row>
    <row r="1250" spans="1:8">
      <c r="A1250">
        <v>1249</v>
      </c>
      <c r="B1250">
        <v>1740.9</v>
      </c>
      <c r="C1250">
        <v>1678</v>
      </c>
      <c r="D1250">
        <v>1640.9</v>
      </c>
      <c r="E1250">
        <v>1631.3</v>
      </c>
      <c r="F1250">
        <v>1622.1</v>
      </c>
      <c r="G1250">
        <v>1616.2</v>
      </c>
      <c r="H1250">
        <v>1624.6</v>
      </c>
    </row>
    <row r="1251" spans="1:8">
      <c r="A1251">
        <v>1250</v>
      </c>
      <c r="B1251">
        <v>1740.9</v>
      </c>
      <c r="C1251">
        <v>1678</v>
      </c>
      <c r="D1251">
        <v>1640.9</v>
      </c>
      <c r="E1251">
        <v>1631.3</v>
      </c>
      <c r="F1251">
        <v>1622.1</v>
      </c>
      <c r="G1251">
        <v>1616.2</v>
      </c>
      <c r="H1251">
        <v>1624.1</v>
      </c>
    </row>
    <row r="1252" spans="1:8">
      <c r="A1252">
        <v>1251</v>
      </c>
      <c r="B1252">
        <v>1740.9</v>
      </c>
      <c r="C1252">
        <v>1678</v>
      </c>
      <c r="D1252">
        <v>1640.9</v>
      </c>
      <c r="E1252">
        <v>1631.3</v>
      </c>
      <c r="F1252">
        <v>1622.1</v>
      </c>
      <c r="G1252">
        <v>1616.2</v>
      </c>
      <c r="H1252">
        <v>1624.1</v>
      </c>
    </row>
    <row r="1253" spans="1:8">
      <c r="A1253">
        <v>1252</v>
      </c>
      <c r="B1253">
        <v>1740.9</v>
      </c>
      <c r="C1253">
        <v>1678</v>
      </c>
      <c r="D1253">
        <v>1640.9</v>
      </c>
      <c r="E1253">
        <v>1631.3</v>
      </c>
      <c r="F1253">
        <v>1622.1</v>
      </c>
      <c r="G1253">
        <v>1616.2</v>
      </c>
      <c r="H1253">
        <v>1624.1</v>
      </c>
    </row>
    <row r="1254" spans="1:8">
      <c r="A1254">
        <v>1253</v>
      </c>
      <c r="B1254">
        <v>1740.9</v>
      </c>
      <c r="C1254">
        <v>1678</v>
      </c>
      <c r="D1254">
        <v>1640.9</v>
      </c>
      <c r="E1254">
        <v>1631.3</v>
      </c>
      <c r="F1254">
        <v>1622.1</v>
      </c>
      <c r="G1254">
        <v>1616.2</v>
      </c>
      <c r="H1254">
        <v>1624.1</v>
      </c>
    </row>
    <row r="1255" spans="1:8">
      <c r="A1255">
        <v>1254</v>
      </c>
      <c r="B1255">
        <v>1740.9</v>
      </c>
      <c r="C1255">
        <v>1678</v>
      </c>
      <c r="D1255">
        <v>1640.9</v>
      </c>
      <c r="E1255">
        <v>1631.3</v>
      </c>
      <c r="F1255">
        <v>1622.1</v>
      </c>
      <c r="G1255">
        <v>1616.2</v>
      </c>
      <c r="H1255">
        <v>1624.1</v>
      </c>
    </row>
    <row r="1256" spans="1:8">
      <c r="A1256">
        <v>1255</v>
      </c>
      <c r="B1256">
        <v>1740.9</v>
      </c>
      <c r="C1256">
        <v>1678</v>
      </c>
      <c r="D1256">
        <v>1640.9</v>
      </c>
      <c r="E1256">
        <v>1631.3</v>
      </c>
      <c r="F1256">
        <v>1622.1</v>
      </c>
      <c r="G1256">
        <v>1616.2</v>
      </c>
      <c r="H1256">
        <v>1624.1</v>
      </c>
    </row>
    <row r="1257" spans="1:8">
      <c r="A1257">
        <v>1256</v>
      </c>
      <c r="B1257">
        <v>1740.9</v>
      </c>
      <c r="C1257">
        <v>1678</v>
      </c>
      <c r="D1257">
        <v>1640.9</v>
      </c>
      <c r="E1257">
        <v>1631.3</v>
      </c>
      <c r="F1257">
        <v>1621.8</v>
      </c>
      <c r="G1257">
        <v>1616.2</v>
      </c>
      <c r="H1257">
        <v>1624.1</v>
      </c>
    </row>
    <row r="1258" spans="1:8">
      <c r="A1258">
        <v>1257</v>
      </c>
      <c r="B1258">
        <v>1740.9</v>
      </c>
      <c r="C1258">
        <v>1678</v>
      </c>
      <c r="D1258">
        <v>1640.9</v>
      </c>
      <c r="E1258">
        <v>1631.3</v>
      </c>
      <c r="F1258">
        <v>1621.8</v>
      </c>
      <c r="G1258">
        <v>1616.2</v>
      </c>
      <c r="H1258">
        <v>1624.1</v>
      </c>
    </row>
    <row r="1259" spans="1:8">
      <c r="A1259">
        <v>1258</v>
      </c>
      <c r="B1259">
        <v>1740.9</v>
      </c>
      <c r="C1259">
        <v>1678</v>
      </c>
      <c r="D1259">
        <v>1640.9</v>
      </c>
      <c r="E1259">
        <v>1631.3</v>
      </c>
      <c r="F1259">
        <v>1621.8</v>
      </c>
      <c r="G1259">
        <v>1616.2</v>
      </c>
      <c r="H1259">
        <v>1624.1</v>
      </c>
    </row>
    <row r="1260" spans="1:8">
      <c r="A1260">
        <v>1259</v>
      </c>
      <c r="B1260">
        <v>1740.9</v>
      </c>
      <c r="C1260">
        <v>1678</v>
      </c>
      <c r="D1260">
        <v>1640.9</v>
      </c>
      <c r="E1260">
        <v>1631.3</v>
      </c>
      <c r="F1260">
        <v>1621.8</v>
      </c>
      <c r="G1260">
        <v>1616.2</v>
      </c>
      <c r="H1260">
        <v>1624.1</v>
      </c>
    </row>
    <row r="1261" spans="1:8">
      <c r="A1261">
        <v>1260</v>
      </c>
      <c r="B1261">
        <v>1740.9</v>
      </c>
      <c r="C1261">
        <v>1678</v>
      </c>
      <c r="D1261">
        <v>1640.9</v>
      </c>
      <c r="E1261">
        <v>1631.3</v>
      </c>
      <c r="F1261">
        <v>1621.8</v>
      </c>
      <c r="G1261">
        <v>1616.2</v>
      </c>
      <c r="H1261">
        <v>1624.1</v>
      </c>
    </row>
    <row r="1262" spans="1:8">
      <c r="A1262">
        <v>1261</v>
      </c>
      <c r="B1262">
        <v>1740.9</v>
      </c>
      <c r="C1262">
        <v>1678</v>
      </c>
      <c r="D1262">
        <v>1640.9</v>
      </c>
      <c r="E1262">
        <v>1631.3</v>
      </c>
      <c r="F1262">
        <v>1621.8</v>
      </c>
      <c r="G1262">
        <v>1616.2</v>
      </c>
      <c r="H1262">
        <v>1624.1</v>
      </c>
    </row>
    <row r="1263" spans="1:8">
      <c r="A1263">
        <v>1262</v>
      </c>
      <c r="B1263">
        <v>1740.9</v>
      </c>
      <c r="C1263">
        <v>1678</v>
      </c>
      <c r="D1263">
        <v>1640.9</v>
      </c>
      <c r="E1263">
        <v>1631.3</v>
      </c>
      <c r="F1263">
        <v>1621.8</v>
      </c>
      <c r="G1263">
        <v>1616.2</v>
      </c>
      <c r="H1263">
        <v>1624.1</v>
      </c>
    </row>
    <row r="1264" spans="1:8">
      <c r="A1264">
        <v>1263</v>
      </c>
      <c r="B1264">
        <v>1740.9</v>
      </c>
      <c r="C1264">
        <v>1678</v>
      </c>
      <c r="D1264">
        <v>1640.9</v>
      </c>
      <c r="E1264">
        <v>1631.3</v>
      </c>
      <c r="F1264">
        <v>1621.8</v>
      </c>
      <c r="G1264">
        <v>1616.2</v>
      </c>
      <c r="H1264">
        <v>1624.1</v>
      </c>
    </row>
    <row r="1265" spans="1:8">
      <c r="A1265">
        <v>1264</v>
      </c>
      <c r="B1265">
        <v>1740.9</v>
      </c>
      <c r="C1265">
        <v>1678</v>
      </c>
      <c r="D1265">
        <v>1640.9</v>
      </c>
      <c r="E1265">
        <v>1631.3</v>
      </c>
      <c r="F1265">
        <v>1621.8</v>
      </c>
      <c r="G1265">
        <v>1616.2</v>
      </c>
      <c r="H1265">
        <v>1624.1</v>
      </c>
    </row>
    <row r="1266" spans="1:8">
      <c r="A1266">
        <v>1265</v>
      </c>
      <c r="B1266">
        <v>1740.9</v>
      </c>
      <c r="C1266">
        <v>1678</v>
      </c>
      <c r="D1266">
        <v>1640.9</v>
      </c>
      <c r="E1266">
        <v>1631.3</v>
      </c>
      <c r="F1266">
        <v>1621.7</v>
      </c>
      <c r="G1266">
        <v>1616.2</v>
      </c>
      <c r="H1266">
        <v>1624.1</v>
      </c>
    </row>
    <row r="1267" spans="1:8">
      <c r="A1267">
        <v>1266</v>
      </c>
      <c r="B1267">
        <v>1740.9</v>
      </c>
      <c r="C1267">
        <v>1678</v>
      </c>
      <c r="D1267">
        <v>1640.9</v>
      </c>
      <c r="E1267">
        <v>1631.3</v>
      </c>
      <c r="F1267">
        <v>1621.7</v>
      </c>
      <c r="G1267">
        <v>1616.2</v>
      </c>
      <c r="H1267">
        <v>1624.1</v>
      </c>
    </row>
    <row r="1268" spans="1:8">
      <c r="A1268">
        <v>1267</v>
      </c>
      <c r="B1268">
        <v>1740.9</v>
      </c>
      <c r="C1268">
        <v>1678</v>
      </c>
      <c r="D1268">
        <v>1640.9</v>
      </c>
      <c r="E1268">
        <v>1631.3</v>
      </c>
      <c r="F1268">
        <v>1621.6</v>
      </c>
      <c r="G1268">
        <v>1616.2</v>
      </c>
      <c r="H1268">
        <v>1624.1</v>
      </c>
    </row>
    <row r="1269" spans="1:8">
      <c r="A1269">
        <v>1268</v>
      </c>
      <c r="B1269">
        <v>1740.9</v>
      </c>
      <c r="C1269">
        <v>1678</v>
      </c>
      <c r="D1269">
        <v>1640.9</v>
      </c>
      <c r="E1269">
        <v>1631.3</v>
      </c>
      <c r="F1269">
        <v>1621.6</v>
      </c>
      <c r="G1269">
        <v>1616.2</v>
      </c>
      <c r="H1269">
        <v>1624.1</v>
      </c>
    </row>
    <row r="1270" spans="1:8">
      <c r="A1270">
        <v>1269</v>
      </c>
      <c r="B1270">
        <v>1740.9</v>
      </c>
      <c r="C1270">
        <v>1678</v>
      </c>
      <c r="D1270">
        <v>1640.9</v>
      </c>
      <c r="E1270">
        <v>1631.3</v>
      </c>
      <c r="F1270">
        <v>1621.6</v>
      </c>
      <c r="G1270">
        <v>1616.2</v>
      </c>
      <c r="H1270">
        <v>1624.1</v>
      </c>
    </row>
    <row r="1271" spans="1:8">
      <c r="A1271">
        <v>1270</v>
      </c>
      <c r="B1271">
        <v>1740.9</v>
      </c>
      <c r="C1271">
        <v>1678</v>
      </c>
      <c r="D1271">
        <v>1640.9</v>
      </c>
      <c r="E1271">
        <v>1631.3</v>
      </c>
      <c r="F1271">
        <v>1621.6</v>
      </c>
      <c r="G1271">
        <v>1616.2</v>
      </c>
      <c r="H1271">
        <v>1624.1</v>
      </c>
    </row>
    <row r="1272" spans="1:8">
      <c r="A1272">
        <v>1271</v>
      </c>
      <c r="B1272">
        <v>1740.9</v>
      </c>
      <c r="C1272">
        <v>1678</v>
      </c>
      <c r="D1272">
        <v>1640.7</v>
      </c>
      <c r="E1272">
        <v>1631.3</v>
      </c>
      <c r="F1272">
        <v>1621.6</v>
      </c>
      <c r="G1272">
        <v>1616.2</v>
      </c>
      <c r="H1272">
        <v>1624.1</v>
      </c>
    </row>
    <row r="1273" spans="1:8">
      <c r="A1273">
        <v>1272</v>
      </c>
      <c r="B1273">
        <v>1740.9</v>
      </c>
      <c r="C1273">
        <v>1678</v>
      </c>
      <c r="D1273">
        <v>1640.7</v>
      </c>
      <c r="E1273">
        <v>1631.3</v>
      </c>
      <c r="F1273">
        <v>1621.6</v>
      </c>
      <c r="G1273">
        <v>1616.2</v>
      </c>
      <c r="H1273">
        <v>1624.1</v>
      </c>
    </row>
    <row r="1274" spans="1:8">
      <c r="A1274">
        <v>1273</v>
      </c>
      <c r="B1274">
        <v>1740.9</v>
      </c>
      <c r="C1274">
        <v>1678</v>
      </c>
      <c r="D1274">
        <v>1640.7</v>
      </c>
      <c r="E1274">
        <v>1631.3</v>
      </c>
      <c r="F1274">
        <v>1621.6</v>
      </c>
      <c r="G1274">
        <v>1616.2</v>
      </c>
      <c r="H1274">
        <v>1624.1</v>
      </c>
    </row>
    <row r="1275" spans="1:8">
      <c r="A1275">
        <v>1274</v>
      </c>
      <c r="B1275">
        <v>1740.9</v>
      </c>
      <c r="C1275">
        <v>1678</v>
      </c>
      <c r="D1275">
        <v>1640.7</v>
      </c>
      <c r="E1275">
        <v>1631.3</v>
      </c>
      <c r="F1275">
        <v>1621.6</v>
      </c>
      <c r="G1275">
        <v>1616.2</v>
      </c>
      <c r="H1275">
        <v>1624.1</v>
      </c>
    </row>
    <row r="1276" spans="1:8">
      <c r="A1276">
        <v>1275</v>
      </c>
      <c r="B1276">
        <v>1740.9</v>
      </c>
      <c r="C1276">
        <v>1678</v>
      </c>
      <c r="D1276">
        <v>1640.7</v>
      </c>
      <c r="E1276">
        <v>1631.3</v>
      </c>
      <c r="F1276">
        <v>1621.4</v>
      </c>
      <c r="G1276">
        <v>1616.2</v>
      </c>
      <c r="H1276">
        <v>1624.1</v>
      </c>
    </row>
    <row r="1277" spans="1:8">
      <c r="A1277">
        <v>1276</v>
      </c>
      <c r="B1277">
        <v>1740.9</v>
      </c>
      <c r="C1277">
        <v>1678</v>
      </c>
      <c r="D1277">
        <v>1640.7</v>
      </c>
      <c r="E1277">
        <v>1631.3</v>
      </c>
      <c r="F1277">
        <v>1621.4</v>
      </c>
      <c r="G1277">
        <v>1616.2</v>
      </c>
      <c r="H1277">
        <v>1624.1</v>
      </c>
    </row>
    <row r="1278" spans="1:8">
      <c r="A1278">
        <v>1277</v>
      </c>
      <c r="B1278">
        <v>1740.9</v>
      </c>
      <c r="C1278">
        <v>1678</v>
      </c>
      <c r="D1278">
        <v>1640.7</v>
      </c>
      <c r="E1278">
        <v>1631.3</v>
      </c>
      <c r="F1278">
        <v>1621.4</v>
      </c>
      <c r="G1278">
        <v>1616.2</v>
      </c>
      <c r="H1278">
        <v>1624.1</v>
      </c>
    </row>
    <row r="1279" spans="1:8">
      <c r="A1279">
        <v>1278</v>
      </c>
      <c r="B1279">
        <v>1740.9</v>
      </c>
      <c r="C1279">
        <v>1678</v>
      </c>
      <c r="D1279">
        <v>1640.7</v>
      </c>
      <c r="E1279">
        <v>1631.3</v>
      </c>
      <c r="F1279">
        <v>1621.4</v>
      </c>
      <c r="G1279">
        <v>1616.2</v>
      </c>
      <c r="H1279">
        <v>1624.1</v>
      </c>
    </row>
    <row r="1280" spans="1:8">
      <c r="A1280">
        <v>1279</v>
      </c>
      <c r="B1280">
        <v>1740.9</v>
      </c>
      <c r="C1280">
        <v>1678</v>
      </c>
      <c r="D1280">
        <v>1640.7</v>
      </c>
      <c r="E1280">
        <v>1631.3</v>
      </c>
      <c r="F1280">
        <v>1621.4</v>
      </c>
      <c r="G1280">
        <v>1616.2</v>
      </c>
      <c r="H1280">
        <v>1624.1</v>
      </c>
    </row>
    <row r="1281" spans="1:8">
      <c r="A1281">
        <v>1280</v>
      </c>
      <c r="B1281">
        <v>1740.9</v>
      </c>
      <c r="C1281">
        <v>1678</v>
      </c>
      <c r="D1281">
        <v>1640.7</v>
      </c>
      <c r="E1281">
        <v>1631.3</v>
      </c>
      <c r="F1281">
        <v>1621.4</v>
      </c>
      <c r="G1281">
        <v>1616.2</v>
      </c>
      <c r="H1281">
        <v>1624.1</v>
      </c>
    </row>
    <row r="1282" spans="1:8">
      <c r="A1282">
        <v>1281</v>
      </c>
      <c r="B1282">
        <v>1740.9</v>
      </c>
      <c r="C1282">
        <v>1678</v>
      </c>
      <c r="D1282">
        <v>1640.7</v>
      </c>
      <c r="E1282">
        <v>1631.3</v>
      </c>
      <c r="F1282">
        <v>1621.4</v>
      </c>
      <c r="G1282">
        <v>1616.2</v>
      </c>
      <c r="H1282">
        <v>1624.1</v>
      </c>
    </row>
    <row r="1283" spans="1:8">
      <c r="A1283">
        <v>1282</v>
      </c>
      <c r="B1283">
        <v>1740.9</v>
      </c>
      <c r="C1283">
        <v>1678</v>
      </c>
      <c r="D1283">
        <v>1640.7</v>
      </c>
      <c r="E1283">
        <v>1631.3</v>
      </c>
      <c r="F1283">
        <v>1621.4</v>
      </c>
      <c r="G1283">
        <v>1616.2</v>
      </c>
      <c r="H1283">
        <v>1624.1</v>
      </c>
    </row>
    <row r="1284" spans="1:8">
      <c r="A1284">
        <v>1283</v>
      </c>
      <c r="B1284">
        <v>1740.9</v>
      </c>
      <c r="C1284">
        <v>1678</v>
      </c>
      <c r="D1284">
        <v>1640.7</v>
      </c>
      <c r="E1284">
        <v>1631.3</v>
      </c>
      <c r="F1284">
        <v>1621.4</v>
      </c>
      <c r="G1284">
        <v>1616.2</v>
      </c>
      <c r="H1284">
        <v>1624.1</v>
      </c>
    </row>
    <row r="1285" spans="1:8">
      <c r="A1285">
        <v>1284</v>
      </c>
      <c r="B1285">
        <v>1740.9</v>
      </c>
      <c r="C1285">
        <v>1678</v>
      </c>
      <c r="D1285">
        <v>1640.7</v>
      </c>
      <c r="E1285">
        <v>1631.3</v>
      </c>
      <c r="F1285">
        <v>1621.4</v>
      </c>
      <c r="G1285">
        <v>1616.2</v>
      </c>
      <c r="H1285">
        <v>1624.1</v>
      </c>
    </row>
    <row r="1286" spans="1:8">
      <c r="A1286">
        <v>1285</v>
      </c>
      <c r="B1286">
        <v>1740.9</v>
      </c>
      <c r="C1286">
        <v>1678</v>
      </c>
      <c r="D1286">
        <v>1640.7</v>
      </c>
      <c r="E1286">
        <v>1631.3</v>
      </c>
      <c r="F1286">
        <v>1621.4</v>
      </c>
      <c r="G1286">
        <v>1616.2</v>
      </c>
      <c r="H1286">
        <v>1624.1</v>
      </c>
    </row>
    <row r="1287" spans="1:8">
      <c r="A1287">
        <v>1286</v>
      </c>
      <c r="B1287">
        <v>1740.9</v>
      </c>
      <c r="C1287">
        <v>1678</v>
      </c>
      <c r="D1287">
        <v>1640.7</v>
      </c>
      <c r="E1287">
        <v>1631.3</v>
      </c>
      <c r="F1287">
        <v>1621.4</v>
      </c>
      <c r="G1287">
        <v>1616.2</v>
      </c>
      <c r="H1287">
        <v>1624.1</v>
      </c>
    </row>
    <row r="1288" spans="1:8">
      <c r="A1288">
        <v>1287</v>
      </c>
      <c r="B1288">
        <v>1740.9</v>
      </c>
      <c r="C1288">
        <v>1678</v>
      </c>
      <c r="D1288">
        <v>1640.7</v>
      </c>
      <c r="E1288">
        <v>1631.3</v>
      </c>
      <c r="F1288">
        <v>1621.4</v>
      </c>
      <c r="G1288">
        <v>1616.2</v>
      </c>
      <c r="H1288">
        <v>1624.1</v>
      </c>
    </row>
    <row r="1289" spans="1:8">
      <c r="A1289">
        <v>1288</v>
      </c>
      <c r="B1289">
        <v>1740.9</v>
      </c>
      <c r="C1289">
        <v>1678</v>
      </c>
      <c r="D1289">
        <v>1640.7</v>
      </c>
      <c r="E1289">
        <v>1631.3</v>
      </c>
      <c r="F1289">
        <v>1621.4</v>
      </c>
      <c r="G1289">
        <v>1616.2</v>
      </c>
      <c r="H1289">
        <v>1624.1</v>
      </c>
    </row>
    <row r="1290" spans="1:8">
      <c r="A1290">
        <v>1289</v>
      </c>
      <c r="B1290">
        <v>1740.9</v>
      </c>
      <c r="C1290">
        <v>1678</v>
      </c>
      <c r="D1290">
        <v>1640.7</v>
      </c>
      <c r="E1290">
        <v>1631.3</v>
      </c>
      <c r="F1290">
        <v>1621.4</v>
      </c>
      <c r="G1290">
        <v>1616.2</v>
      </c>
      <c r="H1290">
        <v>1624.1</v>
      </c>
    </row>
    <row r="1291" spans="1:8">
      <c r="A1291">
        <v>1290</v>
      </c>
      <c r="B1291">
        <v>1740.9</v>
      </c>
      <c r="C1291">
        <v>1678</v>
      </c>
      <c r="D1291">
        <v>1640.7</v>
      </c>
      <c r="E1291">
        <v>1631.3</v>
      </c>
      <c r="F1291">
        <v>1621.4</v>
      </c>
      <c r="G1291">
        <v>1616.2</v>
      </c>
      <c r="H1291">
        <v>1623.7</v>
      </c>
    </row>
    <row r="1292" spans="1:8">
      <c r="A1292">
        <v>1291</v>
      </c>
      <c r="B1292">
        <v>1740.9</v>
      </c>
      <c r="C1292">
        <v>1678</v>
      </c>
      <c r="D1292">
        <v>1640.7</v>
      </c>
      <c r="E1292">
        <v>1631.3</v>
      </c>
      <c r="F1292">
        <v>1621.4</v>
      </c>
      <c r="G1292">
        <v>1616.2</v>
      </c>
      <c r="H1292">
        <v>1623.7</v>
      </c>
    </row>
    <row r="1293" spans="1:8">
      <c r="A1293">
        <v>1292</v>
      </c>
      <c r="B1293">
        <v>1740.9</v>
      </c>
      <c r="C1293">
        <v>1678</v>
      </c>
      <c r="D1293">
        <v>1640.7</v>
      </c>
      <c r="E1293">
        <v>1631.3</v>
      </c>
      <c r="F1293">
        <v>1621.4</v>
      </c>
      <c r="G1293">
        <v>1616.2</v>
      </c>
      <c r="H1293">
        <v>1623.7</v>
      </c>
    </row>
    <row r="1294" spans="1:8">
      <c r="A1294">
        <v>1293</v>
      </c>
      <c r="B1294">
        <v>1740.9</v>
      </c>
      <c r="C1294">
        <v>1678</v>
      </c>
      <c r="D1294">
        <v>1640.7</v>
      </c>
      <c r="E1294">
        <v>1631.3</v>
      </c>
      <c r="F1294">
        <v>1621.4</v>
      </c>
      <c r="G1294">
        <v>1616.2</v>
      </c>
      <c r="H1294">
        <v>1623.7</v>
      </c>
    </row>
    <row r="1295" spans="1:8">
      <c r="A1295">
        <v>1294</v>
      </c>
      <c r="B1295">
        <v>1740.9</v>
      </c>
      <c r="C1295">
        <v>1678</v>
      </c>
      <c r="D1295">
        <v>1640.2</v>
      </c>
      <c r="E1295">
        <v>1631.3</v>
      </c>
      <c r="F1295">
        <v>1621.4</v>
      </c>
      <c r="G1295">
        <v>1616.2</v>
      </c>
      <c r="H1295">
        <v>1623.7</v>
      </c>
    </row>
    <row r="1296" spans="1:8">
      <c r="A1296">
        <v>1295</v>
      </c>
      <c r="B1296">
        <v>1740.9</v>
      </c>
      <c r="C1296">
        <v>1678</v>
      </c>
      <c r="D1296">
        <v>1640.2</v>
      </c>
      <c r="E1296">
        <v>1631.3</v>
      </c>
      <c r="F1296">
        <v>1621.4</v>
      </c>
      <c r="G1296">
        <v>1616.2</v>
      </c>
      <c r="H1296">
        <v>1623.7</v>
      </c>
    </row>
    <row r="1297" spans="1:8">
      <c r="A1297">
        <v>1296</v>
      </c>
      <c r="B1297">
        <v>1740.9</v>
      </c>
      <c r="C1297">
        <v>1678</v>
      </c>
      <c r="D1297">
        <v>1640.2</v>
      </c>
      <c r="E1297">
        <v>1631.3</v>
      </c>
      <c r="F1297">
        <v>1621.4</v>
      </c>
      <c r="G1297">
        <v>1616.2</v>
      </c>
      <c r="H1297">
        <v>1623.7</v>
      </c>
    </row>
    <row r="1298" spans="1:8">
      <c r="A1298">
        <v>1297</v>
      </c>
      <c r="B1298">
        <v>1740.9</v>
      </c>
      <c r="C1298">
        <v>1678</v>
      </c>
      <c r="D1298">
        <v>1640.2</v>
      </c>
      <c r="E1298">
        <v>1631.3</v>
      </c>
      <c r="F1298">
        <v>1621.4</v>
      </c>
      <c r="G1298">
        <v>1616.2</v>
      </c>
      <c r="H1298">
        <v>1623.7</v>
      </c>
    </row>
    <row r="1299" spans="1:8">
      <c r="A1299">
        <v>1298</v>
      </c>
      <c r="B1299">
        <v>1740.9</v>
      </c>
      <c r="C1299">
        <v>1678</v>
      </c>
      <c r="D1299">
        <v>1640.2</v>
      </c>
      <c r="E1299">
        <v>1631.3</v>
      </c>
      <c r="F1299">
        <v>1621.4</v>
      </c>
      <c r="G1299">
        <v>1616.2</v>
      </c>
      <c r="H1299">
        <v>1623.7</v>
      </c>
    </row>
    <row r="1300" spans="1:8">
      <c r="A1300">
        <v>1299</v>
      </c>
      <c r="B1300">
        <v>1740.9</v>
      </c>
      <c r="C1300">
        <v>1678</v>
      </c>
      <c r="D1300">
        <v>1640.2</v>
      </c>
      <c r="E1300">
        <v>1631.3</v>
      </c>
      <c r="F1300">
        <v>1621.3</v>
      </c>
      <c r="G1300">
        <v>1616.2</v>
      </c>
      <c r="H1300">
        <v>1623.7</v>
      </c>
    </row>
    <row r="1301" spans="1:8">
      <c r="A1301">
        <v>1300</v>
      </c>
      <c r="B1301">
        <v>1740.9</v>
      </c>
      <c r="C1301">
        <v>1678</v>
      </c>
      <c r="D1301">
        <v>1640.2</v>
      </c>
      <c r="E1301">
        <v>1631.3</v>
      </c>
      <c r="F1301">
        <v>1621.3</v>
      </c>
      <c r="G1301">
        <v>1616.2</v>
      </c>
      <c r="H1301">
        <v>1623.7</v>
      </c>
    </row>
    <row r="1302" spans="1:8">
      <c r="A1302">
        <v>1301</v>
      </c>
      <c r="B1302">
        <v>1740.9</v>
      </c>
      <c r="C1302">
        <v>1678</v>
      </c>
      <c r="D1302">
        <v>1640.2</v>
      </c>
      <c r="E1302">
        <v>1631.3</v>
      </c>
      <c r="F1302">
        <v>1621.3</v>
      </c>
      <c r="G1302">
        <v>1616.2</v>
      </c>
      <c r="H1302">
        <v>1623.7</v>
      </c>
    </row>
    <row r="1303" spans="1:8">
      <c r="A1303">
        <v>1302</v>
      </c>
      <c r="B1303">
        <v>1740.9</v>
      </c>
      <c r="C1303">
        <v>1678</v>
      </c>
      <c r="D1303">
        <v>1640.2</v>
      </c>
      <c r="E1303">
        <v>1631.3</v>
      </c>
      <c r="F1303">
        <v>1621.3</v>
      </c>
      <c r="G1303">
        <v>1616.2</v>
      </c>
      <c r="H1303">
        <v>1623.7</v>
      </c>
    </row>
    <row r="1304" spans="1:8">
      <c r="A1304">
        <v>1303</v>
      </c>
      <c r="B1304">
        <v>1740.9</v>
      </c>
      <c r="C1304">
        <v>1678</v>
      </c>
      <c r="D1304">
        <v>1640.2</v>
      </c>
      <c r="E1304">
        <v>1631.3</v>
      </c>
      <c r="F1304">
        <v>1621.3</v>
      </c>
      <c r="G1304">
        <v>1616.2</v>
      </c>
      <c r="H1304">
        <v>1623.7</v>
      </c>
    </row>
    <row r="1305" spans="1:8">
      <c r="A1305">
        <v>1304</v>
      </c>
      <c r="B1305">
        <v>1740.9</v>
      </c>
      <c r="C1305">
        <v>1678</v>
      </c>
      <c r="D1305">
        <v>1640.2</v>
      </c>
      <c r="E1305">
        <v>1631</v>
      </c>
      <c r="F1305">
        <v>1621.3</v>
      </c>
      <c r="G1305">
        <v>1616.2</v>
      </c>
      <c r="H1305">
        <v>1623.7</v>
      </c>
    </row>
    <row r="1306" spans="1:8">
      <c r="A1306">
        <v>1305</v>
      </c>
      <c r="B1306">
        <v>1740.9</v>
      </c>
      <c r="C1306">
        <v>1678</v>
      </c>
      <c r="D1306">
        <v>1640.2</v>
      </c>
      <c r="E1306">
        <v>1631</v>
      </c>
      <c r="F1306">
        <v>1621.3</v>
      </c>
      <c r="G1306">
        <v>1616.2</v>
      </c>
      <c r="H1306">
        <v>1623.7</v>
      </c>
    </row>
    <row r="1307" spans="1:8">
      <c r="A1307">
        <v>1306</v>
      </c>
      <c r="B1307">
        <v>1740.9</v>
      </c>
      <c r="C1307">
        <v>1678</v>
      </c>
      <c r="D1307">
        <v>1640.2</v>
      </c>
      <c r="E1307">
        <v>1631</v>
      </c>
      <c r="F1307">
        <v>1621.3</v>
      </c>
      <c r="G1307">
        <v>1616.2</v>
      </c>
      <c r="H1307">
        <v>1623.7</v>
      </c>
    </row>
    <row r="1308" spans="1:8">
      <c r="A1308">
        <v>1307</v>
      </c>
      <c r="B1308">
        <v>1740.9</v>
      </c>
      <c r="C1308">
        <v>1678</v>
      </c>
      <c r="D1308">
        <v>1640.2</v>
      </c>
      <c r="E1308">
        <v>1631</v>
      </c>
      <c r="F1308">
        <v>1621.3</v>
      </c>
      <c r="G1308">
        <v>1616.2</v>
      </c>
      <c r="H1308">
        <v>1623.7</v>
      </c>
    </row>
    <row r="1309" spans="1:8">
      <c r="A1309">
        <v>1308</v>
      </c>
      <c r="B1309">
        <v>1740.9</v>
      </c>
      <c r="C1309">
        <v>1678</v>
      </c>
      <c r="D1309">
        <v>1640.2</v>
      </c>
      <c r="E1309">
        <v>1630.8</v>
      </c>
      <c r="F1309">
        <v>1621.2</v>
      </c>
      <c r="G1309">
        <v>1616.2</v>
      </c>
      <c r="H1309">
        <v>1623.7</v>
      </c>
    </row>
    <row r="1310" spans="1:8">
      <c r="A1310">
        <v>1309</v>
      </c>
      <c r="B1310">
        <v>1740.9</v>
      </c>
      <c r="C1310">
        <v>1678</v>
      </c>
      <c r="D1310">
        <v>1640.2</v>
      </c>
      <c r="E1310">
        <v>1630.8</v>
      </c>
      <c r="F1310">
        <v>1621.2</v>
      </c>
      <c r="G1310">
        <v>1616.2</v>
      </c>
      <c r="H1310">
        <v>1623.7</v>
      </c>
    </row>
    <row r="1311" spans="1:8">
      <c r="A1311">
        <v>1310</v>
      </c>
      <c r="B1311">
        <v>1740.1</v>
      </c>
      <c r="C1311">
        <v>1678</v>
      </c>
      <c r="D1311">
        <v>1640.2</v>
      </c>
      <c r="E1311">
        <v>1630.8</v>
      </c>
      <c r="F1311">
        <v>1621.2</v>
      </c>
      <c r="G1311">
        <v>1616.2</v>
      </c>
      <c r="H1311">
        <v>1623.7</v>
      </c>
    </row>
    <row r="1312" spans="1:8">
      <c r="A1312">
        <v>1311</v>
      </c>
      <c r="B1312">
        <v>1740.1</v>
      </c>
      <c r="C1312">
        <v>1678</v>
      </c>
      <c r="D1312">
        <v>1640.2</v>
      </c>
      <c r="E1312">
        <v>1630.8</v>
      </c>
      <c r="F1312">
        <v>1621.1</v>
      </c>
      <c r="G1312">
        <v>1616.2</v>
      </c>
      <c r="H1312">
        <v>1623.7</v>
      </c>
    </row>
    <row r="1313" spans="1:8">
      <c r="A1313">
        <v>1312</v>
      </c>
      <c r="B1313">
        <v>1740.1</v>
      </c>
      <c r="C1313">
        <v>1678</v>
      </c>
      <c r="D1313">
        <v>1640.1</v>
      </c>
      <c r="E1313">
        <v>1630.8</v>
      </c>
      <c r="F1313">
        <v>1621.1</v>
      </c>
      <c r="G1313">
        <v>1616.2</v>
      </c>
      <c r="H1313">
        <v>1623.7</v>
      </c>
    </row>
    <row r="1314" spans="1:8">
      <c r="A1314">
        <v>1313</v>
      </c>
      <c r="B1314">
        <v>1740.1</v>
      </c>
      <c r="C1314">
        <v>1678</v>
      </c>
      <c r="D1314">
        <v>1640.1</v>
      </c>
      <c r="E1314">
        <v>1630.8</v>
      </c>
      <c r="F1314">
        <v>1621.1</v>
      </c>
      <c r="G1314">
        <v>1616.2</v>
      </c>
      <c r="H1314">
        <v>1623.7</v>
      </c>
    </row>
    <row r="1315" spans="1:8">
      <c r="A1315">
        <v>1314</v>
      </c>
      <c r="B1315">
        <v>1740.1</v>
      </c>
      <c r="C1315">
        <v>1678</v>
      </c>
      <c r="D1315">
        <v>1640.1</v>
      </c>
      <c r="E1315">
        <v>1630.8</v>
      </c>
      <c r="F1315">
        <v>1621.1</v>
      </c>
      <c r="G1315">
        <v>1616.2</v>
      </c>
      <c r="H1315">
        <v>1623.7</v>
      </c>
    </row>
    <row r="1316" spans="1:8">
      <c r="A1316">
        <v>1315</v>
      </c>
      <c r="B1316">
        <v>1737.6</v>
      </c>
      <c r="C1316">
        <v>1678</v>
      </c>
      <c r="D1316">
        <v>1640.1</v>
      </c>
      <c r="E1316">
        <v>1630.8</v>
      </c>
      <c r="F1316">
        <v>1621.1</v>
      </c>
      <c r="G1316">
        <v>1616.2</v>
      </c>
      <c r="H1316">
        <v>1623.7</v>
      </c>
    </row>
    <row r="1317" spans="1:8">
      <c r="A1317">
        <v>1316</v>
      </c>
      <c r="B1317">
        <v>1737.6</v>
      </c>
      <c r="C1317">
        <v>1674.6</v>
      </c>
      <c r="D1317">
        <v>1640.1</v>
      </c>
      <c r="E1317">
        <v>1630.8</v>
      </c>
      <c r="F1317">
        <v>1621.1</v>
      </c>
      <c r="G1317">
        <v>1616.2</v>
      </c>
      <c r="H1317">
        <v>1623.7</v>
      </c>
    </row>
    <row r="1318" spans="1:8">
      <c r="A1318">
        <v>1317</v>
      </c>
      <c r="B1318">
        <v>1737.6</v>
      </c>
      <c r="C1318">
        <v>1674.6</v>
      </c>
      <c r="D1318">
        <v>1640.1</v>
      </c>
      <c r="E1318">
        <v>1630.8</v>
      </c>
      <c r="F1318">
        <v>1621.1</v>
      </c>
      <c r="G1318">
        <v>1616.2</v>
      </c>
      <c r="H1318">
        <v>1623.7</v>
      </c>
    </row>
    <row r="1319" spans="1:8">
      <c r="A1319">
        <v>1318</v>
      </c>
      <c r="B1319">
        <v>1737.6</v>
      </c>
      <c r="C1319">
        <v>1674.6</v>
      </c>
      <c r="D1319">
        <v>1640.1</v>
      </c>
      <c r="E1319">
        <v>1630.8</v>
      </c>
      <c r="F1319">
        <v>1621.1</v>
      </c>
      <c r="G1319">
        <v>1616.2</v>
      </c>
      <c r="H1319">
        <v>1623.7</v>
      </c>
    </row>
    <row r="1320" spans="1:8">
      <c r="A1320">
        <v>1319</v>
      </c>
      <c r="B1320">
        <v>1737.6</v>
      </c>
      <c r="C1320">
        <v>1674.6</v>
      </c>
      <c r="D1320">
        <v>1640.1</v>
      </c>
      <c r="E1320">
        <v>1630.8</v>
      </c>
      <c r="F1320">
        <v>1621</v>
      </c>
      <c r="G1320">
        <v>1616.2</v>
      </c>
      <c r="H1320">
        <v>1623.7</v>
      </c>
    </row>
    <row r="1321" spans="1:8">
      <c r="A1321">
        <v>1320</v>
      </c>
      <c r="B1321">
        <v>1737.6</v>
      </c>
      <c r="C1321">
        <v>1674.6</v>
      </c>
      <c r="D1321">
        <v>1640.1</v>
      </c>
      <c r="E1321">
        <v>1630.8</v>
      </c>
      <c r="F1321">
        <v>1621</v>
      </c>
      <c r="G1321">
        <v>1616.2</v>
      </c>
      <c r="H1321">
        <v>1623.7</v>
      </c>
    </row>
    <row r="1322" spans="1:8">
      <c r="A1322">
        <v>1321</v>
      </c>
      <c r="B1322">
        <v>1737.6</v>
      </c>
      <c r="C1322">
        <v>1674.6</v>
      </c>
      <c r="D1322">
        <v>1640.1</v>
      </c>
      <c r="E1322">
        <v>1630.8</v>
      </c>
      <c r="F1322">
        <v>1621</v>
      </c>
      <c r="G1322">
        <v>1616.2</v>
      </c>
      <c r="H1322">
        <v>1623.7</v>
      </c>
    </row>
    <row r="1323" spans="1:8">
      <c r="A1323">
        <v>1322</v>
      </c>
      <c r="B1323">
        <v>1737.6</v>
      </c>
      <c r="C1323">
        <v>1674.6</v>
      </c>
      <c r="D1323">
        <v>1640.1</v>
      </c>
      <c r="E1323">
        <v>1630.8</v>
      </c>
      <c r="F1323">
        <v>1621</v>
      </c>
      <c r="G1323">
        <v>1616.2</v>
      </c>
      <c r="H1323">
        <v>1623.7</v>
      </c>
    </row>
    <row r="1324" spans="1:8">
      <c r="A1324">
        <v>1323</v>
      </c>
      <c r="B1324">
        <v>1737.6</v>
      </c>
      <c r="C1324">
        <v>1674.6</v>
      </c>
      <c r="D1324">
        <v>1640.1</v>
      </c>
      <c r="E1324">
        <v>1630.8</v>
      </c>
      <c r="F1324">
        <v>1621</v>
      </c>
      <c r="G1324">
        <v>1616.2</v>
      </c>
      <c r="H1324">
        <v>1623.7</v>
      </c>
    </row>
    <row r="1325" spans="1:8">
      <c r="A1325">
        <v>1324</v>
      </c>
      <c r="B1325">
        <v>1737.6</v>
      </c>
      <c r="C1325">
        <v>1674.6</v>
      </c>
      <c r="D1325">
        <v>1640.1</v>
      </c>
      <c r="E1325">
        <v>1630.8</v>
      </c>
      <c r="F1325">
        <v>1621</v>
      </c>
      <c r="G1325">
        <v>1616.2</v>
      </c>
      <c r="H1325">
        <v>1623.7</v>
      </c>
    </row>
    <row r="1326" spans="1:8">
      <c r="A1326">
        <v>1325</v>
      </c>
      <c r="B1326">
        <v>1737.6</v>
      </c>
      <c r="C1326">
        <v>1674.6</v>
      </c>
      <c r="D1326">
        <v>1640.1</v>
      </c>
      <c r="E1326">
        <v>1630.8</v>
      </c>
      <c r="F1326">
        <v>1621</v>
      </c>
      <c r="G1326">
        <v>1616.2</v>
      </c>
      <c r="H1326">
        <v>1623.7</v>
      </c>
    </row>
    <row r="1327" spans="1:8">
      <c r="A1327">
        <v>1326</v>
      </c>
      <c r="B1327">
        <v>1737.6</v>
      </c>
      <c r="C1327">
        <v>1674.6</v>
      </c>
      <c r="D1327">
        <v>1640.1</v>
      </c>
      <c r="E1327">
        <v>1630.8</v>
      </c>
      <c r="F1327">
        <v>1621</v>
      </c>
      <c r="G1327">
        <v>1616.2</v>
      </c>
      <c r="H1327">
        <v>1623.7</v>
      </c>
    </row>
    <row r="1328" spans="1:8">
      <c r="A1328">
        <v>1327</v>
      </c>
      <c r="B1328">
        <v>1737.6</v>
      </c>
      <c r="C1328">
        <v>1674.6</v>
      </c>
      <c r="D1328">
        <v>1640.1</v>
      </c>
      <c r="E1328">
        <v>1630.8</v>
      </c>
      <c r="F1328">
        <v>1621</v>
      </c>
      <c r="G1328">
        <v>1616.2</v>
      </c>
      <c r="H1328">
        <v>1623.7</v>
      </c>
    </row>
    <row r="1329" spans="1:8">
      <c r="A1329">
        <v>1328</v>
      </c>
      <c r="B1329">
        <v>1737.6</v>
      </c>
      <c r="C1329">
        <v>1674.6</v>
      </c>
      <c r="D1329">
        <v>1640.1</v>
      </c>
      <c r="E1329">
        <v>1630.8</v>
      </c>
      <c r="F1329">
        <v>1621</v>
      </c>
      <c r="G1329">
        <v>1616.2</v>
      </c>
      <c r="H1329">
        <v>1623.7</v>
      </c>
    </row>
    <row r="1330" spans="1:8">
      <c r="A1330">
        <v>1329</v>
      </c>
      <c r="B1330">
        <v>1737.6</v>
      </c>
      <c r="C1330">
        <v>1674.6</v>
      </c>
      <c r="D1330">
        <v>1640.1</v>
      </c>
      <c r="E1330">
        <v>1630.8</v>
      </c>
      <c r="F1330">
        <v>1621</v>
      </c>
      <c r="G1330">
        <v>1616.2</v>
      </c>
      <c r="H1330">
        <v>1623.7</v>
      </c>
    </row>
    <row r="1331" spans="1:8">
      <c r="A1331">
        <v>1330</v>
      </c>
      <c r="B1331">
        <v>1737.6</v>
      </c>
      <c r="C1331">
        <v>1674.6</v>
      </c>
      <c r="D1331">
        <v>1640.1</v>
      </c>
      <c r="E1331">
        <v>1630.8</v>
      </c>
      <c r="F1331">
        <v>1621</v>
      </c>
      <c r="G1331">
        <v>1616.2</v>
      </c>
      <c r="H1331">
        <v>1623.3</v>
      </c>
    </row>
    <row r="1332" spans="1:8">
      <c r="A1332">
        <v>1331</v>
      </c>
      <c r="B1332">
        <v>1737.6</v>
      </c>
      <c r="C1332">
        <v>1674.6</v>
      </c>
      <c r="D1332">
        <v>1640.1</v>
      </c>
      <c r="E1332">
        <v>1630.8</v>
      </c>
      <c r="F1332">
        <v>1621</v>
      </c>
      <c r="G1332">
        <v>1616.2</v>
      </c>
      <c r="H1332">
        <v>1623.3</v>
      </c>
    </row>
    <row r="1333" spans="1:8">
      <c r="A1333">
        <v>1332</v>
      </c>
      <c r="B1333">
        <v>1737.6</v>
      </c>
      <c r="C1333">
        <v>1674.6</v>
      </c>
      <c r="D1333">
        <v>1640.1</v>
      </c>
      <c r="E1333">
        <v>1630.8</v>
      </c>
      <c r="F1333">
        <v>1621</v>
      </c>
      <c r="G1333">
        <v>1616.2</v>
      </c>
      <c r="H1333">
        <v>1623.3</v>
      </c>
    </row>
    <row r="1334" spans="1:8">
      <c r="A1334">
        <v>1333</v>
      </c>
      <c r="B1334">
        <v>1737.6</v>
      </c>
      <c r="C1334">
        <v>1674.6</v>
      </c>
      <c r="D1334">
        <v>1640.1</v>
      </c>
      <c r="E1334">
        <v>1630.8</v>
      </c>
      <c r="F1334">
        <v>1621</v>
      </c>
      <c r="G1334">
        <v>1616.2</v>
      </c>
      <c r="H1334">
        <v>1623.3</v>
      </c>
    </row>
    <row r="1335" spans="1:8">
      <c r="A1335">
        <v>1334</v>
      </c>
      <c r="B1335">
        <v>1737.6</v>
      </c>
      <c r="C1335">
        <v>1674.6</v>
      </c>
      <c r="D1335">
        <v>1640.1</v>
      </c>
      <c r="E1335">
        <v>1630.8</v>
      </c>
      <c r="F1335">
        <v>1621</v>
      </c>
      <c r="G1335">
        <v>1616.2</v>
      </c>
      <c r="H1335">
        <v>1623.3</v>
      </c>
    </row>
    <row r="1336" spans="1:8">
      <c r="A1336">
        <v>1335</v>
      </c>
      <c r="B1336">
        <v>1737.6</v>
      </c>
      <c r="C1336">
        <v>1674.6</v>
      </c>
      <c r="D1336">
        <v>1640.1</v>
      </c>
      <c r="E1336">
        <v>1630.8</v>
      </c>
      <c r="F1336">
        <v>1621</v>
      </c>
      <c r="G1336">
        <v>1616.2</v>
      </c>
      <c r="H1336">
        <v>1623.3</v>
      </c>
    </row>
    <row r="1337" spans="1:8">
      <c r="A1337">
        <v>1336</v>
      </c>
      <c r="B1337">
        <v>1737.6</v>
      </c>
      <c r="C1337">
        <v>1674.6</v>
      </c>
      <c r="D1337">
        <v>1640.1</v>
      </c>
      <c r="E1337">
        <v>1630.8</v>
      </c>
      <c r="F1337">
        <v>1621</v>
      </c>
      <c r="G1337">
        <v>1616.2</v>
      </c>
      <c r="H1337">
        <v>1623.3</v>
      </c>
    </row>
    <row r="1338" spans="1:8">
      <c r="A1338">
        <v>1337</v>
      </c>
      <c r="B1338">
        <v>1737.6</v>
      </c>
      <c r="C1338">
        <v>1674.6</v>
      </c>
      <c r="D1338">
        <v>1640.1</v>
      </c>
      <c r="E1338">
        <v>1630.8</v>
      </c>
      <c r="F1338">
        <v>1621</v>
      </c>
      <c r="G1338">
        <v>1616.2</v>
      </c>
      <c r="H1338">
        <v>1623.3</v>
      </c>
    </row>
    <row r="1339" spans="1:8">
      <c r="A1339">
        <v>1338</v>
      </c>
      <c r="B1339">
        <v>1737.6</v>
      </c>
      <c r="C1339">
        <v>1674.6</v>
      </c>
      <c r="D1339">
        <v>1640.1</v>
      </c>
      <c r="E1339">
        <v>1630.3</v>
      </c>
      <c r="F1339">
        <v>1621</v>
      </c>
      <c r="G1339">
        <v>1616.2</v>
      </c>
      <c r="H1339">
        <v>1623.3</v>
      </c>
    </row>
    <row r="1340" spans="1:8">
      <c r="A1340">
        <v>1339</v>
      </c>
      <c r="B1340">
        <v>1737.6</v>
      </c>
      <c r="C1340">
        <v>1674.6</v>
      </c>
      <c r="D1340">
        <v>1640.1</v>
      </c>
      <c r="E1340">
        <v>1630.3</v>
      </c>
      <c r="F1340">
        <v>1621</v>
      </c>
      <c r="G1340">
        <v>1616.2</v>
      </c>
      <c r="H1340">
        <v>1623.3</v>
      </c>
    </row>
    <row r="1341" spans="1:8">
      <c r="A1341">
        <v>1340</v>
      </c>
      <c r="B1341">
        <v>1737.6</v>
      </c>
      <c r="C1341">
        <v>1674.6</v>
      </c>
      <c r="D1341">
        <v>1640.1</v>
      </c>
      <c r="E1341">
        <v>1630.3</v>
      </c>
      <c r="F1341">
        <v>1621</v>
      </c>
      <c r="G1341">
        <v>1616.2</v>
      </c>
      <c r="H1341">
        <v>1623.3</v>
      </c>
    </row>
    <row r="1342" spans="1:8">
      <c r="A1342">
        <v>1341</v>
      </c>
      <c r="B1342">
        <v>1737.6</v>
      </c>
      <c r="C1342">
        <v>1674.6</v>
      </c>
      <c r="D1342">
        <v>1640.1</v>
      </c>
      <c r="E1342">
        <v>1630.3</v>
      </c>
      <c r="F1342">
        <v>1621</v>
      </c>
      <c r="G1342">
        <v>1616.2</v>
      </c>
      <c r="H1342">
        <v>1623.3</v>
      </c>
    </row>
    <row r="1343" spans="1:8">
      <c r="A1343">
        <v>1342</v>
      </c>
      <c r="B1343">
        <v>1737.6</v>
      </c>
      <c r="C1343">
        <v>1674.6</v>
      </c>
      <c r="D1343">
        <v>1640.1</v>
      </c>
      <c r="E1343">
        <v>1630.3</v>
      </c>
      <c r="F1343">
        <v>1621</v>
      </c>
      <c r="G1343">
        <v>1616.2</v>
      </c>
      <c r="H1343">
        <v>1623.3</v>
      </c>
    </row>
    <row r="1344" spans="1:8">
      <c r="A1344">
        <v>1343</v>
      </c>
      <c r="B1344">
        <v>1737.6</v>
      </c>
      <c r="C1344">
        <v>1674.6</v>
      </c>
      <c r="D1344">
        <v>1640.1</v>
      </c>
      <c r="E1344">
        <v>1630.3</v>
      </c>
      <c r="F1344">
        <v>1621</v>
      </c>
      <c r="G1344">
        <v>1616.2</v>
      </c>
      <c r="H1344">
        <v>1623.3</v>
      </c>
    </row>
    <row r="1345" spans="1:8">
      <c r="A1345">
        <v>1344</v>
      </c>
      <c r="B1345">
        <v>1737.6</v>
      </c>
      <c r="C1345">
        <v>1674.6</v>
      </c>
      <c r="D1345">
        <v>1640.1</v>
      </c>
      <c r="E1345">
        <v>1630.3</v>
      </c>
      <c r="F1345">
        <v>1621</v>
      </c>
      <c r="G1345">
        <v>1616.2</v>
      </c>
      <c r="H1345">
        <v>1623.3</v>
      </c>
    </row>
    <row r="1346" spans="1:8">
      <c r="A1346">
        <v>1345</v>
      </c>
      <c r="B1346">
        <v>1737.6</v>
      </c>
      <c r="C1346">
        <v>1674.6</v>
      </c>
      <c r="D1346">
        <v>1640.1</v>
      </c>
      <c r="E1346">
        <v>1630.3</v>
      </c>
      <c r="F1346">
        <v>1621</v>
      </c>
      <c r="G1346">
        <v>1616.2</v>
      </c>
      <c r="H1346">
        <v>1623.3</v>
      </c>
    </row>
    <row r="1347" spans="1:8">
      <c r="A1347">
        <v>1346</v>
      </c>
      <c r="B1347">
        <v>1737.6</v>
      </c>
      <c r="C1347">
        <v>1674.6</v>
      </c>
      <c r="D1347">
        <v>1640.1</v>
      </c>
      <c r="E1347">
        <v>1630.3</v>
      </c>
      <c r="F1347">
        <v>1621</v>
      </c>
      <c r="G1347">
        <v>1616.2</v>
      </c>
      <c r="H1347">
        <v>1623.3</v>
      </c>
    </row>
    <row r="1348" spans="1:8">
      <c r="A1348">
        <v>1347</v>
      </c>
      <c r="B1348">
        <v>1737.6</v>
      </c>
      <c r="C1348">
        <v>1674.6</v>
      </c>
      <c r="D1348">
        <v>1640.1</v>
      </c>
      <c r="E1348">
        <v>1630.3</v>
      </c>
      <c r="F1348">
        <v>1621</v>
      </c>
      <c r="G1348">
        <v>1616.2</v>
      </c>
      <c r="H1348">
        <v>1623.3</v>
      </c>
    </row>
    <row r="1349" spans="1:8">
      <c r="A1349">
        <v>1348</v>
      </c>
      <c r="B1349">
        <v>1737.6</v>
      </c>
      <c r="C1349">
        <v>1674.6</v>
      </c>
      <c r="D1349">
        <v>1640.1</v>
      </c>
      <c r="E1349">
        <v>1630.3</v>
      </c>
      <c r="F1349">
        <v>1621</v>
      </c>
      <c r="G1349">
        <v>1616.2</v>
      </c>
      <c r="H1349">
        <v>1623.3</v>
      </c>
    </row>
    <row r="1350" spans="1:8">
      <c r="A1350">
        <v>1349</v>
      </c>
      <c r="B1350">
        <v>1737.6</v>
      </c>
      <c r="C1350">
        <v>1674.6</v>
      </c>
      <c r="D1350">
        <v>1640.1</v>
      </c>
      <c r="E1350">
        <v>1630.3</v>
      </c>
      <c r="F1350">
        <v>1621</v>
      </c>
      <c r="G1350">
        <v>1616.2</v>
      </c>
      <c r="H1350">
        <v>1623.3</v>
      </c>
    </row>
    <row r="1351" spans="1:8">
      <c r="A1351">
        <v>1350</v>
      </c>
      <c r="B1351">
        <v>1737.6</v>
      </c>
      <c r="C1351">
        <v>1674.6</v>
      </c>
      <c r="D1351">
        <v>1640.1</v>
      </c>
      <c r="E1351">
        <v>1630.3</v>
      </c>
      <c r="F1351">
        <v>1621</v>
      </c>
      <c r="G1351">
        <v>1616.2</v>
      </c>
      <c r="H1351">
        <v>1623.3</v>
      </c>
    </row>
    <row r="1352" spans="1:8">
      <c r="A1352">
        <v>1351</v>
      </c>
      <c r="B1352">
        <v>1737.6</v>
      </c>
      <c r="C1352">
        <v>1674.6</v>
      </c>
      <c r="D1352">
        <v>1640.1</v>
      </c>
      <c r="E1352">
        <v>1630.3</v>
      </c>
      <c r="F1352">
        <v>1621</v>
      </c>
      <c r="G1352">
        <v>1616.2</v>
      </c>
      <c r="H1352">
        <v>1623.3</v>
      </c>
    </row>
    <row r="1353" spans="1:8">
      <c r="A1353">
        <v>1352</v>
      </c>
      <c r="B1353">
        <v>1737.6</v>
      </c>
      <c r="C1353">
        <v>1674.6</v>
      </c>
      <c r="D1353">
        <v>1640.1</v>
      </c>
      <c r="E1353">
        <v>1630.3</v>
      </c>
      <c r="F1353">
        <v>1621</v>
      </c>
      <c r="G1353">
        <v>1616.2</v>
      </c>
      <c r="H1353">
        <v>1623.3</v>
      </c>
    </row>
    <row r="1354" spans="1:8">
      <c r="A1354">
        <v>1353</v>
      </c>
      <c r="B1354">
        <v>1737.6</v>
      </c>
      <c r="C1354">
        <v>1674.6</v>
      </c>
      <c r="D1354">
        <v>1640.1</v>
      </c>
      <c r="E1354">
        <v>1630.3</v>
      </c>
      <c r="F1354">
        <v>1621</v>
      </c>
      <c r="G1354">
        <v>1616.2</v>
      </c>
      <c r="H1354">
        <v>1623.3</v>
      </c>
    </row>
    <row r="1355" spans="1:8">
      <c r="A1355">
        <v>1354</v>
      </c>
      <c r="B1355">
        <v>1737.6</v>
      </c>
      <c r="C1355">
        <v>1674.6</v>
      </c>
      <c r="D1355">
        <v>1640.1</v>
      </c>
      <c r="E1355">
        <v>1630.3</v>
      </c>
      <c r="F1355">
        <v>1621</v>
      </c>
      <c r="G1355">
        <v>1616.2</v>
      </c>
      <c r="H1355">
        <v>1623.3</v>
      </c>
    </row>
    <row r="1356" spans="1:8">
      <c r="A1356">
        <v>1355</v>
      </c>
      <c r="B1356">
        <v>1737.6</v>
      </c>
      <c r="C1356">
        <v>1674.6</v>
      </c>
      <c r="D1356">
        <v>1640.1</v>
      </c>
      <c r="E1356">
        <v>1630.3</v>
      </c>
      <c r="F1356">
        <v>1621</v>
      </c>
      <c r="G1356">
        <v>1616.2</v>
      </c>
      <c r="H1356">
        <v>1623.3</v>
      </c>
    </row>
    <row r="1357" spans="1:8">
      <c r="A1357">
        <v>1356</v>
      </c>
      <c r="B1357">
        <v>1737.6</v>
      </c>
      <c r="C1357">
        <v>1674.6</v>
      </c>
      <c r="D1357">
        <v>1640.1</v>
      </c>
      <c r="E1357">
        <v>1630.3</v>
      </c>
      <c r="F1357">
        <v>1621</v>
      </c>
      <c r="G1357">
        <v>1616.2</v>
      </c>
      <c r="H1357">
        <v>1623.3</v>
      </c>
    </row>
    <row r="1358" spans="1:8">
      <c r="A1358">
        <v>1357</v>
      </c>
      <c r="B1358">
        <v>1737.6</v>
      </c>
      <c r="C1358">
        <v>1674.6</v>
      </c>
      <c r="D1358">
        <v>1640.1</v>
      </c>
      <c r="E1358">
        <v>1630.3</v>
      </c>
      <c r="F1358">
        <v>1621</v>
      </c>
      <c r="G1358">
        <v>1616.2</v>
      </c>
      <c r="H1358">
        <v>1623.3</v>
      </c>
    </row>
    <row r="1359" spans="1:8">
      <c r="A1359">
        <v>1358</v>
      </c>
      <c r="B1359">
        <v>1737.6</v>
      </c>
      <c r="C1359">
        <v>1674.6</v>
      </c>
      <c r="D1359">
        <v>1640.1</v>
      </c>
      <c r="E1359">
        <v>1630.3</v>
      </c>
      <c r="F1359">
        <v>1621</v>
      </c>
      <c r="G1359">
        <v>1616.2</v>
      </c>
      <c r="H1359">
        <v>1623.3</v>
      </c>
    </row>
    <row r="1360" spans="1:8">
      <c r="A1360">
        <v>1359</v>
      </c>
      <c r="B1360">
        <v>1737.6</v>
      </c>
      <c r="C1360">
        <v>1674.6</v>
      </c>
      <c r="D1360">
        <v>1640.1</v>
      </c>
      <c r="E1360">
        <v>1630.3</v>
      </c>
      <c r="F1360">
        <v>1621</v>
      </c>
      <c r="G1360">
        <v>1616.2</v>
      </c>
      <c r="H1360">
        <v>1623.3</v>
      </c>
    </row>
    <row r="1361" spans="1:8">
      <c r="A1361">
        <v>1360</v>
      </c>
      <c r="B1361">
        <v>1737.6</v>
      </c>
      <c r="C1361">
        <v>1674.6</v>
      </c>
      <c r="D1361">
        <v>1640.1</v>
      </c>
      <c r="E1361">
        <v>1630.3</v>
      </c>
      <c r="F1361">
        <v>1621</v>
      </c>
      <c r="G1361">
        <v>1616.2</v>
      </c>
      <c r="H1361">
        <v>1623.3</v>
      </c>
    </row>
    <row r="1362" spans="1:8">
      <c r="A1362">
        <v>1361</v>
      </c>
      <c r="B1362">
        <v>1737.6</v>
      </c>
      <c r="C1362">
        <v>1674.6</v>
      </c>
      <c r="D1362">
        <v>1640.1</v>
      </c>
      <c r="E1362">
        <v>1630.3</v>
      </c>
      <c r="F1362">
        <v>1621</v>
      </c>
      <c r="G1362">
        <v>1616.2</v>
      </c>
      <c r="H1362">
        <v>1623.3</v>
      </c>
    </row>
    <row r="1363" spans="1:8">
      <c r="A1363">
        <v>1362</v>
      </c>
      <c r="B1363">
        <v>1737.6</v>
      </c>
      <c r="C1363">
        <v>1674.6</v>
      </c>
      <c r="D1363">
        <v>1640.1</v>
      </c>
      <c r="E1363">
        <v>1630.3</v>
      </c>
      <c r="F1363">
        <v>1621</v>
      </c>
      <c r="G1363">
        <v>1616.2</v>
      </c>
      <c r="H1363">
        <v>1623.3</v>
      </c>
    </row>
    <row r="1364" spans="1:8">
      <c r="A1364">
        <v>1363</v>
      </c>
      <c r="B1364">
        <v>1737.6</v>
      </c>
      <c r="C1364">
        <v>1674.6</v>
      </c>
      <c r="D1364">
        <v>1640.1</v>
      </c>
      <c r="E1364">
        <v>1630.3</v>
      </c>
      <c r="F1364">
        <v>1621</v>
      </c>
      <c r="G1364">
        <v>1616.2</v>
      </c>
      <c r="H1364">
        <v>1623.3</v>
      </c>
    </row>
    <row r="1365" spans="1:8">
      <c r="A1365">
        <v>1364</v>
      </c>
      <c r="B1365">
        <v>1737.6</v>
      </c>
      <c r="C1365">
        <v>1674.6</v>
      </c>
      <c r="D1365">
        <v>1640.1</v>
      </c>
      <c r="E1365">
        <v>1630.3</v>
      </c>
      <c r="F1365">
        <v>1621</v>
      </c>
      <c r="G1365">
        <v>1616.2</v>
      </c>
      <c r="H1365">
        <v>1623.3</v>
      </c>
    </row>
    <row r="1366" spans="1:8">
      <c r="A1366">
        <v>1365</v>
      </c>
      <c r="B1366">
        <v>1737.6</v>
      </c>
      <c r="C1366">
        <v>1674.6</v>
      </c>
      <c r="D1366">
        <v>1640.1</v>
      </c>
      <c r="E1366">
        <v>1630.3</v>
      </c>
      <c r="F1366">
        <v>1621</v>
      </c>
      <c r="G1366">
        <v>1616.2</v>
      </c>
      <c r="H1366">
        <v>1623.3</v>
      </c>
    </row>
    <row r="1367" spans="1:8">
      <c r="A1367">
        <v>1366</v>
      </c>
      <c r="B1367">
        <v>1737.6</v>
      </c>
      <c r="C1367">
        <v>1674.6</v>
      </c>
      <c r="D1367">
        <v>1640.1</v>
      </c>
      <c r="E1367">
        <v>1630.3</v>
      </c>
      <c r="F1367">
        <v>1621</v>
      </c>
      <c r="G1367">
        <v>1616.2</v>
      </c>
      <c r="H1367">
        <v>1623.3</v>
      </c>
    </row>
    <row r="1368" spans="1:8">
      <c r="A1368">
        <v>1367</v>
      </c>
      <c r="B1368">
        <v>1737.6</v>
      </c>
      <c r="C1368">
        <v>1674.6</v>
      </c>
      <c r="D1368">
        <v>1640.1</v>
      </c>
      <c r="E1368">
        <v>1630.3</v>
      </c>
      <c r="F1368">
        <v>1621</v>
      </c>
      <c r="G1368">
        <v>1616.1</v>
      </c>
      <c r="H1368">
        <v>1623.3</v>
      </c>
    </row>
    <row r="1369" spans="1:8">
      <c r="A1369">
        <v>1368</v>
      </c>
      <c r="B1369">
        <v>1737.6</v>
      </c>
      <c r="C1369">
        <v>1674.6</v>
      </c>
      <c r="D1369">
        <v>1640.1</v>
      </c>
      <c r="E1369">
        <v>1630.3</v>
      </c>
      <c r="F1369">
        <v>1621</v>
      </c>
      <c r="G1369">
        <v>1616.1</v>
      </c>
      <c r="H1369">
        <v>1623.3</v>
      </c>
    </row>
    <row r="1370" spans="1:8">
      <c r="A1370">
        <v>1369</v>
      </c>
      <c r="B1370">
        <v>1737.6</v>
      </c>
      <c r="C1370">
        <v>1674.6</v>
      </c>
      <c r="D1370">
        <v>1640.1</v>
      </c>
      <c r="E1370">
        <v>1630.3</v>
      </c>
      <c r="F1370">
        <v>1621</v>
      </c>
      <c r="G1370">
        <v>1616.1</v>
      </c>
      <c r="H1370">
        <v>1623.3</v>
      </c>
    </row>
    <row r="1371" spans="1:8">
      <c r="A1371">
        <v>1370</v>
      </c>
      <c r="B1371">
        <v>1737.6</v>
      </c>
      <c r="C1371">
        <v>1674.6</v>
      </c>
      <c r="D1371">
        <v>1640.1</v>
      </c>
      <c r="E1371">
        <v>1630.3</v>
      </c>
      <c r="F1371">
        <v>1621</v>
      </c>
      <c r="G1371">
        <v>1616.1</v>
      </c>
      <c r="H1371">
        <v>1623.2</v>
      </c>
    </row>
    <row r="1372" spans="1:8">
      <c r="A1372">
        <v>1371</v>
      </c>
      <c r="B1372">
        <v>1737.6</v>
      </c>
      <c r="C1372">
        <v>1674.6</v>
      </c>
      <c r="D1372">
        <v>1640.1</v>
      </c>
      <c r="E1372">
        <v>1630.3</v>
      </c>
      <c r="F1372">
        <v>1621</v>
      </c>
      <c r="G1372">
        <v>1616.1</v>
      </c>
      <c r="H1372">
        <v>1623.2</v>
      </c>
    </row>
    <row r="1373" spans="1:8">
      <c r="A1373">
        <v>1372</v>
      </c>
      <c r="B1373">
        <v>1737.6</v>
      </c>
      <c r="C1373">
        <v>1674.6</v>
      </c>
      <c r="D1373">
        <v>1640.1</v>
      </c>
      <c r="E1373">
        <v>1630.3</v>
      </c>
      <c r="F1373">
        <v>1621</v>
      </c>
      <c r="G1373">
        <v>1616.1</v>
      </c>
      <c r="H1373">
        <v>1623.2</v>
      </c>
    </row>
    <row r="1374" spans="1:8">
      <c r="A1374">
        <v>1373</v>
      </c>
      <c r="B1374">
        <v>1737.6</v>
      </c>
      <c r="C1374">
        <v>1674.6</v>
      </c>
      <c r="D1374">
        <v>1640.1</v>
      </c>
      <c r="E1374">
        <v>1630.3</v>
      </c>
      <c r="F1374">
        <v>1621</v>
      </c>
      <c r="G1374">
        <v>1616.1</v>
      </c>
      <c r="H1374">
        <v>1623.2</v>
      </c>
    </row>
    <row r="1375" spans="1:8">
      <c r="A1375">
        <v>1374</v>
      </c>
      <c r="B1375">
        <v>1737.6</v>
      </c>
      <c r="C1375">
        <v>1674.6</v>
      </c>
      <c r="D1375">
        <v>1640.1</v>
      </c>
      <c r="E1375">
        <v>1630.3</v>
      </c>
      <c r="F1375">
        <v>1621</v>
      </c>
      <c r="G1375">
        <v>1616.1</v>
      </c>
      <c r="H1375">
        <v>1623.2</v>
      </c>
    </row>
    <row r="1376" spans="1:8">
      <c r="A1376">
        <v>1375</v>
      </c>
      <c r="B1376">
        <v>1737.6</v>
      </c>
      <c r="C1376">
        <v>1674.6</v>
      </c>
      <c r="D1376">
        <v>1640.1</v>
      </c>
      <c r="E1376">
        <v>1630.3</v>
      </c>
      <c r="F1376">
        <v>1621</v>
      </c>
      <c r="G1376">
        <v>1616.1</v>
      </c>
      <c r="H1376">
        <v>1623.2</v>
      </c>
    </row>
    <row r="1377" spans="1:8">
      <c r="A1377">
        <v>1376</v>
      </c>
      <c r="B1377">
        <v>1737.6</v>
      </c>
      <c r="C1377">
        <v>1674.6</v>
      </c>
      <c r="D1377">
        <v>1640.1</v>
      </c>
      <c r="E1377">
        <v>1630.3</v>
      </c>
      <c r="F1377">
        <v>1621</v>
      </c>
      <c r="G1377">
        <v>1616.1</v>
      </c>
      <c r="H1377">
        <v>1623.2</v>
      </c>
    </row>
    <row r="1378" spans="1:8">
      <c r="A1378">
        <v>1377</v>
      </c>
      <c r="B1378">
        <v>1737.6</v>
      </c>
      <c r="C1378">
        <v>1674.6</v>
      </c>
      <c r="D1378">
        <v>1640.1</v>
      </c>
      <c r="E1378">
        <v>1630.3</v>
      </c>
      <c r="F1378">
        <v>1621</v>
      </c>
      <c r="G1378">
        <v>1616.1</v>
      </c>
      <c r="H1378">
        <v>1623.2</v>
      </c>
    </row>
    <row r="1379" spans="1:8">
      <c r="A1379">
        <v>1378</v>
      </c>
      <c r="B1379">
        <v>1737.6</v>
      </c>
      <c r="C1379">
        <v>1674.6</v>
      </c>
      <c r="D1379">
        <v>1640.1</v>
      </c>
      <c r="E1379">
        <v>1630.3</v>
      </c>
      <c r="F1379">
        <v>1621</v>
      </c>
      <c r="G1379">
        <v>1616.1</v>
      </c>
      <c r="H1379">
        <v>1623.2</v>
      </c>
    </row>
    <row r="1380" spans="1:8">
      <c r="A1380">
        <v>1379</v>
      </c>
      <c r="B1380">
        <v>1737.6</v>
      </c>
      <c r="C1380">
        <v>1674.6</v>
      </c>
      <c r="D1380">
        <v>1640.1</v>
      </c>
      <c r="E1380">
        <v>1630.3</v>
      </c>
      <c r="F1380">
        <v>1621</v>
      </c>
      <c r="G1380">
        <v>1616.1</v>
      </c>
      <c r="H1380">
        <v>1623.2</v>
      </c>
    </row>
    <row r="1381" spans="1:8">
      <c r="A1381">
        <v>1380</v>
      </c>
      <c r="B1381">
        <v>1737.6</v>
      </c>
      <c r="C1381">
        <v>1674.6</v>
      </c>
      <c r="D1381">
        <v>1640.1</v>
      </c>
      <c r="E1381">
        <v>1630.3</v>
      </c>
      <c r="F1381">
        <v>1621</v>
      </c>
      <c r="G1381">
        <v>1616.1</v>
      </c>
      <c r="H1381">
        <v>1623.2</v>
      </c>
    </row>
    <row r="1382" spans="1:8">
      <c r="A1382">
        <v>1381</v>
      </c>
      <c r="B1382">
        <v>1737.6</v>
      </c>
      <c r="C1382">
        <v>1674.6</v>
      </c>
      <c r="D1382">
        <v>1640.1</v>
      </c>
      <c r="E1382">
        <v>1630.3</v>
      </c>
      <c r="F1382">
        <v>1621</v>
      </c>
      <c r="G1382">
        <v>1616.1</v>
      </c>
      <c r="H1382">
        <v>1623.2</v>
      </c>
    </row>
    <row r="1383" spans="1:8">
      <c r="A1383">
        <v>1382</v>
      </c>
      <c r="B1383">
        <v>1737.6</v>
      </c>
      <c r="C1383">
        <v>1674.6</v>
      </c>
      <c r="D1383">
        <v>1640.1</v>
      </c>
      <c r="E1383">
        <v>1630.3</v>
      </c>
      <c r="F1383">
        <v>1621</v>
      </c>
      <c r="G1383">
        <v>1616.1</v>
      </c>
      <c r="H1383">
        <v>1623.2</v>
      </c>
    </row>
    <row r="1384" spans="1:8">
      <c r="A1384">
        <v>1383</v>
      </c>
      <c r="B1384">
        <v>1737.6</v>
      </c>
      <c r="C1384">
        <v>1674.6</v>
      </c>
      <c r="D1384">
        <v>1640.1</v>
      </c>
      <c r="E1384">
        <v>1630.3</v>
      </c>
      <c r="F1384">
        <v>1621</v>
      </c>
      <c r="G1384">
        <v>1616.1</v>
      </c>
      <c r="H1384">
        <v>1623.2</v>
      </c>
    </row>
    <row r="1385" spans="1:8">
      <c r="A1385">
        <v>1384</v>
      </c>
      <c r="B1385">
        <v>1737.6</v>
      </c>
      <c r="C1385">
        <v>1674.6</v>
      </c>
      <c r="D1385">
        <v>1640.1</v>
      </c>
      <c r="E1385">
        <v>1630.3</v>
      </c>
      <c r="F1385">
        <v>1621</v>
      </c>
      <c r="G1385">
        <v>1616.1</v>
      </c>
      <c r="H1385">
        <v>1623.2</v>
      </c>
    </row>
    <row r="1386" spans="1:8">
      <c r="A1386">
        <v>1385</v>
      </c>
      <c r="B1386">
        <v>1737.6</v>
      </c>
      <c r="C1386">
        <v>1674.6</v>
      </c>
      <c r="D1386">
        <v>1640.1</v>
      </c>
      <c r="E1386">
        <v>1630.3</v>
      </c>
      <c r="F1386">
        <v>1621</v>
      </c>
      <c r="G1386">
        <v>1616.1</v>
      </c>
      <c r="H1386">
        <v>1623.2</v>
      </c>
    </row>
    <row r="1387" spans="1:8">
      <c r="A1387">
        <v>1386</v>
      </c>
      <c r="B1387">
        <v>1737.6</v>
      </c>
      <c r="C1387">
        <v>1674.6</v>
      </c>
      <c r="D1387">
        <v>1640.1</v>
      </c>
      <c r="E1387">
        <v>1630.3</v>
      </c>
      <c r="F1387">
        <v>1621</v>
      </c>
      <c r="G1387">
        <v>1616.1</v>
      </c>
      <c r="H1387">
        <v>1623.2</v>
      </c>
    </row>
    <row r="1388" spans="1:8">
      <c r="A1388">
        <v>1387</v>
      </c>
      <c r="B1388">
        <v>1737.6</v>
      </c>
      <c r="C1388">
        <v>1674.6</v>
      </c>
      <c r="D1388">
        <v>1640.1</v>
      </c>
      <c r="E1388">
        <v>1630.3</v>
      </c>
      <c r="F1388">
        <v>1621</v>
      </c>
      <c r="G1388">
        <v>1616.1</v>
      </c>
      <c r="H1388">
        <v>1623.2</v>
      </c>
    </row>
    <row r="1389" spans="1:8">
      <c r="A1389">
        <v>1388</v>
      </c>
      <c r="B1389">
        <v>1737.6</v>
      </c>
      <c r="C1389">
        <v>1674.6</v>
      </c>
      <c r="D1389">
        <v>1640.1</v>
      </c>
      <c r="E1389">
        <v>1630.3</v>
      </c>
      <c r="F1389">
        <v>1621</v>
      </c>
      <c r="G1389">
        <v>1616.1</v>
      </c>
      <c r="H1389">
        <v>1623.2</v>
      </c>
    </row>
    <row r="1390" spans="1:8">
      <c r="A1390">
        <v>1389</v>
      </c>
      <c r="B1390">
        <v>1737.6</v>
      </c>
      <c r="C1390">
        <v>1674.6</v>
      </c>
      <c r="D1390">
        <v>1640.1</v>
      </c>
      <c r="E1390">
        <v>1630.3</v>
      </c>
      <c r="F1390">
        <v>1621</v>
      </c>
      <c r="G1390">
        <v>1616.1</v>
      </c>
      <c r="H1390">
        <v>1623.2</v>
      </c>
    </row>
    <row r="1391" spans="1:8">
      <c r="A1391">
        <v>1390</v>
      </c>
      <c r="B1391">
        <v>1737.6</v>
      </c>
      <c r="C1391">
        <v>1674.6</v>
      </c>
      <c r="D1391">
        <v>1640.1</v>
      </c>
      <c r="E1391">
        <v>1630.3</v>
      </c>
      <c r="F1391">
        <v>1621</v>
      </c>
      <c r="G1391">
        <v>1616.1</v>
      </c>
      <c r="H1391">
        <v>1623.2</v>
      </c>
    </row>
    <row r="1392" spans="1:8">
      <c r="A1392">
        <v>1391</v>
      </c>
      <c r="B1392">
        <v>1737.6</v>
      </c>
      <c r="C1392">
        <v>1674.6</v>
      </c>
      <c r="D1392">
        <v>1640.1</v>
      </c>
      <c r="E1392">
        <v>1630.3</v>
      </c>
      <c r="F1392">
        <v>1621</v>
      </c>
      <c r="G1392">
        <v>1616.1</v>
      </c>
      <c r="H1392">
        <v>1623.2</v>
      </c>
    </row>
    <row r="1393" spans="1:8">
      <c r="A1393">
        <v>1392</v>
      </c>
      <c r="B1393">
        <v>1737.6</v>
      </c>
      <c r="C1393">
        <v>1674.6</v>
      </c>
      <c r="D1393">
        <v>1640.1</v>
      </c>
      <c r="E1393">
        <v>1630.3</v>
      </c>
      <c r="F1393">
        <v>1621</v>
      </c>
      <c r="G1393">
        <v>1616.1</v>
      </c>
      <c r="H1393">
        <v>1623.2</v>
      </c>
    </row>
    <row r="1394" spans="1:8">
      <c r="A1394">
        <v>1393</v>
      </c>
      <c r="B1394">
        <v>1737.6</v>
      </c>
      <c r="C1394">
        <v>1674.6</v>
      </c>
      <c r="D1394">
        <v>1640.1</v>
      </c>
      <c r="E1394">
        <v>1630.3</v>
      </c>
      <c r="F1394">
        <v>1621</v>
      </c>
      <c r="G1394">
        <v>1616.1</v>
      </c>
      <c r="H1394">
        <v>1623.2</v>
      </c>
    </row>
    <row r="1395" spans="1:8">
      <c r="A1395">
        <v>1394</v>
      </c>
      <c r="B1395">
        <v>1737.6</v>
      </c>
      <c r="C1395">
        <v>1674.6</v>
      </c>
      <c r="D1395">
        <v>1640.1</v>
      </c>
      <c r="E1395">
        <v>1630.3</v>
      </c>
      <c r="F1395">
        <v>1621</v>
      </c>
      <c r="G1395">
        <v>1616.1</v>
      </c>
      <c r="H1395">
        <v>1623.2</v>
      </c>
    </row>
    <row r="1396" spans="1:8">
      <c r="A1396">
        <v>1395</v>
      </c>
      <c r="B1396">
        <v>1737.6</v>
      </c>
      <c r="C1396">
        <v>1674.6</v>
      </c>
      <c r="D1396">
        <v>1640.1</v>
      </c>
      <c r="E1396">
        <v>1630.3</v>
      </c>
      <c r="F1396">
        <v>1621</v>
      </c>
      <c r="G1396">
        <v>1616.1</v>
      </c>
      <c r="H1396">
        <v>1623.2</v>
      </c>
    </row>
    <row r="1397" spans="1:8">
      <c r="A1397">
        <v>1396</v>
      </c>
      <c r="B1397">
        <v>1737.6</v>
      </c>
      <c r="C1397">
        <v>1674.6</v>
      </c>
      <c r="D1397">
        <v>1640.1</v>
      </c>
      <c r="E1397">
        <v>1630.3</v>
      </c>
      <c r="F1397">
        <v>1621</v>
      </c>
      <c r="G1397">
        <v>1616.1</v>
      </c>
      <c r="H1397">
        <v>1623.2</v>
      </c>
    </row>
    <row r="1398" spans="1:8">
      <c r="A1398">
        <v>1397</v>
      </c>
      <c r="B1398">
        <v>1737.6</v>
      </c>
      <c r="C1398">
        <v>1674.6</v>
      </c>
      <c r="D1398">
        <v>1640.1</v>
      </c>
      <c r="E1398">
        <v>1630.3</v>
      </c>
      <c r="F1398">
        <v>1621</v>
      </c>
      <c r="G1398">
        <v>1616.1</v>
      </c>
      <c r="H1398">
        <v>1623.2</v>
      </c>
    </row>
    <row r="1399" spans="1:8">
      <c r="A1399">
        <v>1398</v>
      </c>
      <c r="B1399">
        <v>1737.6</v>
      </c>
      <c r="C1399">
        <v>1674.6</v>
      </c>
      <c r="D1399">
        <v>1640.1</v>
      </c>
      <c r="E1399">
        <v>1630.3</v>
      </c>
      <c r="F1399">
        <v>1621</v>
      </c>
      <c r="G1399">
        <v>1616.1</v>
      </c>
      <c r="H1399">
        <v>1623.2</v>
      </c>
    </row>
    <row r="1400" spans="1:8">
      <c r="A1400">
        <v>1399</v>
      </c>
      <c r="B1400">
        <v>1737.6</v>
      </c>
      <c r="C1400">
        <v>1674.6</v>
      </c>
      <c r="D1400">
        <v>1640.1</v>
      </c>
      <c r="E1400">
        <v>1630.3</v>
      </c>
      <c r="F1400">
        <v>1621</v>
      </c>
      <c r="G1400">
        <v>1616.1</v>
      </c>
      <c r="H1400">
        <v>1623.2</v>
      </c>
    </row>
    <row r="1401" spans="1:8">
      <c r="A1401">
        <v>1400</v>
      </c>
      <c r="B1401">
        <v>1737.6</v>
      </c>
      <c r="C1401">
        <v>1674.6</v>
      </c>
      <c r="D1401">
        <v>1640.1</v>
      </c>
      <c r="E1401">
        <v>1630.3</v>
      </c>
      <c r="F1401">
        <v>1621</v>
      </c>
      <c r="G1401">
        <v>1616.1</v>
      </c>
      <c r="H1401">
        <v>1623.2</v>
      </c>
    </row>
    <row r="1402" spans="1:8">
      <c r="A1402">
        <v>1401</v>
      </c>
      <c r="B1402">
        <v>1737.6</v>
      </c>
      <c r="C1402">
        <v>1674.6</v>
      </c>
      <c r="D1402">
        <v>1640.1</v>
      </c>
      <c r="E1402">
        <v>1630.3</v>
      </c>
      <c r="F1402">
        <v>1621</v>
      </c>
      <c r="G1402">
        <v>1616.1</v>
      </c>
      <c r="H1402">
        <v>1623.2</v>
      </c>
    </row>
    <row r="1403" spans="1:8">
      <c r="A1403">
        <v>1402</v>
      </c>
      <c r="B1403">
        <v>1737.6</v>
      </c>
      <c r="C1403">
        <v>1674.6</v>
      </c>
      <c r="D1403">
        <v>1640.1</v>
      </c>
      <c r="E1403">
        <v>1630.3</v>
      </c>
      <c r="F1403">
        <v>1621</v>
      </c>
      <c r="G1403">
        <v>1616.1</v>
      </c>
      <c r="H1403">
        <v>1623.2</v>
      </c>
    </row>
    <row r="1404" spans="1:8">
      <c r="A1404">
        <v>1403</v>
      </c>
      <c r="B1404">
        <v>1737.6</v>
      </c>
      <c r="C1404">
        <v>1674.6</v>
      </c>
      <c r="D1404">
        <v>1640.1</v>
      </c>
      <c r="E1404">
        <v>1630.3</v>
      </c>
      <c r="F1404">
        <v>1621</v>
      </c>
      <c r="G1404">
        <v>1616.1</v>
      </c>
      <c r="H1404">
        <v>1623.2</v>
      </c>
    </row>
    <row r="1405" spans="1:8">
      <c r="A1405">
        <v>1404</v>
      </c>
      <c r="B1405">
        <v>1737.6</v>
      </c>
      <c r="C1405">
        <v>1674.6</v>
      </c>
      <c r="D1405">
        <v>1640.1</v>
      </c>
      <c r="E1405">
        <v>1630.3</v>
      </c>
      <c r="F1405">
        <v>1621</v>
      </c>
      <c r="G1405">
        <v>1616.1</v>
      </c>
      <c r="H1405">
        <v>1623.2</v>
      </c>
    </row>
    <row r="1406" spans="1:8">
      <c r="A1406">
        <v>1405</v>
      </c>
      <c r="B1406">
        <v>1737.6</v>
      </c>
      <c r="C1406">
        <v>1674.6</v>
      </c>
      <c r="D1406">
        <v>1640.1</v>
      </c>
      <c r="E1406">
        <v>1630.3</v>
      </c>
      <c r="F1406">
        <v>1621</v>
      </c>
      <c r="G1406">
        <v>1616.1</v>
      </c>
      <c r="H1406">
        <v>1623.2</v>
      </c>
    </row>
    <row r="1407" spans="1:8">
      <c r="A1407">
        <v>1406</v>
      </c>
      <c r="B1407">
        <v>1737.6</v>
      </c>
      <c r="C1407">
        <v>1674.6</v>
      </c>
      <c r="D1407">
        <v>1640.1</v>
      </c>
      <c r="E1407">
        <v>1630.3</v>
      </c>
      <c r="F1407">
        <v>1621</v>
      </c>
      <c r="G1407">
        <v>1616.1</v>
      </c>
      <c r="H1407">
        <v>1623.2</v>
      </c>
    </row>
    <row r="1408" spans="1:8">
      <c r="A1408">
        <v>1407</v>
      </c>
      <c r="B1408">
        <v>1737.6</v>
      </c>
      <c r="C1408">
        <v>1674.6</v>
      </c>
      <c r="D1408">
        <v>1639.8</v>
      </c>
      <c r="E1408">
        <v>1630.3</v>
      </c>
      <c r="F1408">
        <v>1621</v>
      </c>
      <c r="G1408">
        <v>1616.1</v>
      </c>
      <c r="H1408">
        <v>1623.2</v>
      </c>
    </row>
    <row r="1409" spans="1:8">
      <c r="A1409">
        <v>1408</v>
      </c>
      <c r="B1409">
        <v>1737.6</v>
      </c>
      <c r="C1409">
        <v>1674.6</v>
      </c>
      <c r="D1409">
        <v>1639.8</v>
      </c>
      <c r="E1409">
        <v>1630.3</v>
      </c>
      <c r="F1409">
        <v>1621</v>
      </c>
      <c r="G1409">
        <v>1616.1</v>
      </c>
      <c r="H1409">
        <v>1623.2</v>
      </c>
    </row>
    <row r="1410" spans="1:8">
      <c r="A1410">
        <v>1409</v>
      </c>
      <c r="B1410">
        <v>1737.6</v>
      </c>
      <c r="C1410">
        <v>1674.6</v>
      </c>
      <c r="D1410">
        <v>1639.8</v>
      </c>
      <c r="E1410">
        <v>1630.3</v>
      </c>
      <c r="F1410">
        <v>1621</v>
      </c>
      <c r="G1410">
        <v>1616.1</v>
      </c>
      <c r="H1410">
        <v>1623.2</v>
      </c>
    </row>
    <row r="1411" spans="1:8">
      <c r="A1411">
        <v>1410</v>
      </c>
      <c r="B1411">
        <v>1737.6</v>
      </c>
      <c r="C1411">
        <v>1674.6</v>
      </c>
      <c r="D1411">
        <v>1639.8</v>
      </c>
      <c r="E1411">
        <v>1630.3</v>
      </c>
      <c r="F1411">
        <v>1621</v>
      </c>
      <c r="G1411">
        <v>1616.1</v>
      </c>
      <c r="H1411">
        <v>1623.1</v>
      </c>
    </row>
    <row r="1412" spans="1:8">
      <c r="A1412">
        <v>1411</v>
      </c>
      <c r="B1412">
        <v>1737.6</v>
      </c>
      <c r="C1412">
        <v>1674.6</v>
      </c>
      <c r="D1412">
        <v>1639.8</v>
      </c>
      <c r="E1412">
        <v>1630.3</v>
      </c>
      <c r="F1412">
        <v>1621</v>
      </c>
      <c r="G1412">
        <v>1616.1</v>
      </c>
      <c r="H1412">
        <v>1623.1</v>
      </c>
    </row>
    <row r="1413" spans="1:8">
      <c r="A1413">
        <v>1412</v>
      </c>
      <c r="B1413">
        <v>1737.6</v>
      </c>
      <c r="C1413">
        <v>1674.6</v>
      </c>
      <c r="D1413">
        <v>1639.8</v>
      </c>
      <c r="E1413">
        <v>1630.3</v>
      </c>
      <c r="F1413">
        <v>1621</v>
      </c>
      <c r="G1413">
        <v>1616.1</v>
      </c>
      <c r="H1413">
        <v>1623.1</v>
      </c>
    </row>
    <row r="1414" spans="1:8">
      <c r="A1414">
        <v>1413</v>
      </c>
      <c r="B1414">
        <v>1737.6</v>
      </c>
      <c r="C1414">
        <v>1674.6</v>
      </c>
      <c r="D1414">
        <v>1639.8</v>
      </c>
      <c r="E1414">
        <v>1630.3</v>
      </c>
      <c r="F1414">
        <v>1621</v>
      </c>
      <c r="G1414">
        <v>1616.1</v>
      </c>
      <c r="H1414">
        <v>1623.1</v>
      </c>
    </row>
    <row r="1415" spans="1:8">
      <c r="A1415">
        <v>1414</v>
      </c>
      <c r="B1415">
        <v>1737.6</v>
      </c>
      <c r="C1415">
        <v>1674.6</v>
      </c>
      <c r="D1415">
        <v>1639.8</v>
      </c>
      <c r="E1415">
        <v>1630.3</v>
      </c>
      <c r="F1415">
        <v>1621</v>
      </c>
      <c r="G1415">
        <v>1616.1</v>
      </c>
      <c r="H1415">
        <v>1623.1</v>
      </c>
    </row>
    <row r="1416" spans="1:8">
      <c r="A1416">
        <v>1415</v>
      </c>
      <c r="B1416">
        <v>1737.6</v>
      </c>
      <c r="C1416">
        <v>1674.6</v>
      </c>
      <c r="D1416">
        <v>1639.8</v>
      </c>
      <c r="E1416">
        <v>1630.3</v>
      </c>
      <c r="F1416">
        <v>1621</v>
      </c>
      <c r="G1416">
        <v>1616.1</v>
      </c>
      <c r="H1416">
        <v>1623.1</v>
      </c>
    </row>
    <row r="1417" spans="1:8">
      <c r="A1417">
        <v>1416</v>
      </c>
      <c r="B1417">
        <v>1737.6</v>
      </c>
      <c r="C1417">
        <v>1674.6</v>
      </c>
      <c r="D1417">
        <v>1639.8</v>
      </c>
      <c r="E1417">
        <v>1630.3</v>
      </c>
      <c r="F1417">
        <v>1621</v>
      </c>
      <c r="G1417">
        <v>1616.1</v>
      </c>
      <c r="H1417">
        <v>1623.1</v>
      </c>
    </row>
    <row r="1418" spans="1:8">
      <c r="A1418">
        <v>1417</v>
      </c>
      <c r="B1418">
        <v>1737.6</v>
      </c>
      <c r="C1418">
        <v>1674.6</v>
      </c>
      <c r="D1418">
        <v>1639.8</v>
      </c>
      <c r="E1418">
        <v>1630.3</v>
      </c>
      <c r="F1418">
        <v>1621</v>
      </c>
      <c r="G1418">
        <v>1616.1</v>
      </c>
      <c r="H1418">
        <v>1623.1</v>
      </c>
    </row>
    <row r="1419" spans="1:8">
      <c r="A1419">
        <v>1418</v>
      </c>
      <c r="B1419">
        <v>1737.6</v>
      </c>
      <c r="C1419">
        <v>1674.6</v>
      </c>
      <c r="D1419">
        <v>1639.8</v>
      </c>
      <c r="E1419">
        <v>1630.3</v>
      </c>
      <c r="F1419">
        <v>1621</v>
      </c>
      <c r="G1419">
        <v>1616.1</v>
      </c>
      <c r="H1419">
        <v>1623.1</v>
      </c>
    </row>
    <row r="1420" spans="1:8">
      <c r="A1420">
        <v>1419</v>
      </c>
      <c r="B1420">
        <v>1737.6</v>
      </c>
      <c r="C1420">
        <v>1674.6</v>
      </c>
      <c r="D1420">
        <v>1639.8</v>
      </c>
      <c r="E1420">
        <v>1630.3</v>
      </c>
      <c r="F1420">
        <v>1621</v>
      </c>
      <c r="G1420">
        <v>1616.1</v>
      </c>
      <c r="H1420">
        <v>1623.1</v>
      </c>
    </row>
    <row r="1421" spans="1:8">
      <c r="A1421">
        <v>1420</v>
      </c>
      <c r="B1421">
        <v>1737.6</v>
      </c>
      <c r="C1421">
        <v>1674.6</v>
      </c>
      <c r="D1421">
        <v>1639.8</v>
      </c>
      <c r="E1421">
        <v>1630.3</v>
      </c>
      <c r="F1421">
        <v>1621</v>
      </c>
      <c r="G1421">
        <v>1616.1</v>
      </c>
      <c r="H1421">
        <v>1623.1</v>
      </c>
    </row>
    <row r="1422" spans="1:8">
      <c r="A1422">
        <v>1421</v>
      </c>
      <c r="B1422">
        <v>1737.6</v>
      </c>
      <c r="C1422">
        <v>1674.6</v>
      </c>
      <c r="D1422">
        <v>1639.8</v>
      </c>
      <c r="E1422">
        <v>1630.3</v>
      </c>
      <c r="F1422">
        <v>1621</v>
      </c>
      <c r="G1422">
        <v>1616.1</v>
      </c>
      <c r="H1422">
        <v>1623.1</v>
      </c>
    </row>
    <row r="1423" spans="1:8">
      <c r="A1423">
        <v>1422</v>
      </c>
      <c r="B1423">
        <v>1737.6</v>
      </c>
      <c r="C1423">
        <v>1674.6</v>
      </c>
      <c r="D1423">
        <v>1639.8</v>
      </c>
      <c r="E1423">
        <v>1630.3</v>
      </c>
      <c r="F1423">
        <v>1621</v>
      </c>
      <c r="G1423">
        <v>1616.1</v>
      </c>
      <c r="H1423">
        <v>1623.1</v>
      </c>
    </row>
    <row r="1424" spans="1:8">
      <c r="A1424">
        <v>1423</v>
      </c>
      <c r="B1424">
        <v>1737.6</v>
      </c>
      <c r="C1424">
        <v>1674.6</v>
      </c>
      <c r="D1424">
        <v>1639.8</v>
      </c>
      <c r="E1424">
        <v>1630.3</v>
      </c>
      <c r="F1424">
        <v>1621</v>
      </c>
      <c r="G1424">
        <v>1616.1</v>
      </c>
      <c r="H1424">
        <v>1623.1</v>
      </c>
    </row>
    <row r="1425" spans="1:8">
      <c r="A1425">
        <v>1424</v>
      </c>
      <c r="B1425">
        <v>1737.6</v>
      </c>
      <c r="C1425">
        <v>1674.6</v>
      </c>
      <c r="D1425">
        <v>1639.8</v>
      </c>
      <c r="E1425">
        <v>1630.3</v>
      </c>
      <c r="F1425">
        <v>1621</v>
      </c>
      <c r="G1425">
        <v>1616.1</v>
      </c>
      <c r="H1425">
        <v>1623.1</v>
      </c>
    </row>
    <row r="1426" spans="1:8">
      <c r="A1426">
        <v>1425</v>
      </c>
      <c r="B1426">
        <v>1737.6</v>
      </c>
      <c r="C1426">
        <v>1674.6</v>
      </c>
      <c r="D1426">
        <v>1639.8</v>
      </c>
      <c r="E1426">
        <v>1630.3</v>
      </c>
      <c r="F1426">
        <v>1621</v>
      </c>
      <c r="G1426">
        <v>1616.1</v>
      </c>
      <c r="H1426">
        <v>1623.1</v>
      </c>
    </row>
    <row r="1427" spans="1:8">
      <c r="A1427">
        <v>1426</v>
      </c>
      <c r="B1427">
        <v>1737.6</v>
      </c>
      <c r="C1427">
        <v>1674.6</v>
      </c>
      <c r="D1427">
        <v>1639.8</v>
      </c>
      <c r="E1427">
        <v>1630.3</v>
      </c>
      <c r="F1427">
        <v>1621</v>
      </c>
      <c r="G1427">
        <v>1616.1</v>
      </c>
      <c r="H1427">
        <v>1623.1</v>
      </c>
    </row>
    <row r="1428" spans="1:8">
      <c r="A1428">
        <v>1427</v>
      </c>
      <c r="B1428">
        <v>1737.6</v>
      </c>
      <c r="C1428">
        <v>1674.6</v>
      </c>
      <c r="D1428">
        <v>1639.8</v>
      </c>
      <c r="E1428">
        <v>1630.3</v>
      </c>
      <c r="F1428">
        <v>1621</v>
      </c>
      <c r="G1428">
        <v>1616.1</v>
      </c>
      <c r="H1428">
        <v>1623.1</v>
      </c>
    </row>
    <row r="1429" spans="1:8">
      <c r="A1429">
        <v>1428</v>
      </c>
      <c r="B1429">
        <v>1737.6</v>
      </c>
      <c r="C1429">
        <v>1674.6</v>
      </c>
      <c r="D1429">
        <v>1639.8</v>
      </c>
      <c r="E1429">
        <v>1630.3</v>
      </c>
      <c r="F1429">
        <v>1621</v>
      </c>
      <c r="G1429">
        <v>1616.1</v>
      </c>
      <c r="H1429">
        <v>1623.1</v>
      </c>
    </row>
    <row r="1430" spans="1:8">
      <c r="A1430">
        <v>1429</v>
      </c>
      <c r="B1430">
        <v>1737.6</v>
      </c>
      <c r="C1430">
        <v>1674.6</v>
      </c>
      <c r="D1430">
        <v>1639.8</v>
      </c>
      <c r="E1430">
        <v>1630.3</v>
      </c>
      <c r="F1430">
        <v>1621</v>
      </c>
      <c r="G1430">
        <v>1616.1</v>
      </c>
      <c r="H1430">
        <v>1623.1</v>
      </c>
    </row>
    <row r="1431" spans="1:8">
      <c r="A1431">
        <v>1430</v>
      </c>
      <c r="B1431">
        <v>1737.6</v>
      </c>
      <c r="C1431">
        <v>1674.6</v>
      </c>
      <c r="D1431">
        <v>1639.8</v>
      </c>
      <c r="E1431">
        <v>1630.3</v>
      </c>
      <c r="F1431">
        <v>1621</v>
      </c>
      <c r="G1431">
        <v>1616.1</v>
      </c>
      <c r="H1431">
        <v>1623.1</v>
      </c>
    </row>
    <row r="1432" spans="1:8">
      <c r="A1432">
        <v>1431</v>
      </c>
      <c r="B1432">
        <v>1737.6</v>
      </c>
      <c r="C1432">
        <v>1674.6</v>
      </c>
      <c r="D1432">
        <v>1639.8</v>
      </c>
      <c r="E1432">
        <v>1630.3</v>
      </c>
      <c r="F1432">
        <v>1621</v>
      </c>
      <c r="G1432">
        <v>1616.1</v>
      </c>
      <c r="H1432">
        <v>1623.1</v>
      </c>
    </row>
    <row r="1433" spans="1:8">
      <c r="A1433">
        <v>1432</v>
      </c>
      <c r="B1433">
        <v>1737.6</v>
      </c>
      <c r="C1433">
        <v>1674.6</v>
      </c>
      <c r="D1433">
        <v>1639.8</v>
      </c>
      <c r="E1433">
        <v>1630.3</v>
      </c>
      <c r="F1433">
        <v>1621</v>
      </c>
      <c r="G1433">
        <v>1616.1</v>
      </c>
      <c r="H1433">
        <v>1623.1</v>
      </c>
    </row>
    <row r="1434" spans="1:8">
      <c r="A1434">
        <v>1433</v>
      </c>
      <c r="B1434">
        <v>1737.6</v>
      </c>
      <c r="C1434">
        <v>1674.6</v>
      </c>
      <c r="D1434">
        <v>1639.8</v>
      </c>
      <c r="E1434">
        <v>1630.3</v>
      </c>
      <c r="F1434">
        <v>1621</v>
      </c>
      <c r="G1434">
        <v>1616.1</v>
      </c>
      <c r="H1434">
        <v>1623.1</v>
      </c>
    </row>
    <row r="1435" spans="1:8">
      <c r="A1435">
        <v>1434</v>
      </c>
      <c r="B1435">
        <v>1737.6</v>
      </c>
      <c r="C1435">
        <v>1674.6</v>
      </c>
      <c r="D1435">
        <v>1639.8</v>
      </c>
      <c r="E1435">
        <v>1630.3</v>
      </c>
      <c r="F1435">
        <v>1621</v>
      </c>
      <c r="G1435">
        <v>1616.1</v>
      </c>
      <c r="H1435">
        <v>1623.1</v>
      </c>
    </row>
    <row r="1436" spans="1:8">
      <c r="A1436">
        <v>1435</v>
      </c>
      <c r="B1436">
        <v>1737.6</v>
      </c>
      <c r="C1436">
        <v>1674.6</v>
      </c>
      <c r="D1436">
        <v>1639.8</v>
      </c>
      <c r="E1436">
        <v>1630.3</v>
      </c>
      <c r="F1436">
        <v>1621</v>
      </c>
      <c r="G1436">
        <v>1616.1</v>
      </c>
      <c r="H1436">
        <v>1623.1</v>
      </c>
    </row>
    <row r="1437" spans="1:8">
      <c r="A1437">
        <v>1436</v>
      </c>
      <c r="B1437">
        <v>1737.6</v>
      </c>
      <c r="C1437">
        <v>1674.6</v>
      </c>
      <c r="D1437">
        <v>1639.8</v>
      </c>
      <c r="E1437">
        <v>1630.3</v>
      </c>
      <c r="F1437">
        <v>1621</v>
      </c>
      <c r="G1437">
        <v>1616.1</v>
      </c>
      <c r="H1437">
        <v>1623.1</v>
      </c>
    </row>
    <row r="1438" spans="1:8">
      <c r="A1438">
        <v>1437</v>
      </c>
      <c r="B1438">
        <v>1737.6</v>
      </c>
      <c r="C1438">
        <v>1674.6</v>
      </c>
      <c r="D1438">
        <v>1639.8</v>
      </c>
      <c r="E1438">
        <v>1630.3</v>
      </c>
      <c r="F1438">
        <v>1621</v>
      </c>
      <c r="G1438">
        <v>1616.1</v>
      </c>
      <c r="H1438">
        <v>1623.1</v>
      </c>
    </row>
    <row r="1439" spans="1:8">
      <c r="A1439">
        <v>1438</v>
      </c>
      <c r="B1439">
        <v>1737.6</v>
      </c>
      <c r="C1439">
        <v>1674.6</v>
      </c>
      <c r="D1439">
        <v>1639.8</v>
      </c>
      <c r="E1439">
        <v>1630.3</v>
      </c>
      <c r="F1439">
        <v>1621</v>
      </c>
      <c r="G1439">
        <v>1616.1</v>
      </c>
      <c r="H1439">
        <v>1623.1</v>
      </c>
    </row>
    <row r="1440" spans="1:8">
      <c r="A1440">
        <v>1439</v>
      </c>
      <c r="B1440">
        <v>1737.6</v>
      </c>
      <c r="C1440">
        <v>1674.6</v>
      </c>
      <c r="D1440">
        <v>1639.8</v>
      </c>
      <c r="E1440">
        <v>1630.3</v>
      </c>
      <c r="F1440">
        <v>1621</v>
      </c>
      <c r="G1440">
        <v>1616.1</v>
      </c>
      <c r="H1440">
        <v>1623.1</v>
      </c>
    </row>
    <row r="1441" spans="1:8">
      <c r="A1441">
        <v>1440</v>
      </c>
      <c r="B1441">
        <v>1737.6</v>
      </c>
      <c r="C1441">
        <v>1674.6</v>
      </c>
      <c r="D1441">
        <v>1639.8</v>
      </c>
      <c r="E1441">
        <v>1630.3</v>
      </c>
      <c r="F1441">
        <v>1621</v>
      </c>
      <c r="G1441">
        <v>1616.1</v>
      </c>
      <c r="H1441">
        <v>1623.1</v>
      </c>
    </row>
    <row r="1442" spans="1:8">
      <c r="A1442">
        <v>1441</v>
      </c>
      <c r="B1442">
        <v>1737.6</v>
      </c>
      <c r="C1442">
        <v>1674.6</v>
      </c>
      <c r="D1442">
        <v>1639.8</v>
      </c>
      <c r="E1442">
        <v>1630.3</v>
      </c>
      <c r="F1442">
        <v>1621</v>
      </c>
      <c r="G1442">
        <v>1616.1</v>
      </c>
      <c r="H1442">
        <v>1623.1</v>
      </c>
    </row>
    <row r="1443" spans="1:8">
      <c r="A1443">
        <v>1442</v>
      </c>
      <c r="B1443">
        <v>1737.6</v>
      </c>
      <c r="C1443">
        <v>1674.6</v>
      </c>
      <c r="D1443">
        <v>1639.8</v>
      </c>
      <c r="E1443">
        <v>1630.3</v>
      </c>
      <c r="F1443">
        <v>1621</v>
      </c>
      <c r="G1443">
        <v>1616.1</v>
      </c>
      <c r="H1443">
        <v>1623.1</v>
      </c>
    </row>
    <row r="1444" spans="1:8">
      <c r="A1444">
        <v>1443</v>
      </c>
      <c r="B1444">
        <v>1737.6</v>
      </c>
      <c r="C1444">
        <v>1674.6</v>
      </c>
      <c r="D1444">
        <v>1639.8</v>
      </c>
      <c r="E1444">
        <v>1630.3</v>
      </c>
      <c r="F1444">
        <v>1621</v>
      </c>
      <c r="G1444">
        <v>1616.1</v>
      </c>
      <c r="H1444">
        <v>1623.1</v>
      </c>
    </row>
    <row r="1445" spans="1:8">
      <c r="A1445">
        <v>1444</v>
      </c>
      <c r="B1445">
        <v>1737.6</v>
      </c>
      <c r="C1445">
        <v>1674.6</v>
      </c>
      <c r="D1445">
        <v>1639.8</v>
      </c>
      <c r="E1445">
        <v>1630.3</v>
      </c>
      <c r="F1445">
        <v>1621</v>
      </c>
      <c r="G1445">
        <v>1616.1</v>
      </c>
      <c r="H1445">
        <v>1623.1</v>
      </c>
    </row>
    <row r="1446" spans="1:8">
      <c r="A1446">
        <v>1445</v>
      </c>
      <c r="B1446">
        <v>1737.6</v>
      </c>
      <c r="C1446">
        <v>1674.6</v>
      </c>
      <c r="D1446">
        <v>1639.8</v>
      </c>
      <c r="E1446">
        <v>1630.3</v>
      </c>
      <c r="F1446">
        <v>1621</v>
      </c>
      <c r="G1446">
        <v>1616.1</v>
      </c>
      <c r="H1446">
        <v>1623.1</v>
      </c>
    </row>
    <row r="1447" spans="1:8">
      <c r="A1447">
        <v>1446</v>
      </c>
      <c r="B1447">
        <v>1737.6</v>
      </c>
      <c r="C1447">
        <v>1674.6</v>
      </c>
      <c r="D1447">
        <v>1639.8</v>
      </c>
      <c r="E1447">
        <v>1630.3</v>
      </c>
      <c r="F1447">
        <v>1621</v>
      </c>
      <c r="G1447">
        <v>1616.1</v>
      </c>
      <c r="H1447">
        <v>1623.1</v>
      </c>
    </row>
    <row r="1448" spans="1:8">
      <c r="A1448">
        <v>1447</v>
      </c>
      <c r="B1448">
        <v>1737.6</v>
      </c>
      <c r="C1448">
        <v>1674.6</v>
      </c>
      <c r="D1448">
        <v>1639.8</v>
      </c>
      <c r="E1448">
        <v>1630.3</v>
      </c>
      <c r="F1448">
        <v>1621</v>
      </c>
      <c r="G1448">
        <v>1616.1</v>
      </c>
      <c r="H1448">
        <v>1623.1</v>
      </c>
    </row>
    <row r="1449" spans="1:8">
      <c r="A1449">
        <v>1448</v>
      </c>
      <c r="B1449">
        <v>1737.6</v>
      </c>
      <c r="C1449">
        <v>1674.6</v>
      </c>
      <c r="D1449">
        <v>1639.8</v>
      </c>
      <c r="E1449">
        <v>1630.3</v>
      </c>
      <c r="F1449">
        <v>1621</v>
      </c>
      <c r="G1449">
        <v>1616.1</v>
      </c>
      <c r="H1449">
        <v>1623.1</v>
      </c>
    </row>
    <row r="1450" spans="1:8">
      <c r="A1450">
        <v>1449</v>
      </c>
      <c r="B1450">
        <v>1737.6</v>
      </c>
      <c r="C1450">
        <v>1674.6</v>
      </c>
      <c r="D1450">
        <v>1639.8</v>
      </c>
      <c r="E1450">
        <v>1630.3</v>
      </c>
      <c r="F1450">
        <v>1621</v>
      </c>
      <c r="G1450">
        <v>1616.1</v>
      </c>
      <c r="H1450">
        <v>1623.1</v>
      </c>
    </row>
    <row r="1451" spans="1:8">
      <c r="A1451">
        <v>1450</v>
      </c>
      <c r="B1451">
        <v>1737.6</v>
      </c>
      <c r="C1451">
        <v>1674.6</v>
      </c>
      <c r="D1451">
        <v>1639.8</v>
      </c>
      <c r="E1451">
        <v>1630.3</v>
      </c>
      <c r="F1451">
        <v>1620.8</v>
      </c>
      <c r="G1451">
        <v>1616.1</v>
      </c>
      <c r="H1451">
        <v>1622.7</v>
      </c>
    </row>
    <row r="1452" spans="1:8">
      <c r="A1452">
        <v>1451</v>
      </c>
      <c r="B1452">
        <v>1737.6</v>
      </c>
      <c r="C1452">
        <v>1674.6</v>
      </c>
      <c r="D1452">
        <v>1639.8</v>
      </c>
      <c r="E1452">
        <v>1630.3</v>
      </c>
      <c r="F1452">
        <v>1620.8</v>
      </c>
      <c r="G1452">
        <v>1616.1</v>
      </c>
      <c r="H1452">
        <v>1622.7</v>
      </c>
    </row>
    <row r="1453" spans="1:8">
      <c r="A1453">
        <v>1452</v>
      </c>
      <c r="B1453">
        <v>1737.6</v>
      </c>
      <c r="C1453">
        <v>1674.6</v>
      </c>
      <c r="D1453">
        <v>1639.8</v>
      </c>
      <c r="E1453">
        <v>1630.3</v>
      </c>
      <c r="F1453">
        <v>1620.8</v>
      </c>
      <c r="G1453">
        <v>1616.1</v>
      </c>
      <c r="H1453">
        <v>1622.7</v>
      </c>
    </row>
    <row r="1454" spans="1:8">
      <c r="A1454">
        <v>1453</v>
      </c>
      <c r="B1454">
        <v>1737.6</v>
      </c>
      <c r="C1454">
        <v>1674.6</v>
      </c>
      <c r="D1454">
        <v>1639.8</v>
      </c>
      <c r="E1454">
        <v>1630.3</v>
      </c>
      <c r="F1454">
        <v>1620.8</v>
      </c>
      <c r="G1454">
        <v>1616.1</v>
      </c>
      <c r="H1454">
        <v>1622.7</v>
      </c>
    </row>
    <row r="1455" spans="1:8">
      <c r="A1455">
        <v>1454</v>
      </c>
      <c r="B1455">
        <v>1737.6</v>
      </c>
      <c r="C1455">
        <v>1674.6</v>
      </c>
      <c r="D1455">
        <v>1639.8</v>
      </c>
      <c r="E1455">
        <v>1630.3</v>
      </c>
      <c r="F1455">
        <v>1620.8</v>
      </c>
      <c r="G1455">
        <v>1616.1</v>
      </c>
      <c r="H1455">
        <v>1622.7</v>
      </c>
    </row>
    <row r="1456" spans="1:8">
      <c r="A1456">
        <v>1455</v>
      </c>
      <c r="B1456">
        <v>1737.6</v>
      </c>
      <c r="C1456">
        <v>1674.6</v>
      </c>
      <c r="D1456">
        <v>1639.8</v>
      </c>
      <c r="E1456">
        <v>1630.3</v>
      </c>
      <c r="F1456">
        <v>1620.8</v>
      </c>
      <c r="G1456">
        <v>1616.1</v>
      </c>
      <c r="H1456">
        <v>1622.7</v>
      </c>
    </row>
    <row r="1457" spans="1:8">
      <c r="A1457">
        <v>1456</v>
      </c>
      <c r="B1457">
        <v>1737.6</v>
      </c>
      <c r="C1457">
        <v>1674.6</v>
      </c>
      <c r="D1457">
        <v>1639.8</v>
      </c>
      <c r="E1457">
        <v>1630.3</v>
      </c>
      <c r="F1457">
        <v>1620.8</v>
      </c>
      <c r="G1457">
        <v>1616.1</v>
      </c>
      <c r="H1457">
        <v>1622.7</v>
      </c>
    </row>
    <row r="1458" spans="1:8">
      <c r="A1458">
        <v>1457</v>
      </c>
      <c r="B1458">
        <v>1737.6</v>
      </c>
      <c r="C1458">
        <v>1674.6</v>
      </c>
      <c r="D1458">
        <v>1639.8</v>
      </c>
      <c r="E1458">
        <v>1630.3</v>
      </c>
      <c r="F1458">
        <v>1620.8</v>
      </c>
      <c r="G1458">
        <v>1616.1</v>
      </c>
      <c r="H1458">
        <v>1622.7</v>
      </c>
    </row>
    <row r="1459" spans="1:8">
      <c r="A1459">
        <v>1458</v>
      </c>
      <c r="B1459">
        <v>1737.6</v>
      </c>
      <c r="C1459">
        <v>1674.6</v>
      </c>
      <c r="D1459">
        <v>1639.8</v>
      </c>
      <c r="E1459">
        <v>1630.3</v>
      </c>
      <c r="F1459">
        <v>1620.8</v>
      </c>
      <c r="G1459">
        <v>1616.1</v>
      </c>
      <c r="H1459">
        <v>1622.7</v>
      </c>
    </row>
    <row r="1460" spans="1:8">
      <c r="A1460">
        <v>1459</v>
      </c>
      <c r="B1460">
        <v>1737.6</v>
      </c>
      <c r="C1460">
        <v>1674.6</v>
      </c>
      <c r="D1460">
        <v>1639.8</v>
      </c>
      <c r="E1460">
        <v>1630.3</v>
      </c>
      <c r="F1460">
        <v>1620.8</v>
      </c>
      <c r="G1460">
        <v>1616.1</v>
      </c>
      <c r="H1460">
        <v>1622.7</v>
      </c>
    </row>
    <row r="1461" spans="1:8">
      <c r="A1461">
        <v>1460</v>
      </c>
      <c r="B1461">
        <v>1737.6</v>
      </c>
      <c r="C1461">
        <v>1674.6</v>
      </c>
      <c r="D1461">
        <v>1639.8</v>
      </c>
      <c r="E1461">
        <v>1630.3</v>
      </c>
      <c r="F1461">
        <v>1620.8</v>
      </c>
      <c r="G1461">
        <v>1616.1</v>
      </c>
      <c r="H1461">
        <v>1622.7</v>
      </c>
    </row>
    <row r="1462" spans="1:8">
      <c r="A1462">
        <v>1461</v>
      </c>
      <c r="B1462">
        <v>1737.6</v>
      </c>
      <c r="C1462">
        <v>1674.6</v>
      </c>
      <c r="D1462">
        <v>1639.8</v>
      </c>
      <c r="E1462">
        <v>1630.3</v>
      </c>
      <c r="F1462">
        <v>1620.8</v>
      </c>
      <c r="G1462">
        <v>1616.1</v>
      </c>
      <c r="H1462">
        <v>1622.7</v>
      </c>
    </row>
    <row r="1463" spans="1:8">
      <c r="A1463">
        <v>1462</v>
      </c>
      <c r="B1463">
        <v>1737.6</v>
      </c>
      <c r="C1463">
        <v>1674.6</v>
      </c>
      <c r="D1463">
        <v>1639.8</v>
      </c>
      <c r="E1463">
        <v>1630.3</v>
      </c>
      <c r="F1463">
        <v>1620.8</v>
      </c>
      <c r="G1463">
        <v>1616.1</v>
      </c>
      <c r="H1463">
        <v>1622.7</v>
      </c>
    </row>
    <row r="1464" spans="1:8">
      <c r="A1464">
        <v>1463</v>
      </c>
      <c r="B1464">
        <v>1737.6</v>
      </c>
      <c r="C1464">
        <v>1674.6</v>
      </c>
      <c r="D1464">
        <v>1639.8</v>
      </c>
      <c r="E1464">
        <v>1630.3</v>
      </c>
      <c r="F1464">
        <v>1620.8</v>
      </c>
      <c r="G1464">
        <v>1616.1</v>
      </c>
      <c r="H1464">
        <v>1622.7</v>
      </c>
    </row>
    <row r="1465" spans="1:8">
      <c r="A1465">
        <v>1464</v>
      </c>
      <c r="B1465">
        <v>1737.6</v>
      </c>
      <c r="C1465">
        <v>1674.6</v>
      </c>
      <c r="D1465">
        <v>1639.8</v>
      </c>
      <c r="E1465">
        <v>1630.3</v>
      </c>
      <c r="F1465">
        <v>1620.8</v>
      </c>
      <c r="G1465">
        <v>1616.1</v>
      </c>
      <c r="H1465">
        <v>1622.7</v>
      </c>
    </row>
    <row r="1466" spans="1:8">
      <c r="A1466">
        <v>1465</v>
      </c>
      <c r="B1466">
        <v>1737.6</v>
      </c>
      <c r="C1466">
        <v>1674.6</v>
      </c>
      <c r="D1466">
        <v>1639.8</v>
      </c>
      <c r="E1466">
        <v>1630.3</v>
      </c>
      <c r="F1466">
        <v>1620.8</v>
      </c>
      <c r="G1466">
        <v>1616.1</v>
      </c>
      <c r="H1466">
        <v>1622.7</v>
      </c>
    </row>
    <row r="1467" spans="1:8">
      <c r="A1467">
        <v>1466</v>
      </c>
      <c r="B1467">
        <v>1737.6</v>
      </c>
      <c r="C1467">
        <v>1674.6</v>
      </c>
      <c r="D1467">
        <v>1639.8</v>
      </c>
      <c r="E1467">
        <v>1630.3</v>
      </c>
      <c r="F1467">
        <v>1620.8</v>
      </c>
      <c r="G1467">
        <v>1616.1</v>
      </c>
      <c r="H1467">
        <v>1622.7</v>
      </c>
    </row>
    <row r="1468" spans="1:8">
      <c r="A1468">
        <v>1467</v>
      </c>
      <c r="B1468">
        <v>1737.6</v>
      </c>
      <c r="C1468">
        <v>1674.6</v>
      </c>
      <c r="D1468">
        <v>1639.8</v>
      </c>
      <c r="E1468">
        <v>1630.3</v>
      </c>
      <c r="F1468">
        <v>1620.8</v>
      </c>
      <c r="G1468">
        <v>1616.1</v>
      </c>
      <c r="H1468">
        <v>1622.7</v>
      </c>
    </row>
    <row r="1469" spans="1:8">
      <c r="A1469">
        <v>1468</v>
      </c>
      <c r="B1469">
        <v>1737.6</v>
      </c>
      <c r="C1469">
        <v>1674.6</v>
      </c>
      <c r="D1469">
        <v>1639.8</v>
      </c>
      <c r="E1469">
        <v>1630.3</v>
      </c>
      <c r="F1469">
        <v>1620.8</v>
      </c>
      <c r="G1469">
        <v>1616.1</v>
      </c>
      <c r="H1469">
        <v>1622.7</v>
      </c>
    </row>
    <row r="1470" spans="1:8">
      <c r="A1470">
        <v>1469</v>
      </c>
      <c r="B1470">
        <v>1737.6</v>
      </c>
      <c r="C1470">
        <v>1674.6</v>
      </c>
      <c r="D1470">
        <v>1639.8</v>
      </c>
      <c r="E1470">
        <v>1630.3</v>
      </c>
      <c r="F1470">
        <v>1620.8</v>
      </c>
      <c r="G1470">
        <v>1616.1</v>
      </c>
      <c r="H1470">
        <v>1622.7</v>
      </c>
    </row>
    <row r="1471" spans="1:8">
      <c r="A1471">
        <v>1470</v>
      </c>
      <c r="B1471">
        <v>1737.6</v>
      </c>
      <c r="C1471">
        <v>1674.6</v>
      </c>
      <c r="D1471">
        <v>1639.8</v>
      </c>
      <c r="E1471">
        <v>1630.3</v>
      </c>
      <c r="F1471">
        <v>1620.8</v>
      </c>
      <c r="G1471">
        <v>1616.1</v>
      </c>
      <c r="H1471">
        <v>1622.7</v>
      </c>
    </row>
    <row r="1472" spans="1:8">
      <c r="A1472">
        <v>1471</v>
      </c>
      <c r="B1472">
        <v>1737.6</v>
      </c>
      <c r="C1472">
        <v>1674.6</v>
      </c>
      <c r="D1472">
        <v>1639.8</v>
      </c>
      <c r="E1472">
        <v>1630.3</v>
      </c>
      <c r="F1472">
        <v>1620.8</v>
      </c>
      <c r="G1472">
        <v>1616.1</v>
      </c>
      <c r="H1472">
        <v>1622.7</v>
      </c>
    </row>
    <row r="1473" spans="1:8">
      <c r="A1473">
        <v>1472</v>
      </c>
      <c r="B1473">
        <v>1737.6</v>
      </c>
      <c r="C1473">
        <v>1674.6</v>
      </c>
      <c r="D1473">
        <v>1639.8</v>
      </c>
      <c r="E1473">
        <v>1630.3</v>
      </c>
      <c r="F1473">
        <v>1620.8</v>
      </c>
      <c r="G1473">
        <v>1616.1</v>
      </c>
      <c r="H1473">
        <v>1622.7</v>
      </c>
    </row>
    <row r="1474" spans="1:8">
      <c r="A1474">
        <v>1473</v>
      </c>
      <c r="B1474">
        <v>1737.6</v>
      </c>
      <c r="C1474">
        <v>1674.6</v>
      </c>
      <c r="D1474">
        <v>1639.8</v>
      </c>
      <c r="E1474">
        <v>1630.3</v>
      </c>
      <c r="F1474">
        <v>1620.7</v>
      </c>
      <c r="G1474">
        <v>1616.1</v>
      </c>
      <c r="H1474">
        <v>1622.7</v>
      </c>
    </row>
    <row r="1475" spans="1:8">
      <c r="A1475">
        <v>1474</v>
      </c>
      <c r="B1475">
        <v>1737.6</v>
      </c>
      <c r="C1475">
        <v>1674.6</v>
      </c>
      <c r="D1475">
        <v>1639.8</v>
      </c>
      <c r="E1475">
        <v>1630.3</v>
      </c>
      <c r="F1475">
        <v>1620.7</v>
      </c>
      <c r="G1475">
        <v>1616.1</v>
      </c>
      <c r="H1475">
        <v>1622.7</v>
      </c>
    </row>
    <row r="1476" spans="1:8">
      <c r="A1476">
        <v>1475</v>
      </c>
      <c r="B1476">
        <v>1737.6</v>
      </c>
      <c r="C1476">
        <v>1674.6</v>
      </c>
      <c r="D1476">
        <v>1639.8</v>
      </c>
      <c r="E1476">
        <v>1630.3</v>
      </c>
      <c r="F1476">
        <v>1620.7</v>
      </c>
      <c r="G1476">
        <v>1616.1</v>
      </c>
      <c r="H1476">
        <v>1622.7</v>
      </c>
    </row>
    <row r="1477" spans="1:8">
      <c r="A1477">
        <v>1476</v>
      </c>
      <c r="B1477">
        <v>1737.6</v>
      </c>
      <c r="C1477">
        <v>1674.6</v>
      </c>
      <c r="D1477">
        <v>1639.8</v>
      </c>
      <c r="E1477">
        <v>1630.3</v>
      </c>
      <c r="F1477">
        <v>1620.7</v>
      </c>
      <c r="G1477">
        <v>1616.1</v>
      </c>
      <c r="H1477">
        <v>1622.7</v>
      </c>
    </row>
    <row r="1478" spans="1:8">
      <c r="A1478">
        <v>1477</v>
      </c>
      <c r="B1478">
        <v>1737.6</v>
      </c>
      <c r="C1478">
        <v>1674.6</v>
      </c>
      <c r="D1478">
        <v>1639.8</v>
      </c>
      <c r="E1478">
        <v>1630.3</v>
      </c>
      <c r="F1478">
        <v>1620.7</v>
      </c>
      <c r="G1478">
        <v>1616.1</v>
      </c>
      <c r="H1478">
        <v>1622.7</v>
      </c>
    </row>
    <row r="1479" spans="1:8">
      <c r="A1479">
        <v>1478</v>
      </c>
      <c r="B1479">
        <v>1737.6</v>
      </c>
      <c r="C1479">
        <v>1674.6</v>
      </c>
      <c r="D1479">
        <v>1639.8</v>
      </c>
      <c r="E1479">
        <v>1630.3</v>
      </c>
      <c r="F1479">
        <v>1620.7</v>
      </c>
      <c r="G1479">
        <v>1616.1</v>
      </c>
      <c r="H1479">
        <v>1622.7</v>
      </c>
    </row>
    <row r="1480" spans="1:8">
      <c r="A1480">
        <v>1479</v>
      </c>
      <c r="B1480">
        <v>1737.6</v>
      </c>
      <c r="C1480">
        <v>1674.6</v>
      </c>
      <c r="D1480">
        <v>1639.8</v>
      </c>
      <c r="E1480">
        <v>1630.3</v>
      </c>
      <c r="F1480">
        <v>1620.7</v>
      </c>
      <c r="G1480">
        <v>1616.1</v>
      </c>
      <c r="H1480">
        <v>1622.7</v>
      </c>
    </row>
    <row r="1481" spans="1:8">
      <c r="A1481">
        <v>1480</v>
      </c>
      <c r="B1481">
        <v>1737.6</v>
      </c>
      <c r="C1481">
        <v>1674.6</v>
      </c>
      <c r="D1481">
        <v>1639.8</v>
      </c>
      <c r="E1481">
        <v>1630.3</v>
      </c>
      <c r="F1481">
        <v>1620.7</v>
      </c>
      <c r="G1481">
        <v>1616.1</v>
      </c>
      <c r="H1481">
        <v>1622.7</v>
      </c>
    </row>
    <row r="1482" spans="1:8">
      <c r="A1482">
        <v>1481</v>
      </c>
      <c r="B1482">
        <v>1737.6</v>
      </c>
      <c r="C1482">
        <v>1674.6</v>
      </c>
      <c r="D1482">
        <v>1639.8</v>
      </c>
      <c r="E1482">
        <v>1630.3</v>
      </c>
      <c r="F1482">
        <v>1620.7</v>
      </c>
      <c r="G1482">
        <v>1616.1</v>
      </c>
      <c r="H1482">
        <v>1622.7</v>
      </c>
    </row>
    <row r="1483" spans="1:8">
      <c r="A1483">
        <v>1482</v>
      </c>
      <c r="B1483">
        <v>1737.6</v>
      </c>
      <c r="C1483">
        <v>1674.6</v>
      </c>
      <c r="D1483">
        <v>1639.8</v>
      </c>
      <c r="E1483">
        <v>1630.3</v>
      </c>
      <c r="F1483">
        <v>1620.7</v>
      </c>
      <c r="G1483">
        <v>1616.1</v>
      </c>
      <c r="H1483">
        <v>1622.7</v>
      </c>
    </row>
    <row r="1484" spans="1:8">
      <c r="A1484">
        <v>1483</v>
      </c>
      <c r="B1484">
        <v>1737.6</v>
      </c>
      <c r="C1484">
        <v>1674.3</v>
      </c>
      <c r="D1484">
        <v>1639.8</v>
      </c>
      <c r="E1484">
        <v>1630.3</v>
      </c>
      <c r="F1484">
        <v>1620.7</v>
      </c>
      <c r="G1484">
        <v>1616.1</v>
      </c>
      <c r="H1484">
        <v>1622.7</v>
      </c>
    </row>
    <row r="1485" spans="1:8">
      <c r="A1485">
        <v>1484</v>
      </c>
      <c r="B1485">
        <v>1737.6</v>
      </c>
      <c r="C1485">
        <v>1674.3</v>
      </c>
      <c r="D1485">
        <v>1639.8</v>
      </c>
      <c r="E1485">
        <v>1630.3</v>
      </c>
      <c r="F1485">
        <v>1620.7</v>
      </c>
      <c r="G1485">
        <v>1616.1</v>
      </c>
      <c r="H1485">
        <v>1622.7</v>
      </c>
    </row>
    <row r="1486" spans="1:8">
      <c r="A1486">
        <v>1485</v>
      </c>
      <c r="B1486">
        <v>1737.6</v>
      </c>
      <c r="C1486">
        <v>1674.3</v>
      </c>
      <c r="D1486">
        <v>1639.8</v>
      </c>
      <c r="E1486">
        <v>1630.3</v>
      </c>
      <c r="F1486">
        <v>1620.7</v>
      </c>
      <c r="G1486">
        <v>1616.1</v>
      </c>
      <c r="H1486">
        <v>1622.7</v>
      </c>
    </row>
    <row r="1487" spans="1:8">
      <c r="A1487">
        <v>1486</v>
      </c>
      <c r="B1487">
        <v>1737.6</v>
      </c>
      <c r="C1487">
        <v>1674.3</v>
      </c>
      <c r="D1487">
        <v>1639.8</v>
      </c>
      <c r="E1487">
        <v>1630.3</v>
      </c>
      <c r="F1487">
        <v>1620.7</v>
      </c>
      <c r="G1487">
        <v>1616.1</v>
      </c>
      <c r="H1487">
        <v>1622.7</v>
      </c>
    </row>
    <row r="1488" spans="1:8">
      <c r="A1488">
        <v>1487</v>
      </c>
      <c r="B1488">
        <v>1737.6</v>
      </c>
      <c r="C1488">
        <v>1674.3</v>
      </c>
      <c r="D1488">
        <v>1639.8</v>
      </c>
      <c r="E1488">
        <v>1630.3</v>
      </c>
      <c r="F1488">
        <v>1620.7</v>
      </c>
      <c r="G1488">
        <v>1616.1</v>
      </c>
      <c r="H1488">
        <v>1622.7</v>
      </c>
    </row>
    <row r="1489" spans="1:8">
      <c r="A1489">
        <v>1488</v>
      </c>
      <c r="B1489">
        <v>1737.6</v>
      </c>
      <c r="C1489">
        <v>1674.3</v>
      </c>
      <c r="D1489">
        <v>1639.8</v>
      </c>
      <c r="E1489">
        <v>1630.3</v>
      </c>
      <c r="F1489">
        <v>1620.7</v>
      </c>
      <c r="G1489">
        <v>1616.1</v>
      </c>
      <c r="H1489">
        <v>1622.7</v>
      </c>
    </row>
    <row r="1490" spans="1:8">
      <c r="A1490">
        <v>1489</v>
      </c>
      <c r="B1490">
        <v>1737.6</v>
      </c>
      <c r="C1490">
        <v>1674.3</v>
      </c>
      <c r="D1490">
        <v>1639.8</v>
      </c>
      <c r="E1490">
        <v>1630.3</v>
      </c>
      <c r="F1490">
        <v>1620.7</v>
      </c>
      <c r="G1490">
        <v>1616.1</v>
      </c>
      <c r="H1490">
        <v>1622.7</v>
      </c>
    </row>
    <row r="1491" spans="1:8">
      <c r="A1491">
        <v>1490</v>
      </c>
      <c r="B1491">
        <v>1737.6</v>
      </c>
      <c r="C1491">
        <v>1674.3</v>
      </c>
      <c r="D1491">
        <v>1639.8</v>
      </c>
      <c r="E1491">
        <v>1630.3</v>
      </c>
      <c r="F1491">
        <v>1620.7</v>
      </c>
      <c r="G1491">
        <v>1616.1</v>
      </c>
      <c r="H1491">
        <v>1622.6</v>
      </c>
    </row>
    <row r="1492" spans="1:8">
      <c r="A1492">
        <v>1491</v>
      </c>
      <c r="B1492">
        <v>1737.6</v>
      </c>
      <c r="C1492">
        <v>1674.3</v>
      </c>
      <c r="D1492">
        <v>1639.8</v>
      </c>
      <c r="E1492">
        <v>1630.3</v>
      </c>
      <c r="F1492">
        <v>1620.7</v>
      </c>
      <c r="G1492">
        <v>1616.1</v>
      </c>
      <c r="H1492">
        <v>1622.6</v>
      </c>
    </row>
    <row r="1493" spans="1:8">
      <c r="A1493">
        <v>1492</v>
      </c>
      <c r="B1493">
        <v>1737.6</v>
      </c>
      <c r="C1493">
        <v>1674.3</v>
      </c>
      <c r="D1493">
        <v>1639.8</v>
      </c>
      <c r="E1493">
        <v>1630.3</v>
      </c>
      <c r="F1493">
        <v>1620.7</v>
      </c>
      <c r="G1493">
        <v>1616.1</v>
      </c>
      <c r="H1493">
        <v>1622.6</v>
      </c>
    </row>
    <row r="1494" spans="1:8">
      <c r="A1494">
        <v>1493</v>
      </c>
      <c r="B1494">
        <v>1737.6</v>
      </c>
      <c r="C1494">
        <v>1674.3</v>
      </c>
      <c r="D1494">
        <v>1639.8</v>
      </c>
      <c r="E1494">
        <v>1630.3</v>
      </c>
      <c r="F1494">
        <v>1620.7</v>
      </c>
      <c r="G1494">
        <v>1616.1</v>
      </c>
      <c r="H1494">
        <v>1622.6</v>
      </c>
    </row>
    <row r="1495" spans="1:8">
      <c r="A1495">
        <v>1494</v>
      </c>
      <c r="B1495">
        <v>1737.6</v>
      </c>
      <c r="C1495">
        <v>1674.3</v>
      </c>
      <c r="D1495">
        <v>1639.8</v>
      </c>
      <c r="E1495">
        <v>1630.3</v>
      </c>
      <c r="F1495">
        <v>1620.7</v>
      </c>
      <c r="G1495">
        <v>1616.1</v>
      </c>
      <c r="H1495">
        <v>1622.6</v>
      </c>
    </row>
    <row r="1496" spans="1:8">
      <c r="A1496">
        <v>1495</v>
      </c>
      <c r="B1496">
        <v>1737.6</v>
      </c>
      <c r="C1496">
        <v>1674.3</v>
      </c>
      <c r="D1496">
        <v>1639.8</v>
      </c>
      <c r="E1496">
        <v>1630.3</v>
      </c>
      <c r="F1496">
        <v>1620.7</v>
      </c>
      <c r="G1496">
        <v>1616.1</v>
      </c>
      <c r="H1496">
        <v>1622.6</v>
      </c>
    </row>
    <row r="1497" spans="1:8">
      <c r="A1497">
        <v>1496</v>
      </c>
      <c r="B1497">
        <v>1737.6</v>
      </c>
      <c r="C1497">
        <v>1674.3</v>
      </c>
      <c r="D1497">
        <v>1639.8</v>
      </c>
      <c r="E1497">
        <v>1630.3</v>
      </c>
      <c r="F1497">
        <v>1620.7</v>
      </c>
      <c r="G1497">
        <v>1616.1</v>
      </c>
      <c r="H1497">
        <v>1622.6</v>
      </c>
    </row>
    <row r="1498" spans="1:8">
      <c r="A1498">
        <v>1497</v>
      </c>
      <c r="B1498">
        <v>1737.6</v>
      </c>
      <c r="C1498">
        <v>1674.3</v>
      </c>
      <c r="D1498">
        <v>1639.8</v>
      </c>
      <c r="E1498">
        <v>1630.3</v>
      </c>
      <c r="F1498">
        <v>1620.7</v>
      </c>
      <c r="G1498">
        <v>1616.1</v>
      </c>
      <c r="H1498">
        <v>1622.6</v>
      </c>
    </row>
    <row r="1499" spans="1:8">
      <c r="A1499">
        <v>1498</v>
      </c>
      <c r="B1499">
        <v>1737.6</v>
      </c>
      <c r="C1499">
        <v>1674.3</v>
      </c>
      <c r="D1499">
        <v>1639.8</v>
      </c>
      <c r="E1499">
        <v>1630.3</v>
      </c>
      <c r="F1499">
        <v>1620.7</v>
      </c>
      <c r="G1499">
        <v>1616.1</v>
      </c>
      <c r="H1499">
        <v>1622.6</v>
      </c>
    </row>
    <row r="1500" spans="1:8">
      <c r="A1500">
        <v>1499</v>
      </c>
      <c r="B1500">
        <v>1737.6</v>
      </c>
      <c r="C1500">
        <v>1674.3</v>
      </c>
      <c r="D1500">
        <v>1639.8</v>
      </c>
      <c r="E1500">
        <v>1630.3</v>
      </c>
      <c r="F1500">
        <v>1620.7</v>
      </c>
      <c r="G1500">
        <v>1616.1</v>
      </c>
      <c r="H1500">
        <v>1622.6</v>
      </c>
    </row>
    <row r="1501" spans="1:8">
      <c r="A1501">
        <v>1500</v>
      </c>
      <c r="B1501">
        <v>1737.6</v>
      </c>
      <c r="C1501">
        <v>1674.3</v>
      </c>
      <c r="D1501">
        <v>1639.8</v>
      </c>
      <c r="E1501">
        <v>1630.3</v>
      </c>
      <c r="F1501">
        <v>1620.7</v>
      </c>
      <c r="G1501">
        <v>1616.1</v>
      </c>
      <c r="H1501">
        <v>1622.6</v>
      </c>
    </row>
    <row r="1502" spans="1:8">
      <c r="A1502">
        <v>1501</v>
      </c>
      <c r="B1502">
        <v>1737.6</v>
      </c>
      <c r="C1502">
        <v>1674.3</v>
      </c>
      <c r="D1502">
        <v>1639.8</v>
      </c>
      <c r="E1502">
        <v>1630.3</v>
      </c>
      <c r="F1502">
        <v>1620.7</v>
      </c>
      <c r="G1502">
        <v>1616.1</v>
      </c>
      <c r="H1502">
        <v>1622.6</v>
      </c>
    </row>
    <row r="1503" spans="1:8">
      <c r="A1503">
        <v>1502</v>
      </c>
      <c r="B1503">
        <v>1737.6</v>
      </c>
      <c r="C1503">
        <v>1674.3</v>
      </c>
      <c r="D1503">
        <v>1639.8</v>
      </c>
      <c r="E1503">
        <v>1630.3</v>
      </c>
      <c r="F1503">
        <v>1620.7</v>
      </c>
      <c r="G1503">
        <v>1616.1</v>
      </c>
      <c r="H1503">
        <v>1622.6</v>
      </c>
    </row>
    <row r="1504" spans="1:8">
      <c r="A1504">
        <v>1503</v>
      </c>
      <c r="B1504">
        <v>1737.6</v>
      </c>
      <c r="C1504">
        <v>1674.3</v>
      </c>
      <c r="D1504">
        <v>1639.8</v>
      </c>
      <c r="E1504">
        <v>1630.3</v>
      </c>
      <c r="F1504">
        <v>1620.7</v>
      </c>
      <c r="G1504">
        <v>1616.1</v>
      </c>
      <c r="H1504">
        <v>1622.6</v>
      </c>
    </row>
    <row r="1505" spans="1:8">
      <c r="A1505">
        <v>1504</v>
      </c>
      <c r="B1505">
        <v>1737.6</v>
      </c>
      <c r="C1505">
        <v>1674.3</v>
      </c>
      <c r="D1505">
        <v>1639.8</v>
      </c>
      <c r="E1505">
        <v>1630.3</v>
      </c>
      <c r="F1505">
        <v>1620.7</v>
      </c>
      <c r="G1505">
        <v>1616.1</v>
      </c>
      <c r="H1505">
        <v>1622.6</v>
      </c>
    </row>
    <row r="1506" spans="1:8">
      <c r="A1506">
        <v>1505</v>
      </c>
      <c r="B1506">
        <v>1737.6</v>
      </c>
      <c r="C1506">
        <v>1674.3</v>
      </c>
      <c r="D1506">
        <v>1639.8</v>
      </c>
      <c r="E1506">
        <v>1630.3</v>
      </c>
      <c r="F1506">
        <v>1620.7</v>
      </c>
      <c r="G1506">
        <v>1616.1</v>
      </c>
      <c r="H1506">
        <v>1622.6</v>
      </c>
    </row>
    <row r="1507" spans="1:8">
      <c r="A1507">
        <v>1506</v>
      </c>
      <c r="B1507">
        <v>1737.6</v>
      </c>
      <c r="C1507">
        <v>1674.3</v>
      </c>
      <c r="D1507">
        <v>1639.8</v>
      </c>
      <c r="E1507">
        <v>1630.3</v>
      </c>
      <c r="F1507">
        <v>1620.7</v>
      </c>
      <c r="G1507">
        <v>1616.1</v>
      </c>
      <c r="H1507">
        <v>1622.6</v>
      </c>
    </row>
    <row r="1508" spans="1:8">
      <c r="A1508">
        <v>1507</v>
      </c>
      <c r="B1508">
        <v>1737.6</v>
      </c>
      <c r="C1508">
        <v>1674.3</v>
      </c>
      <c r="D1508">
        <v>1639.8</v>
      </c>
      <c r="E1508">
        <v>1630.3</v>
      </c>
      <c r="F1508">
        <v>1620.7</v>
      </c>
      <c r="G1508">
        <v>1616.1</v>
      </c>
      <c r="H1508">
        <v>1622.6</v>
      </c>
    </row>
    <row r="1509" spans="1:8">
      <c r="A1509">
        <v>1508</v>
      </c>
      <c r="B1509">
        <v>1737.6</v>
      </c>
      <c r="C1509">
        <v>1674.3</v>
      </c>
      <c r="D1509">
        <v>1639.8</v>
      </c>
      <c r="E1509">
        <v>1630.3</v>
      </c>
      <c r="F1509">
        <v>1620.7</v>
      </c>
      <c r="G1509">
        <v>1616.1</v>
      </c>
      <c r="H1509">
        <v>1622.6</v>
      </c>
    </row>
    <row r="1510" spans="1:8">
      <c r="A1510">
        <v>1509</v>
      </c>
      <c r="B1510">
        <v>1737.6</v>
      </c>
      <c r="C1510">
        <v>1674.3</v>
      </c>
      <c r="D1510">
        <v>1639.8</v>
      </c>
      <c r="E1510">
        <v>1630.3</v>
      </c>
      <c r="F1510">
        <v>1620.7</v>
      </c>
      <c r="G1510">
        <v>1616.1</v>
      </c>
      <c r="H1510">
        <v>1622.6</v>
      </c>
    </row>
    <row r="1511" spans="1:8">
      <c r="A1511">
        <v>1510</v>
      </c>
      <c r="B1511">
        <v>1737.6</v>
      </c>
      <c r="C1511">
        <v>1674.3</v>
      </c>
      <c r="D1511">
        <v>1639.8</v>
      </c>
      <c r="E1511">
        <v>1630.3</v>
      </c>
      <c r="F1511">
        <v>1620.7</v>
      </c>
      <c r="G1511">
        <v>1616.1</v>
      </c>
      <c r="H1511">
        <v>1622.6</v>
      </c>
    </row>
    <row r="1512" spans="1:8">
      <c r="A1512">
        <v>1511</v>
      </c>
      <c r="B1512">
        <v>1737.6</v>
      </c>
      <c r="C1512">
        <v>1674.3</v>
      </c>
      <c r="D1512">
        <v>1639.8</v>
      </c>
      <c r="E1512">
        <v>1630.3</v>
      </c>
      <c r="F1512">
        <v>1620.7</v>
      </c>
      <c r="G1512">
        <v>1616.1</v>
      </c>
      <c r="H1512">
        <v>1622.6</v>
      </c>
    </row>
    <row r="1513" spans="1:8">
      <c r="A1513">
        <v>1512</v>
      </c>
      <c r="B1513">
        <v>1737.6</v>
      </c>
      <c r="C1513">
        <v>1674.3</v>
      </c>
      <c r="D1513">
        <v>1639.8</v>
      </c>
      <c r="E1513">
        <v>1630.3</v>
      </c>
      <c r="F1513">
        <v>1620.7</v>
      </c>
      <c r="G1513">
        <v>1616</v>
      </c>
      <c r="H1513">
        <v>1622.6</v>
      </c>
    </row>
    <row r="1514" spans="1:8">
      <c r="A1514">
        <v>1513</v>
      </c>
      <c r="B1514">
        <v>1737.6</v>
      </c>
      <c r="C1514">
        <v>1674.3</v>
      </c>
      <c r="D1514">
        <v>1639.8</v>
      </c>
      <c r="E1514">
        <v>1630.3</v>
      </c>
      <c r="F1514">
        <v>1620.7</v>
      </c>
      <c r="G1514">
        <v>1616</v>
      </c>
      <c r="H1514">
        <v>1622.6</v>
      </c>
    </row>
    <row r="1515" spans="1:8">
      <c r="A1515">
        <v>1514</v>
      </c>
      <c r="B1515">
        <v>1737.6</v>
      </c>
      <c r="C1515">
        <v>1674.3</v>
      </c>
      <c r="D1515">
        <v>1639.8</v>
      </c>
      <c r="E1515">
        <v>1630.3</v>
      </c>
      <c r="F1515">
        <v>1620.7</v>
      </c>
      <c r="G1515">
        <v>1616</v>
      </c>
      <c r="H1515">
        <v>1622.6</v>
      </c>
    </row>
    <row r="1516" spans="1:8">
      <c r="A1516">
        <v>1515</v>
      </c>
      <c r="B1516">
        <v>1737.6</v>
      </c>
      <c r="C1516">
        <v>1674.3</v>
      </c>
      <c r="D1516">
        <v>1639.8</v>
      </c>
      <c r="E1516">
        <v>1630.3</v>
      </c>
      <c r="F1516">
        <v>1620.7</v>
      </c>
      <c r="G1516">
        <v>1616</v>
      </c>
      <c r="H1516">
        <v>1622.6</v>
      </c>
    </row>
    <row r="1517" spans="1:8">
      <c r="A1517">
        <v>1516</v>
      </c>
      <c r="B1517">
        <v>1737.6</v>
      </c>
      <c r="C1517">
        <v>1674.3</v>
      </c>
      <c r="D1517">
        <v>1639.8</v>
      </c>
      <c r="E1517">
        <v>1630.3</v>
      </c>
      <c r="F1517">
        <v>1620.7</v>
      </c>
      <c r="G1517">
        <v>1616</v>
      </c>
      <c r="H1517">
        <v>1622.6</v>
      </c>
    </row>
    <row r="1518" spans="1:8">
      <c r="A1518">
        <v>1517</v>
      </c>
      <c r="B1518">
        <v>1737.6</v>
      </c>
      <c r="C1518">
        <v>1674.3</v>
      </c>
      <c r="D1518">
        <v>1639.8</v>
      </c>
      <c r="E1518">
        <v>1630.3</v>
      </c>
      <c r="F1518">
        <v>1620.7</v>
      </c>
      <c r="G1518">
        <v>1616</v>
      </c>
      <c r="H1518">
        <v>1622.6</v>
      </c>
    </row>
    <row r="1519" spans="1:8">
      <c r="A1519">
        <v>1518</v>
      </c>
      <c r="B1519">
        <v>1737.6</v>
      </c>
      <c r="C1519">
        <v>1674.3</v>
      </c>
      <c r="D1519">
        <v>1639.8</v>
      </c>
      <c r="E1519">
        <v>1630.3</v>
      </c>
      <c r="F1519">
        <v>1620.7</v>
      </c>
      <c r="G1519">
        <v>1616</v>
      </c>
      <c r="H1519">
        <v>1622.6</v>
      </c>
    </row>
    <row r="1520" spans="1:8">
      <c r="A1520">
        <v>1519</v>
      </c>
      <c r="B1520">
        <v>1737.6</v>
      </c>
      <c r="C1520">
        <v>1674.3</v>
      </c>
      <c r="D1520">
        <v>1639.8</v>
      </c>
      <c r="E1520">
        <v>1630.3</v>
      </c>
      <c r="F1520">
        <v>1620.7</v>
      </c>
      <c r="G1520">
        <v>1616</v>
      </c>
      <c r="H1520">
        <v>1622.6</v>
      </c>
    </row>
    <row r="1521" spans="1:8">
      <c r="A1521">
        <v>1520</v>
      </c>
      <c r="B1521">
        <v>1737.6</v>
      </c>
      <c r="C1521">
        <v>1674.3</v>
      </c>
      <c r="D1521">
        <v>1639.8</v>
      </c>
      <c r="E1521">
        <v>1630.3</v>
      </c>
      <c r="F1521">
        <v>1620.7</v>
      </c>
      <c r="G1521">
        <v>1616</v>
      </c>
      <c r="H1521">
        <v>1622.6</v>
      </c>
    </row>
    <row r="1522" spans="1:8">
      <c r="A1522">
        <v>1521</v>
      </c>
      <c r="B1522">
        <v>1737.6</v>
      </c>
      <c r="C1522">
        <v>1674.3</v>
      </c>
      <c r="D1522">
        <v>1639.8</v>
      </c>
      <c r="E1522">
        <v>1630.3</v>
      </c>
      <c r="F1522">
        <v>1620.6</v>
      </c>
      <c r="G1522">
        <v>1616</v>
      </c>
      <c r="H1522">
        <v>1622.6</v>
      </c>
    </row>
    <row r="1523" spans="1:8">
      <c r="A1523">
        <v>1522</v>
      </c>
      <c r="B1523">
        <v>1737.6</v>
      </c>
      <c r="C1523">
        <v>1674.3</v>
      </c>
      <c r="D1523">
        <v>1639.8</v>
      </c>
      <c r="E1523">
        <v>1630.3</v>
      </c>
      <c r="F1523">
        <v>1620.6</v>
      </c>
      <c r="G1523">
        <v>1616</v>
      </c>
      <c r="H1523">
        <v>1622.6</v>
      </c>
    </row>
    <row r="1524" spans="1:8">
      <c r="A1524">
        <v>1523</v>
      </c>
      <c r="B1524">
        <v>1737.6</v>
      </c>
      <c r="C1524">
        <v>1674.3</v>
      </c>
      <c r="D1524">
        <v>1639.8</v>
      </c>
      <c r="E1524">
        <v>1630.3</v>
      </c>
      <c r="F1524">
        <v>1620.6</v>
      </c>
      <c r="G1524">
        <v>1616</v>
      </c>
      <c r="H1524">
        <v>1622.6</v>
      </c>
    </row>
    <row r="1525" spans="1:8">
      <c r="A1525">
        <v>1524</v>
      </c>
      <c r="B1525">
        <v>1737.6</v>
      </c>
      <c r="C1525">
        <v>1674.3</v>
      </c>
      <c r="D1525">
        <v>1639.8</v>
      </c>
      <c r="E1525">
        <v>1630.3</v>
      </c>
      <c r="F1525">
        <v>1620.6</v>
      </c>
      <c r="G1525">
        <v>1616</v>
      </c>
      <c r="H1525">
        <v>1622.6</v>
      </c>
    </row>
    <row r="1526" spans="1:8">
      <c r="A1526">
        <v>1525</v>
      </c>
      <c r="B1526">
        <v>1737.6</v>
      </c>
      <c r="C1526">
        <v>1674.3</v>
      </c>
      <c r="D1526">
        <v>1639.8</v>
      </c>
      <c r="E1526">
        <v>1630.3</v>
      </c>
      <c r="F1526">
        <v>1620.6</v>
      </c>
      <c r="G1526">
        <v>1616</v>
      </c>
      <c r="H1526">
        <v>1622.6</v>
      </c>
    </row>
    <row r="1527" spans="1:8">
      <c r="A1527">
        <v>1526</v>
      </c>
      <c r="B1527">
        <v>1737.6</v>
      </c>
      <c r="C1527">
        <v>1674.3</v>
      </c>
      <c r="D1527">
        <v>1639.8</v>
      </c>
      <c r="E1527">
        <v>1630.3</v>
      </c>
      <c r="F1527">
        <v>1620.6</v>
      </c>
      <c r="G1527">
        <v>1616</v>
      </c>
      <c r="H1527">
        <v>1622.6</v>
      </c>
    </row>
    <row r="1528" spans="1:8">
      <c r="A1528">
        <v>1527</v>
      </c>
      <c r="B1528">
        <v>1737.6</v>
      </c>
      <c r="C1528">
        <v>1674.3</v>
      </c>
      <c r="D1528">
        <v>1639.8</v>
      </c>
      <c r="E1528">
        <v>1630.3</v>
      </c>
      <c r="F1528">
        <v>1620.6</v>
      </c>
      <c r="G1528">
        <v>1616</v>
      </c>
      <c r="H1528">
        <v>1622.6</v>
      </c>
    </row>
    <row r="1529" spans="1:8">
      <c r="A1529">
        <v>1528</v>
      </c>
      <c r="B1529">
        <v>1737.6</v>
      </c>
      <c r="C1529">
        <v>1674.3</v>
      </c>
      <c r="D1529">
        <v>1639.8</v>
      </c>
      <c r="E1529">
        <v>1630.3</v>
      </c>
      <c r="F1529">
        <v>1620.6</v>
      </c>
      <c r="G1529">
        <v>1616</v>
      </c>
      <c r="H1529">
        <v>1622.6</v>
      </c>
    </row>
    <row r="1530" spans="1:8">
      <c r="A1530">
        <v>1529</v>
      </c>
      <c r="B1530">
        <v>1737.6</v>
      </c>
      <c r="C1530">
        <v>1674.3</v>
      </c>
      <c r="D1530">
        <v>1639.6</v>
      </c>
      <c r="E1530">
        <v>1630.3</v>
      </c>
      <c r="F1530">
        <v>1620.6</v>
      </c>
      <c r="G1530">
        <v>1616</v>
      </c>
      <c r="H1530">
        <v>1622.6</v>
      </c>
    </row>
    <row r="1531" spans="1:8">
      <c r="A1531">
        <v>1530</v>
      </c>
      <c r="B1531">
        <v>1737.6</v>
      </c>
      <c r="C1531">
        <v>1674.3</v>
      </c>
      <c r="D1531">
        <v>1639.6</v>
      </c>
      <c r="E1531">
        <v>1630.3</v>
      </c>
      <c r="F1531">
        <v>1620.6</v>
      </c>
      <c r="G1531">
        <v>1616</v>
      </c>
      <c r="H1531">
        <v>1622.4</v>
      </c>
    </row>
    <row r="1532" spans="1:8">
      <c r="A1532">
        <v>1531</v>
      </c>
      <c r="B1532">
        <v>1737.6</v>
      </c>
      <c r="C1532">
        <v>1674.3</v>
      </c>
      <c r="D1532">
        <v>1639.6</v>
      </c>
      <c r="E1532">
        <v>1630.3</v>
      </c>
      <c r="F1532">
        <v>1620.6</v>
      </c>
      <c r="G1532">
        <v>1616</v>
      </c>
      <c r="H1532">
        <v>1622.4</v>
      </c>
    </row>
    <row r="1533" spans="1:8">
      <c r="A1533">
        <v>1532</v>
      </c>
      <c r="B1533">
        <v>1737.6</v>
      </c>
      <c r="C1533">
        <v>1674.3</v>
      </c>
      <c r="D1533">
        <v>1639.6</v>
      </c>
      <c r="E1533">
        <v>1630.3</v>
      </c>
      <c r="F1533">
        <v>1620.6</v>
      </c>
      <c r="G1533">
        <v>1616</v>
      </c>
      <c r="H1533">
        <v>1622.4</v>
      </c>
    </row>
    <row r="1534" spans="1:8">
      <c r="A1534">
        <v>1533</v>
      </c>
      <c r="B1534">
        <v>1737.6</v>
      </c>
      <c r="C1534">
        <v>1674.3</v>
      </c>
      <c r="D1534">
        <v>1639.6</v>
      </c>
      <c r="E1534">
        <v>1630.3</v>
      </c>
      <c r="F1534">
        <v>1620.6</v>
      </c>
      <c r="G1534">
        <v>1616</v>
      </c>
      <c r="H1534">
        <v>1622.4</v>
      </c>
    </row>
    <row r="1535" spans="1:8">
      <c r="A1535">
        <v>1534</v>
      </c>
      <c r="B1535">
        <v>1737.6</v>
      </c>
      <c r="C1535">
        <v>1674.3</v>
      </c>
      <c r="D1535">
        <v>1639.6</v>
      </c>
      <c r="E1535">
        <v>1630.3</v>
      </c>
      <c r="F1535">
        <v>1620.6</v>
      </c>
      <c r="G1535">
        <v>1616</v>
      </c>
      <c r="H1535">
        <v>1622.4</v>
      </c>
    </row>
    <row r="1536" spans="1:8">
      <c r="A1536">
        <v>1535</v>
      </c>
      <c r="B1536">
        <v>1737.6</v>
      </c>
      <c r="C1536">
        <v>1674.3</v>
      </c>
      <c r="D1536">
        <v>1639.6</v>
      </c>
      <c r="E1536">
        <v>1630.3</v>
      </c>
      <c r="F1536">
        <v>1620.6</v>
      </c>
      <c r="G1536">
        <v>1616</v>
      </c>
      <c r="H1536">
        <v>1622.4</v>
      </c>
    </row>
    <row r="1537" spans="1:8">
      <c r="A1537">
        <v>1536</v>
      </c>
      <c r="B1537">
        <v>1737.6</v>
      </c>
      <c r="C1537">
        <v>1674.3</v>
      </c>
      <c r="D1537">
        <v>1639.6</v>
      </c>
      <c r="E1537">
        <v>1630.3</v>
      </c>
      <c r="F1537">
        <v>1620.6</v>
      </c>
      <c r="G1537">
        <v>1616</v>
      </c>
      <c r="H1537">
        <v>1622.4</v>
      </c>
    </row>
    <row r="1538" spans="1:8">
      <c r="A1538">
        <v>1537</v>
      </c>
      <c r="B1538">
        <v>1737.6</v>
      </c>
      <c r="C1538">
        <v>1674.3</v>
      </c>
      <c r="D1538">
        <v>1639.6</v>
      </c>
      <c r="E1538">
        <v>1630.3</v>
      </c>
      <c r="F1538">
        <v>1620.6</v>
      </c>
      <c r="G1538">
        <v>1616</v>
      </c>
      <c r="H1538">
        <v>1622.4</v>
      </c>
    </row>
    <row r="1539" spans="1:8">
      <c r="A1539">
        <v>1538</v>
      </c>
      <c r="B1539">
        <v>1737.6</v>
      </c>
      <c r="C1539">
        <v>1674.3</v>
      </c>
      <c r="D1539">
        <v>1639.6</v>
      </c>
      <c r="E1539">
        <v>1630.3</v>
      </c>
      <c r="F1539">
        <v>1620.6</v>
      </c>
      <c r="G1539">
        <v>1616</v>
      </c>
      <c r="H1539">
        <v>1622.4</v>
      </c>
    </row>
    <row r="1540" spans="1:8">
      <c r="A1540">
        <v>1539</v>
      </c>
      <c r="B1540">
        <v>1737.6</v>
      </c>
      <c r="C1540">
        <v>1674.3</v>
      </c>
      <c r="D1540">
        <v>1639.6</v>
      </c>
      <c r="E1540">
        <v>1630.3</v>
      </c>
      <c r="F1540">
        <v>1620.6</v>
      </c>
      <c r="G1540">
        <v>1616</v>
      </c>
      <c r="H1540">
        <v>1622.4</v>
      </c>
    </row>
    <row r="1541" spans="1:8">
      <c r="A1541">
        <v>1540</v>
      </c>
      <c r="B1541">
        <v>1737.6</v>
      </c>
      <c r="C1541">
        <v>1674.3</v>
      </c>
      <c r="D1541">
        <v>1639.6</v>
      </c>
      <c r="E1541">
        <v>1630.3</v>
      </c>
      <c r="F1541">
        <v>1620.6</v>
      </c>
      <c r="G1541">
        <v>1616</v>
      </c>
      <c r="H1541">
        <v>1622.4</v>
      </c>
    </row>
    <row r="1542" spans="1:8">
      <c r="A1542">
        <v>1541</v>
      </c>
      <c r="B1542">
        <v>1737.6</v>
      </c>
      <c r="C1542">
        <v>1674.3</v>
      </c>
      <c r="D1542">
        <v>1639.6</v>
      </c>
      <c r="E1542">
        <v>1630.3</v>
      </c>
      <c r="F1542">
        <v>1620.6</v>
      </c>
      <c r="G1542">
        <v>1616</v>
      </c>
      <c r="H1542">
        <v>1622.4</v>
      </c>
    </row>
    <row r="1543" spans="1:8">
      <c r="A1543">
        <v>1542</v>
      </c>
      <c r="B1543">
        <v>1737.6</v>
      </c>
      <c r="C1543">
        <v>1674.3</v>
      </c>
      <c r="D1543">
        <v>1639.6</v>
      </c>
      <c r="E1543">
        <v>1630.3</v>
      </c>
      <c r="F1543">
        <v>1620.6</v>
      </c>
      <c r="G1543">
        <v>1616</v>
      </c>
      <c r="H1543">
        <v>1622.4</v>
      </c>
    </row>
    <row r="1544" spans="1:8">
      <c r="A1544">
        <v>1543</v>
      </c>
      <c r="B1544">
        <v>1737.6</v>
      </c>
      <c r="C1544">
        <v>1674.3</v>
      </c>
      <c r="D1544">
        <v>1639.6</v>
      </c>
      <c r="E1544">
        <v>1630.3</v>
      </c>
      <c r="F1544">
        <v>1620.6</v>
      </c>
      <c r="G1544">
        <v>1616</v>
      </c>
      <c r="H1544">
        <v>1622.4</v>
      </c>
    </row>
    <row r="1545" spans="1:8">
      <c r="A1545">
        <v>1544</v>
      </c>
      <c r="B1545">
        <v>1737.6</v>
      </c>
      <c r="C1545">
        <v>1674.3</v>
      </c>
      <c r="D1545">
        <v>1639.6</v>
      </c>
      <c r="E1545">
        <v>1630.3</v>
      </c>
      <c r="F1545">
        <v>1620.6</v>
      </c>
      <c r="G1545">
        <v>1616</v>
      </c>
      <c r="H1545">
        <v>1622.4</v>
      </c>
    </row>
    <row r="1546" spans="1:8">
      <c r="A1546">
        <v>1545</v>
      </c>
      <c r="B1546">
        <v>1737.6</v>
      </c>
      <c r="C1546">
        <v>1674.3</v>
      </c>
      <c r="D1546">
        <v>1639.6</v>
      </c>
      <c r="E1546">
        <v>1630.3</v>
      </c>
      <c r="F1546">
        <v>1620.6</v>
      </c>
      <c r="G1546">
        <v>1616</v>
      </c>
      <c r="H1546">
        <v>1622.4</v>
      </c>
    </row>
    <row r="1547" spans="1:8">
      <c r="A1547">
        <v>1546</v>
      </c>
      <c r="B1547">
        <v>1737.6</v>
      </c>
      <c r="C1547">
        <v>1674.3</v>
      </c>
      <c r="D1547">
        <v>1639.6</v>
      </c>
      <c r="E1547">
        <v>1630.3</v>
      </c>
      <c r="F1547">
        <v>1620.6</v>
      </c>
      <c r="G1547">
        <v>1616</v>
      </c>
      <c r="H1547">
        <v>1622.4</v>
      </c>
    </row>
    <row r="1548" spans="1:8">
      <c r="A1548">
        <v>1547</v>
      </c>
      <c r="B1548">
        <v>1737.6</v>
      </c>
      <c r="C1548">
        <v>1674.3</v>
      </c>
      <c r="D1548">
        <v>1639.6</v>
      </c>
      <c r="E1548">
        <v>1630.3</v>
      </c>
      <c r="F1548">
        <v>1620.6</v>
      </c>
      <c r="G1548">
        <v>1616</v>
      </c>
      <c r="H1548">
        <v>1622.4</v>
      </c>
    </row>
    <row r="1549" spans="1:8">
      <c r="A1549">
        <v>1548</v>
      </c>
      <c r="B1549">
        <v>1737.6</v>
      </c>
      <c r="C1549">
        <v>1674.3</v>
      </c>
      <c r="D1549">
        <v>1639.6</v>
      </c>
      <c r="E1549">
        <v>1630.3</v>
      </c>
      <c r="F1549">
        <v>1620.6</v>
      </c>
      <c r="G1549">
        <v>1616</v>
      </c>
      <c r="H1549">
        <v>1622.4</v>
      </c>
    </row>
    <row r="1550" spans="1:8">
      <c r="A1550">
        <v>1549</v>
      </c>
      <c r="B1550">
        <v>1737.6</v>
      </c>
      <c r="C1550">
        <v>1674.3</v>
      </c>
      <c r="D1550">
        <v>1639.6</v>
      </c>
      <c r="E1550">
        <v>1630.3</v>
      </c>
      <c r="F1550">
        <v>1620.6</v>
      </c>
      <c r="G1550">
        <v>1616</v>
      </c>
      <c r="H1550">
        <v>1622.4</v>
      </c>
    </row>
    <row r="1551" spans="1:8">
      <c r="A1551">
        <v>1550</v>
      </c>
      <c r="B1551">
        <v>1737.6</v>
      </c>
      <c r="C1551">
        <v>1674.3</v>
      </c>
      <c r="D1551">
        <v>1639.6</v>
      </c>
      <c r="E1551">
        <v>1630.3</v>
      </c>
      <c r="F1551">
        <v>1620.6</v>
      </c>
      <c r="G1551">
        <v>1616</v>
      </c>
      <c r="H1551">
        <v>1622.4</v>
      </c>
    </row>
    <row r="1552" spans="1:8">
      <c r="A1552">
        <v>1551</v>
      </c>
      <c r="B1552">
        <v>1737.6</v>
      </c>
      <c r="C1552">
        <v>1674.3</v>
      </c>
      <c r="D1552">
        <v>1639.6</v>
      </c>
      <c r="E1552">
        <v>1630.3</v>
      </c>
      <c r="F1552">
        <v>1620.6</v>
      </c>
      <c r="G1552">
        <v>1616</v>
      </c>
      <c r="H1552">
        <v>1622.4</v>
      </c>
    </row>
    <row r="1553" spans="1:8">
      <c r="A1553">
        <v>1552</v>
      </c>
      <c r="B1553">
        <v>1737.6</v>
      </c>
      <c r="C1553">
        <v>1674.3</v>
      </c>
      <c r="D1553">
        <v>1639.6</v>
      </c>
      <c r="E1553">
        <v>1630.3</v>
      </c>
      <c r="F1553">
        <v>1620.6</v>
      </c>
      <c r="G1553">
        <v>1616</v>
      </c>
      <c r="H1553">
        <v>1622.4</v>
      </c>
    </row>
    <row r="1554" spans="1:8">
      <c r="A1554">
        <v>1553</v>
      </c>
      <c r="B1554">
        <v>1737.6</v>
      </c>
      <c r="C1554">
        <v>1674.3</v>
      </c>
      <c r="D1554">
        <v>1639.6</v>
      </c>
      <c r="E1554">
        <v>1630.3</v>
      </c>
      <c r="F1554">
        <v>1620.6</v>
      </c>
      <c r="G1554">
        <v>1616</v>
      </c>
      <c r="H1554">
        <v>1622.4</v>
      </c>
    </row>
    <row r="1555" spans="1:8">
      <c r="A1555">
        <v>1554</v>
      </c>
      <c r="B1555">
        <v>1737.6</v>
      </c>
      <c r="C1555">
        <v>1674.3</v>
      </c>
      <c r="D1555">
        <v>1639.6</v>
      </c>
      <c r="E1555">
        <v>1630.3</v>
      </c>
      <c r="F1555">
        <v>1620.6</v>
      </c>
      <c r="G1555">
        <v>1616</v>
      </c>
      <c r="H1555">
        <v>1622.4</v>
      </c>
    </row>
    <row r="1556" spans="1:8">
      <c r="A1556">
        <v>1555</v>
      </c>
      <c r="B1556">
        <v>1737.6</v>
      </c>
      <c r="C1556">
        <v>1674.3</v>
      </c>
      <c r="D1556">
        <v>1639.6</v>
      </c>
      <c r="E1556">
        <v>1630.2</v>
      </c>
      <c r="F1556">
        <v>1620.6</v>
      </c>
      <c r="G1556">
        <v>1616</v>
      </c>
      <c r="H1556">
        <v>1622.4</v>
      </c>
    </row>
    <row r="1557" spans="1:8">
      <c r="A1557">
        <v>1556</v>
      </c>
      <c r="B1557">
        <v>1737.6</v>
      </c>
      <c r="C1557">
        <v>1674.3</v>
      </c>
      <c r="D1557">
        <v>1639.6</v>
      </c>
      <c r="E1557">
        <v>1630.2</v>
      </c>
      <c r="F1557">
        <v>1620.6</v>
      </c>
      <c r="G1557">
        <v>1616</v>
      </c>
      <c r="H1557">
        <v>1622.4</v>
      </c>
    </row>
    <row r="1558" spans="1:8">
      <c r="A1558">
        <v>1557</v>
      </c>
      <c r="B1558">
        <v>1737.6</v>
      </c>
      <c r="C1558">
        <v>1674.3</v>
      </c>
      <c r="D1558">
        <v>1639.6</v>
      </c>
      <c r="E1558">
        <v>1630.2</v>
      </c>
      <c r="F1558">
        <v>1620.6</v>
      </c>
      <c r="G1558">
        <v>1616</v>
      </c>
      <c r="H1558">
        <v>1622.4</v>
      </c>
    </row>
    <row r="1559" spans="1:8">
      <c r="A1559">
        <v>1558</v>
      </c>
      <c r="B1559">
        <v>1737.6</v>
      </c>
      <c r="C1559">
        <v>1674.3</v>
      </c>
      <c r="D1559">
        <v>1639.6</v>
      </c>
      <c r="E1559">
        <v>1630.2</v>
      </c>
      <c r="F1559">
        <v>1620.6</v>
      </c>
      <c r="G1559">
        <v>1616</v>
      </c>
      <c r="H1559">
        <v>1622.4</v>
      </c>
    </row>
    <row r="1560" spans="1:8">
      <c r="A1560">
        <v>1559</v>
      </c>
      <c r="B1560">
        <v>1737.6</v>
      </c>
      <c r="C1560">
        <v>1674.3</v>
      </c>
      <c r="D1560">
        <v>1639.6</v>
      </c>
      <c r="E1560">
        <v>1630.2</v>
      </c>
      <c r="F1560">
        <v>1620.6</v>
      </c>
      <c r="G1560">
        <v>1616</v>
      </c>
      <c r="H1560">
        <v>1622.4</v>
      </c>
    </row>
    <row r="1561" spans="1:8">
      <c r="A1561">
        <v>1560</v>
      </c>
      <c r="B1561">
        <v>1737.6</v>
      </c>
      <c r="C1561">
        <v>1674.3</v>
      </c>
      <c r="D1561">
        <v>1639.6</v>
      </c>
      <c r="E1561">
        <v>1630.2</v>
      </c>
      <c r="F1561">
        <v>1620.6</v>
      </c>
      <c r="G1561">
        <v>1616</v>
      </c>
      <c r="H1561">
        <v>1622.4</v>
      </c>
    </row>
    <row r="1562" spans="1:8">
      <c r="A1562">
        <v>1561</v>
      </c>
      <c r="B1562">
        <v>1737.6</v>
      </c>
      <c r="C1562">
        <v>1674.3</v>
      </c>
      <c r="D1562">
        <v>1639.6</v>
      </c>
      <c r="E1562">
        <v>1630.2</v>
      </c>
      <c r="F1562">
        <v>1620.6</v>
      </c>
      <c r="G1562">
        <v>1616</v>
      </c>
      <c r="H1562">
        <v>1622.4</v>
      </c>
    </row>
    <row r="1563" spans="1:8">
      <c r="A1563">
        <v>1562</v>
      </c>
      <c r="B1563">
        <v>1737.6</v>
      </c>
      <c r="C1563">
        <v>1674.3</v>
      </c>
      <c r="D1563">
        <v>1639.6</v>
      </c>
      <c r="E1563">
        <v>1630.2</v>
      </c>
      <c r="F1563">
        <v>1620.6</v>
      </c>
      <c r="G1563">
        <v>1616</v>
      </c>
      <c r="H1563">
        <v>1622.4</v>
      </c>
    </row>
    <row r="1564" spans="1:8">
      <c r="A1564">
        <v>1563</v>
      </c>
      <c r="B1564">
        <v>1737.6</v>
      </c>
      <c r="C1564">
        <v>1674.3</v>
      </c>
      <c r="D1564">
        <v>1639.6</v>
      </c>
      <c r="E1564">
        <v>1630.2</v>
      </c>
      <c r="F1564">
        <v>1620.6</v>
      </c>
      <c r="G1564">
        <v>1616</v>
      </c>
      <c r="H1564">
        <v>1622.4</v>
      </c>
    </row>
    <row r="1565" spans="1:8">
      <c r="A1565">
        <v>1564</v>
      </c>
      <c r="B1565">
        <v>1737.6</v>
      </c>
      <c r="C1565">
        <v>1674.3</v>
      </c>
      <c r="D1565">
        <v>1639.6</v>
      </c>
      <c r="E1565">
        <v>1630.2</v>
      </c>
      <c r="F1565">
        <v>1620.6</v>
      </c>
      <c r="G1565">
        <v>1616</v>
      </c>
      <c r="H1565">
        <v>1622.4</v>
      </c>
    </row>
    <row r="1566" spans="1:8">
      <c r="A1566">
        <v>1565</v>
      </c>
      <c r="B1566">
        <v>1737.6</v>
      </c>
      <c r="C1566">
        <v>1674.3</v>
      </c>
      <c r="D1566">
        <v>1639.6</v>
      </c>
      <c r="E1566">
        <v>1630.2</v>
      </c>
      <c r="F1566">
        <v>1620.6</v>
      </c>
      <c r="G1566">
        <v>1616</v>
      </c>
      <c r="H1566">
        <v>1622.4</v>
      </c>
    </row>
    <row r="1567" spans="1:8">
      <c r="A1567">
        <v>1566</v>
      </c>
      <c r="B1567">
        <v>1737.6</v>
      </c>
      <c r="C1567">
        <v>1674.3</v>
      </c>
      <c r="D1567">
        <v>1639.6</v>
      </c>
      <c r="E1567">
        <v>1630.2</v>
      </c>
      <c r="F1567">
        <v>1620.6</v>
      </c>
      <c r="G1567">
        <v>1616</v>
      </c>
      <c r="H1567">
        <v>1622.4</v>
      </c>
    </row>
    <row r="1568" spans="1:8">
      <c r="A1568">
        <v>1567</v>
      </c>
      <c r="B1568">
        <v>1737.6</v>
      </c>
      <c r="C1568">
        <v>1674.3</v>
      </c>
      <c r="D1568">
        <v>1639.6</v>
      </c>
      <c r="E1568">
        <v>1630.2</v>
      </c>
      <c r="F1568">
        <v>1620.6</v>
      </c>
      <c r="G1568">
        <v>1616</v>
      </c>
      <c r="H1568">
        <v>1622.4</v>
      </c>
    </row>
    <row r="1569" spans="1:8">
      <c r="A1569">
        <v>1568</v>
      </c>
      <c r="B1569">
        <v>1737.6</v>
      </c>
      <c r="C1569">
        <v>1674.3</v>
      </c>
      <c r="D1569">
        <v>1639.6</v>
      </c>
      <c r="E1569">
        <v>1630.2</v>
      </c>
      <c r="F1569">
        <v>1620.6</v>
      </c>
      <c r="G1569">
        <v>1616</v>
      </c>
      <c r="H1569">
        <v>1622.4</v>
      </c>
    </row>
    <row r="1570" spans="1:8">
      <c r="A1570">
        <v>1569</v>
      </c>
      <c r="B1570">
        <v>1737.6</v>
      </c>
      <c r="C1570">
        <v>1674.3</v>
      </c>
      <c r="D1570">
        <v>1639.6</v>
      </c>
      <c r="E1570">
        <v>1630.2</v>
      </c>
      <c r="F1570">
        <v>1620.6</v>
      </c>
      <c r="G1570">
        <v>1616</v>
      </c>
      <c r="H1570">
        <v>1622.4</v>
      </c>
    </row>
    <row r="1571" spans="1:8">
      <c r="A1571">
        <v>1570</v>
      </c>
      <c r="B1571">
        <v>1737.6</v>
      </c>
      <c r="C1571">
        <v>1674.3</v>
      </c>
      <c r="D1571">
        <v>1639.6</v>
      </c>
      <c r="E1571">
        <v>1630.2</v>
      </c>
      <c r="F1571">
        <v>1620.6</v>
      </c>
      <c r="G1571">
        <v>1616</v>
      </c>
      <c r="H1571">
        <v>1622.2</v>
      </c>
    </row>
    <row r="1572" spans="1:8">
      <c r="A1572">
        <v>1571</v>
      </c>
      <c r="B1572">
        <v>1737.6</v>
      </c>
      <c r="C1572">
        <v>1674.3</v>
      </c>
      <c r="D1572">
        <v>1639.6</v>
      </c>
      <c r="E1572">
        <v>1630.2</v>
      </c>
      <c r="F1572">
        <v>1620.6</v>
      </c>
      <c r="G1572">
        <v>1616</v>
      </c>
      <c r="H1572">
        <v>1622.2</v>
      </c>
    </row>
    <row r="1573" spans="1:8">
      <c r="A1573">
        <v>1572</v>
      </c>
      <c r="B1573">
        <v>1737.6</v>
      </c>
      <c r="C1573">
        <v>1674.3</v>
      </c>
      <c r="D1573">
        <v>1639.6</v>
      </c>
      <c r="E1573">
        <v>1630.2</v>
      </c>
      <c r="F1573">
        <v>1620.6</v>
      </c>
      <c r="G1573">
        <v>1616</v>
      </c>
      <c r="H1573">
        <v>1622.2</v>
      </c>
    </row>
    <row r="1574" spans="1:8">
      <c r="A1574">
        <v>1573</v>
      </c>
      <c r="B1574">
        <v>1737.6</v>
      </c>
      <c r="C1574">
        <v>1674.3</v>
      </c>
      <c r="D1574">
        <v>1639.6</v>
      </c>
      <c r="E1574">
        <v>1630.2</v>
      </c>
      <c r="F1574">
        <v>1620.6</v>
      </c>
      <c r="G1574">
        <v>1616</v>
      </c>
      <c r="H1574">
        <v>1622.2</v>
      </c>
    </row>
    <row r="1575" spans="1:8">
      <c r="A1575">
        <v>1574</v>
      </c>
      <c r="B1575">
        <v>1737.6</v>
      </c>
      <c r="C1575">
        <v>1674.3</v>
      </c>
      <c r="D1575">
        <v>1639.6</v>
      </c>
      <c r="E1575">
        <v>1630.2</v>
      </c>
      <c r="F1575">
        <v>1620.6</v>
      </c>
      <c r="G1575">
        <v>1616</v>
      </c>
      <c r="H1575">
        <v>1622.2</v>
      </c>
    </row>
    <row r="1576" spans="1:8">
      <c r="A1576">
        <v>1575</v>
      </c>
      <c r="B1576">
        <v>1737.6</v>
      </c>
      <c r="C1576">
        <v>1674.3</v>
      </c>
      <c r="D1576">
        <v>1639.6</v>
      </c>
      <c r="E1576">
        <v>1630.2</v>
      </c>
      <c r="F1576">
        <v>1620.6</v>
      </c>
      <c r="G1576">
        <v>1616</v>
      </c>
      <c r="H1576">
        <v>1622.2</v>
      </c>
    </row>
    <row r="1577" spans="1:8">
      <c r="A1577">
        <v>1576</v>
      </c>
      <c r="B1577">
        <v>1737.6</v>
      </c>
      <c r="C1577">
        <v>1674.3</v>
      </c>
      <c r="D1577">
        <v>1639.6</v>
      </c>
      <c r="E1577">
        <v>1630.2</v>
      </c>
      <c r="F1577">
        <v>1620.6</v>
      </c>
      <c r="G1577">
        <v>1616</v>
      </c>
      <c r="H1577">
        <v>1622.2</v>
      </c>
    </row>
    <row r="1578" spans="1:8">
      <c r="A1578">
        <v>1577</v>
      </c>
      <c r="B1578">
        <v>1737.6</v>
      </c>
      <c r="C1578">
        <v>1674.3</v>
      </c>
      <c r="D1578">
        <v>1639.6</v>
      </c>
      <c r="E1578">
        <v>1630.2</v>
      </c>
      <c r="F1578">
        <v>1620.6</v>
      </c>
      <c r="G1578">
        <v>1616</v>
      </c>
      <c r="H1578">
        <v>1622.2</v>
      </c>
    </row>
    <row r="1579" spans="1:8">
      <c r="A1579">
        <v>1578</v>
      </c>
      <c r="B1579">
        <v>1737.6</v>
      </c>
      <c r="C1579">
        <v>1674.3</v>
      </c>
      <c r="D1579">
        <v>1639.6</v>
      </c>
      <c r="E1579">
        <v>1630.2</v>
      </c>
      <c r="F1579">
        <v>1620.6</v>
      </c>
      <c r="G1579">
        <v>1616</v>
      </c>
      <c r="H1579">
        <v>1622.2</v>
      </c>
    </row>
    <row r="1580" spans="1:8">
      <c r="A1580">
        <v>1579</v>
      </c>
      <c r="B1580">
        <v>1737.6</v>
      </c>
      <c r="C1580">
        <v>1674.3</v>
      </c>
      <c r="D1580">
        <v>1639.6</v>
      </c>
      <c r="E1580">
        <v>1630.2</v>
      </c>
      <c r="F1580">
        <v>1620.6</v>
      </c>
      <c r="G1580">
        <v>1616</v>
      </c>
      <c r="H1580">
        <v>1622.2</v>
      </c>
    </row>
    <row r="1581" spans="1:8">
      <c r="A1581">
        <v>1580</v>
      </c>
      <c r="B1581">
        <v>1737.6</v>
      </c>
      <c r="C1581">
        <v>1674.3</v>
      </c>
      <c r="D1581">
        <v>1639.6</v>
      </c>
      <c r="E1581">
        <v>1630.2</v>
      </c>
      <c r="F1581">
        <v>1620.6</v>
      </c>
      <c r="G1581">
        <v>1616</v>
      </c>
      <c r="H1581">
        <v>1622.2</v>
      </c>
    </row>
    <row r="1582" spans="1:8">
      <c r="A1582">
        <v>1581</v>
      </c>
      <c r="B1582">
        <v>1737.6</v>
      </c>
      <c r="C1582">
        <v>1674.3</v>
      </c>
      <c r="D1582">
        <v>1639.6</v>
      </c>
      <c r="E1582">
        <v>1630.2</v>
      </c>
      <c r="F1582">
        <v>1620.6</v>
      </c>
      <c r="G1582">
        <v>1616</v>
      </c>
      <c r="H1582">
        <v>1622.2</v>
      </c>
    </row>
    <row r="1583" spans="1:8">
      <c r="A1583">
        <v>1582</v>
      </c>
      <c r="B1583">
        <v>1737.6</v>
      </c>
      <c r="C1583">
        <v>1674.3</v>
      </c>
      <c r="D1583">
        <v>1639.6</v>
      </c>
      <c r="E1583">
        <v>1630.2</v>
      </c>
      <c r="F1583">
        <v>1620.6</v>
      </c>
      <c r="G1583">
        <v>1616</v>
      </c>
      <c r="H1583">
        <v>1622.2</v>
      </c>
    </row>
    <row r="1584" spans="1:8">
      <c r="A1584">
        <v>1583</v>
      </c>
      <c r="B1584">
        <v>1737.6</v>
      </c>
      <c r="C1584">
        <v>1674.3</v>
      </c>
      <c r="D1584">
        <v>1639.6</v>
      </c>
      <c r="E1584">
        <v>1630.2</v>
      </c>
      <c r="F1584">
        <v>1620.6</v>
      </c>
      <c r="G1584">
        <v>1616</v>
      </c>
      <c r="H1584">
        <v>1622.2</v>
      </c>
    </row>
    <row r="1585" spans="1:8">
      <c r="A1585">
        <v>1584</v>
      </c>
      <c r="B1585">
        <v>1737.6</v>
      </c>
      <c r="C1585">
        <v>1674.3</v>
      </c>
      <c r="D1585">
        <v>1639.6</v>
      </c>
      <c r="E1585">
        <v>1630.2</v>
      </c>
      <c r="F1585">
        <v>1620.6</v>
      </c>
      <c r="G1585">
        <v>1616</v>
      </c>
      <c r="H1585">
        <v>1622.2</v>
      </c>
    </row>
    <row r="1586" spans="1:8">
      <c r="A1586">
        <v>1585</v>
      </c>
      <c r="B1586">
        <v>1737.6</v>
      </c>
      <c r="C1586">
        <v>1674.3</v>
      </c>
      <c r="D1586">
        <v>1639.6</v>
      </c>
      <c r="E1586">
        <v>1630.2</v>
      </c>
      <c r="F1586">
        <v>1620.6</v>
      </c>
      <c r="G1586">
        <v>1616</v>
      </c>
      <c r="H1586">
        <v>1622.2</v>
      </c>
    </row>
    <row r="1587" spans="1:8">
      <c r="A1587">
        <v>1586</v>
      </c>
      <c r="B1587">
        <v>1737.6</v>
      </c>
      <c r="C1587">
        <v>1674.3</v>
      </c>
      <c r="D1587">
        <v>1639.6</v>
      </c>
      <c r="E1587">
        <v>1630.2</v>
      </c>
      <c r="F1587">
        <v>1620.6</v>
      </c>
      <c r="G1587">
        <v>1616</v>
      </c>
      <c r="H1587">
        <v>1622.2</v>
      </c>
    </row>
    <row r="1588" spans="1:8">
      <c r="A1588">
        <v>1587</v>
      </c>
      <c r="B1588">
        <v>1737.6</v>
      </c>
      <c r="C1588">
        <v>1674.3</v>
      </c>
      <c r="D1588">
        <v>1639.6</v>
      </c>
      <c r="E1588">
        <v>1630.2</v>
      </c>
      <c r="F1588">
        <v>1620.5</v>
      </c>
      <c r="G1588">
        <v>1616</v>
      </c>
      <c r="H1588">
        <v>1622.2</v>
      </c>
    </row>
    <row r="1589" spans="1:8">
      <c r="A1589">
        <v>1588</v>
      </c>
      <c r="B1589">
        <v>1737.6</v>
      </c>
      <c r="C1589">
        <v>1674.3</v>
      </c>
      <c r="D1589">
        <v>1639.6</v>
      </c>
      <c r="E1589">
        <v>1630.2</v>
      </c>
      <c r="F1589">
        <v>1620.5</v>
      </c>
      <c r="G1589">
        <v>1616</v>
      </c>
      <c r="H1589">
        <v>1622.2</v>
      </c>
    </row>
    <row r="1590" spans="1:8">
      <c r="A1590">
        <v>1589</v>
      </c>
      <c r="B1590">
        <v>1737.6</v>
      </c>
      <c r="C1590">
        <v>1666.6</v>
      </c>
      <c r="D1590">
        <v>1639.6</v>
      </c>
      <c r="E1590">
        <v>1630.2</v>
      </c>
      <c r="F1590">
        <v>1620.5</v>
      </c>
      <c r="G1590">
        <v>1616</v>
      </c>
      <c r="H1590">
        <v>1622.2</v>
      </c>
    </row>
    <row r="1591" spans="1:8">
      <c r="A1591">
        <v>1590</v>
      </c>
      <c r="B1591">
        <v>1737.6</v>
      </c>
      <c r="C1591">
        <v>1666.6</v>
      </c>
      <c r="D1591">
        <v>1639.6</v>
      </c>
      <c r="E1591">
        <v>1630.2</v>
      </c>
      <c r="F1591">
        <v>1620.5</v>
      </c>
      <c r="G1591">
        <v>1616</v>
      </c>
      <c r="H1591">
        <v>1622.2</v>
      </c>
    </row>
    <row r="1592" spans="1:8">
      <c r="A1592">
        <v>1591</v>
      </c>
      <c r="B1592">
        <v>1737.6</v>
      </c>
      <c r="C1592">
        <v>1666.6</v>
      </c>
      <c r="D1592">
        <v>1639.6</v>
      </c>
      <c r="E1592">
        <v>1630.2</v>
      </c>
      <c r="F1592">
        <v>1620.5</v>
      </c>
      <c r="G1592">
        <v>1616</v>
      </c>
      <c r="H1592">
        <v>1622.2</v>
      </c>
    </row>
    <row r="1593" spans="1:8">
      <c r="A1593">
        <v>1592</v>
      </c>
      <c r="B1593">
        <v>1737.6</v>
      </c>
      <c r="C1593">
        <v>1666.6</v>
      </c>
      <c r="D1593">
        <v>1639.6</v>
      </c>
      <c r="E1593">
        <v>1630.2</v>
      </c>
      <c r="F1593">
        <v>1620.5</v>
      </c>
      <c r="G1593">
        <v>1616</v>
      </c>
      <c r="H1593">
        <v>1622.2</v>
      </c>
    </row>
    <row r="1594" spans="1:8">
      <c r="A1594">
        <v>1593</v>
      </c>
      <c r="B1594">
        <v>1737.6</v>
      </c>
      <c r="C1594">
        <v>1666.6</v>
      </c>
      <c r="D1594">
        <v>1639.6</v>
      </c>
      <c r="E1594">
        <v>1630.2</v>
      </c>
      <c r="F1594">
        <v>1620.5</v>
      </c>
      <c r="G1594">
        <v>1616</v>
      </c>
      <c r="H1594">
        <v>1622.2</v>
      </c>
    </row>
    <row r="1595" spans="1:8">
      <c r="A1595">
        <v>1594</v>
      </c>
      <c r="B1595">
        <v>1737.6</v>
      </c>
      <c r="C1595">
        <v>1666.6</v>
      </c>
      <c r="D1595">
        <v>1639.6</v>
      </c>
      <c r="E1595">
        <v>1630.2</v>
      </c>
      <c r="F1595">
        <v>1620.5</v>
      </c>
      <c r="G1595">
        <v>1616</v>
      </c>
      <c r="H1595">
        <v>1622.2</v>
      </c>
    </row>
    <row r="1596" spans="1:8">
      <c r="A1596">
        <v>1595</v>
      </c>
      <c r="B1596">
        <v>1737.6</v>
      </c>
      <c r="C1596">
        <v>1666.6</v>
      </c>
      <c r="D1596">
        <v>1639.6</v>
      </c>
      <c r="E1596">
        <v>1630.2</v>
      </c>
      <c r="F1596">
        <v>1620.5</v>
      </c>
      <c r="G1596">
        <v>1616</v>
      </c>
      <c r="H1596">
        <v>1622.2</v>
      </c>
    </row>
    <row r="1597" spans="1:8">
      <c r="A1597">
        <v>1596</v>
      </c>
      <c r="B1597">
        <v>1737.6</v>
      </c>
      <c r="C1597">
        <v>1666.6</v>
      </c>
      <c r="D1597">
        <v>1637.9</v>
      </c>
      <c r="E1597">
        <v>1630.2</v>
      </c>
      <c r="F1597">
        <v>1620.5</v>
      </c>
      <c r="G1597">
        <v>1616</v>
      </c>
      <c r="H1597">
        <v>1622.2</v>
      </c>
    </row>
    <row r="1598" spans="1:8">
      <c r="A1598">
        <v>1597</v>
      </c>
      <c r="B1598">
        <v>1737.6</v>
      </c>
      <c r="C1598">
        <v>1666.6</v>
      </c>
      <c r="D1598">
        <v>1637.9</v>
      </c>
      <c r="E1598">
        <v>1630.2</v>
      </c>
      <c r="F1598">
        <v>1620.5</v>
      </c>
      <c r="G1598">
        <v>1616</v>
      </c>
      <c r="H1598">
        <v>1622.2</v>
      </c>
    </row>
    <row r="1599" spans="1:8">
      <c r="A1599">
        <v>1598</v>
      </c>
      <c r="B1599">
        <v>1737.6</v>
      </c>
      <c r="C1599">
        <v>1666.6</v>
      </c>
      <c r="D1599">
        <v>1637.9</v>
      </c>
      <c r="E1599">
        <v>1630.2</v>
      </c>
      <c r="F1599">
        <v>1620.5</v>
      </c>
      <c r="G1599">
        <v>1616</v>
      </c>
      <c r="H1599">
        <v>1622.2</v>
      </c>
    </row>
    <row r="1600" spans="1:8">
      <c r="A1600">
        <v>1599</v>
      </c>
      <c r="B1600">
        <v>1737.6</v>
      </c>
      <c r="C1600">
        <v>1666.6</v>
      </c>
      <c r="D1600">
        <v>1637.9</v>
      </c>
      <c r="E1600">
        <v>1630.2</v>
      </c>
      <c r="F1600">
        <v>1620.5</v>
      </c>
      <c r="G1600">
        <v>1616</v>
      </c>
      <c r="H1600">
        <v>1622.2</v>
      </c>
    </row>
    <row r="1601" spans="1:8">
      <c r="A1601">
        <v>1600</v>
      </c>
      <c r="B1601">
        <v>1737.6</v>
      </c>
      <c r="C1601">
        <v>1666.6</v>
      </c>
      <c r="D1601">
        <v>1637.9</v>
      </c>
      <c r="E1601">
        <v>1630.2</v>
      </c>
      <c r="F1601">
        <v>1620.5</v>
      </c>
      <c r="G1601">
        <v>1616</v>
      </c>
      <c r="H1601">
        <v>1622.2</v>
      </c>
    </row>
    <row r="1602" spans="1:8">
      <c r="A1602">
        <v>1601</v>
      </c>
      <c r="B1602">
        <v>1737.6</v>
      </c>
      <c r="C1602">
        <v>1666.6</v>
      </c>
      <c r="D1602">
        <v>1637.9</v>
      </c>
      <c r="E1602">
        <v>1630.2</v>
      </c>
      <c r="F1602">
        <v>1620.5</v>
      </c>
      <c r="G1602">
        <v>1616</v>
      </c>
      <c r="H1602">
        <v>1622.2</v>
      </c>
    </row>
    <row r="1603" spans="1:8">
      <c r="A1603">
        <v>1602</v>
      </c>
      <c r="B1603">
        <v>1737.6</v>
      </c>
      <c r="C1603">
        <v>1666.6</v>
      </c>
      <c r="D1603">
        <v>1637.9</v>
      </c>
      <c r="E1603">
        <v>1630.2</v>
      </c>
      <c r="F1603">
        <v>1620.5</v>
      </c>
      <c r="G1603">
        <v>1616</v>
      </c>
      <c r="H1603">
        <v>1622.2</v>
      </c>
    </row>
    <row r="1604" spans="1:8">
      <c r="A1604">
        <v>1603</v>
      </c>
      <c r="B1604">
        <v>1737.6</v>
      </c>
      <c r="C1604">
        <v>1666.6</v>
      </c>
      <c r="D1604">
        <v>1637.9</v>
      </c>
      <c r="E1604">
        <v>1630.2</v>
      </c>
      <c r="F1604">
        <v>1620.5</v>
      </c>
      <c r="G1604">
        <v>1616</v>
      </c>
      <c r="H1604">
        <v>1622.2</v>
      </c>
    </row>
    <row r="1605" spans="1:8">
      <c r="A1605">
        <v>1604</v>
      </c>
      <c r="B1605">
        <v>1737.6</v>
      </c>
      <c r="C1605">
        <v>1666.6</v>
      </c>
      <c r="D1605">
        <v>1637.9</v>
      </c>
      <c r="E1605">
        <v>1630.2</v>
      </c>
      <c r="F1605">
        <v>1620.5</v>
      </c>
      <c r="G1605">
        <v>1616</v>
      </c>
      <c r="H1605">
        <v>1622.2</v>
      </c>
    </row>
    <row r="1606" spans="1:8">
      <c r="A1606">
        <v>1605</v>
      </c>
      <c r="B1606">
        <v>1737.6</v>
      </c>
      <c r="C1606">
        <v>1666.6</v>
      </c>
      <c r="D1606">
        <v>1637.9</v>
      </c>
      <c r="E1606">
        <v>1630.2</v>
      </c>
      <c r="F1606">
        <v>1620</v>
      </c>
      <c r="G1606">
        <v>1616</v>
      </c>
      <c r="H1606">
        <v>1622.2</v>
      </c>
    </row>
    <row r="1607" spans="1:8">
      <c r="A1607">
        <v>1606</v>
      </c>
      <c r="B1607">
        <v>1737.6</v>
      </c>
      <c r="C1607">
        <v>1666.6</v>
      </c>
      <c r="D1607">
        <v>1637.9</v>
      </c>
      <c r="E1607">
        <v>1630.2</v>
      </c>
      <c r="F1607">
        <v>1620</v>
      </c>
      <c r="G1607">
        <v>1616</v>
      </c>
      <c r="H1607">
        <v>1622.2</v>
      </c>
    </row>
    <row r="1608" spans="1:8">
      <c r="A1608">
        <v>1607</v>
      </c>
      <c r="B1608">
        <v>1737.6</v>
      </c>
      <c r="C1608">
        <v>1666.6</v>
      </c>
      <c r="D1608">
        <v>1637.9</v>
      </c>
      <c r="E1608">
        <v>1630.2</v>
      </c>
      <c r="F1608">
        <v>1620</v>
      </c>
      <c r="G1608">
        <v>1616</v>
      </c>
      <c r="H1608">
        <v>1622.2</v>
      </c>
    </row>
    <row r="1609" spans="1:8">
      <c r="A1609">
        <v>1608</v>
      </c>
      <c r="B1609">
        <v>1737.6</v>
      </c>
      <c r="C1609">
        <v>1666.6</v>
      </c>
      <c r="D1609">
        <v>1637.9</v>
      </c>
      <c r="E1609">
        <v>1630.2</v>
      </c>
      <c r="F1609">
        <v>1620</v>
      </c>
      <c r="G1609">
        <v>1616</v>
      </c>
      <c r="H1609">
        <v>1622.2</v>
      </c>
    </row>
    <row r="1610" spans="1:8">
      <c r="A1610">
        <v>1609</v>
      </c>
      <c r="B1610">
        <v>1737.6</v>
      </c>
      <c r="C1610">
        <v>1666.6</v>
      </c>
      <c r="D1610">
        <v>1637.9</v>
      </c>
      <c r="E1610">
        <v>1630.2</v>
      </c>
      <c r="F1610">
        <v>1620</v>
      </c>
      <c r="G1610">
        <v>1616</v>
      </c>
      <c r="H1610">
        <v>1622.2</v>
      </c>
    </row>
    <row r="1611" spans="1:8">
      <c r="A1611">
        <v>1610</v>
      </c>
      <c r="B1611">
        <v>1737.6</v>
      </c>
      <c r="C1611">
        <v>1666.6</v>
      </c>
      <c r="D1611">
        <v>1637.9</v>
      </c>
      <c r="E1611">
        <v>1630.2</v>
      </c>
      <c r="F1611">
        <v>1620</v>
      </c>
      <c r="G1611">
        <v>1616</v>
      </c>
      <c r="H1611">
        <v>1622.1</v>
      </c>
    </row>
    <row r="1612" spans="1:8">
      <c r="A1612">
        <v>1611</v>
      </c>
      <c r="B1612">
        <v>1737.6</v>
      </c>
      <c r="C1612">
        <v>1666.6</v>
      </c>
      <c r="D1612">
        <v>1637.9</v>
      </c>
      <c r="E1612">
        <v>1630.2</v>
      </c>
      <c r="F1612">
        <v>1620</v>
      </c>
      <c r="G1612">
        <v>1616</v>
      </c>
      <c r="H1612">
        <v>1622.1</v>
      </c>
    </row>
    <row r="1613" spans="1:8">
      <c r="A1613">
        <v>1612</v>
      </c>
      <c r="B1613">
        <v>1737.6</v>
      </c>
      <c r="C1613">
        <v>1666.6</v>
      </c>
      <c r="D1613">
        <v>1637.9</v>
      </c>
      <c r="E1613">
        <v>1630.2</v>
      </c>
      <c r="F1613">
        <v>1620</v>
      </c>
      <c r="G1613">
        <v>1616</v>
      </c>
      <c r="H1613">
        <v>1622.1</v>
      </c>
    </row>
    <row r="1614" spans="1:8">
      <c r="A1614">
        <v>1613</v>
      </c>
      <c r="B1614">
        <v>1737.6</v>
      </c>
      <c r="C1614">
        <v>1666.6</v>
      </c>
      <c r="D1614">
        <v>1637.9</v>
      </c>
      <c r="E1614">
        <v>1630.2</v>
      </c>
      <c r="F1614">
        <v>1620</v>
      </c>
      <c r="G1614">
        <v>1616</v>
      </c>
      <c r="H1614">
        <v>1622.1</v>
      </c>
    </row>
    <row r="1615" spans="1:8">
      <c r="A1615">
        <v>1614</v>
      </c>
      <c r="B1615">
        <v>1737.6</v>
      </c>
      <c r="C1615">
        <v>1666.6</v>
      </c>
      <c r="D1615">
        <v>1637.9</v>
      </c>
      <c r="E1615">
        <v>1630.2</v>
      </c>
      <c r="F1615">
        <v>1620</v>
      </c>
      <c r="G1615">
        <v>1616</v>
      </c>
      <c r="H1615">
        <v>1622.1</v>
      </c>
    </row>
    <row r="1616" spans="1:8">
      <c r="A1616">
        <v>1615</v>
      </c>
      <c r="B1616">
        <v>1737.6</v>
      </c>
      <c r="C1616">
        <v>1666.6</v>
      </c>
      <c r="D1616">
        <v>1637.9</v>
      </c>
      <c r="E1616">
        <v>1630.2</v>
      </c>
      <c r="F1616">
        <v>1620</v>
      </c>
      <c r="G1616">
        <v>1616</v>
      </c>
      <c r="H1616">
        <v>1622.1</v>
      </c>
    </row>
    <row r="1617" spans="1:8">
      <c r="A1617">
        <v>1616</v>
      </c>
      <c r="B1617">
        <v>1737.6</v>
      </c>
      <c r="C1617">
        <v>1666.6</v>
      </c>
      <c r="D1617">
        <v>1637.9</v>
      </c>
      <c r="E1617">
        <v>1630.2</v>
      </c>
      <c r="F1617">
        <v>1620</v>
      </c>
      <c r="G1617">
        <v>1616</v>
      </c>
      <c r="H1617">
        <v>1622.1</v>
      </c>
    </row>
    <row r="1618" spans="1:8">
      <c r="A1618">
        <v>1617</v>
      </c>
      <c r="B1618">
        <v>1737.6</v>
      </c>
      <c r="C1618">
        <v>1666.6</v>
      </c>
      <c r="D1618">
        <v>1637.9</v>
      </c>
      <c r="E1618">
        <v>1630.2</v>
      </c>
      <c r="F1618">
        <v>1620</v>
      </c>
      <c r="G1618">
        <v>1616</v>
      </c>
      <c r="H1618">
        <v>1622.1</v>
      </c>
    </row>
    <row r="1619" spans="1:8">
      <c r="A1619">
        <v>1618</v>
      </c>
      <c r="B1619">
        <v>1737.6</v>
      </c>
      <c r="C1619">
        <v>1666.6</v>
      </c>
      <c r="D1619">
        <v>1637.9</v>
      </c>
      <c r="E1619">
        <v>1630.2</v>
      </c>
      <c r="F1619">
        <v>1620</v>
      </c>
      <c r="G1619">
        <v>1616</v>
      </c>
      <c r="H1619">
        <v>1622.1</v>
      </c>
    </row>
    <row r="1620" spans="1:8">
      <c r="A1620">
        <v>1619</v>
      </c>
      <c r="B1620">
        <v>1737.6</v>
      </c>
      <c r="C1620">
        <v>1666.6</v>
      </c>
      <c r="D1620">
        <v>1637.9</v>
      </c>
      <c r="E1620">
        <v>1630.2</v>
      </c>
      <c r="F1620">
        <v>1620</v>
      </c>
      <c r="G1620">
        <v>1616</v>
      </c>
      <c r="H1620">
        <v>1622.1</v>
      </c>
    </row>
    <row r="1621" spans="1:8">
      <c r="A1621">
        <v>1620</v>
      </c>
      <c r="B1621">
        <v>1737.6</v>
      </c>
      <c r="C1621">
        <v>1666.6</v>
      </c>
      <c r="D1621">
        <v>1637.9</v>
      </c>
      <c r="E1621">
        <v>1630.2</v>
      </c>
      <c r="F1621">
        <v>1620</v>
      </c>
      <c r="G1621">
        <v>1616</v>
      </c>
      <c r="H1621">
        <v>1622.1</v>
      </c>
    </row>
    <row r="1622" spans="1:8">
      <c r="A1622">
        <v>1621</v>
      </c>
      <c r="B1622">
        <v>1737.6</v>
      </c>
      <c r="C1622">
        <v>1666.6</v>
      </c>
      <c r="D1622">
        <v>1637.9</v>
      </c>
      <c r="E1622">
        <v>1630.2</v>
      </c>
      <c r="F1622">
        <v>1620</v>
      </c>
      <c r="G1622">
        <v>1616</v>
      </c>
      <c r="H1622">
        <v>1622.1</v>
      </c>
    </row>
    <row r="1623" spans="1:8">
      <c r="A1623">
        <v>1622</v>
      </c>
      <c r="B1623">
        <v>1737.6</v>
      </c>
      <c r="C1623">
        <v>1666.6</v>
      </c>
      <c r="D1623">
        <v>1637.9</v>
      </c>
      <c r="E1623">
        <v>1630.2</v>
      </c>
      <c r="F1623">
        <v>1620</v>
      </c>
      <c r="G1623">
        <v>1616</v>
      </c>
      <c r="H1623">
        <v>1622.1</v>
      </c>
    </row>
    <row r="1624" spans="1:8">
      <c r="A1624">
        <v>1623</v>
      </c>
      <c r="B1624">
        <v>1737.6</v>
      </c>
      <c r="C1624">
        <v>1666.6</v>
      </c>
      <c r="D1624">
        <v>1637.9</v>
      </c>
      <c r="E1624">
        <v>1630.2</v>
      </c>
      <c r="F1624">
        <v>1620</v>
      </c>
      <c r="G1624">
        <v>1616</v>
      </c>
      <c r="H1624">
        <v>1622.1</v>
      </c>
    </row>
    <row r="1625" spans="1:8">
      <c r="A1625">
        <v>1624</v>
      </c>
      <c r="B1625">
        <v>1737.6</v>
      </c>
      <c r="C1625">
        <v>1666.6</v>
      </c>
      <c r="D1625">
        <v>1637.9</v>
      </c>
      <c r="E1625">
        <v>1630.2</v>
      </c>
      <c r="F1625">
        <v>1620</v>
      </c>
      <c r="G1625">
        <v>1616</v>
      </c>
      <c r="H1625">
        <v>1622.1</v>
      </c>
    </row>
    <row r="1626" spans="1:8">
      <c r="A1626">
        <v>1625</v>
      </c>
      <c r="B1626">
        <v>1737.6</v>
      </c>
      <c r="C1626">
        <v>1666.6</v>
      </c>
      <c r="D1626">
        <v>1637.9</v>
      </c>
      <c r="E1626">
        <v>1630.2</v>
      </c>
      <c r="F1626">
        <v>1620</v>
      </c>
      <c r="G1626">
        <v>1616</v>
      </c>
      <c r="H1626">
        <v>1622.1</v>
      </c>
    </row>
    <row r="1627" spans="1:8">
      <c r="A1627">
        <v>1626</v>
      </c>
      <c r="B1627">
        <v>1737.6</v>
      </c>
      <c r="C1627">
        <v>1666.6</v>
      </c>
      <c r="D1627">
        <v>1637.9</v>
      </c>
      <c r="E1627">
        <v>1630.2</v>
      </c>
      <c r="F1627">
        <v>1620</v>
      </c>
      <c r="G1627">
        <v>1616</v>
      </c>
      <c r="H1627">
        <v>1622.1</v>
      </c>
    </row>
    <row r="1628" spans="1:8">
      <c r="A1628">
        <v>1627</v>
      </c>
      <c r="B1628">
        <v>1737.6</v>
      </c>
      <c r="C1628">
        <v>1666.6</v>
      </c>
      <c r="D1628">
        <v>1637.9</v>
      </c>
      <c r="E1628">
        <v>1630.2</v>
      </c>
      <c r="F1628">
        <v>1620</v>
      </c>
      <c r="G1628">
        <v>1616</v>
      </c>
      <c r="H1628">
        <v>1622.1</v>
      </c>
    </row>
    <row r="1629" spans="1:8">
      <c r="A1629">
        <v>1628</v>
      </c>
      <c r="B1629">
        <v>1737.6</v>
      </c>
      <c r="C1629">
        <v>1666.6</v>
      </c>
      <c r="D1629">
        <v>1637.9</v>
      </c>
      <c r="E1629">
        <v>1630.2</v>
      </c>
      <c r="F1629">
        <v>1620</v>
      </c>
      <c r="G1629">
        <v>1616</v>
      </c>
      <c r="H1629">
        <v>1622.1</v>
      </c>
    </row>
    <row r="1630" spans="1:8">
      <c r="A1630">
        <v>1629</v>
      </c>
      <c r="B1630">
        <v>1737.6</v>
      </c>
      <c r="C1630">
        <v>1666.6</v>
      </c>
      <c r="D1630">
        <v>1637.9</v>
      </c>
      <c r="E1630">
        <v>1630.2</v>
      </c>
      <c r="F1630">
        <v>1620</v>
      </c>
      <c r="G1630">
        <v>1616</v>
      </c>
      <c r="H1630">
        <v>1622.1</v>
      </c>
    </row>
    <row r="1631" spans="1:8">
      <c r="A1631">
        <v>1630</v>
      </c>
      <c r="B1631">
        <v>1737.6</v>
      </c>
      <c r="C1631">
        <v>1666.6</v>
      </c>
      <c r="D1631">
        <v>1637.9</v>
      </c>
      <c r="E1631">
        <v>1630.2</v>
      </c>
      <c r="F1631">
        <v>1620</v>
      </c>
      <c r="G1631">
        <v>1616</v>
      </c>
      <c r="H1631">
        <v>1622.1</v>
      </c>
    </row>
    <row r="1632" spans="1:8">
      <c r="A1632">
        <v>1631</v>
      </c>
      <c r="B1632">
        <v>1737.6</v>
      </c>
      <c r="C1632">
        <v>1666.6</v>
      </c>
      <c r="D1632">
        <v>1637.9</v>
      </c>
      <c r="E1632">
        <v>1630.2</v>
      </c>
      <c r="F1632">
        <v>1620</v>
      </c>
      <c r="G1632">
        <v>1616</v>
      </c>
      <c r="H1632">
        <v>1622.1</v>
      </c>
    </row>
    <row r="1633" spans="1:8">
      <c r="A1633">
        <v>1632</v>
      </c>
      <c r="B1633">
        <v>1737.6</v>
      </c>
      <c r="C1633">
        <v>1666.6</v>
      </c>
      <c r="D1633">
        <v>1637.9</v>
      </c>
      <c r="E1633">
        <v>1630.2</v>
      </c>
      <c r="F1633">
        <v>1620</v>
      </c>
      <c r="G1633">
        <v>1616</v>
      </c>
      <c r="H1633">
        <v>1622.1</v>
      </c>
    </row>
    <row r="1634" spans="1:8">
      <c r="A1634">
        <v>1633</v>
      </c>
      <c r="B1634">
        <v>1737.6</v>
      </c>
      <c r="C1634">
        <v>1666.6</v>
      </c>
      <c r="D1634">
        <v>1637.9</v>
      </c>
      <c r="E1634">
        <v>1628.8</v>
      </c>
      <c r="F1634">
        <v>1620</v>
      </c>
      <c r="G1634">
        <v>1616</v>
      </c>
      <c r="H1634">
        <v>1622.1</v>
      </c>
    </row>
    <row r="1635" spans="1:8">
      <c r="A1635">
        <v>1634</v>
      </c>
      <c r="B1635">
        <v>1737.6</v>
      </c>
      <c r="C1635">
        <v>1666.6</v>
      </c>
      <c r="D1635">
        <v>1637.9</v>
      </c>
      <c r="E1635">
        <v>1628.8</v>
      </c>
      <c r="F1635">
        <v>1620</v>
      </c>
      <c r="G1635">
        <v>1616</v>
      </c>
      <c r="H1635">
        <v>1622.1</v>
      </c>
    </row>
    <row r="1636" spans="1:8">
      <c r="A1636">
        <v>1635</v>
      </c>
      <c r="B1636">
        <v>1737.6</v>
      </c>
      <c r="C1636">
        <v>1666.6</v>
      </c>
      <c r="D1636">
        <v>1637.9</v>
      </c>
      <c r="E1636">
        <v>1628.8</v>
      </c>
      <c r="F1636">
        <v>1620</v>
      </c>
      <c r="G1636">
        <v>1616</v>
      </c>
      <c r="H1636">
        <v>1622.1</v>
      </c>
    </row>
    <row r="1637" spans="1:8">
      <c r="A1637">
        <v>1636</v>
      </c>
      <c r="B1637">
        <v>1737.6</v>
      </c>
      <c r="C1637">
        <v>1666.6</v>
      </c>
      <c r="D1637">
        <v>1637.9</v>
      </c>
      <c r="E1637">
        <v>1628.8</v>
      </c>
      <c r="F1637">
        <v>1620</v>
      </c>
      <c r="G1637">
        <v>1616</v>
      </c>
      <c r="H1637">
        <v>1622.1</v>
      </c>
    </row>
    <row r="1638" spans="1:8">
      <c r="A1638">
        <v>1637</v>
      </c>
      <c r="B1638">
        <v>1737.6</v>
      </c>
      <c r="C1638">
        <v>1666.6</v>
      </c>
      <c r="D1638">
        <v>1637.9</v>
      </c>
      <c r="E1638">
        <v>1628.8</v>
      </c>
      <c r="F1638">
        <v>1620</v>
      </c>
      <c r="G1638">
        <v>1616</v>
      </c>
      <c r="H1638">
        <v>1622.1</v>
      </c>
    </row>
    <row r="1639" spans="1:8">
      <c r="A1639">
        <v>1638</v>
      </c>
      <c r="B1639">
        <v>1737.6</v>
      </c>
      <c r="C1639">
        <v>1666.6</v>
      </c>
      <c r="D1639">
        <v>1637.9</v>
      </c>
      <c r="E1639">
        <v>1628.8</v>
      </c>
      <c r="F1639">
        <v>1620</v>
      </c>
      <c r="G1639">
        <v>1616</v>
      </c>
      <c r="H1639">
        <v>1622.1</v>
      </c>
    </row>
    <row r="1640" spans="1:8">
      <c r="A1640">
        <v>1639</v>
      </c>
      <c r="B1640">
        <v>1737.6</v>
      </c>
      <c r="C1640">
        <v>1666.6</v>
      </c>
      <c r="D1640">
        <v>1637.9</v>
      </c>
      <c r="E1640">
        <v>1628.8</v>
      </c>
      <c r="F1640">
        <v>1620</v>
      </c>
      <c r="G1640">
        <v>1616</v>
      </c>
      <c r="H1640">
        <v>1622.1</v>
      </c>
    </row>
    <row r="1641" spans="1:8">
      <c r="A1641">
        <v>1640</v>
      </c>
      <c r="B1641">
        <v>1737.6</v>
      </c>
      <c r="C1641">
        <v>1666.6</v>
      </c>
      <c r="D1641">
        <v>1637.9</v>
      </c>
      <c r="E1641">
        <v>1628.3</v>
      </c>
      <c r="F1641">
        <v>1620</v>
      </c>
      <c r="G1641">
        <v>1616</v>
      </c>
      <c r="H1641">
        <v>1622.1</v>
      </c>
    </row>
    <row r="1642" spans="1:8">
      <c r="A1642">
        <v>1641</v>
      </c>
      <c r="B1642">
        <v>1737.6</v>
      </c>
      <c r="C1642">
        <v>1666.6</v>
      </c>
      <c r="D1642">
        <v>1637.9</v>
      </c>
      <c r="E1642">
        <v>1628.3</v>
      </c>
      <c r="F1642">
        <v>1620</v>
      </c>
      <c r="G1642">
        <v>1616</v>
      </c>
      <c r="H1642">
        <v>1622.1</v>
      </c>
    </row>
    <row r="1643" spans="1:8">
      <c r="A1643">
        <v>1642</v>
      </c>
      <c r="B1643">
        <v>1737.6</v>
      </c>
      <c r="C1643">
        <v>1666.6</v>
      </c>
      <c r="D1643">
        <v>1637.9</v>
      </c>
      <c r="E1643">
        <v>1628.3</v>
      </c>
      <c r="F1643">
        <v>1620</v>
      </c>
      <c r="G1643">
        <v>1616</v>
      </c>
      <c r="H1643">
        <v>1622.1</v>
      </c>
    </row>
    <row r="1644" spans="1:8">
      <c r="A1644">
        <v>1643</v>
      </c>
      <c r="B1644">
        <v>1737.6</v>
      </c>
      <c r="C1644">
        <v>1666.6</v>
      </c>
      <c r="D1644">
        <v>1637.9</v>
      </c>
      <c r="E1644">
        <v>1628.3</v>
      </c>
      <c r="F1644">
        <v>1620</v>
      </c>
      <c r="G1644">
        <v>1616</v>
      </c>
      <c r="H1644">
        <v>1622.1</v>
      </c>
    </row>
    <row r="1645" spans="1:8">
      <c r="A1645">
        <v>1644</v>
      </c>
      <c r="B1645">
        <v>1737.6</v>
      </c>
      <c r="C1645">
        <v>1666.6</v>
      </c>
      <c r="D1645">
        <v>1637.9</v>
      </c>
      <c r="E1645">
        <v>1628.3</v>
      </c>
      <c r="F1645">
        <v>1620</v>
      </c>
      <c r="G1645">
        <v>1616</v>
      </c>
      <c r="H1645">
        <v>1622.1</v>
      </c>
    </row>
    <row r="1646" spans="1:8">
      <c r="A1646">
        <v>1645</v>
      </c>
      <c r="B1646">
        <v>1737.6</v>
      </c>
      <c r="C1646">
        <v>1666.6</v>
      </c>
      <c r="D1646">
        <v>1637.9</v>
      </c>
      <c r="E1646">
        <v>1628.3</v>
      </c>
      <c r="F1646">
        <v>1620</v>
      </c>
      <c r="G1646">
        <v>1616</v>
      </c>
      <c r="H1646">
        <v>1622.1</v>
      </c>
    </row>
    <row r="1647" spans="1:8">
      <c r="A1647">
        <v>1646</v>
      </c>
      <c r="B1647">
        <v>1737.6</v>
      </c>
      <c r="C1647">
        <v>1666.6</v>
      </c>
      <c r="D1647">
        <v>1637.9</v>
      </c>
      <c r="E1647">
        <v>1628.3</v>
      </c>
      <c r="F1647">
        <v>1620</v>
      </c>
      <c r="G1647">
        <v>1616</v>
      </c>
      <c r="H1647">
        <v>1622.1</v>
      </c>
    </row>
    <row r="1648" spans="1:8">
      <c r="A1648">
        <v>1647</v>
      </c>
      <c r="B1648">
        <v>1737.6</v>
      </c>
      <c r="C1648">
        <v>1666.6</v>
      </c>
      <c r="D1648">
        <v>1637.9</v>
      </c>
      <c r="E1648">
        <v>1628.3</v>
      </c>
      <c r="F1648">
        <v>1620</v>
      </c>
      <c r="G1648">
        <v>1616</v>
      </c>
      <c r="H1648">
        <v>1622.1</v>
      </c>
    </row>
    <row r="1649" spans="1:8">
      <c r="A1649">
        <v>1648</v>
      </c>
      <c r="B1649">
        <v>1737.6</v>
      </c>
      <c r="C1649">
        <v>1666.6</v>
      </c>
      <c r="D1649">
        <v>1637.9</v>
      </c>
      <c r="E1649">
        <v>1628.3</v>
      </c>
      <c r="F1649">
        <v>1620</v>
      </c>
      <c r="G1649">
        <v>1616</v>
      </c>
      <c r="H1649">
        <v>1622.1</v>
      </c>
    </row>
    <row r="1650" spans="1:8">
      <c r="A1650">
        <v>1649</v>
      </c>
      <c r="B1650">
        <v>1737.6</v>
      </c>
      <c r="C1650">
        <v>1666.6</v>
      </c>
      <c r="D1650">
        <v>1637.9</v>
      </c>
      <c r="E1650">
        <v>1628.3</v>
      </c>
      <c r="F1650">
        <v>1620</v>
      </c>
      <c r="G1650">
        <v>1616</v>
      </c>
      <c r="H1650">
        <v>1622.1</v>
      </c>
    </row>
    <row r="1651" spans="1:8">
      <c r="A1651">
        <v>1650</v>
      </c>
      <c r="B1651">
        <v>1737.6</v>
      </c>
      <c r="C1651">
        <v>1663.9</v>
      </c>
      <c r="D1651">
        <v>1637.9</v>
      </c>
      <c r="E1651">
        <v>1628.3</v>
      </c>
      <c r="F1651">
        <v>1620</v>
      </c>
      <c r="G1651">
        <v>1616</v>
      </c>
      <c r="H1651">
        <v>1621.8</v>
      </c>
    </row>
    <row r="1652" spans="1:8">
      <c r="A1652">
        <v>1651</v>
      </c>
      <c r="B1652">
        <v>1737.6</v>
      </c>
      <c r="C1652">
        <v>1663.9</v>
      </c>
      <c r="D1652">
        <v>1637.9</v>
      </c>
      <c r="E1652">
        <v>1628.3</v>
      </c>
      <c r="F1652">
        <v>1620</v>
      </c>
      <c r="G1652">
        <v>1616</v>
      </c>
      <c r="H1652">
        <v>1621.8</v>
      </c>
    </row>
    <row r="1653" spans="1:8">
      <c r="A1653">
        <v>1652</v>
      </c>
      <c r="B1653">
        <v>1737.6</v>
      </c>
      <c r="C1653">
        <v>1663.9</v>
      </c>
      <c r="D1653">
        <v>1637.9</v>
      </c>
      <c r="E1653">
        <v>1628.3</v>
      </c>
      <c r="F1653">
        <v>1620</v>
      </c>
      <c r="G1653">
        <v>1616</v>
      </c>
      <c r="H1653">
        <v>1621.8</v>
      </c>
    </row>
    <row r="1654" spans="1:8">
      <c r="A1654">
        <v>1653</v>
      </c>
      <c r="B1654">
        <v>1737.6</v>
      </c>
      <c r="C1654">
        <v>1663.9</v>
      </c>
      <c r="D1654">
        <v>1637.9</v>
      </c>
      <c r="E1654">
        <v>1628.3</v>
      </c>
      <c r="F1654">
        <v>1620</v>
      </c>
      <c r="G1654">
        <v>1616</v>
      </c>
      <c r="H1654">
        <v>1621.8</v>
      </c>
    </row>
    <row r="1655" spans="1:8">
      <c r="A1655">
        <v>1654</v>
      </c>
      <c r="B1655">
        <v>1737.6</v>
      </c>
      <c r="C1655">
        <v>1663.9</v>
      </c>
      <c r="D1655">
        <v>1637.9</v>
      </c>
      <c r="E1655">
        <v>1628.3</v>
      </c>
      <c r="F1655">
        <v>1620</v>
      </c>
      <c r="G1655">
        <v>1616</v>
      </c>
      <c r="H1655">
        <v>1621.8</v>
      </c>
    </row>
    <row r="1656" spans="1:8">
      <c r="A1656">
        <v>1655</v>
      </c>
      <c r="B1656">
        <v>1737.6</v>
      </c>
      <c r="C1656">
        <v>1663.9</v>
      </c>
      <c r="D1656">
        <v>1637.9</v>
      </c>
      <c r="E1656">
        <v>1628.3</v>
      </c>
      <c r="F1656">
        <v>1620</v>
      </c>
      <c r="G1656">
        <v>1616</v>
      </c>
      <c r="H1656">
        <v>1621.8</v>
      </c>
    </row>
    <row r="1657" spans="1:8">
      <c r="A1657">
        <v>1656</v>
      </c>
      <c r="B1657">
        <v>1737.6</v>
      </c>
      <c r="C1657">
        <v>1663.9</v>
      </c>
      <c r="D1657">
        <v>1637.9</v>
      </c>
      <c r="E1657">
        <v>1628.3</v>
      </c>
      <c r="F1657">
        <v>1620</v>
      </c>
      <c r="G1657">
        <v>1616</v>
      </c>
      <c r="H1657">
        <v>1621.8</v>
      </c>
    </row>
    <row r="1658" spans="1:8">
      <c r="A1658">
        <v>1657</v>
      </c>
      <c r="B1658">
        <v>1737.6</v>
      </c>
      <c r="C1658">
        <v>1663.9</v>
      </c>
      <c r="D1658">
        <v>1637.9</v>
      </c>
      <c r="E1658">
        <v>1628.3</v>
      </c>
      <c r="F1658">
        <v>1619.9</v>
      </c>
      <c r="G1658">
        <v>1616</v>
      </c>
      <c r="H1658">
        <v>1621.8</v>
      </c>
    </row>
    <row r="1659" spans="1:8">
      <c r="A1659">
        <v>1658</v>
      </c>
      <c r="B1659">
        <v>1737.6</v>
      </c>
      <c r="C1659">
        <v>1663.9</v>
      </c>
      <c r="D1659">
        <v>1637.9</v>
      </c>
      <c r="E1659">
        <v>1628.3</v>
      </c>
      <c r="F1659">
        <v>1619.9</v>
      </c>
      <c r="G1659">
        <v>1616</v>
      </c>
      <c r="H1659">
        <v>1621.8</v>
      </c>
    </row>
    <row r="1660" spans="1:8">
      <c r="A1660">
        <v>1659</v>
      </c>
      <c r="B1660">
        <v>1737.6</v>
      </c>
      <c r="C1660">
        <v>1663.9</v>
      </c>
      <c r="D1660">
        <v>1637.9</v>
      </c>
      <c r="E1660">
        <v>1628.3</v>
      </c>
      <c r="F1660">
        <v>1619.9</v>
      </c>
      <c r="G1660">
        <v>1616</v>
      </c>
      <c r="H1660">
        <v>1621.8</v>
      </c>
    </row>
    <row r="1661" spans="1:8">
      <c r="A1661">
        <v>1660</v>
      </c>
      <c r="B1661">
        <v>1737.6</v>
      </c>
      <c r="C1661">
        <v>1663.9</v>
      </c>
      <c r="D1661">
        <v>1637.9</v>
      </c>
      <c r="E1661">
        <v>1628.3</v>
      </c>
      <c r="F1661">
        <v>1619.9</v>
      </c>
      <c r="G1661">
        <v>1616</v>
      </c>
      <c r="H1661">
        <v>1621.8</v>
      </c>
    </row>
    <row r="1662" spans="1:8">
      <c r="A1662">
        <v>1661</v>
      </c>
      <c r="B1662">
        <v>1737.6</v>
      </c>
      <c r="C1662">
        <v>1663.9</v>
      </c>
      <c r="D1662">
        <v>1637.9</v>
      </c>
      <c r="E1662">
        <v>1628.3</v>
      </c>
      <c r="F1662">
        <v>1619.9</v>
      </c>
      <c r="G1662">
        <v>1616</v>
      </c>
      <c r="H1662">
        <v>1621.8</v>
      </c>
    </row>
    <row r="1663" spans="1:8">
      <c r="A1663">
        <v>1662</v>
      </c>
      <c r="B1663">
        <v>1737.6</v>
      </c>
      <c r="C1663">
        <v>1663.9</v>
      </c>
      <c r="D1663">
        <v>1637.9</v>
      </c>
      <c r="E1663">
        <v>1628.3</v>
      </c>
      <c r="F1663">
        <v>1619.9</v>
      </c>
      <c r="G1663">
        <v>1616</v>
      </c>
      <c r="H1663">
        <v>1621.8</v>
      </c>
    </row>
    <row r="1664" spans="1:8">
      <c r="A1664">
        <v>1663</v>
      </c>
      <c r="B1664">
        <v>1737.6</v>
      </c>
      <c r="C1664">
        <v>1663.9</v>
      </c>
      <c r="D1664">
        <v>1637.9</v>
      </c>
      <c r="E1664">
        <v>1628.3</v>
      </c>
      <c r="F1664">
        <v>1619.9</v>
      </c>
      <c r="G1664">
        <v>1616</v>
      </c>
      <c r="H1664">
        <v>1621.8</v>
      </c>
    </row>
    <row r="1665" spans="1:8">
      <c r="A1665">
        <v>1664</v>
      </c>
      <c r="B1665">
        <v>1737.6</v>
      </c>
      <c r="C1665">
        <v>1663.9</v>
      </c>
      <c r="D1665">
        <v>1637.9</v>
      </c>
      <c r="E1665">
        <v>1628.3</v>
      </c>
      <c r="F1665">
        <v>1619.9</v>
      </c>
      <c r="G1665">
        <v>1616</v>
      </c>
      <c r="H1665">
        <v>1621.8</v>
      </c>
    </row>
    <row r="1666" spans="1:8">
      <c r="A1666">
        <v>1665</v>
      </c>
      <c r="B1666">
        <v>1737.6</v>
      </c>
      <c r="C1666">
        <v>1663.9</v>
      </c>
      <c r="D1666">
        <v>1637.9</v>
      </c>
      <c r="E1666">
        <v>1628.3</v>
      </c>
      <c r="F1666">
        <v>1619.9</v>
      </c>
      <c r="G1666">
        <v>1616</v>
      </c>
      <c r="H1666">
        <v>1621.8</v>
      </c>
    </row>
    <row r="1667" spans="1:8">
      <c r="A1667">
        <v>1666</v>
      </c>
      <c r="B1667">
        <v>1737.6</v>
      </c>
      <c r="C1667">
        <v>1663.9</v>
      </c>
      <c r="D1667">
        <v>1637.9</v>
      </c>
      <c r="E1667">
        <v>1628.3</v>
      </c>
      <c r="F1667">
        <v>1619.9</v>
      </c>
      <c r="G1667">
        <v>1616</v>
      </c>
      <c r="H1667">
        <v>1621.8</v>
      </c>
    </row>
    <row r="1668" spans="1:8">
      <c r="A1668">
        <v>1667</v>
      </c>
      <c r="B1668">
        <v>1737.6</v>
      </c>
      <c r="C1668">
        <v>1663.9</v>
      </c>
      <c r="D1668">
        <v>1637.9</v>
      </c>
      <c r="E1668">
        <v>1628.3</v>
      </c>
      <c r="F1668">
        <v>1619.9</v>
      </c>
      <c r="G1668">
        <v>1616</v>
      </c>
      <c r="H1668">
        <v>1621.8</v>
      </c>
    </row>
    <row r="1669" spans="1:8">
      <c r="A1669">
        <v>1668</v>
      </c>
      <c r="B1669">
        <v>1737.6</v>
      </c>
      <c r="C1669">
        <v>1663.9</v>
      </c>
      <c r="D1669">
        <v>1637.9</v>
      </c>
      <c r="E1669">
        <v>1628.3</v>
      </c>
      <c r="F1669">
        <v>1619.9</v>
      </c>
      <c r="G1669">
        <v>1616</v>
      </c>
      <c r="H1669">
        <v>1621.8</v>
      </c>
    </row>
    <row r="1670" spans="1:8">
      <c r="A1670">
        <v>1669</v>
      </c>
      <c r="B1670">
        <v>1737.6</v>
      </c>
      <c r="C1670">
        <v>1663.9</v>
      </c>
      <c r="D1670">
        <v>1637.9</v>
      </c>
      <c r="E1670">
        <v>1628.3</v>
      </c>
      <c r="F1670">
        <v>1619.9</v>
      </c>
      <c r="G1670">
        <v>1616</v>
      </c>
      <c r="H1670">
        <v>1621.8</v>
      </c>
    </row>
    <row r="1671" spans="1:8">
      <c r="A1671">
        <v>1670</v>
      </c>
      <c r="B1671">
        <v>1737.6</v>
      </c>
      <c r="C1671">
        <v>1663.9</v>
      </c>
      <c r="D1671">
        <v>1637.9</v>
      </c>
      <c r="E1671">
        <v>1628.3</v>
      </c>
      <c r="F1671">
        <v>1619.9</v>
      </c>
      <c r="G1671">
        <v>1616</v>
      </c>
      <c r="H1671">
        <v>1621.8</v>
      </c>
    </row>
    <row r="1672" spans="1:8">
      <c r="A1672">
        <v>1671</v>
      </c>
      <c r="B1672">
        <v>1737.6</v>
      </c>
      <c r="C1672">
        <v>1663.9</v>
      </c>
      <c r="D1672">
        <v>1637.9</v>
      </c>
      <c r="E1672">
        <v>1628.3</v>
      </c>
      <c r="F1672">
        <v>1619.9</v>
      </c>
      <c r="G1672">
        <v>1616</v>
      </c>
      <c r="H1672">
        <v>1621.8</v>
      </c>
    </row>
    <row r="1673" spans="1:8">
      <c r="A1673">
        <v>1672</v>
      </c>
      <c r="B1673">
        <v>1737.6</v>
      </c>
      <c r="C1673">
        <v>1663.9</v>
      </c>
      <c r="D1673">
        <v>1637.9</v>
      </c>
      <c r="E1673">
        <v>1628.3</v>
      </c>
      <c r="F1673">
        <v>1619.9</v>
      </c>
      <c r="G1673">
        <v>1616</v>
      </c>
      <c r="H1673">
        <v>1621.8</v>
      </c>
    </row>
    <row r="1674" spans="1:8">
      <c r="A1674">
        <v>1673</v>
      </c>
      <c r="B1674">
        <v>1737.6</v>
      </c>
      <c r="C1674">
        <v>1663.9</v>
      </c>
      <c r="D1674">
        <v>1637.9</v>
      </c>
      <c r="E1674">
        <v>1628.3</v>
      </c>
      <c r="F1674">
        <v>1619.9</v>
      </c>
      <c r="G1674">
        <v>1616</v>
      </c>
      <c r="H1674">
        <v>1621.8</v>
      </c>
    </row>
    <row r="1675" spans="1:8">
      <c r="A1675">
        <v>1674</v>
      </c>
      <c r="B1675">
        <v>1737.6</v>
      </c>
      <c r="C1675">
        <v>1663.9</v>
      </c>
      <c r="D1675">
        <v>1637.9</v>
      </c>
      <c r="E1675">
        <v>1628.3</v>
      </c>
      <c r="F1675">
        <v>1619.9</v>
      </c>
      <c r="G1675">
        <v>1616</v>
      </c>
      <c r="H1675">
        <v>1621.8</v>
      </c>
    </row>
    <row r="1676" spans="1:8">
      <c r="A1676">
        <v>1675</v>
      </c>
      <c r="B1676">
        <v>1737.6</v>
      </c>
      <c r="C1676">
        <v>1663.9</v>
      </c>
      <c r="D1676">
        <v>1637.9</v>
      </c>
      <c r="E1676">
        <v>1628.3</v>
      </c>
      <c r="F1676">
        <v>1619.9</v>
      </c>
      <c r="G1676">
        <v>1616</v>
      </c>
      <c r="H1676">
        <v>1621.8</v>
      </c>
    </row>
    <row r="1677" spans="1:8">
      <c r="A1677">
        <v>1676</v>
      </c>
      <c r="B1677">
        <v>1737.6</v>
      </c>
      <c r="C1677">
        <v>1663.9</v>
      </c>
      <c r="D1677">
        <v>1637.9</v>
      </c>
      <c r="E1677">
        <v>1628.3</v>
      </c>
      <c r="F1677">
        <v>1619.9</v>
      </c>
      <c r="G1677">
        <v>1616</v>
      </c>
      <c r="H1677">
        <v>1621.8</v>
      </c>
    </row>
    <row r="1678" spans="1:8">
      <c r="A1678">
        <v>1677</v>
      </c>
      <c r="B1678">
        <v>1737.6</v>
      </c>
      <c r="C1678">
        <v>1663.9</v>
      </c>
      <c r="D1678">
        <v>1637.6</v>
      </c>
      <c r="E1678">
        <v>1628.3</v>
      </c>
      <c r="F1678">
        <v>1619.9</v>
      </c>
      <c r="G1678">
        <v>1616</v>
      </c>
      <c r="H1678">
        <v>1621.8</v>
      </c>
    </row>
    <row r="1679" spans="1:8">
      <c r="A1679">
        <v>1678</v>
      </c>
      <c r="B1679">
        <v>1737.6</v>
      </c>
      <c r="C1679">
        <v>1663.9</v>
      </c>
      <c r="D1679">
        <v>1637.6</v>
      </c>
      <c r="E1679">
        <v>1628.3</v>
      </c>
      <c r="F1679">
        <v>1619.9</v>
      </c>
      <c r="G1679">
        <v>1616</v>
      </c>
      <c r="H1679">
        <v>1621.8</v>
      </c>
    </row>
    <row r="1680" spans="1:8">
      <c r="A1680">
        <v>1679</v>
      </c>
      <c r="B1680">
        <v>1737.6</v>
      </c>
      <c r="C1680">
        <v>1663.9</v>
      </c>
      <c r="D1680">
        <v>1637.6</v>
      </c>
      <c r="E1680">
        <v>1628.3</v>
      </c>
      <c r="F1680">
        <v>1619.9</v>
      </c>
      <c r="G1680">
        <v>1616</v>
      </c>
      <c r="H1680">
        <v>1621.8</v>
      </c>
    </row>
    <row r="1681" spans="1:8">
      <c r="A1681">
        <v>1680</v>
      </c>
      <c r="B1681">
        <v>1737.6</v>
      </c>
      <c r="C1681">
        <v>1663.9</v>
      </c>
      <c r="D1681">
        <v>1637.6</v>
      </c>
      <c r="E1681">
        <v>1628.3</v>
      </c>
      <c r="F1681">
        <v>1619.9</v>
      </c>
      <c r="G1681">
        <v>1616</v>
      </c>
      <c r="H1681">
        <v>1621.8</v>
      </c>
    </row>
    <row r="1682" spans="1:8">
      <c r="A1682">
        <v>1681</v>
      </c>
      <c r="B1682">
        <v>1737.6</v>
      </c>
      <c r="C1682">
        <v>1663.9</v>
      </c>
      <c r="D1682">
        <v>1637.6</v>
      </c>
      <c r="E1682">
        <v>1628.3</v>
      </c>
      <c r="F1682">
        <v>1619.9</v>
      </c>
      <c r="G1682">
        <v>1616</v>
      </c>
      <c r="H1682">
        <v>1621.8</v>
      </c>
    </row>
    <row r="1683" spans="1:8">
      <c r="A1683">
        <v>1682</v>
      </c>
      <c r="B1683">
        <v>1737.6</v>
      </c>
      <c r="C1683">
        <v>1663.9</v>
      </c>
      <c r="D1683">
        <v>1637.6</v>
      </c>
      <c r="E1683">
        <v>1628.3</v>
      </c>
      <c r="F1683">
        <v>1619.9</v>
      </c>
      <c r="G1683">
        <v>1616</v>
      </c>
      <c r="H1683">
        <v>1621.8</v>
      </c>
    </row>
    <row r="1684" spans="1:8">
      <c r="A1684">
        <v>1683</v>
      </c>
      <c r="B1684">
        <v>1737.6</v>
      </c>
      <c r="C1684">
        <v>1663.9</v>
      </c>
      <c r="D1684">
        <v>1637.6</v>
      </c>
      <c r="E1684">
        <v>1628.3</v>
      </c>
      <c r="F1684">
        <v>1619.9</v>
      </c>
      <c r="G1684">
        <v>1616</v>
      </c>
      <c r="H1684">
        <v>1621.8</v>
      </c>
    </row>
    <row r="1685" spans="1:8">
      <c r="A1685">
        <v>1684</v>
      </c>
      <c r="B1685">
        <v>1737.6</v>
      </c>
      <c r="C1685">
        <v>1663.9</v>
      </c>
      <c r="D1685">
        <v>1637.6</v>
      </c>
      <c r="E1685">
        <v>1628.3</v>
      </c>
      <c r="F1685">
        <v>1619.9</v>
      </c>
      <c r="G1685">
        <v>1616</v>
      </c>
      <c r="H1685">
        <v>1621.8</v>
      </c>
    </row>
    <row r="1686" spans="1:8">
      <c r="A1686">
        <v>1685</v>
      </c>
      <c r="B1686">
        <v>1737.6</v>
      </c>
      <c r="C1686">
        <v>1663.9</v>
      </c>
      <c r="D1686">
        <v>1637.6</v>
      </c>
      <c r="E1686">
        <v>1628.3</v>
      </c>
      <c r="F1686">
        <v>1619.9</v>
      </c>
      <c r="G1686">
        <v>1616</v>
      </c>
      <c r="H1686">
        <v>1621.8</v>
      </c>
    </row>
    <row r="1687" spans="1:8">
      <c r="A1687">
        <v>1686</v>
      </c>
      <c r="B1687">
        <v>1737.6</v>
      </c>
      <c r="C1687">
        <v>1663.9</v>
      </c>
      <c r="D1687">
        <v>1637.6</v>
      </c>
      <c r="E1687">
        <v>1628.3</v>
      </c>
      <c r="F1687">
        <v>1619.9</v>
      </c>
      <c r="G1687">
        <v>1616</v>
      </c>
      <c r="H1687">
        <v>1621.8</v>
      </c>
    </row>
    <row r="1688" spans="1:8">
      <c r="A1688">
        <v>1687</v>
      </c>
      <c r="B1688">
        <v>1737.6</v>
      </c>
      <c r="C1688">
        <v>1663.9</v>
      </c>
      <c r="D1688">
        <v>1637.6</v>
      </c>
      <c r="E1688">
        <v>1628.3</v>
      </c>
      <c r="F1688">
        <v>1619.9</v>
      </c>
      <c r="G1688">
        <v>1616</v>
      </c>
      <c r="H1688">
        <v>1621.8</v>
      </c>
    </row>
    <row r="1689" spans="1:8">
      <c r="A1689">
        <v>1688</v>
      </c>
      <c r="B1689">
        <v>1737.6</v>
      </c>
      <c r="C1689">
        <v>1663.9</v>
      </c>
      <c r="D1689">
        <v>1637.6</v>
      </c>
      <c r="E1689">
        <v>1628.3</v>
      </c>
      <c r="F1689">
        <v>1619.9</v>
      </c>
      <c r="G1689">
        <v>1616</v>
      </c>
      <c r="H1689">
        <v>1621.8</v>
      </c>
    </row>
    <row r="1690" spans="1:8">
      <c r="A1690">
        <v>1689</v>
      </c>
      <c r="B1690">
        <v>1737.6</v>
      </c>
      <c r="C1690">
        <v>1663.9</v>
      </c>
      <c r="D1690">
        <v>1637.6</v>
      </c>
      <c r="E1690">
        <v>1628.3</v>
      </c>
      <c r="F1690">
        <v>1619.9</v>
      </c>
      <c r="G1690">
        <v>1616</v>
      </c>
      <c r="H1690">
        <v>1621.8</v>
      </c>
    </row>
    <row r="1691" spans="1:8">
      <c r="A1691">
        <v>1690</v>
      </c>
      <c r="B1691">
        <v>1733.8</v>
      </c>
      <c r="C1691">
        <v>1663.9</v>
      </c>
      <c r="D1691">
        <v>1637.6</v>
      </c>
      <c r="E1691">
        <v>1628.3</v>
      </c>
      <c r="F1691">
        <v>1619.9</v>
      </c>
      <c r="G1691">
        <v>1616</v>
      </c>
      <c r="H1691">
        <v>1621.7</v>
      </c>
    </row>
    <row r="1692" spans="1:8">
      <c r="A1692">
        <v>1691</v>
      </c>
      <c r="B1692">
        <v>1733.8</v>
      </c>
      <c r="C1692">
        <v>1663.9</v>
      </c>
      <c r="D1692">
        <v>1637.6</v>
      </c>
      <c r="E1692">
        <v>1628.3</v>
      </c>
      <c r="F1692">
        <v>1619.9</v>
      </c>
      <c r="G1692">
        <v>1616</v>
      </c>
      <c r="H1692">
        <v>1621.7</v>
      </c>
    </row>
    <row r="1693" spans="1:8">
      <c r="A1693">
        <v>1692</v>
      </c>
      <c r="B1693">
        <v>1733.8</v>
      </c>
      <c r="C1693">
        <v>1663.9</v>
      </c>
      <c r="D1693">
        <v>1637.6</v>
      </c>
      <c r="E1693">
        <v>1628.3</v>
      </c>
      <c r="F1693">
        <v>1619.9</v>
      </c>
      <c r="G1693">
        <v>1616</v>
      </c>
      <c r="H1693">
        <v>1621.7</v>
      </c>
    </row>
    <row r="1694" spans="1:8">
      <c r="A1694">
        <v>1693</v>
      </c>
      <c r="B1694">
        <v>1733.8</v>
      </c>
      <c r="C1694">
        <v>1663.9</v>
      </c>
      <c r="D1694">
        <v>1637.6</v>
      </c>
      <c r="E1694">
        <v>1628.3</v>
      </c>
      <c r="F1694">
        <v>1619.9</v>
      </c>
      <c r="G1694">
        <v>1616</v>
      </c>
      <c r="H1694">
        <v>1621.7</v>
      </c>
    </row>
    <row r="1695" spans="1:8">
      <c r="A1695">
        <v>1694</v>
      </c>
      <c r="B1695">
        <v>1733.8</v>
      </c>
      <c r="C1695">
        <v>1663.9</v>
      </c>
      <c r="D1695">
        <v>1637.6</v>
      </c>
      <c r="E1695">
        <v>1628.3</v>
      </c>
      <c r="F1695">
        <v>1619.9</v>
      </c>
      <c r="G1695">
        <v>1616</v>
      </c>
      <c r="H1695">
        <v>1621.7</v>
      </c>
    </row>
    <row r="1696" spans="1:8">
      <c r="A1696">
        <v>1695</v>
      </c>
      <c r="B1696">
        <v>1733.8</v>
      </c>
      <c r="C1696">
        <v>1663.9</v>
      </c>
      <c r="D1696">
        <v>1637.6</v>
      </c>
      <c r="E1696">
        <v>1628.3</v>
      </c>
      <c r="F1696">
        <v>1619.8</v>
      </c>
      <c r="G1696">
        <v>1616</v>
      </c>
      <c r="H1696">
        <v>1621.7</v>
      </c>
    </row>
    <row r="1697" spans="1:8">
      <c r="A1697">
        <v>1696</v>
      </c>
      <c r="B1697">
        <v>1733.8</v>
      </c>
      <c r="C1697">
        <v>1663.9</v>
      </c>
      <c r="D1697">
        <v>1637.6</v>
      </c>
      <c r="E1697">
        <v>1628.3</v>
      </c>
      <c r="F1697">
        <v>1619.8</v>
      </c>
      <c r="G1697">
        <v>1616</v>
      </c>
      <c r="H1697">
        <v>1621.7</v>
      </c>
    </row>
    <row r="1698" spans="1:8">
      <c r="A1698">
        <v>1697</v>
      </c>
      <c r="B1698">
        <v>1733.8</v>
      </c>
      <c r="C1698">
        <v>1663.9</v>
      </c>
      <c r="D1698">
        <v>1637.6</v>
      </c>
      <c r="E1698">
        <v>1628.3</v>
      </c>
      <c r="F1698">
        <v>1619.8</v>
      </c>
      <c r="G1698">
        <v>1616</v>
      </c>
      <c r="H1698">
        <v>1621.7</v>
      </c>
    </row>
    <row r="1699" spans="1:8">
      <c r="A1699">
        <v>1698</v>
      </c>
      <c r="B1699">
        <v>1733.8</v>
      </c>
      <c r="C1699">
        <v>1663.9</v>
      </c>
      <c r="D1699">
        <v>1637.6</v>
      </c>
      <c r="E1699">
        <v>1628.3</v>
      </c>
      <c r="F1699">
        <v>1619.8</v>
      </c>
      <c r="G1699">
        <v>1616</v>
      </c>
      <c r="H1699">
        <v>1621.7</v>
      </c>
    </row>
    <row r="1700" spans="1:8">
      <c r="A1700">
        <v>1699</v>
      </c>
      <c r="B1700">
        <v>1733.8</v>
      </c>
      <c r="C1700">
        <v>1663.9</v>
      </c>
      <c r="D1700">
        <v>1637.6</v>
      </c>
      <c r="E1700">
        <v>1628.3</v>
      </c>
      <c r="F1700">
        <v>1619.8</v>
      </c>
      <c r="G1700">
        <v>1616</v>
      </c>
      <c r="H1700">
        <v>1621.7</v>
      </c>
    </row>
    <row r="1701" spans="1:8">
      <c r="A1701">
        <v>1700</v>
      </c>
      <c r="B1701">
        <v>1733.8</v>
      </c>
      <c r="C1701">
        <v>1663.9</v>
      </c>
      <c r="D1701">
        <v>1637.6</v>
      </c>
      <c r="E1701">
        <v>1628.3</v>
      </c>
      <c r="F1701">
        <v>1619.8</v>
      </c>
      <c r="G1701">
        <v>1616</v>
      </c>
      <c r="H1701">
        <v>1621.7</v>
      </c>
    </row>
    <row r="1702" spans="1:8">
      <c r="A1702">
        <v>1701</v>
      </c>
      <c r="B1702">
        <v>1733.8</v>
      </c>
      <c r="C1702">
        <v>1663.9</v>
      </c>
      <c r="D1702">
        <v>1637.6</v>
      </c>
      <c r="E1702">
        <v>1628.3</v>
      </c>
      <c r="F1702">
        <v>1619.8</v>
      </c>
      <c r="G1702">
        <v>1616</v>
      </c>
      <c r="H1702">
        <v>1621.7</v>
      </c>
    </row>
    <row r="1703" spans="1:8">
      <c r="A1703">
        <v>1702</v>
      </c>
      <c r="B1703">
        <v>1733.8</v>
      </c>
      <c r="C1703">
        <v>1663.9</v>
      </c>
      <c r="D1703">
        <v>1637.6</v>
      </c>
      <c r="E1703">
        <v>1628.3</v>
      </c>
      <c r="F1703">
        <v>1619.7</v>
      </c>
      <c r="G1703">
        <v>1616</v>
      </c>
      <c r="H1703">
        <v>1621.7</v>
      </c>
    </row>
    <row r="1704" spans="1:8">
      <c r="A1704">
        <v>1703</v>
      </c>
      <c r="B1704">
        <v>1733.8</v>
      </c>
      <c r="C1704">
        <v>1663.9</v>
      </c>
      <c r="D1704">
        <v>1637.6</v>
      </c>
      <c r="E1704">
        <v>1628.3</v>
      </c>
      <c r="F1704">
        <v>1619.7</v>
      </c>
      <c r="G1704">
        <v>1616</v>
      </c>
      <c r="H1704">
        <v>1621.7</v>
      </c>
    </row>
    <row r="1705" spans="1:8">
      <c r="A1705">
        <v>1704</v>
      </c>
      <c r="B1705">
        <v>1733.8</v>
      </c>
      <c r="C1705">
        <v>1663.9</v>
      </c>
      <c r="D1705">
        <v>1637.6</v>
      </c>
      <c r="E1705">
        <v>1628.3</v>
      </c>
      <c r="F1705">
        <v>1619.7</v>
      </c>
      <c r="G1705">
        <v>1616</v>
      </c>
      <c r="H1705">
        <v>1621.7</v>
      </c>
    </row>
    <row r="1706" spans="1:8">
      <c r="A1706">
        <v>1705</v>
      </c>
      <c r="B1706">
        <v>1733.8</v>
      </c>
      <c r="C1706">
        <v>1663.9</v>
      </c>
      <c r="D1706">
        <v>1637.6</v>
      </c>
      <c r="E1706">
        <v>1628.3</v>
      </c>
      <c r="F1706">
        <v>1619.7</v>
      </c>
      <c r="G1706">
        <v>1616</v>
      </c>
      <c r="H1706">
        <v>1621.7</v>
      </c>
    </row>
    <row r="1707" spans="1:8">
      <c r="A1707">
        <v>1706</v>
      </c>
      <c r="B1707">
        <v>1733.8</v>
      </c>
      <c r="C1707">
        <v>1663.9</v>
      </c>
      <c r="D1707">
        <v>1637.6</v>
      </c>
      <c r="E1707">
        <v>1628.3</v>
      </c>
      <c r="F1707">
        <v>1619.7</v>
      </c>
      <c r="G1707">
        <v>1616</v>
      </c>
      <c r="H1707">
        <v>1621.7</v>
      </c>
    </row>
    <row r="1708" spans="1:8">
      <c r="A1708">
        <v>1707</v>
      </c>
      <c r="B1708">
        <v>1733.8</v>
      </c>
      <c r="C1708">
        <v>1663.9</v>
      </c>
      <c r="D1708">
        <v>1637.6</v>
      </c>
      <c r="E1708">
        <v>1628.3</v>
      </c>
      <c r="F1708">
        <v>1619.7</v>
      </c>
      <c r="G1708">
        <v>1616</v>
      </c>
      <c r="H1708">
        <v>1621.7</v>
      </c>
    </row>
    <row r="1709" spans="1:8">
      <c r="A1709">
        <v>1708</v>
      </c>
      <c r="B1709">
        <v>1733.8</v>
      </c>
      <c r="C1709">
        <v>1663.9</v>
      </c>
      <c r="D1709">
        <v>1637.6</v>
      </c>
      <c r="E1709">
        <v>1628.3</v>
      </c>
      <c r="F1709">
        <v>1619.7</v>
      </c>
      <c r="G1709">
        <v>1616</v>
      </c>
      <c r="H1709">
        <v>1621.7</v>
      </c>
    </row>
    <row r="1710" spans="1:8">
      <c r="A1710">
        <v>1709</v>
      </c>
      <c r="B1710">
        <v>1733.8</v>
      </c>
      <c r="C1710">
        <v>1663.9</v>
      </c>
      <c r="D1710">
        <v>1637.6</v>
      </c>
      <c r="E1710">
        <v>1628.3</v>
      </c>
      <c r="F1710">
        <v>1619.7</v>
      </c>
      <c r="G1710">
        <v>1616</v>
      </c>
      <c r="H1710">
        <v>1621.7</v>
      </c>
    </row>
    <row r="1711" spans="1:8">
      <c r="A1711">
        <v>1710</v>
      </c>
      <c r="B1711">
        <v>1733.8</v>
      </c>
      <c r="C1711">
        <v>1663.9</v>
      </c>
      <c r="D1711">
        <v>1637.6</v>
      </c>
      <c r="E1711">
        <v>1628.3</v>
      </c>
      <c r="F1711">
        <v>1619.7</v>
      </c>
      <c r="G1711">
        <v>1616</v>
      </c>
      <c r="H1711">
        <v>1621.7</v>
      </c>
    </row>
    <row r="1712" spans="1:8">
      <c r="A1712">
        <v>1711</v>
      </c>
      <c r="B1712">
        <v>1733.8</v>
      </c>
      <c r="C1712">
        <v>1663.9</v>
      </c>
      <c r="D1712">
        <v>1637.6</v>
      </c>
      <c r="E1712">
        <v>1628.3</v>
      </c>
      <c r="F1712">
        <v>1619.7</v>
      </c>
      <c r="G1712">
        <v>1616</v>
      </c>
      <c r="H1712">
        <v>1621.7</v>
      </c>
    </row>
    <row r="1713" spans="1:8">
      <c r="A1713">
        <v>1712</v>
      </c>
      <c r="B1713">
        <v>1733.8</v>
      </c>
      <c r="C1713">
        <v>1663.9</v>
      </c>
      <c r="D1713">
        <v>1637.6</v>
      </c>
      <c r="E1713">
        <v>1628.3</v>
      </c>
      <c r="F1713">
        <v>1619.7</v>
      </c>
      <c r="G1713">
        <v>1616</v>
      </c>
      <c r="H1713">
        <v>1621.7</v>
      </c>
    </row>
    <row r="1714" spans="1:8">
      <c r="A1714">
        <v>1713</v>
      </c>
      <c r="B1714">
        <v>1733.8</v>
      </c>
      <c r="C1714">
        <v>1663.9</v>
      </c>
      <c r="D1714">
        <v>1637.6</v>
      </c>
      <c r="E1714">
        <v>1628.3</v>
      </c>
      <c r="F1714">
        <v>1619.7</v>
      </c>
      <c r="G1714">
        <v>1616</v>
      </c>
      <c r="H1714">
        <v>1621.7</v>
      </c>
    </row>
    <row r="1715" spans="1:8">
      <c r="A1715">
        <v>1714</v>
      </c>
      <c r="B1715">
        <v>1733.8</v>
      </c>
      <c r="C1715">
        <v>1663.9</v>
      </c>
      <c r="D1715">
        <v>1637.6</v>
      </c>
      <c r="E1715">
        <v>1628.3</v>
      </c>
      <c r="F1715">
        <v>1619.7</v>
      </c>
      <c r="G1715">
        <v>1616</v>
      </c>
      <c r="H1715">
        <v>1621.7</v>
      </c>
    </row>
    <row r="1716" spans="1:8">
      <c r="A1716">
        <v>1715</v>
      </c>
      <c r="B1716">
        <v>1733.8</v>
      </c>
      <c r="C1716">
        <v>1663.9</v>
      </c>
      <c r="D1716">
        <v>1637.6</v>
      </c>
      <c r="E1716">
        <v>1628.3</v>
      </c>
      <c r="F1716">
        <v>1619.7</v>
      </c>
      <c r="G1716">
        <v>1616</v>
      </c>
      <c r="H1716">
        <v>1621.7</v>
      </c>
    </row>
    <row r="1717" spans="1:8">
      <c r="A1717">
        <v>1716</v>
      </c>
      <c r="B1717">
        <v>1733.8</v>
      </c>
      <c r="C1717">
        <v>1663.9</v>
      </c>
      <c r="D1717">
        <v>1637.6</v>
      </c>
      <c r="E1717">
        <v>1628.3</v>
      </c>
      <c r="F1717">
        <v>1619.7</v>
      </c>
      <c r="G1717">
        <v>1616</v>
      </c>
      <c r="H1717">
        <v>1621.7</v>
      </c>
    </row>
    <row r="1718" spans="1:8">
      <c r="A1718">
        <v>1717</v>
      </c>
      <c r="B1718">
        <v>1733.8</v>
      </c>
      <c r="C1718">
        <v>1663.9</v>
      </c>
      <c r="D1718">
        <v>1637.6</v>
      </c>
      <c r="E1718">
        <v>1628.3</v>
      </c>
      <c r="F1718">
        <v>1619.7</v>
      </c>
      <c r="G1718">
        <v>1616</v>
      </c>
      <c r="H1718">
        <v>1621.7</v>
      </c>
    </row>
    <row r="1719" spans="1:8">
      <c r="A1719">
        <v>1718</v>
      </c>
      <c r="B1719">
        <v>1733.8</v>
      </c>
      <c r="C1719">
        <v>1663.9</v>
      </c>
      <c r="D1719">
        <v>1637.6</v>
      </c>
      <c r="E1719">
        <v>1628.3</v>
      </c>
      <c r="F1719">
        <v>1619.7</v>
      </c>
      <c r="G1719">
        <v>1616</v>
      </c>
      <c r="H1719">
        <v>1621.7</v>
      </c>
    </row>
    <row r="1720" spans="1:8">
      <c r="A1720">
        <v>1719</v>
      </c>
      <c r="B1720">
        <v>1733.8</v>
      </c>
      <c r="C1720">
        <v>1663.9</v>
      </c>
      <c r="D1720">
        <v>1637.6</v>
      </c>
      <c r="E1720">
        <v>1628.3</v>
      </c>
      <c r="F1720">
        <v>1619.7</v>
      </c>
      <c r="G1720">
        <v>1616</v>
      </c>
      <c r="H1720">
        <v>1621.7</v>
      </c>
    </row>
    <row r="1721" spans="1:8">
      <c r="A1721">
        <v>1720</v>
      </c>
      <c r="B1721">
        <v>1733.8</v>
      </c>
      <c r="C1721">
        <v>1663.9</v>
      </c>
      <c r="D1721">
        <v>1637.6</v>
      </c>
      <c r="E1721">
        <v>1628.3</v>
      </c>
      <c r="F1721">
        <v>1619.7</v>
      </c>
      <c r="G1721">
        <v>1616</v>
      </c>
      <c r="H1721">
        <v>1621.7</v>
      </c>
    </row>
    <row r="1722" spans="1:8">
      <c r="A1722">
        <v>1721</v>
      </c>
      <c r="B1722">
        <v>1733.8</v>
      </c>
      <c r="C1722">
        <v>1663.9</v>
      </c>
      <c r="D1722">
        <v>1637.6</v>
      </c>
      <c r="E1722">
        <v>1628.3</v>
      </c>
      <c r="F1722">
        <v>1619.7</v>
      </c>
      <c r="G1722">
        <v>1616</v>
      </c>
      <c r="H1722">
        <v>1621.7</v>
      </c>
    </row>
    <row r="1723" spans="1:8">
      <c r="A1723">
        <v>1722</v>
      </c>
      <c r="B1723">
        <v>1733.8</v>
      </c>
      <c r="C1723">
        <v>1663.9</v>
      </c>
      <c r="D1723">
        <v>1637.6</v>
      </c>
      <c r="E1723">
        <v>1628.3</v>
      </c>
      <c r="F1723">
        <v>1619.7</v>
      </c>
      <c r="G1723">
        <v>1616</v>
      </c>
      <c r="H1723">
        <v>1621.7</v>
      </c>
    </row>
    <row r="1724" spans="1:8">
      <c r="A1724">
        <v>1723</v>
      </c>
      <c r="B1724">
        <v>1733.8</v>
      </c>
      <c r="C1724">
        <v>1663.9</v>
      </c>
      <c r="D1724">
        <v>1637.6</v>
      </c>
      <c r="E1724">
        <v>1628.3</v>
      </c>
      <c r="F1724">
        <v>1619.7</v>
      </c>
      <c r="G1724">
        <v>1616</v>
      </c>
      <c r="H1724">
        <v>1621.7</v>
      </c>
    </row>
    <row r="1725" spans="1:8">
      <c r="A1725">
        <v>1724</v>
      </c>
      <c r="B1725">
        <v>1733.8</v>
      </c>
      <c r="C1725">
        <v>1663.9</v>
      </c>
      <c r="D1725">
        <v>1637.6</v>
      </c>
      <c r="E1725">
        <v>1628.3</v>
      </c>
      <c r="F1725">
        <v>1619.7</v>
      </c>
      <c r="G1725">
        <v>1616</v>
      </c>
      <c r="H1725">
        <v>1621.7</v>
      </c>
    </row>
    <row r="1726" spans="1:8">
      <c r="A1726">
        <v>1725</v>
      </c>
      <c r="B1726">
        <v>1733.8</v>
      </c>
      <c r="C1726">
        <v>1663.9</v>
      </c>
      <c r="D1726">
        <v>1637.6</v>
      </c>
      <c r="E1726">
        <v>1628.2</v>
      </c>
      <c r="F1726">
        <v>1619.7</v>
      </c>
      <c r="G1726">
        <v>1616</v>
      </c>
      <c r="H1726">
        <v>1621.7</v>
      </c>
    </row>
    <row r="1727" spans="1:8">
      <c r="A1727">
        <v>1726</v>
      </c>
      <c r="B1727">
        <v>1733.8</v>
      </c>
      <c r="C1727">
        <v>1663.9</v>
      </c>
      <c r="D1727">
        <v>1637.6</v>
      </c>
      <c r="E1727">
        <v>1628.2</v>
      </c>
      <c r="F1727">
        <v>1619.7</v>
      </c>
      <c r="G1727">
        <v>1616</v>
      </c>
      <c r="H1727">
        <v>1621.7</v>
      </c>
    </row>
    <row r="1728" spans="1:8">
      <c r="A1728">
        <v>1727</v>
      </c>
      <c r="B1728">
        <v>1733.8</v>
      </c>
      <c r="C1728">
        <v>1663.9</v>
      </c>
      <c r="D1728">
        <v>1637.6</v>
      </c>
      <c r="E1728">
        <v>1628.2</v>
      </c>
      <c r="F1728">
        <v>1619.7</v>
      </c>
      <c r="G1728">
        <v>1616</v>
      </c>
      <c r="H1728">
        <v>1621.7</v>
      </c>
    </row>
    <row r="1729" spans="1:8">
      <c r="A1729">
        <v>1728</v>
      </c>
      <c r="B1729">
        <v>1733.8</v>
      </c>
      <c r="C1729">
        <v>1663.9</v>
      </c>
      <c r="D1729">
        <v>1637.6</v>
      </c>
      <c r="E1729">
        <v>1628.2</v>
      </c>
      <c r="F1729">
        <v>1619.7</v>
      </c>
      <c r="G1729">
        <v>1616</v>
      </c>
      <c r="H1729">
        <v>1621.7</v>
      </c>
    </row>
    <row r="1730" spans="1:8">
      <c r="A1730">
        <v>1729</v>
      </c>
      <c r="B1730">
        <v>1733.8</v>
      </c>
      <c r="C1730">
        <v>1663.9</v>
      </c>
      <c r="D1730">
        <v>1637.6</v>
      </c>
      <c r="E1730">
        <v>1628.2</v>
      </c>
      <c r="F1730">
        <v>1619.7</v>
      </c>
      <c r="G1730">
        <v>1616</v>
      </c>
      <c r="H1730">
        <v>1621.7</v>
      </c>
    </row>
    <row r="1731" spans="1:8">
      <c r="A1731">
        <v>1730</v>
      </c>
      <c r="B1731">
        <v>1733.8</v>
      </c>
      <c r="C1731">
        <v>1663.9</v>
      </c>
      <c r="D1731">
        <v>1637.6</v>
      </c>
      <c r="E1731">
        <v>1628.2</v>
      </c>
      <c r="F1731">
        <v>1619.7</v>
      </c>
      <c r="G1731">
        <v>1616</v>
      </c>
      <c r="H1731">
        <v>1621.5</v>
      </c>
    </row>
    <row r="1732" spans="1:8">
      <c r="A1732">
        <v>1731</v>
      </c>
      <c r="B1732">
        <v>1733.8</v>
      </c>
      <c r="C1732">
        <v>1663.9</v>
      </c>
      <c r="D1732">
        <v>1637.6</v>
      </c>
      <c r="E1732">
        <v>1628.2</v>
      </c>
      <c r="F1732">
        <v>1619.7</v>
      </c>
      <c r="G1732">
        <v>1616</v>
      </c>
      <c r="H1732">
        <v>1621.5</v>
      </c>
    </row>
    <row r="1733" spans="1:8">
      <c r="A1733">
        <v>1732</v>
      </c>
      <c r="B1733">
        <v>1733.8</v>
      </c>
      <c r="C1733">
        <v>1663.9</v>
      </c>
      <c r="D1733">
        <v>1637.6</v>
      </c>
      <c r="E1733">
        <v>1628.2</v>
      </c>
      <c r="F1733">
        <v>1619.7</v>
      </c>
      <c r="G1733">
        <v>1616</v>
      </c>
      <c r="H1733">
        <v>1621.5</v>
      </c>
    </row>
    <row r="1734" spans="1:8">
      <c r="A1734">
        <v>1733</v>
      </c>
      <c r="B1734">
        <v>1733.8</v>
      </c>
      <c r="C1734">
        <v>1663.9</v>
      </c>
      <c r="D1734">
        <v>1637.6</v>
      </c>
      <c r="E1734">
        <v>1628.2</v>
      </c>
      <c r="F1734">
        <v>1619.7</v>
      </c>
      <c r="G1734">
        <v>1616</v>
      </c>
      <c r="H1734">
        <v>1621.5</v>
      </c>
    </row>
    <row r="1735" spans="1:8">
      <c r="A1735">
        <v>1734</v>
      </c>
      <c r="B1735">
        <v>1733.8</v>
      </c>
      <c r="C1735">
        <v>1663.9</v>
      </c>
      <c r="D1735">
        <v>1637.6</v>
      </c>
      <c r="E1735">
        <v>1628.2</v>
      </c>
      <c r="F1735">
        <v>1619.7</v>
      </c>
      <c r="G1735">
        <v>1616</v>
      </c>
      <c r="H1735">
        <v>1621.5</v>
      </c>
    </row>
    <row r="1736" spans="1:8">
      <c r="A1736">
        <v>1735</v>
      </c>
      <c r="B1736">
        <v>1733.8</v>
      </c>
      <c r="C1736">
        <v>1663.9</v>
      </c>
      <c r="D1736">
        <v>1637.6</v>
      </c>
      <c r="E1736">
        <v>1628.2</v>
      </c>
      <c r="F1736">
        <v>1619.7</v>
      </c>
      <c r="G1736">
        <v>1616</v>
      </c>
      <c r="H1736">
        <v>1621.5</v>
      </c>
    </row>
    <row r="1737" spans="1:8">
      <c r="A1737">
        <v>1736</v>
      </c>
      <c r="B1737">
        <v>1733.8</v>
      </c>
      <c r="C1737">
        <v>1663.9</v>
      </c>
      <c r="D1737">
        <v>1637.6</v>
      </c>
      <c r="E1737">
        <v>1628.2</v>
      </c>
      <c r="F1737">
        <v>1619.7</v>
      </c>
      <c r="G1737">
        <v>1616</v>
      </c>
      <c r="H1737">
        <v>1621.5</v>
      </c>
    </row>
    <row r="1738" spans="1:8">
      <c r="A1738">
        <v>1737</v>
      </c>
      <c r="B1738">
        <v>1733.8</v>
      </c>
      <c r="C1738">
        <v>1663.9</v>
      </c>
      <c r="D1738">
        <v>1637.6</v>
      </c>
      <c r="E1738">
        <v>1628.2</v>
      </c>
      <c r="F1738">
        <v>1619.7</v>
      </c>
      <c r="G1738">
        <v>1616</v>
      </c>
      <c r="H1738">
        <v>1621.5</v>
      </c>
    </row>
    <row r="1739" spans="1:8">
      <c r="A1739">
        <v>1738</v>
      </c>
      <c r="B1739">
        <v>1733.8</v>
      </c>
      <c r="C1739">
        <v>1663.9</v>
      </c>
      <c r="D1739">
        <v>1637.6</v>
      </c>
      <c r="E1739">
        <v>1628.2</v>
      </c>
      <c r="F1739">
        <v>1619.7</v>
      </c>
      <c r="G1739">
        <v>1616</v>
      </c>
      <c r="H1739">
        <v>1621.5</v>
      </c>
    </row>
    <row r="1740" spans="1:8">
      <c r="A1740">
        <v>1739</v>
      </c>
      <c r="B1740">
        <v>1733.8</v>
      </c>
      <c r="C1740">
        <v>1663.9</v>
      </c>
      <c r="D1740">
        <v>1637.6</v>
      </c>
      <c r="E1740">
        <v>1628.2</v>
      </c>
      <c r="F1740">
        <v>1619.7</v>
      </c>
      <c r="G1740">
        <v>1616</v>
      </c>
      <c r="H1740">
        <v>1621.5</v>
      </c>
    </row>
    <row r="1741" spans="1:8">
      <c r="A1741">
        <v>1740</v>
      </c>
      <c r="B1741">
        <v>1733.8</v>
      </c>
      <c r="C1741">
        <v>1663.9</v>
      </c>
      <c r="D1741">
        <v>1637.6</v>
      </c>
      <c r="E1741">
        <v>1628.2</v>
      </c>
      <c r="F1741">
        <v>1619.7</v>
      </c>
      <c r="G1741">
        <v>1616</v>
      </c>
      <c r="H1741">
        <v>1621.5</v>
      </c>
    </row>
    <row r="1742" spans="1:8">
      <c r="A1742">
        <v>1741</v>
      </c>
      <c r="B1742">
        <v>1733.8</v>
      </c>
      <c r="C1742">
        <v>1663.9</v>
      </c>
      <c r="D1742">
        <v>1637.6</v>
      </c>
      <c r="E1742">
        <v>1628.2</v>
      </c>
      <c r="F1742">
        <v>1619.7</v>
      </c>
      <c r="G1742">
        <v>1616</v>
      </c>
      <c r="H1742">
        <v>1621.5</v>
      </c>
    </row>
    <row r="1743" spans="1:8">
      <c r="A1743">
        <v>1742</v>
      </c>
      <c r="B1743">
        <v>1733.8</v>
      </c>
      <c r="C1743">
        <v>1663.9</v>
      </c>
      <c r="D1743">
        <v>1637.6</v>
      </c>
      <c r="E1743">
        <v>1628.2</v>
      </c>
      <c r="F1743">
        <v>1619.7</v>
      </c>
      <c r="G1743">
        <v>1616</v>
      </c>
      <c r="H1743">
        <v>1621.5</v>
      </c>
    </row>
    <row r="1744" spans="1:8">
      <c r="A1744">
        <v>1743</v>
      </c>
      <c r="B1744">
        <v>1733.8</v>
      </c>
      <c r="C1744">
        <v>1663.9</v>
      </c>
      <c r="D1744">
        <v>1637.6</v>
      </c>
      <c r="E1744">
        <v>1628.2</v>
      </c>
      <c r="F1744">
        <v>1619.7</v>
      </c>
      <c r="G1744">
        <v>1616</v>
      </c>
      <c r="H1744">
        <v>1621.5</v>
      </c>
    </row>
    <row r="1745" spans="1:8">
      <c r="A1745">
        <v>1744</v>
      </c>
      <c r="B1745">
        <v>1733.8</v>
      </c>
      <c r="C1745">
        <v>1663.9</v>
      </c>
      <c r="D1745">
        <v>1637.6</v>
      </c>
      <c r="E1745">
        <v>1628.2</v>
      </c>
      <c r="F1745">
        <v>1619.7</v>
      </c>
      <c r="G1745">
        <v>1616</v>
      </c>
      <c r="H1745">
        <v>1621.5</v>
      </c>
    </row>
    <row r="1746" spans="1:8">
      <c r="A1746">
        <v>1745</v>
      </c>
      <c r="B1746">
        <v>1733.8</v>
      </c>
      <c r="C1746">
        <v>1663.9</v>
      </c>
      <c r="D1746">
        <v>1637.6</v>
      </c>
      <c r="E1746">
        <v>1628.2</v>
      </c>
      <c r="F1746">
        <v>1619.7</v>
      </c>
      <c r="G1746">
        <v>1616</v>
      </c>
      <c r="H1746">
        <v>1621.5</v>
      </c>
    </row>
    <row r="1747" spans="1:8">
      <c r="A1747">
        <v>1746</v>
      </c>
      <c r="B1747">
        <v>1733.8</v>
      </c>
      <c r="C1747">
        <v>1663.9</v>
      </c>
      <c r="D1747">
        <v>1637.6</v>
      </c>
      <c r="E1747">
        <v>1628.2</v>
      </c>
      <c r="F1747">
        <v>1619.7</v>
      </c>
      <c r="G1747">
        <v>1616</v>
      </c>
      <c r="H1747">
        <v>1621.5</v>
      </c>
    </row>
    <row r="1748" spans="1:8">
      <c r="A1748">
        <v>1747</v>
      </c>
      <c r="B1748">
        <v>1733.8</v>
      </c>
      <c r="C1748">
        <v>1663.9</v>
      </c>
      <c r="D1748">
        <v>1637.6</v>
      </c>
      <c r="E1748">
        <v>1628.2</v>
      </c>
      <c r="F1748">
        <v>1619.7</v>
      </c>
      <c r="G1748">
        <v>1616</v>
      </c>
      <c r="H1748">
        <v>1621.5</v>
      </c>
    </row>
    <row r="1749" spans="1:8">
      <c r="A1749">
        <v>1748</v>
      </c>
      <c r="B1749">
        <v>1733.8</v>
      </c>
      <c r="C1749">
        <v>1663.9</v>
      </c>
      <c r="D1749">
        <v>1637.6</v>
      </c>
      <c r="E1749">
        <v>1628.2</v>
      </c>
      <c r="F1749">
        <v>1619.7</v>
      </c>
      <c r="G1749">
        <v>1616</v>
      </c>
      <c r="H1749">
        <v>1621.5</v>
      </c>
    </row>
    <row r="1750" spans="1:8">
      <c r="A1750">
        <v>1749</v>
      </c>
      <c r="B1750">
        <v>1733.8</v>
      </c>
      <c r="C1750">
        <v>1663.9</v>
      </c>
      <c r="D1750">
        <v>1637.6</v>
      </c>
      <c r="E1750">
        <v>1628.2</v>
      </c>
      <c r="F1750">
        <v>1619.7</v>
      </c>
      <c r="G1750">
        <v>1616</v>
      </c>
      <c r="H1750">
        <v>1621.5</v>
      </c>
    </row>
    <row r="1751" spans="1:8">
      <c r="A1751">
        <v>1750</v>
      </c>
      <c r="B1751">
        <v>1733.8</v>
      </c>
      <c r="C1751">
        <v>1663.9</v>
      </c>
      <c r="D1751">
        <v>1637.6</v>
      </c>
      <c r="E1751">
        <v>1628.2</v>
      </c>
      <c r="F1751">
        <v>1619.7</v>
      </c>
      <c r="G1751">
        <v>1616</v>
      </c>
      <c r="H1751">
        <v>1621.5</v>
      </c>
    </row>
    <row r="1752" spans="1:8">
      <c r="A1752">
        <v>1751</v>
      </c>
      <c r="B1752">
        <v>1733.8</v>
      </c>
      <c r="C1752">
        <v>1663.9</v>
      </c>
      <c r="D1752">
        <v>1637.6</v>
      </c>
      <c r="E1752">
        <v>1628.2</v>
      </c>
      <c r="F1752">
        <v>1619.7</v>
      </c>
      <c r="G1752">
        <v>1616</v>
      </c>
      <c r="H1752">
        <v>1621.5</v>
      </c>
    </row>
    <row r="1753" spans="1:8">
      <c r="A1753">
        <v>1752</v>
      </c>
      <c r="B1753">
        <v>1733.8</v>
      </c>
      <c r="C1753">
        <v>1663.9</v>
      </c>
      <c r="D1753">
        <v>1637.6</v>
      </c>
      <c r="E1753">
        <v>1628.2</v>
      </c>
      <c r="F1753">
        <v>1619.7</v>
      </c>
      <c r="G1753">
        <v>1616</v>
      </c>
      <c r="H1753">
        <v>1621.5</v>
      </c>
    </row>
    <row r="1754" spans="1:8">
      <c r="A1754">
        <v>1753</v>
      </c>
      <c r="B1754">
        <v>1733.8</v>
      </c>
      <c r="C1754">
        <v>1663.9</v>
      </c>
      <c r="D1754">
        <v>1637.6</v>
      </c>
      <c r="E1754">
        <v>1628.2</v>
      </c>
      <c r="F1754">
        <v>1619.7</v>
      </c>
      <c r="G1754">
        <v>1616</v>
      </c>
      <c r="H1754">
        <v>1621.5</v>
      </c>
    </row>
    <row r="1755" spans="1:8">
      <c r="A1755">
        <v>1754</v>
      </c>
      <c r="B1755">
        <v>1730.3</v>
      </c>
      <c r="C1755">
        <v>1663.9</v>
      </c>
      <c r="D1755">
        <v>1637.6</v>
      </c>
      <c r="E1755">
        <v>1628.2</v>
      </c>
      <c r="F1755">
        <v>1619.7</v>
      </c>
      <c r="G1755">
        <v>1616</v>
      </c>
      <c r="H1755">
        <v>1621.5</v>
      </c>
    </row>
    <row r="1756" spans="1:8">
      <c r="A1756">
        <v>1755</v>
      </c>
      <c r="B1756">
        <v>1730.3</v>
      </c>
      <c r="C1756">
        <v>1663.9</v>
      </c>
      <c r="D1756">
        <v>1637.6</v>
      </c>
      <c r="E1756">
        <v>1628.2</v>
      </c>
      <c r="F1756">
        <v>1619.6</v>
      </c>
      <c r="G1756">
        <v>1616</v>
      </c>
      <c r="H1756">
        <v>1621.5</v>
      </c>
    </row>
    <row r="1757" spans="1:8">
      <c r="A1757">
        <v>1756</v>
      </c>
      <c r="B1757">
        <v>1730.3</v>
      </c>
      <c r="C1757">
        <v>1663.9</v>
      </c>
      <c r="D1757">
        <v>1637.6</v>
      </c>
      <c r="E1757">
        <v>1628.2</v>
      </c>
      <c r="F1757">
        <v>1619.6</v>
      </c>
      <c r="G1757">
        <v>1616</v>
      </c>
      <c r="H1757">
        <v>1621.5</v>
      </c>
    </row>
    <row r="1758" spans="1:8">
      <c r="A1758">
        <v>1757</v>
      </c>
      <c r="B1758">
        <v>1730.3</v>
      </c>
      <c r="C1758">
        <v>1663.9</v>
      </c>
      <c r="D1758">
        <v>1637.6</v>
      </c>
      <c r="E1758">
        <v>1628.2</v>
      </c>
      <c r="F1758">
        <v>1619.6</v>
      </c>
      <c r="G1758">
        <v>1616</v>
      </c>
      <c r="H1758">
        <v>1621.5</v>
      </c>
    </row>
    <row r="1759" spans="1:8">
      <c r="A1759">
        <v>1758</v>
      </c>
      <c r="B1759">
        <v>1730.3</v>
      </c>
      <c r="C1759">
        <v>1663.9</v>
      </c>
      <c r="D1759">
        <v>1637.6</v>
      </c>
      <c r="E1759">
        <v>1628.2</v>
      </c>
      <c r="F1759">
        <v>1619.6</v>
      </c>
      <c r="G1759">
        <v>1616</v>
      </c>
      <c r="H1759">
        <v>1621.5</v>
      </c>
    </row>
    <row r="1760" spans="1:8">
      <c r="A1760">
        <v>1759</v>
      </c>
      <c r="B1760">
        <v>1730.3</v>
      </c>
      <c r="C1760">
        <v>1663.9</v>
      </c>
      <c r="D1760">
        <v>1637.6</v>
      </c>
      <c r="E1760">
        <v>1628.2</v>
      </c>
      <c r="F1760">
        <v>1619.6</v>
      </c>
      <c r="G1760">
        <v>1616</v>
      </c>
      <c r="H1760">
        <v>1621.5</v>
      </c>
    </row>
    <row r="1761" spans="1:8">
      <c r="A1761">
        <v>1760</v>
      </c>
      <c r="B1761">
        <v>1730.3</v>
      </c>
      <c r="C1761">
        <v>1663.9</v>
      </c>
      <c r="D1761">
        <v>1637.6</v>
      </c>
      <c r="E1761">
        <v>1628.2</v>
      </c>
      <c r="F1761">
        <v>1619.6</v>
      </c>
      <c r="G1761">
        <v>1616</v>
      </c>
      <c r="H1761">
        <v>1621.5</v>
      </c>
    </row>
    <row r="1762" spans="1:8">
      <c r="A1762">
        <v>1761</v>
      </c>
      <c r="B1762">
        <v>1730.3</v>
      </c>
      <c r="C1762">
        <v>1663.9</v>
      </c>
      <c r="D1762">
        <v>1637.6</v>
      </c>
      <c r="E1762">
        <v>1628.2</v>
      </c>
      <c r="F1762">
        <v>1619.6</v>
      </c>
      <c r="G1762">
        <v>1616</v>
      </c>
      <c r="H1762">
        <v>1621.5</v>
      </c>
    </row>
    <row r="1763" spans="1:8">
      <c r="A1763">
        <v>1762</v>
      </c>
      <c r="B1763">
        <v>1730.3</v>
      </c>
      <c r="C1763">
        <v>1663.9</v>
      </c>
      <c r="D1763">
        <v>1637.6</v>
      </c>
      <c r="E1763">
        <v>1628.2</v>
      </c>
      <c r="F1763">
        <v>1619.6</v>
      </c>
      <c r="G1763">
        <v>1616</v>
      </c>
      <c r="H1763">
        <v>1621.5</v>
      </c>
    </row>
    <row r="1764" spans="1:8">
      <c r="A1764">
        <v>1763</v>
      </c>
      <c r="B1764">
        <v>1730.3</v>
      </c>
      <c r="C1764">
        <v>1663.9</v>
      </c>
      <c r="D1764">
        <v>1637.6</v>
      </c>
      <c r="E1764">
        <v>1628.2</v>
      </c>
      <c r="F1764">
        <v>1619.6</v>
      </c>
      <c r="G1764">
        <v>1616</v>
      </c>
      <c r="H1764">
        <v>1621.5</v>
      </c>
    </row>
    <row r="1765" spans="1:8">
      <c r="A1765">
        <v>1764</v>
      </c>
      <c r="B1765">
        <v>1730.3</v>
      </c>
      <c r="C1765">
        <v>1663.9</v>
      </c>
      <c r="D1765">
        <v>1637.6</v>
      </c>
      <c r="E1765">
        <v>1628.2</v>
      </c>
      <c r="F1765">
        <v>1619.6</v>
      </c>
      <c r="G1765">
        <v>1616</v>
      </c>
      <c r="H1765">
        <v>1621.5</v>
      </c>
    </row>
    <row r="1766" spans="1:8">
      <c r="A1766">
        <v>1765</v>
      </c>
      <c r="B1766">
        <v>1730.3</v>
      </c>
      <c r="C1766">
        <v>1663.9</v>
      </c>
      <c r="D1766">
        <v>1637.6</v>
      </c>
      <c r="E1766">
        <v>1628</v>
      </c>
      <c r="F1766">
        <v>1619.6</v>
      </c>
      <c r="G1766">
        <v>1616</v>
      </c>
      <c r="H1766">
        <v>1621.5</v>
      </c>
    </row>
    <row r="1767" spans="1:8">
      <c r="A1767">
        <v>1766</v>
      </c>
      <c r="B1767">
        <v>1730.3</v>
      </c>
      <c r="C1767">
        <v>1663.9</v>
      </c>
      <c r="D1767">
        <v>1637.6</v>
      </c>
      <c r="E1767">
        <v>1628</v>
      </c>
      <c r="F1767">
        <v>1619.6</v>
      </c>
      <c r="G1767">
        <v>1616</v>
      </c>
      <c r="H1767">
        <v>1621.5</v>
      </c>
    </row>
    <row r="1768" spans="1:8">
      <c r="A1768">
        <v>1767</v>
      </c>
      <c r="B1768">
        <v>1730.3</v>
      </c>
      <c r="C1768">
        <v>1663.9</v>
      </c>
      <c r="D1768">
        <v>1637.6</v>
      </c>
      <c r="E1768">
        <v>1628</v>
      </c>
      <c r="F1768">
        <v>1619.6</v>
      </c>
      <c r="G1768">
        <v>1616</v>
      </c>
      <c r="H1768">
        <v>1621.5</v>
      </c>
    </row>
    <row r="1769" spans="1:8">
      <c r="A1769">
        <v>1768</v>
      </c>
      <c r="B1769">
        <v>1730.3</v>
      </c>
      <c r="C1769">
        <v>1663.9</v>
      </c>
      <c r="D1769">
        <v>1637.6</v>
      </c>
      <c r="E1769">
        <v>1628</v>
      </c>
      <c r="F1769">
        <v>1619.6</v>
      </c>
      <c r="G1769">
        <v>1616</v>
      </c>
      <c r="H1769">
        <v>1621.5</v>
      </c>
    </row>
    <row r="1770" spans="1:8">
      <c r="A1770">
        <v>1769</v>
      </c>
      <c r="B1770">
        <v>1730.3</v>
      </c>
      <c r="C1770">
        <v>1663.9</v>
      </c>
      <c r="D1770">
        <v>1637.6</v>
      </c>
      <c r="E1770">
        <v>1628</v>
      </c>
      <c r="F1770">
        <v>1619.6</v>
      </c>
      <c r="G1770">
        <v>1616</v>
      </c>
      <c r="H1770">
        <v>1621.5</v>
      </c>
    </row>
    <row r="1771" spans="1:8">
      <c r="A1771">
        <v>1770</v>
      </c>
      <c r="B1771">
        <v>1730.3</v>
      </c>
      <c r="C1771">
        <v>1663.9</v>
      </c>
      <c r="D1771">
        <v>1637.6</v>
      </c>
      <c r="E1771">
        <v>1628</v>
      </c>
      <c r="F1771">
        <v>1619.6</v>
      </c>
      <c r="G1771">
        <v>1616</v>
      </c>
      <c r="H1771">
        <v>1621.3</v>
      </c>
    </row>
    <row r="1772" spans="1:8">
      <c r="A1772">
        <v>1771</v>
      </c>
      <c r="B1772">
        <v>1730.3</v>
      </c>
      <c r="C1772">
        <v>1663.9</v>
      </c>
      <c r="D1772">
        <v>1637.6</v>
      </c>
      <c r="E1772">
        <v>1628</v>
      </c>
      <c r="F1772">
        <v>1619.6</v>
      </c>
      <c r="G1772">
        <v>1616</v>
      </c>
      <c r="H1772">
        <v>1621.3</v>
      </c>
    </row>
    <row r="1773" spans="1:8">
      <c r="A1773">
        <v>1772</v>
      </c>
      <c r="B1773">
        <v>1730.3</v>
      </c>
      <c r="C1773">
        <v>1663.9</v>
      </c>
      <c r="D1773">
        <v>1637.6</v>
      </c>
      <c r="E1773">
        <v>1628</v>
      </c>
      <c r="F1773">
        <v>1619.6</v>
      </c>
      <c r="G1773">
        <v>1616</v>
      </c>
      <c r="H1773">
        <v>1621.3</v>
      </c>
    </row>
    <row r="1774" spans="1:8">
      <c r="A1774">
        <v>1773</v>
      </c>
      <c r="B1774">
        <v>1730.3</v>
      </c>
      <c r="C1774">
        <v>1663.9</v>
      </c>
      <c r="D1774">
        <v>1637.6</v>
      </c>
      <c r="E1774">
        <v>1628</v>
      </c>
      <c r="F1774">
        <v>1619.6</v>
      </c>
      <c r="G1774">
        <v>1616</v>
      </c>
      <c r="H1774">
        <v>1621.3</v>
      </c>
    </row>
    <row r="1775" spans="1:8">
      <c r="A1775">
        <v>1774</v>
      </c>
      <c r="B1775">
        <v>1730.3</v>
      </c>
      <c r="C1775">
        <v>1663.9</v>
      </c>
      <c r="D1775">
        <v>1637.6</v>
      </c>
      <c r="E1775">
        <v>1628</v>
      </c>
      <c r="F1775">
        <v>1619.6</v>
      </c>
      <c r="G1775">
        <v>1616</v>
      </c>
      <c r="H1775">
        <v>1621.3</v>
      </c>
    </row>
    <row r="1776" spans="1:8">
      <c r="A1776">
        <v>1775</v>
      </c>
      <c r="B1776">
        <v>1730.3</v>
      </c>
      <c r="C1776">
        <v>1663.9</v>
      </c>
      <c r="D1776">
        <v>1637.6</v>
      </c>
      <c r="E1776">
        <v>1628</v>
      </c>
      <c r="F1776">
        <v>1619.6</v>
      </c>
      <c r="G1776">
        <v>1616</v>
      </c>
      <c r="H1776">
        <v>1621.3</v>
      </c>
    </row>
    <row r="1777" spans="1:8">
      <c r="A1777">
        <v>1776</v>
      </c>
      <c r="B1777">
        <v>1730.3</v>
      </c>
      <c r="C1777">
        <v>1663.9</v>
      </c>
      <c r="D1777">
        <v>1637.6</v>
      </c>
      <c r="E1777">
        <v>1628</v>
      </c>
      <c r="F1777">
        <v>1619.6</v>
      </c>
      <c r="G1777">
        <v>1616</v>
      </c>
      <c r="H1777">
        <v>1621.3</v>
      </c>
    </row>
    <row r="1778" spans="1:8">
      <c r="A1778">
        <v>1777</v>
      </c>
      <c r="B1778">
        <v>1730.3</v>
      </c>
      <c r="C1778">
        <v>1663.9</v>
      </c>
      <c r="D1778">
        <v>1637.6</v>
      </c>
      <c r="E1778">
        <v>1628</v>
      </c>
      <c r="F1778">
        <v>1619.6</v>
      </c>
      <c r="G1778">
        <v>1616</v>
      </c>
      <c r="H1778">
        <v>1621.3</v>
      </c>
    </row>
    <row r="1779" spans="1:8">
      <c r="A1779">
        <v>1778</v>
      </c>
      <c r="B1779">
        <v>1730.3</v>
      </c>
      <c r="C1779">
        <v>1663.9</v>
      </c>
      <c r="D1779">
        <v>1637.6</v>
      </c>
      <c r="E1779">
        <v>1628</v>
      </c>
      <c r="F1779">
        <v>1619.6</v>
      </c>
      <c r="G1779">
        <v>1616</v>
      </c>
      <c r="H1779">
        <v>1621.3</v>
      </c>
    </row>
    <row r="1780" spans="1:8">
      <c r="A1780">
        <v>1779</v>
      </c>
      <c r="B1780">
        <v>1730.3</v>
      </c>
      <c r="C1780">
        <v>1663.9</v>
      </c>
      <c r="D1780">
        <v>1637.6</v>
      </c>
      <c r="E1780">
        <v>1628</v>
      </c>
      <c r="F1780">
        <v>1619.6</v>
      </c>
      <c r="G1780">
        <v>1616</v>
      </c>
      <c r="H1780">
        <v>1621.3</v>
      </c>
    </row>
    <row r="1781" spans="1:8">
      <c r="A1781">
        <v>1780</v>
      </c>
      <c r="B1781">
        <v>1730.3</v>
      </c>
      <c r="C1781">
        <v>1663.9</v>
      </c>
      <c r="D1781">
        <v>1637.6</v>
      </c>
      <c r="E1781">
        <v>1628</v>
      </c>
      <c r="F1781">
        <v>1619.6</v>
      </c>
      <c r="G1781">
        <v>1616</v>
      </c>
      <c r="H1781">
        <v>1621.3</v>
      </c>
    </row>
    <row r="1782" spans="1:8">
      <c r="A1782">
        <v>1781</v>
      </c>
      <c r="B1782">
        <v>1730.3</v>
      </c>
      <c r="C1782">
        <v>1663.9</v>
      </c>
      <c r="D1782">
        <v>1637.6</v>
      </c>
      <c r="E1782">
        <v>1628</v>
      </c>
      <c r="F1782">
        <v>1619.6</v>
      </c>
      <c r="G1782">
        <v>1616</v>
      </c>
      <c r="H1782">
        <v>1621.3</v>
      </c>
    </row>
    <row r="1783" spans="1:8">
      <c r="A1783">
        <v>1782</v>
      </c>
      <c r="B1783">
        <v>1730.3</v>
      </c>
      <c r="C1783">
        <v>1663.9</v>
      </c>
      <c r="D1783">
        <v>1637.6</v>
      </c>
      <c r="E1783">
        <v>1628</v>
      </c>
      <c r="F1783">
        <v>1619.6</v>
      </c>
      <c r="G1783">
        <v>1616</v>
      </c>
      <c r="H1783">
        <v>1621.3</v>
      </c>
    </row>
    <row r="1784" spans="1:8">
      <c r="A1784">
        <v>1783</v>
      </c>
      <c r="B1784">
        <v>1730.3</v>
      </c>
      <c r="C1784">
        <v>1663.9</v>
      </c>
      <c r="D1784">
        <v>1637.6</v>
      </c>
      <c r="E1784">
        <v>1628</v>
      </c>
      <c r="F1784">
        <v>1619.6</v>
      </c>
      <c r="G1784">
        <v>1616</v>
      </c>
      <c r="H1784">
        <v>1621.3</v>
      </c>
    </row>
    <row r="1785" spans="1:8">
      <c r="A1785">
        <v>1784</v>
      </c>
      <c r="B1785">
        <v>1730.3</v>
      </c>
      <c r="C1785">
        <v>1663.9</v>
      </c>
      <c r="D1785">
        <v>1637.6</v>
      </c>
      <c r="E1785">
        <v>1628</v>
      </c>
      <c r="F1785">
        <v>1619.6</v>
      </c>
      <c r="G1785">
        <v>1616</v>
      </c>
      <c r="H1785">
        <v>1621.3</v>
      </c>
    </row>
    <row r="1786" spans="1:8">
      <c r="A1786">
        <v>1785</v>
      </c>
      <c r="B1786">
        <v>1730.3</v>
      </c>
      <c r="C1786">
        <v>1663.9</v>
      </c>
      <c r="D1786">
        <v>1637.6</v>
      </c>
      <c r="E1786">
        <v>1628</v>
      </c>
      <c r="F1786">
        <v>1619.6</v>
      </c>
      <c r="G1786">
        <v>1616</v>
      </c>
      <c r="H1786">
        <v>1621.3</v>
      </c>
    </row>
    <row r="1787" spans="1:8">
      <c r="A1787">
        <v>1786</v>
      </c>
      <c r="B1787">
        <v>1730.3</v>
      </c>
      <c r="C1787">
        <v>1663.9</v>
      </c>
      <c r="D1787">
        <v>1637.6</v>
      </c>
      <c r="E1787">
        <v>1628</v>
      </c>
      <c r="F1787">
        <v>1619.6</v>
      </c>
      <c r="G1787">
        <v>1616</v>
      </c>
      <c r="H1787">
        <v>1621.3</v>
      </c>
    </row>
    <row r="1788" spans="1:8">
      <c r="A1788">
        <v>1787</v>
      </c>
      <c r="B1788">
        <v>1730.3</v>
      </c>
      <c r="C1788">
        <v>1663.9</v>
      </c>
      <c r="D1788">
        <v>1637.6</v>
      </c>
      <c r="E1788">
        <v>1628</v>
      </c>
      <c r="F1788">
        <v>1619.6</v>
      </c>
      <c r="G1788">
        <v>1616</v>
      </c>
      <c r="H1788">
        <v>1621.3</v>
      </c>
    </row>
    <row r="1789" spans="1:8">
      <c r="A1789">
        <v>1788</v>
      </c>
      <c r="B1789">
        <v>1730.3</v>
      </c>
      <c r="C1789">
        <v>1663.9</v>
      </c>
      <c r="D1789">
        <v>1637.6</v>
      </c>
      <c r="E1789">
        <v>1628</v>
      </c>
      <c r="F1789">
        <v>1619.6</v>
      </c>
      <c r="G1789">
        <v>1616</v>
      </c>
      <c r="H1789">
        <v>1621.3</v>
      </c>
    </row>
    <row r="1790" spans="1:8">
      <c r="A1790">
        <v>1789</v>
      </c>
      <c r="B1790">
        <v>1730.3</v>
      </c>
      <c r="C1790">
        <v>1663.9</v>
      </c>
      <c r="D1790">
        <v>1637.6</v>
      </c>
      <c r="E1790">
        <v>1628</v>
      </c>
      <c r="F1790">
        <v>1619.6</v>
      </c>
      <c r="G1790">
        <v>1616</v>
      </c>
      <c r="H1790">
        <v>1621.3</v>
      </c>
    </row>
    <row r="1791" spans="1:8">
      <c r="A1791">
        <v>1790</v>
      </c>
      <c r="B1791">
        <v>1730.3</v>
      </c>
      <c r="C1791">
        <v>1663.9</v>
      </c>
      <c r="D1791">
        <v>1637.6</v>
      </c>
      <c r="E1791">
        <v>1628</v>
      </c>
      <c r="F1791">
        <v>1619.6</v>
      </c>
      <c r="G1791">
        <v>1616</v>
      </c>
      <c r="H1791">
        <v>1621.3</v>
      </c>
    </row>
    <row r="1792" spans="1:8">
      <c r="A1792">
        <v>1791</v>
      </c>
      <c r="B1792">
        <v>1730.3</v>
      </c>
      <c r="C1792">
        <v>1663.9</v>
      </c>
      <c r="D1792">
        <v>1637.6</v>
      </c>
      <c r="E1792">
        <v>1628</v>
      </c>
      <c r="F1792">
        <v>1619.6</v>
      </c>
      <c r="G1792">
        <v>1616</v>
      </c>
      <c r="H1792">
        <v>1621.3</v>
      </c>
    </row>
    <row r="1793" spans="1:8">
      <c r="A1793">
        <v>1792</v>
      </c>
      <c r="B1793">
        <v>1730.3</v>
      </c>
      <c r="C1793">
        <v>1663.9</v>
      </c>
      <c r="D1793">
        <v>1637.6</v>
      </c>
      <c r="E1793">
        <v>1628</v>
      </c>
      <c r="F1793">
        <v>1619.6</v>
      </c>
      <c r="G1793">
        <v>1616</v>
      </c>
      <c r="H1793">
        <v>1621.3</v>
      </c>
    </row>
    <row r="1794" spans="1:8">
      <c r="A1794">
        <v>1793</v>
      </c>
      <c r="B1794">
        <v>1730.3</v>
      </c>
      <c r="C1794">
        <v>1663.9</v>
      </c>
      <c r="D1794">
        <v>1637.6</v>
      </c>
      <c r="E1794">
        <v>1628</v>
      </c>
      <c r="F1794">
        <v>1619.6</v>
      </c>
      <c r="G1794">
        <v>1616</v>
      </c>
      <c r="H1794">
        <v>1621.3</v>
      </c>
    </row>
    <row r="1795" spans="1:8">
      <c r="A1795">
        <v>1794</v>
      </c>
      <c r="B1795">
        <v>1730.3</v>
      </c>
      <c r="C1795">
        <v>1663.9</v>
      </c>
      <c r="D1795">
        <v>1637.6</v>
      </c>
      <c r="E1795">
        <v>1628</v>
      </c>
      <c r="F1795">
        <v>1619.6</v>
      </c>
      <c r="G1795">
        <v>1616</v>
      </c>
      <c r="H1795">
        <v>1621.3</v>
      </c>
    </row>
    <row r="1796" spans="1:8">
      <c r="A1796">
        <v>1795</v>
      </c>
      <c r="B1796">
        <v>1730.3</v>
      </c>
      <c r="C1796">
        <v>1663.9</v>
      </c>
      <c r="D1796">
        <v>1637.6</v>
      </c>
      <c r="E1796">
        <v>1628</v>
      </c>
      <c r="F1796">
        <v>1619.6</v>
      </c>
      <c r="G1796">
        <v>1616</v>
      </c>
      <c r="H1796">
        <v>1621.3</v>
      </c>
    </row>
    <row r="1797" spans="1:8">
      <c r="A1797">
        <v>1796</v>
      </c>
      <c r="B1797">
        <v>1730.3</v>
      </c>
      <c r="C1797">
        <v>1663.9</v>
      </c>
      <c r="D1797">
        <v>1637.6</v>
      </c>
      <c r="E1797">
        <v>1628</v>
      </c>
      <c r="F1797">
        <v>1619.6</v>
      </c>
      <c r="G1797">
        <v>1616</v>
      </c>
      <c r="H1797">
        <v>1621.3</v>
      </c>
    </row>
    <row r="1798" spans="1:8">
      <c r="A1798">
        <v>1797</v>
      </c>
      <c r="B1798">
        <v>1730.3</v>
      </c>
      <c r="C1798">
        <v>1663.9</v>
      </c>
      <c r="D1798">
        <v>1637.6</v>
      </c>
      <c r="E1798">
        <v>1628</v>
      </c>
      <c r="F1798">
        <v>1619.6</v>
      </c>
      <c r="G1798">
        <v>1616</v>
      </c>
      <c r="H1798">
        <v>1621.3</v>
      </c>
    </row>
    <row r="1799" spans="1:8">
      <c r="A1799">
        <v>1798</v>
      </c>
      <c r="B1799">
        <v>1730.3</v>
      </c>
      <c r="C1799">
        <v>1663.9</v>
      </c>
      <c r="D1799">
        <v>1637.6</v>
      </c>
      <c r="E1799">
        <v>1628</v>
      </c>
      <c r="F1799">
        <v>1619.6</v>
      </c>
      <c r="G1799">
        <v>1616</v>
      </c>
      <c r="H1799">
        <v>1621.3</v>
      </c>
    </row>
    <row r="1800" spans="1:8">
      <c r="A1800">
        <v>1799</v>
      </c>
      <c r="B1800">
        <v>1730.3</v>
      </c>
      <c r="C1800">
        <v>1663.9</v>
      </c>
      <c r="D1800">
        <v>1637.6</v>
      </c>
      <c r="E1800">
        <v>1628</v>
      </c>
      <c r="F1800">
        <v>1619.6</v>
      </c>
      <c r="G1800">
        <v>1616</v>
      </c>
      <c r="H1800">
        <v>1621.3</v>
      </c>
    </row>
    <row r="1801" spans="1:8">
      <c r="A1801">
        <v>1800</v>
      </c>
      <c r="B1801">
        <v>1730.3</v>
      </c>
      <c r="C1801">
        <v>1663.9</v>
      </c>
      <c r="D1801">
        <v>1637.6</v>
      </c>
      <c r="E1801">
        <v>1628</v>
      </c>
      <c r="F1801">
        <v>1619.6</v>
      </c>
      <c r="G1801">
        <v>1616</v>
      </c>
      <c r="H1801">
        <v>1621.3</v>
      </c>
    </row>
    <row r="1802" spans="1:8">
      <c r="A1802">
        <v>1801</v>
      </c>
      <c r="B1802">
        <v>1730.3</v>
      </c>
      <c r="C1802">
        <v>1663.9</v>
      </c>
      <c r="D1802">
        <v>1637.6</v>
      </c>
      <c r="E1802">
        <v>1628</v>
      </c>
      <c r="F1802">
        <v>1619.6</v>
      </c>
      <c r="G1802">
        <v>1616</v>
      </c>
      <c r="H1802">
        <v>1621.3</v>
      </c>
    </row>
    <row r="1803" spans="1:8">
      <c r="A1803">
        <v>1802</v>
      </c>
      <c r="B1803">
        <v>1730.3</v>
      </c>
      <c r="C1803">
        <v>1663.9</v>
      </c>
      <c r="D1803">
        <v>1637.6</v>
      </c>
      <c r="E1803">
        <v>1628</v>
      </c>
      <c r="F1803">
        <v>1619.6</v>
      </c>
      <c r="G1803">
        <v>1616</v>
      </c>
      <c r="H1803">
        <v>1621.3</v>
      </c>
    </row>
    <row r="1804" spans="1:8">
      <c r="A1804">
        <v>1803</v>
      </c>
      <c r="B1804">
        <v>1730.3</v>
      </c>
      <c r="C1804">
        <v>1663.9</v>
      </c>
      <c r="D1804">
        <v>1637.6</v>
      </c>
      <c r="E1804">
        <v>1628</v>
      </c>
      <c r="F1804">
        <v>1619.6</v>
      </c>
      <c r="G1804">
        <v>1616</v>
      </c>
      <c r="H1804">
        <v>1621.3</v>
      </c>
    </row>
    <row r="1805" spans="1:8">
      <c r="A1805">
        <v>1804</v>
      </c>
      <c r="B1805">
        <v>1730.3</v>
      </c>
      <c r="C1805">
        <v>1663.9</v>
      </c>
      <c r="D1805">
        <v>1637.6</v>
      </c>
      <c r="E1805">
        <v>1628</v>
      </c>
      <c r="F1805">
        <v>1619.6</v>
      </c>
      <c r="G1805">
        <v>1616</v>
      </c>
      <c r="H1805">
        <v>1621.3</v>
      </c>
    </row>
    <row r="1806" spans="1:8">
      <c r="A1806">
        <v>1805</v>
      </c>
      <c r="B1806">
        <v>1730.3</v>
      </c>
      <c r="C1806">
        <v>1663.9</v>
      </c>
      <c r="D1806">
        <v>1637.6</v>
      </c>
      <c r="E1806">
        <v>1628</v>
      </c>
      <c r="F1806">
        <v>1619.6</v>
      </c>
      <c r="G1806">
        <v>1616</v>
      </c>
      <c r="H1806">
        <v>1621.3</v>
      </c>
    </row>
    <row r="1807" spans="1:8">
      <c r="A1807">
        <v>1806</v>
      </c>
      <c r="B1807">
        <v>1730.3</v>
      </c>
      <c r="C1807">
        <v>1663.9</v>
      </c>
      <c r="D1807">
        <v>1637.6</v>
      </c>
      <c r="E1807">
        <v>1628</v>
      </c>
      <c r="F1807">
        <v>1619.6</v>
      </c>
      <c r="G1807">
        <v>1616</v>
      </c>
      <c r="H1807">
        <v>1621.3</v>
      </c>
    </row>
    <row r="1808" spans="1:8">
      <c r="A1808">
        <v>1807</v>
      </c>
      <c r="B1808">
        <v>1730.3</v>
      </c>
      <c r="C1808">
        <v>1663.9</v>
      </c>
      <c r="D1808">
        <v>1637.6</v>
      </c>
      <c r="E1808">
        <v>1628</v>
      </c>
      <c r="F1808">
        <v>1619.6</v>
      </c>
      <c r="G1808">
        <v>1616</v>
      </c>
      <c r="H1808">
        <v>1621.3</v>
      </c>
    </row>
    <row r="1809" spans="1:8">
      <c r="A1809">
        <v>1808</v>
      </c>
      <c r="B1809">
        <v>1730.3</v>
      </c>
      <c r="C1809">
        <v>1663.9</v>
      </c>
      <c r="D1809">
        <v>1637.6</v>
      </c>
      <c r="E1809">
        <v>1628</v>
      </c>
      <c r="F1809">
        <v>1619.6</v>
      </c>
      <c r="G1809">
        <v>1616</v>
      </c>
      <c r="H1809">
        <v>1621.3</v>
      </c>
    </row>
    <row r="1810" spans="1:8">
      <c r="A1810">
        <v>1809</v>
      </c>
      <c r="B1810">
        <v>1730.3</v>
      </c>
      <c r="C1810">
        <v>1663.9</v>
      </c>
      <c r="D1810">
        <v>1637.6</v>
      </c>
      <c r="E1810">
        <v>1628</v>
      </c>
      <c r="F1810">
        <v>1619.6</v>
      </c>
      <c r="G1810">
        <v>1616</v>
      </c>
      <c r="H1810">
        <v>1621.3</v>
      </c>
    </row>
    <row r="1811" spans="1:8">
      <c r="A1811">
        <v>1810</v>
      </c>
      <c r="B1811">
        <v>1730.3</v>
      </c>
      <c r="C1811">
        <v>1663.9</v>
      </c>
      <c r="D1811">
        <v>1637.6</v>
      </c>
      <c r="E1811">
        <v>1628</v>
      </c>
      <c r="F1811">
        <v>1619.6</v>
      </c>
      <c r="G1811">
        <v>1616</v>
      </c>
      <c r="H1811">
        <v>1621.2</v>
      </c>
    </row>
    <row r="1812" spans="1:8">
      <c r="A1812">
        <v>1811</v>
      </c>
      <c r="B1812">
        <v>1730.3</v>
      </c>
      <c r="C1812">
        <v>1663.9</v>
      </c>
      <c r="D1812">
        <v>1637.6</v>
      </c>
      <c r="E1812">
        <v>1628</v>
      </c>
      <c r="F1812">
        <v>1619.6</v>
      </c>
      <c r="G1812">
        <v>1616</v>
      </c>
      <c r="H1812">
        <v>1621.2</v>
      </c>
    </row>
    <row r="1813" spans="1:8">
      <c r="A1813">
        <v>1812</v>
      </c>
      <c r="B1813">
        <v>1730.3</v>
      </c>
      <c r="C1813">
        <v>1663.9</v>
      </c>
      <c r="D1813">
        <v>1637.6</v>
      </c>
      <c r="E1813">
        <v>1628</v>
      </c>
      <c r="F1813">
        <v>1619.6</v>
      </c>
      <c r="G1813">
        <v>1616</v>
      </c>
      <c r="H1813">
        <v>1621.2</v>
      </c>
    </row>
    <row r="1814" spans="1:8">
      <c r="A1814">
        <v>1813</v>
      </c>
      <c r="B1814">
        <v>1730.3</v>
      </c>
      <c r="C1814">
        <v>1663.9</v>
      </c>
      <c r="D1814">
        <v>1637.6</v>
      </c>
      <c r="E1814">
        <v>1628</v>
      </c>
      <c r="F1814">
        <v>1619.6</v>
      </c>
      <c r="G1814">
        <v>1616</v>
      </c>
      <c r="H1814">
        <v>1621.2</v>
      </c>
    </row>
    <row r="1815" spans="1:8">
      <c r="A1815">
        <v>1814</v>
      </c>
      <c r="B1815">
        <v>1730.3</v>
      </c>
      <c r="C1815">
        <v>1663.9</v>
      </c>
      <c r="D1815">
        <v>1637.6</v>
      </c>
      <c r="E1815">
        <v>1628</v>
      </c>
      <c r="F1815">
        <v>1619.6</v>
      </c>
      <c r="G1815">
        <v>1616</v>
      </c>
      <c r="H1815">
        <v>1621.2</v>
      </c>
    </row>
    <row r="1816" spans="1:8">
      <c r="A1816">
        <v>1815</v>
      </c>
      <c r="B1816">
        <v>1730.3</v>
      </c>
      <c r="C1816">
        <v>1663.9</v>
      </c>
      <c r="D1816">
        <v>1637.6</v>
      </c>
      <c r="E1816">
        <v>1628</v>
      </c>
      <c r="F1816">
        <v>1619.6</v>
      </c>
      <c r="G1816">
        <v>1616</v>
      </c>
      <c r="H1816">
        <v>1621.2</v>
      </c>
    </row>
    <row r="1817" spans="1:8">
      <c r="A1817">
        <v>1816</v>
      </c>
      <c r="B1817">
        <v>1730.3</v>
      </c>
      <c r="C1817">
        <v>1663.9</v>
      </c>
      <c r="D1817">
        <v>1637.6</v>
      </c>
      <c r="E1817">
        <v>1628</v>
      </c>
      <c r="F1817">
        <v>1619.6</v>
      </c>
      <c r="G1817">
        <v>1616</v>
      </c>
      <c r="H1817">
        <v>1621.2</v>
      </c>
    </row>
    <row r="1818" spans="1:8">
      <c r="A1818">
        <v>1817</v>
      </c>
      <c r="B1818">
        <v>1730.3</v>
      </c>
      <c r="C1818">
        <v>1663.9</v>
      </c>
      <c r="D1818">
        <v>1637.6</v>
      </c>
      <c r="E1818">
        <v>1628</v>
      </c>
      <c r="F1818">
        <v>1619.6</v>
      </c>
      <c r="G1818">
        <v>1616</v>
      </c>
      <c r="H1818">
        <v>1621.2</v>
      </c>
    </row>
    <row r="1819" spans="1:8">
      <c r="A1819">
        <v>1818</v>
      </c>
      <c r="B1819">
        <v>1730.3</v>
      </c>
      <c r="C1819">
        <v>1663.9</v>
      </c>
      <c r="D1819">
        <v>1637.6</v>
      </c>
      <c r="E1819">
        <v>1628</v>
      </c>
      <c r="F1819">
        <v>1619.6</v>
      </c>
      <c r="G1819">
        <v>1616</v>
      </c>
      <c r="H1819">
        <v>1621.2</v>
      </c>
    </row>
    <row r="1820" spans="1:8">
      <c r="A1820">
        <v>1819</v>
      </c>
      <c r="B1820">
        <v>1730.3</v>
      </c>
      <c r="C1820">
        <v>1663.9</v>
      </c>
      <c r="D1820">
        <v>1637.6</v>
      </c>
      <c r="E1820">
        <v>1628</v>
      </c>
      <c r="F1820">
        <v>1619.6</v>
      </c>
      <c r="G1820">
        <v>1616</v>
      </c>
      <c r="H1820">
        <v>1621.2</v>
      </c>
    </row>
    <row r="1821" spans="1:8">
      <c r="A1821">
        <v>1820</v>
      </c>
      <c r="B1821">
        <v>1730.3</v>
      </c>
      <c r="C1821">
        <v>1663.9</v>
      </c>
      <c r="D1821">
        <v>1637.6</v>
      </c>
      <c r="E1821">
        <v>1628</v>
      </c>
      <c r="F1821">
        <v>1619.6</v>
      </c>
      <c r="G1821">
        <v>1616</v>
      </c>
      <c r="H1821">
        <v>1621.2</v>
      </c>
    </row>
    <row r="1822" spans="1:8">
      <c r="A1822">
        <v>1821</v>
      </c>
      <c r="B1822">
        <v>1730.3</v>
      </c>
      <c r="C1822">
        <v>1663.9</v>
      </c>
      <c r="D1822">
        <v>1637.6</v>
      </c>
      <c r="E1822">
        <v>1628</v>
      </c>
      <c r="F1822">
        <v>1619.6</v>
      </c>
      <c r="G1822">
        <v>1616</v>
      </c>
      <c r="H1822">
        <v>1621.2</v>
      </c>
    </row>
    <row r="1823" spans="1:8">
      <c r="A1823">
        <v>1822</v>
      </c>
      <c r="B1823">
        <v>1730.3</v>
      </c>
      <c r="C1823">
        <v>1663.9</v>
      </c>
      <c r="D1823">
        <v>1637.6</v>
      </c>
      <c r="E1823">
        <v>1628</v>
      </c>
      <c r="F1823">
        <v>1619.6</v>
      </c>
      <c r="G1823">
        <v>1616</v>
      </c>
      <c r="H1823">
        <v>1621.2</v>
      </c>
    </row>
    <row r="1824" spans="1:8">
      <c r="A1824">
        <v>1823</v>
      </c>
      <c r="B1824">
        <v>1730.3</v>
      </c>
      <c r="C1824">
        <v>1663.9</v>
      </c>
      <c r="D1824">
        <v>1637.6</v>
      </c>
      <c r="E1824">
        <v>1628</v>
      </c>
      <c r="F1824">
        <v>1619.6</v>
      </c>
      <c r="G1824">
        <v>1616</v>
      </c>
      <c r="H1824">
        <v>1621.2</v>
      </c>
    </row>
    <row r="1825" spans="1:8">
      <c r="A1825">
        <v>1824</v>
      </c>
      <c r="B1825">
        <v>1730.3</v>
      </c>
      <c r="C1825">
        <v>1663.9</v>
      </c>
      <c r="D1825">
        <v>1637.6</v>
      </c>
      <c r="E1825">
        <v>1628</v>
      </c>
      <c r="F1825">
        <v>1619.6</v>
      </c>
      <c r="G1825">
        <v>1616</v>
      </c>
      <c r="H1825">
        <v>1621.2</v>
      </c>
    </row>
    <row r="1826" spans="1:8">
      <c r="A1826">
        <v>1825</v>
      </c>
      <c r="B1826">
        <v>1730.3</v>
      </c>
      <c r="C1826">
        <v>1663.9</v>
      </c>
      <c r="D1826">
        <v>1637.6</v>
      </c>
      <c r="E1826">
        <v>1627.9</v>
      </c>
      <c r="F1826">
        <v>1619.6</v>
      </c>
      <c r="G1826">
        <v>1616</v>
      </c>
      <c r="H1826">
        <v>1621.2</v>
      </c>
    </row>
    <row r="1827" spans="1:8">
      <c r="A1827">
        <v>1826</v>
      </c>
      <c r="B1827">
        <v>1730.3</v>
      </c>
      <c r="C1827">
        <v>1663.9</v>
      </c>
      <c r="D1827">
        <v>1637.6</v>
      </c>
      <c r="E1827">
        <v>1627.9</v>
      </c>
      <c r="F1827">
        <v>1619.6</v>
      </c>
      <c r="G1827">
        <v>1616</v>
      </c>
      <c r="H1827">
        <v>1621.2</v>
      </c>
    </row>
    <row r="1828" spans="1:8">
      <c r="A1828">
        <v>1827</v>
      </c>
      <c r="B1828">
        <v>1730.3</v>
      </c>
      <c r="C1828">
        <v>1663.9</v>
      </c>
      <c r="D1828">
        <v>1637.6</v>
      </c>
      <c r="E1828">
        <v>1627.9</v>
      </c>
      <c r="F1828">
        <v>1619.6</v>
      </c>
      <c r="G1828">
        <v>1616</v>
      </c>
      <c r="H1828">
        <v>1621.2</v>
      </c>
    </row>
    <row r="1829" spans="1:8">
      <c r="A1829">
        <v>1828</v>
      </c>
      <c r="B1829">
        <v>1730.3</v>
      </c>
      <c r="C1829">
        <v>1663.9</v>
      </c>
      <c r="D1829">
        <v>1637.6</v>
      </c>
      <c r="E1829">
        <v>1627.9</v>
      </c>
      <c r="F1829">
        <v>1619.6</v>
      </c>
      <c r="G1829">
        <v>1616</v>
      </c>
      <c r="H1829">
        <v>1621.2</v>
      </c>
    </row>
    <row r="1830" spans="1:8">
      <c r="A1830">
        <v>1829</v>
      </c>
      <c r="B1830">
        <v>1730.3</v>
      </c>
      <c r="C1830">
        <v>1663.9</v>
      </c>
      <c r="D1830">
        <v>1637.6</v>
      </c>
      <c r="E1830">
        <v>1627.9</v>
      </c>
      <c r="F1830">
        <v>1619.6</v>
      </c>
      <c r="G1830">
        <v>1616</v>
      </c>
      <c r="H1830">
        <v>1621.2</v>
      </c>
    </row>
    <row r="1831" spans="1:8">
      <c r="A1831">
        <v>1830</v>
      </c>
      <c r="B1831">
        <v>1730.3</v>
      </c>
      <c r="C1831">
        <v>1663.9</v>
      </c>
      <c r="D1831">
        <v>1637.6</v>
      </c>
      <c r="E1831">
        <v>1627.9</v>
      </c>
      <c r="F1831">
        <v>1619.6</v>
      </c>
      <c r="G1831">
        <v>1616</v>
      </c>
      <c r="H1831">
        <v>1621.2</v>
      </c>
    </row>
    <row r="1832" spans="1:8">
      <c r="A1832">
        <v>1831</v>
      </c>
      <c r="B1832">
        <v>1730.3</v>
      </c>
      <c r="C1832">
        <v>1663.9</v>
      </c>
      <c r="D1832">
        <v>1637.6</v>
      </c>
      <c r="E1832">
        <v>1627.9</v>
      </c>
      <c r="F1832">
        <v>1619.6</v>
      </c>
      <c r="G1832">
        <v>1616</v>
      </c>
      <c r="H1832">
        <v>1621.2</v>
      </c>
    </row>
    <row r="1833" spans="1:8">
      <c r="A1833">
        <v>1832</v>
      </c>
      <c r="B1833">
        <v>1730.3</v>
      </c>
      <c r="C1833">
        <v>1663.9</v>
      </c>
      <c r="D1833">
        <v>1637.6</v>
      </c>
      <c r="E1833">
        <v>1627.9</v>
      </c>
      <c r="F1833">
        <v>1619.6</v>
      </c>
      <c r="G1833">
        <v>1616</v>
      </c>
      <c r="H1833">
        <v>1621.2</v>
      </c>
    </row>
    <row r="1834" spans="1:8">
      <c r="A1834">
        <v>1833</v>
      </c>
      <c r="B1834">
        <v>1730.3</v>
      </c>
      <c r="C1834">
        <v>1663.9</v>
      </c>
      <c r="D1834">
        <v>1637.6</v>
      </c>
      <c r="E1834">
        <v>1627.9</v>
      </c>
      <c r="F1834">
        <v>1619.6</v>
      </c>
      <c r="G1834">
        <v>1616</v>
      </c>
      <c r="H1834">
        <v>1621.2</v>
      </c>
    </row>
    <row r="1835" spans="1:8">
      <c r="A1835">
        <v>1834</v>
      </c>
      <c r="B1835">
        <v>1730.3</v>
      </c>
      <c r="C1835">
        <v>1663.9</v>
      </c>
      <c r="D1835">
        <v>1637.6</v>
      </c>
      <c r="E1835">
        <v>1627.9</v>
      </c>
      <c r="F1835">
        <v>1619.6</v>
      </c>
      <c r="G1835">
        <v>1616</v>
      </c>
      <c r="H1835">
        <v>1621.2</v>
      </c>
    </row>
    <row r="1836" spans="1:8">
      <c r="A1836">
        <v>1835</v>
      </c>
      <c r="B1836">
        <v>1730.3</v>
      </c>
      <c r="C1836">
        <v>1663.9</v>
      </c>
      <c r="D1836">
        <v>1637.6</v>
      </c>
      <c r="E1836">
        <v>1627.9</v>
      </c>
      <c r="F1836">
        <v>1619.6</v>
      </c>
      <c r="G1836">
        <v>1616</v>
      </c>
      <c r="H1836">
        <v>1621.2</v>
      </c>
    </row>
    <row r="1837" spans="1:8">
      <c r="A1837">
        <v>1836</v>
      </c>
      <c r="B1837">
        <v>1730.3</v>
      </c>
      <c r="C1837">
        <v>1663.9</v>
      </c>
      <c r="D1837">
        <v>1637.6</v>
      </c>
      <c r="E1837">
        <v>1627.9</v>
      </c>
      <c r="F1837">
        <v>1619.6</v>
      </c>
      <c r="G1837">
        <v>1616</v>
      </c>
      <c r="H1837">
        <v>1621.2</v>
      </c>
    </row>
    <row r="1838" spans="1:8">
      <c r="A1838">
        <v>1837</v>
      </c>
      <c r="B1838">
        <v>1730.3</v>
      </c>
      <c r="C1838">
        <v>1663.9</v>
      </c>
      <c r="D1838">
        <v>1637.6</v>
      </c>
      <c r="E1838">
        <v>1627.9</v>
      </c>
      <c r="F1838">
        <v>1619.5</v>
      </c>
      <c r="G1838">
        <v>1616</v>
      </c>
      <c r="H1838">
        <v>1621.2</v>
      </c>
    </row>
    <row r="1839" spans="1:8">
      <c r="A1839">
        <v>1838</v>
      </c>
      <c r="B1839">
        <v>1730.3</v>
      </c>
      <c r="C1839">
        <v>1663.9</v>
      </c>
      <c r="D1839">
        <v>1637.6</v>
      </c>
      <c r="E1839">
        <v>1627.9</v>
      </c>
      <c r="F1839">
        <v>1619.5</v>
      </c>
      <c r="G1839">
        <v>1616</v>
      </c>
      <c r="H1839">
        <v>1621.2</v>
      </c>
    </row>
    <row r="1840" spans="1:8">
      <c r="A1840">
        <v>1839</v>
      </c>
      <c r="B1840">
        <v>1730.3</v>
      </c>
      <c r="C1840">
        <v>1663.9</v>
      </c>
      <c r="D1840">
        <v>1637.6</v>
      </c>
      <c r="E1840">
        <v>1627.9</v>
      </c>
      <c r="F1840">
        <v>1619.5</v>
      </c>
      <c r="G1840">
        <v>1616</v>
      </c>
      <c r="H1840">
        <v>1621.2</v>
      </c>
    </row>
    <row r="1841" spans="1:8">
      <c r="A1841">
        <v>1840</v>
      </c>
      <c r="B1841">
        <v>1730.3</v>
      </c>
      <c r="C1841">
        <v>1663.9</v>
      </c>
      <c r="D1841">
        <v>1637.6</v>
      </c>
      <c r="E1841">
        <v>1627.9</v>
      </c>
      <c r="F1841">
        <v>1619.5</v>
      </c>
      <c r="G1841">
        <v>1616</v>
      </c>
      <c r="H1841">
        <v>1621.2</v>
      </c>
    </row>
    <row r="1842" spans="1:8">
      <c r="A1842">
        <v>1841</v>
      </c>
      <c r="B1842">
        <v>1730.3</v>
      </c>
      <c r="C1842">
        <v>1663.9</v>
      </c>
      <c r="D1842">
        <v>1637.6</v>
      </c>
      <c r="E1842">
        <v>1627.9</v>
      </c>
      <c r="F1842">
        <v>1619.5</v>
      </c>
      <c r="G1842">
        <v>1616</v>
      </c>
      <c r="H1842">
        <v>1621.2</v>
      </c>
    </row>
    <row r="1843" spans="1:8">
      <c r="A1843">
        <v>1842</v>
      </c>
      <c r="B1843">
        <v>1730.3</v>
      </c>
      <c r="C1843">
        <v>1663.9</v>
      </c>
      <c r="D1843">
        <v>1637.6</v>
      </c>
      <c r="E1843">
        <v>1627.9</v>
      </c>
      <c r="F1843">
        <v>1619.5</v>
      </c>
      <c r="G1843">
        <v>1616</v>
      </c>
      <c r="H1843">
        <v>1621.2</v>
      </c>
    </row>
    <row r="1844" spans="1:8">
      <c r="A1844">
        <v>1843</v>
      </c>
      <c r="B1844">
        <v>1730.3</v>
      </c>
      <c r="C1844">
        <v>1663.9</v>
      </c>
      <c r="D1844">
        <v>1637.6</v>
      </c>
      <c r="E1844">
        <v>1627.9</v>
      </c>
      <c r="F1844">
        <v>1619.5</v>
      </c>
      <c r="G1844">
        <v>1616</v>
      </c>
      <c r="H1844">
        <v>1621.2</v>
      </c>
    </row>
    <row r="1845" spans="1:8">
      <c r="A1845">
        <v>1844</v>
      </c>
      <c r="B1845">
        <v>1730.3</v>
      </c>
      <c r="C1845">
        <v>1663.9</v>
      </c>
      <c r="D1845">
        <v>1637.6</v>
      </c>
      <c r="E1845">
        <v>1627.9</v>
      </c>
      <c r="F1845">
        <v>1619.4</v>
      </c>
      <c r="G1845">
        <v>1616</v>
      </c>
      <c r="H1845">
        <v>1621.2</v>
      </c>
    </row>
    <row r="1846" spans="1:8">
      <c r="A1846">
        <v>1845</v>
      </c>
      <c r="B1846">
        <v>1730.3</v>
      </c>
      <c r="C1846">
        <v>1663.9</v>
      </c>
      <c r="D1846">
        <v>1637.6</v>
      </c>
      <c r="E1846">
        <v>1627.9</v>
      </c>
      <c r="F1846">
        <v>1619.4</v>
      </c>
      <c r="G1846">
        <v>1616</v>
      </c>
      <c r="H1846">
        <v>1621.2</v>
      </c>
    </row>
    <row r="1847" spans="1:8">
      <c r="A1847">
        <v>1846</v>
      </c>
      <c r="B1847">
        <v>1730.3</v>
      </c>
      <c r="C1847">
        <v>1663.9</v>
      </c>
      <c r="D1847">
        <v>1637.6</v>
      </c>
      <c r="E1847">
        <v>1627.9</v>
      </c>
      <c r="F1847">
        <v>1619.4</v>
      </c>
      <c r="G1847">
        <v>1616</v>
      </c>
      <c r="H1847">
        <v>1621.2</v>
      </c>
    </row>
    <row r="1848" spans="1:8">
      <c r="A1848">
        <v>1847</v>
      </c>
      <c r="B1848">
        <v>1730.3</v>
      </c>
      <c r="C1848">
        <v>1663.9</v>
      </c>
      <c r="D1848">
        <v>1637.6</v>
      </c>
      <c r="E1848">
        <v>1627.9</v>
      </c>
      <c r="F1848">
        <v>1619.4</v>
      </c>
      <c r="G1848">
        <v>1616</v>
      </c>
      <c r="H1848">
        <v>1621.2</v>
      </c>
    </row>
    <row r="1849" spans="1:8">
      <c r="A1849">
        <v>1848</v>
      </c>
      <c r="B1849">
        <v>1730.3</v>
      </c>
      <c r="C1849">
        <v>1663.9</v>
      </c>
      <c r="D1849">
        <v>1637.6</v>
      </c>
      <c r="E1849">
        <v>1627.9</v>
      </c>
      <c r="F1849">
        <v>1619.4</v>
      </c>
      <c r="G1849">
        <v>1616</v>
      </c>
      <c r="H1849">
        <v>1621.2</v>
      </c>
    </row>
    <row r="1850" spans="1:8">
      <c r="A1850">
        <v>1849</v>
      </c>
      <c r="B1850">
        <v>1730.3</v>
      </c>
      <c r="C1850">
        <v>1663.9</v>
      </c>
      <c r="D1850">
        <v>1637.6</v>
      </c>
      <c r="E1850">
        <v>1627.9</v>
      </c>
      <c r="F1850">
        <v>1619.4</v>
      </c>
      <c r="G1850">
        <v>1616</v>
      </c>
      <c r="H1850">
        <v>1621.2</v>
      </c>
    </row>
    <row r="1851" spans="1:8">
      <c r="A1851">
        <v>1850</v>
      </c>
      <c r="B1851">
        <v>1730.3</v>
      </c>
      <c r="C1851">
        <v>1663.9</v>
      </c>
      <c r="D1851">
        <v>1637.6</v>
      </c>
      <c r="E1851">
        <v>1627.9</v>
      </c>
      <c r="F1851">
        <v>1619.4</v>
      </c>
      <c r="G1851">
        <v>1616</v>
      </c>
      <c r="H1851">
        <v>1621</v>
      </c>
    </row>
    <row r="1852" spans="1:8">
      <c r="A1852">
        <v>1851</v>
      </c>
      <c r="B1852">
        <v>1730.3</v>
      </c>
      <c r="C1852">
        <v>1663.9</v>
      </c>
      <c r="D1852">
        <v>1637.6</v>
      </c>
      <c r="E1852">
        <v>1627.9</v>
      </c>
      <c r="F1852">
        <v>1619.4</v>
      </c>
      <c r="G1852">
        <v>1616</v>
      </c>
      <c r="H1852">
        <v>1621</v>
      </c>
    </row>
    <row r="1853" spans="1:8">
      <c r="A1853">
        <v>1852</v>
      </c>
      <c r="B1853">
        <v>1730.3</v>
      </c>
      <c r="C1853">
        <v>1663.9</v>
      </c>
      <c r="D1853">
        <v>1637.6</v>
      </c>
      <c r="E1853">
        <v>1627.9</v>
      </c>
      <c r="F1853">
        <v>1619.4</v>
      </c>
      <c r="G1853">
        <v>1616</v>
      </c>
      <c r="H1853">
        <v>1621</v>
      </c>
    </row>
    <row r="1854" spans="1:8">
      <c r="A1854">
        <v>1853</v>
      </c>
      <c r="B1854">
        <v>1730.3</v>
      </c>
      <c r="C1854">
        <v>1663.9</v>
      </c>
      <c r="D1854">
        <v>1637.6</v>
      </c>
      <c r="E1854">
        <v>1627.9</v>
      </c>
      <c r="F1854">
        <v>1619.4</v>
      </c>
      <c r="G1854">
        <v>1616</v>
      </c>
      <c r="H1854">
        <v>1621</v>
      </c>
    </row>
    <row r="1855" spans="1:8">
      <c r="A1855">
        <v>1854</v>
      </c>
      <c r="B1855">
        <v>1730.3</v>
      </c>
      <c r="C1855">
        <v>1663.9</v>
      </c>
      <c r="D1855">
        <v>1637.6</v>
      </c>
      <c r="E1855">
        <v>1627.9</v>
      </c>
      <c r="F1855">
        <v>1619.4</v>
      </c>
      <c r="G1855">
        <v>1616</v>
      </c>
      <c r="H1855">
        <v>1621</v>
      </c>
    </row>
    <row r="1856" spans="1:8">
      <c r="A1856">
        <v>1855</v>
      </c>
      <c r="B1856">
        <v>1730.3</v>
      </c>
      <c r="C1856">
        <v>1663.9</v>
      </c>
      <c r="D1856">
        <v>1637.6</v>
      </c>
      <c r="E1856">
        <v>1627.9</v>
      </c>
      <c r="F1856">
        <v>1619.4</v>
      </c>
      <c r="G1856">
        <v>1616</v>
      </c>
      <c r="H1856">
        <v>1621</v>
      </c>
    </row>
    <row r="1857" spans="1:8">
      <c r="A1857">
        <v>1856</v>
      </c>
      <c r="B1857">
        <v>1730.3</v>
      </c>
      <c r="C1857">
        <v>1663.9</v>
      </c>
      <c r="D1857">
        <v>1637.6</v>
      </c>
      <c r="E1857">
        <v>1627.9</v>
      </c>
      <c r="F1857">
        <v>1619.4</v>
      </c>
      <c r="G1857">
        <v>1616</v>
      </c>
      <c r="H1857">
        <v>1621</v>
      </c>
    </row>
    <row r="1858" spans="1:8">
      <c r="A1858">
        <v>1857</v>
      </c>
      <c r="B1858">
        <v>1730.3</v>
      </c>
      <c r="C1858">
        <v>1663.9</v>
      </c>
      <c r="D1858">
        <v>1637.6</v>
      </c>
      <c r="E1858">
        <v>1627.9</v>
      </c>
      <c r="F1858">
        <v>1619.4</v>
      </c>
      <c r="G1858">
        <v>1616</v>
      </c>
      <c r="H1858">
        <v>1621</v>
      </c>
    </row>
    <row r="1859" spans="1:8">
      <c r="A1859">
        <v>1858</v>
      </c>
      <c r="B1859">
        <v>1730.3</v>
      </c>
      <c r="C1859">
        <v>1663.9</v>
      </c>
      <c r="D1859">
        <v>1637.6</v>
      </c>
      <c r="E1859">
        <v>1627.9</v>
      </c>
      <c r="F1859">
        <v>1619.4</v>
      </c>
      <c r="G1859">
        <v>1616</v>
      </c>
      <c r="H1859">
        <v>1621</v>
      </c>
    </row>
    <row r="1860" spans="1:8">
      <c r="A1860">
        <v>1859</v>
      </c>
      <c r="B1860">
        <v>1730.3</v>
      </c>
      <c r="C1860">
        <v>1663.9</v>
      </c>
      <c r="D1860">
        <v>1637.6</v>
      </c>
      <c r="E1860">
        <v>1627.9</v>
      </c>
      <c r="F1860">
        <v>1619.4</v>
      </c>
      <c r="G1860">
        <v>1616</v>
      </c>
      <c r="H1860">
        <v>1621</v>
      </c>
    </row>
    <row r="1861" spans="1:8">
      <c r="A1861">
        <v>1860</v>
      </c>
      <c r="B1861">
        <v>1730.3</v>
      </c>
      <c r="C1861">
        <v>1663.9</v>
      </c>
      <c r="D1861">
        <v>1637.6</v>
      </c>
      <c r="E1861">
        <v>1627.9</v>
      </c>
      <c r="F1861">
        <v>1619.4</v>
      </c>
      <c r="G1861">
        <v>1616</v>
      </c>
      <c r="H1861">
        <v>1621</v>
      </c>
    </row>
    <row r="1862" spans="1:8">
      <c r="A1862">
        <v>1861</v>
      </c>
      <c r="B1862">
        <v>1730.3</v>
      </c>
      <c r="C1862">
        <v>1663.9</v>
      </c>
      <c r="D1862">
        <v>1637.6</v>
      </c>
      <c r="E1862">
        <v>1627.9</v>
      </c>
      <c r="F1862">
        <v>1619.4</v>
      </c>
      <c r="G1862">
        <v>1616</v>
      </c>
      <c r="H1862">
        <v>1621</v>
      </c>
    </row>
    <row r="1863" spans="1:8">
      <c r="A1863">
        <v>1862</v>
      </c>
      <c r="B1863">
        <v>1730.3</v>
      </c>
      <c r="C1863">
        <v>1663.9</v>
      </c>
      <c r="D1863">
        <v>1637.6</v>
      </c>
      <c r="E1863">
        <v>1627.9</v>
      </c>
      <c r="F1863">
        <v>1619.4</v>
      </c>
      <c r="G1863">
        <v>1616</v>
      </c>
      <c r="H1863">
        <v>1621</v>
      </c>
    </row>
    <row r="1864" spans="1:8">
      <c r="A1864">
        <v>1863</v>
      </c>
      <c r="B1864">
        <v>1730.3</v>
      </c>
      <c r="C1864">
        <v>1663.9</v>
      </c>
      <c r="D1864">
        <v>1637.6</v>
      </c>
      <c r="E1864">
        <v>1627.9</v>
      </c>
      <c r="F1864">
        <v>1619.4</v>
      </c>
      <c r="G1864">
        <v>1616</v>
      </c>
      <c r="H1864">
        <v>1621</v>
      </c>
    </row>
    <row r="1865" spans="1:8">
      <c r="A1865">
        <v>1864</v>
      </c>
      <c r="B1865">
        <v>1730.3</v>
      </c>
      <c r="C1865">
        <v>1663.9</v>
      </c>
      <c r="D1865">
        <v>1637.6</v>
      </c>
      <c r="E1865">
        <v>1627.9</v>
      </c>
      <c r="F1865">
        <v>1619.4</v>
      </c>
      <c r="G1865">
        <v>1616</v>
      </c>
      <c r="H1865">
        <v>1621</v>
      </c>
    </row>
    <row r="1866" spans="1:8">
      <c r="A1866">
        <v>1865</v>
      </c>
      <c r="B1866">
        <v>1730.3</v>
      </c>
      <c r="C1866">
        <v>1663.9</v>
      </c>
      <c r="D1866">
        <v>1637.6</v>
      </c>
      <c r="E1866">
        <v>1627.9</v>
      </c>
      <c r="F1866">
        <v>1619.4</v>
      </c>
      <c r="G1866">
        <v>1616</v>
      </c>
      <c r="H1866">
        <v>1621</v>
      </c>
    </row>
    <row r="1867" spans="1:8">
      <c r="A1867">
        <v>1866</v>
      </c>
      <c r="B1867">
        <v>1730.3</v>
      </c>
      <c r="C1867">
        <v>1663.9</v>
      </c>
      <c r="D1867">
        <v>1637.6</v>
      </c>
      <c r="E1867">
        <v>1627.9</v>
      </c>
      <c r="F1867">
        <v>1619.4</v>
      </c>
      <c r="G1867">
        <v>1616</v>
      </c>
      <c r="H1867">
        <v>1621</v>
      </c>
    </row>
    <row r="1868" spans="1:8">
      <c r="A1868">
        <v>1867</v>
      </c>
      <c r="B1868">
        <v>1730.3</v>
      </c>
      <c r="C1868">
        <v>1663.9</v>
      </c>
      <c r="D1868">
        <v>1637</v>
      </c>
      <c r="E1868">
        <v>1627.9</v>
      </c>
      <c r="F1868">
        <v>1619.4</v>
      </c>
      <c r="G1868">
        <v>1616</v>
      </c>
      <c r="H1868">
        <v>1621</v>
      </c>
    </row>
    <row r="1869" spans="1:8">
      <c r="A1869">
        <v>1868</v>
      </c>
      <c r="B1869">
        <v>1730.3</v>
      </c>
      <c r="C1869">
        <v>1663.9</v>
      </c>
      <c r="D1869">
        <v>1637</v>
      </c>
      <c r="E1869">
        <v>1627.9</v>
      </c>
      <c r="F1869">
        <v>1619.4</v>
      </c>
      <c r="G1869">
        <v>1616</v>
      </c>
      <c r="H1869">
        <v>1621</v>
      </c>
    </row>
    <row r="1870" spans="1:8">
      <c r="A1870">
        <v>1869</v>
      </c>
      <c r="B1870">
        <v>1730.3</v>
      </c>
      <c r="C1870">
        <v>1663.9</v>
      </c>
      <c r="D1870">
        <v>1637</v>
      </c>
      <c r="E1870">
        <v>1627.9</v>
      </c>
      <c r="F1870">
        <v>1619.4</v>
      </c>
      <c r="G1870">
        <v>1616</v>
      </c>
      <c r="H1870">
        <v>1621</v>
      </c>
    </row>
    <row r="1871" spans="1:8">
      <c r="A1871">
        <v>1870</v>
      </c>
      <c r="B1871">
        <v>1730.3</v>
      </c>
      <c r="C1871">
        <v>1663.9</v>
      </c>
      <c r="D1871">
        <v>1637</v>
      </c>
      <c r="E1871">
        <v>1627.9</v>
      </c>
      <c r="F1871">
        <v>1619.4</v>
      </c>
      <c r="G1871">
        <v>1616</v>
      </c>
      <c r="H1871">
        <v>1621</v>
      </c>
    </row>
    <row r="1872" spans="1:8">
      <c r="A1872">
        <v>1871</v>
      </c>
      <c r="B1872">
        <v>1730.3</v>
      </c>
      <c r="C1872">
        <v>1663.9</v>
      </c>
      <c r="D1872">
        <v>1637</v>
      </c>
      <c r="E1872">
        <v>1627.9</v>
      </c>
      <c r="F1872">
        <v>1619.4</v>
      </c>
      <c r="G1872">
        <v>1616</v>
      </c>
      <c r="H1872">
        <v>1621</v>
      </c>
    </row>
    <row r="1873" spans="1:8">
      <c r="A1873">
        <v>1872</v>
      </c>
      <c r="B1873">
        <v>1730.3</v>
      </c>
      <c r="C1873">
        <v>1663.9</v>
      </c>
      <c r="D1873">
        <v>1637</v>
      </c>
      <c r="E1873">
        <v>1627.9</v>
      </c>
      <c r="F1873">
        <v>1619.4</v>
      </c>
      <c r="G1873">
        <v>1616</v>
      </c>
      <c r="H1873">
        <v>1621</v>
      </c>
    </row>
    <row r="1874" spans="1:8">
      <c r="A1874">
        <v>1873</v>
      </c>
      <c r="B1874">
        <v>1730.3</v>
      </c>
      <c r="C1874">
        <v>1663.9</v>
      </c>
      <c r="D1874">
        <v>1637</v>
      </c>
      <c r="E1874">
        <v>1627.9</v>
      </c>
      <c r="F1874">
        <v>1619.4</v>
      </c>
      <c r="G1874">
        <v>1616</v>
      </c>
      <c r="H1874">
        <v>1621</v>
      </c>
    </row>
    <row r="1875" spans="1:8">
      <c r="A1875">
        <v>1874</v>
      </c>
      <c r="B1875">
        <v>1730.3</v>
      </c>
      <c r="C1875">
        <v>1663.9</v>
      </c>
      <c r="D1875">
        <v>1637</v>
      </c>
      <c r="E1875">
        <v>1627.9</v>
      </c>
      <c r="F1875">
        <v>1619.4</v>
      </c>
      <c r="G1875">
        <v>1616</v>
      </c>
      <c r="H1875">
        <v>1621</v>
      </c>
    </row>
    <row r="1876" spans="1:8">
      <c r="A1876">
        <v>1875</v>
      </c>
      <c r="B1876">
        <v>1730.3</v>
      </c>
      <c r="C1876">
        <v>1663.9</v>
      </c>
      <c r="D1876">
        <v>1637</v>
      </c>
      <c r="E1876">
        <v>1627.9</v>
      </c>
      <c r="F1876">
        <v>1619.4</v>
      </c>
      <c r="G1876">
        <v>1616</v>
      </c>
      <c r="H1876">
        <v>1621</v>
      </c>
    </row>
    <row r="1877" spans="1:8">
      <c r="A1877">
        <v>1876</v>
      </c>
      <c r="B1877">
        <v>1730.3</v>
      </c>
      <c r="C1877">
        <v>1663.9</v>
      </c>
      <c r="D1877">
        <v>1637</v>
      </c>
      <c r="E1877">
        <v>1627.9</v>
      </c>
      <c r="F1877">
        <v>1619.4</v>
      </c>
      <c r="G1877">
        <v>1616</v>
      </c>
      <c r="H1877">
        <v>1621</v>
      </c>
    </row>
    <row r="1878" spans="1:8">
      <c r="A1878">
        <v>1877</v>
      </c>
      <c r="B1878">
        <v>1730.3</v>
      </c>
      <c r="C1878">
        <v>1663.9</v>
      </c>
      <c r="D1878">
        <v>1637</v>
      </c>
      <c r="E1878">
        <v>1627.9</v>
      </c>
      <c r="F1878">
        <v>1619.4</v>
      </c>
      <c r="G1878">
        <v>1616</v>
      </c>
      <c r="H1878">
        <v>1621</v>
      </c>
    </row>
    <row r="1879" spans="1:8">
      <c r="A1879">
        <v>1878</v>
      </c>
      <c r="B1879">
        <v>1730.3</v>
      </c>
      <c r="C1879">
        <v>1663.9</v>
      </c>
      <c r="D1879">
        <v>1637</v>
      </c>
      <c r="E1879">
        <v>1627.9</v>
      </c>
      <c r="F1879">
        <v>1619.4</v>
      </c>
      <c r="G1879">
        <v>1616</v>
      </c>
      <c r="H1879">
        <v>1621</v>
      </c>
    </row>
    <row r="1880" spans="1:8">
      <c r="A1880">
        <v>1879</v>
      </c>
      <c r="B1880">
        <v>1730.3</v>
      </c>
      <c r="C1880">
        <v>1663.9</v>
      </c>
      <c r="D1880">
        <v>1637</v>
      </c>
      <c r="E1880">
        <v>1627.9</v>
      </c>
      <c r="F1880">
        <v>1619.4</v>
      </c>
      <c r="G1880">
        <v>1616</v>
      </c>
      <c r="H1880">
        <v>1621</v>
      </c>
    </row>
    <row r="1881" spans="1:8">
      <c r="A1881">
        <v>1880</v>
      </c>
      <c r="B1881">
        <v>1730.3</v>
      </c>
      <c r="C1881">
        <v>1663.9</v>
      </c>
      <c r="D1881">
        <v>1637</v>
      </c>
      <c r="E1881">
        <v>1627.9</v>
      </c>
      <c r="F1881">
        <v>1619.4</v>
      </c>
      <c r="G1881">
        <v>1616</v>
      </c>
      <c r="H1881">
        <v>1621</v>
      </c>
    </row>
    <row r="1882" spans="1:8">
      <c r="A1882">
        <v>1881</v>
      </c>
      <c r="B1882">
        <v>1730.3</v>
      </c>
      <c r="C1882">
        <v>1663.9</v>
      </c>
      <c r="D1882">
        <v>1637</v>
      </c>
      <c r="E1882">
        <v>1627.9</v>
      </c>
      <c r="F1882">
        <v>1619.4</v>
      </c>
      <c r="G1882">
        <v>1616</v>
      </c>
      <c r="H1882">
        <v>1621</v>
      </c>
    </row>
    <row r="1883" spans="1:8">
      <c r="A1883">
        <v>1882</v>
      </c>
      <c r="B1883">
        <v>1730.3</v>
      </c>
      <c r="C1883">
        <v>1663.9</v>
      </c>
      <c r="D1883">
        <v>1637</v>
      </c>
      <c r="E1883">
        <v>1627.9</v>
      </c>
      <c r="F1883">
        <v>1619.4</v>
      </c>
      <c r="G1883">
        <v>1616</v>
      </c>
      <c r="H1883">
        <v>1621</v>
      </c>
    </row>
    <row r="1884" spans="1:8">
      <c r="A1884">
        <v>1883</v>
      </c>
      <c r="B1884">
        <v>1730.3</v>
      </c>
      <c r="C1884">
        <v>1663.9</v>
      </c>
      <c r="D1884">
        <v>1637</v>
      </c>
      <c r="E1884">
        <v>1627.9</v>
      </c>
      <c r="F1884">
        <v>1619.4</v>
      </c>
      <c r="G1884">
        <v>1616</v>
      </c>
      <c r="H1884">
        <v>1621</v>
      </c>
    </row>
    <row r="1885" spans="1:8">
      <c r="A1885">
        <v>1884</v>
      </c>
      <c r="B1885">
        <v>1730.3</v>
      </c>
      <c r="C1885">
        <v>1663.9</v>
      </c>
      <c r="D1885">
        <v>1637</v>
      </c>
      <c r="E1885">
        <v>1627.9</v>
      </c>
      <c r="F1885">
        <v>1619.4</v>
      </c>
      <c r="G1885">
        <v>1616</v>
      </c>
      <c r="H1885">
        <v>1621</v>
      </c>
    </row>
    <row r="1886" spans="1:8">
      <c r="A1886">
        <v>1885</v>
      </c>
      <c r="B1886">
        <v>1730.3</v>
      </c>
      <c r="C1886">
        <v>1663.9</v>
      </c>
      <c r="D1886">
        <v>1637</v>
      </c>
      <c r="E1886">
        <v>1627.9</v>
      </c>
      <c r="F1886">
        <v>1619.4</v>
      </c>
      <c r="G1886">
        <v>1616</v>
      </c>
      <c r="H1886">
        <v>1621</v>
      </c>
    </row>
    <row r="1887" spans="1:8">
      <c r="A1887">
        <v>1886</v>
      </c>
      <c r="B1887">
        <v>1730.3</v>
      </c>
      <c r="C1887">
        <v>1663.9</v>
      </c>
      <c r="D1887">
        <v>1637</v>
      </c>
      <c r="E1887">
        <v>1627.9</v>
      </c>
      <c r="F1887">
        <v>1619.4</v>
      </c>
      <c r="G1887">
        <v>1616</v>
      </c>
      <c r="H1887">
        <v>1621</v>
      </c>
    </row>
    <row r="1888" spans="1:8">
      <c r="A1888">
        <v>1887</v>
      </c>
      <c r="B1888">
        <v>1730.3</v>
      </c>
      <c r="C1888">
        <v>1663.9</v>
      </c>
      <c r="D1888">
        <v>1637</v>
      </c>
      <c r="E1888">
        <v>1627.8</v>
      </c>
      <c r="F1888">
        <v>1619.4</v>
      </c>
      <c r="G1888">
        <v>1616</v>
      </c>
      <c r="H1888">
        <v>1621</v>
      </c>
    </row>
    <row r="1889" spans="1:8">
      <c r="A1889">
        <v>1888</v>
      </c>
      <c r="B1889">
        <v>1730.3</v>
      </c>
      <c r="C1889">
        <v>1663.9</v>
      </c>
      <c r="D1889">
        <v>1637</v>
      </c>
      <c r="E1889">
        <v>1627.8</v>
      </c>
      <c r="F1889">
        <v>1619.4</v>
      </c>
      <c r="G1889">
        <v>1616</v>
      </c>
      <c r="H1889">
        <v>1621</v>
      </c>
    </row>
    <row r="1890" spans="1:8">
      <c r="A1890">
        <v>1889</v>
      </c>
      <c r="B1890">
        <v>1730.3</v>
      </c>
      <c r="C1890">
        <v>1663.9</v>
      </c>
      <c r="D1890">
        <v>1637</v>
      </c>
      <c r="E1890">
        <v>1627.8</v>
      </c>
      <c r="F1890">
        <v>1619.4</v>
      </c>
      <c r="G1890">
        <v>1616</v>
      </c>
      <c r="H1890">
        <v>1621</v>
      </c>
    </row>
    <row r="1891" spans="1:8">
      <c r="A1891">
        <v>1890</v>
      </c>
      <c r="B1891">
        <v>1730.3</v>
      </c>
      <c r="C1891">
        <v>1663.9</v>
      </c>
      <c r="D1891">
        <v>1637</v>
      </c>
      <c r="E1891">
        <v>1627.2</v>
      </c>
      <c r="F1891">
        <v>1619.4</v>
      </c>
      <c r="G1891">
        <v>1616</v>
      </c>
      <c r="H1891">
        <v>1620.8</v>
      </c>
    </row>
    <row r="1892" spans="1:8">
      <c r="A1892">
        <v>1891</v>
      </c>
      <c r="B1892">
        <v>1730.3</v>
      </c>
      <c r="C1892">
        <v>1663.9</v>
      </c>
      <c r="D1892">
        <v>1637</v>
      </c>
      <c r="E1892">
        <v>1627.2</v>
      </c>
      <c r="F1892">
        <v>1619.4</v>
      </c>
      <c r="G1892">
        <v>1616</v>
      </c>
      <c r="H1892">
        <v>1620.8</v>
      </c>
    </row>
    <row r="1893" spans="1:8">
      <c r="A1893">
        <v>1892</v>
      </c>
      <c r="B1893">
        <v>1730.3</v>
      </c>
      <c r="C1893">
        <v>1663.9</v>
      </c>
      <c r="D1893">
        <v>1637</v>
      </c>
      <c r="E1893">
        <v>1627.2</v>
      </c>
      <c r="F1893">
        <v>1619.4</v>
      </c>
      <c r="G1893">
        <v>1616</v>
      </c>
      <c r="H1893">
        <v>1620.8</v>
      </c>
    </row>
    <row r="1894" spans="1:8">
      <c r="A1894">
        <v>1893</v>
      </c>
      <c r="B1894">
        <v>1730.3</v>
      </c>
      <c r="C1894">
        <v>1663.9</v>
      </c>
      <c r="D1894">
        <v>1637</v>
      </c>
      <c r="E1894">
        <v>1627.2</v>
      </c>
      <c r="F1894">
        <v>1619.4</v>
      </c>
      <c r="G1894">
        <v>1616</v>
      </c>
      <c r="H1894">
        <v>1620.8</v>
      </c>
    </row>
    <row r="1895" spans="1:8">
      <c r="A1895">
        <v>1894</v>
      </c>
      <c r="B1895">
        <v>1730.3</v>
      </c>
      <c r="C1895">
        <v>1663.9</v>
      </c>
      <c r="D1895">
        <v>1637</v>
      </c>
      <c r="E1895">
        <v>1627.2</v>
      </c>
      <c r="F1895">
        <v>1619.4</v>
      </c>
      <c r="G1895">
        <v>1616</v>
      </c>
      <c r="H1895">
        <v>1620.8</v>
      </c>
    </row>
    <row r="1896" spans="1:8">
      <c r="A1896">
        <v>1895</v>
      </c>
      <c r="B1896">
        <v>1730.3</v>
      </c>
      <c r="C1896">
        <v>1663.9</v>
      </c>
      <c r="D1896">
        <v>1637</v>
      </c>
      <c r="E1896">
        <v>1627.2</v>
      </c>
      <c r="F1896">
        <v>1619.4</v>
      </c>
      <c r="G1896">
        <v>1616</v>
      </c>
      <c r="H1896">
        <v>1620.8</v>
      </c>
    </row>
    <row r="1897" spans="1:8">
      <c r="A1897">
        <v>1896</v>
      </c>
      <c r="B1897">
        <v>1730.3</v>
      </c>
      <c r="C1897">
        <v>1663.9</v>
      </c>
      <c r="D1897">
        <v>1637</v>
      </c>
      <c r="E1897">
        <v>1627.2</v>
      </c>
      <c r="F1897">
        <v>1619.4</v>
      </c>
      <c r="G1897">
        <v>1616</v>
      </c>
      <c r="H1897">
        <v>1620.8</v>
      </c>
    </row>
    <row r="1898" spans="1:8">
      <c r="A1898">
        <v>1897</v>
      </c>
      <c r="B1898">
        <v>1730.3</v>
      </c>
      <c r="C1898">
        <v>1663.9</v>
      </c>
      <c r="D1898">
        <v>1637</v>
      </c>
      <c r="E1898">
        <v>1627.2</v>
      </c>
      <c r="F1898">
        <v>1619.4</v>
      </c>
      <c r="G1898">
        <v>1616</v>
      </c>
      <c r="H1898">
        <v>1620.8</v>
      </c>
    </row>
    <row r="1899" spans="1:8">
      <c r="A1899">
        <v>1898</v>
      </c>
      <c r="B1899">
        <v>1730.3</v>
      </c>
      <c r="C1899">
        <v>1663.9</v>
      </c>
      <c r="D1899">
        <v>1637</v>
      </c>
      <c r="E1899">
        <v>1627.2</v>
      </c>
      <c r="F1899">
        <v>1619.4</v>
      </c>
      <c r="G1899">
        <v>1616</v>
      </c>
      <c r="H1899">
        <v>1620.8</v>
      </c>
    </row>
    <row r="1900" spans="1:8">
      <c r="A1900">
        <v>1899</v>
      </c>
      <c r="B1900">
        <v>1730.3</v>
      </c>
      <c r="C1900">
        <v>1663.9</v>
      </c>
      <c r="D1900">
        <v>1637</v>
      </c>
      <c r="E1900">
        <v>1627.2</v>
      </c>
      <c r="F1900">
        <v>1619.4</v>
      </c>
      <c r="G1900">
        <v>1616</v>
      </c>
      <c r="H1900">
        <v>1620.8</v>
      </c>
    </row>
    <row r="1901" spans="1:8">
      <c r="A1901">
        <v>1900</v>
      </c>
      <c r="B1901">
        <v>1730.3</v>
      </c>
      <c r="C1901">
        <v>1663.9</v>
      </c>
      <c r="D1901">
        <v>1637</v>
      </c>
      <c r="E1901">
        <v>1627.2</v>
      </c>
      <c r="F1901">
        <v>1619.4</v>
      </c>
      <c r="G1901">
        <v>1616</v>
      </c>
      <c r="H1901">
        <v>1620.8</v>
      </c>
    </row>
    <row r="1902" spans="1:8">
      <c r="A1902">
        <v>1901</v>
      </c>
      <c r="B1902">
        <v>1730.3</v>
      </c>
      <c r="C1902">
        <v>1663.9</v>
      </c>
      <c r="D1902">
        <v>1637</v>
      </c>
      <c r="E1902">
        <v>1627.2</v>
      </c>
      <c r="F1902">
        <v>1619.4</v>
      </c>
      <c r="G1902">
        <v>1616</v>
      </c>
      <c r="H1902">
        <v>1620.8</v>
      </c>
    </row>
    <row r="1903" spans="1:8">
      <c r="A1903">
        <v>1902</v>
      </c>
      <c r="B1903">
        <v>1730.3</v>
      </c>
      <c r="C1903">
        <v>1663.9</v>
      </c>
      <c r="D1903">
        <v>1637</v>
      </c>
      <c r="E1903">
        <v>1627.2</v>
      </c>
      <c r="F1903">
        <v>1619.4</v>
      </c>
      <c r="G1903">
        <v>1616</v>
      </c>
      <c r="H1903">
        <v>1620.8</v>
      </c>
    </row>
    <row r="1904" spans="1:8">
      <c r="A1904">
        <v>1903</v>
      </c>
      <c r="B1904">
        <v>1730.3</v>
      </c>
      <c r="C1904">
        <v>1663.9</v>
      </c>
      <c r="D1904">
        <v>1637</v>
      </c>
      <c r="E1904">
        <v>1627.2</v>
      </c>
      <c r="F1904">
        <v>1619.4</v>
      </c>
      <c r="G1904">
        <v>1616</v>
      </c>
      <c r="H1904">
        <v>1620.8</v>
      </c>
    </row>
    <row r="1905" spans="1:8">
      <c r="A1905">
        <v>1904</v>
      </c>
      <c r="B1905">
        <v>1730.3</v>
      </c>
      <c r="C1905">
        <v>1663.9</v>
      </c>
      <c r="D1905">
        <v>1637</v>
      </c>
      <c r="E1905">
        <v>1627.2</v>
      </c>
      <c r="F1905">
        <v>1619.4</v>
      </c>
      <c r="G1905">
        <v>1616</v>
      </c>
      <c r="H1905">
        <v>1620.8</v>
      </c>
    </row>
    <row r="1906" spans="1:8">
      <c r="A1906">
        <v>1905</v>
      </c>
      <c r="B1906">
        <v>1730.3</v>
      </c>
      <c r="C1906">
        <v>1663.9</v>
      </c>
      <c r="D1906">
        <v>1637</v>
      </c>
      <c r="E1906">
        <v>1627.2</v>
      </c>
      <c r="F1906">
        <v>1619.4</v>
      </c>
      <c r="G1906">
        <v>1616</v>
      </c>
      <c r="H1906">
        <v>1620.8</v>
      </c>
    </row>
    <row r="1907" spans="1:8">
      <c r="A1907">
        <v>1906</v>
      </c>
      <c r="B1907">
        <v>1730.3</v>
      </c>
      <c r="C1907">
        <v>1663.9</v>
      </c>
      <c r="D1907">
        <v>1637</v>
      </c>
      <c r="E1907">
        <v>1627.2</v>
      </c>
      <c r="F1907">
        <v>1619.4</v>
      </c>
      <c r="G1907">
        <v>1616</v>
      </c>
      <c r="H1907">
        <v>1620.8</v>
      </c>
    </row>
    <row r="1908" spans="1:8">
      <c r="A1908">
        <v>1907</v>
      </c>
      <c r="B1908">
        <v>1730.3</v>
      </c>
      <c r="C1908">
        <v>1663.9</v>
      </c>
      <c r="D1908">
        <v>1637</v>
      </c>
      <c r="E1908">
        <v>1627.2</v>
      </c>
      <c r="F1908">
        <v>1619.4</v>
      </c>
      <c r="G1908">
        <v>1616</v>
      </c>
      <c r="H1908">
        <v>1620.8</v>
      </c>
    </row>
    <row r="1909" spans="1:8">
      <c r="A1909">
        <v>1908</v>
      </c>
      <c r="B1909">
        <v>1730.3</v>
      </c>
      <c r="C1909">
        <v>1663.9</v>
      </c>
      <c r="D1909">
        <v>1637</v>
      </c>
      <c r="E1909">
        <v>1627.2</v>
      </c>
      <c r="F1909">
        <v>1619.4</v>
      </c>
      <c r="G1909">
        <v>1616</v>
      </c>
      <c r="H1909">
        <v>1620.8</v>
      </c>
    </row>
    <row r="1910" spans="1:8">
      <c r="A1910">
        <v>1909</v>
      </c>
      <c r="B1910">
        <v>1730.3</v>
      </c>
      <c r="C1910">
        <v>1663.9</v>
      </c>
      <c r="D1910">
        <v>1637</v>
      </c>
      <c r="E1910">
        <v>1627.2</v>
      </c>
      <c r="F1910">
        <v>1619.4</v>
      </c>
      <c r="G1910">
        <v>1616</v>
      </c>
      <c r="H1910">
        <v>1620.8</v>
      </c>
    </row>
    <row r="1911" spans="1:8">
      <c r="A1911">
        <v>1910</v>
      </c>
      <c r="B1911">
        <v>1730.3</v>
      </c>
      <c r="C1911">
        <v>1663.9</v>
      </c>
      <c r="D1911">
        <v>1637</v>
      </c>
      <c r="E1911">
        <v>1627.2</v>
      </c>
      <c r="F1911">
        <v>1619.4</v>
      </c>
      <c r="G1911">
        <v>1616</v>
      </c>
      <c r="H1911">
        <v>1620.8</v>
      </c>
    </row>
    <row r="1912" spans="1:8">
      <c r="A1912">
        <v>1911</v>
      </c>
      <c r="B1912">
        <v>1730.3</v>
      </c>
      <c r="C1912">
        <v>1663.9</v>
      </c>
      <c r="D1912">
        <v>1637</v>
      </c>
      <c r="E1912">
        <v>1627.2</v>
      </c>
      <c r="F1912">
        <v>1619.4</v>
      </c>
      <c r="G1912">
        <v>1616</v>
      </c>
      <c r="H1912">
        <v>1620.8</v>
      </c>
    </row>
    <row r="1913" spans="1:8">
      <c r="A1913">
        <v>1912</v>
      </c>
      <c r="B1913">
        <v>1730.3</v>
      </c>
      <c r="C1913">
        <v>1663.9</v>
      </c>
      <c r="D1913">
        <v>1637</v>
      </c>
      <c r="E1913">
        <v>1627.2</v>
      </c>
      <c r="F1913">
        <v>1619.4</v>
      </c>
      <c r="G1913">
        <v>1616</v>
      </c>
      <c r="H1913">
        <v>1620.8</v>
      </c>
    </row>
    <row r="1914" spans="1:8">
      <c r="A1914">
        <v>1913</v>
      </c>
      <c r="B1914">
        <v>1730.3</v>
      </c>
      <c r="C1914">
        <v>1663.9</v>
      </c>
      <c r="D1914">
        <v>1637</v>
      </c>
      <c r="E1914">
        <v>1627.2</v>
      </c>
      <c r="F1914">
        <v>1619.3</v>
      </c>
      <c r="G1914">
        <v>1616</v>
      </c>
      <c r="H1914">
        <v>1620.8</v>
      </c>
    </row>
    <row r="1915" spans="1:8">
      <c r="A1915">
        <v>1914</v>
      </c>
      <c r="B1915">
        <v>1730.3</v>
      </c>
      <c r="C1915">
        <v>1663.9</v>
      </c>
      <c r="D1915">
        <v>1637</v>
      </c>
      <c r="E1915">
        <v>1627.2</v>
      </c>
      <c r="F1915">
        <v>1619.3</v>
      </c>
      <c r="G1915">
        <v>1616</v>
      </c>
      <c r="H1915">
        <v>1620.8</v>
      </c>
    </row>
    <row r="1916" spans="1:8">
      <c r="A1916">
        <v>1915</v>
      </c>
      <c r="B1916">
        <v>1730.3</v>
      </c>
      <c r="C1916">
        <v>1663.9</v>
      </c>
      <c r="D1916">
        <v>1637</v>
      </c>
      <c r="E1916">
        <v>1627.2</v>
      </c>
      <c r="F1916">
        <v>1619.3</v>
      </c>
      <c r="G1916">
        <v>1616</v>
      </c>
      <c r="H1916">
        <v>1620.8</v>
      </c>
    </row>
    <row r="1917" spans="1:8">
      <c r="A1917">
        <v>1916</v>
      </c>
      <c r="B1917">
        <v>1730.3</v>
      </c>
      <c r="C1917">
        <v>1663.9</v>
      </c>
      <c r="D1917">
        <v>1637</v>
      </c>
      <c r="E1917">
        <v>1627.2</v>
      </c>
      <c r="F1917">
        <v>1619.2</v>
      </c>
      <c r="G1917">
        <v>1616</v>
      </c>
      <c r="H1917">
        <v>1620.8</v>
      </c>
    </row>
    <row r="1918" spans="1:8">
      <c r="A1918">
        <v>1917</v>
      </c>
      <c r="B1918">
        <v>1730.3</v>
      </c>
      <c r="C1918">
        <v>1663.9</v>
      </c>
      <c r="D1918">
        <v>1637</v>
      </c>
      <c r="E1918">
        <v>1627.2</v>
      </c>
      <c r="F1918">
        <v>1619.2</v>
      </c>
      <c r="G1918">
        <v>1616</v>
      </c>
      <c r="H1918">
        <v>1620.8</v>
      </c>
    </row>
    <row r="1919" spans="1:8">
      <c r="A1919">
        <v>1918</v>
      </c>
      <c r="B1919">
        <v>1730.3</v>
      </c>
      <c r="C1919">
        <v>1663.9</v>
      </c>
      <c r="D1919">
        <v>1637</v>
      </c>
      <c r="E1919">
        <v>1627.2</v>
      </c>
      <c r="F1919">
        <v>1619.2</v>
      </c>
      <c r="G1919">
        <v>1616</v>
      </c>
      <c r="H1919">
        <v>1620.8</v>
      </c>
    </row>
    <row r="1920" spans="1:8">
      <c r="A1920">
        <v>1919</v>
      </c>
      <c r="B1920">
        <v>1730.3</v>
      </c>
      <c r="C1920">
        <v>1663.9</v>
      </c>
      <c r="D1920">
        <v>1637</v>
      </c>
      <c r="E1920">
        <v>1627.2</v>
      </c>
      <c r="F1920">
        <v>1619.2</v>
      </c>
      <c r="G1920">
        <v>1616</v>
      </c>
      <c r="H1920">
        <v>1620.8</v>
      </c>
    </row>
    <row r="1921" spans="1:8">
      <c r="A1921">
        <v>1920</v>
      </c>
      <c r="B1921">
        <v>1730.3</v>
      </c>
      <c r="C1921">
        <v>1663.9</v>
      </c>
      <c r="D1921">
        <v>1637</v>
      </c>
      <c r="E1921">
        <v>1627.2</v>
      </c>
      <c r="F1921">
        <v>1619.2</v>
      </c>
      <c r="G1921">
        <v>1616</v>
      </c>
      <c r="H1921">
        <v>1620.8</v>
      </c>
    </row>
    <row r="1922" spans="1:8">
      <c r="A1922">
        <v>1921</v>
      </c>
      <c r="B1922">
        <v>1730.3</v>
      </c>
      <c r="C1922">
        <v>1663.9</v>
      </c>
      <c r="D1922">
        <v>1637</v>
      </c>
      <c r="E1922">
        <v>1627.2</v>
      </c>
      <c r="F1922">
        <v>1619.2</v>
      </c>
      <c r="G1922">
        <v>1616</v>
      </c>
      <c r="H1922">
        <v>1620.8</v>
      </c>
    </row>
    <row r="1923" spans="1:8">
      <c r="A1923">
        <v>1922</v>
      </c>
      <c r="B1923">
        <v>1730.3</v>
      </c>
      <c r="C1923">
        <v>1663.9</v>
      </c>
      <c r="D1923">
        <v>1637</v>
      </c>
      <c r="E1923">
        <v>1627.2</v>
      </c>
      <c r="F1923">
        <v>1619.2</v>
      </c>
      <c r="G1923">
        <v>1616</v>
      </c>
      <c r="H1923">
        <v>1620.8</v>
      </c>
    </row>
    <row r="1924" spans="1:8">
      <c r="A1924">
        <v>1923</v>
      </c>
      <c r="B1924">
        <v>1730.3</v>
      </c>
      <c r="C1924">
        <v>1663.9</v>
      </c>
      <c r="D1924">
        <v>1637</v>
      </c>
      <c r="E1924">
        <v>1627.2</v>
      </c>
      <c r="F1924">
        <v>1619.2</v>
      </c>
      <c r="G1924">
        <v>1616</v>
      </c>
      <c r="H1924">
        <v>1620.8</v>
      </c>
    </row>
    <row r="1925" spans="1:8">
      <c r="A1925">
        <v>1924</v>
      </c>
      <c r="B1925">
        <v>1730.3</v>
      </c>
      <c r="C1925">
        <v>1663.9</v>
      </c>
      <c r="D1925">
        <v>1637</v>
      </c>
      <c r="E1925">
        <v>1627.2</v>
      </c>
      <c r="F1925">
        <v>1619.2</v>
      </c>
      <c r="G1925">
        <v>1616</v>
      </c>
      <c r="H1925">
        <v>1620.8</v>
      </c>
    </row>
    <row r="1926" spans="1:8">
      <c r="A1926">
        <v>1925</v>
      </c>
      <c r="B1926">
        <v>1730.3</v>
      </c>
      <c r="C1926">
        <v>1663.9</v>
      </c>
      <c r="D1926">
        <v>1637</v>
      </c>
      <c r="E1926">
        <v>1627.2</v>
      </c>
      <c r="F1926">
        <v>1619.2</v>
      </c>
      <c r="G1926">
        <v>1616</v>
      </c>
      <c r="H1926">
        <v>1620.8</v>
      </c>
    </row>
    <row r="1927" spans="1:8">
      <c r="A1927">
        <v>1926</v>
      </c>
      <c r="B1927">
        <v>1730.3</v>
      </c>
      <c r="C1927">
        <v>1663.9</v>
      </c>
      <c r="D1927">
        <v>1637</v>
      </c>
      <c r="E1927">
        <v>1627.2</v>
      </c>
      <c r="F1927">
        <v>1619.2</v>
      </c>
      <c r="G1927">
        <v>1616</v>
      </c>
      <c r="H1927">
        <v>1620.8</v>
      </c>
    </row>
    <row r="1928" spans="1:8">
      <c r="A1928">
        <v>1927</v>
      </c>
      <c r="B1928">
        <v>1730.3</v>
      </c>
      <c r="C1928">
        <v>1663.9</v>
      </c>
      <c r="D1928">
        <v>1637</v>
      </c>
      <c r="E1928">
        <v>1627.2</v>
      </c>
      <c r="F1928">
        <v>1619.2</v>
      </c>
      <c r="G1928">
        <v>1616</v>
      </c>
      <c r="H1928">
        <v>1620.8</v>
      </c>
    </row>
    <row r="1929" spans="1:8">
      <c r="A1929">
        <v>1928</v>
      </c>
      <c r="B1929">
        <v>1730.3</v>
      </c>
      <c r="C1929">
        <v>1663.9</v>
      </c>
      <c r="D1929">
        <v>1637</v>
      </c>
      <c r="E1929">
        <v>1627.2</v>
      </c>
      <c r="F1929">
        <v>1619.2</v>
      </c>
      <c r="G1929">
        <v>1616</v>
      </c>
      <c r="H1929">
        <v>1620.8</v>
      </c>
    </row>
    <row r="1930" spans="1:8">
      <c r="A1930">
        <v>1929</v>
      </c>
      <c r="B1930">
        <v>1730.3</v>
      </c>
      <c r="C1930">
        <v>1663.9</v>
      </c>
      <c r="D1930">
        <v>1637</v>
      </c>
      <c r="E1930">
        <v>1627.2</v>
      </c>
      <c r="F1930">
        <v>1619.2</v>
      </c>
      <c r="G1930">
        <v>1616</v>
      </c>
      <c r="H1930">
        <v>1620.8</v>
      </c>
    </row>
    <row r="1931" spans="1:8">
      <c r="A1931">
        <v>1930</v>
      </c>
      <c r="B1931">
        <v>1730.3</v>
      </c>
      <c r="C1931">
        <v>1663.9</v>
      </c>
      <c r="D1931">
        <v>1637</v>
      </c>
      <c r="E1931">
        <v>1627.2</v>
      </c>
      <c r="F1931">
        <v>1619.2</v>
      </c>
      <c r="G1931">
        <v>1616</v>
      </c>
      <c r="H1931">
        <v>1620.8</v>
      </c>
    </row>
    <row r="1932" spans="1:8">
      <c r="A1932">
        <v>1931</v>
      </c>
      <c r="B1932">
        <v>1730.3</v>
      </c>
      <c r="C1932">
        <v>1663.9</v>
      </c>
      <c r="D1932">
        <v>1637</v>
      </c>
      <c r="E1932">
        <v>1627.2</v>
      </c>
      <c r="F1932">
        <v>1619.2</v>
      </c>
      <c r="G1932">
        <v>1616</v>
      </c>
      <c r="H1932">
        <v>1620.8</v>
      </c>
    </row>
    <row r="1933" spans="1:8">
      <c r="A1933">
        <v>1932</v>
      </c>
      <c r="B1933">
        <v>1730.3</v>
      </c>
      <c r="C1933">
        <v>1663.9</v>
      </c>
      <c r="D1933">
        <v>1637</v>
      </c>
      <c r="E1933">
        <v>1627.2</v>
      </c>
      <c r="F1933">
        <v>1619.2</v>
      </c>
      <c r="G1933">
        <v>1616</v>
      </c>
      <c r="H1933">
        <v>1620.8</v>
      </c>
    </row>
    <row r="1934" spans="1:8">
      <c r="A1934">
        <v>1933</v>
      </c>
      <c r="B1934">
        <v>1730.3</v>
      </c>
      <c r="C1934">
        <v>1663.9</v>
      </c>
      <c r="D1934">
        <v>1637</v>
      </c>
      <c r="E1934">
        <v>1627.2</v>
      </c>
      <c r="F1934">
        <v>1619.2</v>
      </c>
      <c r="G1934">
        <v>1616</v>
      </c>
      <c r="H1934">
        <v>1620.8</v>
      </c>
    </row>
    <row r="1935" spans="1:8">
      <c r="A1935">
        <v>1934</v>
      </c>
      <c r="B1935">
        <v>1730.3</v>
      </c>
      <c r="C1935">
        <v>1663.9</v>
      </c>
      <c r="D1935">
        <v>1637</v>
      </c>
      <c r="E1935">
        <v>1627.2</v>
      </c>
      <c r="F1935">
        <v>1619.2</v>
      </c>
      <c r="G1935">
        <v>1616</v>
      </c>
      <c r="H1935">
        <v>1620.8</v>
      </c>
    </row>
    <row r="1936" spans="1:8">
      <c r="A1936">
        <v>1935</v>
      </c>
      <c r="B1936">
        <v>1730.3</v>
      </c>
      <c r="C1936">
        <v>1663.9</v>
      </c>
      <c r="D1936">
        <v>1637</v>
      </c>
      <c r="E1936">
        <v>1627.2</v>
      </c>
      <c r="F1936">
        <v>1619.2</v>
      </c>
      <c r="G1936">
        <v>1616</v>
      </c>
      <c r="H1936">
        <v>1620.8</v>
      </c>
    </row>
    <row r="1937" spans="1:8">
      <c r="A1937">
        <v>1936</v>
      </c>
      <c r="B1937">
        <v>1730.3</v>
      </c>
      <c r="C1937">
        <v>1663.9</v>
      </c>
      <c r="D1937">
        <v>1637</v>
      </c>
      <c r="E1937">
        <v>1627.2</v>
      </c>
      <c r="F1937">
        <v>1619.2</v>
      </c>
      <c r="G1937">
        <v>1616</v>
      </c>
      <c r="H1937">
        <v>1620.8</v>
      </c>
    </row>
    <row r="1938" spans="1:8">
      <c r="A1938">
        <v>1937</v>
      </c>
      <c r="B1938">
        <v>1730.3</v>
      </c>
      <c r="C1938">
        <v>1663.9</v>
      </c>
      <c r="D1938">
        <v>1637</v>
      </c>
      <c r="E1938">
        <v>1627.2</v>
      </c>
      <c r="F1938">
        <v>1619.2</v>
      </c>
      <c r="G1938">
        <v>1616</v>
      </c>
      <c r="H1938">
        <v>1620.8</v>
      </c>
    </row>
    <row r="1939" spans="1:8">
      <c r="A1939">
        <v>1938</v>
      </c>
      <c r="B1939">
        <v>1730.3</v>
      </c>
      <c r="C1939">
        <v>1663.9</v>
      </c>
      <c r="D1939">
        <v>1637</v>
      </c>
      <c r="E1939">
        <v>1627.2</v>
      </c>
      <c r="F1939">
        <v>1619.2</v>
      </c>
      <c r="G1939">
        <v>1616</v>
      </c>
      <c r="H1939">
        <v>1620.8</v>
      </c>
    </row>
    <row r="1940" spans="1:8">
      <c r="A1940">
        <v>1939</v>
      </c>
      <c r="B1940">
        <v>1730.3</v>
      </c>
      <c r="C1940">
        <v>1663.9</v>
      </c>
      <c r="D1940">
        <v>1637</v>
      </c>
      <c r="E1940">
        <v>1627.2</v>
      </c>
      <c r="F1940">
        <v>1619.2</v>
      </c>
      <c r="G1940">
        <v>1616</v>
      </c>
      <c r="H1940">
        <v>1620.8</v>
      </c>
    </row>
    <row r="1941" spans="1:8">
      <c r="A1941">
        <v>1940</v>
      </c>
      <c r="B1941">
        <v>1730.3</v>
      </c>
      <c r="C1941">
        <v>1663.9</v>
      </c>
      <c r="D1941">
        <v>1637</v>
      </c>
      <c r="E1941">
        <v>1627.2</v>
      </c>
      <c r="F1941">
        <v>1619.2</v>
      </c>
      <c r="G1941">
        <v>1616</v>
      </c>
      <c r="H1941">
        <v>1620.8</v>
      </c>
    </row>
    <row r="1942" spans="1:8">
      <c r="A1942">
        <v>1941</v>
      </c>
      <c r="B1942">
        <v>1730.3</v>
      </c>
      <c r="C1942">
        <v>1663.9</v>
      </c>
      <c r="D1942">
        <v>1637</v>
      </c>
      <c r="E1942">
        <v>1627.2</v>
      </c>
      <c r="F1942">
        <v>1619.2</v>
      </c>
      <c r="G1942">
        <v>1616</v>
      </c>
      <c r="H1942">
        <v>1620.8</v>
      </c>
    </row>
    <row r="1943" spans="1:8">
      <c r="A1943">
        <v>1942</v>
      </c>
      <c r="B1943">
        <v>1730.3</v>
      </c>
      <c r="C1943">
        <v>1663.9</v>
      </c>
      <c r="D1943">
        <v>1637</v>
      </c>
      <c r="E1943">
        <v>1627.2</v>
      </c>
      <c r="F1943">
        <v>1619.2</v>
      </c>
      <c r="G1943">
        <v>1616</v>
      </c>
      <c r="H1943">
        <v>1620.8</v>
      </c>
    </row>
    <row r="1944" spans="1:8">
      <c r="A1944">
        <v>1943</v>
      </c>
      <c r="B1944">
        <v>1730.3</v>
      </c>
      <c r="C1944">
        <v>1663.9</v>
      </c>
      <c r="D1944">
        <v>1637</v>
      </c>
      <c r="E1944">
        <v>1627.2</v>
      </c>
      <c r="F1944">
        <v>1619.2</v>
      </c>
      <c r="G1944">
        <v>1616</v>
      </c>
      <c r="H1944">
        <v>1620.8</v>
      </c>
    </row>
    <row r="1945" spans="1:8">
      <c r="A1945">
        <v>1944</v>
      </c>
      <c r="B1945">
        <v>1730.3</v>
      </c>
      <c r="C1945">
        <v>1663.9</v>
      </c>
      <c r="D1945">
        <v>1637</v>
      </c>
      <c r="E1945">
        <v>1627.2</v>
      </c>
      <c r="F1945">
        <v>1619.2</v>
      </c>
      <c r="G1945">
        <v>1616</v>
      </c>
      <c r="H1945">
        <v>1620.8</v>
      </c>
    </row>
    <row r="1946" spans="1:8">
      <c r="A1946">
        <v>1945</v>
      </c>
      <c r="B1946">
        <v>1730.3</v>
      </c>
      <c r="C1946">
        <v>1663.9</v>
      </c>
      <c r="D1946">
        <v>1637</v>
      </c>
      <c r="E1946">
        <v>1627.2</v>
      </c>
      <c r="F1946">
        <v>1619.2</v>
      </c>
      <c r="G1946">
        <v>1616</v>
      </c>
      <c r="H1946">
        <v>1620.8</v>
      </c>
    </row>
    <row r="1947" spans="1:8">
      <c r="A1947">
        <v>1946</v>
      </c>
      <c r="B1947">
        <v>1730.3</v>
      </c>
      <c r="C1947">
        <v>1663.9</v>
      </c>
      <c r="D1947">
        <v>1637</v>
      </c>
      <c r="E1947">
        <v>1627.2</v>
      </c>
      <c r="F1947">
        <v>1619.2</v>
      </c>
      <c r="G1947">
        <v>1616</v>
      </c>
      <c r="H1947">
        <v>1620.8</v>
      </c>
    </row>
    <row r="1948" spans="1:8">
      <c r="A1948">
        <v>1947</v>
      </c>
      <c r="B1948">
        <v>1730.3</v>
      </c>
      <c r="C1948">
        <v>1663.9</v>
      </c>
      <c r="D1948">
        <v>1637</v>
      </c>
      <c r="E1948">
        <v>1627.2</v>
      </c>
      <c r="F1948">
        <v>1619.2</v>
      </c>
      <c r="G1948">
        <v>1616</v>
      </c>
      <c r="H1948">
        <v>1620.8</v>
      </c>
    </row>
    <row r="1949" spans="1:8">
      <c r="A1949">
        <v>1948</v>
      </c>
      <c r="B1949">
        <v>1730.3</v>
      </c>
      <c r="C1949">
        <v>1663.9</v>
      </c>
      <c r="D1949">
        <v>1637</v>
      </c>
      <c r="E1949">
        <v>1627.2</v>
      </c>
      <c r="F1949">
        <v>1619.2</v>
      </c>
      <c r="G1949">
        <v>1616</v>
      </c>
      <c r="H1949">
        <v>1620.8</v>
      </c>
    </row>
    <row r="1950" spans="1:8">
      <c r="A1950">
        <v>1949</v>
      </c>
      <c r="B1950">
        <v>1730.3</v>
      </c>
      <c r="C1950">
        <v>1663.9</v>
      </c>
      <c r="D1950">
        <v>1637</v>
      </c>
      <c r="E1950">
        <v>1627.2</v>
      </c>
      <c r="F1950">
        <v>1619.2</v>
      </c>
      <c r="G1950">
        <v>1616</v>
      </c>
      <c r="H1950">
        <v>1620.8</v>
      </c>
    </row>
    <row r="1951" spans="1:8">
      <c r="A1951">
        <v>1950</v>
      </c>
      <c r="B1951">
        <v>1730.3</v>
      </c>
      <c r="C1951">
        <v>1663.9</v>
      </c>
      <c r="D1951">
        <v>1637</v>
      </c>
      <c r="E1951">
        <v>1627.2</v>
      </c>
      <c r="F1951">
        <v>1619.2</v>
      </c>
      <c r="G1951">
        <v>1616</v>
      </c>
      <c r="H1951">
        <v>1620.8</v>
      </c>
    </row>
    <row r="1952" spans="1:8">
      <c r="A1952">
        <v>1951</v>
      </c>
      <c r="B1952">
        <v>1730.3</v>
      </c>
      <c r="C1952">
        <v>1663.9</v>
      </c>
      <c r="D1952">
        <v>1637</v>
      </c>
      <c r="E1952">
        <v>1627.2</v>
      </c>
      <c r="F1952">
        <v>1619.2</v>
      </c>
      <c r="G1952">
        <v>1616</v>
      </c>
      <c r="H1952">
        <v>1620.8</v>
      </c>
    </row>
    <row r="1953" spans="1:8">
      <c r="A1953">
        <v>1952</v>
      </c>
      <c r="B1953">
        <v>1730.3</v>
      </c>
      <c r="C1953">
        <v>1663.9</v>
      </c>
      <c r="D1953">
        <v>1637</v>
      </c>
      <c r="E1953">
        <v>1627.2</v>
      </c>
      <c r="F1953">
        <v>1619.2</v>
      </c>
      <c r="G1953">
        <v>1616</v>
      </c>
      <c r="H1953">
        <v>1620.8</v>
      </c>
    </row>
    <row r="1954" spans="1:8">
      <c r="A1954">
        <v>1953</v>
      </c>
      <c r="B1954">
        <v>1730.3</v>
      </c>
      <c r="C1954">
        <v>1663.9</v>
      </c>
      <c r="D1954">
        <v>1637</v>
      </c>
      <c r="E1954">
        <v>1627.2</v>
      </c>
      <c r="F1954">
        <v>1619.2</v>
      </c>
      <c r="G1954">
        <v>1616</v>
      </c>
      <c r="H1954">
        <v>1620.8</v>
      </c>
    </row>
    <row r="1955" spans="1:8">
      <c r="A1955">
        <v>1954</v>
      </c>
      <c r="B1955">
        <v>1730.3</v>
      </c>
      <c r="C1955">
        <v>1663.9</v>
      </c>
      <c r="D1955">
        <v>1637</v>
      </c>
      <c r="E1955">
        <v>1627.2</v>
      </c>
      <c r="F1955">
        <v>1619.2</v>
      </c>
      <c r="G1955">
        <v>1616</v>
      </c>
      <c r="H1955">
        <v>1620.8</v>
      </c>
    </row>
    <row r="1956" spans="1:8">
      <c r="A1956">
        <v>1955</v>
      </c>
      <c r="B1956">
        <v>1730.3</v>
      </c>
      <c r="C1956">
        <v>1663.9</v>
      </c>
      <c r="D1956">
        <v>1637</v>
      </c>
      <c r="E1956">
        <v>1627.2</v>
      </c>
      <c r="F1956">
        <v>1619.2</v>
      </c>
      <c r="G1956">
        <v>1616</v>
      </c>
      <c r="H1956">
        <v>1620.8</v>
      </c>
    </row>
    <row r="1957" spans="1:8">
      <c r="A1957">
        <v>1956</v>
      </c>
      <c r="B1957">
        <v>1730.3</v>
      </c>
      <c r="C1957">
        <v>1663.9</v>
      </c>
      <c r="D1957">
        <v>1637</v>
      </c>
      <c r="E1957">
        <v>1627.2</v>
      </c>
      <c r="F1957">
        <v>1619.2</v>
      </c>
      <c r="G1957">
        <v>1616</v>
      </c>
      <c r="H1957">
        <v>1620.8</v>
      </c>
    </row>
    <row r="1958" spans="1:8">
      <c r="A1958">
        <v>1957</v>
      </c>
      <c r="B1958">
        <v>1730.3</v>
      </c>
      <c r="C1958">
        <v>1663.9</v>
      </c>
      <c r="D1958">
        <v>1637</v>
      </c>
      <c r="E1958">
        <v>1627.2</v>
      </c>
      <c r="F1958">
        <v>1619.2</v>
      </c>
      <c r="G1958">
        <v>1616</v>
      </c>
      <c r="H1958">
        <v>1620.8</v>
      </c>
    </row>
    <row r="1959" spans="1:8">
      <c r="A1959">
        <v>1958</v>
      </c>
      <c r="B1959">
        <v>1730.3</v>
      </c>
      <c r="C1959">
        <v>1663.9</v>
      </c>
      <c r="D1959">
        <v>1637</v>
      </c>
      <c r="E1959">
        <v>1627.2</v>
      </c>
      <c r="F1959">
        <v>1619.2</v>
      </c>
      <c r="G1959">
        <v>1616</v>
      </c>
      <c r="H1959">
        <v>1620.8</v>
      </c>
    </row>
    <row r="1960" spans="1:8">
      <c r="A1960">
        <v>1959</v>
      </c>
      <c r="B1960">
        <v>1730.3</v>
      </c>
      <c r="C1960">
        <v>1663.9</v>
      </c>
      <c r="D1960">
        <v>1637</v>
      </c>
      <c r="E1960">
        <v>1627.2</v>
      </c>
      <c r="F1960">
        <v>1619.2</v>
      </c>
      <c r="G1960">
        <v>1616</v>
      </c>
      <c r="H1960">
        <v>1620.8</v>
      </c>
    </row>
    <row r="1961" spans="1:8">
      <c r="A1961">
        <v>1960</v>
      </c>
      <c r="B1961">
        <v>1730.3</v>
      </c>
      <c r="C1961">
        <v>1663.9</v>
      </c>
      <c r="D1961">
        <v>1637</v>
      </c>
      <c r="E1961">
        <v>1627.2</v>
      </c>
      <c r="F1961">
        <v>1619.2</v>
      </c>
      <c r="G1961">
        <v>1616</v>
      </c>
      <c r="H1961">
        <v>1620.8</v>
      </c>
    </row>
    <row r="1962" spans="1:8">
      <c r="A1962">
        <v>1961</v>
      </c>
      <c r="B1962">
        <v>1730.3</v>
      </c>
      <c r="C1962">
        <v>1663.9</v>
      </c>
      <c r="D1962">
        <v>1637</v>
      </c>
      <c r="E1962">
        <v>1627.2</v>
      </c>
      <c r="F1962">
        <v>1619.2</v>
      </c>
      <c r="G1962">
        <v>1616</v>
      </c>
      <c r="H1962">
        <v>1620.8</v>
      </c>
    </row>
    <row r="1963" spans="1:8">
      <c r="A1963">
        <v>1962</v>
      </c>
      <c r="B1963">
        <v>1730.3</v>
      </c>
      <c r="C1963">
        <v>1663.9</v>
      </c>
      <c r="D1963">
        <v>1636.7</v>
      </c>
      <c r="E1963">
        <v>1627.2</v>
      </c>
      <c r="F1963">
        <v>1619.2</v>
      </c>
      <c r="G1963">
        <v>1616</v>
      </c>
      <c r="H1963">
        <v>1620.8</v>
      </c>
    </row>
    <row r="1964" spans="1:8">
      <c r="A1964">
        <v>1963</v>
      </c>
      <c r="B1964">
        <v>1730.3</v>
      </c>
      <c r="C1964">
        <v>1663.9</v>
      </c>
      <c r="D1964">
        <v>1636.7</v>
      </c>
      <c r="E1964">
        <v>1627.2</v>
      </c>
      <c r="F1964">
        <v>1619.2</v>
      </c>
      <c r="G1964">
        <v>1616</v>
      </c>
      <c r="H1964">
        <v>1620.8</v>
      </c>
    </row>
    <row r="1965" spans="1:8">
      <c r="A1965">
        <v>1964</v>
      </c>
      <c r="B1965">
        <v>1730.3</v>
      </c>
      <c r="C1965">
        <v>1663.9</v>
      </c>
      <c r="D1965">
        <v>1636.7</v>
      </c>
      <c r="E1965">
        <v>1627.2</v>
      </c>
      <c r="F1965">
        <v>1619.2</v>
      </c>
      <c r="G1965">
        <v>1616</v>
      </c>
      <c r="H1965">
        <v>1620.8</v>
      </c>
    </row>
    <row r="1966" spans="1:8">
      <c r="A1966">
        <v>1965</v>
      </c>
      <c r="B1966">
        <v>1730.3</v>
      </c>
      <c r="C1966">
        <v>1663.9</v>
      </c>
      <c r="D1966">
        <v>1636.7</v>
      </c>
      <c r="E1966">
        <v>1627.2</v>
      </c>
      <c r="F1966">
        <v>1619.2</v>
      </c>
      <c r="G1966">
        <v>1616</v>
      </c>
      <c r="H1966">
        <v>1620.8</v>
      </c>
    </row>
    <row r="1967" spans="1:8">
      <c r="A1967">
        <v>1966</v>
      </c>
      <c r="B1967">
        <v>1730.3</v>
      </c>
      <c r="C1967">
        <v>1663.9</v>
      </c>
      <c r="D1967">
        <v>1636.7</v>
      </c>
      <c r="E1967">
        <v>1627.2</v>
      </c>
      <c r="F1967">
        <v>1619.2</v>
      </c>
      <c r="G1967">
        <v>1616</v>
      </c>
      <c r="H1967">
        <v>1620.8</v>
      </c>
    </row>
    <row r="1968" spans="1:8">
      <c r="A1968">
        <v>1967</v>
      </c>
      <c r="B1968">
        <v>1730.3</v>
      </c>
      <c r="C1968">
        <v>1663.9</v>
      </c>
      <c r="D1968">
        <v>1636.7</v>
      </c>
      <c r="E1968">
        <v>1627.2</v>
      </c>
      <c r="F1968">
        <v>1619.2</v>
      </c>
      <c r="G1968">
        <v>1616</v>
      </c>
      <c r="H1968">
        <v>1620.8</v>
      </c>
    </row>
    <row r="1969" spans="1:8">
      <c r="A1969">
        <v>1968</v>
      </c>
      <c r="B1969">
        <v>1730.3</v>
      </c>
      <c r="C1969">
        <v>1663.9</v>
      </c>
      <c r="D1969">
        <v>1636.7</v>
      </c>
      <c r="E1969">
        <v>1627.2</v>
      </c>
      <c r="F1969">
        <v>1619.2</v>
      </c>
      <c r="G1969">
        <v>1616</v>
      </c>
      <c r="H1969">
        <v>1620.8</v>
      </c>
    </row>
    <row r="1970" spans="1:8">
      <c r="A1970">
        <v>1969</v>
      </c>
      <c r="B1970">
        <v>1730.3</v>
      </c>
      <c r="C1970">
        <v>1663.9</v>
      </c>
      <c r="D1970">
        <v>1636.7</v>
      </c>
      <c r="E1970">
        <v>1627.2</v>
      </c>
      <c r="F1970">
        <v>1619.2</v>
      </c>
      <c r="G1970">
        <v>1616</v>
      </c>
      <c r="H1970">
        <v>1620.8</v>
      </c>
    </row>
    <row r="1971" spans="1:8">
      <c r="A1971">
        <v>1970</v>
      </c>
      <c r="B1971">
        <v>1730.3</v>
      </c>
      <c r="C1971">
        <v>1663.9</v>
      </c>
      <c r="D1971">
        <v>1636.7</v>
      </c>
      <c r="E1971">
        <v>1627.2</v>
      </c>
      <c r="F1971">
        <v>1619.2</v>
      </c>
      <c r="G1971">
        <v>1616</v>
      </c>
      <c r="H1971">
        <v>1620.8</v>
      </c>
    </row>
    <row r="1972" spans="1:8">
      <c r="A1972">
        <v>1971</v>
      </c>
      <c r="B1972">
        <v>1730.3</v>
      </c>
      <c r="C1972">
        <v>1663.9</v>
      </c>
      <c r="D1972">
        <v>1636.7</v>
      </c>
      <c r="E1972">
        <v>1627.2</v>
      </c>
      <c r="F1972">
        <v>1619.2</v>
      </c>
      <c r="G1972">
        <v>1616</v>
      </c>
      <c r="H1972">
        <v>1620.8</v>
      </c>
    </row>
    <row r="1973" spans="1:8">
      <c r="A1973">
        <v>1972</v>
      </c>
      <c r="B1973">
        <v>1730.3</v>
      </c>
      <c r="C1973">
        <v>1663.9</v>
      </c>
      <c r="D1973">
        <v>1636.7</v>
      </c>
      <c r="E1973">
        <v>1627.2</v>
      </c>
      <c r="F1973">
        <v>1619.2</v>
      </c>
      <c r="G1973">
        <v>1616</v>
      </c>
      <c r="H1973">
        <v>1620.8</v>
      </c>
    </row>
    <row r="1974" spans="1:8">
      <c r="A1974">
        <v>1973</v>
      </c>
      <c r="B1974">
        <v>1730.3</v>
      </c>
      <c r="C1974">
        <v>1663.9</v>
      </c>
      <c r="D1974">
        <v>1636.7</v>
      </c>
      <c r="E1974">
        <v>1627.2</v>
      </c>
      <c r="F1974">
        <v>1619.2</v>
      </c>
      <c r="G1974">
        <v>1616</v>
      </c>
      <c r="H1974">
        <v>1620.8</v>
      </c>
    </row>
    <row r="1975" spans="1:8">
      <c r="A1975">
        <v>1974</v>
      </c>
      <c r="B1975">
        <v>1730.3</v>
      </c>
      <c r="C1975">
        <v>1663.9</v>
      </c>
      <c r="D1975">
        <v>1636.7</v>
      </c>
      <c r="E1975">
        <v>1627.2</v>
      </c>
      <c r="F1975">
        <v>1619.2</v>
      </c>
      <c r="G1975">
        <v>1616</v>
      </c>
      <c r="H1975">
        <v>1620.8</v>
      </c>
    </row>
    <row r="1976" spans="1:8">
      <c r="A1976">
        <v>1975</v>
      </c>
      <c r="B1976">
        <v>1730.3</v>
      </c>
      <c r="C1976">
        <v>1663.9</v>
      </c>
      <c r="D1976">
        <v>1636.7</v>
      </c>
      <c r="E1976">
        <v>1627.2</v>
      </c>
      <c r="F1976">
        <v>1619.2</v>
      </c>
      <c r="G1976">
        <v>1616</v>
      </c>
      <c r="H1976">
        <v>1620.8</v>
      </c>
    </row>
    <row r="1977" spans="1:8">
      <c r="A1977">
        <v>1976</v>
      </c>
      <c r="B1977">
        <v>1730.3</v>
      </c>
      <c r="C1977">
        <v>1663.9</v>
      </c>
      <c r="D1977">
        <v>1636.7</v>
      </c>
      <c r="E1977">
        <v>1627.2</v>
      </c>
      <c r="F1977">
        <v>1619.2</v>
      </c>
      <c r="G1977">
        <v>1616</v>
      </c>
      <c r="H1977">
        <v>1620.8</v>
      </c>
    </row>
    <row r="1978" spans="1:8">
      <c r="A1978">
        <v>1977</v>
      </c>
      <c r="B1978">
        <v>1730.3</v>
      </c>
      <c r="C1978">
        <v>1663.9</v>
      </c>
      <c r="D1978">
        <v>1636.7</v>
      </c>
      <c r="E1978">
        <v>1627.2</v>
      </c>
      <c r="F1978">
        <v>1619.2</v>
      </c>
      <c r="G1978">
        <v>1616</v>
      </c>
      <c r="H1978">
        <v>1620.8</v>
      </c>
    </row>
    <row r="1979" spans="1:8">
      <c r="A1979">
        <v>1978</v>
      </c>
      <c r="B1979">
        <v>1730.3</v>
      </c>
      <c r="C1979">
        <v>1663.9</v>
      </c>
      <c r="D1979">
        <v>1636.7</v>
      </c>
      <c r="E1979">
        <v>1627.2</v>
      </c>
      <c r="F1979">
        <v>1619.2</v>
      </c>
      <c r="G1979">
        <v>1616</v>
      </c>
      <c r="H1979">
        <v>1620.8</v>
      </c>
    </row>
    <row r="1980" spans="1:8">
      <c r="A1980">
        <v>1979</v>
      </c>
      <c r="B1980">
        <v>1730.3</v>
      </c>
      <c r="C1980">
        <v>1663.9</v>
      </c>
      <c r="D1980">
        <v>1636.7</v>
      </c>
      <c r="E1980">
        <v>1627.2</v>
      </c>
      <c r="F1980">
        <v>1619.2</v>
      </c>
      <c r="G1980">
        <v>1616</v>
      </c>
      <c r="H1980">
        <v>1620.8</v>
      </c>
    </row>
    <row r="1981" spans="1:8">
      <c r="A1981">
        <v>1980</v>
      </c>
      <c r="B1981">
        <v>1730.3</v>
      </c>
      <c r="C1981">
        <v>1663.9</v>
      </c>
      <c r="D1981">
        <v>1636.7</v>
      </c>
      <c r="E1981">
        <v>1627.2</v>
      </c>
      <c r="F1981">
        <v>1619.2</v>
      </c>
      <c r="G1981">
        <v>1616</v>
      </c>
      <c r="H1981">
        <v>1620.8</v>
      </c>
    </row>
    <row r="1982" spans="1:8">
      <c r="A1982">
        <v>1981</v>
      </c>
      <c r="B1982">
        <v>1730.3</v>
      </c>
      <c r="C1982">
        <v>1663.9</v>
      </c>
      <c r="D1982">
        <v>1636.7</v>
      </c>
      <c r="E1982">
        <v>1627.2</v>
      </c>
      <c r="F1982">
        <v>1619.2</v>
      </c>
      <c r="G1982">
        <v>1616</v>
      </c>
      <c r="H1982">
        <v>1620.8</v>
      </c>
    </row>
    <row r="1983" spans="1:8">
      <c r="A1983">
        <v>1982</v>
      </c>
      <c r="B1983">
        <v>1730.3</v>
      </c>
      <c r="C1983">
        <v>1663.9</v>
      </c>
      <c r="D1983">
        <v>1636.7</v>
      </c>
      <c r="E1983">
        <v>1627.2</v>
      </c>
      <c r="F1983">
        <v>1619.2</v>
      </c>
      <c r="G1983">
        <v>1616</v>
      </c>
      <c r="H1983">
        <v>1620.8</v>
      </c>
    </row>
    <row r="1984" spans="1:8">
      <c r="A1984">
        <v>1983</v>
      </c>
      <c r="B1984">
        <v>1730.3</v>
      </c>
      <c r="C1984">
        <v>1663.9</v>
      </c>
      <c r="D1984">
        <v>1636.7</v>
      </c>
      <c r="E1984">
        <v>1627.2</v>
      </c>
      <c r="F1984">
        <v>1619.2</v>
      </c>
      <c r="G1984">
        <v>1616</v>
      </c>
      <c r="H1984">
        <v>1620.8</v>
      </c>
    </row>
    <row r="1985" spans="1:8">
      <c r="A1985">
        <v>1984</v>
      </c>
      <c r="B1985">
        <v>1730.3</v>
      </c>
      <c r="C1985">
        <v>1663.9</v>
      </c>
      <c r="D1985">
        <v>1636.7</v>
      </c>
      <c r="E1985">
        <v>1627.2</v>
      </c>
      <c r="F1985">
        <v>1619.2</v>
      </c>
      <c r="G1985">
        <v>1616</v>
      </c>
      <c r="H1985">
        <v>1620.8</v>
      </c>
    </row>
    <row r="1986" spans="1:8">
      <c r="A1986">
        <v>1985</v>
      </c>
      <c r="B1986">
        <v>1730.3</v>
      </c>
      <c r="C1986">
        <v>1663.9</v>
      </c>
      <c r="D1986">
        <v>1636.7</v>
      </c>
      <c r="E1986">
        <v>1627.2</v>
      </c>
      <c r="F1986">
        <v>1619.2</v>
      </c>
      <c r="G1986">
        <v>1616</v>
      </c>
      <c r="H1986">
        <v>1620.8</v>
      </c>
    </row>
    <row r="1987" spans="1:8">
      <c r="A1987">
        <v>1986</v>
      </c>
      <c r="B1987">
        <v>1730.3</v>
      </c>
      <c r="C1987">
        <v>1663.9</v>
      </c>
      <c r="D1987">
        <v>1636.7</v>
      </c>
      <c r="E1987">
        <v>1627.2</v>
      </c>
      <c r="F1987">
        <v>1619.2</v>
      </c>
      <c r="G1987">
        <v>1616</v>
      </c>
      <c r="H1987">
        <v>1620.8</v>
      </c>
    </row>
    <row r="1988" spans="1:8">
      <c r="A1988">
        <v>1987</v>
      </c>
      <c r="B1988">
        <v>1730.3</v>
      </c>
      <c r="C1988">
        <v>1663.9</v>
      </c>
      <c r="D1988">
        <v>1636.7</v>
      </c>
      <c r="E1988">
        <v>1627.2</v>
      </c>
      <c r="F1988">
        <v>1619.2</v>
      </c>
      <c r="G1988">
        <v>1616</v>
      </c>
      <c r="H1988">
        <v>1620.8</v>
      </c>
    </row>
    <row r="1989" spans="1:8">
      <c r="A1989">
        <v>1988</v>
      </c>
      <c r="B1989">
        <v>1730.3</v>
      </c>
      <c r="C1989">
        <v>1663.9</v>
      </c>
      <c r="D1989">
        <v>1636.7</v>
      </c>
      <c r="E1989">
        <v>1627.2</v>
      </c>
      <c r="F1989">
        <v>1619.2</v>
      </c>
      <c r="G1989">
        <v>1616</v>
      </c>
      <c r="H1989">
        <v>1620.8</v>
      </c>
    </row>
    <row r="1990" spans="1:8">
      <c r="A1990">
        <v>1989</v>
      </c>
      <c r="B1990">
        <v>1730.3</v>
      </c>
      <c r="C1990">
        <v>1663.9</v>
      </c>
      <c r="D1990">
        <v>1636.7</v>
      </c>
      <c r="E1990">
        <v>1627.2</v>
      </c>
      <c r="F1990">
        <v>1619.2</v>
      </c>
      <c r="G1990">
        <v>1616</v>
      </c>
      <c r="H1990">
        <v>1620.8</v>
      </c>
    </row>
    <row r="1991" spans="1:8">
      <c r="A1991">
        <v>1990</v>
      </c>
      <c r="B1991">
        <v>1730.3</v>
      </c>
      <c r="C1991">
        <v>1663.9</v>
      </c>
      <c r="D1991">
        <v>1636.7</v>
      </c>
      <c r="E1991">
        <v>1627.2</v>
      </c>
      <c r="F1991">
        <v>1619.2</v>
      </c>
      <c r="G1991">
        <v>1616</v>
      </c>
      <c r="H1991">
        <v>1620.8</v>
      </c>
    </row>
    <row r="1992" spans="1:8">
      <c r="A1992">
        <v>1991</v>
      </c>
      <c r="B1992">
        <v>1730.3</v>
      </c>
      <c r="C1992">
        <v>1663.9</v>
      </c>
      <c r="D1992">
        <v>1636.7</v>
      </c>
      <c r="E1992">
        <v>1627.2</v>
      </c>
      <c r="F1992">
        <v>1619.2</v>
      </c>
      <c r="G1992">
        <v>1616</v>
      </c>
      <c r="H1992">
        <v>1620.8</v>
      </c>
    </row>
    <row r="1993" spans="1:8">
      <c r="A1993">
        <v>1992</v>
      </c>
      <c r="B1993">
        <v>1730.3</v>
      </c>
      <c r="C1993">
        <v>1663.9</v>
      </c>
      <c r="D1993">
        <v>1636.7</v>
      </c>
      <c r="E1993">
        <v>1627.2</v>
      </c>
      <c r="F1993">
        <v>1619.2</v>
      </c>
      <c r="G1993">
        <v>1616</v>
      </c>
      <c r="H1993">
        <v>1620.8</v>
      </c>
    </row>
    <row r="1994" spans="1:8">
      <c r="A1994">
        <v>1993</v>
      </c>
      <c r="B1994">
        <v>1730.3</v>
      </c>
      <c r="C1994">
        <v>1663.9</v>
      </c>
      <c r="D1994">
        <v>1636.7</v>
      </c>
      <c r="E1994">
        <v>1627.2</v>
      </c>
      <c r="F1994">
        <v>1619.2</v>
      </c>
      <c r="G1994">
        <v>1616</v>
      </c>
      <c r="H1994">
        <v>1620.8</v>
      </c>
    </row>
    <row r="1995" spans="1:8">
      <c r="A1995">
        <v>1994</v>
      </c>
      <c r="B1995">
        <v>1730.3</v>
      </c>
      <c r="C1995">
        <v>1663.9</v>
      </c>
      <c r="D1995">
        <v>1636.7</v>
      </c>
      <c r="E1995">
        <v>1627.2</v>
      </c>
      <c r="F1995">
        <v>1619.2</v>
      </c>
      <c r="G1995">
        <v>1616</v>
      </c>
      <c r="H1995">
        <v>1620.8</v>
      </c>
    </row>
    <row r="1996" spans="1:8">
      <c r="A1996">
        <v>1995</v>
      </c>
      <c r="B1996">
        <v>1730.3</v>
      </c>
      <c r="C1996">
        <v>1663.9</v>
      </c>
      <c r="D1996">
        <v>1636.7</v>
      </c>
      <c r="E1996">
        <v>1627.2</v>
      </c>
      <c r="F1996">
        <v>1619.2</v>
      </c>
      <c r="G1996">
        <v>1616</v>
      </c>
      <c r="H1996">
        <v>1620.8</v>
      </c>
    </row>
    <row r="1997" spans="1:8">
      <c r="A1997">
        <v>1996</v>
      </c>
      <c r="B1997">
        <v>1730.3</v>
      </c>
      <c r="C1997">
        <v>1663.9</v>
      </c>
      <c r="D1997">
        <v>1636.7</v>
      </c>
      <c r="E1997">
        <v>1627.2</v>
      </c>
      <c r="F1997">
        <v>1619.2</v>
      </c>
      <c r="G1997">
        <v>1616</v>
      </c>
      <c r="H1997">
        <v>1620.8</v>
      </c>
    </row>
    <row r="1998" spans="1:8">
      <c r="A1998">
        <v>1997</v>
      </c>
      <c r="B1998">
        <v>1730.3</v>
      </c>
      <c r="C1998">
        <v>1663.9</v>
      </c>
      <c r="D1998">
        <v>1636.7</v>
      </c>
      <c r="E1998">
        <v>1627.2</v>
      </c>
      <c r="F1998">
        <v>1619.2</v>
      </c>
      <c r="G1998">
        <v>1616</v>
      </c>
      <c r="H1998">
        <v>1620.8</v>
      </c>
    </row>
    <row r="1999" spans="1:8">
      <c r="A1999">
        <v>1998</v>
      </c>
      <c r="B1999">
        <v>1730.3</v>
      </c>
      <c r="C1999">
        <v>1663.9</v>
      </c>
      <c r="D1999">
        <v>1636.7</v>
      </c>
      <c r="E1999">
        <v>1627.2</v>
      </c>
      <c r="F1999">
        <v>1619.2</v>
      </c>
      <c r="G1999">
        <v>1616</v>
      </c>
      <c r="H1999">
        <v>1620.8</v>
      </c>
    </row>
    <row r="2000" spans="1:8">
      <c r="A2000">
        <v>1999</v>
      </c>
      <c r="B2000">
        <v>1730.3</v>
      </c>
      <c r="C2000">
        <v>1663.9</v>
      </c>
      <c r="D2000">
        <v>1636.7</v>
      </c>
      <c r="E2000">
        <v>1627.2</v>
      </c>
      <c r="F2000">
        <v>1619.2</v>
      </c>
      <c r="G2000">
        <v>1616</v>
      </c>
      <c r="H2000">
        <v>1620.8</v>
      </c>
    </row>
    <row r="2001" spans="1:8">
      <c r="A2001">
        <v>2000</v>
      </c>
      <c r="B2001">
        <v>1730.3</v>
      </c>
      <c r="C2001">
        <v>1663.9</v>
      </c>
      <c r="D2001">
        <v>1636.7</v>
      </c>
      <c r="E2001">
        <v>1627.2</v>
      </c>
      <c r="F2001">
        <v>1619.2</v>
      </c>
      <c r="G2001">
        <v>1616</v>
      </c>
      <c r="H2001">
        <v>1620.8</v>
      </c>
    </row>
  </sheetData>
  <phoneticPr fontId="18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001"/>
  <sheetViews>
    <sheetView workbookViewId="0">
      <selection activeCell="L7" sqref="L7"/>
    </sheetView>
  </sheetViews>
  <sheetFormatPr baseColWidth="10" defaultRowHeight="20"/>
  <sheetData>
    <row r="1" spans="1:8">
      <c r="A1">
        <v>0</v>
      </c>
      <c r="B1">
        <v>0.5</v>
      </c>
      <c r="C1">
        <v>0.6</v>
      </c>
      <c r="D1">
        <v>0.7</v>
      </c>
      <c r="E1">
        <v>0.8</v>
      </c>
      <c r="F1">
        <v>0.9</v>
      </c>
      <c r="G1">
        <v>1</v>
      </c>
      <c r="H1" t="s">
        <v>0</v>
      </c>
    </row>
    <row r="2" spans="1:8">
      <c r="A2">
        <v>1</v>
      </c>
    </row>
    <row r="3" spans="1:8">
      <c r="A3">
        <v>2</v>
      </c>
    </row>
    <row r="4" spans="1:8">
      <c r="A4">
        <v>3</v>
      </c>
    </row>
    <row r="5" spans="1:8">
      <c r="A5">
        <v>4</v>
      </c>
    </row>
    <row r="6" spans="1:8">
      <c r="A6">
        <v>5</v>
      </c>
    </row>
    <row r="7" spans="1:8">
      <c r="A7">
        <v>6</v>
      </c>
    </row>
    <row r="8" spans="1:8">
      <c r="A8">
        <v>7</v>
      </c>
    </row>
    <row r="9" spans="1:8">
      <c r="A9">
        <v>8</v>
      </c>
    </row>
    <row r="10" spans="1:8">
      <c r="A10">
        <v>9</v>
      </c>
    </row>
    <row r="11" spans="1:8">
      <c r="A11">
        <v>10</v>
      </c>
    </row>
    <row r="12" spans="1:8">
      <c r="A12">
        <v>11</v>
      </c>
    </row>
    <row r="13" spans="1:8">
      <c r="A13">
        <v>12</v>
      </c>
    </row>
    <row r="14" spans="1:8">
      <c r="A14">
        <v>13</v>
      </c>
    </row>
    <row r="15" spans="1:8">
      <c r="A15">
        <v>14</v>
      </c>
    </row>
    <row r="16" spans="1:8">
      <c r="A16">
        <v>15</v>
      </c>
    </row>
    <row r="17" spans="1:1">
      <c r="A17">
        <v>16</v>
      </c>
    </row>
    <row r="18" spans="1:1">
      <c r="A18">
        <v>17</v>
      </c>
    </row>
    <row r="19" spans="1:1">
      <c r="A19">
        <v>18</v>
      </c>
    </row>
    <row r="20" spans="1:1">
      <c r="A20">
        <v>19</v>
      </c>
    </row>
    <row r="21" spans="1:1">
      <c r="A21">
        <v>20</v>
      </c>
    </row>
    <row r="22" spans="1:1">
      <c r="A22">
        <v>21</v>
      </c>
    </row>
    <row r="23" spans="1:1">
      <c r="A23">
        <v>22</v>
      </c>
    </row>
    <row r="24" spans="1:1">
      <c r="A24">
        <v>23</v>
      </c>
    </row>
    <row r="25" spans="1:1">
      <c r="A25">
        <v>24</v>
      </c>
    </row>
    <row r="26" spans="1:1">
      <c r="A26">
        <v>25</v>
      </c>
    </row>
    <row r="27" spans="1:1">
      <c r="A27">
        <v>26</v>
      </c>
    </row>
    <row r="28" spans="1:1">
      <c r="A28">
        <v>27</v>
      </c>
    </row>
    <row r="29" spans="1:1">
      <c r="A29">
        <v>28</v>
      </c>
    </row>
    <row r="30" spans="1:1">
      <c r="A30">
        <v>29</v>
      </c>
    </row>
    <row r="31" spans="1:1">
      <c r="A31">
        <v>30</v>
      </c>
    </row>
    <row r="32" spans="1:1">
      <c r="A32">
        <v>31</v>
      </c>
    </row>
    <row r="33" spans="1:1">
      <c r="A33">
        <v>32</v>
      </c>
    </row>
    <row r="34" spans="1:1">
      <c r="A34">
        <v>33</v>
      </c>
    </row>
    <row r="35" spans="1:1">
      <c r="A35">
        <v>34</v>
      </c>
    </row>
    <row r="36" spans="1:1">
      <c r="A36">
        <v>35</v>
      </c>
    </row>
    <row r="37" spans="1:1">
      <c r="A37">
        <v>36</v>
      </c>
    </row>
    <row r="38" spans="1:1">
      <c r="A38">
        <v>37</v>
      </c>
    </row>
    <row r="39" spans="1:1">
      <c r="A39">
        <v>38</v>
      </c>
    </row>
    <row r="40" spans="1:1">
      <c r="A40">
        <v>39</v>
      </c>
    </row>
    <row r="41" spans="1:1">
      <c r="A41">
        <v>40</v>
      </c>
    </row>
    <row r="42" spans="1:1">
      <c r="A42">
        <v>41</v>
      </c>
    </row>
    <row r="43" spans="1:1">
      <c r="A43">
        <v>42</v>
      </c>
    </row>
    <row r="44" spans="1:1">
      <c r="A44">
        <v>43</v>
      </c>
    </row>
    <row r="45" spans="1:1">
      <c r="A45">
        <v>44</v>
      </c>
    </row>
    <row r="46" spans="1:1">
      <c r="A46">
        <v>45</v>
      </c>
    </row>
    <row r="47" spans="1:1">
      <c r="A47">
        <v>46</v>
      </c>
    </row>
    <row r="48" spans="1:1">
      <c r="A48">
        <v>47</v>
      </c>
    </row>
    <row r="49" spans="1:8">
      <c r="A49">
        <v>48</v>
      </c>
    </row>
    <row r="50" spans="1:8">
      <c r="A50">
        <v>49</v>
      </c>
    </row>
    <row r="51" spans="1:8">
      <c r="A51">
        <v>50</v>
      </c>
      <c r="B51">
        <v>2159.8000000000002</v>
      </c>
      <c r="C51">
        <v>2159.8000000000002</v>
      </c>
      <c r="D51">
        <v>2159.8000000000002</v>
      </c>
      <c r="E51">
        <v>2159.8000000000002</v>
      </c>
      <c r="F51">
        <v>2159.8000000000002</v>
      </c>
      <c r="G51">
        <v>2159.8000000000002</v>
      </c>
      <c r="H51">
        <v>2159.8000000000002</v>
      </c>
    </row>
    <row r="52" spans="1:8">
      <c r="A52">
        <v>51</v>
      </c>
      <c r="B52">
        <v>2159.8000000000002</v>
      </c>
      <c r="C52">
        <v>2159.8000000000002</v>
      </c>
      <c r="D52">
        <v>2159.8000000000002</v>
      </c>
      <c r="E52">
        <v>2159.8000000000002</v>
      </c>
      <c r="F52">
        <v>2159.8000000000002</v>
      </c>
      <c r="G52">
        <v>2159.8000000000002</v>
      </c>
      <c r="H52">
        <v>2159.8000000000002</v>
      </c>
    </row>
    <row r="53" spans="1:8">
      <c r="A53">
        <v>52</v>
      </c>
      <c r="B53">
        <v>2159.8000000000002</v>
      </c>
      <c r="C53">
        <v>2159.8000000000002</v>
      </c>
      <c r="D53">
        <v>2159.8000000000002</v>
      </c>
      <c r="E53">
        <v>2159.8000000000002</v>
      </c>
      <c r="F53">
        <v>2159.8000000000002</v>
      </c>
      <c r="G53">
        <v>2159.8000000000002</v>
      </c>
      <c r="H53">
        <v>2159.8000000000002</v>
      </c>
    </row>
    <row r="54" spans="1:8">
      <c r="A54">
        <v>53</v>
      </c>
      <c r="B54">
        <v>2159.8000000000002</v>
      </c>
      <c r="C54">
        <v>2159.8000000000002</v>
      </c>
      <c r="D54">
        <v>2159.8000000000002</v>
      </c>
      <c r="E54">
        <v>2159.8000000000002</v>
      </c>
      <c r="F54">
        <v>2159.8000000000002</v>
      </c>
      <c r="G54">
        <v>2159.8000000000002</v>
      </c>
      <c r="H54">
        <v>2159.8000000000002</v>
      </c>
    </row>
    <row r="55" spans="1:8">
      <c r="A55">
        <v>54</v>
      </c>
      <c r="B55">
        <v>2159.8000000000002</v>
      </c>
      <c r="C55">
        <v>2159.8000000000002</v>
      </c>
      <c r="D55">
        <v>2159.8000000000002</v>
      </c>
      <c r="E55">
        <v>2159.8000000000002</v>
      </c>
      <c r="F55">
        <v>2159.8000000000002</v>
      </c>
      <c r="G55">
        <v>2159.8000000000002</v>
      </c>
      <c r="H55">
        <v>2159.8000000000002</v>
      </c>
    </row>
    <row r="56" spans="1:8">
      <c r="A56">
        <v>55</v>
      </c>
      <c r="B56">
        <v>2159.8000000000002</v>
      </c>
      <c r="C56">
        <v>2159.8000000000002</v>
      </c>
      <c r="D56">
        <v>2159.8000000000002</v>
      </c>
      <c r="E56">
        <v>2159.8000000000002</v>
      </c>
      <c r="F56">
        <v>2159.8000000000002</v>
      </c>
      <c r="G56">
        <v>2159.8000000000002</v>
      </c>
      <c r="H56">
        <v>2159.8000000000002</v>
      </c>
    </row>
    <row r="57" spans="1:8">
      <c r="A57">
        <v>56</v>
      </c>
      <c r="B57">
        <v>2159.8000000000002</v>
      </c>
      <c r="C57">
        <v>2159.8000000000002</v>
      </c>
      <c r="D57">
        <v>2159.8000000000002</v>
      </c>
      <c r="E57">
        <v>2159.8000000000002</v>
      </c>
      <c r="F57">
        <v>2159.8000000000002</v>
      </c>
      <c r="G57">
        <v>2159.8000000000002</v>
      </c>
      <c r="H57">
        <v>2159.8000000000002</v>
      </c>
    </row>
    <row r="58" spans="1:8">
      <c r="A58">
        <v>57</v>
      </c>
      <c r="B58">
        <v>2159.8000000000002</v>
      </c>
      <c r="C58">
        <v>2159.8000000000002</v>
      </c>
      <c r="D58">
        <v>2159.8000000000002</v>
      </c>
      <c r="E58">
        <v>2159.8000000000002</v>
      </c>
      <c r="F58">
        <v>2159.8000000000002</v>
      </c>
      <c r="G58">
        <v>2159.8000000000002</v>
      </c>
      <c r="H58">
        <v>2159.8000000000002</v>
      </c>
    </row>
    <row r="59" spans="1:8">
      <c r="A59">
        <v>58</v>
      </c>
      <c r="B59">
        <v>2159.8000000000002</v>
      </c>
      <c r="C59">
        <v>2159.8000000000002</v>
      </c>
      <c r="D59">
        <v>2159.8000000000002</v>
      </c>
      <c r="E59">
        <v>2159.8000000000002</v>
      </c>
      <c r="F59">
        <v>2159.8000000000002</v>
      </c>
      <c r="G59">
        <v>2159.8000000000002</v>
      </c>
      <c r="H59">
        <v>2159.8000000000002</v>
      </c>
    </row>
    <row r="60" spans="1:8">
      <c r="A60">
        <v>59</v>
      </c>
      <c r="B60">
        <v>2159.8000000000002</v>
      </c>
      <c r="C60">
        <v>2159.8000000000002</v>
      </c>
      <c r="D60">
        <v>2159.8000000000002</v>
      </c>
      <c r="E60">
        <v>2159.8000000000002</v>
      </c>
      <c r="F60">
        <v>2159.8000000000002</v>
      </c>
      <c r="G60">
        <v>2159.8000000000002</v>
      </c>
      <c r="H60">
        <v>2159.8000000000002</v>
      </c>
    </row>
    <row r="61" spans="1:8">
      <c r="A61">
        <v>60</v>
      </c>
      <c r="B61">
        <v>2159.8000000000002</v>
      </c>
      <c r="C61">
        <v>2159.8000000000002</v>
      </c>
      <c r="D61">
        <v>2159.8000000000002</v>
      </c>
      <c r="E61">
        <v>2159.8000000000002</v>
      </c>
      <c r="F61">
        <v>2159.8000000000002</v>
      </c>
      <c r="G61">
        <v>2159.8000000000002</v>
      </c>
      <c r="H61">
        <v>2159.8000000000002</v>
      </c>
    </row>
    <row r="62" spans="1:8">
      <c r="A62">
        <v>61</v>
      </c>
      <c r="B62">
        <v>2159.8000000000002</v>
      </c>
      <c r="C62">
        <v>2159.8000000000002</v>
      </c>
      <c r="D62">
        <v>2159.8000000000002</v>
      </c>
      <c r="E62">
        <v>2159.8000000000002</v>
      </c>
      <c r="F62">
        <v>2159.8000000000002</v>
      </c>
      <c r="G62">
        <v>2159.8000000000002</v>
      </c>
      <c r="H62">
        <v>2159.8000000000002</v>
      </c>
    </row>
    <row r="63" spans="1:8">
      <c r="A63">
        <v>62</v>
      </c>
      <c r="B63">
        <v>2159.8000000000002</v>
      </c>
      <c r="C63">
        <v>2159.8000000000002</v>
      </c>
      <c r="D63">
        <v>2159.8000000000002</v>
      </c>
      <c r="E63">
        <v>2159.8000000000002</v>
      </c>
      <c r="F63">
        <v>2159.8000000000002</v>
      </c>
      <c r="G63">
        <v>2159.8000000000002</v>
      </c>
      <c r="H63">
        <v>2159.8000000000002</v>
      </c>
    </row>
    <row r="64" spans="1:8">
      <c r="A64">
        <v>63</v>
      </c>
      <c r="B64">
        <v>2159.8000000000002</v>
      </c>
      <c r="C64">
        <v>2159.8000000000002</v>
      </c>
      <c r="D64">
        <v>2159.8000000000002</v>
      </c>
      <c r="E64">
        <v>2159.8000000000002</v>
      </c>
      <c r="F64">
        <v>2159.8000000000002</v>
      </c>
      <c r="G64">
        <v>2159.8000000000002</v>
      </c>
      <c r="H64">
        <v>2159.8000000000002</v>
      </c>
    </row>
    <row r="65" spans="1:8">
      <c r="A65">
        <v>64</v>
      </c>
      <c r="B65">
        <v>2159.8000000000002</v>
      </c>
      <c r="C65">
        <v>2159.8000000000002</v>
      </c>
      <c r="D65">
        <v>2159.8000000000002</v>
      </c>
      <c r="E65">
        <v>2159.8000000000002</v>
      </c>
      <c r="F65">
        <v>2159.8000000000002</v>
      </c>
      <c r="G65">
        <v>2159.8000000000002</v>
      </c>
      <c r="H65">
        <v>2159.8000000000002</v>
      </c>
    </row>
    <row r="66" spans="1:8">
      <c r="A66">
        <v>65</v>
      </c>
      <c r="B66">
        <v>2159.8000000000002</v>
      </c>
      <c r="C66">
        <v>2158</v>
      </c>
      <c r="D66">
        <v>2159.8000000000002</v>
      </c>
      <c r="E66">
        <v>2159.8000000000002</v>
      </c>
      <c r="F66">
        <v>2159.8000000000002</v>
      </c>
      <c r="G66">
        <v>2159.8000000000002</v>
      </c>
      <c r="H66">
        <v>2159.8000000000002</v>
      </c>
    </row>
    <row r="67" spans="1:8">
      <c r="A67">
        <v>66</v>
      </c>
      <c r="B67">
        <v>2159.8000000000002</v>
      </c>
      <c r="C67">
        <v>2158</v>
      </c>
      <c r="D67">
        <v>2158</v>
      </c>
      <c r="E67">
        <v>2159.8000000000002</v>
      </c>
      <c r="F67">
        <v>2158.8000000000002</v>
      </c>
      <c r="G67">
        <v>2159.8000000000002</v>
      </c>
      <c r="H67">
        <v>2159.8000000000002</v>
      </c>
    </row>
    <row r="68" spans="1:8">
      <c r="A68">
        <v>67</v>
      </c>
      <c r="B68">
        <v>2159.8000000000002</v>
      </c>
      <c r="C68">
        <v>2158</v>
      </c>
      <c r="D68">
        <v>2158</v>
      </c>
      <c r="E68">
        <v>2159.8000000000002</v>
      </c>
      <c r="F68">
        <v>2158.8000000000002</v>
      </c>
      <c r="G68">
        <v>2158.8000000000002</v>
      </c>
      <c r="H68">
        <v>2159.8000000000002</v>
      </c>
    </row>
    <row r="69" spans="1:8">
      <c r="A69">
        <v>68</v>
      </c>
      <c r="B69">
        <v>2159.8000000000002</v>
      </c>
      <c r="C69">
        <v>2158</v>
      </c>
      <c r="D69">
        <v>2157</v>
      </c>
      <c r="E69">
        <v>2158</v>
      </c>
      <c r="F69">
        <v>2158.8000000000002</v>
      </c>
      <c r="G69">
        <v>2158.8000000000002</v>
      </c>
      <c r="H69">
        <v>2159.8000000000002</v>
      </c>
    </row>
    <row r="70" spans="1:8">
      <c r="A70">
        <v>69</v>
      </c>
      <c r="B70">
        <v>2158</v>
      </c>
      <c r="C70">
        <v>2158</v>
      </c>
      <c r="D70">
        <v>2157</v>
      </c>
      <c r="E70">
        <v>2157</v>
      </c>
      <c r="F70">
        <v>2158.8000000000002</v>
      </c>
      <c r="G70">
        <v>2158.8000000000002</v>
      </c>
      <c r="H70">
        <v>2159.8000000000002</v>
      </c>
    </row>
    <row r="71" spans="1:8">
      <c r="A71">
        <v>70</v>
      </c>
      <c r="B71">
        <v>2158</v>
      </c>
      <c r="C71">
        <v>2156.9</v>
      </c>
      <c r="D71">
        <v>2157</v>
      </c>
      <c r="E71">
        <v>2155.9</v>
      </c>
      <c r="F71">
        <v>2155</v>
      </c>
      <c r="G71">
        <v>2153.9</v>
      </c>
      <c r="H71">
        <v>2159.8000000000002</v>
      </c>
    </row>
    <row r="72" spans="1:8">
      <c r="A72">
        <v>71</v>
      </c>
      <c r="B72">
        <v>2158</v>
      </c>
      <c r="C72">
        <v>2156.9</v>
      </c>
      <c r="D72">
        <v>2155.9</v>
      </c>
      <c r="E72">
        <v>2155.9</v>
      </c>
      <c r="F72">
        <v>2145.1999999999998</v>
      </c>
      <c r="G72">
        <v>2143</v>
      </c>
      <c r="H72">
        <v>2159.8000000000002</v>
      </c>
    </row>
    <row r="73" spans="1:8">
      <c r="A73">
        <v>72</v>
      </c>
      <c r="B73">
        <v>2150</v>
      </c>
      <c r="C73">
        <v>2156.9</v>
      </c>
      <c r="D73">
        <v>2155.9</v>
      </c>
      <c r="E73">
        <v>2155.9</v>
      </c>
      <c r="F73">
        <v>2144.1999999999998</v>
      </c>
      <c r="G73">
        <v>2143</v>
      </c>
      <c r="H73">
        <v>2159.8000000000002</v>
      </c>
    </row>
    <row r="74" spans="1:8">
      <c r="A74">
        <v>73</v>
      </c>
      <c r="B74">
        <v>2150</v>
      </c>
      <c r="C74">
        <v>2156.9</v>
      </c>
      <c r="D74">
        <v>2155.9</v>
      </c>
      <c r="E74">
        <v>2146.1999999999998</v>
      </c>
      <c r="F74">
        <v>2143</v>
      </c>
      <c r="G74">
        <v>2143</v>
      </c>
      <c r="H74">
        <v>2159.8000000000002</v>
      </c>
    </row>
    <row r="75" spans="1:8">
      <c r="A75">
        <v>74</v>
      </c>
      <c r="B75">
        <v>2150</v>
      </c>
      <c r="C75">
        <v>2156.9</v>
      </c>
      <c r="D75">
        <v>2155.9</v>
      </c>
      <c r="E75">
        <v>2145.1</v>
      </c>
      <c r="F75">
        <v>2143</v>
      </c>
      <c r="G75">
        <v>2143</v>
      </c>
      <c r="H75">
        <v>2159.8000000000002</v>
      </c>
    </row>
    <row r="76" spans="1:8">
      <c r="A76">
        <v>75</v>
      </c>
      <c r="B76">
        <v>2150</v>
      </c>
      <c r="C76">
        <v>2148.9</v>
      </c>
      <c r="D76">
        <v>2147.9</v>
      </c>
      <c r="E76">
        <v>2145.1</v>
      </c>
      <c r="F76">
        <v>2143</v>
      </c>
      <c r="G76">
        <v>2143</v>
      </c>
      <c r="H76">
        <v>2159.8000000000002</v>
      </c>
    </row>
    <row r="77" spans="1:8">
      <c r="A77">
        <v>76</v>
      </c>
      <c r="B77">
        <v>2150</v>
      </c>
      <c r="C77">
        <v>2148.9</v>
      </c>
      <c r="D77">
        <v>2147.9</v>
      </c>
      <c r="E77">
        <v>2145.1</v>
      </c>
      <c r="F77">
        <v>2143</v>
      </c>
      <c r="G77">
        <v>2143</v>
      </c>
      <c r="H77">
        <v>2159.8000000000002</v>
      </c>
    </row>
    <row r="78" spans="1:8">
      <c r="A78">
        <v>77</v>
      </c>
      <c r="B78">
        <v>2150</v>
      </c>
      <c r="C78">
        <v>2148.9</v>
      </c>
      <c r="D78">
        <v>2147.9</v>
      </c>
      <c r="E78">
        <v>2145.1</v>
      </c>
      <c r="F78">
        <v>2143</v>
      </c>
      <c r="G78">
        <v>2143</v>
      </c>
      <c r="H78">
        <v>2159.8000000000002</v>
      </c>
    </row>
    <row r="79" spans="1:8">
      <c r="A79">
        <v>78</v>
      </c>
      <c r="B79">
        <v>2150</v>
      </c>
      <c r="C79">
        <v>2148.9</v>
      </c>
      <c r="D79">
        <v>2147.9</v>
      </c>
      <c r="E79">
        <v>2145.1</v>
      </c>
      <c r="F79">
        <v>2143</v>
      </c>
      <c r="G79">
        <v>2143</v>
      </c>
      <c r="H79">
        <v>2159.8000000000002</v>
      </c>
    </row>
    <row r="80" spans="1:8">
      <c r="A80">
        <v>79</v>
      </c>
      <c r="B80">
        <v>2150</v>
      </c>
      <c r="C80">
        <v>2148.9</v>
      </c>
      <c r="D80">
        <v>2147.9</v>
      </c>
      <c r="E80">
        <v>2145.1</v>
      </c>
      <c r="F80">
        <v>2143</v>
      </c>
      <c r="G80">
        <v>2143</v>
      </c>
      <c r="H80">
        <v>2159.8000000000002</v>
      </c>
    </row>
    <row r="81" spans="1:8">
      <c r="A81">
        <v>80</v>
      </c>
      <c r="B81">
        <v>2150</v>
      </c>
      <c r="C81">
        <v>2148.9</v>
      </c>
      <c r="D81">
        <v>2147.9</v>
      </c>
      <c r="E81">
        <v>2145.1</v>
      </c>
      <c r="F81">
        <v>2143</v>
      </c>
      <c r="G81">
        <v>2143</v>
      </c>
      <c r="H81">
        <v>2159.8000000000002</v>
      </c>
    </row>
    <row r="82" spans="1:8">
      <c r="A82">
        <v>81</v>
      </c>
      <c r="B82">
        <v>2150</v>
      </c>
      <c r="C82">
        <v>2148.9</v>
      </c>
      <c r="D82">
        <v>2147.9</v>
      </c>
      <c r="E82">
        <v>2145.1</v>
      </c>
      <c r="F82">
        <v>2143</v>
      </c>
      <c r="G82">
        <v>2129</v>
      </c>
      <c r="H82">
        <v>2159.8000000000002</v>
      </c>
    </row>
    <row r="83" spans="1:8">
      <c r="A83">
        <v>82</v>
      </c>
      <c r="B83">
        <v>2150</v>
      </c>
      <c r="C83">
        <v>2148.9</v>
      </c>
      <c r="D83">
        <v>2147.9</v>
      </c>
      <c r="E83">
        <v>2145.1</v>
      </c>
      <c r="F83">
        <v>2129</v>
      </c>
      <c r="G83">
        <v>2129</v>
      </c>
      <c r="H83">
        <v>2159.8000000000002</v>
      </c>
    </row>
    <row r="84" spans="1:8">
      <c r="A84">
        <v>83</v>
      </c>
      <c r="B84">
        <v>2150</v>
      </c>
      <c r="C84">
        <v>2148.9</v>
      </c>
      <c r="D84">
        <v>2147.9</v>
      </c>
      <c r="E84">
        <v>2145.1</v>
      </c>
      <c r="F84">
        <v>2129</v>
      </c>
      <c r="G84">
        <v>2106.8000000000002</v>
      </c>
      <c r="H84">
        <v>2159.8000000000002</v>
      </c>
    </row>
    <row r="85" spans="1:8">
      <c r="A85">
        <v>84</v>
      </c>
      <c r="B85">
        <v>2150</v>
      </c>
      <c r="C85">
        <v>2134.9</v>
      </c>
      <c r="D85">
        <v>2147.9</v>
      </c>
      <c r="E85">
        <v>2145.1</v>
      </c>
      <c r="F85">
        <v>2129</v>
      </c>
      <c r="G85">
        <v>2106.8000000000002</v>
      </c>
      <c r="H85">
        <v>2159.8000000000002</v>
      </c>
    </row>
    <row r="86" spans="1:8">
      <c r="A86">
        <v>85</v>
      </c>
      <c r="B86">
        <v>2150</v>
      </c>
      <c r="C86">
        <v>2134.9</v>
      </c>
      <c r="D86">
        <v>2133.9</v>
      </c>
      <c r="E86">
        <v>2145.1</v>
      </c>
      <c r="F86">
        <v>2117</v>
      </c>
      <c r="G86">
        <v>2106.8000000000002</v>
      </c>
      <c r="H86">
        <v>2159.8000000000002</v>
      </c>
    </row>
    <row r="87" spans="1:8">
      <c r="A87">
        <v>86</v>
      </c>
      <c r="B87">
        <v>2150</v>
      </c>
      <c r="C87">
        <v>2134.9</v>
      </c>
      <c r="D87">
        <v>2119.8000000000002</v>
      </c>
      <c r="E87">
        <v>2131</v>
      </c>
      <c r="F87">
        <v>2117</v>
      </c>
      <c r="G87">
        <v>2106.8000000000002</v>
      </c>
      <c r="H87">
        <v>2159.8000000000002</v>
      </c>
    </row>
    <row r="88" spans="1:8">
      <c r="A88">
        <v>87</v>
      </c>
      <c r="B88">
        <v>2150</v>
      </c>
      <c r="C88">
        <v>2134.9</v>
      </c>
      <c r="D88">
        <v>2119.8000000000002</v>
      </c>
      <c r="E88">
        <v>2117</v>
      </c>
      <c r="F88">
        <v>2117</v>
      </c>
      <c r="G88">
        <v>2106.8000000000002</v>
      </c>
      <c r="H88">
        <v>2159.8000000000002</v>
      </c>
    </row>
    <row r="89" spans="1:8">
      <c r="A89">
        <v>88</v>
      </c>
      <c r="B89">
        <v>2150</v>
      </c>
      <c r="C89">
        <v>2134.9</v>
      </c>
      <c r="D89">
        <v>2119.8000000000002</v>
      </c>
      <c r="E89">
        <v>2117</v>
      </c>
      <c r="F89">
        <v>2117</v>
      </c>
      <c r="G89">
        <v>2106.8000000000002</v>
      </c>
      <c r="H89">
        <v>2159.8000000000002</v>
      </c>
    </row>
    <row r="90" spans="1:8">
      <c r="A90">
        <v>89</v>
      </c>
      <c r="B90">
        <v>2150</v>
      </c>
      <c r="C90">
        <v>2134.9</v>
      </c>
      <c r="D90">
        <v>2119.8000000000002</v>
      </c>
      <c r="E90">
        <v>2117</v>
      </c>
      <c r="F90">
        <v>2117</v>
      </c>
      <c r="G90">
        <v>2106.8000000000002</v>
      </c>
      <c r="H90">
        <v>2159.8000000000002</v>
      </c>
    </row>
    <row r="91" spans="1:8">
      <c r="A91">
        <v>90</v>
      </c>
      <c r="B91">
        <v>2150</v>
      </c>
      <c r="C91">
        <v>2134.9</v>
      </c>
      <c r="D91">
        <v>2119.8000000000002</v>
      </c>
      <c r="E91">
        <v>2117</v>
      </c>
      <c r="F91">
        <v>2117</v>
      </c>
      <c r="G91">
        <v>2106.8000000000002</v>
      </c>
      <c r="H91">
        <v>2144.1</v>
      </c>
    </row>
    <row r="92" spans="1:8">
      <c r="A92">
        <v>91</v>
      </c>
      <c r="B92">
        <v>2150</v>
      </c>
      <c r="C92">
        <v>2134.9</v>
      </c>
      <c r="D92">
        <v>2119.8000000000002</v>
      </c>
      <c r="E92">
        <v>2117</v>
      </c>
      <c r="F92">
        <v>2116.6</v>
      </c>
      <c r="G92">
        <v>2105.3000000000002</v>
      </c>
      <c r="H92">
        <v>2144.1</v>
      </c>
    </row>
    <row r="93" spans="1:8">
      <c r="A93">
        <v>92</v>
      </c>
      <c r="B93">
        <v>2140.1999999999998</v>
      </c>
      <c r="C93">
        <v>2134.9</v>
      </c>
      <c r="D93">
        <v>2119.8000000000002</v>
      </c>
      <c r="E93">
        <v>2116.6</v>
      </c>
      <c r="F93">
        <v>2109.6</v>
      </c>
      <c r="G93">
        <v>2105.3000000000002</v>
      </c>
      <c r="H93">
        <v>2144.1</v>
      </c>
    </row>
    <row r="94" spans="1:8">
      <c r="A94">
        <v>93</v>
      </c>
      <c r="B94">
        <v>2140.1999999999998</v>
      </c>
      <c r="C94">
        <v>2134.9</v>
      </c>
      <c r="D94">
        <v>2119.8000000000002</v>
      </c>
      <c r="E94">
        <v>2116.6</v>
      </c>
      <c r="F94">
        <v>2109.6</v>
      </c>
      <c r="G94">
        <v>2098.1999999999998</v>
      </c>
      <c r="H94">
        <v>2144.1</v>
      </c>
    </row>
    <row r="95" spans="1:8">
      <c r="A95">
        <v>94</v>
      </c>
      <c r="B95">
        <v>2140.1999999999998</v>
      </c>
      <c r="C95">
        <v>2134.9</v>
      </c>
      <c r="D95">
        <v>2119.8000000000002</v>
      </c>
      <c r="E95">
        <v>2116.6</v>
      </c>
      <c r="F95">
        <v>2109.6</v>
      </c>
      <c r="G95">
        <v>2098.1999999999998</v>
      </c>
      <c r="H95">
        <v>2144.1</v>
      </c>
    </row>
    <row r="96" spans="1:8">
      <c r="A96">
        <v>95</v>
      </c>
      <c r="B96">
        <v>2140.1999999999998</v>
      </c>
      <c r="C96">
        <v>2134.9</v>
      </c>
      <c r="D96">
        <v>2119.8000000000002</v>
      </c>
      <c r="E96">
        <v>2116.6</v>
      </c>
      <c r="F96">
        <v>2109.6</v>
      </c>
      <c r="G96">
        <v>2098.1999999999998</v>
      </c>
      <c r="H96">
        <v>2144.1</v>
      </c>
    </row>
    <row r="97" spans="1:8">
      <c r="A97">
        <v>96</v>
      </c>
      <c r="B97">
        <v>2140.1999999999998</v>
      </c>
      <c r="C97">
        <v>2134.9</v>
      </c>
      <c r="D97">
        <v>2117.6</v>
      </c>
      <c r="E97">
        <v>2116.6</v>
      </c>
      <c r="F97">
        <v>2109.6</v>
      </c>
      <c r="G97">
        <v>2098.1999999999998</v>
      </c>
      <c r="H97">
        <v>2144.1</v>
      </c>
    </row>
    <row r="98" spans="1:8">
      <c r="A98">
        <v>97</v>
      </c>
      <c r="B98">
        <v>2140.1999999999998</v>
      </c>
      <c r="C98">
        <v>2134.9</v>
      </c>
      <c r="D98">
        <v>2117.6</v>
      </c>
      <c r="E98">
        <v>2116.6</v>
      </c>
      <c r="F98">
        <v>2109.6</v>
      </c>
      <c r="G98">
        <v>2094.1999999999998</v>
      </c>
      <c r="H98">
        <v>2144.1</v>
      </c>
    </row>
    <row r="99" spans="1:8">
      <c r="A99">
        <v>98</v>
      </c>
      <c r="B99">
        <v>2140.1999999999998</v>
      </c>
      <c r="C99">
        <v>2134.9</v>
      </c>
      <c r="D99">
        <v>2117.6</v>
      </c>
      <c r="E99">
        <v>2116.6</v>
      </c>
      <c r="F99">
        <v>2109.6</v>
      </c>
      <c r="G99">
        <v>2089.6999999999998</v>
      </c>
      <c r="H99">
        <v>2144.1</v>
      </c>
    </row>
    <row r="100" spans="1:8">
      <c r="A100">
        <v>99</v>
      </c>
      <c r="B100">
        <v>2140.1999999999998</v>
      </c>
      <c r="C100">
        <v>2134.9</v>
      </c>
      <c r="D100">
        <v>2117.6</v>
      </c>
      <c r="E100">
        <v>2116.6</v>
      </c>
      <c r="F100">
        <v>2109.6</v>
      </c>
      <c r="G100">
        <v>2089.6999999999998</v>
      </c>
      <c r="H100">
        <v>2144.1</v>
      </c>
    </row>
    <row r="101" spans="1:8">
      <c r="A101">
        <v>100</v>
      </c>
      <c r="B101">
        <v>2140.1999999999998</v>
      </c>
      <c r="C101">
        <v>2134.9</v>
      </c>
      <c r="D101">
        <v>2117.6</v>
      </c>
      <c r="E101">
        <v>2116.6</v>
      </c>
      <c r="F101">
        <v>2109.6</v>
      </c>
      <c r="G101">
        <v>2089.6999999999998</v>
      </c>
      <c r="H101">
        <v>2144.1</v>
      </c>
    </row>
    <row r="102" spans="1:8">
      <c r="A102">
        <v>101</v>
      </c>
      <c r="B102">
        <v>2140.1999999999998</v>
      </c>
      <c r="C102">
        <v>2134.9</v>
      </c>
      <c r="D102">
        <v>2117.6</v>
      </c>
      <c r="E102">
        <v>2116.6</v>
      </c>
      <c r="F102">
        <v>2109.6</v>
      </c>
      <c r="G102">
        <v>2089.6999999999998</v>
      </c>
      <c r="H102">
        <v>2144.1</v>
      </c>
    </row>
    <row r="103" spans="1:8">
      <c r="A103">
        <v>102</v>
      </c>
      <c r="B103">
        <v>2140.1999999999998</v>
      </c>
      <c r="C103">
        <v>2134.9</v>
      </c>
      <c r="D103">
        <v>2117.6</v>
      </c>
      <c r="E103">
        <v>2109.6</v>
      </c>
      <c r="F103">
        <v>2109.6</v>
      </c>
      <c r="G103">
        <v>2089.6999999999998</v>
      </c>
      <c r="H103">
        <v>2144.1</v>
      </c>
    </row>
    <row r="104" spans="1:8">
      <c r="A104">
        <v>103</v>
      </c>
      <c r="B104">
        <v>2140.1999999999998</v>
      </c>
      <c r="C104">
        <v>2134.9</v>
      </c>
      <c r="D104">
        <v>2117.6</v>
      </c>
      <c r="E104">
        <v>2109.6</v>
      </c>
      <c r="F104">
        <v>2109.6</v>
      </c>
      <c r="G104">
        <v>2089.6999999999998</v>
      </c>
      <c r="H104">
        <v>2144.1</v>
      </c>
    </row>
    <row r="105" spans="1:8">
      <c r="A105">
        <v>104</v>
      </c>
      <c r="B105">
        <v>2140.1999999999998</v>
      </c>
      <c r="C105">
        <v>2134.6999999999998</v>
      </c>
      <c r="D105">
        <v>2117.6</v>
      </c>
      <c r="E105">
        <v>2109.6</v>
      </c>
      <c r="F105">
        <v>2109.6</v>
      </c>
      <c r="G105">
        <v>2089.6999999999998</v>
      </c>
      <c r="H105">
        <v>2144.1</v>
      </c>
    </row>
    <row r="106" spans="1:8">
      <c r="A106">
        <v>105</v>
      </c>
      <c r="B106">
        <v>2136.6999999999998</v>
      </c>
      <c r="C106">
        <v>2134.6999999999998</v>
      </c>
      <c r="D106">
        <v>2117.6</v>
      </c>
      <c r="E106">
        <v>2109.6</v>
      </c>
      <c r="F106">
        <v>2109.6</v>
      </c>
      <c r="G106">
        <v>2089.6999999999998</v>
      </c>
      <c r="H106">
        <v>2144.1</v>
      </c>
    </row>
    <row r="107" spans="1:8">
      <c r="A107">
        <v>106</v>
      </c>
      <c r="B107">
        <v>2136.6999999999998</v>
      </c>
      <c r="C107">
        <v>2134.6999999999998</v>
      </c>
      <c r="D107">
        <v>2117.6</v>
      </c>
      <c r="E107">
        <v>2109.6</v>
      </c>
      <c r="F107">
        <v>2109.6</v>
      </c>
      <c r="G107">
        <v>2084.5</v>
      </c>
      <c r="H107">
        <v>2144.1</v>
      </c>
    </row>
    <row r="108" spans="1:8">
      <c r="A108">
        <v>107</v>
      </c>
      <c r="B108">
        <v>2136.6999999999998</v>
      </c>
      <c r="C108">
        <v>2134.6999999999998</v>
      </c>
      <c r="D108">
        <v>2114.1</v>
      </c>
      <c r="E108">
        <v>2109.6</v>
      </c>
      <c r="F108">
        <v>2109.6</v>
      </c>
      <c r="G108">
        <v>2074.9</v>
      </c>
      <c r="H108">
        <v>2144.1</v>
      </c>
    </row>
    <row r="109" spans="1:8">
      <c r="A109">
        <v>108</v>
      </c>
      <c r="B109">
        <v>2136.6999999999998</v>
      </c>
      <c r="C109">
        <v>2131.1</v>
      </c>
      <c r="D109">
        <v>2114.1</v>
      </c>
      <c r="E109">
        <v>2103.9</v>
      </c>
      <c r="F109">
        <v>2109.6</v>
      </c>
      <c r="G109">
        <v>2074.9</v>
      </c>
      <c r="H109">
        <v>2144.1</v>
      </c>
    </row>
    <row r="110" spans="1:8">
      <c r="A110">
        <v>109</v>
      </c>
      <c r="B110">
        <v>2136.6999999999998</v>
      </c>
      <c r="C110">
        <v>2131.1</v>
      </c>
      <c r="D110">
        <v>2114.1</v>
      </c>
      <c r="E110">
        <v>2103.6999999999998</v>
      </c>
      <c r="F110">
        <v>2109.6</v>
      </c>
      <c r="G110">
        <v>2074.9</v>
      </c>
      <c r="H110">
        <v>2144.1</v>
      </c>
    </row>
    <row r="111" spans="1:8">
      <c r="A111">
        <v>110</v>
      </c>
      <c r="B111">
        <v>2124.6</v>
      </c>
      <c r="C111">
        <v>2131.1</v>
      </c>
      <c r="D111">
        <v>2113.9</v>
      </c>
      <c r="E111">
        <v>2103.6999999999998</v>
      </c>
      <c r="F111">
        <v>2109.6</v>
      </c>
      <c r="G111">
        <v>2074.9</v>
      </c>
      <c r="H111">
        <v>2144.1</v>
      </c>
    </row>
    <row r="112" spans="1:8">
      <c r="A112">
        <v>111</v>
      </c>
      <c r="B112">
        <v>2124.6</v>
      </c>
      <c r="C112">
        <v>2131.1</v>
      </c>
      <c r="D112">
        <v>2113.9</v>
      </c>
      <c r="E112">
        <v>2100.1999999999998</v>
      </c>
      <c r="F112">
        <v>2109.6</v>
      </c>
      <c r="G112">
        <v>2074.9</v>
      </c>
      <c r="H112">
        <v>2144.1</v>
      </c>
    </row>
    <row r="113" spans="1:8">
      <c r="A113">
        <v>112</v>
      </c>
      <c r="B113">
        <v>2107.1</v>
      </c>
      <c r="C113">
        <v>2113.6</v>
      </c>
      <c r="D113">
        <v>2113.9</v>
      </c>
      <c r="E113">
        <v>2100.1999999999998</v>
      </c>
      <c r="F113">
        <v>2109.6</v>
      </c>
      <c r="G113">
        <v>2074.9</v>
      </c>
      <c r="H113">
        <v>2144.1</v>
      </c>
    </row>
    <row r="114" spans="1:8">
      <c r="A114">
        <v>113</v>
      </c>
      <c r="B114">
        <v>2107.1</v>
      </c>
      <c r="C114">
        <v>2113.6</v>
      </c>
      <c r="D114">
        <v>2113.9</v>
      </c>
      <c r="E114">
        <v>2084.1999999999998</v>
      </c>
      <c r="F114">
        <v>2109.6</v>
      </c>
      <c r="G114">
        <v>2074.9</v>
      </c>
      <c r="H114">
        <v>2144.1</v>
      </c>
    </row>
    <row r="115" spans="1:8">
      <c r="A115">
        <v>114</v>
      </c>
      <c r="B115">
        <v>2107.1</v>
      </c>
      <c r="C115">
        <v>2113.6</v>
      </c>
      <c r="D115">
        <v>2113.9</v>
      </c>
      <c r="E115">
        <v>2084.1999999999998</v>
      </c>
      <c r="F115">
        <v>2109.6</v>
      </c>
      <c r="G115">
        <v>2070.1</v>
      </c>
      <c r="H115">
        <v>2144.1</v>
      </c>
    </row>
    <row r="116" spans="1:8">
      <c r="A116">
        <v>115</v>
      </c>
      <c r="B116">
        <v>2107.1</v>
      </c>
      <c r="C116">
        <v>2113.6</v>
      </c>
      <c r="D116">
        <v>2098.6</v>
      </c>
      <c r="E116">
        <v>2084.1999999999998</v>
      </c>
      <c r="F116">
        <v>2105.3000000000002</v>
      </c>
      <c r="G116">
        <v>2070.1</v>
      </c>
      <c r="H116">
        <v>2144.1</v>
      </c>
    </row>
    <row r="117" spans="1:8">
      <c r="A117">
        <v>116</v>
      </c>
      <c r="B117">
        <v>2107.1</v>
      </c>
      <c r="C117">
        <v>2113.6</v>
      </c>
      <c r="D117">
        <v>2098.6</v>
      </c>
      <c r="E117">
        <v>2084.1999999999998</v>
      </c>
      <c r="F117">
        <v>2105.3000000000002</v>
      </c>
      <c r="G117">
        <v>2065.4</v>
      </c>
      <c r="H117">
        <v>2144.1</v>
      </c>
    </row>
    <row r="118" spans="1:8">
      <c r="A118">
        <v>117</v>
      </c>
      <c r="B118">
        <v>2107.1</v>
      </c>
      <c r="C118">
        <v>2113.6</v>
      </c>
      <c r="D118">
        <v>2098.6</v>
      </c>
      <c r="E118">
        <v>2084.1999999999998</v>
      </c>
      <c r="F118">
        <v>2105.3000000000002</v>
      </c>
      <c r="G118">
        <v>2065.4</v>
      </c>
      <c r="H118">
        <v>2144.1</v>
      </c>
    </row>
    <row r="119" spans="1:8">
      <c r="A119">
        <v>118</v>
      </c>
      <c r="B119">
        <v>2107.1</v>
      </c>
      <c r="C119">
        <v>2113.6</v>
      </c>
      <c r="D119">
        <v>2098.6</v>
      </c>
      <c r="E119">
        <v>2084.1999999999998</v>
      </c>
      <c r="F119">
        <v>2098.1</v>
      </c>
      <c r="G119">
        <v>2065.4</v>
      </c>
      <c r="H119">
        <v>2144.1</v>
      </c>
    </row>
    <row r="120" spans="1:8">
      <c r="A120">
        <v>119</v>
      </c>
      <c r="B120">
        <v>2107.1</v>
      </c>
      <c r="C120">
        <v>2113.6</v>
      </c>
      <c r="D120">
        <v>2098.6</v>
      </c>
      <c r="E120">
        <v>2084.1999999999998</v>
      </c>
      <c r="F120">
        <v>2098.1</v>
      </c>
      <c r="G120">
        <v>2065.4</v>
      </c>
      <c r="H120">
        <v>2144.1</v>
      </c>
    </row>
    <row r="121" spans="1:8">
      <c r="A121">
        <v>120</v>
      </c>
      <c r="B121">
        <v>2107.1</v>
      </c>
      <c r="C121">
        <v>2113.6</v>
      </c>
      <c r="D121">
        <v>2098.6</v>
      </c>
      <c r="E121">
        <v>2084.1999999999998</v>
      </c>
      <c r="F121">
        <v>2098.1</v>
      </c>
      <c r="G121">
        <v>2054.8000000000002</v>
      </c>
      <c r="H121">
        <v>2144.1</v>
      </c>
    </row>
    <row r="122" spans="1:8">
      <c r="A122">
        <v>121</v>
      </c>
      <c r="B122">
        <v>2107.1</v>
      </c>
      <c r="C122">
        <v>2113.6</v>
      </c>
      <c r="D122">
        <v>2098.6</v>
      </c>
      <c r="E122">
        <v>2076.9</v>
      </c>
      <c r="F122">
        <v>2081.1999999999998</v>
      </c>
      <c r="G122">
        <v>2050.6999999999998</v>
      </c>
      <c r="H122">
        <v>2144.1</v>
      </c>
    </row>
    <row r="123" spans="1:8">
      <c r="A123">
        <v>122</v>
      </c>
      <c r="B123">
        <v>2107.1</v>
      </c>
      <c r="C123">
        <v>2113.6</v>
      </c>
      <c r="D123">
        <v>2098.6</v>
      </c>
      <c r="E123">
        <v>2076.9</v>
      </c>
      <c r="F123">
        <v>2081.1999999999998</v>
      </c>
      <c r="G123">
        <v>2050.6999999999998</v>
      </c>
      <c r="H123">
        <v>2144.1</v>
      </c>
    </row>
    <row r="124" spans="1:8">
      <c r="A124">
        <v>123</v>
      </c>
      <c r="B124">
        <v>2107.1</v>
      </c>
      <c r="C124">
        <v>2113.6</v>
      </c>
      <c r="D124">
        <v>2086.6999999999998</v>
      </c>
      <c r="E124">
        <v>2076.9</v>
      </c>
      <c r="F124">
        <v>2081.1999999999998</v>
      </c>
      <c r="G124">
        <v>2050.6999999999998</v>
      </c>
      <c r="H124">
        <v>2144.1</v>
      </c>
    </row>
    <row r="125" spans="1:8">
      <c r="A125">
        <v>124</v>
      </c>
      <c r="B125">
        <v>2107.1</v>
      </c>
      <c r="C125">
        <v>2112</v>
      </c>
      <c r="D125">
        <v>2086.6999999999998</v>
      </c>
      <c r="E125">
        <v>2071.6999999999998</v>
      </c>
      <c r="F125">
        <v>2069.6999999999998</v>
      </c>
      <c r="G125">
        <v>2050.6999999999998</v>
      </c>
      <c r="H125">
        <v>2144.1</v>
      </c>
    </row>
    <row r="126" spans="1:8">
      <c r="A126">
        <v>125</v>
      </c>
      <c r="B126">
        <v>2107.1</v>
      </c>
      <c r="C126">
        <v>2112</v>
      </c>
      <c r="D126">
        <v>2086.6999999999998</v>
      </c>
      <c r="E126">
        <v>2071.6999999999998</v>
      </c>
      <c r="F126">
        <v>2069.6999999999998</v>
      </c>
      <c r="G126">
        <v>2050.6999999999998</v>
      </c>
      <c r="H126">
        <v>2144.1</v>
      </c>
    </row>
    <row r="127" spans="1:8">
      <c r="A127">
        <v>126</v>
      </c>
      <c r="B127">
        <v>2107.1</v>
      </c>
      <c r="C127">
        <v>2098.1</v>
      </c>
      <c r="D127">
        <v>2086.6999999999998</v>
      </c>
      <c r="E127">
        <v>2071.5</v>
      </c>
      <c r="F127">
        <v>2069.6999999999998</v>
      </c>
      <c r="G127">
        <v>2050.6999999999998</v>
      </c>
      <c r="H127">
        <v>2144.1</v>
      </c>
    </row>
    <row r="128" spans="1:8">
      <c r="A128">
        <v>127</v>
      </c>
      <c r="B128">
        <v>2107.1</v>
      </c>
      <c r="C128">
        <v>2098.1</v>
      </c>
      <c r="D128">
        <v>2086.6999999999998</v>
      </c>
      <c r="E128">
        <v>2067.5</v>
      </c>
      <c r="F128">
        <v>2069.6999999999998</v>
      </c>
      <c r="G128">
        <v>2050.4</v>
      </c>
      <c r="H128">
        <v>2144.1</v>
      </c>
    </row>
    <row r="129" spans="1:8">
      <c r="A129">
        <v>128</v>
      </c>
      <c r="B129">
        <v>2093.1999999999998</v>
      </c>
      <c r="C129">
        <v>2098.1</v>
      </c>
      <c r="D129">
        <v>2086.6999999999998</v>
      </c>
      <c r="E129">
        <v>2067.5</v>
      </c>
      <c r="F129">
        <v>2065.3000000000002</v>
      </c>
      <c r="G129">
        <v>2050.4</v>
      </c>
      <c r="H129">
        <v>2144.1</v>
      </c>
    </row>
    <row r="130" spans="1:8">
      <c r="A130">
        <v>129</v>
      </c>
      <c r="B130">
        <v>2093.1999999999998</v>
      </c>
      <c r="C130">
        <v>2098.1</v>
      </c>
      <c r="D130">
        <v>2072.8000000000002</v>
      </c>
      <c r="E130">
        <v>2067.5</v>
      </c>
      <c r="F130">
        <v>2065.3000000000002</v>
      </c>
      <c r="G130">
        <v>2050.4</v>
      </c>
      <c r="H130">
        <v>2144.1</v>
      </c>
    </row>
    <row r="131" spans="1:8">
      <c r="A131">
        <v>130</v>
      </c>
      <c r="B131">
        <v>2093.1999999999998</v>
      </c>
      <c r="C131">
        <v>2098.1</v>
      </c>
      <c r="D131">
        <v>2072.8000000000002</v>
      </c>
      <c r="E131">
        <v>2065.4</v>
      </c>
      <c r="F131">
        <v>2065.3000000000002</v>
      </c>
      <c r="G131">
        <v>2042.6</v>
      </c>
      <c r="H131">
        <v>2092.6</v>
      </c>
    </row>
    <row r="132" spans="1:8">
      <c r="A132">
        <v>131</v>
      </c>
      <c r="B132">
        <v>2091.4</v>
      </c>
      <c r="C132">
        <v>2098.1</v>
      </c>
      <c r="D132">
        <v>2072.8000000000002</v>
      </c>
      <c r="E132">
        <v>2051.5</v>
      </c>
      <c r="F132">
        <v>2065.3000000000002</v>
      </c>
      <c r="G132">
        <v>2042.6</v>
      </c>
      <c r="H132">
        <v>2092.6</v>
      </c>
    </row>
    <row r="133" spans="1:8">
      <c r="A133">
        <v>132</v>
      </c>
      <c r="B133">
        <v>2091.4</v>
      </c>
      <c r="C133">
        <v>2098.1</v>
      </c>
      <c r="D133">
        <v>2072.8000000000002</v>
      </c>
      <c r="E133">
        <v>2051.5</v>
      </c>
      <c r="F133">
        <v>2065.3000000000002</v>
      </c>
      <c r="G133">
        <v>2042.6</v>
      </c>
      <c r="H133">
        <v>2092.6</v>
      </c>
    </row>
    <row r="134" spans="1:8">
      <c r="A134">
        <v>133</v>
      </c>
      <c r="B134">
        <v>2091.4</v>
      </c>
      <c r="C134">
        <v>2098.1</v>
      </c>
      <c r="D134">
        <v>2071.1999999999998</v>
      </c>
      <c r="E134">
        <v>2051.5</v>
      </c>
      <c r="F134">
        <v>2065.3000000000002</v>
      </c>
      <c r="G134">
        <v>2042.5</v>
      </c>
      <c r="H134">
        <v>2092.6</v>
      </c>
    </row>
    <row r="135" spans="1:8">
      <c r="A135">
        <v>134</v>
      </c>
      <c r="B135">
        <v>2091.4</v>
      </c>
      <c r="C135">
        <v>2098.1</v>
      </c>
      <c r="D135">
        <v>2071.1999999999998</v>
      </c>
      <c r="E135">
        <v>2051.5</v>
      </c>
      <c r="F135">
        <v>2057.4</v>
      </c>
      <c r="G135">
        <v>2042.5</v>
      </c>
      <c r="H135">
        <v>2092.6</v>
      </c>
    </row>
    <row r="136" spans="1:8">
      <c r="A136">
        <v>135</v>
      </c>
      <c r="B136">
        <v>2086.4</v>
      </c>
      <c r="C136">
        <v>2098.1</v>
      </c>
      <c r="D136">
        <v>2071.1999999999998</v>
      </c>
      <c r="E136">
        <v>2051.5</v>
      </c>
      <c r="F136">
        <v>2039.7</v>
      </c>
      <c r="G136">
        <v>2042.5</v>
      </c>
      <c r="H136">
        <v>2092.6</v>
      </c>
    </row>
    <row r="137" spans="1:8">
      <c r="A137">
        <v>136</v>
      </c>
      <c r="B137">
        <v>2086.4</v>
      </c>
      <c r="C137">
        <v>2098.1</v>
      </c>
      <c r="D137">
        <v>2071.1999999999998</v>
      </c>
      <c r="E137">
        <v>2047.2</v>
      </c>
      <c r="F137">
        <v>2039.7</v>
      </c>
      <c r="G137">
        <v>2042.5</v>
      </c>
      <c r="H137">
        <v>2092.6</v>
      </c>
    </row>
    <row r="138" spans="1:8">
      <c r="A138">
        <v>137</v>
      </c>
      <c r="B138">
        <v>2086.4</v>
      </c>
      <c r="C138">
        <v>2098.1</v>
      </c>
      <c r="D138">
        <v>2071.1999999999998</v>
      </c>
      <c r="E138">
        <v>2042.2</v>
      </c>
      <c r="F138">
        <v>2039.7</v>
      </c>
      <c r="G138">
        <v>2042.5</v>
      </c>
      <c r="H138">
        <v>2092.6</v>
      </c>
    </row>
    <row r="139" spans="1:8">
      <c r="A139">
        <v>138</v>
      </c>
      <c r="B139">
        <v>2086.4</v>
      </c>
      <c r="C139">
        <v>2098.1</v>
      </c>
      <c r="D139">
        <v>2071.1999999999998</v>
      </c>
      <c r="E139">
        <v>2042.2</v>
      </c>
      <c r="F139">
        <v>2039.7</v>
      </c>
      <c r="G139">
        <v>2042.5</v>
      </c>
      <c r="H139">
        <v>2092.6</v>
      </c>
    </row>
    <row r="140" spans="1:8">
      <c r="A140">
        <v>139</v>
      </c>
      <c r="B140">
        <v>2086.4</v>
      </c>
      <c r="C140">
        <v>2098.1</v>
      </c>
      <c r="D140">
        <v>2071.1999999999998</v>
      </c>
      <c r="E140">
        <v>2042.2</v>
      </c>
      <c r="F140">
        <v>2039.7</v>
      </c>
      <c r="G140">
        <v>2034</v>
      </c>
      <c r="H140">
        <v>2092.6</v>
      </c>
    </row>
    <row r="141" spans="1:8">
      <c r="A141">
        <v>140</v>
      </c>
      <c r="B141">
        <v>2086.4</v>
      </c>
      <c r="C141">
        <v>2098.1</v>
      </c>
      <c r="D141">
        <v>2071.1999999999998</v>
      </c>
      <c r="E141">
        <v>2042.2</v>
      </c>
      <c r="F141">
        <v>2039.7</v>
      </c>
      <c r="G141">
        <v>2034</v>
      </c>
      <c r="H141">
        <v>2092.6</v>
      </c>
    </row>
    <row r="142" spans="1:8">
      <c r="A142">
        <v>141</v>
      </c>
      <c r="B142">
        <v>2086.4</v>
      </c>
      <c r="C142">
        <v>2098.1</v>
      </c>
      <c r="D142">
        <v>2071.1999999999998</v>
      </c>
      <c r="E142">
        <v>2042.2</v>
      </c>
      <c r="F142">
        <v>2039.7</v>
      </c>
      <c r="G142">
        <v>2034</v>
      </c>
      <c r="H142">
        <v>2092.6</v>
      </c>
    </row>
    <row r="143" spans="1:8">
      <c r="A143">
        <v>142</v>
      </c>
      <c r="B143">
        <v>2086.4</v>
      </c>
      <c r="C143">
        <v>2098.1</v>
      </c>
      <c r="D143">
        <v>2071.1999999999998</v>
      </c>
      <c r="E143">
        <v>2042.2</v>
      </c>
      <c r="F143">
        <v>2039.7</v>
      </c>
      <c r="G143">
        <v>2034</v>
      </c>
      <c r="H143">
        <v>2092.6</v>
      </c>
    </row>
    <row r="144" spans="1:8">
      <c r="A144">
        <v>143</v>
      </c>
      <c r="B144">
        <v>2086.4</v>
      </c>
      <c r="C144">
        <v>2098.1</v>
      </c>
      <c r="D144">
        <v>2071.1999999999998</v>
      </c>
      <c r="E144">
        <v>2042.2</v>
      </c>
      <c r="F144">
        <v>2023.5</v>
      </c>
      <c r="G144">
        <v>2031.2</v>
      </c>
      <c r="H144">
        <v>2092.6</v>
      </c>
    </row>
    <row r="145" spans="1:8">
      <c r="A145">
        <v>144</v>
      </c>
      <c r="B145">
        <v>2086.4</v>
      </c>
      <c r="C145">
        <v>2098.1</v>
      </c>
      <c r="D145">
        <v>2071.1999999999998</v>
      </c>
      <c r="E145">
        <v>2042.2</v>
      </c>
      <c r="F145">
        <v>2011.2</v>
      </c>
      <c r="G145">
        <v>2031.2</v>
      </c>
      <c r="H145">
        <v>2092.6</v>
      </c>
    </row>
    <row r="146" spans="1:8">
      <c r="A146">
        <v>145</v>
      </c>
      <c r="B146">
        <v>2086.4</v>
      </c>
      <c r="C146">
        <v>2098.1</v>
      </c>
      <c r="D146">
        <v>2065.8000000000002</v>
      </c>
      <c r="E146">
        <v>2042.2</v>
      </c>
      <c r="F146">
        <v>2011.2</v>
      </c>
      <c r="G146">
        <v>2029.5</v>
      </c>
      <c r="H146">
        <v>2092.6</v>
      </c>
    </row>
    <row r="147" spans="1:8">
      <c r="A147">
        <v>146</v>
      </c>
      <c r="B147">
        <v>2086.4</v>
      </c>
      <c r="C147">
        <v>2098.1</v>
      </c>
      <c r="D147">
        <v>2065.8000000000002</v>
      </c>
      <c r="E147">
        <v>2042.2</v>
      </c>
      <c r="F147">
        <v>2011.2</v>
      </c>
      <c r="G147">
        <v>2029.5</v>
      </c>
      <c r="H147">
        <v>2092.6</v>
      </c>
    </row>
    <row r="148" spans="1:8">
      <c r="A148">
        <v>147</v>
      </c>
      <c r="B148">
        <v>2086.4</v>
      </c>
      <c r="C148">
        <v>2098.1</v>
      </c>
      <c r="D148">
        <v>2065.8000000000002</v>
      </c>
      <c r="E148">
        <v>2042.2</v>
      </c>
      <c r="F148">
        <v>2011.2</v>
      </c>
      <c r="G148">
        <v>2029.5</v>
      </c>
      <c r="H148">
        <v>2092.6</v>
      </c>
    </row>
    <row r="149" spans="1:8">
      <c r="A149">
        <v>148</v>
      </c>
      <c r="B149">
        <v>2086.4</v>
      </c>
      <c r="C149">
        <v>2098.1</v>
      </c>
      <c r="D149">
        <v>2065.8000000000002</v>
      </c>
      <c r="E149">
        <v>2042.2</v>
      </c>
      <c r="F149">
        <v>2011.2</v>
      </c>
      <c r="G149">
        <v>2029.5</v>
      </c>
      <c r="H149">
        <v>2092.6</v>
      </c>
    </row>
    <row r="150" spans="1:8">
      <c r="A150">
        <v>149</v>
      </c>
      <c r="B150">
        <v>2086.4</v>
      </c>
      <c r="C150">
        <v>2098.1</v>
      </c>
      <c r="D150">
        <v>2065.8000000000002</v>
      </c>
      <c r="E150">
        <v>2042.2</v>
      </c>
      <c r="F150">
        <v>2011.2</v>
      </c>
      <c r="G150">
        <v>2029.5</v>
      </c>
      <c r="H150">
        <v>2092.6</v>
      </c>
    </row>
    <row r="151" spans="1:8">
      <c r="A151">
        <v>150</v>
      </c>
      <c r="B151">
        <v>2086.4</v>
      </c>
      <c r="C151">
        <v>2098.1</v>
      </c>
      <c r="D151">
        <v>2065.8000000000002</v>
      </c>
      <c r="E151">
        <v>2042.2</v>
      </c>
      <c r="F151">
        <v>2011.2</v>
      </c>
      <c r="G151">
        <v>2029.5</v>
      </c>
      <c r="H151">
        <v>2092.6</v>
      </c>
    </row>
    <row r="152" spans="1:8">
      <c r="A152">
        <v>151</v>
      </c>
      <c r="B152">
        <v>2086.4</v>
      </c>
      <c r="C152">
        <v>2098.1</v>
      </c>
      <c r="D152">
        <v>2065.8000000000002</v>
      </c>
      <c r="E152">
        <v>2042.2</v>
      </c>
      <c r="F152">
        <v>2011.2</v>
      </c>
      <c r="G152">
        <v>2029.5</v>
      </c>
      <c r="H152">
        <v>2092.6</v>
      </c>
    </row>
    <row r="153" spans="1:8">
      <c r="A153">
        <v>152</v>
      </c>
      <c r="B153">
        <v>2086.4</v>
      </c>
      <c r="C153">
        <v>2098.1</v>
      </c>
      <c r="D153">
        <v>2065.8000000000002</v>
      </c>
      <c r="E153">
        <v>2026</v>
      </c>
      <c r="F153">
        <v>2011.2</v>
      </c>
      <c r="G153">
        <v>2024.5</v>
      </c>
      <c r="H153">
        <v>2092.6</v>
      </c>
    </row>
    <row r="154" spans="1:8">
      <c r="A154">
        <v>153</v>
      </c>
      <c r="B154">
        <v>2086.4</v>
      </c>
      <c r="C154">
        <v>2098.1</v>
      </c>
      <c r="D154">
        <v>2065.8000000000002</v>
      </c>
      <c r="E154">
        <v>2026</v>
      </c>
      <c r="F154">
        <v>2011.2</v>
      </c>
      <c r="G154">
        <v>2024.5</v>
      </c>
      <c r="H154">
        <v>2092.6</v>
      </c>
    </row>
    <row r="155" spans="1:8">
      <c r="A155">
        <v>154</v>
      </c>
      <c r="B155">
        <v>2086.4</v>
      </c>
      <c r="C155">
        <v>2098.1</v>
      </c>
      <c r="D155">
        <v>2065.8000000000002</v>
      </c>
      <c r="E155">
        <v>2026</v>
      </c>
      <c r="F155">
        <v>2011.2</v>
      </c>
      <c r="G155">
        <v>2023.9</v>
      </c>
      <c r="H155">
        <v>2092.6</v>
      </c>
    </row>
    <row r="156" spans="1:8">
      <c r="A156">
        <v>155</v>
      </c>
      <c r="B156">
        <v>2086.4</v>
      </c>
      <c r="C156">
        <v>2098.1</v>
      </c>
      <c r="D156">
        <v>2065.8000000000002</v>
      </c>
      <c r="E156">
        <v>2026</v>
      </c>
      <c r="F156">
        <v>2011.2</v>
      </c>
      <c r="G156">
        <v>2023.9</v>
      </c>
      <c r="H156">
        <v>2092.6</v>
      </c>
    </row>
    <row r="157" spans="1:8">
      <c r="A157">
        <v>156</v>
      </c>
      <c r="B157">
        <v>2086.4</v>
      </c>
      <c r="C157">
        <v>2098.1</v>
      </c>
      <c r="D157">
        <v>2065.8000000000002</v>
      </c>
      <c r="E157">
        <v>2013.7</v>
      </c>
      <c r="F157">
        <v>2011.2</v>
      </c>
      <c r="G157">
        <v>2023.9</v>
      </c>
      <c r="H157">
        <v>2092.6</v>
      </c>
    </row>
    <row r="158" spans="1:8">
      <c r="A158">
        <v>157</v>
      </c>
      <c r="B158">
        <v>2079.4</v>
      </c>
      <c r="C158">
        <v>2098.1</v>
      </c>
      <c r="D158">
        <v>2065.8000000000002</v>
      </c>
      <c r="E158">
        <v>2013.7</v>
      </c>
      <c r="F158">
        <v>2011.2</v>
      </c>
      <c r="G158">
        <v>2023.9</v>
      </c>
      <c r="H158">
        <v>2092.6</v>
      </c>
    </row>
    <row r="159" spans="1:8">
      <c r="A159">
        <v>158</v>
      </c>
      <c r="B159">
        <v>2079.4</v>
      </c>
      <c r="C159">
        <v>2098.1</v>
      </c>
      <c r="D159">
        <v>2065.8000000000002</v>
      </c>
      <c r="E159">
        <v>1998.6</v>
      </c>
      <c r="F159">
        <v>2011.2</v>
      </c>
      <c r="G159">
        <v>2023.9</v>
      </c>
      <c r="H159">
        <v>2092.6</v>
      </c>
    </row>
    <row r="160" spans="1:8">
      <c r="A160">
        <v>159</v>
      </c>
      <c r="B160">
        <v>2079.4</v>
      </c>
      <c r="C160">
        <v>2098.1</v>
      </c>
      <c r="D160">
        <v>2065.8000000000002</v>
      </c>
      <c r="E160">
        <v>1998.6</v>
      </c>
      <c r="F160">
        <v>2011.2</v>
      </c>
      <c r="G160">
        <v>2023.9</v>
      </c>
      <c r="H160">
        <v>2092.6</v>
      </c>
    </row>
    <row r="161" spans="1:8">
      <c r="A161">
        <v>160</v>
      </c>
      <c r="B161">
        <v>2079.4</v>
      </c>
      <c r="C161">
        <v>2098.1</v>
      </c>
      <c r="D161">
        <v>2065.8000000000002</v>
      </c>
      <c r="E161">
        <v>1998.6</v>
      </c>
      <c r="F161">
        <v>2011.2</v>
      </c>
      <c r="G161">
        <v>2020.1</v>
      </c>
      <c r="H161">
        <v>2092.6</v>
      </c>
    </row>
    <row r="162" spans="1:8">
      <c r="A162">
        <v>161</v>
      </c>
      <c r="B162">
        <v>2079.4</v>
      </c>
      <c r="C162">
        <v>2098.1</v>
      </c>
      <c r="D162">
        <v>2053.4</v>
      </c>
      <c r="E162">
        <v>1998.6</v>
      </c>
      <c r="F162">
        <v>2011.2</v>
      </c>
      <c r="G162">
        <v>2020.1</v>
      </c>
      <c r="H162">
        <v>2092.6</v>
      </c>
    </row>
    <row r="163" spans="1:8">
      <c r="A163">
        <v>162</v>
      </c>
      <c r="B163">
        <v>2079.4</v>
      </c>
      <c r="C163">
        <v>2098.1</v>
      </c>
      <c r="D163">
        <v>2053.4</v>
      </c>
      <c r="E163">
        <v>1998.6</v>
      </c>
      <c r="F163">
        <v>2011.2</v>
      </c>
      <c r="G163">
        <v>2020.1</v>
      </c>
      <c r="H163">
        <v>2092.6</v>
      </c>
    </row>
    <row r="164" spans="1:8">
      <c r="A164">
        <v>163</v>
      </c>
      <c r="B164">
        <v>2079.4</v>
      </c>
      <c r="C164">
        <v>2096.1999999999998</v>
      </c>
      <c r="D164">
        <v>2053.4</v>
      </c>
      <c r="E164">
        <v>1998.6</v>
      </c>
      <c r="F164">
        <v>2011.2</v>
      </c>
      <c r="G164">
        <v>2020.1</v>
      </c>
      <c r="H164">
        <v>2092.6</v>
      </c>
    </row>
    <row r="165" spans="1:8">
      <c r="A165">
        <v>164</v>
      </c>
      <c r="B165">
        <v>2079.4</v>
      </c>
      <c r="C165">
        <v>2096.1999999999998</v>
      </c>
      <c r="D165">
        <v>2053.4</v>
      </c>
      <c r="E165">
        <v>1998.6</v>
      </c>
      <c r="F165">
        <v>2009.5</v>
      </c>
      <c r="G165">
        <v>2018.3</v>
      </c>
      <c r="H165">
        <v>2092.6</v>
      </c>
    </row>
    <row r="166" spans="1:8">
      <c r="A166">
        <v>165</v>
      </c>
      <c r="B166">
        <v>2079.4</v>
      </c>
      <c r="C166">
        <v>2096.1999999999998</v>
      </c>
      <c r="D166">
        <v>2053.4</v>
      </c>
      <c r="E166">
        <v>1998.6</v>
      </c>
      <c r="F166">
        <v>2009.5</v>
      </c>
      <c r="G166">
        <v>2002.8</v>
      </c>
      <c r="H166">
        <v>2092.6</v>
      </c>
    </row>
    <row r="167" spans="1:8">
      <c r="A167">
        <v>166</v>
      </c>
      <c r="B167">
        <v>2079.4</v>
      </c>
      <c r="C167">
        <v>2096.1999999999998</v>
      </c>
      <c r="D167">
        <v>2053.4</v>
      </c>
      <c r="E167">
        <v>1998.6</v>
      </c>
      <c r="F167">
        <v>2009.5</v>
      </c>
      <c r="G167">
        <v>2002.8</v>
      </c>
      <c r="H167">
        <v>2092.6</v>
      </c>
    </row>
    <row r="168" spans="1:8">
      <c r="A168">
        <v>167</v>
      </c>
      <c r="B168">
        <v>2079.4</v>
      </c>
      <c r="C168">
        <v>2096.1999999999998</v>
      </c>
      <c r="D168">
        <v>2053.4</v>
      </c>
      <c r="E168">
        <v>1998.6</v>
      </c>
      <c r="F168">
        <v>2007</v>
      </c>
      <c r="G168">
        <v>2002.8</v>
      </c>
      <c r="H168">
        <v>2092.6</v>
      </c>
    </row>
    <row r="169" spans="1:8">
      <c r="A169">
        <v>168</v>
      </c>
      <c r="B169">
        <v>2079.4</v>
      </c>
      <c r="C169">
        <v>2096.1999999999998</v>
      </c>
      <c r="D169">
        <v>2053.4</v>
      </c>
      <c r="E169">
        <v>1998.6</v>
      </c>
      <c r="F169">
        <v>2007</v>
      </c>
      <c r="G169">
        <v>2001.9</v>
      </c>
      <c r="H169">
        <v>2092.6</v>
      </c>
    </row>
    <row r="170" spans="1:8">
      <c r="A170">
        <v>169</v>
      </c>
      <c r="B170">
        <v>2079.4</v>
      </c>
      <c r="C170">
        <v>2096.1999999999998</v>
      </c>
      <c r="D170">
        <v>2053.4</v>
      </c>
      <c r="E170">
        <v>1998.6</v>
      </c>
      <c r="F170">
        <v>2007</v>
      </c>
      <c r="G170">
        <v>2001.9</v>
      </c>
      <c r="H170">
        <v>2092.6</v>
      </c>
    </row>
    <row r="171" spans="1:8">
      <c r="A171">
        <v>170</v>
      </c>
      <c r="B171">
        <v>2074.5</v>
      </c>
      <c r="C171">
        <v>2096.1999999999998</v>
      </c>
      <c r="D171">
        <v>2053.4</v>
      </c>
      <c r="E171">
        <v>1998.6</v>
      </c>
      <c r="F171">
        <v>2007</v>
      </c>
      <c r="G171">
        <v>2001.9</v>
      </c>
      <c r="H171">
        <v>2075.3000000000002</v>
      </c>
    </row>
    <row r="172" spans="1:8">
      <c r="A172">
        <v>171</v>
      </c>
      <c r="B172">
        <v>2074.5</v>
      </c>
      <c r="C172">
        <v>2096.1999999999998</v>
      </c>
      <c r="D172">
        <v>2053.4</v>
      </c>
      <c r="E172">
        <v>1998.6</v>
      </c>
      <c r="F172">
        <v>2007</v>
      </c>
      <c r="G172">
        <v>2001.9</v>
      </c>
      <c r="H172">
        <v>2075.3000000000002</v>
      </c>
    </row>
    <row r="173" spans="1:8">
      <c r="A173">
        <v>172</v>
      </c>
      <c r="B173">
        <v>2074.5</v>
      </c>
      <c r="C173">
        <v>2096.1999999999998</v>
      </c>
      <c r="D173">
        <v>2053.4</v>
      </c>
      <c r="E173">
        <v>1998.6</v>
      </c>
      <c r="F173">
        <v>2007</v>
      </c>
      <c r="G173">
        <v>2001.9</v>
      </c>
      <c r="H173">
        <v>2075.3000000000002</v>
      </c>
    </row>
    <row r="174" spans="1:8">
      <c r="A174">
        <v>173</v>
      </c>
      <c r="B174">
        <v>2074.5</v>
      </c>
      <c r="C174">
        <v>2096.1999999999998</v>
      </c>
      <c r="D174">
        <v>2053.4</v>
      </c>
      <c r="E174">
        <v>1998.6</v>
      </c>
      <c r="F174">
        <v>2007</v>
      </c>
      <c r="G174">
        <v>2000.5</v>
      </c>
      <c r="H174">
        <v>2075.3000000000002</v>
      </c>
    </row>
    <row r="175" spans="1:8">
      <c r="A175">
        <v>174</v>
      </c>
      <c r="B175">
        <v>2074.5</v>
      </c>
      <c r="C175">
        <v>2096.1999999999998</v>
      </c>
      <c r="D175">
        <v>2053.4</v>
      </c>
      <c r="E175">
        <v>1998.6</v>
      </c>
      <c r="F175">
        <v>2007</v>
      </c>
      <c r="G175">
        <v>2000.5</v>
      </c>
      <c r="H175">
        <v>2075.3000000000002</v>
      </c>
    </row>
    <row r="176" spans="1:8">
      <c r="A176">
        <v>175</v>
      </c>
      <c r="B176">
        <v>2074.5</v>
      </c>
      <c r="C176">
        <v>2096.1999999999998</v>
      </c>
      <c r="D176">
        <v>2053.4</v>
      </c>
      <c r="E176">
        <v>1998.6</v>
      </c>
      <c r="F176">
        <v>2007</v>
      </c>
      <c r="G176">
        <v>2000.5</v>
      </c>
      <c r="H176">
        <v>2075.3000000000002</v>
      </c>
    </row>
    <row r="177" spans="1:8">
      <c r="A177">
        <v>176</v>
      </c>
      <c r="B177">
        <v>2074.5</v>
      </c>
      <c r="C177">
        <v>2096.1999999999998</v>
      </c>
      <c r="D177">
        <v>2053.4</v>
      </c>
      <c r="E177">
        <v>1998.6</v>
      </c>
      <c r="F177">
        <v>2007</v>
      </c>
      <c r="G177">
        <v>1998.9</v>
      </c>
      <c r="H177">
        <v>2075.3000000000002</v>
      </c>
    </row>
    <row r="178" spans="1:8">
      <c r="A178">
        <v>177</v>
      </c>
      <c r="B178">
        <v>2074.5</v>
      </c>
      <c r="C178">
        <v>2096.1999999999998</v>
      </c>
      <c r="D178">
        <v>2047.4</v>
      </c>
      <c r="E178">
        <v>1998.6</v>
      </c>
      <c r="F178">
        <v>2007</v>
      </c>
      <c r="G178">
        <v>1988.1</v>
      </c>
      <c r="H178">
        <v>2075.3000000000002</v>
      </c>
    </row>
    <row r="179" spans="1:8">
      <c r="A179">
        <v>178</v>
      </c>
      <c r="B179">
        <v>2074.5</v>
      </c>
      <c r="C179">
        <v>2096.1999999999998</v>
      </c>
      <c r="D179">
        <v>2047.4</v>
      </c>
      <c r="E179">
        <v>1998.6</v>
      </c>
      <c r="F179">
        <v>2007</v>
      </c>
      <c r="G179">
        <v>1985.5</v>
      </c>
      <c r="H179">
        <v>2075.3000000000002</v>
      </c>
    </row>
    <row r="180" spans="1:8">
      <c r="A180">
        <v>179</v>
      </c>
      <c r="B180">
        <v>2074.5</v>
      </c>
      <c r="C180">
        <v>2096.1999999999998</v>
      </c>
      <c r="D180">
        <v>2047.4</v>
      </c>
      <c r="E180">
        <v>1998.6</v>
      </c>
      <c r="F180">
        <v>2007</v>
      </c>
      <c r="G180">
        <v>1985.5</v>
      </c>
      <c r="H180">
        <v>2075.3000000000002</v>
      </c>
    </row>
    <row r="181" spans="1:8">
      <c r="A181">
        <v>180</v>
      </c>
      <c r="B181">
        <v>2074.5</v>
      </c>
      <c r="C181">
        <v>2096.1999999999998</v>
      </c>
      <c r="D181">
        <v>2047.4</v>
      </c>
      <c r="E181">
        <v>1998.6</v>
      </c>
      <c r="F181">
        <v>2007</v>
      </c>
      <c r="G181">
        <v>1985.5</v>
      </c>
      <c r="H181">
        <v>2075.3000000000002</v>
      </c>
    </row>
    <row r="182" spans="1:8">
      <c r="A182">
        <v>181</v>
      </c>
      <c r="B182">
        <v>2074.5</v>
      </c>
      <c r="C182">
        <v>2096.1999999999998</v>
      </c>
      <c r="D182">
        <v>2047.4</v>
      </c>
      <c r="E182">
        <v>1998.6</v>
      </c>
      <c r="F182">
        <v>2007</v>
      </c>
      <c r="G182">
        <v>1985.5</v>
      </c>
      <c r="H182">
        <v>2075.3000000000002</v>
      </c>
    </row>
    <row r="183" spans="1:8">
      <c r="A183">
        <v>182</v>
      </c>
      <c r="B183">
        <v>2074.5</v>
      </c>
      <c r="C183">
        <v>2096.1999999999998</v>
      </c>
      <c r="D183">
        <v>2044.8</v>
      </c>
      <c r="E183">
        <v>1998.6</v>
      </c>
      <c r="F183">
        <v>2007</v>
      </c>
      <c r="G183">
        <v>1985.5</v>
      </c>
      <c r="H183">
        <v>2075.3000000000002</v>
      </c>
    </row>
    <row r="184" spans="1:8">
      <c r="A184">
        <v>183</v>
      </c>
      <c r="B184">
        <v>2074.5</v>
      </c>
      <c r="C184">
        <v>2096.1999999999998</v>
      </c>
      <c r="D184">
        <v>2044.8</v>
      </c>
      <c r="E184">
        <v>1998.6</v>
      </c>
      <c r="F184">
        <v>2007</v>
      </c>
      <c r="G184">
        <v>1985.5</v>
      </c>
      <c r="H184">
        <v>2075.3000000000002</v>
      </c>
    </row>
    <row r="185" spans="1:8">
      <c r="A185">
        <v>184</v>
      </c>
      <c r="B185">
        <v>2074.5</v>
      </c>
      <c r="C185">
        <v>2096.1999999999998</v>
      </c>
      <c r="D185">
        <v>2044.8</v>
      </c>
      <c r="E185">
        <v>1998.6</v>
      </c>
      <c r="F185">
        <v>2007</v>
      </c>
      <c r="G185">
        <v>1985.5</v>
      </c>
      <c r="H185">
        <v>2075.3000000000002</v>
      </c>
    </row>
    <row r="186" spans="1:8">
      <c r="A186">
        <v>185</v>
      </c>
      <c r="B186">
        <v>2074.5</v>
      </c>
      <c r="C186">
        <v>2096.1999999999998</v>
      </c>
      <c r="D186">
        <v>2044.8</v>
      </c>
      <c r="E186">
        <v>1998.6</v>
      </c>
      <c r="F186">
        <v>2007</v>
      </c>
      <c r="G186">
        <v>1985.5</v>
      </c>
      <c r="H186">
        <v>2075.3000000000002</v>
      </c>
    </row>
    <row r="187" spans="1:8">
      <c r="A187">
        <v>186</v>
      </c>
      <c r="B187">
        <v>2074.5</v>
      </c>
      <c r="C187">
        <v>2096.1999999999998</v>
      </c>
      <c r="D187">
        <v>2044.8</v>
      </c>
      <c r="E187">
        <v>1998.6</v>
      </c>
      <c r="F187">
        <v>2007</v>
      </c>
      <c r="G187">
        <v>1985.5</v>
      </c>
      <c r="H187">
        <v>2075.3000000000002</v>
      </c>
    </row>
    <row r="188" spans="1:8">
      <c r="A188">
        <v>187</v>
      </c>
      <c r="B188">
        <v>2074.5</v>
      </c>
      <c r="C188">
        <v>2096.1999999999998</v>
      </c>
      <c r="D188">
        <v>2044.8</v>
      </c>
      <c r="E188">
        <v>1998.6</v>
      </c>
      <c r="F188">
        <v>2007</v>
      </c>
      <c r="G188">
        <v>1980</v>
      </c>
      <c r="H188">
        <v>2075.3000000000002</v>
      </c>
    </row>
    <row r="189" spans="1:8">
      <c r="A189">
        <v>188</v>
      </c>
      <c r="B189">
        <v>2074.5</v>
      </c>
      <c r="C189">
        <v>2096.1999999999998</v>
      </c>
      <c r="D189">
        <v>2044.8</v>
      </c>
      <c r="E189">
        <v>1995</v>
      </c>
      <c r="F189">
        <v>2007</v>
      </c>
      <c r="G189">
        <v>1977.6</v>
      </c>
      <c r="H189">
        <v>2075.3000000000002</v>
      </c>
    </row>
    <row r="190" spans="1:8">
      <c r="A190">
        <v>189</v>
      </c>
      <c r="B190">
        <v>2074.5</v>
      </c>
      <c r="C190">
        <v>2096.1999999999998</v>
      </c>
      <c r="D190">
        <v>2044.8</v>
      </c>
      <c r="E190">
        <v>1995</v>
      </c>
      <c r="F190">
        <v>2007</v>
      </c>
      <c r="G190">
        <v>1971.9</v>
      </c>
      <c r="H190">
        <v>2075.3000000000002</v>
      </c>
    </row>
    <row r="191" spans="1:8">
      <c r="A191">
        <v>190</v>
      </c>
      <c r="B191">
        <v>2074.5</v>
      </c>
      <c r="C191">
        <v>2096.1999999999998</v>
      </c>
      <c r="D191">
        <v>2044.8</v>
      </c>
      <c r="E191">
        <v>1995</v>
      </c>
      <c r="F191">
        <v>2007</v>
      </c>
      <c r="G191">
        <v>1971.9</v>
      </c>
      <c r="H191">
        <v>2075.3000000000002</v>
      </c>
    </row>
    <row r="192" spans="1:8">
      <c r="A192">
        <v>191</v>
      </c>
      <c r="B192">
        <v>2074.5</v>
      </c>
      <c r="C192">
        <v>2096.1999999999998</v>
      </c>
      <c r="D192">
        <v>2044.8</v>
      </c>
      <c r="E192">
        <v>1995</v>
      </c>
      <c r="F192">
        <v>2007</v>
      </c>
      <c r="G192">
        <v>1971.9</v>
      </c>
      <c r="H192">
        <v>2075.3000000000002</v>
      </c>
    </row>
    <row r="193" spans="1:8">
      <c r="A193">
        <v>192</v>
      </c>
      <c r="B193">
        <v>2074.5</v>
      </c>
      <c r="C193">
        <v>2096.1999999999998</v>
      </c>
      <c r="D193">
        <v>2044.8</v>
      </c>
      <c r="E193">
        <v>1995</v>
      </c>
      <c r="F193">
        <v>2000.5</v>
      </c>
      <c r="G193">
        <v>1971.9</v>
      </c>
      <c r="H193">
        <v>2075.3000000000002</v>
      </c>
    </row>
    <row r="194" spans="1:8">
      <c r="A194">
        <v>193</v>
      </c>
      <c r="B194">
        <v>2074.5</v>
      </c>
      <c r="C194">
        <v>2096.1999999999998</v>
      </c>
      <c r="D194">
        <v>2044.8</v>
      </c>
      <c r="E194">
        <v>1995</v>
      </c>
      <c r="F194">
        <v>2000.5</v>
      </c>
      <c r="G194">
        <v>1971.9</v>
      </c>
      <c r="H194">
        <v>2075.3000000000002</v>
      </c>
    </row>
    <row r="195" spans="1:8">
      <c r="A195">
        <v>194</v>
      </c>
      <c r="B195">
        <v>2074.5</v>
      </c>
      <c r="C195">
        <v>2096.1999999999998</v>
      </c>
      <c r="D195">
        <v>2044.8</v>
      </c>
      <c r="E195">
        <v>1995</v>
      </c>
      <c r="F195">
        <v>2000.5</v>
      </c>
      <c r="G195">
        <v>1970</v>
      </c>
      <c r="H195">
        <v>2075.3000000000002</v>
      </c>
    </row>
    <row r="196" spans="1:8">
      <c r="A196">
        <v>195</v>
      </c>
      <c r="B196">
        <v>2074.5</v>
      </c>
      <c r="C196">
        <v>2096.1999999999998</v>
      </c>
      <c r="D196">
        <v>2044.8</v>
      </c>
      <c r="E196">
        <v>1978.8</v>
      </c>
      <c r="F196">
        <v>2000.5</v>
      </c>
      <c r="G196">
        <v>1968.4</v>
      </c>
      <c r="H196">
        <v>2075.3000000000002</v>
      </c>
    </row>
    <row r="197" spans="1:8">
      <c r="A197">
        <v>196</v>
      </c>
      <c r="B197">
        <v>2074.5</v>
      </c>
      <c r="C197">
        <v>2096.1999999999998</v>
      </c>
      <c r="D197">
        <v>2044.8</v>
      </c>
      <c r="E197">
        <v>1978.8</v>
      </c>
      <c r="F197">
        <v>2000.5</v>
      </c>
      <c r="G197">
        <v>1961.4</v>
      </c>
      <c r="H197">
        <v>2075.3000000000002</v>
      </c>
    </row>
    <row r="198" spans="1:8">
      <c r="A198">
        <v>197</v>
      </c>
      <c r="B198">
        <v>2074.5</v>
      </c>
      <c r="C198">
        <v>2096.1999999999998</v>
      </c>
      <c r="D198">
        <v>2030.2</v>
      </c>
      <c r="E198">
        <v>1978.8</v>
      </c>
      <c r="F198">
        <v>1999.3</v>
      </c>
      <c r="G198">
        <v>1961.4</v>
      </c>
      <c r="H198">
        <v>2075.3000000000002</v>
      </c>
    </row>
    <row r="199" spans="1:8">
      <c r="A199">
        <v>198</v>
      </c>
      <c r="B199">
        <v>2074.5</v>
      </c>
      <c r="C199">
        <v>2096.1999999999998</v>
      </c>
      <c r="D199">
        <v>2030.2</v>
      </c>
      <c r="E199">
        <v>1978.8</v>
      </c>
      <c r="F199">
        <v>1999.3</v>
      </c>
      <c r="G199">
        <v>1961.4</v>
      </c>
      <c r="H199">
        <v>2075.3000000000002</v>
      </c>
    </row>
    <row r="200" spans="1:8">
      <c r="A200">
        <v>199</v>
      </c>
      <c r="B200">
        <v>2074.5</v>
      </c>
      <c r="C200">
        <v>2096.1999999999998</v>
      </c>
      <c r="D200">
        <v>2030.2</v>
      </c>
      <c r="E200">
        <v>1978.8</v>
      </c>
      <c r="F200">
        <v>1999.3</v>
      </c>
      <c r="G200">
        <v>1960.7</v>
      </c>
      <c r="H200">
        <v>2075.3000000000002</v>
      </c>
    </row>
    <row r="201" spans="1:8">
      <c r="A201">
        <v>200</v>
      </c>
      <c r="B201">
        <v>2074.5</v>
      </c>
      <c r="C201">
        <v>2096.1999999999998</v>
      </c>
      <c r="D201">
        <v>2021.2</v>
      </c>
      <c r="E201">
        <v>1978.8</v>
      </c>
      <c r="F201">
        <v>1999.3</v>
      </c>
      <c r="G201">
        <v>1960.7</v>
      </c>
      <c r="H201">
        <v>2075.3000000000002</v>
      </c>
    </row>
    <row r="202" spans="1:8">
      <c r="A202">
        <v>201</v>
      </c>
      <c r="B202">
        <v>2074.5</v>
      </c>
      <c r="C202">
        <v>2095.8000000000002</v>
      </c>
      <c r="D202">
        <v>2021.2</v>
      </c>
      <c r="E202">
        <v>1978.8</v>
      </c>
      <c r="F202">
        <v>1999.3</v>
      </c>
      <c r="G202">
        <v>1960.7</v>
      </c>
      <c r="H202">
        <v>2075.3000000000002</v>
      </c>
    </row>
    <row r="203" spans="1:8">
      <c r="A203">
        <v>202</v>
      </c>
      <c r="B203">
        <v>2074.5</v>
      </c>
      <c r="C203">
        <v>2095.8000000000002</v>
      </c>
      <c r="D203">
        <v>2021.2</v>
      </c>
      <c r="E203">
        <v>1978.8</v>
      </c>
      <c r="F203">
        <v>1998.3</v>
      </c>
      <c r="G203">
        <v>1949.8</v>
      </c>
      <c r="H203">
        <v>2075.3000000000002</v>
      </c>
    </row>
    <row r="204" spans="1:8">
      <c r="A204">
        <v>203</v>
      </c>
      <c r="B204">
        <v>2074.5</v>
      </c>
      <c r="C204">
        <v>2095.8000000000002</v>
      </c>
      <c r="D204">
        <v>2021.2</v>
      </c>
      <c r="E204">
        <v>1978.8</v>
      </c>
      <c r="F204">
        <v>1998.3</v>
      </c>
      <c r="G204">
        <v>1944.7</v>
      </c>
      <c r="H204">
        <v>2075.3000000000002</v>
      </c>
    </row>
    <row r="205" spans="1:8">
      <c r="A205">
        <v>204</v>
      </c>
      <c r="B205">
        <v>2074.5</v>
      </c>
      <c r="C205">
        <v>2095.8000000000002</v>
      </c>
      <c r="D205">
        <v>2021.2</v>
      </c>
      <c r="E205">
        <v>1978.8</v>
      </c>
      <c r="F205">
        <v>1998.3</v>
      </c>
      <c r="G205">
        <v>1944.7</v>
      </c>
      <c r="H205">
        <v>2075.3000000000002</v>
      </c>
    </row>
    <row r="206" spans="1:8">
      <c r="A206">
        <v>205</v>
      </c>
      <c r="B206">
        <v>2074.5</v>
      </c>
      <c r="C206">
        <v>2095.8000000000002</v>
      </c>
      <c r="D206">
        <v>2021.2</v>
      </c>
      <c r="E206">
        <v>1978.8</v>
      </c>
      <c r="F206">
        <v>1998.3</v>
      </c>
      <c r="G206">
        <v>1941.3</v>
      </c>
      <c r="H206">
        <v>2075.3000000000002</v>
      </c>
    </row>
    <row r="207" spans="1:8">
      <c r="A207">
        <v>206</v>
      </c>
      <c r="B207">
        <v>2074.5</v>
      </c>
      <c r="C207">
        <v>2095.1</v>
      </c>
      <c r="D207">
        <v>2021.2</v>
      </c>
      <c r="E207">
        <v>1978.8</v>
      </c>
      <c r="F207">
        <v>1998.3</v>
      </c>
      <c r="G207">
        <v>1941.3</v>
      </c>
      <c r="H207">
        <v>2075.3000000000002</v>
      </c>
    </row>
    <row r="208" spans="1:8">
      <c r="A208">
        <v>207</v>
      </c>
      <c r="B208">
        <v>2074.5</v>
      </c>
      <c r="C208">
        <v>2095.1</v>
      </c>
      <c r="D208">
        <v>2021.2</v>
      </c>
      <c r="E208">
        <v>1978.8</v>
      </c>
      <c r="F208">
        <v>1998.3</v>
      </c>
      <c r="G208">
        <v>1941.3</v>
      </c>
      <c r="H208">
        <v>2075.3000000000002</v>
      </c>
    </row>
    <row r="209" spans="1:8">
      <c r="A209">
        <v>208</v>
      </c>
      <c r="B209">
        <v>2074.5</v>
      </c>
      <c r="C209">
        <v>2095.1</v>
      </c>
      <c r="D209">
        <v>2020.9</v>
      </c>
      <c r="E209">
        <v>1978.8</v>
      </c>
      <c r="F209">
        <v>1990.7</v>
      </c>
      <c r="G209">
        <v>1939.9</v>
      </c>
      <c r="H209">
        <v>2075.3000000000002</v>
      </c>
    </row>
    <row r="210" spans="1:8">
      <c r="A210">
        <v>209</v>
      </c>
      <c r="B210">
        <v>2074.5</v>
      </c>
      <c r="C210">
        <v>2095.1</v>
      </c>
      <c r="D210">
        <v>2020.9</v>
      </c>
      <c r="E210">
        <v>1978.8</v>
      </c>
      <c r="F210">
        <v>1990.7</v>
      </c>
      <c r="G210">
        <v>1937.8</v>
      </c>
      <c r="H210">
        <v>2075.3000000000002</v>
      </c>
    </row>
    <row r="211" spans="1:8">
      <c r="A211">
        <v>210</v>
      </c>
      <c r="B211">
        <v>2074.5</v>
      </c>
      <c r="C211">
        <v>2095.1</v>
      </c>
      <c r="D211">
        <v>2020.9</v>
      </c>
      <c r="E211">
        <v>1978.8</v>
      </c>
      <c r="F211">
        <v>1990.7</v>
      </c>
      <c r="G211">
        <v>1937.8</v>
      </c>
      <c r="H211">
        <v>2063.9</v>
      </c>
    </row>
    <row r="212" spans="1:8">
      <c r="A212">
        <v>211</v>
      </c>
      <c r="B212">
        <v>2074.5</v>
      </c>
      <c r="C212">
        <v>2095.1</v>
      </c>
      <c r="D212">
        <v>2020.9</v>
      </c>
      <c r="E212">
        <v>1978.8</v>
      </c>
      <c r="F212">
        <v>1990.7</v>
      </c>
      <c r="G212">
        <v>1931</v>
      </c>
      <c r="H212">
        <v>2063.9</v>
      </c>
    </row>
    <row r="213" spans="1:8">
      <c r="A213">
        <v>212</v>
      </c>
      <c r="B213">
        <v>2074.5</v>
      </c>
      <c r="C213">
        <v>2095.1</v>
      </c>
      <c r="D213">
        <v>2020.9</v>
      </c>
      <c r="E213">
        <v>1978.8</v>
      </c>
      <c r="F213">
        <v>1990.7</v>
      </c>
      <c r="G213">
        <v>1931</v>
      </c>
      <c r="H213">
        <v>2063.9</v>
      </c>
    </row>
    <row r="214" spans="1:8">
      <c r="A214">
        <v>213</v>
      </c>
      <c r="B214">
        <v>2074.5</v>
      </c>
      <c r="C214">
        <v>2095.1</v>
      </c>
      <c r="D214">
        <v>2020.9</v>
      </c>
      <c r="E214">
        <v>1978.8</v>
      </c>
      <c r="F214">
        <v>1990.7</v>
      </c>
      <c r="G214">
        <v>1925.1</v>
      </c>
      <c r="H214">
        <v>2063.9</v>
      </c>
    </row>
    <row r="215" spans="1:8">
      <c r="A215">
        <v>214</v>
      </c>
      <c r="B215">
        <v>2074.5</v>
      </c>
      <c r="C215">
        <v>2095.1</v>
      </c>
      <c r="D215">
        <v>2020.9</v>
      </c>
      <c r="E215">
        <v>1978.8</v>
      </c>
      <c r="F215">
        <v>1990.7</v>
      </c>
      <c r="G215">
        <v>1923.9</v>
      </c>
      <c r="H215">
        <v>2063.9</v>
      </c>
    </row>
    <row r="216" spans="1:8">
      <c r="A216">
        <v>215</v>
      </c>
      <c r="B216">
        <v>2074.5</v>
      </c>
      <c r="C216">
        <v>2095.1</v>
      </c>
      <c r="D216">
        <v>2020.9</v>
      </c>
      <c r="E216">
        <v>1978.8</v>
      </c>
      <c r="F216">
        <v>1990.7</v>
      </c>
      <c r="G216">
        <v>1907.2</v>
      </c>
      <c r="H216">
        <v>2063.9</v>
      </c>
    </row>
    <row r="217" spans="1:8">
      <c r="A217">
        <v>216</v>
      </c>
      <c r="B217">
        <v>2074.5</v>
      </c>
      <c r="C217">
        <v>2095.1</v>
      </c>
      <c r="D217">
        <v>2020.9</v>
      </c>
      <c r="E217">
        <v>1978.8</v>
      </c>
      <c r="F217">
        <v>1990.7</v>
      </c>
      <c r="G217">
        <v>1907.2</v>
      </c>
      <c r="H217">
        <v>2063.9</v>
      </c>
    </row>
    <row r="218" spans="1:8">
      <c r="A218">
        <v>217</v>
      </c>
      <c r="B218">
        <v>2074.5</v>
      </c>
      <c r="C218">
        <v>2095.1</v>
      </c>
      <c r="D218">
        <v>2020.9</v>
      </c>
      <c r="E218">
        <v>1978.8</v>
      </c>
      <c r="F218">
        <v>1990.7</v>
      </c>
      <c r="G218">
        <v>1881</v>
      </c>
      <c r="H218">
        <v>2063.9</v>
      </c>
    </row>
    <row r="219" spans="1:8">
      <c r="A219">
        <v>218</v>
      </c>
      <c r="B219">
        <v>2074.5</v>
      </c>
      <c r="C219">
        <v>2095.1</v>
      </c>
      <c r="D219">
        <v>2020.9</v>
      </c>
      <c r="E219">
        <v>1978.8</v>
      </c>
      <c r="F219">
        <v>1990.7</v>
      </c>
      <c r="G219">
        <v>1881</v>
      </c>
      <c r="H219">
        <v>2063.9</v>
      </c>
    </row>
    <row r="220" spans="1:8">
      <c r="A220">
        <v>219</v>
      </c>
      <c r="B220">
        <v>2074.5</v>
      </c>
      <c r="C220">
        <v>2095.1</v>
      </c>
      <c r="D220">
        <v>2020.9</v>
      </c>
      <c r="E220">
        <v>1978.8</v>
      </c>
      <c r="F220">
        <v>1990.7</v>
      </c>
      <c r="G220">
        <v>1873.9</v>
      </c>
      <c r="H220">
        <v>2063.9</v>
      </c>
    </row>
    <row r="221" spans="1:8">
      <c r="A221">
        <v>220</v>
      </c>
      <c r="B221">
        <v>2074.5</v>
      </c>
      <c r="C221">
        <v>2095.1</v>
      </c>
      <c r="D221">
        <v>2020.9</v>
      </c>
      <c r="E221">
        <v>1978.8</v>
      </c>
      <c r="F221">
        <v>1990.7</v>
      </c>
      <c r="G221">
        <v>1873.9</v>
      </c>
      <c r="H221">
        <v>2063.9</v>
      </c>
    </row>
    <row r="222" spans="1:8">
      <c r="A222">
        <v>221</v>
      </c>
      <c r="B222">
        <v>2074.5</v>
      </c>
      <c r="C222">
        <v>2095.1</v>
      </c>
      <c r="D222">
        <v>2020.9</v>
      </c>
      <c r="E222">
        <v>1978.8</v>
      </c>
      <c r="F222">
        <v>1990.7</v>
      </c>
      <c r="G222">
        <v>1873.9</v>
      </c>
      <c r="H222">
        <v>2063.9</v>
      </c>
    </row>
    <row r="223" spans="1:8">
      <c r="A223">
        <v>222</v>
      </c>
      <c r="B223">
        <v>2074.5</v>
      </c>
      <c r="C223">
        <v>2093.6</v>
      </c>
      <c r="D223">
        <v>2020.9</v>
      </c>
      <c r="E223">
        <v>1978.8</v>
      </c>
      <c r="F223">
        <v>1990.7</v>
      </c>
      <c r="G223">
        <v>1864.7</v>
      </c>
      <c r="H223">
        <v>2063.9</v>
      </c>
    </row>
    <row r="224" spans="1:8">
      <c r="A224">
        <v>223</v>
      </c>
      <c r="B224">
        <v>2074.5</v>
      </c>
      <c r="C224">
        <v>2093.6</v>
      </c>
      <c r="D224">
        <v>2014</v>
      </c>
      <c r="E224">
        <v>1978.8</v>
      </c>
      <c r="F224">
        <v>1990.7</v>
      </c>
      <c r="G224">
        <v>1861.4</v>
      </c>
      <c r="H224">
        <v>2063.9</v>
      </c>
    </row>
    <row r="225" spans="1:8">
      <c r="A225">
        <v>224</v>
      </c>
      <c r="B225">
        <v>2074.5</v>
      </c>
      <c r="C225">
        <v>2093.6</v>
      </c>
      <c r="D225">
        <v>2014</v>
      </c>
      <c r="E225">
        <v>1978.8</v>
      </c>
      <c r="F225">
        <v>1990.7</v>
      </c>
      <c r="G225">
        <v>1861.4</v>
      </c>
      <c r="H225">
        <v>2063.9</v>
      </c>
    </row>
    <row r="226" spans="1:8">
      <c r="A226">
        <v>225</v>
      </c>
      <c r="B226">
        <v>2074.5</v>
      </c>
      <c r="C226">
        <v>2093.6</v>
      </c>
      <c r="D226">
        <v>2006</v>
      </c>
      <c r="E226">
        <v>1978.8</v>
      </c>
      <c r="F226">
        <v>1990.7</v>
      </c>
      <c r="G226">
        <v>1861.4</v>
      </c>
      <c r="H226">
        <v>2063.9</v>
      </c>
    </row>
    <row r="227" spans="1:8">
      <c r="A227">
        <v>226</v>
      </c>
      <c r="B227">
        <v>2074.5</v>
      </c>
      <c r="C227">
        <v>2085.1</v>
      </c>
      <c r="D227">
        <v>2006</v>
      </c>
      <c r="E227">
        <v>1978.8</v>
      </c>
      <c r="F227">
        <v>1986.4</v>
      </c>
      <c r="G227">
        <v>1861.4</v>
      </c>
      <c r="H227">
        <v>2063.9</v>
      </c>
    </row>
    <row r="228" spans="1:8">
      <c r="A228">
        <v>227</v>
      </c>
      <c r="B228">
        <v>2074.5</v>
      </c>
      <c r="C228">
        <v>2085.1</v>
      </c>
      <c r="D228">
        <v>1999.7</v>
      </c>
      <c r="E228">
        <v>1978.8</v>
      </c>
      <c r="F228">
        <v>1986.4</v>
      </c>
      <c r="G228">
        <v>1861.4</v>
      </c>
      <c r="H228">
        <v>2063.9</v>
      </c>
    </row>
    <row r="229" spans="1:8">
      <c r="A229">
        <v>228</v>
      </c>
      <c r="B229">
        <v>2074.5</v>
      </c>
      <c r="C229">
        <v>2085.1</v>
      </c>
      <c r="D229">
        <v>1999.7</v>
      </c>
      <c r="E229">
        <v>1978.8</v>
      </c>
      <c r="F229">
        <v>1986.4</v>
      </c>
      <c r="G229">
        <v>1859.7</v>
      </c>
      <c r="H229">
        <v>2063.9</v>
      </c>
    </row>
    <row r="230" spans="1:8">
      <c r="A230">
        <v>229</v>
      </c>
      <c r="B230">
        <v>2074.5</v>
      </c>
      <c r="C230">
        <v>2085.1</v>
      </c>
      <c r="D230">
        <v>1999.7</v>
      </c>
      <c r="E230">
        <v>1978.8</v>
      </c>
      <c r="F230">
        <v>1986.4</v>
      </c>
      <c r="G230">
        <v>1857.7</v>
      </c>
      <c r="H230">
        <v>2063.9</v>
      </c>
    </row>
    <row r="231" spans="1:8">
      <c r="A231">
        <v>230</v>
      </c>
      <c r="B231">
        <v>2074.5</v>
      </c>
      <c r="C231">
        <v>2085.1</v>
      </c>
      <c r="D231">
        <v>1999.7</v>
      </c>
      <c r="E231">
        <v>1978.8</v>
      </c>
      <c r="F231">
        <v>1986.3</v>
      </c>
      <c r="G231">
        <v>1857.7</v>
      </c>
      <c r="H231">
        <v>2063.9</v>
      </c>
    </row>
    <row r="232" spans="1:8">
      <c r="A232">
        <v>231</v>
      </c>
      <c r="B232">
        <v>2074.5</v>
      </c>
      <c r="C232">
        <v>2085.1</v>
      </c>
      <c r="D232">
        <v>1999.7</v>
      </c>
      <c r="E232">
        <v>1978.8</v>
      </c>
      <c r="F232">
        <v>1986.3</v>
      </c>
      <c r="G232">
        <v>1857.7</v>
      </c>
      <c r="H232">
        <v>2063.9</v>
      </c>
    </row>
    <row r="233" spans="1:8">
      <c r="A233">
        <v>232</v>
      </c>
      <c r="B233">
        <v>2074.5</v>
      </c>
      <c r="C233">
        <v>2085.1</v>
      </c>
      <c r="D233">
        <v>1999.7</v>
      </c>
      <c r="E233">
        <v>1978.8</v>
      </c>
      <c r="F233">
        <v>1986.3</v>
      </c>
      <c r="G233">
        <v>1857.7</v>
      </c>
      <c r="H233">
        <v>2063.9</v>
      </c>
    </row>
    <row r="234" spans="1:8">
      <c r="A234">
        <v>233</v>
      </c>
      <c r="B234">
        <v>2074.5</v>
      </c>
      <c r="C234">
        <v>2085.1</v>
      </c>
      <c r="D234">
        <v>1999.7</v>
      </c>
      <c r="E234">
        <v>1978.8</v>
      </c>
      <c r="F234">
        <v>1986.3</v>
      </c>
      <c r="G234">
        <v>1857.7</v>
      </c>
      <c r="H234">
        <v>2063.9</v>
      </c>
    </row>
    <row r="235" spans="1:8">
      <c r="A235">
        <v>234</v>
      </c>
      <c r="B235">
        <v>2074.5</v>
      </c>
      <c r="C235">
        <v>2085.1</v>
      </c>
      <c r="D235">
        <v>1999.7</v>
      </c>
      <c r="E235">
        <v>1978.8</v>
      </c>
      <c r="F235">
        <v>1986.3</v>
      </c>
      <c r="G235">
        <v>1852.5</v>
      </c>
      <c r="H235">
        <v>2063.9</v>
      </c>
    </row>
    <row r="236" spans="1:8">
      <c r="A236">
        <v>235</v>
      </c>
      <c r="B236">
        <v>2074.5</v>
      </c>
      <c r="C236">
        <v>2085.1</v>
      </c>
      <c r="D236">
        <v>1999.7</v>
      </c>
      <c r="E236">
        <v>1978.8</v>
      </c>
      <c r="F236">
        <v>1986.3</v>
      </c>
      <c r="G236">
        <v>1852.5</v>
      </c>
      <c r="H236">
        <v>2063.9</v>
      </c>
    </row>
    <row r="237" spans="1:8">
      <c r="A237">
        <v>236</v>
      </c>
      <c r="B237">
        <v>2074.5</v>
      </c>
      <c r="C237">
        <v>2085.1</v>
      </c>
      <c r="D237">
        <v>1999.7</v>
      </c>
      <c r="E237">
        <v>1978.8</v>
      </c>
      <c r="F237">
        <v>1986.3</v>
      </c>
      <c r="G237">
        <v>1852.5</v>
      </c>
      <c r="H237">
        <v>2063.9</v>
      </c>
    </row>
    <row r="238" spans="1:8">
      <c r="A238">
        <v>237</v>
      </c>
      <c r="B238">
        <v>2069.6999999999998</v>
      </c>
      <c r="C238">
        <v>2085.1</v>
      </c>
      <c r="D238">
        <v>1999.7</v>
      </c>
      <c r="E238">
        <v>1978.8</v>
      </c>
      <c r="F238">
        <v>1986.3</v>
      </c>
      <c r="G238">
        <v>1852.5</v>
      </c>
      <c r="H238">
        <v>2063.9</v>
      </c>
    </row>
    <row r="239" spans="1:8">
      <c r="A239">
        <v>238</v>
      </c>
      <c r="B239">
        <v>2069.6999999999998</v>
      </c>
      <c r="C239">
        <v>2085.1</v>
      </c>
      <c r="D239">
        <v>1999.7</v>
      </c>
      <c r="E239">
        <v>1978.8</v>
      </c>
      <c r="F239">
        <v>1986.3</v>
      </c>
      <c r="G239">
        <v>1852.5</v>
      </c>
      <c r="H239">
        <v>2063.9</v>
      </c>
    </row>
    <row r="240" spans="1:8">
      <c r="A240">
        <v>239</v>
      </c>
      <c r="B240">
        <v>2069.6999999999998</v>
      </c>
      <c r="C240">
        <v>2085.1</v>
      </c>
      <c r="D240">
        <v>1999.7</v>
      </c>
      <c r="E240">
        <v>1978.8</v>
      </c>
      <c r="F240">
        <v>1986.3</v>
      </c>
      <c r="G240">
        <v>1852.5</v>
      </c>
      <c r="H240">
        <v>2063.9</v>
      </c>
    </row>
    <row r="241" spans="1:8">
      <c r="A241">
        <v>240</v>
      </c>
      <c r="B241">
        <v>2069.6999999999998</v>
      </c>
      <c r="C241">
        <v>2085.1</v>
      </c>
      <c r="D241">
        <v>1999.7</v>
      </c>
      <c r="E241">
        <v>1978.8</v>
      </c>
      <c r="F241">
        <v>1986.3</v>
      </c>
      <c r="G241">
        <v>1851.8</v>
      </c>
      <c r="H241">
        <v>2063.9</v>
      </c>
    </row>
    <row r="242" spans="1:8">
      <c r="A242">
        <v>241</v>
      </c>
      <c r="B242">
        <v>2069.6999999999998</v>
      </c>
      <c r="C242">
        <v>2074</v>
      </c>
      <c r="D242">
        <v>1999.7</v>
      </c>
      <c r="E242">
        <v>1978.8</v>
      </c>
      <c r="F242">
        <v>1984.3</v>
      </c>
      <c r="G242">
        <v>1851.8</v>
      </c>
      <c r="H242">
        <v>2063.9</v>
      </c>
    </row>
    <row r="243" spans="1:8">
      <c r="A243">
        <v>242</v>
      </c>
      <c r="B243">
        <v>2069.6999999999998</v>
      </c>
      <c r="C243">
        <v>2074</v>
      </c>
      <c r="D243">
        <v>1999.7</v>
      </c>
      <c r="E243">
        <v>1978.8</v>
      </c>
      <c r="F243">
        <v>1984.3</v>
      </c>
      <c r="G243">
        <v>1851.8</v>
      </c>
      <c r="H243">
        <v>2063.9</v>
      </c>
    </row>
    <row r="244" spans="1:8">
      <c r="A244">
        <v>243</v>
      </c>
      <c r="B244">
        <v>2069.6999999999998</v>
      </c>
      <c r="C244">
        <v>2068.6999999999998</v>
      </c>
      <c r="D244">
        <v>1999.7</v>
      </c>
      <c r="E244">
        <v>1978.8</v>
      </c>
      <c r="F244">
        <v>1984.3</v>
      </c>
      <c r="G244">
        <v>1851.8</v>
      </c>
      <c r="H244">
        <v>2063.9</v>
      </c>
    </row>
    <row r="245" spans="1:8">
      <c r="A245">
        <v>244</v>
      </c>
      <c r="B245">
        <v>2069.6999999999998</v>
      </c>
      <c r="C245">
        <v>2068.6999999999998</v>
      </c>
      <c r="D245">
        <v>1999.7</v>
      </c>
      <c r="E245">
        <v>1978.8</v>
      </c>
      <c r="F245">
        <v>1984.3</v>
      </c>
      <c r="G245">
        <v>1851.5</v>
      </c>
      <c r="H245">
        <v>2063.9</v>
      </c>
    </row>
    <row r="246" spans="1:8">
      <c r="A246">
        <v>245</v>
      </c>
      <c r="B246">
        <v>2069.6999999999998</v>
      </c>
      <c r="C246">
        <v>2068.6999999999998</v>
      </c>
      <c r="D246">
        <v>1999.7</v>
      </c>
      <c r="E246">
        <v>1978.8</v>
      </c>
      <c r="F246">
        <v>1978.7</v>
      </c>
      <c r="G246">
        <v>1851</v>
      </c>
      <c r="H246">
        <v>2063.9</v>
      </c>
    </row>
    <row r="247" spans="1:8">
      <c r="A247">
        <v>246</v>
      </c>
      <c r="B247">
        <v>2069.6999999999998</v>
      </c>
      <c r="C247">
        <v>2068.6999999999998</v>
      </c>
      <c r="D247">
        <v>1999.7</v>
      </c>
      <c r="E247">
        <v>1978.8</v>
      </c>
      <c r="F247">
        <v>1978.7</v>
      </c>
      <c r="G247">
        <v>1851</v>
      </c>
      <c r="H247">
        <v>2063.9</v>
      </c>
    </row>
    <row r="248" spans="1:8">
      <c r="A248">
        <v>247</v>
      </c>
      <c r="B248">
        <v>2069.6999999999998</v>
      </c>
      <c r="C248">
        <v>2068.6999999999998</v>
      </c>
      <c r="D248">
        <v>1999.7</v>
      </c>
      <c r="E248">
        <v>1978.8</v>
      </c>
      <c r="F248">
        <v>1978.7</v>
      </c>
      <c r="G248">
        <v>1851</v>
      </c>
      <c r="H248">
        <v>2063.9</v>
      </c>
    </row>
    <row r="249" spans="1:8">
      <c r="A249">
        <v>248</v>
      </c>
      <c r="B249">
        <v>2069.6999999999998</v>
      </c>
      <c r="C249">
        <v>2068.6999999999998</v>
      </c>
      <c r="D249">
        <v>1999.7</v>
      </c>
      <c r="E249">
        <v>1978.8</v>
      </c>
      <c r="F249">
        <v>1978.7</v>
      </c>
      <c r="G249">
        <v>1844.2</v>
      </c>
      <c r="H249">
        <v>2063.9</v>
      </c>
    </row>
    <row r="250" spans="1:8">
      <c r="A250">
        <v>249</v>
      </c>
      <c r="B250">
        <v>2069.6999999999998</v>
      </c>
      <c r="C250">
        <v>2068.6999999999998</v>
      </c>
      <c r="D250">
        <v>1999.7</v>
      </c>
      <c r="E250">
        <v>1978.8</v>
      </c>
      <c r="F250">
        <v>1976.6</v>
      </c>
      <c r="G250">
        <v>1844.2</v>
      </c>
      <c r="H250">
        <v>2063.9</v>
      </c>
    </row>
    <row r="251" spans="1:8">
      <c r="A251">
        <v>250</v>
      </c>
      <c r="B251">
        <v>2069.6999999999998</v>
      </c>
      <c r="C251">
        <v>2068.6999999999998</v>
      </c>
      <c r="D251">
        <v>1999.7</v>
      </c>
      <c r="E251">
        <v>1978.8</v>
      </c>
      <c r="F251">
        <v>1976.6</v>
      </c>
      <c r="G251">
        <v>1844.2</v>
      </c>
      <c r="H251">
        <v>2050.3000000000002</v>
      </c>
    </row>
    <row r="252" spans="1:8">
      <c r="A252">
        <v>251</v>
      </c>
      <c r="B252">
        <v>2069.6999999999998</v>
      </c>
      <c r="C252">
        <v>2064.8000000000002</v>
      </c>
      <c r="D252">
        <v>1999.7</v>
      </c>
      <c r="E252">
        <v>1978.8</v>
      </c>
      <c r="F252">
        <v>1976.6</v>
      </c>
      <c r="G252">
        <v>1844.2</v>
      </c>
      <c r="H252">
        <v>2050.3000000000002</v>
      </c>
    </row>
    <row r="253" spans="1:8">
      <c r="A253">
        <v>252</v>
      </c>
      <c r="B253">
        <v>2069.6999999999998</v>
      </c>
      <c r="C253">
        <v>2064.8000000000002</v>
      </c>
      <c r="D253">
        <v>1999.7</v>
      </c>
      <c r="E253">
        <v>1978.8</v>
      </c>
      <c r="F253">
        <v>1976.6</v>
      </c>
      <c r="G253">
        <v>1836.6</v>
      </c>
      <c r="H253">
        <v>2050.3000000000002</v>
      </c>
    </row>
    <row r="254" spans="1:8">
      <c r="A254">
        <v>253</v>
      </c>
      <c r="B254">
        <v>2069.6999999999998</v>
      </c>
      <c r="C254">
        <v>2064.8000000000002</v>
      </c>
      <c r="D254">
        <v>1979.3</v>
      </c>
      <c r="E254">
        <v>1978.8</v>
      </c>
      <c r="F254">
        <v>1976.6</v>
      </c>
      <c r="G254">
        <v>1836.6</v>
      </c>
      <c r="H254">
        <v>2050.3000000000002</v>
      </c>
    </row>
    <row r="255" spans="1:8">
      <c r="A255">
        <v>254</v>
      </c>
      <c r="B255">
        <v>2069.6999999999998</v>
      </c>
      <c r="C255">
        <v>2064.8000000000002</v>
      </c>
      <c r="D255">
        <v>1979.3</v>
      </c>
      <c r="E255">
        <v>1978.8</v>
      </c>
      <c r="F255">
        <v>1976.6</v>
      </c>
      <c r="G255">
        <v>1836.6</v>
      </c>
      <c r="H255">
        <v>2050.3000000000002</v>
      </c>
    </row>
    <row r="256" spans="1:8">
      <c r="A256">
        <v>255</v>
      </c>
      <c r="B256">
        <v>2069.6999999999998</v>
      </c>
      <c r="C256">
        <v>2064.8000000000002</v>
      </c>
      <c r="D256">
        <v>1979.3</v>
      </c>
      <c r="E256">
        <v>1978.8</v>
      </c>
      <c r="F256">
        <v>1976.6</v>
      </c>
      <c r="G256">
        <v>1836.6</v>
      </c>
      <c r="H256">
        <v>2050.3000000000002</v>
      </c>
    </row>
    <row r="257" spans="1:8">
      <c r="A257">
        <v>256</v>
      </c>
      <c r="B257">
        <v>2069.6999999999998</v>
      </c>
      <c r="C257">
        <v>2064.8000000000002</v>
      </c>
      <c r="D257">
        <v>1979.3</v>
      </c>
      <c r="E257">
        <v>1978.8</v>
      </c>
      <c r="F257">
        <v>1976.6</v>
      </c>
      <c r="G257">
        <v>1835.5</v>
      </c>
      <c r="H257">
        <v>2050.3000000000002</v>
      </c>
    </row>
    <row r="258" spans="1:8">
      <c r="A258">
        <v>257</v>
      </c>
      <c r="B258">
        <v>2069.6999999999998</v>
      </c>
      <c r="C258">
        <v>2064.8000000000002</v>
      </c>
      <c r="D258">
        <v>1979.3</v>
      </c>
      <c r="E258">
        <v>1978.8</v>
      </c>
      <c r="F258">
        <v>1976.6</v>
      </c>
      <c r="G258">
        <v>1835.5</v>
      </c>
      <c r="H258">
        <v>2050.3000000000002</v>
      </c>
    </row>
    <row r="259" spans="1:8">
      <c r="A259">
        <v>258</v>
      </c>
      <c r="B259">
        <v>2069.6999999999998</v>
      </c>
      <c r="C259">
        <v>2064.8000000000002</v>
      </c>
      <c r="D259">
        <v>1979.3</v>
      </c>
      <c r="E259">
        <v>1978.8</v>
      </c>
      <c r="F259">
        <v>1976.6</v>
      </c>
      <c r="G259">
        <v>1835.5</v>
      </c>
      <c r="H259">
        <v>2050.3000000000002</v>
      </c>
    </row>
    <row r="260" spans="1:8">
      <c r="A260">
        <v>259</v>
      </c>
      <c r="B260">
        <v>2069.6999999999998</v>
      </c>
      <c r="C260">
        <v>2064.8000000000002</v>
      </c>
      <c r="D260">
        <v>1979.3</v>
      </c>
      <c r="E260">
        <v>1978.8</v>
      </c>
      <c r="F260">
        <v>1976.6</v>
      </c>
      <c r="G260">
        <v>1835.5</v>
      </c>
      <c r="H260">
        <v>2050.3000000000002</v>
      </c>
    </row>
    <row r="261" spans="1:8">
      <c r="A261">
        <v>260</v>
      </c>
      <c r="B261">
        <v>2069.6999999999998</v>
      </c>
      <c r="C261">
        <v>2064.8000000000002</v>
      </c>
      <c r="D261">
        <v>1979.3</v>
      </c>
      <c r="E261">
        <v>1978.8</v>
      </c>
      <c r="F261">
        <v>1976.6</v>
      </c>
      <c r="G261">
        <v>1835.5</v>
      </c>
      <c r="H261">
        <v>2050.3000000000002</v>
      </c>
    </row>
    <row r="262" spans="1:8">
      <c r="A262">
        <v>261</v>
      </c>
      <c r="B262">
        <v>2069.6999999999998</v>
      </c>
      <c r="C262">
        <v>2064.8000000000002</v>
      </c>
      <c r="D262">
        <v>1979.3</v>
      </c>
      <c r="E262">
        <v>1978.8</v>
      </c>
      <c r="F262">
        <v>1976.6</v>
      </c>
      <c r="G262">
        <v>1834.6</v>
      </c>
      <c r="H262">
        <v>2050.3000000000002</v>
      </c>
    </row>
    <row r="263" spans="1:8">
      <c r="A263">
        <v>262</v>
      </c>
      <c r="B263">
        <v>2069.6999999999998</v>
      </c>
      <c r="C263">
        <v>2064.8000000000002</v>
      </c>
      <c r="D263">
        <v>1979.3</v>
      </c>
      <c r="E263">
        <v>1978.8</v>
      </c>
      <c r="F263">
        <v>1976.6</v>
      </c>
      <c r="G263">
        <v>1834.6</v>
      </c>
      <c r="H263">
        <v>2050.3000000000002</v>
      </c>
    </row>
    <row r="264" spans="1:8">
      <c r="A264">
        <v>263</v>
      </c>
      <c r="B264">
        <v>2069.6999999999998</v>
      </c>
      <c r="C264">
        <v>2064.8000000000002</v>
      </c>
      <c r="D264">
        <v>1979.3</v>
      </c>
      <c r="E264">
        <v>1978.8</v>
      </c>
      <c r="F264">
        <v>1976.6</v>
      </c>
      <c r="G264">
        <v>1834.6</v>
      </c>
      <c r="H264">
        <v>2050.3000000000002</v>
      </c>
    </row>
    <row r="265" spans="1:8">
      <c r="A265">
        <v>264</v>
      </c>
      <c r="B265">
        <v>2069.6999999999998</v>
      </c>
      <c r="C265">
        <v>2064.8000000000002</v>
      </c>
      <c r="D265">
        <v>1979.3</v>
      </c>
      <c r="E265">
        <v>1978.8</v>
      </c>
      <c r="F265">
        <v>1976.6</v>
      </c>
      <c r="G265">
        <v>1834.6</v>
      </c>
      <c r="H265">
        <v>2050.3000000000002</v>
      </c>
    </row>
    <row r="266" spans="1:8">
      <c r="A266">
        <v>265</v>
      </c>
      <c r="B266">
        <v>2060.5</v>
      </c>
      <c r="C266">
        <v>2064.8000000000002</v>
      </c>
      <c r="D266">
        <v>1979.3</v>
      </c>
      <c r="E266">
        <v>1978.8</v>
      </c>
      <c r="F266">
        <v>1976.6</v>
      </c>
      <c r="G266">
        <v>1834.6</v>
      </c>
      <c r="H266">
        <v>2050.3000000000002</v>
      </c>
    </row>
    <row r="267" spans="1:8">
      <c r="A267">
        <v>266</v>
      </c>
      <c r="B267">
        <v>2056.6999999999998</v>
      </c>
      <c r="C267">
        <v>2064.8000000000002</v>
      </c>
      <c r="D267">
        <v>1979.3</v>
      </c>
      <c r="E267">
        <v>1978.8</v>
      </c>
      <c r="F267">
        <v>1976.6</v>
      </c>
      <c r="G267">
        <v>1834.6</v>
      </c>
      <c r="H267">
        <v>2050.3000000000002</v>
      </c>
    </row>
    <row r="268" spans="1:8">
      <c r="A268">
        <v>267</v>
      </c>
      <c r="B268">
        <v>2056.6999999999998</v>
      </c>
      <c r="C268">
        <v>2064.8000000000002</v>
      </c>
      <c r="D268">
        <v>1979.3</v>
      </c>
      <c r="E268">
        <v>1978.8</v>
      </c>
      <c r="F268">
        <v>1976.6</v>
      </c>
      <c r="G268">
        <v>1834.6</v>
      </c>
      <c r="H268">
        <v>2050.3000000000002</v>
      </c>
    </row>
    <row r="269" spans="1:8">
      <c r="A269">
        <v>268</v>
      </c>
      <c r="B269">
        <v>2056.6999999999998</v>
      </c>
      <c r="C269">
        <v>2064.8000000000002</v>
      </c>
      <c r="D269">
        <v>1979.3</v>
      </c>
      <c r="E269">
        <v>1978.8</v>
      </c>
      <c r="F269">
        <v>1976.6</v>
      </c>
      <c r="G269">
        <v>1834.6</v>
      </c>
      <c r="H269">
        <v>2050.3000000000002</v>
      </c>
    </row>
    <row r="270" spans="1:8">
      <c r="A270">
        <v>269</v>
      </c>
      <c r="B270">
        <v>2056.6999999999998</v>
      </c>
      <c r="C270">
        <v>2064.8000000000002</v>
      </c>
      <c r="D270">
        <v>1979.3</v>
      </c>
      <c r="E270">
        <v>1978.8</v>
      </c>
      <c r="F270">
        <v>1976.6</v>
      </c>
      <c r="G270">
        <v>1834.6</v>
      </c>
      <c r="H270">
        <v>2050.3000000000002</v>
      </c>
    </row>
    <row r="271" spans="1:8">
      <c r="A271">
        <v>270</v>
      </c>
      <c r="B271">
        <v>2056.6999999999998</v>
      </c>
      <c r="C271">
        <v>2064.8000000000002</v>
      </c>
      <c r="D271">
        <v>1979.3</v>
      </c>
      <c r="E271">
        <v>1978.8</v>
      </c>
      <c r="F271">
        <v>1976.6</v>
      </c>
      <c r="G271">
        <v>1834.6</v>
      </c>
      <c r="H271">
        <v>2050.3000000000002</v>
      </c>
    </row>
    <row r="272" spans="1:8">
      <c r="A272">
        <v>271</v>
      </c>
      <c r="B272">
        <v>2056.6999999999998</v>
      </c>
      <c r="C272">
        <v>2064.8000000000002</v>
      </c>
      <c r="D272">
        <v>1979.3</v>
      </c>
      <c r="E272">
        <v>1978.8</v>
      </c>
      <c r="F272">
        <v>1976.6</v>
      </c>
      <c r="G272">
        <v>1834.6</v>
      </c>
      <c r="H272">
        <v>2050.3000000000002</v>
      </c>
    </row>
    <row r="273" spans="1:8">
      <c r="A273">
        <v>272</v>
      </c>
      <c r="B273">
        <v>2056.6999999999998</v>
      </c>
      <c r="C273">
        <v>2064.8000000000002</v>
      </c>
      <c r="D273">
        <v>1979.3</v>
      </c>
      <c r="E273">
        <v>1978.8</v>
      </c>
      <c r="F273">
        <v>1976.6</v>
      </c>
      <c r="G273">
        <v>1833.2</v>
      </c>
      <c r="H273">
        <v>2050.3000000000002</v>
      </c>
    </row>
    <row r="274" spans="1:8">
      <c r="A274">
        <v>273</v>
      </c>
      <c r="B274">
        <v>2056.6999999999998</v>
      </c>
      <c r="C274">
        <v>2064.8000000000002</v>
      </c>
      <c r="D274">
        <v>1979.3</v>
      </c>
      <c r="E274">
        <v>1978.8</v>
      </c>
      <c r="F274">
        <v>1976.6</v>
      </c>
      <c r="G274">
        <v>1833</v>
      </c>
      <c r="H274">
        <v>2050.3000000000002</v>
      </c>
    </row>
    <row r="275" spans="1:8">
      <c r="A275">
        <v>274</v>
      </c>
      <c r="B275">
        <v>2056.6999999999998</v>
      </c>
      <c r="C275">
        <v>2064.8000000000002</v>
      </c>
      <c r="D275">
        <v>1979.3</v>
      </c>
      <c r="E275">
        <v>1978.8</v>
      </c>
      <c r="F275">
        <v>1971.7</v>
      </c>
      <c r="G275">
        <v>1833</v>
      </c>
      <c r="H275">
        <v>2050.3000000000002</v>
      </c>
    </row>
    <row r="276" spans="1:8">
      <c r="A276">
        <v>275</v>
      </c>
      <c r="B276">
        <v>2056.6999999999998</v>
      </c>
      <c r="C276">
        <v>2064.8000000000002</v>
      </c>
      <c r="D276">
        <v>1979.3</v>
      </c>
      <c r="E276">
        <v>1978.8</v>
      </c>
      <c r="F276">
        <v>1971.7</v>
      </c>
      <c r="G276">
        <v>1833</v>
      </c>
      <c r="H276">
        <v>2050.3000000000002</v>
      </c>
    </row>
    <row r="277" spans="1:8">
      <c r="A277">
        <v>276</v>
      </c>
      <c r="B277">
        <v>2056.6999999999998</v>
      </c>
      <c r="C277">
        <v>2064.8000000000002</v>
      </c>
      <c r="D277">
        <v>1979.3</v>
      </c>
      <c r="E277">
        <v>1978.8</v>
      </c>
      <c r="F277">
        <v>1971.7</v>
      </c>
      <c r="G277">
        <v>1831</v>
      </c>
      <c r="H277">
        <v>2050.3000000000002</v>
      </c>
    </row>
    <row r="278" spans="1:8">
      <c r="A278">
        <v>277</v>
      </c>
      <c r="B278">
        <v>2056.6999999999998</v>
      </c>
      <c r="C278">
        <v>2064.8000000000002</v>
      </c>
      <c r="D278">
        <v>1979.3</v>
      </c>
      <c r="E278">
        <v>1978.8</v>
      </c>
      <c r="F278">
        <v>1971.7</v>
      </c>
      <c r="G278">
        <v>1831</v>
      </c>
      <c r="H278">
        <v>2050.3000000000002</v>
      </c>
    </row>
    <row r="279" spans="1:8">
      <c r="A279">
        <v>278</v>
      </c>
      <c r="B279">
        <v>2056.6999999999998</v>
      </c>
      <c r="C279">
        <v>2064.8000000000002</v>
      </c>
      <c r="D279">
        <v>1979.3</v>
      </c>
      <c r="E279">
        <v>1978.8</v>
      </c>
      <c r="F279">
        <v>1971.7</v>
      </c>
      <c r="G279">
        <v>1831</v>
      </c>
      <c r="H279">
        <v>2050.3000000000002</v>
      </c>
    </row>
    <row r="280" spans="1:8">
      <c r="A280">
        <v>279</v>
      </c>
      <c r="B280">
        <v>2056.6999999999998</v>
      </c>
      <c r="C280">
        <v>2064.8000000000002</v>
      </c>
      <c r="D280">
        <v>1979.3</v>
      </c>
      <c r="E280">
        <v>1978.8</v>
      </c>
      <c r="F280">
        <v>1971.7</v>
      </c>
      <c r="G280">
        <v>1825</v>
      </c>
      <c r="H280">
        <v>2050.3000000000002</v>
      </c>
    </row>
    <row r="281" spans="1:8">
      <c r="A281">
        <v>280</v>
      </c>
      <c r="B281">
        <v>2056.6999999999998</v>
      </c>
      <c r="C281">
        <v>2064.8000000000002</v>
      </c>
      <c r="D281">
        <v>1979.3</v>
      </c>
      <c r="E281">
        <v>1978.8</v>
      </c>
      <c r="F281">
        <v>1971.7</v>
      </c>
      <c r="G281">
        <v>1825</v>
      </c>
      <c r="H281">
        <v>2050.3000000000002</v>
      </c>
    </row>
    <row r="282" spans="1:8">
      <c r="A282">
        <v>281</v>
      </c>
      <c r="B282">
        <v>2056.6999999999998</v>
      </c>
      <c r="C282">
        <v>2064.8000000000002</v>
      </c>
      <c r="D282">
        <v>1979.3</v>
      </c>
      <c r="E282">
        <v>1978.8</v>
      </c>
      <c r="F282">
        <v>1971.7</v>
      </c>
      <c r="G282">
        <v>1821.5</v>
      </c>
      <c r="H282">
        <v>2050.3000000000002</v>
      </c>
    </row>
    <row r="283" spans="1:8">
      <c r="A283">
        <v>282</v>
      </c>
      <c r="B283">
        <v>2056.6999999999998</v>
      </c>
      <c r="C283">
        <v>2064.8000000000002</v>
      </c>
      <c r="D283">
        <v>1979.3</v>
      </c>
      <c r="E283">
        <v>1978.8</v>
      </c>
      <c r="F283">
        <v>1971.7</v>
      </c>
      <c r="G283">
        <v>1821.5</v>
      </c>
      <c r="H283">
        <v>2050.3000000000002</v>
      </c>
    </row>
    <row r="284" spans="1:8">
      <c r="A284">
        <v>283</v>
      </c>
      <c r="B284">
        <v>2056.6999999999998</v>
      </c>
      <c r="C284">
        <v>2064.8000000000002</v>
      </c>
      <c r="D284">
        <v>1979.3</v>
      </c>
      <c r="E284">
        <v>1978.8</v>
      </c>
      <c r="F284">
        <v>1971.7</v>
      </c>
      <c r="G284">
        <v>1813.7</v>
      </c>
      <c r="H284">
        <v>2050.3000000000002</v>
      </c>
    </row>
    <row r="285" spans="1:8">
      <c r="A285">
        <v>284</v>
      </c>
      <c r="B285">
        <v>2056.6999999999998</v>
      </c>
      <c r="C285">
        <v>2064.8000000000002</v>
      </c>
      <c r="D285">
        <v>1979.3</v>
      </c>
      <c r="E285">
        <v>1978.8</v>
      </c>
      <c r="F285">
        <v>1971.7</v>
      </c>
      <c r="G285">
        <v>1813.7</v>
      </c>
      <c r="H285">
        <v>2050.3000000000002</v>
      </c>
    </row>
    <row r="286" spans="1:8">
      <c r="A286">
        <v>285</v>
      </c>
      <c r="B286">
        <v>2056.6999999999998</v>
      </c>
      <c r="C286">
        <v>2064.8000000000002</v>
      </c>
      <c r="D286">
        <v>1979.3</v>
      </c>
      <c r="E286">
        <v>1978.8</v>
      </c>
      <c r="F286">
        <v>1971.7</v>
      </c>
      <c r="G286">
        <v>1813.7</v>
      </c>
      <c r="H286">
        <v>2050.3000000000002</v>
      </c>
    </row>
    <row r="287" spans="1:8">
      <c r="A287">
        <v>286</v>
      </c>
      <c r="B287">
        <v>2056.6999999999998</v>
      </c>
      <c r="C287">
        <v>2064.8000000000002</v>
      </c>
      <c r="D287">
        <v>1979.3</v>
      </c>
      <c r="E287">
        <v>1978.8</v>
      </c>
      <c r="F287">
        <v>1971.7</v>
      </c>
      <c r="G287">
        <v>1810.5</v>
      </c>
      <c r="H287">
        <v>2050.3000000000002</v>
      </c>
    </row>
    <row r="288" spans="1:8">
      <c r="A288">
        <v>287</v>
      </c>
      <c r="B288">
        <v>2056.6999999999998</v>
      </c>
      <c r="C288">
        <v>2064.8000000000002</v>
      </c>
      <c r="D288">
        <v>1979.3</v>
      </c>
      <c r="E288">
        <v>1978.8</v>
      </c>
      <c r="F288">
        <v>1971.7</v>
      </c>
      <c r="G288">
        <v>1810.5</v>
      </c>
      <c r="H288">
        <v>2050.3000000000002</v>
      </c>
    </row>
    <row r="289" spans="1:8">
      <c r="A289">
        <v>288</v>
      </c>
      <c r="B289">
        <v>2056.6999999999998</v>
      </c>
      <c r="C289">
        <v>2064.8000000000002</v>
      </c>
      <c r="D289">
        <v>1979.3</v>
      </c>
      <c r="E289">
        <v>1978.8</v>
      </c>
      <c r="F289">
        <v>1971.7</v>
      </c>
      <c r="G289">
        <v>1810.5</v>
      </c>
      <c r="H289">
        <v>2050.3000000000002</v>
      </c>
    </row>
    <row r="290" spans="1:8">
      <c r="A290">
        <v>289</v>
      </c>
      <c r="B290">
        <v>2056.6999999999998</v>
      </c>
      <c r="C290">
        <v>2064.8000000000002</v>
      </c>
      <c r="D290">
        <v>1979.3</v>
      </c>
      <c r="E290">
        <v>1978.8</v>
      </c>
      <c r="F290">
        <v>1971.7</v>
      </c>
      <c r="G290">
        <v>1810.5</v>
      </c>
      <c r="H290">
        <v>2050.3000000000002</v>
      </c>
    </row>
    <row r="291" spans="1:8">
      <c r="A291">
        <v>290</v>
      </c>
      <c r="B291">
        <v>2056.6999999999998</v>
      </c>
      <c r="C291">
        <v>2064.8000000000002</v>
      </c>
      <c r="D291">
        <v>1979.3</v>
      </c>
      <c r="E291">
        <v>1978.8</v>
      </c>
      <c r="F291">
        <v>1971.7</v>
      </c>
      <c r="G291">
        <v>1810.5</v>
      </c>
      <c r="H291">
        <v>2028.1</v>
      </c>
    </row>
    <row r="292" spans="1:8">
      <c r="A292">
        <v>291</v>
      </c>
      <c r="B292">
        <v>2056.6999999999998</v>
      </c>
      <c r="C292">
        <v>2062.3000000000002</v>
      </c>
      <c r="D292">
        <v>1976.7</v>
      </c>
      <c r="E292">
        <v>1978.8</v>
      </c>
      <c r="F292">
        <v>1971.7</v>
      </c>
      <c r="G292">
        <v>1810.5</v>
      </c>
      <c r="H292">
        <v>2028.1</v>
      </c>
    </row>
    <row r="293" spans="1:8">
      <c r="A293">
        <v>292</v>
      </c>
      <c r="B293">
        <v>2056.6999999999998</v>
      </c>
      <c r="C293">
        <v>2062.3000000000002</v>
      </c>
      <c r="D293">
        <v>1976.7</v>
      </c>
      <c r="E293">
        <v>1978.8</v>
      </c>
      <c r="F293">
        <v>1971.7</v>
      </c>
      <c r="G293">
        <v>1810.5</v>
      </c>
      <c r="H293">
        <v>2028.1</v>
      </c>
    </row>
    <row r="294" spans="1:8">
      <c r="A294">
        <v>293</v>
      </c>
      <c r="B294">
        <v>2056.6999999999998</v>
      </c>
      <c r="C294">
        <v>2062.3000000000002</v>
      </c>
      <c r="D294">
        <v>1976.7</v>
      </c>
      <c r="E294">
        <v>1978.8</v>
      </c>
      <c r="F294">
        <v>1971.7</v>
      </c>
      <c r="G294">
        <v>1810.5</v>
      </c>
      <c r="H294">
        <v>2028.1</v>
      </c>
    </row>
    <row r="295" spans="1:8">
      <c r="A295">
        <v>294</v>
      </c>
      <c r="B295">
        <v>2056.6999999999998</v>
      </c>
      <c r="C295">
        <v>2062.3000000000002</v>
      </c>
      <c r="D295">
        <v>1976.7</v>
      </c>
      <c r="E295">
        <v>1978.8</v>
      </c>
      <c r="F295">
        <v>1971.5</v>
      </c>
      <c r="G295">
        <v>1810.5</v>
      </c>
      <c r="H295">
        <v>2028.1</v>
      </c>
    </row>
    <row r="296" spans="1:8">
      <c r="A296">
        <v>295</v>
      </c>
      <c r="B296">
        <v>2056.6999999999998</v>
      </c>
      <c r="C296">
        <v>2062.3000000000002</v>
      </c>
      <c r="D296">
        <v>1976.7</v>
      </c>
      <c r="E296">
        <v>1978.8</v>
      </c>
      <c r="F296">
        <v>1971.5</v>
      </c>
      <c r="G296">
        <v>1810.5</v>
      </c>
      <c r="H296">
        <v>2028.1</v>
      </c>
    </row>
    <row r="297" spans="1:8">
      <c r="A297">
        <v>296</v>
      </c>
      <c r="B297">
        <v>2056.6999999999998</v>
      </c>
      <c r="C297">
        <v>2062.3000000000002</v>
      </c>
      <c r="D297">
        <v>1976.7</v>
      </c>
      <c r="E297">
        <v>1978.8</v>
      </c>
      <c r="F297">
        <v>1971.5</v>
      </c>
      <c r="G297">
        <v>1808</v>
      </c>
      <c r="H297">
        <v>2028.1</v>
      </c>
    </row>
    <row r="298" spans="1:8">
      <c r="A298">
        <v>297</v>
      </c>
      <c r="B298">
        <v>2056.6999999999998</v>
      </c>
      <c r="C298">
        <v>2062.3000000000002</v>
      </c>
      <c r="D298">
        <v>1976.7</v>
      </c>
      <c r="E298">
        <v>1978.8</v>
      </c>
      <c r="F298">
        <v>1971.5</v>
      </c>
      <c r="G298">
        <v>1808</v>
      </c>
      <c r="H298">
        <v>2028.1</v>
      </c>
    </row>
    <row r="299" spans="1:8">
      <c r="A299">
        <v>298</v>
      </c>
      <c r="B299">
        <v>2056.6999999999998</v>
      </c>
      <c r="C299">
        <v>2062.3000000000002</v>
      </c>
      <c r="D299">
        <v>1976.7</v>
      </c>
      <c r="E299">
        <v>1978.8</v>
      </c>
      <c r="F299">
        <v>1971.5</v>
      </c>
      <c r="G299">
        <v>1808</v>
      </c>
      <c r="H299">
        <v>2028.1</v>
      </c>
    </row>
    <row r="300" spans="1:8">
      <c r="A300">
        <v>299</v>
      </c>
      <c r="B300">
        <v>2056.6999999999998</v>
      </c>
      <c r="C300">
        <v>2062.3000000000002</v>
      </c>
      <c r="D300">
        <v>1976.7</v>
      </c>
      <c r="E300">
        <v>1978.8</v>
      </c>
      <c r="F300">
        <v>1971.5</v>
      </c>
      <c r="G300">
        <v>1808</v>
      </c>
      <c r="H300">
        <v>2028.1</v>
      </c>
    </row>
    <row r="301" spans="1:8">
      <c r="A301">
        <v>300</v>
      </c>
      <c r="B301">
        <v>2056.6999999999998</v>
      </c>
      <c r="C301">
        <v>2062.3000000000002</v>
      </c>
      <c r="D301">
        <v>1976.7</v>
      </c>
      <c r="E301">
        <v>1978.8</v>
      </c>
      <c r="F301">
        <v>1971.5</v>
      </c>
      <c r="G301">
        <v>1799.2</v>
      </c>
      <c r="H301">
        <v>2028.1</v>
      </c>
    </row>
    <row r="302" spans="1:8">
      <c r="A302">
        <v>301</v>
      </c>
      <c r="B302">
        <v>2056.6999999999998</v>
      </c>
      <c r="C302">
        <v>2062.3000000000002</v>
      </c>
      <c r="D302">
        <v>1967.3</v>
      </c>
      <c r="E302">
        <v>1978.8</v>
      </c>
      <c r="F302">
        <v>1971.5</v>
      </c>
      <c r="G302">
        <v>1797.5</v>
      </c>
      <c r="H302">
        <v>2028.1</v>
      </c>
    </row>
    <row r="303" spans="1:8">
      <c r="A303">
        <v>302</v>
      </c>
      <c r="B303">
        <v>2056.6999999999998</v>
      </c>
      <c r="C303">
        <v>2062.3000000000002</v>
      </c>
      <c r="D303">
        <v>1967.3</v>
      </c>
      <c r="E303">
        <v>1978.8</v>
      </c>
      <c r="F303">
        <v>1971.5</v>
      </c>
      <c r="G303">
        <v>1797.5</v>
      </c>
      <c r="H303">
        <v>2028.1</v>
      </c>
    </row>
    <row r="304" spans="1:8">
      <c r="A304">
        <v>303</v>
      </c>
      <c r="B304">
        <v>2056.6999999999998</v>
      </c>
      <c r="C304">
        <v>2062.3000000000002</v>
      </c>
      <c r="D304">
        <v>1967.3</v>
      </c>
      <c r="E304">
        <v>1978.8</v>
      </c>
      <c r="F304">
        <v>1971.5</v>
      </c>
      <c r="G304">
        <v>1797.5</v>
      </c>
      <c r="H304">
        <v>2028.1</v>
      </c>
    </row>
    <row r="305" spans="1:8">
      <c r="A305">
        <v>304</v>
      </c>
      <c r="B305">
        <v>2056.6999999999998</v>
      </c>
      <c r="C305">
        <v>2062.3000000000002</v>
      </c>
      <c r="D305">
        <v>1967.3</v>
      </c>
      <c r="E305">
        <v>1978.8</v>
      </c>
      <c r="F305">
        <v>1971.5</v>
      </c>
      <c r="G305">
        <v>1773.1</v>
      </c>
      <c r="H305">
        <v>2028.1</v>
      </c>
    </row>
    <row r="306" spans="1:8">
      <c r="A306">
        <v>305</v>
      </c>
      <c r="B306">
        <v>2056.6999999999998</v>
      </c>
      <c r="C306">
        <v>2062.3000000000002</v>
      </c>
      <c r="D306">
        <v>1967.3</v>
      </c>
      <c r="E306">
        <v>1978.8</v>
      </c>
      <c r="F306">
        <v>1969.5</v>
      </c>
      <c r="G306">
        <v>1773.1</v>
      </c>
      <c r="H306">
        <v>2028.1</v>
      </c>
    </row>
    <row r="307" spans="1:8">
      <c r="A307">
        <v>306</v>
      </c>
      <c r="B307">
        <v>2056.6999999999998</v>
      </c>
      <c r="C307">
        <v>2062.3000000000002</v>
      </c>
      <c r="D307">
        <v>1967.3</v>
      </c>
      <c r="E307">
        <v>1978.8</v>
      </c>
      <c r="F307">
        <v>1969.5</v>
      </c>
      <c r="G307">
        <v>1773.1</v>
      </c>
      <c r="H307">
        <v>2028.1</v>
      </c>
    </row>
    <row r="308" spans="1:8">
      <c r="A308">
        <v>307</v>
      </c>
      <c r="B308">
        <v>2056.6999999999998</v>
      </c>
      <c r="C308">
        <v>2062.3000000000002</v>
      </c>
      <c r="D308">
        <v>1967.3</v>
      </c>
      <c r="E308">
        <v>1978.8</v>
      </c>
      <c r="F308">
        <v>1969.5</v>
      </c>
      <c r="G308">
        <v>1773.1</v>
      </c>
      <c r="H308">
        <v>2028.1</v>
      </c>
    </row>
    <row r="309" spans="1:8">
      <c r="A309">
        <v>308</v>
      </c>
      <c r="B309">
        <v>2056.6999999999998</v>
      </c>
      <c r="C309">
        <v>2062.3000000000002</v>
      </c>
      <c r="D309">
        <v>1967.3</v>
      </c>
      <c r="E309">
        <v>1967.6</v>
      </c>
      <c r="F309">
        <v>1969.5</v>
      </c>
      <c r="G309">
        <v>1762.1</v>
      </c>
      <c r="H309">
        <v>2028.1</v>
      </c>
    </row>
    <row r="310" spans="1:8">
      <c r="A310">
        <v>309</v>
      </c>
      <c r="B310">
        <v>2056.6999999999998</v>
      </c>
      <c r="C310">
        <v>2062.3000000000002</v>
      </c>
      <c r="D310">
        <v>1967.3</v>
      </c>
      <c r="E310">
        <v>1967.6</v>
      </c>
      <c r="F310">
        <v>1969.5</v>
      </c>
      <c r="G310">
        <v>1758.3</v>
      </c>
      <c r="H310">
        <v>2028.1</v>
      </c>
    </row>
    <row r="311" spans="1:8">
      <c r="A311">
        <v>310</v>
      </c>
      <c r="B311">
        <v>2056.6999999999998</v>
      </c>
      <c r="C311">
        <v>2062.3000000000002</v>
      </c>
      <c r="D311">
        <v>1967.3</v>
      </c>
      <c r="E311">
        <v>1967.6</v>
      </c>
      <c r="F311">
        <v>1969.5</v>
      </c>
      <c r="G311">
        <v>1758.3</v>
      </c>
      <c r="H311">
        <v>2028.1</v>
      </c>
    </row>
    <row r="312" spans="1:8">
      <c r="A312">
        <v>311</v>
      </c>
      <c r="B312">
        <v>2056.6999999999998</v>
      </c>
      <c r="C312">
        <v>2062.3000000000002</v>
      </c>
      <c r="D312">
        <v>1967.3</v>
      </c>
      <c r="E312">
        <v>1967.6</v>
      </c>
      <c r="F312">
        <v>1969.5</v>
      </c>
      <c r="G312">
        <v>1758.3</v>
      </c>
      <c r="H312">
        <v>2028.1</v>
      </c>
    </row>
    <row r="313" spans="1:8">
      <c r="A313">
        <v>312</v>
      </c>
      <c r="B313">
        <v>2056.6999999999998</v>
      </c>
      <c r="C313">
        <v>2048.6999999999998</v>
      </c>
      <c r="D313">
        <v>1967.3</v>
      </c>
      <c r="E313">
        <v>1967.6</v>
      </c>
      <c r="F313">
        <v>1969.5</v>
      </c>
      <c r="G313">
        <v>1758.3</v>
      </c>
      <c r="H313">
        <v>2028.1</v>
      </c>
    </row>
    <row r="314" spans="1:8">
      <c r="A314">
        <v>313</v>
      </c>
      <c r="B314">
        <v>2056.6999999999998</v>
      </c>
      <c r="C314">
        <v>2048.6999999999998</v>
      </c>
      <c r="D314">
        <v>1967.3</v>
      </c>
      <c r="E314">
        <v>1967.6</v>
      </c>
      <c r="F314">
        <v>1969.5</v>
      </c>
      <c r="G314">
        <v>1741.2</v>
      </c>
      <c r="H314">
        <v>2028.1</v>
      </c>
    </row>
    <row r="315" spans="1:8">
      <c r="A315">
        <v>314</v>
      </c>
      <c r="B315">
        <v>2056.6999999999998</v>
      </c>
      <c r="C315">
        <v>2048.6999999999998</v>
      </c>
      <c r="D315">
        <v>1967.3</v>
      </c>
      <c r="E315">
        <v>1967.6</v>
      </c>
      <c r="F315">
        <v>1969.5</v>
      </c>
      <c r="G315">
        <v>1739.6</v>
      </c>
      <c r="H315">
        <v>2028.1</v>
      </c>
    </row>
    <row r="316" spans="1:8">
      <c r="A316">
        <v>315</v>
      </c>
      <c r="B316">
        <v>2056.6999999999998</v>
      </c>
      <c r="C316">
        <v>2048.6999999999998</v>
      </c>
      <c r="D316">
        <v>1967.3</v>
      </c>
      <c r="E316">
        <v>1967.6</v>
      </c>
      <c r="F316">
        <v>1969.5</v>
      </c>
      <c r="G316">
        <v>1739.6</v>
      </c>
      <c r="H316">
        <v>2028.1</v>
      </c>
    </row>
    <row r="317" spans="1:8">
      <c r="A317">
        <v>316</v>
      </c>
      <c r="B317">
        <v>2056.6999999999998</v>
      </c>
      <c r="C317">
        <v>2048.6999999999998</v>
      </c>
      <c r="D317">
        <v>1967.3</v>
      </c>
      <c r="E317">
        <v>1967.6</v>
      </c>
      <c r="F317">
        <v>1969.5</v>
      </c>
      <c r="G317">
        <v>1735</v>
      </c>
      <c r="H317">
        <v>2028.1</v>
      </c>
    </row>
    <row r="318" spans="1:8">
      <c r="A318">
        <v>317</v>
      </c>
      <c r="B318">
        <v>2056.6999999999998</v>
      </c>
      <c r="C318">
        <v>2048.6999999999998</v>
      </c>
      <c r="D318">
        <v>1967.3</v>
      </c>
      <c r="E318">
        <v>1967.6</v>
      </c>
      <c r="F318">
        <v>1969.5</v>
      </c>
      <c r="G318">
        <v>1735</v>
      </c>
      <c r="H318">
        <v>2028.1</v>
      </c>
    </row>
    <row r="319" spans="1:8">
      <c r="A319">
        <v>318</v>
      </c>
      <c r="B319">
        <v>2056.6999999999998</v>
      </c>
      <c r="C319">
        <v>2048.6999999999998</v>
      </c>
      <c r="D319">
        <v>1967.3</v>
      </c>
      <c r="E319">
        <v>1967.6</v>
      </c>
      <c r="F319">
        <v>1969.5</v>
      </c>
      <c r="G319">
        <v>1735</v>
      </c>
      <c r="H319">
        <v>2028.1</v>
      </c>
    </row>
    <row r="320" spans="1:8">
      <c r="A320">
        <v>319</v>
      </c>
      <c r="B320">
        <v>2056.6999999999998</v>
      </c>
      <c r="C320">
        <v>2048.6999999999998</v>
      </c>
      <c r="D320">
        <v>1967.3</v>
      </c>
      <c r="E320">
        <v>1967.6</v>
      </c>
      <c r="F320">
        <v>1969.5</v>
      </c>
      <c r="G320">
        <v>1735</v>
      </c>
      <c r="H320">
        <v>2028.1</v>
      </c>
    </row>
    <row r="321" spans="1:8">
      <c r="A321">
        <v>320</v>
      </c>
      <c r="B321">
        <v>2056.6999999999998</v>
      </c>
      <c r="C321">
        <v>2048.6999999999998</v>
      </c>
      <c r="D321">
        <v>1967.3</v>
      </c>
      <c r="E321">
        <v>1967.6</v>
      </c>
      <c r="F321">
        <v>1969.5</v>
      </c>
      <c r="G321">
        <v>1731.1</v>
      </c>
      <c r="H321">
        <v>2028.1</v>
      </c>
    </row>
    <row r="322" spans="1:8">
      <c r="A322">
        <v>321</v>
      </c>
      <c r="B322">
        <v>2056.6999999999998</v>
      </c>
      <c r="C322">
        <v>2048.6999999999998</v>
      </c>
      <c r="D322">
        <v>1967.3</v>
      </c>
      <c r="E322">
        <v>1967.6</v>
      </c>
      <c r="F322">
        <v>1969.5</v>
      </c>
      <c r="G322">
        <v>1731.1</v>
      </c>
      <c r="H322">
        <v>2028.1</v>
      </c>
    </row>
    <row r="323" spans="1:8">
      <c r="A323">
        <v>322</v>
      </c>
      <c r="B323">
        <v>2056.6999999999998</v>
      </c>
      <c r="C323">
        <v>2048.6999999999998</v>
      </c>
      <c r="D323">
        <v>1967.3</v>
      </c>
      <c r="E323">
        <v>1967.6</v>
      </c>
      <c r="F323">
        <v>1969.5</v>
      </c>
      <c r="G323">
        <v>1726.5</v>
      </c>
      <c r="H323">
        <v>2028.1</v>
      </c>
    </row>
    <row r="324" spans="1:8">
      <c r="A324">
        <v>323</v>
      </c>
      <c r="B324">
        <v>2056.6999999999998</v>
      </c>
      <c r="C324">
        <v>2048.6999999999998</v>
      </c>
      <c r="D324">
        <v>1967.3</v>
      </c>
      <c r="E324">
        <v>1967.6</v>
      </c>
      <c r="F324">
        <v>1969.5</v>
      </c>
      <c r="G324">
        <v>1726.3</v>
      </c>
      <c r="H324">
        <v>2028.1</v>
      </c>
    </row>
    <row r="325" spans="1:8">
      <c r="A325">
        <v>324</v>
      </c>
      <c r="B325">
        <v>2056.6999999999998</v>
      </c>
      <c r="C325">
        <v>2048.6999999999998</v>
      </c>
      <c r="D325">
        <v>1967.3</v>
      </c>
      <c r="E325">
        <v>1967.6</v>
      </c>
      <c r="F325">
        <v>1969.5</v>
      </c>
      <c r="G325">
        <v>1726.3</v>
      </c>
      <c r="H325">
        <v>2028.1</v>
      </c>
    </row>
    <row r="326" spans="1:8">
      <c r="A326">
        <v>325</v>
      </c>
      <c r="B326">
        <v>2056.6999999999998</v>
      </c>
      <c r="C326">
        <v>2048.6999999999998</v>
      </c>
      <c r="D326">
        <v>1967.3</v>
      </c>
      <c r="E326">
        <v>1967.6</v>
      </c>
      <c r="F326">
        <v>1969.5</v>
      </c>
      <c r="G326">
        <v>1726.3</v>
      </c>
      <c r="H326">
        <v>2028.1</v>
      </c>
    </row>
    <row r="327" spans="1:8">
      <c r="A327">
        <v>326</v>
      </c>
      <c r="B327">
        <v>2056.6999999999998</v>
      </c>
      <c r="C327">
        <v>2048.6999999999998</v>
      </c>
      <c r="D327">
        <v>1967.3</v>
      </c>
      <c r="E327">
        <v>1967.6</v>
      </c>
      <c r="F327">
        <v>1969.5</v>
      </c>
      <c r="G327">
        <v>1726.3</v>
      </c>
      <c r="H327">
        <v>2028.1</v>
      </c>
    </row>
    <row r="328" spans="1:8">
      <c r="A328">
        <v>327</v>
      </c>
      <c r="B328">
        <v>2056.6999999999998</v>
      </c>
      <c r="C328">
        <v>2048.6999999999998</v>
      </c>
      <c r="D328">
        <v>1967.3</v>
      </c>
      <c r="E328">
        <v>1967.6</v>
      </c>
      <c r="F328">
        <v>1969.5</v>
      </c>
      <c r="G328">
        <v>1726.3</v>
      </c>
      <c r="H328">
        <v>2028.1</v>
      </c>
    </row>
    <row r="329" spans="1:8">
      <c r="A329">
        <v>328</v>
      </c>
      <c r="B329">
        <v>2056.6999999999998</v>
      </c>
      <c r="C329">
        <v>2048.6999999999998</v>
      </c>
      <c r="D329">
        <v>1967.3</v>
      </c>
      <c r="E329">
        <v>1967.6</v>
      </c>
      <c r="F329">
        <v>1969.5</v>
      </c>
      <c r="G329">
        <v>1725.1</v>
      </c>
      <c r="H329">
        <v>2028.1</v>
      </c>
    </row>
    <row r="330" spans="1:8">
      <c r="A330">
        <v>329</v>
      </c>
      <c r="B330">
        <v>2056.6999999999998</v>
      </c>
      <c r="C330">
        <v>2048.6999999999998</v>
      </c>
      <c r="D330">
        <v>1967.3</v>
      </c>
      <c r="E330">
        <v>1967.6</v>
      </c>
      <c r="F330">
        <v>1969.5</v>
      </c>
      <c r="G330">
        <v>1725.1</v>
      </c>
      <c r="H330">
        <v>2028.1</v>
      </c>
    </row>
    <row r="331" spans="1:8">
      <c r="A331">
        <v>330</v>
      </c>
      <c r="B331">
        <v>2056.6999999999998</v>
      </c>
      <c r="C331">
        <v>2048.6999999999998</v>
      </c>
      <c r="D331">
        <v>1967.3</v>
      </c>
      <c r="E331">
        <v>1967.6</v>
      </c>
      <c r="F331">
        <v>1969.5</v>
      </c>
      <c r="G331">
        <v>1725.1</v>
      </c>
      <c r="H331">
        <v>2000.9</v>
      </c>
    </row>
    <row r="332" spans="1:8">
      <c r="A332">
        <v>331</v>
      </c>
      <c r="B332">
        <v>2056.6999999999998</v>
      </c>
      <c r="C332">
        <v>2048.6999999999998</v>
      </c>
      <c r="D332">
        <v>1967.3</v>
      </c>
      <c r="E332">
        <v>1967.6</v>
      </c>
      <c r="F332">
        <v>1969.5</v>
      </c>
      <c r="G332">
        <v>1725.1</v>
      </c>
      <c r="H332">
        <v>2000.9</v>
      </c>
    </row>
    <row r="333" spans="1:8">
      <c r="A333">
        <v>332</v>
      </c>
      <c r="B333">
        <v>2056.6999999999998</v>
      </c>
      <c r="C333">
        <v>2048.6999999999998</v>
      </c>
      <c r="D333">
        <v>1967.3</v>
      </c>
      <c r="E333">
        <v>1967.6</v>
      </c>
      <c r="F333">
        <v>1969.5</v>
      </c>
      <c r="G333">
        <v>1725.1</v>
      </c>
      <c r="H333">
        <v>2000.9</v>
      </c>
    </row>
    <row r="334" spans="1:8">
      <c r="A334">
        <v>333</v>
      </c>
      <c r="B334">
        <v>2056.6999999999998</v>
      </c>
      <c r="C334">
        <v>2048.6999999999998</v>
      </c>
      <c r="D334">
        <v>1967.3</v>
      </c>
      <c r="E334">
        <v>1967.6</v>
      </c>
      <c r="F334">
        <v>1969.5</v>
      </c>
      <c r="G334">
        <v>1725.1</v>
      </c>
      <c r="H334">
        <v>2000.9</v>
      </c>
    </row>
    <row r="335" spans="1:8">
      <c r="A335">
        <v>334</v>
      </c>
      <c r="B335">
        <v>2056.6999999999998</v>
      </c>
      <c r="C335">
        <v>2048.6999999999998</v>
      </c>
      <c r="D335">
        <v>1967.3</v>
      </c>
      <c r="E335">
        <v>1967.6</v>
      </c>
      <c r="F335">
        <v>1969.5</v>
      </c>
      <c r="G335">
        <v>1725.1</v>
      </c>
      <c r="H335">
        <v>2000.9</v>
      </c>
    </row>
    <row r="336" spans="1:8">
      <c r="A336">
        <v>335</v>
      </c>
      <c r="B336">
        <v>2056.6999999999998</v>
      </c>
      <c r="C336">
        <v>2048.6999999999998</v>
      </c>
      <c r="D336">
        <v>1967.3</v>
      </c>
      <c r="E336">
        <v>1967.6</v>
      </c>
      <c r="F336">
        <v>1969.5</v>
      </c>
      <c r="G336">
        <v>1725.1</v>
      </c>
      <c r="H336">
        <v>2000.9</v>
      </c>
    </row>
    <row r="337" spans="1:8">
      <c r="A337">
        <v>336</v>
      </c>
      <c r="B337">
        <v>2056.6999999999998</v>
      </c>
      <c r="C337">
        <v>2048.6999999999998</v>
      </c>
      <c r="D337">
        <v>1967.3</v>
      </c>
      <c r="E337">
        <v>1967.5</v>
      </c>
      <c r="F337">
        <v>1969.5</v>
      </c>
      <c r="G337">
        <v>1725.1</v>
      </c>
      <c r="H337">
        <v>2000.9</v>
      </c>
    </row>
    <row r="338" spans="1:8">
      <c r="A338">
        <v>337</v>
      </c>
      <c r="B338">
        <v>2056.6999999999998</v>
      </c>
      <c r="C338">
        <v>2048.6999999999998</v>
      </c>
      <c r="D338">
        <v>1967.3</v>
      </c>
      <c r="E338">
        <v>1967.5</v>
      </c>
      <c r="F338">
        <v>1969.5</v>
      </c>
      <c r="G338">
        <v>1724.2</v>
      </c>
      <c r="H338">
        <v>2000.9</v>
      </c>
    </row>
    <row r="339" spans="1:8">
      <c r="A339">
        <v>338</v>
      </c>
      <c r="B339">
        <v>2056.6999999999998</v>
      </c>
      <c r="C339">
        <v>2048.6999999999998</v>
      </c>
      <c r="D339">
        <v>1967.3</v>
      </c>
      <c r="E339">
        <v>1963.5</v>
      </c>
      <c r="F339">
        <v>1969.5</v>
      </c>
      <c r="G339">
        <v>1721.4</v>
      </c>
      <c r="H339">
        <v>2000.9</v>
      </c>
    </row>
    <row r="340" spans="1:8">
      <c r="A340">
        <v>339</v>
      </c>
      <c r="B340">
        <v>2056.6999999999998</v>
      </c>
      <c r="C340">
        <v>2048.6999999999998</v>
      </c>
      <c r="D340">
        <v>1967.3</v>
      </c>
      <c r="E340">
        <v>1963.5</v>
      </c>
      <c r="F340">
        <v>1969.5</v>
      </c>
      <c r="G340">
        <v>1721.4</v>
      </c>
      <c r="H340">
        <v>2000.9</v>
      </c>
    </row>
    <row r="341" spans="1:8">
      <c r="A341">
        <v>340</v>
      </c>
      <c r="B341">
        <v>2056.6999999999998</v>
      </c>
      <c r="C341">
        <v>2048.6999999999998</v>
      </c>
      <c r="D341">
        <v>1967.3</v>
      </c>
      <c r="E341">
        <v>1963.5</v>
      </c>
      <c r="F341">
        <v>1969.5</v>
      </c>
      <c r="G341">
        <v>1721.4</v>
      </c>
      <c r="H341">
        <v>2000.9</v>
      </c>
    </row>
    <row r="342" spans="1:8">
      <c r="A342">
        <v>341</v>
      </c>
      <c r="B342">
        <v>2056.6999999999998</v>
      </c>
      <c r="C342">
        <v>2048.6999999999998</v>
      </c>
      <c r="D342">
        <v>1967.3</v>
      </c>
      <c r="E342">
        <v>1963.5</v>
      </c>
      <c r="F342">
        <v>1969.5</v>
      </c>
      <c r="G342">
        <v>1721.4</v>
      </c>
      <c r="H342">
        <v>2000.9</v>
      </c>
    </row>
    <row r="343" spans="1:8">
      <c r="A343">
        <v>342</v>
      </c>
      <c r="B343">
        <v>2056.6999999999998</v>
      </c>
      <c r="C343">
        <v>2048.6999999999998</v>
      </c>
      <c r="D343">
        <v>1967.3</v>
      </c>
      <c r="E343">
        <v>1963.5</v>
      </c>
      <c r="F343">
        <v>1969.5</v>
      </c>
      <c r="G343">
        <v>1721.3</v>
      </c>
      <c r="H343">
        <v>2000.9</v>
      </c>
    </row>
    <row r="344" spans="1:8">
      <c r="A344">
        <v>343</v>
      </c>
      <c r="B344">
        <v>2056.6999999999998</v>
      </c>
      <c r="C344">
        <v>2048.6999999999998</v>
      </c>
      <c r="D344">
        <v>1967.3</v>
      </c>
      <c r="E344">
        <v>1963.5</v>
      </c>
      <c r="F344">
        <v>1969.5</v>
      </c>
      <c r="G344">
        <v>1716.4</v>
      </c>
      <c r="H344">
        <v>2000.9</v>
      </c>
    </row>
    <row r="345" spans="1:8">
      <c r="A345">
        <v>344</v>
      </c>
      <c r="B345">
        <v>2056.6999999999998</v>
      </c>
      <c r="C345">
        <v>2048.6999999999998</v>
      </c>
      <c r="D345">
        <v>1967.3</v>
      </c>
      <c r="E345">
        <v>1963.5</v>
      </c>
      <c r="F345">
        <v>1969.5</v>
      </c>
      <c r="G345">
        <v>1715.6</v>
      </c>
      <c r="H345">
        <v>2000.9</v>
      </c>
    </row>
    <row r="346" spans="1:8">
      <c r="A346">
        <v>345</v>
      </c>
      <c r="B346">
        <v>2056.6999999999998</v>
      </c>
      <c r="C346">
        <v>2048.6999999999998</v>
      </c>
      <c r="D346">
        <v>1967.3</v>
      </c>
      <c r="E346">
        <v>1963.5</v>
      </c>
      <c r="F346">
        <v>1969.5</v>
      </c>
      <c r="G346">
        <v>1715.6</v>
      </c>
      <c r="H346">
        <v>2000.9</v>
      </c>
    </row>
    <row r="347" spans="1:8">
      <c r="A347">
        <v>346</v>
      </c>
      <c r="B347">
        <v>2056.6999999999998</v>
      </c>
      <c r="C347">
        <v>2048.6999999999998</v>
      </c>
      <c r="D347">
        <v>1967.3</v>
      </c>
      <c r="E347">
        <v>1963.5</v>
      </c>
      <c r="F347">
        <v>1969.5</v>
      </c>
      <c r="G347">
        <v>1715.6</v>
      </c>
      <c r="H347">
        <v>2000.9</v>
      </c>
    </row>
    <row r="348" spans="1:8">
      <c r="A348">
        <v>347</v>
      </c>
      <c r="B348">
        <v>2056.6999999999998</v>
      </c>
      <c r="C348">
        <v>2048.6999999999998</v>
      </c>
      <c r="D348">
        <v>1967.3</v>
      </c>
      <c r="E348">
        <v>1963.5</v>
      </c>
      <c r="F348">
        <v>1969.5</v>
      </c>
      <c r="G348">
        <v>1715.6</v>
      </c>
      <c r="H348">
        <v>2000.9</v>
      </c>
    </row>
    <row r="349" spans="1:8">
      <c r="A349">
        <v>348</v>
      </c>
      <c r="B349">
        <v>2056.6999999999998</v>
      </c>
      <c r="C349">
        <v>2048.6999999999998</v>
      </c>
      <c r="D349">
        <v>1967.3</v>
      </c>
      <c r="E349">
        <v>1963.5</v>
      </c>
      <c r="F349">
        <v>1969.5</v>
      </c>
      <c r="G349">
        <v>1715.6</v>
      </c>
      <c r="H349">
        <v>2000.9</v>
      </c>
    </row>
    <row r="350" spans="1:8">
      <c r="A350">
        <v>349</v>
      </c>
      <c r="B350">
        <v>2056.6999999999998</v>
      </c>
      <c r="C350">
        <v>2048.6999999999998</v>
      </c>
      <c r="D350">
        <v>1967.3</v>
      </c>
      <c r="E350">
        <v>1960.2</v>
      </c>
      <c r="F350">
        <v>1969.5</v>
      </c>
      <c r="G350">
        <v>1715.6</v>
      </c>
      <c r="H350">
        <v>2000.9</v>
      </c>
    </row>
    <row r="351" spans="1:8">
      <c r="A351">
        <v>350</v>
      </c>
      <c r="B351">
        <v>2056.6999999999998</v>
      </c>
      <c r="C351">
        <v>2048.6999999999998</v>
      </c>
      <c r="D351">
        <v>1967.3</v>
      </c>
      <c r="E351">
        <v>1960.2</v>
      </c>
      <c r="F351">
        <v>1969.5</v>
      </c>
      <c r="G351">
        <v>1715.6</v>
      </c>
      <c r="H351">
        <v>2000.9</v>
      </c>
    </row>
    <row r="352" spans="1:8">
      <c r="A352">
        <v>351</v>
      </c>
      <c r="B352">
        <v>2056.6999999999998</v>
      </c>
      <c r="C352">
        <v>2048.6999999999998</v>
      </c>
      <c r="D352">
        <v>1967.3</v>
      </c>
      <c r="E352">
        <v>1960.2</v>
      </c>
      <c r="F352">
        <v>1969.5</v>
      </c>
      <c r="G352">
        <v>1715.6</v>
      </c>
      <c r="H352">
        <v>2000.9</v>
      </c>
    </row>
    <row r="353" spans="1:8">
      <c r="A353">
        <v>352</v>
      </c>
      <c r="B353">
        <v>2056.6999999999998</v>
      </c>
      <c r="C353">
        <v>2048.6999999999998</v>
      </c>
      <c r="D353">
        <v>1967.3</v>
      </c>
      <c r="E353">
        <v>1960.2</v>
      </c>
      <c r="F353">
        <v>1969.5</v>
      </c>
      <c r="G353">
        <v>1715.6</v>
      </c>
      <c r="H353">
        <v>2000.9</v>
      </c>
    </row>
    <row r="354" spans="1:8">
      <c r="A354">
        <v>353</v>
      </c>
      <c r="B354">
        <v>2056.6999999999998</v>
      </c>
      <c r="C354">
        <v>2048.6999999999998</v>
      </c>
      <c r="D354">
        <v>1967.3</v>
      </c>
      <c r="E354">
        <v>1960.2</v>
      </c>
      <c r="F354">
        <v>1969.5</v>
      </c>
      <c r="G354">
        <v>1715.6</v>
      </c>
      <c r="H354">
        <v>2000.9</v>
      </c>
    </row>
    <row r="355" spans="1:8">
      <c r="A355">
        <v>354</v>
      </c>
      <c r="B355">
        <v>2056.6999999999998</v>
      </c>
      <c r="C355">
        <v>2029.7</v>
      </c>
      <c r="D355">
        <v>1967.3</v>
      </c>
      <c r="E355">
        <v>1960.2</v>
      </c>
      <c r="F355">
        <v>1969.5</v>
      </c>
      <c r="G355">
        <v>1715.6</v>
      </c>
      <c r="H355">
        <v>2000.9</v>
      </c>
    </row>
    <row r="356" spans="1:8">
      <c r="A356">
        <v>355</v>
      </c>
      <c r="B356">
        <v>2056.6999999999998</v>
      </c>
      <c r="C356">
        <v>2029.7</v>
      </c>
      <c r="D356">
        <v>1967.3</v>
      </c>
      <c r="E356">
        <v>1960.2</v>
      </c>
      <c r="F356">
        <v>1969.5</v>
      </c>
      <c r="G356">
        <v>1715.6</v>
      </c>
      <c r="H356">
        <v>2000.9</v>
      </c>
    </row>
    <row r="357" spans="1:8">
      <c r="A357">
        <v>356</v>
      </c>
      <c r="B357">
        <v>2056.6999999999998</v>
      </c>
      <c r="C357">
        <v>2029.7</v>
      </c>
      <c r="D357">
        <v>1967.3</v>
      </c>
      <c r="E357">
        <v>1960.2</v>
      </c>
      <c r="F357">
        <v>1969.5</v>
      </c>
      <c r="G357">
        <v>1713.9</v>
      </c>
      <c r="H357">
        <v>2000.9</v>
      </c>
    </row>
    <row r="358" spans="1:8">
      <c r="A358">
        <v>357</v>
      </c>
      <c r="B358">
        <v>2056.6999999999998</v>
      </c>
      <c r="C358">
        <v>2029.7</v>
      </c>
      <c r="D358">
        <v>1967.3</v>
      </c>
      <c r="E358">
        <v>1960.2</v>
      </c>
      <c r="F358">
        <v>1969.5</v>
      </c>
      <c r="G358">
        <v>1713.9</v>
      </c>
      <c r="H358">
        <v>2000.9</v>
      </c>
    </row>
    <row r="359" spans="1:8">
      <c r="A359">
        <v>358</v>
      </c>
      <c r="B359">
        <v>2056.6999999999998</v>
      </c>
      <c r="C359">
        <v>2029.7</v>
      </c>
      <c r="D359">
        <v>1967.3</v>
      </c>
      <c r="E359">
        <v>1960.2</v>
      </c>
      <c r="F359">
        <v>1969.5</v>
      </c>
      <c r="G359">
        <v>1713.9</v>
      </c>
      <c r="H359">
        <v>2000.9</v>
      </c>
    </row>
    <row r="360" spans="1:8">
      <c r="A360">
        <v>359</v>
      </c>
      <c r="B360">
        <v>2056.6999999999998</v>
      </c>
      <c r="C360">
        <v>2029.7</v>
      </c>
      <c r="D360">
        <v>1967.3</v>
      </c>
      <c r="E360">
        <v>1960.2</v>
      </c>
      <c r="F360">
        <v>1969.5</v>
      </c>
      <c r="G360">
        <v>1713.9</v>
      </c>
      <c r="H360">
        <v>2000.9</v>
      </c>
    </row>
    <row r="361" spans="1:8">
      <c r="A361">
        <v>360</v>
      </c>
      <c r="B361">
        <v>2056.6999999999998</v>
      </c>
      <c r="C361">
        <v>2029.7</v>
      </c>
      <c r="D361">
        <v>1967.3</v>
      </c>
      <c r="E361">
        <v>1960.2</v>
      </c>
      <c r="F361">
        <v>1969.5</v>
      </c>
      <c r="G361">
        <v>1713.9</v>
      </c>
      <c r="H361">
        <v>2000.9</v>
      </c>
    </row>
    <row r="362" spans="1:8">
      <c r="A362">
        <v>361</v>
      </c>
      <c r="B362">
        <v>2056.6999999999998</v>
      </c>
      <c r="C362">
        <v>2029.7</v>
      </c>
      <c r="D362">
        <v>1967.3</v>
      </c>
      <c r="E362">
        <v>1960.2</v>
      </c>
      <c r="F362">
        <v>1957.5</v>
      </c>
      <c r="G362">
        <v>1711.1</v>
      </c>
      <c r="H362">
        <v>2000.9</v>
      </c>
    </row>
    <row r="363" spans="1:8">
      <c r="A363">
        <v>362</v>
      </c>
      <c r="B363">
        <v>2056.6999999999998</v>
      </c>
      <c r="C363">
        <v>2029.7</v>
      </c>
      <c r="D363">
        <v>1967.3</v>
      </c>
      <c r="E363">
        <v>1960.2</v>
      </c>
      <c r="F363">
        <v>1957.5</v>
      </c>
      <c r="G363">
        <v>1711.1</v>
      </c>
      <c r="H363">
        <v>2000.9</v>
      </c>
    </row>
    <row r="364" spans="1:8">
      <c r="A364">
        <v>363</v>
      </c>
      <c r="B364">
        <v>2056.6999999999998</v>
      </c>
      <c r="C364">
        <v>2029.7</v>
      </c>
      <c r="D364">
        <v>1967.3</v>
      </c>
      <c r="E364">
        <v>1960.2</v>
      </c>
      <c r="F364">
        <v>1957.5</v>
      </c>
      <c r="G364">
        <v>1711.1</v>
      </c>
      <c r="H364">
        <v>2000.9</v>
      </c>
    </row>
    <row r="365" spans="1:8">
      <c r="A365">
        <v>364</v>
      </c>
      <c r="B365">
        <v>2056.6999999999998</v>
      </c>
      <c r="C365">
        <v>2029.7</v>
      </c>
      <c r="D365">
        <v>1967.3</v>
      </c>
      <c r="E365">
        <v>1960.2</v>
      </c>
      <c r="F365">
        <v>1957.5</v>
      </c>
      <c r="G365">
        <v>1711.1</v>
      </c>
      <c r="H365">
        <v>2000.9</v>
      </c>
    </row>
    <row r="366" spans="1:8">
      <c r="A366">
        <v>365</v>
      </c>
      <c r="B366">
        <v>2056.6999999999998</v>
      </c>
      <c r="C366">
        <v>2029.7</v>
      </c>
      <c r="D366">
        <v>1967.3</v>
      </c>
      <c r="E366">
        <v>1960.2</v>
      </c>
      <c r="F366">
        <v>1957.5</v>
      </c>
      <c r="G366">
        <v>1708.5</v>
      </c>
      <c r="H366">
        <v>2000.9</v>
      </c>
    </row>
    <row r="367" spans="1:8">
      <c r="A367">
        <v>366</v>
      </c>
      <c r="B367">
        <v>2056.6999999999998</v>
      </c>
      <c r="C367">
        <v>2029.7</v>
      </c>
      <c r="D367">
        <v>1967.3</v>
      </c>
      <c r="E367">
        <v>1960.2</v>
      </c>
      <c r="F367">
        <v>1957.5</v>
      </c>
      <c r="G367">
        <v>1704.2</v>
      </c>
      <c r="H367">
        <v>2000.9</v>
      </c>
    </row>
    <row r="368" spans="1:8">
      <c r="A368">
        <v>367</v>
      </c>
      <c r="B368">
        <v>2056.6999999999998</v>
      </c>
      <c r="C368">
        <v>2029.7</v>
      </c>
      <c r="D368">
        <v>1967.3</v>
      </c>
      <c r="E368">
        <v>1960.2</v>
      </c>
      <c r="F368">
        <v>1957.5</v>
      </c>
      <c r="G368">
        <v>1698.2</v>
      </c>
      <c r="H368">
        <v>2000.9</v>
      </c>
    </row>
    <row r="369" spans="1:8">
      <c r="A369">
        <v>368</v>
      </c>
      <c r="B369">
        <v>2056.6999999999998</v>
      </c>
      <c r="C369">
        <v>2029.7</v>
      </c>
      <c r="D369">
        <v>1967.3</v>
      </c>
      <c r="E369">
        <v>1960.2</v>
      </c>
      <c r="F369">
        <v>1957.5</v>
      </c>
      <c r="G369">
        <v>1693.6</v>
      </c>
      <c r="H369">
        <v>2000.9</v>
      </c>
    </row>
    <row r="370" spans="1:8">
      <c r="A370">
        <v>369</v>
      </c>
      <c r="B370">
        <v>2056.6999999999998</v>
      </c>
      <c r="C370">
        <v>2029.7</v>
      </c>
      <c r="D370">
        <v>1966.7</v>
      </c>
      <c r="E370">
        <v>1960.2</v>
      </c>
      <c r="F370">
        <v>1957.5</v>
      </c>
      <c r="G370">
        <v>1692.7</v>
      </c>
      <c r="H370">
        <v>2000.9</v>
      </c>
    </row>
    <row r="371" spans="1:8">
      <c r="A371">
        <v>370</v>
      </c>
      <c r="B371">
        <v>2056.6999999999998</v>
      </c>
      <c r="C371">
        <v>2029.7</v>
      </c>
      <c r="D371">
        <v>1966.7</v>
      </c>
      <c r="E371">
        <v>1960.2</v>
      </c>
      <c r="F371">
        <v>1957.5</v>
      </c>
      <c r="G371">
        <v>1690.5</v>
      </c>
      <c r="H371">
        <v>1994.7</v>
      </c>
    </row>
    <row r="372" spans="1:8">
      <c r="A372">
        <v>371</v>
      </c>
      <c r="B372">
        <v>2056.6999999999998</v>
      </c>
      <c r="C372">
        <v>2029.7</v>
      </c>
      <c r="D372">
        <v>1966.7</v>
      </c>
      <c r="E372">
        <v>1960.2</v>
      </c>
      <c r="F372">
        <v>1957.5</v>
      </c>
      <c r="G372">
        <v>1689.2</v>
      </c>
      <c r="H372">
        <v>1994.7</v>
      </c>
    </row>
    <row r="373" spans="1:8">
      <c r="A373">
        <v>372</v>
      </c>
      <c r="B373">
        <v>2056.6999999999998</v>
      </c>
      <c r="C373">
        <v>2029.7</v>
      </c>
      <c r="D373">
        <v>1966.7</v>
      </c>
      <c r="E373">
        <v>1960.2</v>
      </c>
      <c r="F373">
        <v>1957.5</v>
      </c>
      <c r="G373">
        <v>1689.1</v>
      </c>
      <c r="H373">
        <v>1994.7</v>
      </c>
    </row>
    <row r="374" spans="1:8">
      <c r="A374">
        <v>373</v>
      </c>
      <c r="B374">
        <v>2056.6999999999998</v>
      </c>
      <c r="C374">
        <v>2029.7</v>
      </c>
      <c r="D374">
        <v>1966.7</v>
      </c>
      <c r="E374">
        <v>1960.2</v>
      </c>
      <c r="F374">
        <v>1957.5</v>
      </c>
      <c r="G374">
        <v>1689.1</v>
      </c>
      <c r="H374">
        <v>1994.7</v>
      </c>
    </row>
    <row r="375" spans="1:8">
      <c r="A375">
        <v>374</v>
      </c>
      <c r="B375">
        <v>2056.6999999999998</v>
      </c>
      <c r="C375">
        <v>2029.7</v>
      </c>
      <c r="D375">
        <v>1966.7</v>
      </c>
      <c r="E375">
        <v>1960.2</v>
      </c>
      <c r="F375">
        <v>1957.5</v>
      </c>
      <c r="G375">
        <v>1689.1</v>
      </c>
      <c r="H375">
        <v>1994.7</v>
      </c>
    </row>
    <row r="376" spans="1:8">
      <c r="A376">
        <v>375</v>
      </c>
      <c r="B376">
        <v>2056.6999999999998</v>
      </c>
      <c r="C376">
        <v>2029.7</v>
      </c>
      <c r="D376">
        <v>1966.7</v>
      </c>
      <c r="E376">
        <v>1960.2</v>
      </c>
      <c r="F376">
        <v>1957.5</v>
      </c>
      <c r="G376">
        <v>1689.1</v>
      </c>
      <c r="H376">
        <v>1994.7</v>
      </c>
    </row>
    <row r="377" spans="1:8">
      <c r="A377">
        <v>376</v>
      </c>
      <c r="B377">
        <v>2056.6999999999998</v>
      </c>
      <c r="C377">
        <v>2029.7</v>
      </c>
      <c r="D377">
        <v>1966.7</v>
      </c>
      <c r="E377">
        <v>1960.2</v>
      </c>
      <c r="F377">
        <v>1957.5</v>
      </c>
      <c r="G377">
        <v>1689.1</v>
      </c>
      <c r="H377">
        <v>1994.7</v>
      </c>
    </row>
    <row r="378" spans="1:8">
      <c r="A378">
        <v>377</v>
      </c>
      <c r="B378">
        <v>2056.6999999999998</v>
      </c>
      <c r="C378">
        <v>2029.7</v>
      </c>
      <c r="D378">
        <v>1966.7</v>
      </c>
      <c r="E378">
        <v>1960.2</v>
      </c>
      <c r="F378">
        <v>1957.5</v>
      </c>
      <c r="G378">
        <v>1689.1</v>
      </c>
      <c r="H378">
        <v>1994.7</v>
      </c>
    </row>
    <row r="379" spans="1:8">
      <c r="A379">
        <v>378</v>
      </c>
      <c r="B379">
        <v>2056.6999999999998</v>
      </c>
      <c r="C379">
        <v>2029.7</v>
      </c>
      <c r="D379">
        <v>1966.7</v>
      </c>
      <c r="E379">
        <v>1960.2</v>
      </c>
      <c r="F379">
        <v>1957.5</v>
      </c>
      <c r="G379">
        <v>1689.1</v>
      </c>
      <c r="H379">
        <v>1994.7</v>
      </c>
    </row>
    <row r="380" spans="1:8">
      <c r="A380">
        <v>379</v>
      </c>
      <c r="B380">
        <v>2056.6999999999998</v>
      </c>
      <c r="C380">
        <v>2029.7</v>
      </c>
      <c r="D380">
        <v>1966.7</v>
      </c>
      <c r="E380">
        <v>1960.2</v>
      </c>
      <c r="F380">
        <v>1954.7</v>
      </c>
      <c r="G380">
        <v>1688</v>
      </c>
      <c r="H380">
        <v>1994.7</v>
      </c>
    </row>
    <row r="381" spans="1:8">
      <c r="A381">
        <v>380</v>
      </c>
      <c r="B381">
        <v>2056.6999999999998</v>
      </c>
      <c r="C381">
        <v>2029.7</v>
      </c>
      <c r="D381">
        <v>1966.7</v>
      </c>
      <c r="E381">
        <v>1960.2</v>
      </c>
      <c r="F381">
        <v>1954.7</v>
      </c>
      <c r="G381">
        <v>1688</v>
      </c>
      <c r="H381">
        <v>1994.7</v>
      </c>
    </row>
    <row r="382" spans="1:8">
      <c r="A382">
        <v>381</v>
      </c>
      <c r="B382">
        <v>2056.6999999999998</v>
      </c>
      <c r="C382">
        <v>2029.7</v>
      </c>
      <c r="D382">
        <v>1966.7</v>
      </c>
      <c r="E382">
        <v>1960.2</v>
      </c>
      <c r="F382">
        <v>1954.7</v>
      </c>
      <c r="G382">
        <v>1688</v>
      </c>
      <c r="H382">
        <v>1994.7</v>
      </c>
    </row>
    <row r="383" spans="1:8">
      <c r="A383">
        <v>382</v>
      </c>
      <c r="B383">
        <v>2056.6999999999998</v>
      </c>
      <c r="C383">
        <v>2029.7</v>
      </c>
      <c r="D383">
        <v>1966.7</v>
      </c>
      <c r="E383">
        <v>1960.2</v>
      </c>
      <c r="F383">
        <v>1954.7</v>
      </c>
      <c r="G383">
        <v>1688</v>
      </c>
      <c r="H383">
        <v>1994.7</v>
      </c>
    </row>
    <row r="384" spans="1:8">
      <c r="A384">
        <v>383</v>
      </c>
      <c r="B384">
        <v>2056.6999999999998</v>
      </c>
      <c r="C384">
        <v>2029.7</v>
      </c>
      <c r="D384">
        <v>1966.7</v>
      </c>
      <c r="E384">
        <v>1960.2</v>
      </c>
      <c r="F384">
        <v>1954.7</v>
      </c>
      <c r="G384">
        <v>1687.5</v>
      </c>
      <c r="H384">
        <v>1994.7</v>
      </c>
    </row>
    <row r="385" spans="1:8">
      <c r="A385">
        <v>384</v>
      </c>
      <c r="B385">
        <v>2056.6999999999998</v>
      </c>
      <c r="C385">
        <v>2029.7</v>
      </c>
      <c r="D385">
        <v>1966.7</v>
      </c>
      <c r="E385">
        <v>1960.2</v>
      </c>
      <c r="F385">
        <v>1954.7</v>
      </c>
      <c r="G385">
        <v>1685.5</v>
      </c>
      <c r="H385">
        <v>1994.7</v>
      </c>
    </row>
    <row r="386" spans="1:8">
      <c r="A386">
        <v>385</v>
      </c>
      <c r="B386">
        <v>2056.6999999999998</v>
      </c>
      <c r="C386">
        <v>2029.7</v>
      </c>
      <c r="D386">
        <v>1966.7</v>
      </c>
      <c r="E386">
        <v>1960.2</v>
      </c>
      <c r="F386">
        <v>1949</v>
      </c>
      <c r="G386">
        <v>1685.5</v>
      </c>
      <c r="H386">
        <v>1994.7</v>
      </c>
    </row>
    <row r="387" spans="1:8">
      <c r="A387">
        <v>386</v>
      </c>
      <c r="B387">
        <v>2056.6999999999998</v>
      </c>
      <c r="C387">
        <v>2029.7</v>
      </c>
      <c r="D387">
        <v>1966.7</v>
      </c>
      <c r="E387">
        <v>1960.2</v>
      </c>
      <c r="F387">
        <v>1949</v>
      </c>
      <c r="G387">
        <v>1682.5</v>
      </c>
      <c r="H387">
        <v>1994.7</v>
      </c>
    </row>
    <row r="388" spans="1:8">
      <c r="A388">
        <v>387</v>
      </c>
      <c r="B388">
        <v>2056.6999999999998</v>
      </c>
      <c r="C388">
        <v>2029.7</v>
      </c>
      <c r="D388">
        <v>1966.7</v>
      </c>
      <c r="E388">
        <v>1960.2</v>
      </c>
      <c r="F388">
        <v>1949</v>
      </c>
      <c r="G388">
        <v>1672.7</v>
      </c>
      <c r="H388">
        <v>1994.7</v>
      </c>
    </row>
    <row r="389" spans="1:8">
      <c r="A389">
        <v>388</v>
      </c>
      <c r="B389">
        <v>2056.6999999999998</v>
      </c>
      <c r="C389">
        <v>2029.7</v>
      </c>
      <c r="D389">
        <v>1966.7</v>
      </c>
      <c r="E389">
        <v>1960.2</v>
      </c>
      <c r="F389">
        <v>1948.2</v>
      </c>
      <c r="G389">
        <v>1672.7</v>
      </c>
      <c r="H389">
        <v>1994.7</v>
      </c>
    </row>
    <row r="390" spans="1:8">
      <c r="A390">
        <v>389</v>
      </c>
      <c r="B390">
        <v>2056.6999999999998</v>
      </c>
      <c r="C390">
        <v>2029.7</v>
      </c>
      <c r="D390">
        <v>1966.7</v>
      </c>
      <c r="E390">
        <v>1960.2</v>
      </c>
      <c r="F390">
        <v>1948.2</v>
      </c>
      <c r="G390">
        <v>1672.7</v>
      </c>
      <c r="H390">
        <v>1994.7</v>
      </c>
    </row>
    <row r="391" spans="1:8">
      <c r="A391">
        <v>390</v>
      </c>
      <c r="B391">
        <v>2056.6999999999998</v>
      </c>
      <c r="C391">
        <v>2029.7</v>
      </c>
      <c r="D391">
        <v>1966.7</v>
      </c>
      <c r="E391">
        <v>1960.2</v>
      </c>
      <c r="F391">
        <v>1948.2</v>
      </c>
      <c r="G391">
        <v>1672.7</v>
      </c>
      <c r="H391">
        <v>1994.7</v>
      </c>
    </row>
    <row r="392" spans="1:8">
      <c r="A392">
        <v>391</v>
      </c>
      <c r="B392">
        <v>2056.6999999999998</v>
      </c>
      <c r="C392">
        <v>2029.7</v>
      </c>
      <c r="D392">
        <v>1966.7</v>
      </c>
      <c r="E392">
        <v>1960.2</v>
      </c>
      <c r="F392">
        <v>1945</v>
      </c>
      <c r="G392">
        <v>1672.7</v>
      </c>
      <c r="H392">
        <v>1994.7</v>
      </c>
    </row>
    <row r="393" spans="1:8">
      <c r="A393">
        <v>392</v>
      </c>
      <c r="B393">
        <v>2056.6999999999998</v>
      </c>
      <c r="C393">
        <v>2029.7</v>
      </c>
      <c r="D393">
        <v>1966.7</v>
      </c>
      <c r="E393">
        <v>1960.2</v>
      </c>
      <c r="F393">
        <v>1945</v>
      </c>
      <c r="G393">
        <v>1670.1</v>
      </c>
      <c r="H393">
        <v>1994.7</v>
      </c>
    </row>
    <row r="394" spans="1:8">
      <c r="A394">
        <v>393</v>
      </c>
      <c r="B394">
        <v>2056.6999999999998</v>
      </c>
      <c r="C394">
        <v>2029.7</v>
      </c>
      <c r="D394">
        <v>1966.7</v>
      </c>
      <c r="E394">
        <v>1960.2</v>
      </c>
      <c r="F394">
        <v>1945</v>
      </c>
      <c r="G394">
        <v>1665.7</v>
      </c>
      <c r="H394">
        <v>1994.7</v>
      </c>
    </row>
    <row r="395" spans="1:8">
      <c r="A395">
        <v>394</v>
      </c>
      <c r="B395">
        <v>2056.6999999999998</v>
      </c>
      <c r="C395">
        <v>2029.7</v>
      </c>
      <c r="D395">
        <v>1966.7</v>
      </c>
      <c r="E395">
        <v>1960.2</v>
      </c>
      <c r="F395">
        <v>1945</v>
      </c>
      <c r="G395">
        <v>1665.7</v>
      </c>
      <c r="H395">
        <v>1994.7</v>
      </c>
    </row>
    <row r="396" spans="1:8">
      <c r="A396">
        <v>395</v>
      </c>
      <c r="B396">
        <v>2056.6999999999998</v>
      </c>
      <c r="C396">
        <v>2029.7</v>
      </c>
      <c r="D396">
        <v>1966.7</v>
      </c>
      <c r="E396">
        <v>1960.2</v>
      </c>
      <c r="F396">
        <v>1945</v>
      </c>
      <c r="G396">
        <v>1665.7</v>
      </c>
      <c r="H396">
        <v>1994.7</v>
      </c>
    </row>
    <row r="397" spans="1:8">
      <c r="A397">
        <v>396</v>
      </c>
      <c r="B397">
        <v>2056.6999999999998</v>
      </c>
      <c r="C397">
        <v>2029.7</v>
      </c>
      <c r="D397">
        <v>1966.7</v>
      </c>
      <c r="E397">
        <v>1960.2</v>
      </c>
      <c r="F397">
        <v>1945</v>
      </c>
      <c r="G397">
        <v>1665.7</v>
      </c>
      <c r="H397">
        <v>1994.7</v>
      </c>
    </row>
    <row r="398" spans="1:8">
      <c r="A398">
        <v>397</v>
      </c>
      <c r="B398">
        <v>2056.6999999999998</v>
      </c>
      <c r="C398">
        <v>2029.7</v>
      </c>
      <c r="D398">
        <v>1966.7</v>
      </c>
      <c r="E398">
        <v>1960.2</v>
      </c>
      <c r="F398">
        <v>1945</v>
      </c>
      <c r="G398">
        <v>1665.7</v>
      </c>
      <c r="H398">
        <v>1994.7</v>
      </c>
    </row>
    <row r="399" spans="1:8">
      <c r="A399">
        <v>398</v>
      </c>
      <c r="B399">
        <v>2056.6999999999998</v>
      </c>
      <c r="C399">
        <v>2029.7</v>
      </c>
      <c r="D399">
        <v>1966.7</v>
      </c>
      <c r="E399">
        <v>1960.2</v>
      </c>
      <c r="F399">
        <v>1945</v>
      </c>
      <c r="G399">
        <v>1665.7</v>
      </c>
      <c r="H399">
        <v>1994.7</v>
      </c>
    </row>
    <row r="400" spans="1:8">
      <c r="A400">
        <v>399</v>
      </c>
      <c r="B400">
        <v>2056.6999999999998</v>
      </c>
      <c r="C400">
        <v>2029.7</v>
      </c>
      <c r="D400">
        <v>1966.7</v>
      </c>
      <c r="E400">
        <v>1960.2</v>
      </c>
      <c r="F400">
        <v>1945</v>
      </c>
      <c r="G400">
        <v>1660.9</v>
      </c>
      <c r="H400">
        <v>1994.7</v>
      </c>
    </row>
    <row r="401" spans="1:8">
      <c r="A401">
        <v>400</v>
      </c>
      <c r="B401">
        <v>2056.6999999999998</v>
      </c>
      <c r="C401">
        <v>2029.7</v>
      </c>
      <c r="D401">
        <v>1966.7</v>
      </c>
      <c r="E401">
        <v>1960.2</v>
      </c>
      <c r="F401">
        <v>1945</v>
      </c>
      <c r="G401">
        <v>1660.9</v>
      </c>
      <c r="H401">
        <v>1994.7</v>
      </c>
    </row>
    <row r="402" spans="1:8">
      <c r="A402">
        <v>401</v>
      </c>
      <c r="B402">
        <v>2056.6999999999998</v>
      </c>
      <c r="C402">
        <v>2029.7</v>
      </c>
      <c r="D402">
        <v>1966.7</v>
      </c>
      <c r="E402">
        <v>1960.2</v>
      </c>
      <c r="F402">
        <v>1945</v>
      </c>
      <c r="G402">
        <v>1660.9</v>
      </c>
      <c r="H402">
        <v>1994.7</v>
      </c>
    </row>
    <row r="403" spans="1:8">
      <c r="A403">
        <v>402</v>
      </c>
      <c r="B403">
        <v>2056.6999999999998</v>
      </c>
      <c r="C403">
        <v>2029.7</v>
      </c>
      <c r="D403">
        <v>1966.7</v>
      </c>
      <c r="E403">
        <v>1960.2</v>
      </c>
      <c r="F403">
        <v>1945</v>
      </c>
      <c r="G403">
        <v>1660.9</v>
      </c>
      <c r="H403">
        <v>1994.7</v>
      </c>
    </row>
    <row r="404" spans="1:8">
      <c r="A404">
        <v>403</v>
      </c>
      <c r="B404">
        <v>2056.6999999999998</v>
      </c>
      <c r="C404">
        <v>2029.7</v>
      </c>
      <c r="D404">
        <v>1966.7</v>
      </c>
      <c r="E404">
        <v>1960.2</v>
      </c>
      <c r="F404">
        <v>1945</v>
      </c>
      <c r="G404">
        <v>1660.9</v>
      </c>
      <c r="H404">
        <v>1994.7</v>
      </c>
    </row>
    <row r="405" spans="1:8">
      <c r="A405">
        <v>404</v>
      </c>
      <c r="B405">
        <v>2056.6999999999998</v>
      </c>
      <c r="C405">
        <v>2029.7</v>
      </c>
      <c r="D405">
        <v>1966.7</v>
      </c>
      <c r="E405">
        <v>1960.2</v>
      </c>
      <c r="F405">
        <v>1945</v>
      </c>
      <c r="G405">
        <v>1660.9</v>
      </c>
      <c r="H405">
        <v>1994.7</v>
      </c>
    </row>
    <row r="406" spans="1:8">
      <c r="A406">
        <v>405</v>
      </c>
      <c r="B406">
        <v>2056.6999999999998</v>
      </c>
      <c r="C406">
        <v>2029.7</v>
      </c>
      <c r="D406">
        <v>1966.7</v>
      </c>
      <c r="E406">
        <v>1960.2</v>
      </c>
      <c r="F406">
        <v>1945</v>
      </c>
      <c r="G406">
        <v>1659.8</v>
      </c>
      <c r="H406">
        <v>1994.7</v>
      </c>
    </row>
    <row r="407" spans="1:8">
      <c r="A407">
        <v>406</v>
      </c>
      <c r="B407">
        <v>2056.6999999999998</v>
      </c>
      <c r="C407">
        <v>2029.7</v>
      </c>
      <c r="D407">
        <v>1966.7</v>
      </c>
      <c r="E407">
        <v>1960.2</v>
      </c>
      <c r="F407">
        <v>1945</v>
      </c>
      <c r="G407">
        <v>1659</v>
      </c>
      <c r="H407">
        <v>1994.7</v>
      </c>
    </row>
    <row r="408" spans="1:8">
      <c r="A408">
        <v>407</v>
      </c>
      <c r="B408">
        <v>2056.6999999999998</v>
      </c>
      <c r="C408">
        <v>2029.7</v>
      </c>
      <c r="D408">
        <v>1966.7</v>
      </c>
      <c r="E408">
        <v>1960.2</v>
      </c>
      <c r="F408">
        <v>1945</v>
      </c>
      <c r="G408">
        <v>1659</v>
      </c>
      <c r="H408">
        <v>1994.7</v>
      </c>
    </row>
    <row r="409" spans="1:8">
      <c r="A409">
        <v>408</v>
      </c>
      <c r="B409">
        <v>2056.6999999999998</v>
      </c>
      <c r="C409">
        <v>2029.7</v>
      </c>
      <c r="D409">
        <v>1966.7</v>
      </c>
      <c r="E409">
        <v>1960.2</v>
      </c>
      <c r="F409">
        <v>1945</v>
      </c>
      <c r="G409">
        <v>1658.1</v>
      </c>
      <c r="H409">
        <v>1994.7</v>
      </c>
    </row>
    <row r="410" spans="1:8">
      <c r="A410">
        <v>409</v>
      </c>
      <c r="B410">
        <v>2056.6999999999998</v>
      </c>
      <c r="C410">
        <v>2029.7</v>
      </c>
      <c r="D410">
        <v>1966.7</v>
      </c>
      <c r="E410">
        <v>1960.2</v>
      </c>
      <c r="F410">
        <v>1945</v>
      </c>
      <c r="G410">
        <v>1658.1</v>
      </c>
      <c r="H410">
        <v>1994.7</v>
      </c>
    </row>
    <row r="411" spans="1:8">
      <c r="A411">
        <v>410</v>
      </c>
      <c r="B411">
        <v>2056.6999999999998</v>
      </c>
      <c r="C411">
        <v>2029.7</v>
      </c>
      <c r="D411">
        <v>1966.7</v>
      </c>
      <c r="E411">
        <v>1960.2</v>
      </c>
      <c r="F411">
        <v>1945</v>
      </c>
      <c r="G411">
        <v>1657.3</v>
      </c>
      <c r="H411">
        <v>1993.4</v>
      </c>
    </row>
    <row r="412" spans="1:8">
      <c r="A412">
        <v>411</v>
      </c>
      <c r="B412">
        <v>2056.6999999999998</v>
      </c>
      <c r="C412">
        <v>2029.7</v>
      </c>
      <c r="D412">
        <v>1966.7</v>
      </c>
      <c r="E412">
        <v>1960.2</v>
      </c>
      <c r="F412">
        <v>1945</v>
      </c>
      <c r="G412">
        <v>1657.3</v>
      </c>
      <c r="H412">
        <v>1993.4</v>
      </c>
    </row>
    <row r="413" spans="1:8">
      <c r="A413">
        <v>412</v>
      </c>
      <c r="B413">
        <v>2056.6999999999998</v>
      </c>
      <c r="C413">
        <v>2029.7</v>
      </c>
      <c r="D413">
        <v>1966.7</v>
      </c>
      <c r="E413">
        <v>1960.2</v>
      </c>
      <c r="F413">
        <v>1945</v>
      </c>
      <c r="G413">
        <v>1657.3</v>
      </c>
      <c r="H413">
        <v>1993.4</v>
      </c>
    </row>
    <row r="414" spans="1:8">
      <c r="A414">
        <v>413</v>
      </c>
      <c r="B414">
        <v>2056.6999999999998</v>
      </c>
      <c r="C414">
        <v>2029.7</v>
      </c>
      <c r="D414">
        <v>1966.7</v>
      </c>
      <c r="E414">
        <v>1959.3</v>
      </c>
      <c r="F414">
        <v>1945</v>
      </c>
      <c r="G414">
        <v>1654.7</v>
      </c>
      <c r="H414">
        <v>1993.4</v>
      </c>
    </row>
    <row r="415" spans="1:8">
      <c r="A415">
        <v>414</v>
      </c>
      <c r="B415">
        <v>2056.6999999999998</v>
      </c>
      <c r="C415">
        <v>2029.7</v>
      </c>
      <c r="D415">
        <v>1966.7</v>
      </c>
      <c r="E415">
        <v>1959.3</v>
      </c>
      <c r="F415">
        <v>1945</v>
      </c>
      <c r="G415">
        <v>1654.7</v>
      </c>
      <c r="H415">
        <v>1993.4</v>
      </c>
    </row>
    <row r="416" spans="1:8">
      <c r="A416">
        <v>415</v>
      </c>
      <c r="B416">
        <v>2056.6999999999998</v>
      </c>
      <c r="C416">
        <v>2029.7</v>
      </c>
      <c r="D416">
        <v>1966.7</v>
      </c>
      <c r="E416">
        <v>1959.3</v>
      </c>
      <c r="F416">
        <v>1945</v>
      </c>
      <c r="G416">
        <v>1654.7</v>
      </c>
      <c r="H416">
        <v>1993.4</v>
      </c>
    </row>
    <row r="417" spans="1:8">
      <c r="A417">
        <v>416</v>
      </c>
      <c r="B417">
        <v>2056.6999999999998</v>
      </c>
      <c r="C417">
        <v>2029.7</v>
      </c>
      <c r="D417">
        <v>1966.7</v>
      </c>
      <c r="E417">
        <v>1959.3</v>
      </c>
      <c r="F417">
        <v>1945</v>
      </c>
      <c r="G417">
        <v>1654.7</v>
      </c>
      <c r="H417">
        <v>1993.4</v>
      </c>
    </row>
    <row r="418" spans="1:8">
      <c r="A418">
        <v>417</v>
      </c>
      <c r="B418">
        <v>2056.6999999999998</v>
      </c>
      <c r="C418">
        <v>2029.7</v>
      </c>
      <c r="D418">
        <v>1966.7</v>
      </c>
      <c r="E418">
        <v>1959.3</v>
      </c>
      <c r="F418">
        <v>1945</v>
      </c>
      <c r="G418">
        <v>1649.6</v>
      </c>
      <c r="H418">
        <v>1993.4</v>
      </c>
    </row>
    <row r="419" spans="1:8">
      <c r="A419">
        <v>418</v>
      </c>
      <c r="B419">
        <v>2056.6999999999998</v>
      </c>
      <c r="C419">
        <v>2029.7</v>
      </c>
      <c r="D419">
        <v>1966.7</v>
      </c>
      <c r="E419">
        <v>1959.3</v>
      </c>
      <c r="F419">
        <v>1945</v>
      </c>
      <c r="G419">
        <v>1649.1</v>
      </c>
      <c r="H419">
        <v>1993.4</v>
      </c>
    </row>
    <row r="420" spans="1:8">
      <c r="A420">
        <v>419</v>
      </c>
      <c r="B420">
        <v>2056.6999999999998</v>
      </c>
      <c r="C420">
        <v>2029.7</v>
      </c>
      <c r="D420">
        <v>1966.7</v>
      </c>
      <c r="E420">
        <v>1959.3</v>
      </c>
      <c r="F420">
        <v>1945</v>
      </c>
      <c r="G420">
        <v>1649.1</v>
      </c>
      <c r="H420">
        <v>1993.4</v>
      </c>
    </row>
    <row r="421" spans="1:8">
      <c r="A421">
        <v>420</v>
      </c>
      <c r="B421">
        <v>2056.6999999999998</v>
      </c>
      <c r="C421">
        <v>2029.7</v>
      </c>
      <c r="D421">
        <v>1966.7</v>
      </c>
      <c r="E421">
        <v>1959.3</v>
      </c>
      <c r="F421">
        <v>1945</v>
      </c>
      <c r="G421">
        <v>1649.1</v>
      </c>
      <c r="H421">
        <v>1993.4</v>
      </c>
    </row>
    <row r="422" spans="1:8">
      <c r="A422">
        <v>421</v>
      </c>
      <c r="B422">
        <v>2056.6999999999998</v>
      </c>
      <c r="C422">
        <v>2029.7</v>
      </c>
      <c r="D422">
        <v>1966.7</v>
      </c>
      <c r="E422">
        <v>1959.3</v>
      </c>
      <c r="F422">
        <v>1945</v>
      </c>
      <c r="G422">
        <v>1649.1</v>
      </c>
      <c r="H422">
        <v>1993.4</v>
      </c>
    </row>
    <row r="423" spans="1:8">
      <c r="A423">
        <v>422</v>
      </c>
      <c r="B423">
        <v>2056.6999999999998</v>
      </c>
      <c r="C423">
        <v>2029.7</v>
      </c>
      <c r="D423">
        <v>1966.7</v>
      </c>
      <c r="E423">
        <v>1959.3</v>
      </c>
      <c r="F423">
        <v>1945</v>
      </c>
      <c r="G423">
        <v>1648.2</v>
      </c>
      <c r="H423">
        <v>1993.4</v>
      </c>
    </row>
    <row r="424" spans="1:8">
      <c r="A424">
        <v>423</v>
      </c>
      <c r="B424">
        <v>2056.6999999999998</v>
      </c>
      <c r="C424">
        <v>2029.7</v>
      </c>
      <c r="D424">
        <v>1966.7</v>
      </c>
      <c r="E424">
        <v>1959.3</v>
      </c>
      <c r="F424">
        <v>1945</v>
      </c>
      <c r="G424">
        <v>1647.5</v>
      </c>
      <c r="H424">
        <v>1993.4</v>
      </c>
    </row>
    <row r="425" spans="1:8">
      <c r="A425">
        <v>424</v>
      </c>
      <c r="B425">
        <v>2056.6999999999998</v>
      </c>
      <c r="C425">
        <v>2029.7</v>
      </c>
      <c r="D425">
        <v>1966.7</v>
      </c>
      <c r="E425">
        <v>1959.3</v>
      </c>
      <c r="F425">
        <v>1945</v>
      </c>
      <c r="G425">
        <v>1645.7</v>
      </c>
      <c r="H425">
        <v>1993.4</v>
      </c>
    </row>
    <row r="426" spans="1:8">
      <c r="A426">
        <v>425</v>
      </c>
      <c r="B426">
        <v>2056.6999999999998</v>
      </c>
      <c r="C426">
        <v>2029.7</v>
      </c>
      <c r="D426">
        <v>1966.7</v>
      </c>
      <c r="E426">
        <v>1959.3</v>
      </c>
      <c r="F426">
        <v>1945</v>
      </c>
      <c r="G426">
        <v>1645.7</v>
      </c>
      <c r="H426">
        <v>1993.4</v>
      </c>
    </row>
    <row r="427" spans="1:8">
      <c r="A427">
        <v>426</v>
      </c>
      <c r="B427">
        <v>2056.6999999999998</v>
      </c>
      <c r="C427">
        <v>2029.7</v>
      </c>
      <c r="D427">
        <v>1966.7</v>
      </c>
      <c r="E427">
        <v>1959.3</v>
      </c>
      <c r="F427">
        <v>1945</v>
      </c>
      <c r="G427">
        <v>1645.7</v>
      </c>
      <c r="H427">
        <v>1993.4</v>
      </c>
    </row>
    <row r="428" spans="1:8">
      <c r="A428">
        <v>427</v>
      </c>
      <c r="B428">
        <v>2056.6999999999998</v>
      </c>
      <c r="C428">
        <v>2029.2</v>
      </c>
      <c r="D428">
        <v>1966.7</v>
      </c>
      <c r="E428">
        <v>1956.3</v>
      </c>
      <c r="F428">
        <v>1945</v>
      </c>
      <c r="G428">
        <v>1645.7</v>
      </c>
      <c r="H428">
        <v>1993.4</v>
      </c>
    </row>
    <row r="429" spans="1:8">
      <c r="A429">
        <v>428</v>
      </c>
      <c r="B429">
        <v>2056.6999999999998</v>
      </c>
      <c r="C429">
        <v>2029.2</v>
      </c>
      <c r="D429">
        <v>1966.7</v>
      </c>
      <c r="E429">
        <v>1956.3</v>
      </c>
      <c r="F429">
        <v>1945</v>
      </c>
      <c r="G429">
        <v>1645.7</v>
      </c>
      <c r="H429">
        <v>1993.4</v>
      </c>
    </row>
    <row r="430" spans="1:8">
      <c r="A430">
        <v>429</v>
      </c>
      <c r="B430">
        <v>2056.6999999999998</v>
      </c>
      <c r="C430">
        <v>2029.2</v>
      </c>
      <c r="D430">
        <v>1966.7</v>
      </c>
      <c r="E430">
        <v>1956.3</v>
      </c>
      <c r="F430">
        <v>1945</v>
      </c>
      <c r="G430">
        <v>1645.7</v>
      </c>
      <c r="H430">
        <v>1993.4</v>
      </c>
    </row>
    <row r="431" spans="1:8">
      <c r="A431">
        <v>430</v>
      </c>
      <c r="B431">
        <v>2056.6999999999998</v>
      </c>
      <c r="C431">
        <v>2029.2</v>
      </c>
      <c r="D431">
        <v>1966.7</v>
      </c>
      <c r="E431">
        <v>1956.3</v>
      </c>
      <c r="F431">
        <v>1945</v>
      </c>
      <c r="G431">
        <v>1632.4</v>
      </c>
      <c r="H431">
        <v>1993.4</v>
      </c>
    </row>
    <row r="432" spans="1:8">
      <c r="A432">
        <v>431</v>
      </c>
      <c r="B432">
        <v>2056.6999999999998</v>
      </c>
      <c r="C432">
        <v>2029.2</v>
      </c>
      <c r="D432">
        <v>1966.7</v>
      </c>
      <c r="E432">
        <v>1956.3</v>
      </c>
      <c r="F432">
        <v>1945</v>
      </c>
      <c r="G432">
        <v>1632.4</v>
      </c>
      <c r="H432">
        <v>1993.4</v>
      </c>
    </row>
    <row r="433" spans="1:8">
      <c r="A433">
        <v>432</v>
      </c>
      <c r="B433">
        <v>2056.6999999999998</v>
      </c>
      <c r="C433">
        <v>2029.2</v>
      </c>
      <c r="D433">
        <v>1966.7</v>
      </c>
      <c r="E433">
        <v>1956.3</v>
      </c>
      <c r="F433">
        <v>1945</v>
      </c>
      <c r="G433">
        <v>1632.4</v>
      </c>
      <c r="H433">
        <v>1993.4</v>
      </c>
    </row>
    <row r="434" spans="1:8">
      <c r="A434">
        <v>433</v>
      </c>
      <c r="B434">
        <v>2056.6999999999998</v>
      </c>
      <c r="C434">
        <v>2029.2</v>
      </c>
      <c r="D434">
        <v>1966.7</v>
      </c>
      <c r="E434">
        <v>1956.3</v>
      </c>
      <c r="F434">
        <v>1945</v>
      </c>
      <c r="G434">
        <v>1632.4</v>
      </c>
      <c r="H434">
        <v>1993.4</v>
      </c>
    </row>
    <row r="435" spans="1:8">
      <c r="A435">
        <v>434</v>
      </c>
      <c r="B435">
        <v>2056.6999999999998</v>
      </c>
      <c r="C435">
        <v>2029.2</v>
      </c>
      <c r="D435">
        <v>1966.7</v>
      </c>
      <c r="E435">
        <v>1956.3</v>
      </c>
      <c r="F435">
        <v>1945</v>
      </c>
      <c r="G435">
        <v>1632.4</v>
      </c>
      <c r="H435">
        <v>1993.4</v>
      </c>
    </row>
    <row r="436" spans="1:8">
      <c r="A436">
        <v>435</v>
      </c>
      <c r="B436">
        <v>2056.6999999999998</v>
      </c>
      <c r="C436">
        <v>2029.2</v>
      </c>
      <c r="D436">
        <v>1966.7</v>
      </c>
      <c r="E436">
        <v>1956.3</v>
      </c>
      <c r="F436">
        <v>1945</v>
      </c>
      <c r="G436">
        <v>1632.4</v>
      </c>
      <c r="H436">
        <v>1993.4</v>
      </c>
    </row>
    <row r="437" spans="1:8">
      <c r="A437">
        <v>436</v>
      </c>
      <c r="B437">
        <v>2056.6999999999998</v>
      </c>
      <c r="C437">
        <v>2029.2</v>
      </c>
      <c r="D437">
        <v>1966.7</v>
      </c>
      <c r="E437">
        <v>1956.3</v>
      </c>
      <c r="F437">
        <v>1945</v>
      </c>
      <c r="G437">
        <v>1632.4</v>
      </c>
      <c r="H437">
        <v>1993.4</v>
      </c>
    </row>
    <row r="438" spans="1:8">
      <c r="A438">
        <v>437</v>
      </c>
      <c r="B438">
        <v>2056.6999999999998</v>
      </c>
      <c r="C438">
        <v>2029.2</v>
      </c>
      <c r="D438">
        <v>1966.7</v>
      </c>
      <c r="E438">
        <v>1956.3</v>
      </c>
      <c r="F438">
        <v>1945</v>
      </c>
      <c r="G438">
        <v>1632.4</v>
      </c>
      <c r="H438">
        <v>1993.4</v>
      </c>
    </row>
    <row r="439" spans="1:8">
      <c r="A439">
        <v>438</v>
      </c>
      <c r="B439">
        <v>2056.6999999999998</v>
      </c>
      <c r="C439">
        <v>2029.2</v>
      </c>
      <c r="D439">
        <v>1966.7</v>
      </c>
      <c r="E439">
        <v>1956.3</v>
      </c>
      <c r="F439">
        <v>1945</v>
      </c>
      <c r="G439">
        <v>1632.4</v>
      </c>
      <c r="H439">
        <v>1993.4</v>
      </c>
    </row>
    <row r="440" spans="1:8">
      <c r="A440">
        <v>439</v>
      </c>
      <c r="B440">
        <v>2056.6999999999998</v>
      </c>
      <c r="C440">
        <v>2029.2</v>
      </c>
      <c r="D440">
        <v>1966.7</v>
      </c>
      <c r="E440">
        <v>1956.3</v>
      </c>
      <c r="F440">
        <v>1945</v>
      </c>
      <c r="G440">
        <v>1632.2</v>
      </c>
      <c r="H440">
        <v>1993.4</v>
      </c>
    </row>
    <row r="441" spans="1:8">
      <c r="A441">
        <v>440</v>
      </c>
      <c r="B441">
        <v>2056.6999999999998</v>
      </c>
      <c r="C441">
        <v>2029.2</v>
      </c>
      <c r="D441">
        <v>1966.7</v>
      </c>
      <c r="E441">
        <v>1956.3</v>
      </c>
      <c r="F441">
        <v>1945</v>
      </c>
      <c r="G441">
        <v>1632.2</v>
      </c>
      <c r="H441">
        <v>1993.4</v>
      </c>
    </row>
    <row r="442" spans="1:8">
      <c r="A442">
        <v>441</v>
      </c>
      <c r="B442">
        <v>2056.6999999999998</v>
      </c>
      <c r="C442">
        <v>2029.2</v>
      </c>
      <c r="D442">
        <v>1966.7</v>
      </c>
      <c r="E442">
        <v>1956.3</v>
      </c>
      <c r="F442">
        <v>1945</v>
      </c>
      <c r="G442">
        <v>1632.2</v>
      </c>
      <c r="H442">
        <v>1993.4</v>
      </c>
    </row>
    <row r="443" spans="1:8">
      <c r="A443">
        <v>442</v>
      </c>
      <c r="B443">
        <v>2056.6999999999998</v>
      </c>
      <c r="C443">
        <v>2020</v>
      </c>
      <c r="D443">
        <v>1966.7</v>
      </c>
      <c r="E443">
        <v>1956.3</v>
      </c>
      <c r="F443">
        <v>1945</v>
      </c>
      <c r="G443">
        <v>1631.2</v>
      </c>
      <c r="H443">
        <v>1993.4</v>
      </c>
    </row>
    <row r="444" spans="1:8">
      <c r="A444">
        <v>443</v>
      </c>
      <c r="B444">
        <v>2056.6999999999998</v>
      </c>
      <c r="C444">
        <v>2020</v>
      </c>
      <c r="D444">
        <v>1966.7</v>
      </c>
      <c r="E444">
        <v>1956.3</v>
      </c>
      <c r="F444">
        <v>1945</v>
      </c>
      <c r="G444">
        <v>1631.2</v>
      </c>
      <c r="H444">
        <v>1993.4</v>
      </c>
    </row>
    <row r="445" spans="1:8">
      <c r="A445">
        <v>444</v>
      </c>
      <c r="B445">
        <v>2056.6999999999998</v>
      </c>
      <c r="C445">
        <v>2020</v>
      </c>
      <c r="D445">
        <v>1966.7</v>
      </c>
      <c r="E445">
        <v>1956.3</v>
      </c>
      <c r="F445">
        <v>1945</v>
      </c>
      <c r="G445">
        <v>1631.2</v>
      </c>
      <c r="H445">
        <v>1993.4</v>
      </c>
    </row>
    <row r="446" spans="1:8">
      <c r="A446">
        <v>445</v>
      </c>
      <c r="B446">
        <v>2055.3000000000002</v>
      </c>
      <c r="C446">
        <v>2020</v>
      </c>
      <c r="D446">
        <v>1966.7</v>
      </c>
      <c r="E446">
        <v>1956.3</v>
      </c>
      <c r="F446">
        <v>1945</v>
      </c>
      <c r="G446">
        <v>1631.2</v>
      </c>
      <c r="H446">
        <v>1993.4</v>
      </c>
    </row>
    <row r="447" spans="1:8">
      <c r="A447">
        <v>446</v>
      </c>
      <c r="B447">
        <v>2055.3000000000002</v>
      </c>
      <c r="C447">
        <v>2020</v>
      </c>
      <c r="D447">
        <v>1966.7</v>
      </c>
      <c r="E447">
        <v>1956.3</v>
      </c>
      <c r="F447">
        <v>1945</v>
      </c>
      <c r="G447">
        <v>1631.2</v>
      </c>
      <c r="H447">
        <v>1993.4</v>
      </c>
    </row>
    <row r="448" spans="1:8">
      <c r="A448">
        <v>447</v>
      </c>
      <c r="B448">
        <v>2055.3000000000002</v>
      </c>
      <c r="C448">
        <v>2020</v>
      </c>
      <c r="D448">
        <v>1966.7</v>
      </c>
      <c r="E448">
        <v>1956.3</v>
      </c>
      <c r="F448">
        <v>1945</v>
      </c>
      <c r="G448">
        <v>1631.2</v>
      </c>
      <c r="H448">
        <v>1993.4</v>
      </c>
    </row>
    <row r="449" spans="1:8">
      <c r="A449">
        <v>448</v>
      </c>
      <c r="B449">
        <v>2055.3000000000002</v>
      </c>
      <c r="C449">
        <v>2020</v>
      </c>
      <c r="D449">
        <v>1966.7</v>
      </c>
      <c r="E449">
        <v>1956.3</v>
      </c>
      <c r="F449">
        <v>1945</v>
      </c>
      <c r="G449">
        <v>1631.2</v>
      </c>
      <c r="H449">
        <v>1993.4</v>
      </c>
    </row>
    <row r="450" spans="1:8">
      <c r="A450">
        <v>449</v>
      </c>
      <c r="B450">
        <v>2055.3000000000002</v>
      </c>
      <c r="C450">
        <v>2020</v>
      </c>
      <c r="D450">
        <v>1966.7</v>
      </c>
      <c r="E450">
        <v>1956.3</v>
      </c>
      <c r="F450">
        <v>1945</v>
      </c>
      <c r="G450">
        <v>1629.5</v>
      </c>
      <c r="H450">
        <v>1993.4</v>
      </c>
    </row>
    <row r="451" spans="1:8">
      <c r="A451">
        <v>450</v>
      </c>
      <c r="B451">
        <v>2055.3000000000002</v>
      </c>
      <c r="C451">
        <v>2020</v>
      </c>
      <c r="D451">
        <v>1966.7</v>
      </c>
      <c r="E451">
        <v>1956.3</v>
      </c>
      <c r="F451">
        <v>1945</v>
      </c>
      <c r="G451">
        <v>1629.5</v>
      </c>
      <c r="H451">
        <v>1983</v>
      </c>
    </row>
    <row r="452" spans="1:8">
      <c r="A452">
        <v>451</v>
      </c>
      <c r="B452">
        <v>2055.3000000000002</v>
      </c>
      <c r="C452">
        <v>2020</v>
      </c>
      <c r="D452">
        <v>1966.7</v>
      </c>
      <c r="E452">
        <v>1956.3</v>
      </c>
      <c r="F452">
        <v>1945</v>
      </c>
      <c r="G452">
        <v>1629.5</v>
      </c>
      <c r="H452">
        <v>1983</v>
      </c>
    </row>
    <row r="453" spans="1:8">
      <c r="A453">
        <v>452</v>
      </c>
      <c r="B453">
        <v>2055.3000000000002</v>
      </c>
      <c r="C453">
        <v>2020</v>
      </c>
      <c r="D453">
        <v>1966.7</v>
      </c>
      <c r="E453">
        <v>1956.3</v>
      </c>
      <c r="F453">
        <v>1945</v>
      </c>
      <c r="G453">
        <v>1629.5</v>
      </c>
      <c r="H453">
        <v>1983</v>
      </c>
    </row>
    <row r="454" spans="1:8">
      <c r="A454">
        <v>453</v>
      </c>
      <c r="B454">
        <v>2055.3000000000002</v>
      </c>
      <c r="C454">
        <v>2020</v>
      </c>
      <c r="D454">
        <v>1966.7</v>
      </c>
      <c r="E454">
        <v>1956.3</v>
      </c>
      <c r="F454">
        <v>1945</v>
      </c>
      <c r="G454">
        <v>1629.5</v>
      </c>
      <c r="H454">
        <v>1983</v>
      </c>
    </row>
    <row r="455" spans="1:8">
      <c r="A455">
        <v>454</v>
      </c>
      <c r="B455">
        <v>2055.3000000000002</v>
      </c>
      <c r="C455">
        <v>2020</v>
      </c>
      <c r="D455">
        <v>1966.7</v>
      </c>
      <c r="E455">
        <v>1956.3</v>
      </c>
      <c r="F455">
        <v>1945</v>
      </c>
      <c r="G455">
        <v>1627.5</v>
      </c>
      <c r="H455">
        <v>1983</v>
      </c>
    </row>
    <row r="456" spans="1:8">
      <c r="A456">
        <v>455</v>
      </c>
      <c r="B456">
        <v>2055.3000000000002</v>
      </c>
      <c r="C456">
        <v>2018.2</v>
      </c>
      <c r="D456">
        <v>1966.7</v>
      </c>
      <c r="E456">
        <v>1956.3</v>
      </c>
      <c r="F456">
        <v>1945</v>
      </c>
      <c r="G456">
        <v>1627.4</v>
      </c>
      <c r="H456">
        <v>1983</v>
      </c>
    </row>
    <row r="457" spans="1:8">
      <c r="A457">
        <v>456</v>
      </c>
      <c r="B457">
        <v>2055.3000000000002</v>
      </c>
      <c r="C457">
        <v>2018.2</v>
      </c>
      <c r="D457">
        <v>1966.7</v>
      </c>
      <c r="E457">
        <v>1956.3</v>
      </c>
      <c r="F457">
        <v>1945</v>
      </c>
      <c r="G457">
        <v>1627.4</v>
      </c>
      <c r="H457">
        <v>1983</v>
      </c>
    </row>
    <row r="458" spans="1:8">
      <c r="A458">
        <v>457</v>
      </c>
      <c r="B458">
        <v>2055.3000000000002</v>
      </c>
      <c r="C458">
        <v>2018.2</v>
      </c>
      <c r="D458">
        <v>1966.7</v>
      </c>
      <c r="E458">
        <v>1956.3</v>
      </c>
      <c r="F458">
        <v>1945</v>
      </c>
      <c r="G458">
        <v>1627.4</v>
      </c>
      <c r="H458">
        <v>1983</v>
      </c>
    </row>
    <row r="459" spans="1:8">
      <c r="A459">
        <v>458</v>
      </c>
      <c r="B459">
        <v>2055.3000000000002</v>
      </c>
      <c r="C459">
        <v>2018.2</v>
      </c>
      <c r="D459">
        <v>1966.7</v>
      </c>
      <c r="E459">
        <v>1956.3</v>
      </c>
      <c r="F459">
        <v>1945</v>
      </c>
      <c r="G459">
        <v>1627.4</v>
      </c>
      <c r="H459">
        <v>1983</v>
      </c>
    </row>
    <row r="460" spans="1:8">
      <c r="A460">
        <v>459</v>
      </c>
      <c r="B460">
        <v>2055.3000000000002</v>
      </c>
      <c r="C460">
        <v>2018.2</v>
      </c>
      <c r="D460">
        <v>1966.7</v>
      </c>
      <c r="E460">
        <v>1956.3</v>
      </c>
      <c r="F460">
        <v>1945</v>
      </c>
      <c r="G460">
        <v>1627.1</v>
      </c>
      <c r="H460">
        <v>1983</v>
      </c>
    </row>
    <row r="461" spans="1:8">
      <c r="A461">
        <v>460</v>
      </c>
      <c r="B461">
        <v>2055.3000000000002</v>
      </c>
      <c r="C461">
        <v>2018.2</v>
      </c>
      <c r="D461">
        <v>1966.7</v>
      </c>
      <c r="E461">
        <v>1956.3</v>
      </c>
      <c r="F461">
        <v>1945</v>
      </c>
      <c r="G461">
        <v>1626.7</v>
      </c>
      <c r="H461">
        <v>1983</v>
      </c>
    </row>
    <row r="462" spans="1:8">
      <c r="A462">
        <v>461</v>
      </c>
      <c r="B462">
        <v>2055.3000000000002</v>
      </c>
      <c r="C462">
        <v>2017.3</v>
      </c>
      <c r="D462">
        <v>1966.7</v>
      </c>
      <c r="E462">
        <v>1956.3</v>
      </c>
      <c r="F462">
        <v>1945</v>
      </c>
      <c r="G462">
        <v>1626.7</v>
      </c>
      <c r="H462">
        <v>1983</v>
      </c>
    </row>
    <row r="463" spans="1:8">
      <c r="A463">
        <v>462</v>
      </c>
      <c r="B463">
        <v>2055.3000000000002</v>
      </c>
      <c r="C463">
        <v>2017.3</v>
      </c>
      <c r="D463">
        <v>1966.7</v>
      </c>
      <c r="E463">
        <v>1956.3</v>
      </c>
      <c r="F463">
        <v>1945</v>
      </c>
      <c r="G463">
        <v>1626.7</v>
      </c>
      <c r="H463">
        <v>1983</v>
      </c>
    </row>
    <row r="464" spans="1:8">
      <c r="A464">
        <v>463</v>
      </c>
      <c r="B464">
        <v>2055.3000000000002</v>
      </c>
      <c r="C464">
        <v>2017.3</v>
      </c>
      <c r="D464">
        <v>1966.7</v>
      </c>
      <c r="E464">
        <v>1956.3</v>
      </c>
      <c r="F464">
        <v>1945</v>
      </c>
      <c r="G464">
        <v>1626.7</v>
      </c>
      <c r="H464">
        <v>1983</v>
      </c>
    </row>
    <row r="465" spans="1:8">
      <c r="A465">
        <v>464</v>
      </c>
      <c r="B465">
        <v>2055.3000000000002</v>
      </c>
      <c r="C465">
        <v>2017.3</v>
      </c>
      <c r="D465">
        <v>1966.7</v>
      </c>
      <c r="E465">
        <v>1956.3</v>
      </c>
      <c r="F465">
        <v>1945</v>
      </c>
      <c r="G465">
        <v>1623.7</v>
      </c>
      <c r="H465">
        <v>1983</v>
      </c>
    </row>
    <row r="466" spans="1:8">
      <c r="A466">
        <v>465</v>
      </c>
      <c r="B466">
        <v>2055.3000000000002</v>
      </c>
      <c r="C466">
        <v>2017.3</v>
      </c>
      <c r="D466">
        <v>1966.7</v>
      </c>
      <c r="E466">
        <v>1956.3</v>
      </c>
      <c r="F466">
        <v>1945</v>
      </c>
      <c r="G466">
        <v>1623.7</v>
      </c>
      <c r="H466">
        <v>1983</v>
      </c>
    </row>
    <row r="467" spans="1:8">
      <c r="A467">
        <v>466</v>
      </c>
      <c r="B467">
        <v>2055.3000000000002</v>
      </c>
      <c r="C467">
        <v>2017.3</v>
      </c>
      <c r="D467">
        <v>1966.7</v>
      </c>
      <c r="E467">
        <v>1956.3</v>
      </c>
      <c r="F467">
        <v>1945</v>
      </c>
      <c r="G467">
        <v>1623.7</v>
      </c>
      <c r="H467">
        <v>1983</v>
      </c>
    </row>
    <row r="468" spans="1:8">
      <c r="A468">
        <v>467</v>
      </c>
      <c r="B468">
        <v>2055.3000000000002</v>
      </c>
      <c r="C468">
        <v>2017.3</v>
      </c>
      <c r="D468">
        <v>1966.7</v>
      </c>
      <c r="E468">
        <v>1956.3</v>
      </c>
      <c r="F468">
        <v>1945</v>
      </c>
      <c r="G468">
        <v>1623.7</v>
      </c>
      <c r="H468">
        <v>1983</v>
      </c>
    </row>
    <row r="469" spans="1:8">
      <c r="A469">
        <v>468</v>
      </c>
      <c r="B469">
        <v>2055.3000000000002</v>
      </c>
      <c r="C469">
        <v>2017.3</v>
      </c>
      <c r="D469">
        <v>1962.8</v>
      </c>
      <c r="E469">
        <v>1956.3</v>
      </c>
      <c r="F469">
        <v>1945</v>
      </c>
      <c r="G469">
        <v>1617.9</v>
      </c>
      <c r="H469">
        <v>1983</v>
      </c>
    </row>
    <row r="470" spans="1:8">
      <c r="A470">
        <v>469</v>
      </c>
      <c r="B470">
        <v>2055.3000000000002</v>
      </c>
      <c r="C470">
        <v>2017.3</v>
      </c>
      <c r="D470">
        <v>1962.8</v>
      </c>
      <c r="E470">
        <v>1956.3</v>
      </c>
      <c r="F470">
        <v>1945</v>
      </c>
      <c r="G470">
        <v>1614.7</v>
      </c>
      <c r="H470">
        <v>1983</v>
      </c>
    </row>
    <row r="471" spans="1:8">
      <c r="A471">
        <v>470</v>
      </c>
      <c r="B471">
        <v>2047.8</v>
      </c>
      <c r="C471">
        <v>2017.3</v>
      </c>
      <c r="D471">
        <v>1962.8</v>
      </c>
      <c r="E471">
        <v>1953.6</v>
      </c>
      <c r="F471">
        <v>1945</v>
      </c>
      <c r="G471">
        <v>1614.7</v>
      </c>
      <c r="H471">
        <v>1983</v>
      </c>
    </row>
    <row r="472" spans="1:8">
      <c r="A472">
        <v>471</v>
      </c>
      <c r="B472">
        <v>2047.8</v>
      </c>
      <c r="C472">
        <v>2017.3</v>
      </c>
      <c r="D472">
        <v>1962.8</v>
      </c>
      <c r="E472">
        <v>1953.6</v>
      </c>
      <c r="F472">
        <v>1945</v>
      </c>
      <c r="G472">
        <v>1614.7</v>
      </c>
      <c r="H472">
        <v>1983</v>
      </c>
    </row>
    <row r="473" spans="1:8">
      <c r="A473">
        <v>472</v>
      </c>
      <c r="B473">
        <v>2047.8</v>
      </c>
      <c r="C473">
        <v>2017.2</v>
      </c>
      <c r="D473">
        <v>1962.8</v>
      </c>
      <c r="E473">
        <v>1953.6</v>
      </c>
      <c r="F473">
        <v>1945</v>
      </c>
      <c r="G473">
        <v>1614.7</v>
      </c>
      <c r="H473">
        <v>1983</v>
      </c>
    </row>
    <row r="474" spans="1:8">
      <c r="A474">
        <v>473</v>
      </c>
      <c r="B474">
        <v>2047.8</v>
      </c>
      <c r="C474">
        <v>2017.2</v>
      </c>
      <c r="D474">
        <v>1962.8</v>
      </c>
      <c r="E474">
        <v>1953.6</v>
      </c>
      <c r="F474">
        <v>1945</v>
      </c>
      <c r="G474">
        <v>1614.7</v>
      </c>
      <c r="H474">
        <v>1983</v>
      </c>
    </row>
    <row r="475" spans="1:8">
      <c r="A475">
        <v>474</v>
      </c>
      <c r="B475">
        <v>2047.8</v>
      </c>
      <c r="C475">
        <v>2017.2</v>
      </c>
      <c r="D475">
        <v>1962.8</v>
      </c>
      <c r="E475">
        <v>1953.6</v>
      </c>
      <c r="F475">
        <v>1945</v>
      </c>
      <c r="G475">
        <v>1614.7</v>
      </c>
      <c r="H475">
        <v>1983</v>
      </c>
    </row>
    <row r="476" spans="1:8">
      <c r="A476">
        <v>475</v>
      </c>
      <c r="B476">
        <v>2047.8</v>
      </c>
      <c r="C476">
        <v>2017.2</v>
      </c>
      <c r="D476">
        <v>1962.8</v>
      </c>
      <c r="E476">
        <v>1953.6</v>
      </c>
      <c r="F476">
        <v>1945</v>
      </c>
      <c r="G476">
        <v>1614.7</v>
      </c>
      <c r="H476">
        <v>1983</v>
      </c>
    </row>
    <row r="477" spans="1:8">
      <c r="A477">
        <v>476</v>
      </c>
      <c r="B477">
        <v>2047.8</v>
      </c>
      <c r="C477">
        <v>2017.2</v>
      </c>
      <c r="D477">
        <v>1962.8</v>
      </c>
      <c r="E477">
        <v>1953.6</v>
      </c>
      <c r="F477">
        <v>1945</v>
      </c>
      <c r="G477">
        <v>1614.7</v>
      </c>
      <c r="H477">
        <v>1983</v>
      </c>
    </row>
    <row r="478" spans="1:8">
      <c r="A478">
        <v>477</v>
      </c>
      <c r="B478">
        <v>2047.8</v>
      </c>
      <c r="C478">
        <v>2017.2</v>
      </c>
      <c r="D478">
        <v>1962.8</v>
      </c>
      <c r="E478">
        <v>1953.6</v>
      </c>
      <c r="F478">
        <v>1945</v>
      </c>
      <c r="G478">
        <v>1614.7</v>
      </c>
      <c r="H478">
        <v>1983</v>
      </c>
    </row>
    <row r="479" spans="1:8">
      <c r="A479">
        <v>478</v>
      </c>
      <c r="B479">
        <v>2047.8</v>
      </c>
      <c r="C479">
        <v>2017.2</v>
      </c>
      <c r="D479">
        <v>1962.8</v>
      </c>
      <c r="E479">
        <v>1953.6</v>
      </c>
      <c r="F479">
        <v>1945</v>
      </c>
      <c r="G479">
        <v>1614.7</v>
      </c>
      <c r="H479">
        <v>1983</v>
      </c>
    </row>
    <row r="480" spans="1:8">
      <c r="A480">
        <v>479</v>
      </c>
      <c r="B480">
        <v>2047.8</v>
      </c>
      <c r="C480">
        <v>2017.2</v>
      </c>
      <c r="D480">
        <v>1962.8</v>
      </c>
      <c r="E480">
        <v>1953.6</v>
      </c>
      <c r="F480">
        <v>1945</v>
      </c>
      <c r="G480">
        <v>1614.7</v>
      </c>
      <c r="H480">
        <v>1983</v>
      </c>
    </row>
    <row r="481" spans="1:8">
      <c r="A481">
        <v>480</v>
      </c>
      <c r="B481">
        <v>2047.8</v>
      </c>
      <c r="C481">
        <v>2017.2</v>
      </c>
      <c r="D481">
        <v>1962.8</v>
      </c>
      <c r="E481">
        <v>1953.6</v>
      </c>
      <c r="F481">
        <v>1944.3</v>
      </c>
      <c r="G481">
        <v>1614.7</v>
      </c>
      <c r="H481">
        <v>1983</v>
      </c>
    </row>
    <row r="482" spans="1:8">
      <c r="A482">
        <v>481</v>
      </c>
      <c r="B482">
        <v>2047.8</v>
      </c>
      <c r="C482">
        <v>2017.2</v>
      </c>
      <c r="D482">
        <v>1962.8</v>
      </c>
      <c r="E482">
        <v>1953.6</v>
      </c>
      <c r="F482">
        <v>1944.3</v>
      </c>
      <c r="G482">
        <v>1614.7</v>
      </c>
      <c r="H482">
        <v>1983</v>
      </c>
    </row>
    <row r="483" spans="1:8">
      <c r="A483">
        <v>482</v>
      </c>
      <c r="B483">
        <v>2047.8</v>
      </c>
      <c r="C483">
        <v>2017.2</v>
      </c>
      <c r="D483">
        <v>1962.8</v>
      </c>
      <c r="E483">
        <v>1953.6</v>
      </c>
      <c r="F483">
        <v>1944.3</v>
      </c>
      <c r="G483">
        <v>1613</v>
      </c>
      <c r="H483">
        <v>1983</v>
      </c>
    </row>
    <row r="484" spans="1:8">
      <c r="A484">
        <v>483</v>
      </c>
      <c r="B484">
        <v>2047.8</v>
      </c>
      <c r="C484">
        <v>2017.2</v>
      </c>
      <c r="D484">
        <v>1962.8</v>
      </c>
      <c r="E484">
        <v>1953.6</v>
      </c>
      <c r="F484">
        <v>1944.3</v>
      </c>
      <c r="G484">
        <v>1613</v>
      </c>
      <c r="H484">
        <v>1983</v>
      </c>
    </row>
    <row r="485" spans="1:8">
      <c r="A485">
        <v>484</v>
      </c>
      <c r="B485">
        <v>2047.8</v>
      </c>
      <c r="C485">
        <v>2017.2</v>
      </c>
      <c r="D485">
        <v>1962.8</v>
      </c>
      <c r="E485">
        <v>1953.6</v>
      </c>
      <c r="F485">
        <v>1944.3</v>
      </c>
      <c r="G485">
        <v>1613</v>
      </c>
      <c r="H485">
        <v>1983</v>
      </c>
    </row>
    <row r="486" spans="1:8">
      <c r="A486">
        <v>485</v>
      </c>
      <c r="B486">
        <v>2047.8</v>
      </c>
      <c r="C486">
        <v>2017.2</v>
      </c>
      <c r="D486">
        <v>1962.8</v>
      </c>
      <c r="E486">
        <v>1953.6</v>
      </c>
      <c r="F486">
        <v>1944.3</v>
      </c>
      <c r="G486">
        <v>1613</v>
      </c>
      <c r="H486">
        <v>1983</v>
      </c>
    </row>
    <row r="487" spans="1:8">
      <c r="A487">
        <v>486</v>
      </c>
      <c r="B487">
        <v>2047.8</v>
      </c>
      <c r="C487">
        <v>2017.2</v>
      </c>
      <c r="D487">
        <v>1962.8</v>
      </c>
      <c r="E487">
        <v>1953.6</v>
      </c>
      <c r="F487">
        <v>1944.3</v>
      </c>
      <c r="G487">
        <v>1611.2</v>
      </c>
      <c r="H487">
        <v>1983</v>
      </c>
    </row>
    <row r="488" spans="1:8">
      <c r="A488">
        <v>487</v>
      </c>
      <c r="B488">
        <v>2047.8</v>
      </c>
      <c r="C488">
        <v>2017.2</v>
      </c>
      <c r="D488">
        <v>1962.8</v>
      </c>
      <c r="E488">
        <v>1953.6</v>
      </c>
      <c r="F488">
        <v>1944.3</v>
      </c>
      <c r="G488">
        <v>1611.2</v>
      </c>
      <c r="H488">
        <v>1983</v>
      </c>
    </row>
    <row r="489" spans="1:8">
      <c r="A489">
        <v>488</v>
      </c>
      <c r="B489">
        <v>2047.8</v>
      </c>
      <c r="C489">
        <v>2017.2</v>
      </c>
      <c r="D489">
        <v>1962.8</v>
      </c>
      <c r="E489">
        <v>1953.6</v>
      </c>
      <c r="F489">
        <v>1944.3</v>
      </c>
      <c r="G489">
        <v>1609.5</v>
      </c>
      <c r="H489">
        <v>1983</v>
      </c>
    </row>
    <row r="490" spans="1:8">
      <c r="A490">
        <v>489</v>
      </c>
      <c r="B490">
        <v>2047.8</v>
      </c>
      <c r="C490">
        <v>2017.2</v>
      </c>
      <c r="D490">
        <v>1962.8</v>
      </c>
      <c r="E490">
        <v>1953.6</v>
      </c>
      <c r="F490">
        <v>1944.3</v>
      </c>
      <c r="G490">
        <v>1609.5</v>
      </c>
      <c r="H490">
        <v>1983</v>
      </c>
    </row>
    <row r="491" spans="1:8">
      <c r="A491">
        <v>490</v>
      </c>
      <c r="B491">
        <v>2047.8</v>
      </c>
      <c r="C491">
        <v>2017.2</v>
      </c>
      <c r="D491">
        <v>1962.8</v>
      </c>
      <c r="E491">
        <v>1953.6</v>
      </c>
      <c r="F491">
        <v>1944.3</v>
      </c>
      <c r="G491">
        <v>1609.5</v>
      </c>
      <c r="H491">
        <v>1979</v>
      </c>
    </row>
    <row r="492" spans="1:8">
      <c r="A492">
        <v>491</v>
      </c>
      <c r="B492">
        <v>2047.8</v>
      </c>
      <c r="C492">
        <v>2017.2</v>
      </c>
      <c r="D492">
        <v>1962.8</v>
      </c>
      <c r="E492">
        <v>1953.6</v>
      </c>
      <c r="F492">
        <v>1944.3</v>
      </c>
      <c r="G492">
        <v>1606.7</v>
      </c>
      <c r="H492">
        <v>1979</v>
      </c>
    </row>
    <row r="493" spans="1:8">
      <c r="A493">
        <v>492</v>
      </c>
      <c r="B493">
        <v>2047.8</v>
      </c>
      <c r="C493">
        <v>2017.2</v>
      </c>
      <c r="D493">
        <v>1962.8</v>
      </c>
      <c r="E493">
        <v>1953.6</v>
      </c>
      <c r="F493">
        <v>1944.3</v>
      </c>
      <c r="G493">
        <v>1606.7</v>
      </c>
      <c r="H493">
        <v>1979</v>
      </c>
    </row>
    <row r="494" spans="1:8">
      <c r="A494">
        <v>493</v>
      </c>
      <c r="B494">
        <v>2047.8</v>
      </c>
      <c r="C494">
        <v>2017.2</v>
      </c>
      <c r="D494">
        <v>1962.8</v>
      </c>
      <c r="E494">
        <v>1953.6</v>
      </c>
      <c r="F494">
        <v>1939.7</v>
      </c>
      <c r="G494">
        <v>1605.3</v>
      </c>
      <c r="H494">
        <v>1979</v>
      </c>
    </row>
    <row r="495" spans="1:8">
      <c r="A495">
        <v>494</v>
      </c>
      <c r="B495">
        <v>2046.5</v>
      </c>
      <c r="C495">
        <v>2017.2</v>
      </c>
      <c r="D495">
        <v>1962.8</v>
      </c>
      <c r="E495">
        <v>1953.6</v>
      </c>
      <c r="F495">
        <v>1939.7</v>
      </c>
      <c r="G495">
        <v>1603.2</v>
      </c>
      <c r="H495">
        <v>1979</v>
      </c>
    </row>
    <row r="496" spans="1:8">
      <c r="A496">
        <v>495</v>
      </c>
      <c r="B496">
        <v>2046.5</v>
      </c>
      <c r="C496">
        <v>2017.2</v>
      </c>
      <c r="D496">
        <v>1962.8</v>
      </c>
      <c r="E496">
        <v>1953.6</v>
      </c>
      <c r="F496">
        <v>1939.7</v>
      </c>
      <c r="G496">
        <v>1603.2</v>
      </c>
      <c r="H496">
        <v>1979</v>
      </c>
    </row>
    <row r="497" spans="1:8">
      <c r="A497">
        <v>496</v>
      </c>
      <c r="B497">
        <v>2046.5</v>
      </c>
      <c r="C497">
        <v>2017.2</v>
      </c>
      <c r="D497">
        <v>1962.8</v>
      </c>
      <c r="E497">
        <v>1953.6</v>
      </c>
      <c r="F497">
        <v>1939.7</v>
      </c>
      <c r="G497">
        <v>1603.2</v>
      </c>
      <c r="H497">
        <v>1979</v>
      </c>
    </row>
    <row r="498" spans="1:8">
      <c r="A498">
        <v>497</v>
      </c>
      <c r="B498">
        <v>2046.5</v>
      </c>
      <c r="C498">
        <v>2017.2</v>
      </c>
      <c r="D498">
        <v>1962.8</v>
      </c>
      <c r="E498">
        <v>1953.6</v>
      </c>
      <c r="F498">
        <v>1939.7</v>
      </c>
      <c r="G498">
        <v>1603.2</v>
      </c>
      <c r="H498">
        <v>1979</v>
      </c>
    </row>
    <row r="499" spans="1:8">
      <c r="A499">
        <v>498</v>
      </c>
      <c r="B499">
        <v>2046.5</v>
      </c>
      <c r="C499">
        <v>2017.2</v>
      </c>
      <c r="D499">
        <v>1962.8</v>
      </c>
      <c r="E499">
        <v>1953.6</v>
      </c>
      <c r="F499">
        <v>1939.7</v>
      </c>
      <c r="G499">
        <v>1603.2</v>
      </c>
      <c r="H499">
        <v>1979</v>
      </c>
    </row>
    <row r="500" spans="1:8">
      <c r="A500">
        <v>499</v>
      </c>
      <c r="B500">
        <v>2046.5</v>
      </c>
      <c r="C500">
        <v>2017.2</v>
      </c>
      <c r="D500">
        <v>1962.8</v>
      </c>
      <c r="E500">
        <v>1948.2</v>
      </c>
      <c r="F500">
        <v>1939.7</v>
      </c>
      <c r="G500">
        <v>1603.2</v>
      </c>
      <c r="H500">
        <v>1979</v>
      </c>
    </row>
    <row r="501" spans="1:8">
      <c r="A501">
        <v>500</v>
      </c>
      <c r="B501">
        <v>2046.5</v>
      </c>
      <c r="C501">
        <v>2017.2</v>
      </c>
      <c r="D501">
        <v>1962.8</v>
      </c>
      <c r="E501">
        <v>1948.2</v>
      </c>
      <c r="F501">
        <v>1939.7</v>
      </c>
      <c r="G501">
        <v>1603.2</v>
      </c>
      <c r="H501">
        <v>1979</v>
      </c>
    </row>
    <row r="502" spans="1:8">
      <c r="A502">
        <v>501</v>
      </c>
      <c r="B502">
        <v>2046.5</v>
      </c>
      <c r="C502">
        <v>2017.2</v>
      </c>
      <c r="D502">
        <v>1962.8</v>
      </c>
      <c r="E502">
        <v>1948.2</v>
      </c>
      <c r="F502">
        <v>1939.7</v>
      </c>
      <c r="G502">
        <v>1601.9</v>
      </c>
      <c r="H502">
        <v>1979</v>
      </c>
    </row>
    <row r="503" spans="1:8">
      <c r="A503">
        <v>502</v>
      </c>
      <c r="B503">
        <v>2046.5</v>
      </c>
      <c r="C503">
        <v>2017.2</v>
      </c>
      <c r="D503">
        <v>1962.8</v>
      </c>
      <c r="E503">
        <v>1948.2</v>
      </c>
      <c r="F503">
        <v>1939.7</v>
      </c>
      <c r="G503">
        <v>1601.9</v>
      </c>
      <c r="H503">
        <v>1979</v>
      </c>
    </row>
    <row r="504" spans="1:8">
      <c r="A504">
        <v>503</v>
      </c>
      <c r="B504">
        <v>2046.5</v>
      </c>
      <c r="C504">
        <v>2017.2</v>
      </c>
      <c r="D504">
        <v>1962.8</v>
      </c>
      <c r="E504">
        <v>1948.2</v>
      </c>
      <c r="F504">
        <v>1939.7</v>
      </c>
      <c r="G504">
        <v>1601.9</v>
      </c>
      <c r="H504">
        <v>1979</v>
      </c>
    </row>
    <row r="505" spans="1:8">
      <c r="A505">
        <v>504</v>
      </c>
      <c r="B505">
        <v>2043.4</v>
      </c>
      <c r="C505">
        <v>2017.2</v>
      </c>
      <c r="D505">
        <v>1962.8</v>
      </c>
      <c r="E505">
        <v>1948.2</v>
      </c>
      <c r="F505">
        <v>1939.7</v>
      </c>
      <c r="G505">
        <v>1601.9</v>
      </c>
      <c r="H505">
        <v>1979</v>
      </c>
    </row>
    <row r="506" spans="1:8">
      <c r="A506">
        <v>505</v>
      </c>
      <c r="B506">
        <v>2043.4</v>
      </c>
      <c r="C506">
        <v>2017.2</v>
      </c>
      <c r="D506">
        <v>1962.8</v>
      </c>
      <c r="E506">
        <v>1948.2</v>
      </c>
      <c r="F506">
        <v>1932.5</v>
      </c>
      <c r="G506">
        <v>1601.9</v>
      </c>
      <c r="H506">
        <v>1979</v>
      </c>
    </row>
    <row r="507" spans="1:8">
      <c r="A507">
        <v>506</v>
      </c>
      <c r="B507">
        <v>2043.4</v>
      </c>
      <c r="C507">
        <v>2017.2</v>
      </c>
      <c r="D507">
        <v>1962.8</v>
      </c>
      <c r="E507">
        <v>1948.2</v>
      </c>
      <c r="F507">
        <v>1932.5</v>
      </c>
      <c r="G507">
        <v>1601.9</v>
      </c>
      <c r="H507">
        <v>1979</v>
      </c>
    </row>
    <row r="508" spans="1:8">
      <c r="A508">
        <v>507</v>
      </c>
      <c r="B508">
        <v>2043.4</v>
      </c>
      <c r="C508">
        <v>2017.2</v>
      </c>
      <c r="D508">
        <v>1962.8</v>
      </c>
      <c r="E508">
        <v>1948.2</v>
      </c>
      <c r="F508">
        <v>1932.5</v>
      </c>
      <c r="G508">
        <v>1601.8</v>
      </c>
      <c r="H508">
        <v>1979</v>
      </c>
    </row>
    <row r="509" spans="1:8">
      <c r="A509">
        <v>508</v>
      </c>
      <c r="B509">
        <v>2043.4</v>
      </c>
      <c r="C509">
        <v>2017.2</v>
      </c>
      <c r="D509">
        <v>1962.8</v>
      </c>
      <c r="E509">
        <v>1948.2</v>
      </c>
      <c r="F509">
        <v>1932.5</v>
      </c>
      <c r="G509">
        <v>1601.8</v>
      </c>
      <c r="H509">
        <v>1979</v>
      </c>
    </row>
    <row r="510" spans="1:8">
      <c r="A510">
        <v>509</v>
      </c>
      <c r="B510">
        <v>2043.4</v>
      </c>
      <c r="C510">
        <v>2017.2</v>
      </c>
      <c r="D510">
        <v>1962.8</v>
      </c>
      <c r="E510">
        <v>1948.2</v>
      </c>
      <c r="F510">
        <v>1932.5</v>
      </c>
      <c r="G510">
        <v>1601.8</v>
      </c>
      <c r="H510">
        <v>1979</v>
      </c>
    </row>
    <row r="511" spans="1:8">
      <c r="A511">
        <v>510</v>
      </c>
      <c r="B511">
        <v>2043.4</v>
      </c>
      <c r="C511">
        <v>2017.2</v>
      </c>
      <c r="D511">
        <v>1962.8</v>
      </c>
      <c r="E511">
        <v>1948.2</v>
      </c>
      <c r="F511">
        <v>1932.5</v>
      </c>
      <c r="G511">
        <v>1601.8</v>
      </c>
      <c r="H511">
        <v>1979</v>
      </c>
    </row>
    <row r="512" spans="1:8">
      <c r="A512">
        <v>511</v>
      </c>
      <c r="B512">
        <v>2043.4</v>
      </c>
      <c r="C512">
        <v>2017.2</v>
      </c>
      <c r="D512">
        <v>1962.8</v>
      </c>
      <c r="E512">
        <v>1948.2</v>
      </c>
      <c r="F512">
        <v>1932.5</v>
      </c>
      <c r="G512">
        <v>1601.8</v>
      </c>
      <c r="H512">
        <v>1979</v>
      </c>
    </row>
    <row r="513" spans="1:8">
      <c r="A513">
        <v>512</v>
      </c>
      <c r="B513">
        <v>2043.4</v>
      </c>
      <c r="C513">
        <v>2017.2</v>
      </c>
      <c r="D513">
        <v>1962.8</v>
      </c>
      <c r="E513">
        <v>1948.2</v>
      </c>
      <c r="F513">
        <v>1932.5</v>
      </c>
      <c r="G513">
        <v>1601.8</v>
      </c>
      <c r="H513">
        <v>1979</v>
      </c>
    </row>
    <row r="514" spans="1:8">
      <c r="A514">
        <v>513</v>
      </c>
      <c r="B514">
        <v>2043.4</v>
      </c>
      <c r="C514">
        <v>2017.2</v>
      </c>
      <c r="D514">
        <v>1962.8</v>
      </c>
      <c r="E514">
        <v>1948.2</v>
      </c>
      <c r="F514">
        <v>1932.5</v>
      </c>
      <c r="G514">
        <v>1601.8</v>
      </c>
      <c r="H514">
        <v>1979</v>
      </c>
    </row>
    <row r="515" spans="1:8">
      <c r="A515">
        <v>514</v>
      </c>
      <c r="B515">
        <v>2043.4</v>
      </c>
      <c r="C515">
        <v>2017.2</v>
      </c>
      <c r="D515">
        <v>1962.8</v>
      </c>
      <c r="E515">
        <v>1948.2</v>
      </c>
      <c r="F515">
        <v>1932.3</v>
      </c>
      <c r="G515">
        <v>1601.8</v>
      </c>
      <c r="H515">
        <v>1979</v>
      </c>
    </row>
    <row r="516" spans="1:8">
      <c r="A516">
        <v>515</v>
      </c>
      <c r="B516">
        <v>2043.4</v>
      </c>
      <c r="C516">
        <v>2017.2</v>
      </c>
      <c r="D516">
        <v>1962.8</v>
      </c>
      <c r="E516">
        <v>1948.2</v>
      </c>
      <c r="F516">
        <v>1932.3</v>
      </c>
      <c r="G516">
        <v>1601.8</v>
      </c>
      <c r="H516">
        <v>1979</v>
      </c>
    </row>
    <row r="517" spans="1:8">
      <c r="A517">
        <v>516</v>
      </c>
      <c r="B517">
        <v>2043.4</v>
      </c>
      <c r="C517">
        <v>2017.2</v>
      </c>
      <c r="D517">
        <v>1962.8</v>
      </c>
      <c r="E517">
        <v>1948.2</v>
      </c>
      <c r="F517">
        <v>1932.3</v>
      </c>
      <c r="G517">
        <v>1601.8</v>
      </c>
      <c r="H517">
        <v>1979</v>
      </c>
    </row>
    <row r="518" spans="1:8">
      <c r="A518">
        <v>517</v>
      </c>
      <c r="B518">
        <v>2043.4</v>
      </c>
      <c r="C518">
        <v>2017.2</v>
      </c>
      <c r="D518">
        <v>1962.8</v>
      </c>
      <c r="E518">
        <v>1948.2</v>
      </c>
      <c r="F518">
        <v>1932.3</v>
      </c>
      <c r="G518">
        <v>1600.1</v>
      </c>
      <c r="H518">
        <v>1979</v>
      </c>
    </row>
    <row r="519" spans="1:8">
      <c r="A519">
        <v>518</v>
      </c>
      <c r="B519">
        <v>2043.4</v>
      </c>
      <c r="C519">
        <v>2017.2</v>
      </c>
      <c r="D519">
        <v>1962.8</v>
      </c>
      <c r="E519">
        <v>1948.2</v>
      </c>
      <c r="F519">
        <v>1932.3</v>
      </c>
      <c r="G519">
        <v>1598.4</v>
      </c>
      <c r="H519">
        <v>1979</v>
      </c>
    </row>
    <row r="520" spans="1:8">
      <c r="A520">
        <v>519</v>
      </c>
      <c r="B520">
        <v>2043.4</v>
      </c>
      <c r="C520">
        <v>2017.2</v>
      </c>
      <c r="D520">
        <v>1962.8</v>
      </c>
      <c r="E520">
        <v>1948.2</v>
      </c>
      <c r="F520">
        <v>1932.3</v>
      </c>
      <c r="G520">
        <v>1598.4</v>
      </c>
      <c r="H520">
        <v>1979</v>
      </c>
    </row>
    <row r="521" spans="1:8">
      <c r="A521">
        <v>520</v>
      </c>
      <c r="B521">
        <v>2043.4</v>
      </c>
      <c r="C521">
        <v>2010.8</v>
      </c>
      <c r="D521">
        <v>1962.8</v>
      </c>
      <c r="E521">
        <v>1948.2</v>
      </c>
      <c r="F521">
        <v>1932.3</v>
      </c>
      <c r="G521">
        <v>1597.4</v>
      </c>
      <c r="H521">
        <v>1979</v>
      </c>
    </row>
    <row r="522" spans="1:8">
      <c r="A522">
        <v>521</v>
      </c>
      <c r="B522">
        <v>2043.4</v>
      </c>
      <c r="C522">
        <v>2010.8</v>
      </c>
      <c r="D522">
        <v>1962.8</v>
      </c>
      <c r="E522">
        <v>1948.2</v>
      </c>
      <c r="F522">
        <v>1932.3</v>
      </c>
      <c r="G522">
        <v>1597.4</v>
      </c>
      <c r="H522">
        <v>1979</v>
      </c>
    </row>
    <row r="523" spans="1:8">
      <c r="A523">
        <v>522</v>
      </c>
      <c r="B523">
        <v>2043.4</v>
      </c>
      <c r="C523">
        <v>2010.8</v>
      </c>
      <c r="D523">
        <v>1962.8</v>
      </c>
      <c r="E523">
        <v>1948.2</v>
      </c>
      <c r="F523">
        <v>1932.3</v>
      </c>
      <c r="G523">
        <v>1597.4</v>
      </c>
      <c r="H523">
        <v>1979</v>
      </c>
    </row>
    <row r="524" spans="1:8">
      <c r="A524">
        <v>523</v>
      </c>
      <c r="B524">
        <v>2043.4</v>
      </c>
      <c r="C524">
        <v>2010.8</v>
      </c>
      <c r="D524">
        <v>1962.8</v>
      </c>
      <c r="E524">
        <v>1948.2</v>
      </c>
      <c r="F524">
        <v>1932.3</v>
      </c>
      <c r="G524">
        <v>1596.9</v>
      </c>
      <c r="H524">
        <v>1979</v>
      </c>
    </row>
    <row r="525" spans="1:8">
      <c r="A525">
        <v>524</v>
      </c>
      <c r="B525">
        <v>2043.4</v>
      </c>
      <c r="C525">
        <v>2010.8</v>
      </c>
      <c r="D525">
        <v>1962.8</v>
      </c>
      <c r="E525">
        <v>1948.2</v>
      </c>
      <c r="F525">
        <v>1932.3</v>
      </c>
      <c r="G525">
        <v>1596.8</v>
      </c>
      <c r="H525">
        <v>1979</v>
      </c>
    </row>
    <row r="526" spans="1:8">
      <c r="A526">
        <v>525</v>
      </c>
      <c r="B526">
        <v>2043.4</v>
      </c>
      <c r="C526">
        <v>2010.8</v>
      </c>
      <c r="D526">
        <v>1962.8</v>
      </c>
      <c r="E526">
        <v>1948.2</v>
      </c>
      <c r="F526">
        <v>1932.3</v>
      </c>
      <c r="G526">
        <v>1596.8</v>
      </c>
      <c r="H526">
        <v>1979</v>
      </c>
    </row>
    <row r="527" spans="1:8">
      <c r="A527">
        <v>526</v>
      </c>
      <c r="B527">
        <v>2043.4</v>
      </c>
      <c r="C527">
        <v>2010.8</v>
      </c>
      <c r="D527">
        <v>1962.8</v>
      </c>
      <c r="E527">
        <v>1948.2</v>
      </c>
      <c r="F527">
        <v>1932.3</v>
      </c>
      <c r="G527">
        <v>1596.8</v>
      </c>
      <c r="H527">
        <v>1979</v>
      </c>
    </row>
    <row r="528" spans="1:8">
      <c r="A528">
        <v>527</v>
      </c>
      <c r="B528">
        <v>2043.4</v>
      </c>
      <c r="C528">
        <v>2010.8</v>
      </c>
      <c r="D528">
        <v>1962.8</v>
      </c>
      <c r="E528">
        <v>1948.2</v>
      </c>
      <c r="F528">
        <v>1932.3</v>
      </c>
      <c r="G528">
        <v>1596.8</v>
      </c>
      <c r="H528">
        <v>1979</v>
      </c>
    </row>
    <row r="529" spans="1:8">
      <c r="A529">
        <v>528</v>
      </c>
      <c r="B529">
        <v>2043.4</v>
      </c>
      <c r="C529">
        <v>2010.8</v>
      </c>
      <c r="D529">
        <v>1962.8</v>
      </c>
      <c r="E529">
        <v>1948.2</v>
      </c>
      <c r="F529">
        <v>1932.3</v>
      </c>
      <c r="G529">
        <v>1596.8</v>
      </c>
      <c r="H529">
        <v>1979</v>
      </c>
    </row>
    <row r="530" spans="1:8">
      <c r="A530">
        <v>529</v>
      </c>
      <c r="B530">
        <v>2043.4</v>
      </c>
      <c r="C530">
        <v>2010.8</v>
      </c>
      <c r="D530">
        <v>1962.8</v>
      </c>
      <c r="E530">
        <v>1948.2</v>
      </c>
      <c r="F530">
        <v>1932.3</v>
      </c>
      <c r="G530">
        <v>1596.8</v>
      </c>
      <c r="H530">
        <v>1979</v>
      </c>
    </row>
    <row r="531" spans="1:8">
      <c r="A531">
        <v>530</v>
      </c>
      <c r="B531">
        <v>2043.4</v>
      </c>
      <c r="C531">
        <v>2010.8</v>
      </c>
      <c r="D531">
        <v>1962.8</v>
      </c>
      <c r="E531">
        <v>1948.2</v>
      </c>
      <c r="F531">
        <v>1932.3</v>
      </c>
      <c r="G531">
        <v>1596.8</v>
      </c>
      <c r="H531">
        <v>1940.7</v>
      </c>
    </row>
    <row r="532" spans="1:8">
      <c r="A532">
        <v>531</v>
      </c>
      <c r="B532">
        <v>2043.4</v>
      </c>
      <c r="C532">
        <v>2010.8</v>
      </c>
      <c r="D532">
        <v>1962.8</v>
      </c>
      <c r="E532">
        <v>1948.2</v>
      </c>
      <c r="F532">
        <v>1932.3</v>
      </c>
      <c r="G532">
        <v>1596.8</v>
      </c>
      <c r="H532">
        <v>1940.7</v>
      </c>
    </row>
    <row r="533" spans="1:8">
      <c r="A533">
        <v>532</v>
      </c>
      <c r="B533">
        <v>2043.4</v>
      </c>
      <c r="C533">
        <v>2010.8</v>
      </c>
      <c r="D533">
        <v>1962.8</v>
      </c>
      <c r="E533">
        <v>1948.2</v>
      </c>
      <c r="F533">
        <v>1932.3</v>
      </c>
      <c r="G533">
        <v>1595.2</v>
      </c>
      <c r="H533">
        <v>1940.7</v>
      </c>
    </row>
    <row r="534" spans="1:8">
      <c r="A534">
        <v>533</v>
      </c>
      <c r="B534">
        <v>2043.4</v>
      </c>
      <c r="C534">
        <v>2010.8</v>
      </c>
      <c r="D534">
        <v>1962.8</v>
      </c>
      <c r="E534">
        <v>1948.2</v>
      </c>
      <c r="F534">
        <v>1932.3</v>
      </c>
      <c r="G534">
        <v>1595.2</v>
      </c>
      <c r="H534">
        <v>1940.7</v>
      </c>
    </row>
    <row r="535" spans="1:8">
      <c r="A535">
        <v>534</v>
      </c>
      <c r="B535">
        <v>2043.4</v>
      </c>
      <c r="C535">
        <v>2010.8</v>
      </c>
      <c r="D535">
        <v>1962.8</v>
      </c>
      <c r="E535">
        <v>1948.2</v>
      </c>
      <c r="F535">
        <v>1932.3</v>
      </c>
      <c r="G535">
        <v>1595.2</v>
      </c>
      <c r="H535">
        <v>1940.7</v>
      </c>
    </row>
    <row r="536" spans="1:8">
      <c r="A536">
        <v>535</v>
      </c>
      <c r="B536">
        <v>2043.4</v>
      </c>
      <c r="C536">
        <v>2010.8</v>
      </c>
      <c r="D536">
        <v>1962.8</v>
      </c>
      <c r="E536">
        <v>1948.2</v>
      </c>
      <c r="F536">
        <v>1932.3</v>
      </c>
      <c r="G536">
        <v>1595.2</v>
      </c>
      <c r="H536">
        <v>1940.7</v>
      </c>
    </row>
    <row r="537" spans="1:8">
      <c r="A537">
        <v>536</v>
      </c>
      <c r="B537">
        <v>2043.4</v>
      </c>
      <c r="C537">
        <v>2010.8</v>
      </c>
      <c r="D537">
        <v>1962.8</v>
      </c>
      <c r="E537">
        <v>1948.2</v>
      </c>
      <c r="F537">
        <v>1932.3</v>
      </c>
      <c r="G537">
        <v>1595.2</v>
      </c>
      <c r="H537">
        <v>1940.7</v>
      </c>
    </row>
    <row r="538" spans="1:8">
      <c r="A538">
        <v>537</v>
      </c>
      <c r="B538">
        <v>2043.4</v>
      </c>
      <c r="C538">
        <v>2010.8</v>
      </c>
      <c r="D538">
        <v>1962.8</v>
      </c>
      <c r="E538">
        <v>1948.2</v>
      </c>
      <c r="F538">
        <v>1932.3</v>
      </c>
      <c r="G538">
        <v>1594.3</v>
      </c>
      <c r="H538">
        <v>1940.7</v>
      </c>
    </row>
    <row r="539" spans="1:8">
      <c r="A539">
        <v>538</v>
      </c>
      <c r="B539">
        <v>2043.4</v>
      </c>
      <c r="C539">
        <v>2010.8</v>
      </c>
      <c r="D539">
        <v>1962.8</v>
      </c>
      <c r="E539">
        <v>1948.2</v>
      </c>
      <c r="F539">
        <v>1932.3</v>
      </c>
      <c r="G539">
        <v>1594.3</v>
      </c>
      <c r="H539">
        <v>1940.7</v>
      </c>
    </row>
    <row r="540" spans="1:8">
      <c r="A540">
        <v>539</v>
      </c>
      <c r="B540">
        <v>2043.4</v>
      </c>
      <c r="C540">
        <v>2010.8</v>
      </c>
      <c r="D540">
        <v>1962.8</v>
      </c>
      <c r="E540">
        <v>1948.2</v>
      </c>
      <c r="F540">
        <v>1932.3</v>
      </c>
      <c r="G540">
        <v>1594.3</v>
      </c>
      <c r="H540">
        <v>1940.7</v>
      </c>
    </row>
    <row r="541" spans="1:8">
      <c r="A541">
        <v>540</v>
      </c>
      <c r="B541">
        <v>2043.4</v>
      </c>
      <c r="C541">
        <v>2010.8</v>
      </c>
      <c r="D541">
        <v>1962.8</v>
      </c>
      <c r="E541">
        <v>1948.2</v>
      </c>
      <c r="F541">
        <v>1932.3</v>
      </c>
      <c r="G541">
        <v>1594.1</v>
      </c>
      <c r="H541">
        <v>1940.7</v>
      </c>
    </row>
    <row r="542" spans="1:8">
      <c r="A542">
        <v>541</v>
      </c>
      <c r="B542">
        <v>2043.4</v>
      </c>
      <c r="C542">
        <v>2010.8</v>
      </c>
      <c r="D542">
        <v>1962.8</v>
      </c>
      <c r="E542">
        <v>1948.2</v>
      </c>
      <c r="F542">
        <v>1932.3</v>
      </c>
      <c r="G542">
        <v>1594.1</v>
      </c>
      <c r="H542">
        <v>1940.7</v>
      </c>
    </row>
    <row r="543" spans="1:8">
      <c r="A543">
        <v>542</v>
      </c>
      <c r="B543">
        <v>2043.4</v>
      </c>
      <c r="C543">
        <v>2010.8</v>
      </c>
      <c r="D543">
        <v>1962.8</v>
      </c>
      <c r="E543">
        <v>1948.2</v>
      </c>
      <c r="F543">
        <v>1932.3</v>
      </c>
      <c r="G543">
        <v>1593.1</v>
      </c>
      <c r="H543">
        <v>1940.7</v>
      </c>
    </row>
    <row r="544" spans="1:8">
      <c r="A544">
        <v>543</v>
      </c>
      <c r="B544">
        <v>2043.4</v>
      </c>
      <c r="C544">
        <v>2010.8</v>
      </c>
      <c r="D544">
        <v>1962.8</v>
      </c>
      <c r="E544">
        <v>1948.2</v>
      </c>
      <c r="F544">
        <v>1930.1</v>
      </c>
      <c r="G544">
        <v>1593.1</v>
      </c>
      <c r="H544">
        <v>1940.7</v>
      </c>
    </row>
    <row r="545" spans="1:8">
      <c r="A545">
        <v>544</v>
      </c>
      <c r="B545">
        <v>2043.4</v>
      </c>
      <c r="C545">
        <v>2010.8</v>
      </c>
      <c r="D545">
        <v>1962.8</v>
      </c>
      <c r="E545">
        <v>1948.2</v>
      </c>
      <c r="F545">
        <v>1930.1</v>
      </c>
      <c r="G545">
        <v>1593.1</v>
      </c>
      <c r="H545">
        <v>1940.7</v>
      </c>
    </row>
    <row r="546" spans="1:8">
      <c r="A546">
        <v>545</v>
      </c>
      <c r="B546">
        <v>2043.4</v>
      </c>
      <c r="C546">
        <v>2010.8</v>
      </c>
      <c r="D546">
        <v>1962.8</v>
      </c>
      <c r="E546">
        <v>1948.2</v>
      </c>
      <c r="F546">
        <v>1930.1</v>
      </c>
      <c r="G546">
        <v>1593.1</v>
      </c>
      <c r="H546">
        <v>1940.7</v>
      </c>
    </row>
    <row r="547" spans="1:8">
      <c r="A547">
        <v>546</v>
      </c>
      <c r="B547">
        <v>2043.4</v>
      </c>
      <c r="C547">
        <v>2010.8</v>
      </c>
      <c r="D547">
        <v>1962.8</v>
      </c>
      <c r="E547">
        <v>1948.2</v>
      </c>
      <c r="F547">
        <v>1930.1</v>
      </c>
      <c r="G547">
        <v>1592.5</v>
      </c>
      <c r="H547">
        <v>1940.7</v>
      </c>
    </row>
    <row r="548" spans="1:8">
      <c r="A548">
        <v>547</v>
      </c>
      <c r="B548">
        <v>2043.4</v>
      </c>
      <c r="C548">
        <v>2010.8</v>
      </c>
      <c r="D548">
        <v>1962.8</v>
      </c>
      <c r="E548">
        <v>1948.2</v>
      </c>
      <c r="F548">
        <v>1930.1</v>
      </c>
      <c r="G548">
        <v>1592.5</v>
      </c>
      <c r="H548">
        <v>1940.7</v>
      </c>
    </row>
    <row r="549" spans="1:8">
      <c r="A549">
        <v>548</v>
      </c>
      <c r="B549">
        <v>2043.4</v>
      </c>
      <c r="C549">
        <v>2010.8</v>
      </c>
      <c r="D549">
        <v>1962.8</v>
      </c>
      <c r="E549">
        <v>1948.2</v>
      </c>
      <c r="F549">
        <v>1930.1</v>
      </c>
      <c r="G549">
        <v>1592.5</v>
      </c>
      <c r="H549">
        <v>1940.7</v>
      </c>
    </row>
    <row r="550" spans="1:8">
      <c r="A550">
        <v>549</v>
      </c>
      <c r="B550">
        <v>2043.4</v>
      </c>
      <c r="C550">
        <v>2010.8</v>
      </c>
      <c r="D550">
        <v>1962.8</v>
      </c>
      <c r="E550">
        <v>1948.2</v>
      </c>
      <c r="F550">
        <v>1930.1</v>
      </c>
      <c r="G550">
        <v>1592.5</v>
      </c>
      <c r="H550">
        <v>1940.7</v>
      </c>
    </row>
    <row r="551" spans="1:8">
      <c r="A551">
        <v>550</v>
      </c>
      <c r="B551">
        <v>2043.4</v>
      </c>
      <c r="C551">
        <v>2010.8</v>
      </c>
      <c r="D551">
        <v>1962.8</v>
      </c>
      <c r="E551">
        <v>1948.2</v>
      </c>
      <c r="F551">
        <v>1930.1</v>
      </c>
      <c r="G551">
        <v>1592.5</v>
      </c>
      <c r="H551">
        <v>1940.7</v>
      </c>
    </row>
    <row r="552" spans="1:8">
      <c r="A552">
        <v>551</v>
      </c>
      <c r="B552">
        <v>2043.4</v>
      </c>
      <c r="C552">
        <v>2010.8</v>
      </c>
      <c r="D552">
        <v>1962.8</v>
      </c>
      <c r="E552">
        <v>1947.5</v>
      </c>
      <c r="F552">
        <v>1930.1</v>
      </c>
      <c r="G552">
        <v>1592.5</v>
      </c>
      <c r="H552">
        <v>1940.7</v>
      </c>
    </row>
    <row r="553" spans="1:8">
      <c r="A553">
        <v>552</v>
      </c>
      <c r="B553">
        <v>2043.4</v>
      </c>
      <c r="C553">
        <v>2010.8</v>
      </c>
      <c r="D553">
        <v>1962.8</v>
      </c>
      <c r="E553">
        <v>1947.5</v>
      </c>
      <c r="F553">
        <v>1930.1</v>
      </c>
      <c r="G553">
        <v>1592.5</v>
      </c>
      <c r="H553">
        <v>1940.7</v>
      </c>
    </row>
    <row r="554" spans="1:8">
      <c r="A554">
        <v>553</v>
      </c>
      <c r="B554">
        <v>2043.4</v>
      </c>
      <c r="C554">
        <v>2010.8</v>
      </c>
      <c r="D554">
        <v>1962.8</v>
      </c>
      <c r="E554">
        <v>1947.5</v>
      </c>
      <c r="F554">
        <v>1930.1</v>
      </c>
      <c r="G554">
        <v>1591.8</v>
      </c>
      <c r="H554">
        <v>1940.7</v>
      </c>
    </row>
    <row r="555" spans="1:8">
      <c r="A555">
        <v>554</v>
      </c>
      <c r="B555">
        <v>2043.4</v>
      </c>
      <c r="C555">
        <v>2010.8</v>
      </c>
      <c r="D555">
        <v>1962.8</v>
      </c>
      <c r="E555">
        <v>1947.5</v>
      </c>
      <c r="F555">
        <v>1930.1</v>
      </c>
      <c r="G555">
        <v>1591.4</v>
      </c>
      <c r="H555">
        <v>1940.7</v>
      </c>
    </row>
    <row r="556" spans="1:8">
      <c r="A556">
        <v>555</v>
      </c>
      <c r="B556">
        <v>2043.4</v>
      </c>
      <c r="C556">
        <v>2010.8</v>
      </c>
      <c r="D556">
        <v>1962.8</v>
      </c>
      <c r="E556">
        <v>1947.5</v>
      </c>
      <c r="F556">
        <v>1930.1</v>
      </c>
      <c r="G556">
        <v>1591.4</v>
      </c>
      <c r="H556">
        <v>1940.7</v>
      </c>
    </row>
    <row r="557" spans="1:8">
      <c r="A557">
        <v>556</v>
      </c>
      <c r="B557">
        <v>2043.4</v>
      </c>
      <c r="C557">
        <v>2010.8</v>
      </c>
      <c r="D557">
        <v>1962.8</v>
      </c>
      <c r="E557">
        <v>1947.5</v>
      </c>
      <c r="F557">
        <v>1930.1</v>
      </c>
      <c r="G557">
        <v>1591.4</v>
      </c>
      <c r="H557">
        <v>1940.7</v>
      </c>
    </row>
    <row r="558" spans="1:8">
      <c r="A558">
        <v>557</v>
      </c>
      <c r="B558">
        <v>2043.4</v>
      </c>
      <c r="C558">
        <v>2010.8</v>
      </c>
      <c r="D558">
        <v>1962.8</v>
      </c>
      <c r="E558">
        <v>1947.5</v>
      </c>
      <c r="F558">
        <v>1930.1</v>
      </c>
      <c r="G558">
        <v>1591.4</v>
      </c>
      <c r="H558">
        <v>1940.7</v>
      </c>
    </row>
    <row r="559" spans="1:8">
      <c r="A559">
        <v>558</v>
      </c>
      <c r="B559">
        <v>2043.4</v>
      </c>
      <c r="C559">
        <v>2010.8</v>
      </c>
      <c r="D559">
        <v>1962.8</v>
      </c>
      <c r="E559">
        <v>1947.5</v>
      </c>
      <c r="F559">
        <v>1930.1</v>
      </c>
      <c r="G559">
        <v>1591.4</v>
      </c>
      <c r="H559">
        <v>1940.7</v>
      </c>
    </row>
    <row r="560" spans="1:8">
      <c r="A560">
        <v>559</v>
      </c>
      <c r="B560">
        <v>2043.4</v>
      </c>
      <c r="C560">
        <v>2010.8</v>
      </c>
      <c r="D560">
        <v>1962.8</v>
      </c>
      <c r="E560">
        <v>1947.5</v>
      </c>
      <c r="F560">
        <v>1930.1</v>
      </c>
      <c r="G560">
        <v>1591.4</v>
      </c>
      <c r="H560">
        <v>1940.7</v>
      </c>
    </row>
    <row r="561" spans="1:8">
      <c r="A561">
        <v>560</v>
      </c>
      <c r="B561">
        <v>2043.4</v>
      </c>
      <c r="C561">
        <v>2010.8</v>
      </c>
      <c r="D561">
        <v>1962.8</v>
      </c>
      <c r="E561">
        <v>1947.5</v>
      </c>
      <c r="F561">
        <v>1930.1</v>
      </c>
      <c r="G561">
        <v>1590.4</v>
      </c>
      <c r="H561">
        <v>1940.7</v>
      </c>
    </row>
    <row r="562" spans="1:8">
      <c r="A562">
        <v>561</v>
      </c>
      <c r="B562">
        <v>2043.4</v>
      </c>
      <c r="C562">
        <v>2010.8</v>
      </c>
      <c r="D562">
        <v>1962.8</v>
      </c>
      <c r="E562">
        <v>1947.5</v>
      </c>
      <c r="F562">
        <v>1930.1</v>
      </c>
      <c r="G562">
        <v>1590.4</v>
      </c>
      <c r="H562">
        <v>1940.7</v>
      </c>
    </row>
    <row r="563" spans="1:8">
      <c r="A563">
        <v>562</v>
      </c>
      <c r="B563">
        <v>2043.4</v>
      </c>
      <c r="C563">
        <v>2010.8</v>
      </c>
      <c r="D563">
        <v>1962.8</v>
      </c>
      <c r="E563">
        <v>1947.5</v>
      </c>
      <c r="F563">
        <v>1930.1</v>
      </c>
      <c r="G563">
        <v>1590.4</v>
      </c>
      <c r="H563">
        <v>1940.7</v>
      </c>
    </row>
    <row r="564" spans="1:8">
      <c r="A564">
        <v>563</v>
      </c>
      <c r="B564">
        <v>2043.4</v>
      </c>
      <c r="C564">
        <v>2010.8</v>
      </c>
      <c r="D564">
        <v>1962.8</v>
      </c>
      <c r="E564">
        <v>1947.5</v>
      </c>
      <c r="F564">
        <v>1930.1</v>
      </c>
      <c r="G564">
        <v>1589.7</v>
      </c>
      <c r="H564">
        <v>1940.7</v>
      </c>
    </row>
    <row r="565" spans="1:8">
      <c r="A565">
        <v>564</v>
      </c>
      <c r="B565">
        <v>2043.4</v>
      </c>
      <c r="C565">
        <v>2010.8</v>
      </c>
      <c r="D565">
        <v>1962.8</v>
      </c>
      <c r="E565">
        <v>1947.5</v>
      </c>
      <c r="F565">
        <v>1930.1</v>
      </c>
      <c r="G565">
        <v>1589.7</v>
      </c>
      <c r="H565">
        <v>1940.7</v>
      </c>
    </row>
    <row r="566" spans="1:8">
      <c r="A566">
        <v>565</v>
      </c>
      <c r="B566">
        <v>2043.4</v>
      </c>
      <c r="C566">
        <v>2010.8</v>
      </c>
      <c r="D566">
        <v>1962.8</v>
      </c>
      <c r="E566">
        <v>1947.5</v>
      </c>
      <c r="F566">
        <v>1930.1</v>
      </c>
      <c r="G566">
        <v>1589.7</v>
      </c>
      <c r="H566">
        <v>1940.7</v>
      </c>
    </row>
    <row r="567" spans="1:8">
      <c r="A567">
        <v>566</v>
      </c>
      <c r="B567">
        <v>2043.4</v>
      </c>
      <c r="C567">
        <v>2010.8</v>
      </c>
      <c r="D567">
        <v>1962.8</v>
      </c>
      <c r="E567">
        <v>1947.5</v>
      </c>
      <c r="F567">
        <v>1930.1</v>
      </c>
      <c r="G567">
        <v>1589.7</v>
      </c>
      <c r="H567">
        <v>1940.7</v>
      </c>
    </row>
    <row r="568" spans="1:8">
      <c r="A568">
        <v>567</v>
      </c>
      <c r="B568">
        <v>2043.4</v>
      </c>
      <c r="C568">
        <v>2010.8</v>
      </c>
      <c r="D568">
        <v>1962.8</v>
      </c>
      <c r="E568">
        <v>1947.5</v>
      </c>
      <c r="F568">
        <v>1930.1</v>
      </c>
      <c r="G568">
        <v>1588.9</v>
      </c>
      <c r="H568">
        <v>1940.7</v>
      </c>
    </row>
    <row r="569" spans="1:8">
      <c r="A569">
        <v>568</v>
      </c>
      <c r="B569">
        <v>2043.4</v>
      </c>
      <c r="C569">
        <v>2010.8</v>
      </c>
      <c r="D569">
        <v>1962.8</v>
      </c>
      <c r="E569">
        <v>1947.5</v>
      </c>
      <c r="F569">
        <v>1930.1</v>
      </c>
      <c r="G569">
        <v>1588.9</v>
      </c>
      <c r="H569">
        <v>1940.7</v>
      </c>
    </row>
    <row r="570" spans="1:8">
      <c r="A570">
        <v>569</v>
      </c>
      <c r="B570">
        <v>2043.4</v>
      </c>
      <c r="C570">
        <v>2010.8</v>
      </c>
      <c r="D570">
        <v>1962.8</v>
      </c>
      <c r="E570">
        <v>1947.5</v>
      </c>
      <c r="F570">
        <v>1928.2</v>
      </c>
      <c r="G570">
        <v>1588.1</v>
      </c>
      <c r="H570">
        <v>1940.7</v>
      </c>
    </row>
    <row r="571" spans="1:8">
      <c r="A571">
        <v>570</v>
      </c>
      <c r="B571">
        <v>2043.4</v>
      </c>
      <c r="C571">
        <v>2010.8</v>
      </c>
      <c r="D571">
        <v>1962.8</v>
      </c>
      <c r="E571">
        <v>1947.5</v>
      </c>
      <c r="F571">
        <v>1928.2</v>
      </c>
      <c r="G571">
        <v>1588.1</v>
      </c>
      <c r="H571">
        <v>1924</v>
      </c>
    </row>
    <row r="572" spans="1:8">
      <c r="A572">
        <v>571</v>
      </c>
      <c r="B572">
        <v>2043.4</v>
      </c>
      <c r="C572">
        <v>2010.8</v>
      </c>
      <c r="D572">
        <v>1962.8</v>
      </c>
      <c r="E572">
        <v>1947.5</v>
      </c>
      <c r="F572">
        <v>1928.2</v>
      </c>
      <c r="G572">
        <v>1588.1</v>
      </c>
      <c r="H572">
        <v>1924</v>
      </c>
    </row>
    <row r="573" spans="1:8">
      <c r="A573">
        <v>572</v>
      </c>
      <c r="B573">
        <v>2043.4</v>
      </c>
      <c r="C573">
        <v>2010.8</v>
      </c>
      <c r="D573">
        <v>1962.8</v>
      </c>
      <c r="E573">
        <v>1947.5</v>
      </c>
      <c r="F573">
        <v>1928.2</v>
      </c>
      <c r="G573">
        <v>1588.1</v>
      </c>
      <c r="H573">
        <v>1924</v>
      </c>
    </row>
    <row r="574" spans="1:8">
      <c r="A574">
        <v>573</v>
      </c>
      <c r="B574">
        <v>2043.4</v>
      </c>
      <c r="C574">
        <v>2010.8</v>
      </c>
      <c r="D574">
        <v>1962.8</v>
      </c>
      <c r="E574">
        <v>1947.5</v>
      </c>
      <c r="F574">
        <v>1928.2</v>
      </c>
      <c r="G574">
        <v>1588.1</v>
      </c>
      <c r="H574">
        <v>1924</v>
      </c>
    </row>
    <row r="575" spans="1:8">
      <c r="A575">
        <v>574</v>
      </c>
      <c r="B575">
        <v>2043.4</v>
      </c>
      <c r="C575">
        <v>1996.7</v>
      </c>
      <c r="D575">
        <v>1962.8</v>
      </c>
      <c r="E575">
        <v>1947.5</v>
      </c>
      <c r="F575">
        <v>1928.2</v>
      </c>
      <c r="G575">
        <v>1588.1</v>
      </c>
      <c r="H575">
        <v>1924</v>
      </c>
    </row>
    <row r="576" spans="1:8">
      <c r="A576">
        <v>575</v>
      </c>
      <c r="B576">
        <v>2043.4</v>
      </c>
      <c r="C576">
        <v>1996.7</v>
      </c>
      <c r="D576">
        <v>1962.8</v>
      </c>
      <c r="E576">
        <v>1947.5</v>
      </c>
      <c r="F576">
        <v>1928.2</v>
      </c>
      <c r="G576">
        <v>1588.1</v>
      </c>
      <c r="H576">
        <v>1924</v>
      </c>
    </row>
    <row r="577" spans="1:8">
      <c r="A577">
        <v>576</v>
      </c>
      <c r="B577">
        <v>2043.4</v>
      </c>
      <c r="C577">
        <v>1996.7</v>
      </c>
      <c r="D577">
        <v>1962.8</v>
      </c>
      <c r="E577">
        <v>1947.5</v>
      </c>
      <c r="F577">
        <v>1928.2</v>
      </c>
      <c r="G577">
        <v>1588.1</v>
      </c>
      <c r="H577">
        <v>1924</v>
      </c>
    </row>
    <row r="578" spans="1:8">
      <c r="A578">
        <v>577</v>
      </c>
      <c r="B578">
        <v>2043.4</v>
      </c>
      <c r="C578">
        <v>1996.7</v>
      </c>
      <c r="D578">
        <v>1962.8</v>
      </c>
      <c r="E578">
        <v>1947.5</v>
      </c>
      <c r="F578">
        <v>1928.2</v>
      </c>
      <c r="G578">
        <v>1588.1</v>
      </c>
      <c r="H578">
        <v>1924</v>
      </c>
    </row>
    <row r="579" spans="1:8">
      <c r="A579">
        <v>578</v>
      </c>
      <c r="B579">
        <v>2043.4</v>
      </c>
      <c r="C579">
        <v>1996.7</v>
      </c>
      <c r="D579">
        <v>1962.8</v>
      </c>
      <c r="E579">
        <v>1947.5</v>
      </c>
      <c r="F579">
        <v>1928.2</v>
      </c>
      <c r="G579">
        <v>1588.1</v>
      </c>
      <c r="H579">
        <v>1924</v>
      </c>
    </row>
    <row r="580" spans="1:8">
      <c r="A580">
        <v>579</v>
      </c>
      <c r="B580">
        <v>2043.4</v>
      </c>
      <c r="C580">
        <v>1996.7</v>
      </c>
      <c r="D580">
        <v>1962.8</v>
      </c>
      <c r="E580">
        <v>1947.5</v>
      </c>
      <c r="F580">
        <v>1928.2</v>
      </c>
      <c r="G580">
        <v>1588.1</v>
      </c>
      <c r="H580">
        <v>1924</v>
      </c>
    </row>
    <row r="581" spans="1:8">
      <c r="A581">
        <v>580</v>
      </c>
      <c r="B581">
        <v>2043.4</v>
      </c>
      <c r="C581">
        <v>1996.7</v>
      </c>
      <c r="D581">
        <v>1962.8</v>
      </c>
      <c r="E581">
        <v>1947.5</v>
      </c>
      <c r="F581">
        <v>1928.2</v>
      </c>
      <c r="G581">
        <v>1588.1</v>
      </c>
      <c r="H581">
        <v>1924</v>
      </c>
    </row>
    <row r="582" spans="1:8">
      <c r="A582">
        <v>581</v>
      </c>
      <c r="B582">
        <v>2043.4</v>
      </c>
      <c r="C582">
        <v>1996.7</v>
      </c>
      <c r="D582">
        <v>1962.8</v>
      </c>
      <c r="E582">
        <v>1947.5</v>
      </c>
      <c r="F582">
        <v>1928.2</v>
      </c>
      <c r="G582">
        <v>1587.9</v>
      </c>
      <c r="H582">
        <v>1924</v>
      </c>
    </row>
    <row r="583" spans="1:8">
      <c r="A583">
        <v>582</v>
      </c>
      <c r="B583">
        <v>2043.4</v>
      </c>
      <c r="C583">
        <v>1996.7</v>
      </c>
      <c r="D583">
        <v>1962.8</v>
      </c>
      <c r="E583">
        <v>1947.5</v>
      </c>
      <c r="F583">
        <v>1928.2</v>
      </c>
      <c r="G583">
        <v>1587.9</v>
      </c>
      <c r="H583">
        <v>1924</v>
      </c>
    </row>
    <row r="584" spans="1:8">
      <c r="A584">
        <v>583</v>
      </c>
      <c r="B584">
        <v>2043.4</v>
      </c>
      <c r="C584">
        <v>1996.7</v>
      </c>
      <c r="D584">
        <v>1962.8</v>
      </c>
      <c r="E584">
        <v>1947.5</v>
      </c>
      <c r="F584">
        <v>1928.2</v>
      </c>
      <c r="G584">
        <v>1587.9</v>
      </c>
      <c r="H584">
        <v>1924</v>
      </c>
    </row>
    <row r="585" spans="1:8">
      <c r="A585">
        <v>584</v>
      </c>
      <c r="B585">
        <v>2043.4</v>
      </c>
      <c r="C585">
        <v>1996.7</v>
      </c>
      <c r="D585">
        <v>1962.8</v>
      </c>
      <c r="E585">
        <v>1947.5</v>
      </c>
      <c r="F585">
        <v>1928.2</v>
      </c>
      <c r="G585">
        <v>1587.9</v>
      </c>
      <c r="H585">
        <v>1924</v>
      </c>
    </row>
    <row r="586" spans="1:8">
      <c r="A586">
        <v>585</v>
      </c>
      <c r="B586">
        <v>2043.4</v>
      </c>
      <c r="C586">
        <v>1996.7</v>
      </c>
      <c r="D586">
        <v>1962.8</v>
      </c>
      <c r="E586">
        <v>1947.5</v>
      </c>
      <c r="F586">
        <v>1928.2</v>
      </c>
      <c r="G586">
        <v>1587.9</v>
      </c>
      <c r="H586">
        <v>1924</v>
      </c>
    </row>
    <row r="587" spans="1:8">
      <c r="A587">
        <v>586</v>
      </c>
      <c r="B587">
        <v>2043.4</v>
      </c>
      <c r="C587">
        <v>1996.7</v>
      </c>
      <c r="D587">
        <v>1962.8</v>
      </c>
      <c r="E587">
        <v>1947.5</v>
      </c>
      <c r="F587">
        <v>1928.2</v>
      </c>
      <c r="G587">
        <v>1587.7</v>
      </c>
      <c r="H587">
        <v>1924</v>
      </c>
    </row>
    <row r="588" spans="1:8">
      <c r="A588">
        <v>587</v>
      </c>
      <c r="B588">
        <v>2043.4</v>
      </c>
      <c r="C588">
        <v>1996.7</v>
      </c>
      <c r="D588">
        <v>1962.8</v>
      </c>
      <c r="E588">
        <v>1947.5</v>
      </c>
      <c r="F588">
        <v>1928.2</v>
      </c>
      <c r="G588">
        <v>1587.7</v>
      </c>
      <c r="H588">
        <v>1924</v>
      </c>
    </row>
    <row r="589" spans="1:8">
      <c r="A589">
        <v>588</v>
      </c>
      <c r="B589">
        <v>2043.4</v>
      </c>
      <c r="C589">
        <v>1996.7</v>
      </c>
      <c r="D589">
        <v>1962.8</v>
      </c>
      <c r="E589">
        <v>1947.5</v>
      </c>
      <c r="F589">
        <v>1928.2</v>
      </c>
      <c r="G589">
        <v>1587.7</v>
      </c>
      <c r="H589">
        <v>1924</v>
      </c>
    </row>
    <row r="590" spans="1:8">
      <c r="A590">
        <v>589</v>
      </c>
      <c r="B590">
        <v>2043.4</v>
      </c>
      <c r="C590">
        <v>1996.7</v>
      </c>
      <c r="D590">
        <v>1962.8</v>
      </c>
      <c r="E590">
        <v>1947.5</v>
      </c>
      <c r="F590">
        <v>1928.2</v>
      </c>
      <c r="G590">
        <v>1587.7</v>
      </c>
      <c r="H590">
        <v>1924</v>
      </c>
    </row>
    <row r="591" spans="1:8">
      <c r="A591">
        <v>590</v>
      </c>
      <c r="B591">
        <v>2043.4</v>
      </c>
      <c r="C591">
        <v>1996.7</v>
      </c>
      <c r="D591">
        <v>1962.8</v>
      </c>
      <c r="E591">
        <v>1947.5</v>
      </c>
      <c r="F591">
        <v>1928.2</v>
      </c>
      <c r="G591">
        <v>1587.7</v>
      </c>
      <c r="H591">
        <v>1924</v>
      </c>
    </row>
    <row r="592" spans="1:8">
      <c r="A592">
        <v>591</v>
      </c>
      <c r="B592">
        <v>2043.4</v>
      </c>
      <c r="C592">
        <v>1996.7</v>
      </c>
      <c r="D592">
        <v>1962.8</v>
      </c>
      <c r="E592">
        <v>1947.5</v>
      </c>
      <c r="F592">
        <v>1928.2</v>
      </c>
      <c r="G592">
        <v>1587.7</v>
      </c>
      <c r="H592">
        <v>1924</v>
      </c>
    </row>
    <row r="593" spans="1:8">
      <c r="A593">
        <v>592</v>
      </c>
      <c r="B593">
        <v>2043.4</v>
      </c>
      <c r="C593">
        <v>1996.7</v>
      </c>
      <c r="D593">
        <v>1962.8</v>
      </c>
      <c r="E593">
        <v>1947.5</v>
      </c>
      <c r="F593">
        <v>1928.2</v>
      </c>
      <c r="G593">
        <v>1587.7</v>
      </c>
      <c r="H593">
        <v>1924</v>
      </c>
    </row>
    <row r="594" spans="1:8">
      <c r="A594">
        <v>593</v>
      </c>
      <c r="B594">
        <v>2043.4</v>
      </c>
      <c r="C594">
        <v>1996.7</v>
      </c>
      <c r="D594">
        <v>1962.8</v>
      </c>
      <c r="E594">
        <v>1947.5</v>
      </c>
      <c r="F594">
        <v>1928.2</v>
      </c>
      <c r="G594">
        <v>1587.7</v>
      </c>
      <c r="H594">
        <v>1924</v>
      </c>
    </row>
    <row r="595" spans="1:8">
      <c r="A595">
        <v>594</v>
      </c>
      <c r="B595">
        <v>2043.4</v>
      </c>
      <c r="C595">
        <v>1996.7</v>
      </c>
      <c r="D595">
        <v>1962.8</v>
      </c>
      <c r="E595">
        <v>1947.5</v>
      </c>
      <c r="F595">
        <v>1928.2</v>
      </c>
      <c r="G595">
        <v>1587.6</v>
      </c>
      <c r="H595">
        <v>1924</v>
      </c>
    </row>
    <row r="596" spans="1:8">
      <c r="A596">
        <v>595</v>
      </c>
      <c r="B596">
        <v>2043.4</v>
      </c>
      <c r="C596">
        <v>1996.7</v>
      </c>
      <c r="D596">
        <v>1962.8</v>
      </c>
      <c r="E596">
        <v>1947.5</v>
      </c>
      <c r="F596">
        <v>1928.2</v>
      </c>
      <c r="G596">
        <v>1587.6</v>
      </c>
      <c r="H596">
        <v>1924</v>
      </c>
    </row>
    <row r="597" spans="1:8">
      <c r="A597">
        <v>596</v>
      </c>
      <c r="B597">
        <v>2043.4</v>
      </c>
      <c r="C597">
        <v>1996.7</v>
      </c>
      <c r="D597">
        <v>1962.8</v>
      </c>
      <c r="E597">
        <v>1947.5</v>
      </c>
      <c r="F597">
        <v>1928.2</v>
      </c>
      <c r="G597">
        <v>1585.8</v>
      </c>
      <c r="H597">
        <v>1924</v>
      </c>
    </row>
    <row r="598" spans="1:8">
      <c r="A598">
        <v>597</v>
      </c>
      <c r="B598">
        <v>2043.4</v>
      </c>
      <c r="C598">
        <v>1996.7</v>
      </c>
      <c r="D598">
        <v>1962.8</v>
      </c>
      <c r="E598">
        <v>1947.5</v>
      </c>
      <c r="F598">
        <v>1928.2</v>
      </c>
      <c r="G598">
        <v>1585.8</v>
      </c>
      <c r="H598">
        <v>1924</v>
      </c>
    </row>
    <row r="599" spans="1:8">
      <c r="A599">
        <v>598</v>
      </c>
      <c r="B599">
        <v>2043.4</v>
      </c>
      <c r="C599">
        <v>1996.7</v>
      </c>
      <c r="D599">
        <v>1962.8</v>
      </c>
      <c r="E599">
        <v>1947.5</v>
      </c>
      <c r="F599">
        <v>1926.8</v>
      </c>
      <c r="G599">
        <v>1585.8</v>
      </c>
      <c r="H599">
        <v>1924</v>
      </c>
    </row>
    <row r="600" spans="1:8">
      <c r="A600">
        <v>599</v>
      </c>
      <c r="B600">
        <v>2043.4</v>
      </c>
      <c r="C600">
        <v>1996.7</v>
      </c>
      <c r="D600">
        <v>1962.8</v>
      </c>
      <c r="E600">
        <v>1947.5</v>
      </c>
      <c r="F600">
        <v>1926.8</v>
      </c>
      <c r="G600">
        <v>1585.7</v>
      </c>
      <c r="H600">
        <v>1924</v>
      </c>
    </row>
    <row r="601" spans="1:8">
      <c r="A601">
        <v>600</v>
      </c>
      <c r="B601">
        <v>2043.4</v>
      </c>
      <c r="C601">
        <v>1996.7</v>
      </c>
      <c r="D601">
        <v>1962.8</v>
      </c>
      <c r="E601">
        <v>1947.5</v>
      </c>
      <c r="F601">
        <v>1926.8</v>
      </c>
      <c r="G601">
        <v>1585.3</v>
      </c>
      <c r="H601">
        <v>1924</v>
      </c>
    </row>
    <row r="602" spans="1:8">
      <c r="A602">
        <v>601</v>
      </c>
      <c r="B602">
        <v>2043.4</v>
      </c>
      <c r="C602">
        <v>1996.7</v>
      </c>
      <c r="D602">
        <v>1962.8</v>
      </c>
      <c r="E602">
        <v>1947.5</v>
      </c>
      <c r="F602">
        <v>1926.8</v>
      </c>
      <c r="G602">
        <v>1585.3</v>
      </c>
      <c r="H602">
        <v>1924</v>
      </c>
    </row>
    <row r="603" spans="1:8">
      <c r="A603">
        <v>602</v>
      </c>
      <c r="B603">
        <v>2036.2</v>
      </c>
      <c r="C603">
        <v>1996.7</v>
      </c>
      <c r="D603">
        <v>1962.8</v>
      </c>
      <c r="E603">
        <v>1947.5</v>
      </c>
      <c r="F603">
        <v>1926.8</v>
      </c>
      <c r="G603">
        <v>1585.3</v>
      </c>
      <c r="H603">
        <v>1924</v>
      </c>
    </row>
    <row r="604" spans="1:8">
      <c r="A604">
        <v>603</v>
      </c>
      <c r="B604">
        <v>2036.2</v>
      </c>
      <c r="C604">
        <v>1996.7</v>
      </c>
      <c r="D604">
        <v>1962.8</v>
      </c>
      <c r="E604">
        <v>1947.5</v>
      </c>
      <c r="F604">
        <v>1926.8</v>
      </c>
      <c r="G604">
        <v>1585.2</v>
      </c>
      <c r="H604">
        <v>1924</v>
      </c>
    </row>
    <row r="605" spans="1:8">
      <c r="A605">
        <v>604</v>
      </c>
      <c r="B605">
        <v>2036.2</v>
      </c>
      <c r="C605">
        <v>1996.7</v>
      </c>
      <c r="D605">
        <v>1962.8</v>
      </c>
      <c r="E605">
        <v>1947.5</v>
      </c>
      <c r="F605">
        <v>1926.8</v>
      </c>
      <c r="G605">
        <v>1585.2</v>
      </c>
      <c r="H605">
        <v>1924</v>
      </c>
    </row>
    <row r="606" spans="1:8">
      <c r="A606">
        <v>605</v>
      </c>
      <c r="B606">
        <v>2036.2</v>
      </c>
      <c r="C606">
        <v>1996.7</v>
      </c>
      <c r="D606">
        <v>1962.8</v>
      </c>
      <c r="E606">
        <v>1947.5</v>
      </c>
      <c r="F606">
        <v>1926.8</v>
      </c>
      <c r="G606">
        <v>1585.2</v>
      </c>
      <c r="H606">
        <v>1924</v>
      </c>
    </row>
    <row r="607" spans="1:8">
      <c r="A607">
        <v>606</v>
      </c>
      <c r="B607">
        <v>2036.2</v>
      </c>
      <c r="C607">
        <v>1996.7</v>
      </c>
      <c r="D607">
        <v>1962.8</v>
      </c>
      <c r="E607">
        <v>1947.5</v>
      </c>
      <c r="F607">
        <v>1926.8</v>
      </c>
      <c r="G607">
        <v>1585.2</v>
      </c>
      <c r="H607">
        <v>1924</v>
      </c>
    </row>
    <row r="608" spans="1:8">
      <c r="A608">
        <v>607</v>
      </c>
      <c r="B608">
        <v>2036.2</v>
      </c>
      <c r="C608">
        <v>1996.7</v>
      </c>
      <c r="D608">
        <v>1962.8</v>
      </c>
      <c r="E608">
        <v>1947.5</v>
      </c>
      <c r="F608">
        <v>1926.8</v>
      </c>
      <c r="G608">
        <v>1584.9</v>
      </c>
      <c r="H608">
        <v>1924</v>
      </c>
    </row>
    <row r="609" spans="1:8">
      <c r="A609">
        <v>608</v>
      </c>
      <c r="B609">
        <v>2036.2</v>
      </c>
      <c r="C609">
        <v>1996.7</v>
      </c>
      <c r="D609">
        <v>1962.8</v>
      </c>
      <c r="E609">
        <v>1947.5</v>
      </c>
      <c r="F609">
        <v>1926.8</v>
      </c>
      <c r="G609">
        <v>1584.9</v>
      </c>
      <c r="H609">
        <v>1924</v>
      </c>
    </row>
    <row r="610" spans="1:8">
      <c r="A610">
        <v>609</v>
      </c>
      <c r="B610">
        <v>2036.2</v>
      </c>
      <c r="C610">
        <v>1996.7</v>
      </c>
      <c r="D610">
        <v>1962.8</v>
      </c>
      <c r="E610">
        <v>1947.5</v>
      </c>
      <c r="F610">
        <v>1926.8</v>
      </c>
      <c r="G610">
        <v>1584.9</v>
      </c>
      <c r="H610">
        <v>1924</v>
      </c>
    </row>
    <row r="611" spans="1:8">
      <c r="A611">
        <v>610</v>
      </c>
      <c r="B611">
        <v>2036.2</v>
      </c>
      <c r="C611">
        <v>1996.7</v>
      </c>
      <c r="D611">
        <v>1962.8</v>
      </c>
      <c r="E611">
        <v>1947.5</v>
      </c>
      <c r="F611">
        <v>1926.8</v>
      </c>
      <c r="G611">
        <v>1584.9</v>
      </c>
      <c r="H611">
        <v>1903.4</v>
      </c>
    </row>
    <row r="612" spans="1:8">
      <c r="A612">
        <v>611</v>
      </c>
      <c r="B612">
        <v>2036.2</v>
      </c>
      <c r="C612">
        <v>1996.7</v>
      </c>
      <c r="D612">
        <v>1962.8</v>
      </c>
      <c r="E612">
        <v>1947.5</v>
      </c>
      <c r="F612">
        <v>1926.8</v>
      </c>
      <c r="G612">
        <v>1584.9</v>
      </c>
      <c r="H612">
        <v>1903.4</v>
      </c>
    </row>
    <row r="613" spans="1:8">
      <c r="A613">
        <v>612</v>
      </c>
      <c r="B613">
        <v>2036.2</v>
      </c>
      <c r="C613">
        <v>1996.7</v>
      </c>
      <c r="D613">
        <v>1962.8</v>
      </c>
      <c r="E613">
        <v>1947.5</v>
      </c>
      <c r="F613">
        <v>1926.8</v>
      </c>
      <c r="G613">
        <v>1584.9</v>
      </c>
      <c r="H613">
        <v>1903.4</v>
      </c>
    </row>
    <row r="614" spans="1:8">
      <c r="A614">
        <v>613</v>
      </c>
      <c r="B614">
        <v>2036.2</v>
      </c>
      <c r="C614">
        <v>1996.7</v>
      </c>
      <c r="D614">
        <v>1962.8</v>
      </c>
      <c r="E614">
        <v>1947.5</v>
      </c>
      <c r="F614">
        <v>1926.8</v>
      </c>
      <c r="G614">
        <v>1584.9</v>
      </c>
      <c r="H614">
        <v>1903.4</v>
      </c>
    </row>
    <row r="615" spans="1:8">
      <c r="A615">
        <v>614</v>
      </c>
      <c r="B615">
        <v>2036.2</v>
      </c>
      <c r="C615">
        <v>1996.7</v>
      </c>
      <c r="D615">
        <v>1962.8</v>
      </c>
      <c r="E615">
        <v>1947.5</v>
      </c>
      <c r="F615">
        <v>1926.8</v>
      </c>
      <c r="G615">
        <v>1584.4</v>
      </c>
      <c r="H615">
        <v>1903.4</v>
      </c>
    </row>
    <row r="616" spans="1:8">
      <c r="A616">
        <v>615</v>
      </c>
      <c r="B616">
        <v>2036.2</v>
      </c>
      <c r="C616">
        <v>1996.7</v>
      </c>
      <c r="D616">
        <v>1962.8</v>
      </c>
      <c r="E616">
        <v>1947.5</v>
      </c>
      <c r="F616">
        <v>1926.8</v>
      </c>
      <c r="G616">
        <v>1584.4</v>
      </c>
      <c r="H616">
        <v>1903.4</v>
      </c>
    </row>
    <row r="617" spans="1:8">
      <c r="A617">
        <v>616</v>
      </c>
      <c r="B617">
        <v>2036.2</v>
      </c>
      <c r="C617">
        <v>1996.7</v>
      </c>
      <c r="D617">
        <v>1962.8</v>
      </c>
      <c r="E617">
        <v>1947.5</v>
      </c>
      <c r="F617">
        <v>1926.8</v>
      </c>
      <c r="G617">
        <v>1584.4</v>
      </c>
      <c r="H617">
        <v>1903.4</v>
      </c>
    </row>
    <row r="618" spans="1:8">
      <c r="A618">
        <v>617</v>
      </c>
      <c r="B618">
        <v>2036.2</v>
      </c>
      <c r="C618">
        <v>1996.7</v>
      </c>
      <c r="D618">
        <v>1962.8</v>
      </c>
      <c r="E618">
        <v>1947.5</v>
      </c>
      <c r="F618">
        <v>1926.8</v>
      </c>
      <c r="G618">
        <v>1584.4</v>
      </c>
      <c r="H618">
        <v>1903.4</v>
      </c>
    </row>
    <row r="619" spans="1:8">
      <c r="A619">
        <v>618</v>
      </c>
      <c r="B619">
        <v>2036.2</v>
      </c>
      <c r="C619">
        <v>1996.7</v>
      </c>
      <c r="D619">
        <v>1962.8</v>
      </c>
      <c r="E619">
        <v>1947.5</v>
      </c>
      <c r="F619">
        <v>1926.8</v>
      </c>
      <c r="G619">
        <v>1584.2</v>
      </c>
      <c r="H619">
        <v>1903.4</v>
      </c>
    </row>
    <row r="620" spans="1:8">
      <c r="A620">
        <v>619</v>
      </c>
      <c r="B620">
        <v>2036.2</v>
      </c>
      <c r="C620">
        <v>1996.7</v>
      </c>
      <c r="D620">
        <v>1962.8</v>
      </c>
      <c r="E620">
        <v>1947.5</v>
      </c>
      <c r="F620">
        <v>1926.8</v>
      </c>
      <c r="G620">
        <v>1584.2</v>
      </c>
      <c r="H620">
        <v>1903.4</v>
      </c>
    </row>
    <row r="621" spans="1:8">
      <c r="A621">
        <v>620</v>
      </c>
      <c r="B621">
        <v>2036.2</v>
      </c>
      <c r="C621">
        <v>1996.7</v>
      </c>
      <c r="D621">
        <v>1962.8</v>
      </c>
      <c r="E621">
        <v>1947.5</v>
      </c>
      <c r="F621">
        <v>1926.8</v>
      </c>
      <c r="G621">
        <v>1584.1</v>
      </c>
      <c r="H621">
        <v>1903.4</v>
      </c>
    </row>
    <row r="622" spans="1:8">
      <c r="A622">
        <v>621</v>
      </c>
      <c r="B622">
        <v>2021</v>
      </c>
      <c r="C622">
        <v>1996.7</v>
      </c>
      <c r="D622">
        <v>1962.8</v>
      </c>
      <c r="E622">
        <v>1947.5</v>
      </c>
      <c r="F622">
        <v>1926.8</v>
      </c>
      <c r="G622">
        <v>1584.1</v>
      </c>
      <c r="H622">
        <v>1903.4</v>
      </c>
    </row>
    <row r="623" spans="1:8">
      <c r="A623">
        <v>622</v>
      </c>
      <c r="B623">
        <v>2021</v>
      </c>
      <c r="C623">
        <v>1996.7</v>
      </c>
      <c r="D623">
        <v>1962.8</v>
      </c>
      <c r="E623">
        <v>1947.5</v>
      </c>
      <c r="F623">
        <v>1926.8</v>
      </c>
      <c r="G623">
        <v>1584.1</v>
      </c>
      <c r="H623">
        <v>1903.4</v>
      </c>
    </row>
    <row r="624" spans="1:8">
      <c r="A624">
        <v>623</v>
      </c>
      <c r="B624">
        <v>2021</v>
      </c>
      <c r="C624">
        <v>1996.7</v>
      </c>
      <c r="D624">
        <v>1962.8</v>
      </c>
      <c r="E624">
        <v>1947.5</v>
      </c>
      <c r="F624">
        <v>1926.8</v>
      </c>
      <c r="G624">
        <v>1584.1</v>
      </c>
      <c r="H624">
        <v>1903.4</v>
      </c>
    </row>
    <row r="625" spans="1:8">
      <c r="A625">
        <v>624</v>
      </c>
      <c r="B625">
        <v>2021</v>
      </c>
      <c r="C625">
        <v>1996.7</v>
      </c>
      <c r="D625">
        <v>1962.8</v>
      </c>
      <c r="E625">
        <v>1947.5</v>
      </c>
      <c r="F625">
        <v>1926.8</v>
      </c>
      <c r="G625">
        <v>1584.1</v>
      </c>
      <c r="H625">
        <v>1903.4</v>
      </c>
    </row>
    <row r="626" spans="1:8">
      <c r="A626">
        <v>625</v>
      </c>
      <c r="B626">
        <v>2021</v>
      </c>
      <c r="C626">
        <v>1996.7</v>
      </c>
      <c r="D626">
        <v>1962.8</v>
      </c>
      <c r="E626">
        <v>1947.5</v>
      </c>
      <c r="F626">
        <v>1926.8</v>
      </c>
      <c r="G626">
        <v>1584.1</v>
      </c>
      <c r="H626">
        <v>1903.4</v>
      </c>
    </row>
    <row r="627" spans="1:8">
      <c r="A627">
        <v>626</v>
      </c>
      <c r="B627">
        <v>2021</v>
      </c>
      <c r="C627">
        <v>1996.7</v>
      </c>
      <c r="D627">
        <v>1962.8</v>
      </c>
      <c r="E627">
        <v>1947.5</v>
      </c>
      <c r="F627">
        <v>1926.8</v>
      </c>
      <c r="G627">
        <v>1584.1</v>
      </c>
      <c r="H627">
        <v>1903.4</v>
      </c>
    </row>
    <row r="628" spans="1:8">
      <c r="A628">
        <v>627</v>
      </c>
      <c r="B628">
        <v>2021</v>
      </c>
      <c r="C628">
        <v>1996.7</v>
      </c>
      <c r="D628">
        <v>1962.8</v>
      </c>
      <c r="E628">
        <v>1947.5</v>
      </c>
      <c r="F628">
        <v>1922.2</v>
      </c>
      <c r="G628">
        <v>1584.1</v>
      </c>
      <c r="H628">
        <v>1903.4</v>
      </c>
    </row>
    <row r="629" spans="1:8">
      <c r="A629">
        <v>628</v>
      </c>
      <c r="B629">
        <v>2021</v>
      </c>
      <c r="C629">
        <v>1996.7</v>
      </c>
      <c r="D629">
        <v>1962.8</v>
      </c>
      <c r="E629">
        <v>1947.5</v>
      </c>
      <c r="F629">
        <v>1922.2</v>
      </c>
      <c r="G629">
        <v>1584.1</v>
      </c>
      <c r="H629">
        <v>1903.4</v>
      </c>
    </row>
    <row r="630" spans="1:8">
      <c r="A630">
        <v>629</v>
      </c>
      <c r="B630">
        <v>2021</v>
      </c>
      <c r="C630">
        <v>1996.7</v>
      </c>
      <c r="D630">
        <v>1962.8</v>
      </c>
      <c r="E630">
        <v>1947.5</v>
      </c>
      <c r="F630">
        <v>1922.2</v>
      </c>
      <c r="G630">
        <v>1584.1</v>
      </c>
      <c r="H630">
        <v>1903.4</v>
      </c>
    </row>
    <row r="631" spans="1:8">
      <c r="A631">
        <v>630</v>
      </c>
      <c r="B631">
        <v>2021</v>
      </c>
      <c r="C631">
        <v>1996.7</v>
      </c>
      <c r="D631">
        <v>1962.8</v>
      </c>
      <c r="E631">
        <v>1947.5</v>
      </c>
      <c r="F631">
        <v>1922.2</v>
      </c>
      <c r="G631">
        <v>1584.1</v>
      </c>
      <c r="H631">
        <v>1903.4</v>
      </c>
    </row>
    <row r="632" spans="1:8">
      <c r="A632">
        <v>631</v>
      </c>
      <c r="B632">
        <v>2021</v>
      </c>
      <c r="C632">
        <v>1996.7</v>
      </c>
      <c r="D632">
        <v>1962.8</v>
      </c>
      <c r="E632">
        <v>1947.5</v>
      </c>
      <c r="F632">
        <v>1916.3</v>
      </c>
      <c r="G632">
        <v>1584.1</v>
      </c>
      <c r="H632">
        <v>1903.4</v>
      </c>
    </row>
    <row r="633" spans="1:8">
      <c r="A633">
        <v>632</v>
      </c>
      <c r="B633">
        <v>2021</v>
      </c>
      <c r="C633">
        <v>1996.7</v>
      </c>
      <c r="D633">
        <v>1962.8</v>
      </c>
      <c r="E633">
        <v>1947.5</v>
      </c>
      <c r="F633">
        <v>1916.3</v>
      </c>
      <c r="G633">
        <v>1584.1</v>
      </c>
      <c r="H633">
        <v>1903.4</v>
      </c>
    </row>
    <row r="634" spans="1:8">
      <c r="A634">
        <v>633</v>
      </c>
      <c r="B634">
        <v>2021</v>
      </c>
      <c r="C634">
        <v>1996.7</v>
      </c>
      <c r="D634">
        <v>1962.8</v>
      </c>
      <c r="E634">
        <v>1947.5</v>
      </c>
      <c r="F634">
        <v>1916.3</v>
      </c>
      <c r="G634">
        <v>1584.1</v>
      </c>
      <c r="H634">
        <v>1903.4</v>
      </c>
    </row>
    <row r="635" spans="1:8">
      <c r="A635">
        <v>634</v>
      </c>
      <c r="B635">
        <v>2021</v>
      </c>
      <c r="C635">
        <v>1996.7</v>
      </c>
      <c r="D635">
        <v>1962.8</v>
      </c>
      <c r="E635">
        <v>1947.5</v>
      </c>
      <c r="F635">
        <v>1916.3</v>
      </c>
      <c r="G635">
        <v>1584.1</v>
      </c>
      <c r="H635">
        <v>1903.4</v>
      </c>
    </row>
    <row r="636" spans="1:8">
      <c r="A636">
        <v>635</v>
      </c>
      <c r="B636">
        <v>2021</v>
      </c>
      <c r="C636">
        <v>1996.7</v>
      </c>
      <c r="D636">
        <v>1962.8</v>
      </c>
      <c r="E636">
        <v>1947.5</v>
      </c>
      <c r="F636">
        <v>1916.3</v>
      </c>
      <c r="G636">
        <v>1584.1</v>
      </c>
      <c r="H636">
        <v>1903.4</v>
      </c>
    </row>
    <row r="637" spans="1:8">
      <c r="A637">
        <v>636</v>
      </c>
      <c r="B637">
        <v>2021</v>
      </c>
      <c r="C637">
        <v>1996.7</v>
      </c>
      <c r="D637">
        <v>1962.8</v>
      </c>
      <c r="E637">
        <v>1947.5</v>
      </c>
      <c r="F637">
        <v>1916.3</v>
      </c>
      <c r="G637">
        <v>1584.1</v>
      </c>
      <c r="H637">
        <v>1903.4</v>
      </c>
    </row>
    <row r="638" spans="1:8">
      <c r="A638">
        <v>637</v>
      </c>
      <c r="B638">
        <v>2021</v>
      </c>
      <c r="C638">
        <v>1996.7</v>
      </c>
      <c r="D638">
        <v>1962.8</v>
      </c>
      <c r="E638">
        <v>1947.5</v>
      </c>
      <c r="F638">
        <v>1916.3</v>
      </c>
      <c r="G638">
        <v>1584.1</v>
      </c>
      <c r="H638">
        <v>1903.4</v>
      </c>
    </row>
    <row r="639" spans="1:8">
      <c r="A639">
        <v>638</v>
      </c>
      <c r="B639">
        <v>2021</v>
      </c>
      <c r="C639">
        <v>1996.7</v>
      </c>
      <c r="D639">
        <v>1962.8</v>
      </c>
      <c r="E639">
        <v>1947.5</v>
      </c>
      <c r="F639">
        <v>1916.3</v>
      </c>
      <c r="G639">
        <v>1584</v>
      </c>
      <c r="H639">
        <v>1903.4</v>
      </c>
    </row>
    <row r="640" spans="1:8">
      <c r="A640">
        <v>639</v>
      </c>
      <c r="B640">
        <v>2021</v>
      </c>
      <c r="C640">
        <v>1996.7</v>
      </c>
      <c r="D640">
        <v>1962.8</v>
      </c>
      <c r="E640">
        <v>1947.5</v>
      </c>
      <c r="F640">
        <v>1916.3</v>
      </c>
      <c r="G640">
        <v>1584</v>
      </c>
      <c r="H640">
        <v>1903.4</v>
      </c>
    </row>
    <row r="641" spans="1:8">
      <c r="A641">
        <v>640</v>
      </c>
      <c r="B641">
        <v>2021</v>
      </c>
      <c r="C641">
        <v>1996.7</v>
      </c>
      <c r="D641">
        <v>1962.8</v>
      </c>
      <c r="E641">
        <v>1947.5</v>
      </c>
      <c r="F641">
        <v>1916.3</v>
      </c>
      <c r="G641">
        <v>1584</v>
      </c>
      <c r="H641">
        <v>1903.4</v>
      </c>
    </row>
    <row r="642" spans="1:8">
      <c r="A642">
        <v>641</v>
      </c>
      <c r="B642">
        <v>2021</v>
      </c>
      <c r="C642">
        <v>1996.7</v>
      </c>
      <c r="D642">
        <v>1962.8</v>
      </c>
      <c r="E642">
        <v>1947.5</v>
      </c>
      <c r="F642">
        <v>1916.3</v>
      </c>
      <c r="G642">
        <v>1584</v>
      </c>
      <c r="H642">
        <v>1903.4</v>
      </c>
    </row>
    <row r="643" spans="1:8">
      <c r="A643">
        <v>642</v>
      </c>
      <c r="B643">
        <v>2021</v>
      </c>
      <c r="C643">
        <v>1996.7</v>
      </c>
      <c r="D643">
        <v>1962.8</v>
      </c>
      <c r="E643">
        <v>1947.5</v>
      </c>
      <c r="F643">
        <v>1916.3</v>
      </c>
      <c r="G643">
        <v>1584</v>
      </c>
      <c r="H643">
        <v>1903.4</v>
      </c>
    </row>
    <row r="644" spans="1:8">
      <c r="A644">
        <v>643</v>
      </c>
      <c r="B644">
        <v>2021</v>
      </c>
      <c r="C644">
        <v>1996.7</v>
      </c>
      <c r="D644">
        <v>1962.8</v>
      </c>
      <c r="E644">
        <v>1947.5</v>
      </c>
      <c r="F644">
        <v>1916.3</v>
      </c>
      <c r="G644">
        <v>1584</v>
      </c>
      <c r="H644">
        <v>1903.4</v>
      </c>
    </row>
    <row r="645" spans="1:8">
      <c r="A645">
        <v>644</v>
      </c>
      <c r="B645">
        <v>2021</v>
      </c>
      <c r="C645">
        <v>1996.7</v>
      </c>
      <c r="D645">
        <v>1962.8</v>
      </c>
      <c r="E645">
        <v>1947.5</v>
      </c>
      <c r="F645">
        <v>1916.3</v>
      </c>
      <c r="G645">
        <v>1584</v>
      </c>
      <c r="H645">
        <v>1903.4</v>
      </c>
    </row>
    <row r="646" spans="1:8">
      <c r="A646">
        <v>645</v>
      </c>
      <c r="B646">
        <v>2021</v>
      </c>
      <c r="C646">
        <v>1996.7</v>
      </c>
      <c r="D646">
        <v>1962.8</v>
      </c>
      <c r="E646">
        <v>1947.5</v>
      </c>
      <c r="F646">
        <v>1916.3</v>
      </c>
      <c r="G646">
        <v>1584</v>
      </c>
      <c r="H646">
        <v>1903.4</v>
      </c>
    </row>
    <row r="647" spans="1:8">
      <c r="A647">
        <v>646</v>
      </c>
      <c r="B647">
        <v>2021</v>
      </c>
      <c r="C647">
        <v>1996.7</v>
      </c>
      <c r="D647">
        <v>1962.8</v>
      </c>
      <c r="E647">
        <v>1947.5</v>
      </c>
      <c r="F647">
        <v>1916.3</v>
      </c>
      <c r="G647">
        <v>1584</v>
      </c>
      <c r="H647">
        <v>1903.4</v>
      </c>
    </row>
    <row r="648" spans="1:8">
      <c r="A648">
        <v>647</v>
      </c>
      <c r="B648">
        <v>2021</v>
      </c>
      <c r="C648">
        <v>1996.7</v>
      </c>
      <c r="D648">
        <v>1962.8</v>
      </c>
      <c r="E648">
        <v>1947.5</v>
      </c>
      <c r="F648">
        <v>1916.3</v>
      </c>
      <c r="G648">
        <v>1584</v>
      </c>
      <c r="H648">
        <v>1903.4</v>
      </c>
    </row>
    <row r="649" spans="1:8">
      <c r="A649">
        <v>648</v>
      </c>
      <c r="B649">
        <v>2021</v>
      </c>
      <c r="C649">
        <v>1996.7</v>
      </c>
      <c r="D649">
        <v>1962.8</v>
      </c>
      <c r="E649">
        <v>1947.5</v>
      </c>
      <c r="F649">
        <v>1916.3</v>
      </c>
      <c r="G649">
        <v>1584</v>
      </c>
      <c r="H649">
        <v>1903.4</v>
      </c>
    </row>
    <row r="650" spans="1:8">
      <c r="A650">
        <v>649</v>
      </c>
      <c r="B650">
        <v>2021</v>
      </c>
      <c r="C650">
        <v>1996.7</v>
      </c>
      <c r="D650">
        <v>1962.8</v>
      </c>
      <c r="E650">
        <v>1947.5</v>
      </c>
      <c r="F650">
        <v>1916.3</v>
      </c>
      <c r="G650">
        <v>1584</v>
      </c>
      <c r="H650">
        <v>1903.4</v>
      </c>
    </row>
    <row r="651" spans="1:8">
      <c r="A651">
        <v>650</v>
      </c>
      <c r="B651">
        <v>2021</v>
      </c>
      <c r="C651">
        <v>1996.7</v>
      </c>
      <c r="D651">
        <v>1962.8</v>
      </c>
      <c r="E651">
        <v>1947.5</v>
      </c>
      <c r="F651">
        <v>1916.3</v>
      </c>
      <c r="G651">
        <v>1583.5</v>
      </c>
      <c r="H651">
        <v>1887.9</v>
      </c>
    </row>
    <row r="652" spans="1:8">
      <c r="A652">
        <v>651</v>
      </c>
      <c r="B652">
        <v>2021</v>
      </c>
      <c r="C652">
        <v>1996.7</v>
      </c>
      <c r="D652">
        <v>1962.8</v>
      </c>
      <c r="E652">
        <v>1947.5</v>
      </c>
      <c r="F652">
        <v>1916.3</v>
      </c>
      <c r="G652">
        <v>1583.3</v>
      </c>
      <c r="H652">
        <v>1887.9</v>
      </c>
    </row>
    <row r="653" spans="1:8">
      <c r="A653">
        <v>652</v>
      </c>
      <c r="B653">
        <v>2021</v>
      </c>
      <c r="C653">
        <v>1996.7</v>
      </c>
      <c r="D653">
        <v>1962.8</v>
      </c>
      <c r="E653">
        <v>1947.5</v>
      </c>
      <c r="F653">
        <v>1916.3</v>
      </c>
      <c r="G653">
        <v>1583.3</v>
      </c>
      <c r="H653">
        <v>1887.9</v>
      </c>
    </row>
    <row r="654" spans="1:8">
      <c r="A654">
        <v>653</v>
      </c>
      <c r="B654">
        <v>2021</v>
      </c>
      <c r="C654">
        <v>1996.7</v>
      </c>
      <c r="D654">
        <v>1962.8</v>
      </c>
      <c r="E654">
        <v>1947.5</v>
      </c>
      <c r="F654">
        <v>1916.3</v>
      </c>
      <c r="G654">
        <v>1583.2</v>
      </c>
      <c r="H654">
        <v>1887.9</v>
      </c>
    </row>
    <row r="655" spans="1:8">
      <c r="A655">
        <v>654</v>
      </c>
      <c r="B655">
        <v>2021</v>
      </c>
      <c r="C655">
        <v>1996.7</v>
      </c>
      <c r="D655">
        <v>1962.8</v>
      </c>
      <c r="E655">
        <v>1947.5</v>
      </c>
      <c r="F655">
        <v>1916.3</v>
      </c>
      <c r="G655">
        <v>1582.7</v>
      </c>
      <c r="H655">
        <v>1887.9</v>
      </c>
    </row>
    <row r="656" spans="1:8">
      <c r="A656">
        <v>655</v>
      </c>
      <c r="B656">
        <v>2021</v>
      </c>
      <c r="C656">
        <v>1996.7</v>
      </c>
      <c r="D656">
        <v>1962.8</v>
      </c>
      <c r="E656">
        <v>1947.5</v>
      </c>
      <c r="F656">
        <v>1916.3</v>
      </c>
      <c r="G656">
        <v>1582.6</v>
      </c>
      <c r="H656">
        <v>1887.9</v>
      </c>
    </row>
    <row r="657" spans="1:8">
      <c r="A657">
        <v>656</v>
      </c>
      <c r="B657">
        <v>2021</v>
      </c>
      <c r="C657">
        <v>1996.7</v>
      </c>
      <c r="D657">
        <v>1962.8</v>
      </c>
      <c r="E657">
        <v>1947.5</v>
      </c>
      <c r="F657">
        <v>1916.3</v>
      </c>
      <c r="G657">
        <v>1582.6</v>
      </c>
      <c r="H657">
        <v>1887.9</v>
      </c>
    </row>
    <row r="658" spans="1:8">
      <c r="A658">
        <v>657</v>
      </c>
      <c r="B658">
        <v>2021</v>
      </c>
      <c r="C658">
        <v>1996.7</v>
      </c>
      <c r="D658">
        <v>1957.2</v>
      </c>
      <c r="E658">
        <v>1947.5</v>
      </c>
      <c r="F658">
        <v>1916.3</v>
      </c>
      <c r="G658">
        <v>1582.6</v>
      </c>
      <c r="H658">
        <v>1887.9</v>
      </c>
    </row>
    <row r="659" spans="1:8">
      <c r="A659">
        <v>658</v>
      </c>
      <c r="B659">
        <v>2021</v>
      </c>
      <c r="C659">
        <v>1996.7</v>
      </c>
      <c r="D659">
        <v>1957.2</v>
      </c>
      <c r="E659">
        <v>1947.5</v>
      </c>
      <c r="F659">
        <v>1916.3</v>
      </c>
      <c r="G659">
        <v>1582</v>
      </c>
      <c r="H659">
        <v>1887.9</v>
      </c>
    </row>
    <row r="660" spans="1:8">
      <c r="A660">
        <v>659</v>
      </c>
      <c r="B660">
        <v>2021</v>
      </c>
      <c r="C660">
        <v>1996.7</v>
      </c>
      <c r="D660">
        <v>1953.8</v>
      </c>
      <c r="E660">
        <v>1947.5</v>
      </c>
      <c r="F660">
        <v>1916.3</v>
      </c>
      <c r="G660">
        <v>1582</v>
      </c>
      <c r="H660">
        <v>1887.9</v>
      </c>
    </row>
    <row r="661" spans="1:8">
      <c r="A661">
        <v>660</v>
      </c>
      <c r="B661">
        <v>2021</v>
      </c>
      <c r="C661">
        <v>1996.7</v>
      </c>
      <c r="D661">
        <v>1953.8</v>
      </c>
      <c r="E661">
        <v>1947.5</v>
      </c>
      <c r="F661">
        <v>1916.3</v>
      </c>
      <c r="G661">
        <v>1582</v>
      </c>
      <c r="H661">
        <v>1887.9</v>
      </c>
    </row>
    <row r="662" spans="1:8">
      <c r="A662">
        <v>661</v>
      </c>
      <c r="B662">
        <v>2021</v>
      </c>
      <c r="C662">
        <v>1996.7</v>
      </c>
      <c r="D662">
        <v>1953.8</v>
      </c>
      <c r="E662">
        <v>1947.5</v>
      </c>
      <c r="F662">
        <v>1916.3</v>
      </c>
      <c r="G662">
        <v>1582</v>
      </c>
      <c r="H662">
        <v>1887.9</v>
      </c>
    </row>
    <row r="663" spans="1:8">
      <c r="A663">
        <v>662</v>
      </c>
      <c r="B663">
        <v>2021</v>
      </c>
      <c r="C663">
        <v>1996.7</v>
      </c>
      <c r="D663">
        <v>1953.8</v>
      </c>
      <c r="E663">
        <v>1947.5</v>
      </c>
      <c r="F663">
        <v>1916.3</v>
      </c>
      <c r="G663">
        <v>1581.9</v>
      </c>
      <c r="H663">
        <v>1887.9</v>
      </c>
    </row>
    <row r="664" spans="1:8">
      <c r="A664">
        <v>663</v>
      </c>
      <c r="B664">
        <v>2021</v>
      </c>
      <c r="C664">
        <v>1996.7</v>
      </c>
      <c r="D664">
        <v>1953.8</v>
      </c>
      <c r="E664">
        <v>1947.5</v>
      </c>
      <c r="F664">
        <v>1916.3</v>
      </c>
      <c r="G664">
        <v>1581.9</v>
      </c>
      <c r="H664">
        <v>1887.9</v>
      </c>
    </row>
    <row r="665" spans="1:8">
      <c r="A665">
        <v>664</v>
      </c>
      <c r="B665">
        <v>2021</v>
      </c>
      <c r="C665">
        <v>1996.7</v>
      </c>
      <c r="D665">
        <v>1953.8</v>
      </c>
      <c r="E665">
        <v>1947.5</v>
      </c>
      <c r="F665">
        <v>1916.3</v>
      </c>
      <c r="G665">
        <v>1581.8</v>
      </c>
      <c r="H665">
        <v>1887.9</v>
      </c>
    </row>
    <row r="666" spans="1:8">
      <c r="A666">
        <v>665</v>
      </c>
      <c r="B666">
        <v>2021</v>
      </c>
      <c r="C666">
        <v>1996.7</v>
      </c>
      <c r="D666">
        <v>1953.8</v>
      </c>
      <c r="E666">
        <v>1947.5</v>
      </c>
      <c r="F666">
        <v>1916.3</v>
      </c>
      <c r="G666">
        <v>1581.8</v>
      </c>
      <c r="H666">
        <v>1887.9</v>
      </c>
    </row>
    <row r="667" spans="1:8">
      <c r="A667">
        <v>666</v>
      </c>
      <c r="B667">
        <v>2021</v>
      </c>
      <c r="C667">
        <v>1996.7</v>
      </c>
      <c r="D667">
        <v>1953.8</v>
      </c>
      <c r="E667">
        <v>1947.5</v>
      </c>
      <c r="F667">
        <v>1916.3</v>
      </c>
      <c r="G667">
        <v>1581.8</v>
      </c>
      <c r="H667">
        <v>1887.9</v>
      </c>
    </row>
    <row r="668" spans="1:8">
      <c r="A668">
        <v>667</v>
      </c>
      <c r="B668">
        <v>2021</v>
      </c>
      <c r="C668">
        <v>1996.7</v>
      </c>
      <c r="D668">
        <v>1953.8</v>
      </c>
      <c r="E668">
        <v>1947.5</v>
      </c>
      <c r="F668">
        <v>1916.3</v>
      </c>
      <c r="G668">
        <v>1581.8</v>
      </c>
      <c r="H668">
        <v>1887.9</v>
      </c>
    </row>
    <row r="669" spans="1:8">
      <c r="A669">
        <v>668</v>
      </c>
      <c r="B669">
        <v>2021</v>
      </c>
      <c r="C669">
        <v>1996.7</v>
      </c>
      <c r="D669">
        <v>1953.8</v>
      </c>
      <c r="E669">
        <v>1947.5</v>
      </c>
      <c r="F669">
        <v>1916.3</v>
      </c>
      <c r="G669">
        <v>1581.8</v>
      </c>
      <c r="H669">
        <v>1887.9</v>
      </c>
    </row>
    <row r="670" spans="1:8">
      <c r="A670">
        <v>669</v>
      </c>
      <c r="B670">
        <v>2021</v>
      </c>
      <c r="C670">
        <v>1996.7</v>
      </c>
      <c r="D670">
        <v>1953.8</v>
      </c>
      <c r="E670">
        <v>1947.5</v>
      </c>
      <c r="F670">
        <v>1916.3</v>
      </c>
      <c r="G670">
        <v>1581.8</v>
      </c>
      <c r="H670">
        <v>1887.9</v>
      </c>
    </row>
    <row r="671" spans="1:8">
      <c r="A671">
        <v>670</v>
      </c>
      <c r="B671">
        <v>2021</v>
      </c>
      <c r="C671">
        <v>1996.7</v>
      </c>
      <c r="D671">
        <v>1953.8</v>
      </c>
      <c r="E671">
        <v>1947.5</v>
      </c>
      <c r="F671">
        <v>1916.3</v>
      </c>
      <c r="G671">
        <v>1581.8</v>
      </c>
      <c r="H671">
        <v>1887.9</v>
      </c>
    </row>
    <row r="672" spans="1:8">
      <c r="A672">
        <v>671</v>
      </c>
      <c r="B672">
        <v>2021</v>
      </c>
      <c r="C672">
        <v>1996.7</v>
      </c>
      <c r="D672">
        <v>1953.8</v>
      </c>
      <c r="E672">
        <v>1947.5</v>
      </c>
      <c r="F672">
        <v>1916.3</v>
      </c>
      <c r="G672">
        <v>1581.8</v>
      </c>
      <c r="H672">
        <v>1887.9</v>
      </c>
    </row>
    <row r="673" spans="1:8">
      <c r="A673">
        <v>672</v>
      </c>
      <c r="B673">
        <v>2021</v>
      </c>
      <c r="C673">
        <v>1996.7</v>
      </c>
      <c r="D673">
        <v>1953.8</v>
      </c>
      <c r="E673">
        <v>1947.5</v>
      </c>
      <c r="F673">
        <v>1916.3</v>
      </c>
      <c r="G673">
        <v>1581.8</v>
      </c>
      <c r="H673">
        <v>1887.9</v>
      </c>
    </row>
    <row r="674" spans="1:8">
      <c r="A674">
        <v>673</v>
      </c>
      <c r="B674">
        <v>2020.8</v>
      </c>
      <c r="C674">
        <v>1996.7</v>
      </c>
      <c r="D674">
        <v>1953.8</v>
      </c>
      <c r="E674">
        <v>1947.5</v>
      </c>
      <c r="F674">
        <v>1916.3</v>
      </c>
      <c r="G674">
        <v>1581.8</v>
      </c>
      <c r="H674">
        <v>1887.9</v>
      </c>
    </row>
    <row r="675" spans="1:8">
      <c r="A675">
        <v>674</v>
      </c>
      <c r="B675">
        <v>2020.8</v>
      </c>
      <c r="C675">
        <v>1996.7</v>
      </c>
      <c r="D675">
        <v>1953.8</v>
      </c>
      <c r="E675">
        <v>1947.5</v>
      </c>
      <c r="F675">
        <v>1916.3</v>
      </c>
      <c r="G675">
        <v>1581.8</v>
      </c>
      <c r="H675">
        <v>1887.9</v>
      </c>
    </row>
    <row r="676" spans="1:8">
      <c r="A676">
        <v>675</v>
      </c>
      <c r="B676">
        <v>2020.8</v>
      </c>
      <c r="C676">
        <v>1996.7</v>
      </c>
      <c r="D676">
        <v>1953.8</v>
      </c>
      <c r="E676">
        <v>1947.5</v>
      </c>
      <c r="F676">
        <v>1916.3</v>
      </c>
      <c r="G676">
        <v>1581.5</v>
      </c>
      <c r="H676">
        <v>1887.9</v>
      </c>
    </row>
    <row r="677" spans="1:8">
      <c r="A677">
        <v>676</v>
      </c>
      <c r="B677">
        <v>2020.8</v>
      </c>
      <c r="C677">
        <v>1996.7</v>
      </c>
      <c r="D677">
        <v>1953.8</v>
      </c>
      <c r="E677">
        <v>1947.5</v>
      </c>
      <c r="F677">
        <v>1916.3</v>
      </c>
      <c r="G677">
        <v>1581.5</v>
      </c>
      <c r="H677">
        <v>1887.9</v>
      </c>
    </row>
    <row r="678" spans="1:8">
      <c r="A678">
        <v>677</v>
      </c>
      <c r="B678">
        <v>2017.3</v>
      </c>
      <c r="C678">
        <v>1996.7</v>
      </c>
      <c r="D678">
        <v>1953.8</v>
      </c>
      <c r="E678">
        <v>1947.5</v>
      </c>
      <c r="F678">
        <v>1916.3</v>
      </c>
      <c r="G678">
        <v>1581.5</v>
      </c>
      <c r="H678">
        <v>1887.9</v>
      </c>
    </row>
    <row r="679" spans="1:8">
      <c r="A679">
        <v>678</v>
      </c>
      <c r="B679">
        <v>2017.3</v>
      </c>
      <c r="C679">
        <v>1996.7</v>
      </c>
      <c r="D679">
        <v>1953.8</v>
      </c>
      <c r="E679">
        <v>1947.5</v>
      </c>
      <c r="F679">
        <v>1916.3</v>
      </c>
      <c r="G679">
        <v>1581.5</v>
      </c>
      <c r="H679">
        <v>1887.9</v>
      </c>
    </row>
    <row r="680" spans="1:8">
      <c r="A680">
        <v>679</v>
      </c>
      <c r="B680">
        <v>2017.3</v>
      </c>
      <c r="C680">
        <v>1996.7</v>
      </c>
      <c r="D680">
        <v>1953.8</v>
      </c>
      <c r="E680">
        <v>1947.5</v>
      </c>
      <c r="F680">
        <v>1916.3</v>
      </c>
      <c r="G680">
        <v>1581.5</v>
      </c>
      <c r="H680">
        <v>1887.9</v>
      </c>
    </row>
    <row r="681" spans="1:8">
      <c r="A681">
        <v>680</v>
      </c>
      <c r="B681">
        <v>2017.3</v>
      </c>
      <c r="C681">
        <v>1996.7</v>
      </c>
      <c r="D681">
        <v>1953.8</v>
      </c>
      <c r="E681">
        <v>1947.5</v>
      </c>
      <c r="F681">
        <v>1916.3</v>
      </c>
      <c r="G681">
        <v>1581.2</v>
      </c>
      <c r="H681">
        <v>1887.9</v>
      </c>
    </row>
    <row r="682" spans="1:8">
      <c r="A682">
        <v>681</v>
      </c>
      <c r="B682">
        <v>2017.3</v>
      </c>
      <c r="C682">
        <v>1996.7</v>
      </c>
      <c r="D682">
        <v>1953.8</v>
      </c>
      <c r="E682">
        <v>1947.5</v>
      </c>
      <c r="F682">
        <v>1916.3</v>
      </c>
      <c r="G682">
        <v>1581.2</v>
      </c>
      <c r="H682">
        <v>1887.9</v>
      </c>
    </row>
    <row r="683" spans="1:8">
      <c r="A683">
        <v>682</v>
      </c>
      <c r="B683">
        <v>2017.3</v>
      </c>
      <c r="C683">
        <v>1996.7</v>
      </c>
      <c r="D683">
        <v>1953.8</v>
      </c>
      <c r="E683">
        <v>1947.5</v>
      </c>
      <c r="F683">
        <v>1916.3</v>
      </c>
      <c r="G683">
        <v>1581.2</v>
      </c>
      <c r="H683">
        <v>1887.9</v>
      </c>
    </row>
    <row r="684" spans="1:8">
      <c r="A684">
        <v>683</v>
      </c>
      <c r="B684">
        <v>2017.3</v>
      </c>
      <c r="C684">
        <v>1996.7</v>
      </c>
      <c r="D684">
        <v>1953.8</v>
      </c>
      <c r="E684">
        <v>1947.5</v>
      </c>
      <c r="F684">
        <v>1916.3</v>
      </c>
      <c r="G684">
        <v>1581.2</v>
      </c>
      <c r="H684">
        <v>1887.9</v>
      </c>
    </row>
    <row r="685" spans="1:8">
      <c r="A685">
        <v>684</v>
      </c>
      <c r="B685">
        <v>2017.3</v>
      </c>
      <c r="C685">
        <v>1996.7</v>
      </c>
      <c r="D685">
        <v>1950.8</v>
      </c>
      <c r="E685">
        <v>1947.5</v>
      </c>
      <c r="F685">
        <v>1916.3</v>
      </c>
      <c r="G685">
        <v>1581.2</v>
      </c>
      <c r="H685">
        <v>1887.9</v>
      </c>
    </row>
    <row r="686" spans="1:8">
      <c r="A686">
        <v>685</v>
      </c>
      <c r="B686">
        <v>2017.3</v>
      </c>
      <c r="C686">
        <v>1996.7</v>
      </c>
      <c r="D686">
        <v>1950.8</v>
      </c>
      <c r="E686">
        <v>1947.5</v>
      </c>
      <c r="F686">
        <v>1916.3</v>
      </c>
      <c r="G686">
        <v>1581.1</v>
      </c>
      <c r="H686">
        <v>1887.9</v>
      </c>
    </row>
    <row r="687" spans="1:8">
      <c r="A687">
        <v>686</v>
      </c>
      <c r="B687">
        <v>2017.3</v>
      </c>
      <c r="C687">
        <v>1996.7</v>
      </c>
      <c r="D687">
        <v>1950.8</v>
      </c>
      <c r="E687">
        <v>1947.5</v>
      </c>
      <c r="F687">
        <v>1916.3</v>
      </c>
      <c r="G687">
        <v>1581.1</v>
      </c>
      <c r="H687">
        <v>1887.9</v>
      </c>
    </row>
    <row r="688" spans="1:8">
      <c r="A688">
        <v>687</v>
      </c>
      <c r="B688">
        <v>2017.3</v>
      </c>
      <c r="C688">
        <v>1996.7</v>
      </c>
      <c r="D688">
        <v>1950.8</v>
      </c>
      <c r="E688">
        <v>1947.5</v>
      </c>
      <c r="F688">
        <v>1916.3</v>
      </c>
      <c r="G688">
        <v>1581.1</v>
      </c>
      <c r="H688">
        <v>1887.9</v>
      </c>
    </row>
    <row r="689" spans="1:8">
      <c r="A689">
        <v>688</v>
      </c>
      <c r="B689">
        <v>2017.3</v>
      </c>
      <c r="C689">
        <v>1996.7</v>
      </c>
      <c r="D689">
        <v>1950.8</v>
      </c>
      <c r="E689">
        <v>1947.5</v>
      </c>
      <c r="F689">
        <v>1916.3</v>
      </c>
      <c r="G689">
        <v>1581.1</v>
      </c>
      <c r="H689">
        <v>1887.9</v>
      </c>
    </row>
    <row r="690" spans="1:8">
      <c r="A690">
        <v>689</v>
      </c>
      <c r="B690">
        <v>2017.3</v>
      </c>
      <c r="C690">
        <v>1996.7</v>
      </c>
      <c r="D690">
        <v>1950.8</v>
      </c>
      <c r="E690">
        <v>1947.5</v>
      </c>
      <c r="F690">
        <v>1916.3</v>
      </c>
      <c r="G690">
        <v>1581.1</v>
      </c>
      <c r="H690">
        <v>1887.9</v>
      </c>
    </row>
    <row r="691" spans="1:8">
      <c r="A691">
        <v>690</v>
      </c>
      <c r="B691">
        <v>2017.3</v>
      </c>
      <c r="C691">
        <v>1996.7</v>
      </c>
      <c r="D691">
        <v>1950.8</v>
      </c>
      <c r="E691">
        <v>1947.5</v>
      </c>
      <c r="F691">
        <v>1916.3</v>
      </c>
      <c r="G691">
        <v>1580.8</v>
      </c>
      <c r="H691">
        <v>1872</v>
      </c>
    </row>
    <row r="692" spans="1:8">
      <c r="A692">
        <v>691</v>
      </c>
      <c r="B692">
        <v>2017.3</v>
      </c>
      <c r="C692">
        <v>1996.7</v>
      </c>
      <c r="D692">
        <v>1950.8</v>
      </c>
      <c r="E692">
        <v>1947.5</v>
      </c>
      <c r="F692">
        <v>1916.3</v>
      </c>
      <c r="G692">
        <v>1580.8</v>
      </c>
      <c r="H692">
        <v>1872</v>
      </c>
    </row>
    <row r="693" spans="1:8">
      <c r="A693">
        <v>692</v>
      </c>
      <c r="B693">
        <v>2017.3</v>
      </c>
      <c r="C693">
        <v>1996.7</v>
      </c>
      <c r="D693">
        <v>1950.8</v>
      </c>
      <c r="E693">
        <v>1947.5</v>
      </c>
      <c r="F693">
        <v>1916.3</v>
      </c>
      <c r="G693">
        <v>1580.8</v>
      </c>
      <c r="H693">
        <v>1872</v>
      </c>
    </row>
    <row r="694" spans="1:8">
      <c r="A694">
        <v>693</v>
      </c>
      <c r="B694">
        <v>2017.3</v>
      </c>
      <c r="C694">
        <v>1996.7</v>
      </c>
      <c r="D694">
        <v>1950.8</v>
      </c>
      <c r="E694">
        <v>1947.5</v>
      </c>
      <c r="F694">
        <v>1916.3</v>
      </c>
      <c r="G694">
        <v>1580.6</v>
      </c>
      <c r="H694">
        <v>1872</v>
      </c>
    </row>
    <row r="695" spans="1:8">
      <c r="A695">
        <v>694</v>
      </c>
      <c r="B695">
        <v>2017.3</v>
      </c>
      <c r="C695">
        <v>1996.7</v>
      </c>
      <c r="D695">
        <v>1950.8</v>
      </c>
      <c r="E695">
        <v>1947.5</v>
      </c>
      <c r="F695">
        <v>1916.3</v>
      </c>
      <c r="G695">
        <v>1580.6</v>
      </c>
      <c r="H695">
        <v>1872</v>
      </c>
    </row>
    <row r="696" spans="1:8">
      <c r="A696">
        <v>695</v>
      </c>
      <c r="B696">
        <v>2017.3</v>
      </c>
      <c r="C696">
        <v>1996.7</v>
      </c>
      <c r="D696">
        <v>1950.8</v>
      </c>
      <c r="E696">
        <v>1947.5</v>
      </c>
      <c r="F696">
        <v>1916.3</v>
      </c>
      <c r="G696">
        <v>1580.6</v>
      </c>
      <c r="H696">
        <v>1872</v>
      </c>
    </row>
    <row r="697" spans="1:8">
      <c r="A697">
        <v>696</v>
      </c>
      <c r="B697">
        <v>2017.3</v>
      </c>
      <c r="C697">
        <v>1996.7</v>
      </c>
      <c r="D697">
        <v>1950.8</v>
      </c>
      <c r="E697">
        <v>1947.5</v>
      </c>
      <c r="F697">
        <v>1916.3</v>
      </c>
      <c r="G697">
        <v>1580.3</v>
      </c>
      <c r="H697">
        <v>1872</v>
      </c>
    </row>
    <row r="698" spans="1:8">
      <c r="A698">
        <v>697</v>
      </c>
      <c r="B698">
        <v>2017.3</v>
      </c>
      <c r="C698">
        <v>1996.7</v>
      </c>
      <c r="D698">
        <v>1950.8</v>
      </c>
      <c r="E698">
        <v>1947.5</v>
      </c>
      <c r="F698">
        <v>1916.3</v>
      </c>
      <c r="G698">
        <v>1580.3</v>
      </c>
      <c r="H698">
        <v>1872</v>
      </c>
    </row>
    <row r="699" spans="1:8">
      <c r="A699">
        <v>698</v>
      </c>
      <c r="B699">
        <v>2017.3</v>
      </c>
      <c r="C699">
        <v>1996.7</v>
      </c>
      <c r="D699">
        <v>1950.8</v>
      </c>
      <c r="E699">
        <v>1947.5</v>
      </c>
      <c r="F699">
        <v>1916.3</v>
      </c>
      <c r="G699">
        <v>1580.1</v>
      </c>
      <c r="H699">
        <v>1872</v>
      </c>
    </row>
    <row r="700" spans="1:8">
      <c r="A700">
        <v>699</v>
      </c>
      <c r="B700">
        <v>2017.3</v>
      </c>
      <c r="C700">
        <v>1996.7</v>
      </c>
      <c r="D700">
        <v>1950.8</v>
      </c>
      <c r="E700">
        <v>1947.5</v>
      </c>
      <c r="F700">
        <v>1916.3</v>
      </c>
      <c r="G700">
        <v>1580.1</v>
      </c>
      <c r="H700">
        <v>1872</v>
      </c>
    </row>
    <row r="701" spans="1:8">
      <c r="A701">
        <v>700</v>
      </c>
      <c r="B701">
        <v>2017.3</v>
      </c>
      <c r="C701">
        <v>1996.7</v>
      </c>
      <c r="D701">
        <v>1950.8</v>
      </c>
      <c r="E701">
        <v>1947.5</v>
      </c>
      <c r="F701">
        <v>1916.3</v>
      </c>
      <c r="G701">
        <v>1580.1</v>
      </c>
      <c r="H701">
        <v>1872</v>
      </c>
    </row>
    <row r="702" spans="1:8">
      <c r="A702">
        <v>701</v>
      </c>
      <c r="B702">
        <v>2017.3</v>
      </c>
      <c r="C702">
        <v>1996.7</v>
      </c>
      <c r="D702">
        <v>1950.8</v>
      </c>
      <c r="E702">
        <v>1947.5</v>
      </c>
      <c r="F702">
        <v>1916.3</v>
      </c>
      <c r="G702">
        <v>1580.1</v>
      </c>
      <c r="H702">
        <v>1872</v>
      </c>
    </row>
    <row r="703" spans="1:8">
      <c r="A703">
        <v>702</v>
      </c>
      <c r="B703">
        <v>2017.3</v>
      </c>
      <c r="C703">
        <v>1996.7</v>
      </c>
      <c r="D703">
        <v>1950.8</v>
      </c>
      <c r="E703">
        <v>1947.5</v>
      </c>
      <c r="F703">
        <v>1916.3</v>
      </c>
      <c r="G703">
        <v>1580</v>
      </c>
      <c r="H703">
        <v>1872</v>
      </c>
    </row>
    <row r="704" spans="1:8">
      <c r="A704">
        <v>703</v>
      </c>
      <c r="B704">
        <v>2017.3</v>
      </c>
      <c r="C704">
        <v>1996.7</v>
      </c>
      <c r="D704">
        <v>1950.8</v>
      </c>
      <c r="E704">
        <v>1947.5</v>
      </c>
      <c r="F704">
        <v>1916.3</v>
      </c>
      <c r="G704">
        <v>1579.7</v>
      </c>
      <c r="H704">
        <v>1872</v>
      </c>
    </row>
    <row r="705" spans="1:8">
      <c r="A705">
        <v>704</v>
      </c>
      <c r="B705">
        <v>2017.3</v>
      </c>
      <c r="C705">
        <v>1996.7</v>
      </c>
      <c r="D705">
        <v>1950.8</v>
      </c>
      <c r="E705">
        <v>1947.5</v>
      </c>
      <c r="F705">
        <v>1916.3</v>
      </c>
      <c r="G705">
        <v>1579.7</v>
      </c>
      <c r="H705">
        <v>1872</v>
      </c>
    </row>
    <row r="706" spans="1:8">
      <c r="A706">
        <v>705</v>
      </c>
      <c r="B706">
        <v>2017.3</v>
      </c>
      <c r="C706">
        <v>1996.7</v>
      </c>
      <c r="D706">
        <v>1950.8</v>
      </c>
      <c r="E706">
        <v>1947.5</v>
      </c>
      <c r="F706">
        <v>1916.3</v>
      </c>
      <c r="G706">
        <v>1579.7</v>
      </c>
      <c r="H706">
        <v>1872</v>
      </c>
    </row>
    <row r="707" spans="1:8">
      <c r="A707">
        <v>706</v>
      </c>
      <c r="B707">
        <v>2017.3</v>
      </c>
      <c r="C707">
        <v>1996.7</v>
      </c>
      <c r="D707">
        <v>1950.8</v>
      </c>
      <c r="E707">
        <v>1947.5</v>
      </c>
      <c r="F707">
        <v>1916.3</v>
      </c>
      <c r="G707">
        <v>1579.7</v>
      </c>
      <c r="H707">
        <v>1872</v>
      </c>
    </row>
    <row r="708" spans="1:8">
      <c r="A708">
        <v>707</v>
      </c>
      <c r="B708">
        <v>2017.3</v>
      </c>
      <c r="C708">
        <v>1996.7</v>
      </c>
      <c r="D708">
        <v>1950.8</v>
      </c>
      <c r="E708">
        <v>1947.5</v>
      </c>
      <c r="F708">
        <v>1916.3</v>
      </c>
      <c r="G708">
        <v>1579.7</v>
      </c>
      <c r="H708">
        <v>1872</v>
      </c>
    </row>
    <row r="709" spans="1:8">
      <c r="A709">
        <v>708</v>
      </c>
      <c r="B709">
        <v>2017.3</v>
      </c>
      <c r="C709">
        <v>1996.7</v>
      </c>
      <c r="D709">
        <v>1950.8</v>
      </c>
      <c r="E709">
        <v>1947.5</v>
      </c>
      <c r="F709">
        <v>1916.3</v>
      </c>
      <c r="G709">
        <v>1579.7</v>
      </c>
      <c r="H709">
        <v>1872</v>
      </c>
    </row>
    <row r="710" spans="1:8">
      <c r="A710">
        <v>709</v>
      </c>
      <c r="B710">
        <v>2017.3</v>
      </c>
      <c r="C710">
        <v>1996.7</v>
      </c>
      <c r="D710">
        <v>1950.8</v>
      </c>
      <c r="E710">
        <v>1947.5</v>
      </c>
      <c r="F710">
        <v>1916.3</v>
      </c>
      <c r="G710">
        <v>1579.7</v>
      </c>
      <c r="H710">
        <v>1872</v>
      </c>
    </row>
    <row r="711" spans="1:8">
      <c r="A711">
        <v>710</v>
      </c>
      <c r="B711">
        <v>2017.3</v>
      </c>
      <c r="C711">
        <v>1996.7</v>
      </c>
      <c r="D711">
        <v>1950.8</v>
      </c>
      <c r="E711">
        <v>1947.5</v>
      </c>
      <c r="F711">
        <v>1916.3</v>
      </c>
      <c r="G711">
        <v>1579.7</v>
      </c>
      <c r="H711">
        <v>1872</v>
      </c>
    </row>
    <row r="712" spans="1:8">
      <c r="A712">
        <v>711</v>
      </c>
      <c r="B712">
        <v>2017.3</v>
      </c>
      <c r="C712">
        <v>1996.7</v>
      </c>
      <c r="D712">
        <v>1950.8</v>
      </c>
      <c r="E712">
        <v>1947.5</v>
      </c>
      <c r="F712">
        <v>1916.3</v>
      </c>
      <c r="G712">
        <v>1579.7</v>
      </c>
      <c r="H712">
        <v>1872</v>
      </c>
    </row>
    <row r="713" spans="1:8">
      <c r="A713">
        <v>712</v>
      </c>
      <c r="B713">
        <v>2017.3</v>
      </c>
      <c r="C713">
        <v>1996.7</v>
      </c>
      <c r="D713">
        <v>1950.8</v>
      </c>
      <c r="E713">
        <v>1947.5</v>
      </c>
      <c r="F713">
        <v>1916.3</v>
      </c>
      <c r="G713">
        <v>1579.7</v>
      </c>
      <c r="H713">
        <v>1872</v>
      </c>
    </row>
    <row r="714" spans="1:8">
      <c r="A714">
        <v>713</v>
      </c>
      <c r="B714">
        <v>2017.3</v>
      </c>
      <c r="C714">
        <v>1996.7</v>
      </c>
      <c r="D714">
        <v>1950.8</v>
      </c>
      <c r="E714">
        <v>1947.5</v>
      </c>
      <c r="F714">
        <v>1916.3</v>
      </c>
      <c r="G714">
        <v>1579.7</v>
      </c>
      <c r="H714">
        <v>1872</v>
      </c>
    </row>
    <row r="715" spans="1:8">
      <c r="A715">
        <v>714</v>
      </c>
      <c r="B715">
        <v>2017.3</v>
      </c>
      <c r="C715">
        <v>1996.7</v>
      </c>
      <c r="D715">
        <v>1950.8</v>
      </c>
      <c r="E715">
        <v>1947.5</v>
      </c>
      <c r="F715">
        <v>1916.3</v>
      </c>
      <c r="G715">
        <v>1579.7</v>
      </c>
      <c r="H715">
        <v>1872</v>
      </c>
    </row>
    <row r="716" spans="1:8">
      <c r="A716">
        <v>715</v>
      </c>
      <c r="B716">
        <v>2017.3</v>
      </c>
      <c r="C716">
        <v>1996.7</v>
      </c>
      <c r="D716">
        <v>1950.8</v>
      </c>
      <c r="E716">
        <v>1947.5</v>
      </c>
      <c r="F716">
        <v>1916.3</v>
      </c>
      <c r="G716">
        <v>1579.7</v>
      </c>
      <c r="H716">
        <v>1872</v>
      </c>
    </row>
    <row r="717" spans="1:8">
      <c r="A717">
        <v>716</v>
      </c>
      <c r="B717">
        <v>2017.3</v>
      </c>
      <c r="C717">
        <v>1996.7</v>
      </c>
      <c r="D717">
        <v>1950.8</v>
      </c>
      <c r="E717">
        <v>1947.5</v>
      </c>
      <c r="F717">
        <v>1916.3</v>
      </c>
      <c r="G717">
        <v>1579.6</v>
      </c>
      <c r="H717">
        <v>1872</v>
      </c>
    </row>
    <row r="718" spans="1:8">
      <c r="A718">
        <v>717</v>
      </c>
      <c r="B718">
        <v>2017.3</v>
      </c>
      <c r="C718">
        <v>1996.7</v>
      </c>
      <c r="D718">
        <v>1950.8</v>
      </c>
      <c r="E718">
        <v>1947.5</v>
      </c>
      <c r="F718">
        <v>1916.2</v>
      </c>
      <c r="G718">
        <v>1579.6</v>
      </c>
      <c r="H718">
        <v>1872</v>
      </c>
    </row>
    <row r="719" spans="1:8">
      <c r="A719">
        <v>718</v>
      </c>
      <c r="B719">
        <v>2017.3</v>
      </c>
      <c r="C719">
        <v>1996.7</v>
      </c>
      <c r="D719">
        <v>1950.8</v>
      </c>
      <c r="E719">
        <v>1947.5</v>
      </c>
      <c r="F719">
        <v>1916.2</v>
      </c>
      <c r="G719">
        <v>1579.6</v>
      </c>
      <c r="H719">
        <v>1872</v>
      </c>
    </row>
    <row r="720" spans="1:8">
      <c r="A720">
        <v>719</v>
      </c>
      <c r="B720">
        <v>2017.3</v>
      </c>
      <c r="C720">
        <v>1996.7</v>
      </c>
      <c r="D720">
        <v>1950.8</v>
      </c>
      <c r="E720">
        <v>1947.5</v>
      </c>
      <c r="F720">
        <v>1916.2</v>
      </c>
      <c r="G720">
        <v>1579.5</v>
      </c>
      <c r="H720">
        <v>1872</v>
      </c>
    </row>
    <row r="721" spans="1:8">
      <c r="A721">
        <v>720</v>
      </c>
      <c r="B721">
        <v>2017.3</v>
      </c>
      <c r="C721">
        <v>1996.7</v>
      </c>
      <c r="D721">
        <v>1950.8</v>
      </c>
      <c r="E721">
        <v>1947.5</v>
      </c>
      <c r="F721">
        <v>1915.9</v>
      </c>
      <c r="G721">
        <v>1579.4</v>
      </c>
      <c r="H721">
        <v>1872</v>
      </c>
    </row>
    <row r="722" spans="1:8">
      <c r="A722">
        <v>721</v>
      </c>
      <c r="B722">
        <v>2017.3</v>
      </c>
      <c r="C722">
        <v>1996.7</v>
      </c>
      <c r="D722">
        <v>1950.8</v>
      </c>
      <c r="E722">
        <v>1947.5</v>
      </c>
      <c r="F722">
        <v>1915.9</v>
      </c>
      <c r="G722">
        <v>1579.4</v>
      </c>
      <c r="H722">
        <v>1872</v>
      </c>
    </row>
    <row r="723" spans="1:8">
      <c r="A723">
        <v>722</v>
      </c>
      <c r="B723">
        <v>2017.3</v>
      </c>
      <c r="C723">
        <v>1996.7</v>
      </c>
      <c r="D723">
        <v>1950.8</v>
      </c>
      <c r="E723">
        <v>1947.5</v>
      </c>
      <c r="F723">
        <v>1915.9</v>
      </c>
      <c r="G723">
        <v>1579.3</v>
      </c>
      <c r="H723">
        <v>1872</v>
      </c>
    </row>
    <row r="724" spans="1:8">
      <c r="A724">
        <v>723</v>
      </c>
      <c r="B724">
        <v>2017.3</v>
      </c>
      <c r="C724">
        <v>1996.7</v>
      </c>
      <c r="D724">
        <v>1950.8</v>
      </c>
      <c r="E724">
        <v>1947.5</v>
      </c>
      <c r="F724">
        <v>1915.9</v>
      </c>
      <c r="G724">
        <v>1579.3</v>
      </c>
      <c r="H724">
        <v>1872</v>
      </c>
    </row>
    <row r="725" spans="1:8">
      <c r="A725">
        <v>724</v>
      </c>
      <c r="B725">
        <v>2017.3</v>
      </c>
      <c r="C725">
        <v>1996.7</v>
      </c>
      <c r="D725">
        <v>1950.8</v>
      </c>
      <c r="E725">
        <v>1947.5</v>
      </c>
      <c r="F725">
        <v>1915.9</v>
      </c>
      <c r="G725">
        <v>1579.3</v>
      </c>
      <c r="H725">
        <v>1872</v>
      </c>
    </row>
    <row r="726" spans="1:8">
      <c r="A726">
        <v>725</v>
      </c>
      <c r="B726">
        <v>2017.3</v>
      </c>
      <c r="C726">
        <v>1996.7</v>
      </c>
      <c r="D726">
        <v>1950.8</v>
      </c>
      <c r="E726">
        <v>1947.5</v>
      </c>
      <c r="F726">
        <v>1915.9</v>
      </c>
      <c r="G726">
        <v>1579.3</v>
      </c>
      <c r="H726">
        <v>1872</v>
      </c>
    </row>
    <row r="727" spans="1:8">
      <c r="A727">
        <v>726</v>
      </c>
      <c r="B727">
        <v>2017.3</v>
      </c>
      <c r="C727">
        <v>1996.7</v>
      </c>
      <c r="D727">
        <v>1950.8</v>
      </c>
      <c r="E727">
        <v>1947.5</v>
      </c>
      <c r="F727">
        <v>1915.9</v>
      </c>
      <c r="G727">
        <v>1579.3</v>
      </c>
      <c r="H727">
        <v>1872</v>
      </c>
    </row>
    <row r="728" spans="1:8">
      <c r="A728">
        <v>727</v>
      </c>
      <c r="B728">
        <v>2017.3</v>
      </c>
      <c r="C728">
        <v>1996.7</v>
      </c>
      <c r="D728">
        <v>1950.8</v>
      </c>
      <c r="E728">
        <v>1947.5</v>
      </c>
      <c r="F728">
        <v>1915.9</v>
      </c>
      <c r="G728">
        <v>1579.3</v>
      </c>
      <c r="H728">
        <v>1872</v>
      </c>
    </row>
    <row r="729" spans="1:8">
      <c r="A729">
        <v>728</v>
      </c>
      <c r="B729">
        <v>2017.3</v>
      </c>
      <c r="C729">
        <v>1996.7</v>
      </c>
      <c r="D729">
        <v>1950.8</v>
      </c>
      <c r="E729">
        <v>1947.5</v>
      </c>
      <c r="F729">
        <v>1915.9</v>
      </c>
      <c r="G729">
        <v>1579.3</v>
      </c>
      <c r="H729">
        <v>1872</v>
      </c>
    </row>
    <row r="730" spans="1:8">
      <c r="A730">
        <v>729</v>
      </c>
      <c r="B730">
        <v>2017.3</v>
      </c>
      <c r="C730">
        <v>1996.7</v>
      </c>
      <c r="D730">
        <v>1950.8</v>
      </c>
      <c r="E730">
        <v>1947.5</v>
      </c>
      <c r="F730">
        <v>1915.9</v>
      </c>
      <c r="G730">
        <v>1579.3</v>
      </c>
      <c r="H730">
        <v>1872</v>
      </c>
    </row>
    <row r="731" spans="1:8">
      <c r="A731">
        <v>730</v>
      </c>
      <c r="B731">
        <v>2017.3</v>
      </c>
      <c r="C731">
        <v>1996.7</v>
      </c>
      <c r="D731">
        <v>1950.8</v>
      </c>
      <c r="E731">
        <v>1947.5</v>
      </c>
      <c r="F731">
        <v>1915.9</v>
      </c>
      <c r="G731">
        <v>1579.3</v>
      </c>
      <c r="H731">
        <v>1859.4</v>
      </c>
    </row>
    <row r="732" spans="1:8">
      <c r="A732">
        <v>731</v>
      </c>
      <c r="B732">
        <v>2017.3</v>
      </c>
      <c r="C732">
        <v>1996.7</v>
      </c>
      <c r="D732">
        <v>1950.8</v>
      </c>
      <c r="E732">
        <v>1947.5</v>
      </c>
      <c r="F732">
        <v>1915.9</v>
      </c>
      <c r="G732">
        <v>1578.6</v>
      </c>
      <c r="H732">
        <v>1859.4</v>
      </c>
    </row>
    <row r="733" spans="1:8">
      <c r="A733">
        <v>732</v>
      </c>
      <c r="B733">
        <v>2017.3</v>
      </c>
      <c r="C733">
        <v>1996.7</v>
      </c>
      <c r="D733">
        <v>1950.8</v>
      </c>
      <c r="E733">
        <v>1947.5</v>
      </c>
      <c r="F733">
        <v>1915.9</v>
      </c>
      <c r="G733">
        <v>1578.6</v>
      </c>
      <c r="H733">
        <v>1859.4</v>
      </c>
    </row>
    <row r="734" spans="1:8">
      <c r="A734">
        <v>733</v>
      </c>
      <c r="B734">
        <v>2017.3</v>
      </c>
      <c r="C734">
        <v>1996.7</v>
      </c>
      <c r="D734">
        <v>1950.8</v>
      </c>
      <c r="E734">
        <v>1947.5</v>
      </c>
      <c r="F734">
        <v>1915.9</v>
      </c>
      <c r="G734">
        <v>1578.6</v>
      </c>
      <c r="H734">
        <v>1859.4</v>
      </c>
    </row>
    <row r="735" spans="1:8">
      <c r="A735">
        <v>734</v>
      </c>
      <c r="B735">
        <v>2017.3</v>
      </c>
      <c r="C735">
        <v>1996.7</v>
      </c>
      <c r="D735">
        <v>1950.8</v>
      </c>
      <c r="E735">
        <v>1947.5</v>
      </c>
      <c r="F735">
        <v>1915.9</v>
      </c>
      <c r="G735">
        <v>1578.6</v>
      </c>
      <c r="H735">
        <v>1859.4</v>
      </c>
    </row>
    <row r="736" spans="1:8">
      <c r="A736">
        <v>735</v>
      </c>
      <c r="B736">
        <v>2017.3</v>
      </c>
      <c r="C736">
        <v>1996.7</v>
      </c>
      <c r="D736">
        <v>1950.8</v>
      </c>
      <c r="E736">
        <v>1947.5</v>
      </c>
      <c r="F736">
        <v>1915.9</v>
      </c>
      <c r="G736">
        <v>1578.6</v>
      </c>
      <c r="H736">
        <v>1859.4</v>
      </c>
    </row>
    <row r="737" spans="1:8">
      <c r="A737">
        <v>736</v>
      </c>
      <c r="B737">
        <v>2017.3</v>
      </c>
      <c r="C737">
        <v>1996.7</v>
      </c>
      <c r="D737">
        <v>1950.8</v>
      </c>
      <c r="E737">
        <v>1947.5</v>
      </c>
      <c r="F737">
        <v>1915.9</v>
      </c>
      <c r="G737">
        <v>1578.4</v>
      </c>
      <c r="H737">
        <v>1859.4</v>
      </c>
    </row>
    <row r="738" spans="1:8">
      <c r="A738">
        <v>737</v>
      </c>
      <c r="B738">
        <v>2017.3</v>
      </c>
      <c r="C738">
        <v>1996.7</v>
      </c>
      <c r="D738">
        <v>1950.8</v>
      </c>
      <c r="E738">
        <v>1947.5</v>
      </c>
      <c r="F738">
        <v>1915.9</v>
      </c>
      <c r="G738">
        <v>1578.4</v>
      </c>
      <c r="H738">
        <v>1859.4</v>
      </c>
    </row>
    <row r="739" spans="1:8">
      <c r="A739">
        <v>738</v>
      </c>
      <c r="B739">
        <v>2017.3</v>
      </c>
      <c r="C739">
        <v>1996.7</v>
      </c>
      <c r="D739">
        <v>1950.8</v>
      </c>
      <c r="E739">
        <v>1947.5</v>
      </c>
      <c r="F739">
        <v>1915.9</v>
      </c>
      <c r="G739">
        <v>1578.4</v>
      </c>
      <c r="H739">
        <v>1859.4</v>
      </c>
    </row>
    <row r="740" spans="1:8">
      <c r="A740">
        <v>739</v>
      </c>
      <c r="B740">
        <v>2017.3</v>
      </c>
      <c r="C740">
        <v>1996.7</v>
      </c>
      <c r="D740">
        <v>1950.8</v>
      </c>
      <c r="E740">
        <v>1947.5</v>
      </c>
      <c r="F740">
        <v>1915.9</v>
      </c>
      <c r="G740">
        <v>1578.4</v>
      </c>
      <c r="H740">
        <v>1859.4</v>
      </c>
    </row>
    <row r="741" spans="1:8">
      <c r="A741">
        <v>740</v>
      </c>
      <c r="B741">
        <v>2017.3</v>
      </c>
      <c r="C741">
        <v>1996.7</v>
      </c>
      <c r="D741">
        <v>1950.8</v>
      </c>
      <c r="E741">
        <v>1947.5</v>
      </c>
      <c r="F741">
        <v>1915.9</v>
      </c>
      <c r="G741">
        <v>1578.4</v>
      </c>
      <c r="H741">
        <v>1859.4</v>
      </c>
    </row>
    <row r="742" spans="1:8">
      <c r="A742">
        <v>741</v>
      </c>
      <c r="B742">
        <v>2017.3</v>
      </c>
      <c r="C742">
        <v>1996.7</v>
      </c>
      <c r="D742">
        <v>1950.8</v>
      </c>
      <c r="E742">
        <v>1947.5</v>
      </c>
      <c r="F742">
        <v>1915.9</v>
      </c>
      <c r="G742">
        <v>1578.3</v>
      </c>
      <c r="H742">
        <v>1859.4</v>
      </c>
    </row>
    <row r="743" spans="1:8">
      <c r="A743">
        <v>742</v>
      </c>
      <c r="B743">
        <v>2017.3</v>
      </c>
      <c r="C743">
        <v>1996.7</v>
      </c>
      <c r="D743">
        <v>1950.8</v>
      </c>
      <c r="E743">
        <v>1947.5</v>
      </c>
      <c r="F743">
        <v>1915.9</v>
      </c>
      <c r="G743">
        <v>1578</v>
      </c>
      <c r="H743">
        <v>1859.4</v>
      </c>
    </row>
    <row r="744" spans="1:8">
      <c r="A744">
        <v>743</v>
      </c>
      <c r="B744">
        <v>2017.3</v>
      </c>
      <c r="C744">
        <v>1996.7</v>
      </c>
      <c r="D744">
        <v>1950.8</v>
      </c>
      <c r="E744">
        <v>1947.5</v>
      </c>
      <c r="F744">
        <v>1915.9</v>
      </c>
      <c r="G744">
        <v>1578</v>
      </c>
      <c r="H744">
        <v>1859.4</v>
      </c>
    </row>
    <row r="745" spans="1:8">
      <c r="A745">
        <v>744</v>
      </c>
      <c r="B745">
        <v>2017.3</v>
      </c>
      <c r="C745">
        <v>1996.7</v>
      </c>
      <c r="D745">
        <v>1950.8</v>
      </c>
      <c r="E745">
        <v>1947.5</v>
      </c>
      <c r="F745">
        <v>1915.9</v>
      </c>
      <c r="G745">
        <v>1578</v>
      </c>
      <c r="H745">
        <v>1859.4</v>
      </c>
    </row>
    <row r="746" spans="1:8">
      <c r="A746">
        <v>745</v>
      </c>
      <c r="B746">
        <v>2017.3</v>
      </c>
      <c r="C746">
        <v>1996.7</v>
      </c>
      <c r="D746">
        <v>1950.8</v>
      </c>
      <c r="E746">
        <v>1947.5</v>
      </c>
      <c r="F746">
        <v>1915.9</v>
      </c>
      <c r="G746">
        <v>1577.4</v>
      </c>
      <c r="H746">
        <v>1859.4</v>
      </c>
    </row>
    <row r="747" spans="1:8">
      <c r="A747">
        <v>746</v>
      </c>
      <c r="B747">
        <v>2017.3</v>
      </c>
      <c r="C747">
        <v>1996.7</v>
      </c>
      <c r="D747">
        <v>1950.8</v>
      </c>
      <c r="E747">
        <v>1947.5</v>
      </c>
      <c r="F747">
        <v>1915.9</v>
      </c>
      <c r="G747">
        <v>1577.4</v>
      </c>
      <c r="H747">
        <v>1859.4</v>
      </c>
    </row>
    <row r="748" spans="1:8">
      <c r="A748">
        <v>747</v>
      </c>
      <c r="B748">
        <v>2017.3</v>
      </c>
      <c r="C748">
        <v>1996.7</v>
      </c>
      <c r="D748">
        <v>1950.8</v>
      </c>
      <c r="E748">
        <v>1947.5</v>
      </c>
      <c r="F748">
        <v>1915.9</v>
      </c>
      <c r="G748">
        <v>1577.4</v>
      </c>
      <c r="H748">
        <v>1859.4</v>
      </c>
    </row>
    <row r="749" spans="1:8">
      <c r="A749">
        <v>748</v>
      </c>
      <c r="B749">
        <v>2017.3</v>
      </c>
      <c r="C749">
        <v>1996.7</v>
      </c>
      <c r="D749">
        <v>1950.8</v>
      </c>
      <c r="E749">
        <v>1947.5</v>
      </c>
      <c r="F749">
        <v>1915.9</v>
      </c>
      <c r="G749">
        <v>1577.4</v>
      </c>
      <c r="H749">
        <v>1859.4</v>
      </c>
    </row>
    <row r="750" spans="1:8">
      <c r="A750">
        <v>749</v>
      </c>
      <c r="B750">
        <v>2014.3</v>
      </c>
      <c r="C750">
        <v>1996.7</v>
      </c>
      <c r="D750">
        <v>1950.8</v>
      </c>
      <c r="E750">
        <v>1947.5</v>
      </c>
      <c r="F750">
        <v>1915.9</v>
      </c>
      <c r="G750">
        <v>1577.4</v>
      </c>
      <c r="H750">
        <v>1859.4</v>
      </c>
    </row>
    <row r="751" spans="1:8">
      <c r="A751">
        <v>750</v>
      </c>
      <c r="B751">
        <v>2014.3</v>
      </c>
      <c r="C751">
        <v>1996.7</v>
      </c>
      <c r="D751">
        <v>1950.8</v>
      </c>
      <c r="E751">
        <v>1947.5</v>
      </c>
      <c r="F751">
        <v>1915.9</v>
      </c>
      <c r="G751">
        <v>1577.4</v>
      </c>
      <c r="H751">
        <v>1859.4</v>
      </c>
    </row>
    <row r="752" spans="1:8">
      <c r="A752">
        <v>751</v>
      </c>
      <c r="B752">
        <v>2014.3</v>
      </c>
      <c r="C752">
        <v>1996.7</v>
      </c>
      <c r="D752">
        <v>1950.8</v>
      </c>
      <c r="E752">
        <v>1947.5</v>
      </c>
      <c r="F752">
        <v>1915.9</v>
      </c>
      <c r="G752">
        <v>1577.4</v>
      </c>
      <c r="H752">
        <v>1859.4</v>
      </c>
    </row>
    <row r="753" spans="1:8">
      <c r="A753">
        <v>752</v>
      </c>
      <c r="B753">
        <v>2014.3</v>
      </c>
      <c r="C753">
        <v>1996.7</v>
      </c>
      <c r="D753">
        <v>1950.8</v>
      </c>
      <c r="E753">
        <v>1947.5</v>
      </c>
      <c r="F753">
        <v>1902.8</v>
      </c>
      <c r="G753">
        <v>1577.4</v>
      </c>
      <c r="H753">
        <v>1859.4</v>
      </c>
    </row>
    <row r="754" spans="1:8">
      <c r="A754">
        <v>753</v>
      </c>
      <c r="B754">
        <v>2014.3</v>
      </c>
      <c r="C754">
        <v>1996.7</v>
      </c>
      <c r="D754">
        <v>1950.8</v>
      </c>
      <c r="E754">
        <v>1947.5</v>
      </c>
      <c r="F754">
        <v>1902.8</v>
      </c>
      <c r="G754">
        <v>1577.4</v>
      </c>
      <c r="H754">
        <v>1859.4</v>
      </c>
    </row>
    <row r="755" spans="1:8">
      <c r="A755">
        <v>754</v>
      </c>
      <c r="B755">
        <v>2014.3</v>
      </c>
      <c r="C755">
        <v>1996.7</v>
      </c>
      <c r="D755">
        <v>1950.8</v>
      </c>
      <c r="E755">
        <v>1947.5</v>
      </c>
      <c r="F755">
        <v>1902.8</v>
      </c>
      <c r="G755">
        <v>1577.4</v>
      </c>
      <c r="H755">
        <v>1859.4</v>
      </c>
    </row>
    <row r="756" spans="1:8">
      <c r="A756">
        <v>755</v>
      </c>
      <c r="B756">
        <v>2014.3</v>
      </c>
      <c r="C756">
        <v>1996.7</v>
      </c>
      <c r="D756">
        <v>1950.8</v>
      </c>
      <c r="E756">
        <v>1947.5</v>
      </c>
      <c r="F756">
        <v>1902.8</v>
      </c>
      <c r="G756">
        <v>1577.4</v>
      </c>
      <c r="H756">
        <v>1859.4</v>
      </c>
    </row>
    <row r="757" spans="1:8">
      <c r="A757">
        <v>756</v>
      </c>
      <c r="B757">
        <v>2014.3</v>
      </c>
      <c r="C757">
        <v>1996.7</v>
      </c>
      <c r="D757">
        <v>1950.8</v>
      </c>
      <c r="E757">
        <v>1947.5</v>
      </c>
      <c r="F757">
        <v>1902.8</v>
      </c>
      <c r="G757">
        <v>1577.4</v>
      </c>
      <c r="H757">
        <v>1859.4</v>
      </c>
    </row>
    <row r="758" spans="1:8">
      <c r="A758">
        <v>757</v>
      </c>
      <c r="B758">
        <v>2014.3</v>
      </c>
      <c r="C758">
        <v>1996.7</v>
      </c>
      <c r="D758">
        <v>1950.8</v>
      </c>
      <c r="E758">
        <v>1947.5</v>
      </c>
      <c r="F758">
        <v>1902.8</v>
      </c>
      <c r="G758">
        <v>1577.4</v>
      </c>
      <c r="H758">
        <v>1859.4</v>
      </c>
    </row>
    <row r="759" spans="1:8">
      <c r="A759">
        <v>758</v>
      </c>
      <c r="B759">
        <v>2014.3</v>
      </c>
      <c r="C759">
        <v>1996.7</v>
      </c>
      <c r="D759">
        <v>1950.8</v>
      </c>
      <c r="E759">
        <v>1947.5</v>
      </c>
      <c r="F759">
        <v>1902.8</v>
      </c>
      <c r="G759">
        <v>1577.4</v>
      </c>
      <c r="H759">
        <v>1859.4</v>
      </c>
    </row>
    <row r="760" spans="1:8">
      <c r="A760">
        <v>759</v>
      </c>
      <c r="B760">
        <v>2014.3</v>
      </c>
      <c r="C760">
        <v>1996.7</v>
      </c>
      <c r="D760">
        <v>1950.8</v>
      </c>
      <c r="E760">
        <v>1947.5</v>
      </c>
      <c r="F760">
        <v>1902.8</v>
      </c>
      <c r="G760">
        <v>1577.4</v>
      </c>
      <c r="H760">
        <v>1859.4</v>
      </c>
    </row>
    <row r="761" spans="1:8">
      <c r="A761">
        <v>760</v>
      </c>
      <c r="B761">
        <v>2014.3</v>
      </c>
      <c r="C761">
        <v>1996.7</v>
      </c>
      <c r="D761">
        <v>1950.8</v>
      </c>
      <c r="E761">
        <v>1947.5</v>
      </c>
      <c r="F761">
        <v>1902.8</v>
      </c>
      <c r="G761">
        <v>1577.3</v>
      </c>
      <c r="H761">
        <v>1859.4</v>
      </c>
    </row>
    <row r="762" spans="1:8">
      <c r="A762">
        <v>761</v>
      </c>
      <c r="B762">
        <v>2014.3</v>
      </c>
      <c r="C762">
        <v>1996.7</v>
      </c>
      <c r="D762">
        <v>1950.8</v>
      </c>
      <c r="E762">
        <v>1947.5</v>
      </c>
      <c r="F762">
        <v>1902.8</v>
      </c>
      <c r="G762">
        <v>1577.3</v>
      </c>
      <c r="H762">
        <v>1859.4</v>
      </c>
    </row>
    <row r="763" spans="1:8">
      <c r="A763">
        <v>762</v>
      </c>
      <c r="B763">
        <v>2014.3</v>
      </c>
      <c r="C763">
        <v>1996.7</v>
      </c>
      <c r="D763">
        <v>1950.8</v>
      </c>
      <c r="E763">
        <v>1947.5</v>
      </c>
      <c r="F763">
        <v>1902.8</v>
      </c>
      <c r="G763">
        <v>1577.3</v>
      </c>
      <c r="H763">
        <v>1859.4</v>
      </c>
    </row>
    <row r="764" spans="1:8">
      <c r="A764">
        <v>763</v>
      </c>
      <c r="B764">
        <v>2014.3</v>
      </c>
      <c r="C764">
        <v>1996.7</v>
      </c>
      <c r="D764">
        <v>1950.8</v>
      </c>
      <c r="E764">
        <v>1947.5</v>
      </c>
      <c r="F764">
        <v>1902.8</v>
      </c>
      <c r="G764">
        <v>1577.3</v>
      </c>
      <c r="H764">
        <v>1859.4</v>
      </c>
    </row>
    <row r="765" spans="1:8">
      <c r="A765">
        <v>764</v>
      </c>
      <c r="B765">
        <v>2014.3</v>
      </c>
      <c r="C765">
        <v>1996.7</v>
      </c>
      <c r="D765">
        <v>1950.8</v>
      </c>
      <c r="E765">
        <v>1947.5</v>
      </c>
      <c r="F765">
        <v>1902.8</v>
      </c>
      <c r="G765">
        <v>1577.3</v>
      </c>
      <c r="H765">
        <v>1859.4</v>
      </c>
    </row>
    <row r="766" spans="1:8">
      <c r="A766">
        <v>765</v>
      </c>
      <c r="B766">
        <v>2014.3</v>
      </c>
      <c r="C766">
        <v>1989.9</v>
      </c>
      <c r="D766">
        <v>1950.8</v>
      </c>
      <c r="E766">
        <v>1947.5</v>
      </c>
      <c r="F766">
        <v>1902.8</v>
      </c>
      <c r="G766">
        <v>1577.3</v>
      </c>
      <c r="H766">
        <v>1859.4</v>
      </c>
    </row>
    <row r="767" spans="1:8">
      <c r="A767">
        <v>766</v>
      </c>
      <c r="B767">
        <v>2014.3</v>
      </c>
      <c r="C767">
        <v>1989.9</v>
      </c>
      <c r="D767">
        <v>1950.8</v>
      </c>
      <c r="E767">
        <v>1947.5</v>
      </c>
      <c r="F767">
        <v>1902.8</v>
      </c>
      <c r="G767">
        <v>1577.3</v>
      </c>
      <c r="H767">
        <v>1859.4</v>
      </c>
    </row>
    <row r="768" spans="1:8">
      <c r="A768">
        <v>767</v>
      </c>
      <c r="B768">
        <v>2014.3</v>
      </c>
      <c r="C768">
        <v>1989.9</v>
      </c>
      <c r="D768">
        <v>1950.8</v>
      </c>
      <c r="E768">
        <v>1947.5</v>
      </c>
      <c r="F768">
        <v>1902.8</v>
      </c>
      <c r="G768">
        <v>1577.3</v>
      </c>
      <c r="H768">
        <v>1859.4</v>
      </c>
    </row>
    <row r="769" spans="1:8">
      <c r="A769">
        <v>768</v>
      </c>
      <c r="B769">
        <v>2014.3</v>
      </c>
      <c r="C769">
        <v>1989.9</v>
      </c>
      <c r="D769">
        <v>1950.8</v>
      </c>
      <c r="E769">
        <v>1947.5</v>
      </c>
      <c r="F769">
        <v>1899.5</v>
      </c>
      <c r="G769">
        <v>1577.3</v>
      </c>
      <c r="H769">
        <v>1859.4</v>
      </c>
    </row>
    <row r="770" spans="1:8">
      <c r="A770">
        <v>769</v>
      </c>
      <c r="B770">
        <v>2014.3</v>
      </c>
      <c r="C770">
        <v>1989.9</v>
      </c>
      <c r="D770">
        <v>1950.8</v>
      </c>
      <c r="E770">
        <v>1947.5</v>
      </c>
      <c r="F770">
        <v>1899.5</v>
      </c>
      <c r="G770">
        <v>1577.3</v>
      </c>
      <c r="H770">
        <v>1859.4</v>
      </c>
    </row>
    <row r="771" spans="1:8">
      <c r="A771">
        <v>770</v>
      </c>
      <c r="B771">
        <v>2014.3</v>
      </c>
      <c r="C771">
        <v>1989.9</v>
      </c>
      <c r="D771">
        <v>1950.8</v>
      </c>
      <c r="E771">
        <v>1947.5</v>
      </c>
      <c r="F771">
        <v>1899.5</v>
      </c>
      <c r="G771">
        <v>1577.3</v>
      </c>
      <c r="H771">
        <v>1856</v>
      </c>
    </row>
    <row r="772" spans="1:8">
      <c r="A772">
        <v>771</v>
      </c>
      <c r="B772">
        <v>2014.3</v>
      </c>
      <c r="C772">
        <v>1989.9</v>
      </c>
      <c r="D772">
        <v>1950.8</v>
      </c>
      <c r="E772">
        <v>1947.5</v>
      </c>
      <c r="F772">
        <v>1899.5</v>
      </c>
      <c r="G772">
        <v>1577.3</v>
      </c>
      <c r="H772">
        <v>1856</v>
      </c>
    </row>
    <row r="773" spans="1:8">
      <c r="A773">
        <v>772</v>
      </c>
      <c r="B773">
        <v>2014.3</v>
      </c>
      <c r="C773">
        <v>1989.9</v>
      </c>
      <c r="D773">
        <v>1950.8</v>
      </c>
      <c r="E773">
        <v>1947.5</v>
      </c>
      <c r="F773">
        <v>1899.5</v>
      </c>
      <c r="G773">
        <v>1577.3</v>
      </c>
      <c r="H773">
        <v>1856</v>
      </c>
    </row>
    <row r="774" spans="1:8">
      <c r="A774">
        <v>773</v>
      </c>
      <c r="B774">
        <v>2014.3</v>
      </c>
      <c r="C774">
        <v>1989.9</v>
      </c>
      <c r="D774">
        <v>1950.8</v>
      </c>
      <c r="E774">
        <v>1947.5</v>
      </c>
      <c r="F774">
        <v>1899.5</v>
      </c>
      <c r="G774">
        <v>1577.3</v>
      </c>
      <c r="H774">
        <v>1856</v>
      </c>
    </row>
    <row r="775" spans="1:8">
      <c r="A775">
        <v>774</v>
      </c>
      <c r="B775">
        <v>2014.3</v>
      </c>
      <c r="C775">
        <v>1989.9</v>
      </c>
      <c r="D775">
        <v>1950.8</v>
      </c>
      <c r="E775">
        <v>1947.5</v>
      </c>
      <c r="F775">
        <v>1899.5</v>
      </c>
      <c r="G775">
        <v>1577.3</v>
      </c>
      <c r="H775">
        <v>1856</v>
      </c>
    </row>
    <row r="776" spans="1:8">
      <c r="A776">
        <v>775</v>
      </c>
      <c r="B776">
        <v>2014.3</v>
      </c>
      <c r="C776">
        <v>1989.9</v>
      </c>
      <c r="D776">
        <v>1950.8</v>
      </c>
      <c r="E776">
        <v>1947.5</v>
      </c>
      <c r="F776">
        <v>1899.5</v>
      </c>
      <c r="G776">
        <v>1577.2</v>
      </c>
      <c r="H776">
        <v>1856</v>
      </c>
    </row>
    <row r="777" spans="1:8">
      <c r="A777">
        <v>776</v>
      </c>
      <c r="B777">
        <v>2014.3</v>
      </c>
      <c r="C777">
        <v>1989.9</v>
      </c>
      <c r="D777">
        <v>1950.8</v>
      </c>
      <c r="E777">
        <v>1947.5</v>
      </c>
      <c r="F777">
        <v>1899.5</v>
      </c>
      <c r="G777">
        <v>1577.2</v>
      </c>
      <c r="H777">
        <v>1856</v>
      </c>
    </row>
    <row r="778" spans="1:8">
      <c r="A778">
        <v>777</v>
      </c>
      <c r="B778">
        <v>2014.3</v>
      </c>
      <c r="C778">
        <v>1989.9</v>
      </c>
      <c r="D778">
        <v>1950.8</v>
      </c>
      <c r="E778">
        <v>1947.5</v>
      </c>
      <c r="F778">
        <v>1899.5</v>
      </c>
      <c r="G778">
        <v>1577.2</v>
      </c>
      <c r="H778">
        <v>1856</v>
      </c>
    </row>
    <row r="779" spans="1:8">
      <c r="A779">
        <v>778</v>
      </c>
      <c r="B779">
        <v>2014.3</v>
      </c>
      <c r="C779">
        <v>1989.9</v>
      </c>
      <c r="D779">
        <v>1950.8</v>
      </c>
      <c r="E779">
        <v>1947.5</v>
      </c>
      <c r="F779">
        <v>1899.5</v>
      </c>
      <c r="G779">
        <v>1577.2</v>
      </c>
      <c r="H779">
        <v>1856</v>
      </c>
    </row>
    <row r="780" spans="1:8">
      <c r="A780">
        <v>779</v>
      </c>
      <c r="B780">
        <v>2014.3</v>
      </c>
      <c r="C780">
        <v>1989.9</v>
      </c>
      <c r="D780">
        <v>1950.8</v>
      </c>
      <c r="E780">
        <v>1947.5</v>
      </c>
      <c r="F780">
        <v>1899.5</v>
      </c>
      <c r="G780">
        <v>1577.1</v>
      </c>
      <c r="H780">
        <v>1856</v>
      </c>
    </row>
    <row r="781" spans="1:8">
      <c r="A781">
        <v>780</v>
      </c>
      <c r="B781">
        <v>2014.3</v>
      </c>
      <c r="C781">
        <v>1989.9</v>
      </c>
      <c r="D781">
        <v>1950.8</v>
      </c>
      <c r="E781">
        <v>1947.5</v>
      </c>
      <c r="F781">
        <v>1899.5</v>
      </c>
      <c r="G781">
        <v>1577</v>
      </c>
      <c r="H781">
        <v>1856</v>
      </c>
    </row>
    <row r="782" spans="1:8">
      <c r="A782">
        <v>781</v>
      </c>
      <c r="B782">
        <v>2014.3</v>
      </c>
      <c r="C782">
        <v>1989.9</v>
      </c>
      <c r="D782">
        <v>1950.8</v>
      </c>
      <c r="E782">
        <v>1947.5</v>
      </c>
      <c r="F782">
        <v>1899.5</v>
      </c>
      <c r="G782">
        <v>1577</v>
      </c>
      <c r="H782">
        <v>1856</v>
      </c>
    </row>
    <row r="783" spans="1:8">
      <c r="A783">
        <v>782</v>
      </c>
      <c r="B783">
        <v>2014.3</v>
      </c>
      <c r="C783">
        <v>1989.9</v>
      </c>
      <c r="D783">
        <v>1950.8</v>
      </c>
      <c r="E783">
        <v>1947.5</v>
      </c>
      <c r="F783">
        <v>1899.5</v>
      </c>
      <c r="G783">
        <v>1577</v>
      </c>
      <c r="H783">
        <v>1856</v>
      </c>
    </row>
    <row r="784" spans="1:8">
      <c r="A784">
        <v>783</v>
      </c>
      <c r="B784">
        <v>2014.3</v>
      </c>
      <c r="C784">
        <v>1989.9</v>
      </c>
      <c r="D784">
        <v>1950.8</v>
      </c>
      <c r="E784">
        <v>1947.5</v>
      </c>
      <c r="F784">
        <v>1899.5</v>
      </c>
      <c r="G784">
        <v>1577</v>
      </c>
      <c r="H784">
        <v>1856</v>
      </c>
    </row>
    <row r="785" spans="1:8">
      <c r="A785">
        <v>784</v>
      </c>
      <c r="B785">
        <v>2014.3</v>
      </c>
      <c r="C785">
        <v>1989.5</v>
      </c>
      <c r="D785">
        <v>1950.8</v>
      </c>
      <c r="E785">
        <v>1947.5</v>
      </c>
      <c r="F785">
        <v>1899.5</v>
      </c>
      <c r="G785">
        <v>1577</v>
      </c>
      <c r="H785">
        <v>1856</v>
      </c>
    </row>
    <row r="786" spans="1:8">
      <c r="A786">
        <v>785</v>
      </c>
      <c r="B786">
        <v>2014.3</v>
      </c>
      <c r="C786">
        <v>1989.5</v>
      </c>
      <c r="D786">
        <v>1950.8</v>
      </c>
      <c r="E786">
        <v>1947.5</v>
      </c>
      <c r="F786">
        <v>1899.5</v>
      </c>
      <c r="G786">
        <v>1577</v>
      </c>
      <c r="H786">
        <v>1856</v>
      </c>
    </row>
    <row r="787" spans="1:8">
      <c r="A787">
        <v>786</v>
      </c>
      <c r="B787">
        <v>2014.3</v>
      </c>
      <c r="C787">
        <v>1989.5</v>
      </c>
      <c r="D787">
        <v>1950.8</v>
      </c>
      <c r="E787">
        <v>1947.5</v>
      </c>
      <c r="F787">
        <v>1899.5</v>
      </c>
      <c r="G787">
        <v>1576.7</v>
      </c>
      <c r="H787">
        <v>1856</v>
      </c>
    </row>
    <row r="788" spans="1:8">
      <c r="A788">
        <v>787</v>
      </c>
      <c r="B788">
        <v>2014.3</v>
      </c>
      <c r="C788">
        <v>1989.5</v>
      </c>
      <c r="D788">
        <v>1950.8</v>
      </c>
      <c r="E788">
        <v>1947.5</v>
      </c>
      <c r="F788">
        <v>1899.5</v>
      </c>
      <c r="G788">
        <v>1576.6</v>
      </c>
      <c r="H788">
        <v>1856</v>
      </c>
    </row>
    <row r="789" spans="1:8">
      <c r="A789">
        <v>788</v>
      </c>
      <c r="B789">
        <v>2014.3</v>
      </c>
      <c r="C789">
        <v>1989.5</v>
      </c>
      <c r="D789">
        <v>1950.8</v>
      </c>
      <c r="E789">
        <v>1947.5</v>
      </c>
      <c r="F789">
        <v>1899.5</v>
      </c>
      <c r="G789">
        <v>1576.6</v>
      </c>
      <c r="H789">
        <v>1856</v>
      </c>
    </row>
    <row r="790" spans="1:8">
      <c r="A790">
        <v>789</v>
      </c>
      <c r="B790">
        <v>2014.3</v>
      </c>
      <c r="C790">
        <v>1989.5</v>
      </c>
      <c r="D790">
        <v>1950.8</v>
      </c>
      <c r="E790">
        <v>1947.5</v>
      </c>
      <c r="F790">
        <v>1899.5</v>
      </c>
      <c r="G790">
        <v>1576.6</v>
      </c>
      <c r="H790">
        <v>1856</v>
      </c>
    </row>
    <row r="791" spans="1:8">
      <c r="A791">
        <v>790</v>
      </c>
      <c r="B791">
        <v>2014.3</v>
      </c>
      <c r="C791">
        <v>1989.5</v>
      </c>
      <c r="D791">
        <v>1950.8</v>
      </c>
      <c r="E791">
        <v>1947.5</v>
      </c>
      <c r="F791">
        <v>1899.5</v>
      </c>
      <c r="G791">
        <v>1576.6</v>
      </c>
      <c r="H791">
        <v>1856</v>
      </c>
    </row>
    <row r="792" spans="1:8">
      <c r="A792">
        <v>791</v>
      </c>
      <c r="B792">
        <v>2014.3</v>
      </c>
      <c r="C792">
        <v>1989.5</v>
      </c>
      <c r="D792">
        <v>1950.8</v>
      </c>
      <c r="E792">
        <v>1947.5</v>
      </c>
      <c r="F792">
        <v>1899.5</v>
      </c>
      <c r="G792">
        <v>1576.6</v>
      </c>
      <c r="H792">
        <v>1856</v>
      </c>
    </row>
    <row r="793" spans="1:8">
      <c r="A793">
        <v>792</v>
      </c>
      <c r="B793">
        <v>2014.3</v>
      </c>
      <c r="C793">
        <v>1989.5</v>
      </c>
      <c r="D793">
        <v>1950.8</v>
      </c>
      <c r="E793">
        <v>1947.5</v>
      </c>
      <c r="F793">
        <v>1899.5</v>
      </c>
      <c r="G793">
        <v>1576.6</v>
      </c>
      <c r="H793">
        <v>1856</v>
      </c>
    </row>
    <row r="794" spans="1:8">
      <c r="A794">
        <v>793</v>
      </c>
      <c r="B794">
        <v>2014.3</v>
      </c>
      <c r="C794">
        <v>1989.5</v>
      </c>
      <c r="D794">
        <v>1950.8</v>
      </c>
      <c r="E794">
        <v>1947.5</v>
      </c>
      <c r="F794">
        <v>1899.5</v>
      </c>
      <c r="G794">
        <v>1576.6</v>
      </c>
      <c r="H794">
        <v>1856</v>
      </c>
    </row>
    <row r="795" spans="1:8">
      <c r="A795">
        <v>794</v>
      </c>
      <c r="B795">
        <v>2014.3</v>
      </c>
      <c r="C795">
        <v>1989.5</v>
      </c>
      <c r="D795">
        <v>1950.8</v>
      </c>
      <c r="E795">
        <v>1947.5</v>
      </c>
      <c r="F795">
        <v>1899.5</v>
      </c>
      <c r="G795">
        <v>1576.5</v>
      </c>
      <c r="H795">
        <v>1856</v>
      </c>
    </row>
    <row r="796" spans="1:8">
      <c r="A796">
        <v>795</v>
      </c>
      <c r="B796">
        <v>2014.3</v>
      </c>
      <c r="C796">
        <v>1989.5</v>
      </c>
      <c r="D796">
        <v>1950.8</v>
      </c>
      <c r="E796">
        <v>1947.5</v>
      </c>
      <c r="F796">
        <v>1899.5</v>
      </c>
      <c r="G796">
        <v>1576.5</v>
      </c>
      <c r="H796">
        <v>1856</v>
      </c>
    </row>
    <row r="797" spans="1:8">
      <c r="A797">
        <v>796</v>
      </c>
      <c r="B797">
        <v>2014.3</v>
      </c>
      <c r="C797">
        <v>1989.5</v>
      </c>
      <c r="D797">
        <v>1950.8</v>
      </c>
      <c r="E797">
        <v>1947.5</v>
      </c>
      <c r="F797">
        <v>1899.5</v>
      </c>
      <c r="G797">
        <v>1576.5</v>
      </c>
      <c r="H797">
        <v>1856</v>
      </c>
    </row>
    <row r="798" spans="1:8">
      <c r="A798">
        <v>797</v>
      </c>
      <c r="B798">
        <v>2014.3</v>
      </c>
      <c r="C798">
        <v>1989.5</v>
      </c>
      <c r="D798">
        <v>1950.8</v>
      </c>
      <c r="E798">
        <v>1947.5</v>
      </c>
      <c r="F798">
        <v>1899.5</v>
      </c>
      <c r="G798">
        <v>1576.5</v>
      </c>
      <c r="H798">
        <v>1856</v>
      </c>
    </row>
    <row r="799" spans="1:8">
      <c r="A799">
        <v>798</v>
      </c>
      <c r="B799">
        <v>2014.3</v>
      </c>
      <c r="C799">
        <v>1989.5</v>
      </c>
      <c r="D799">
        <v>1950.8</v>
      </c>
      <c r="E799">
        <v>1947.5</v>
      </c>
      <c r="F799">
        <v>1899.5</v>
      </c>
      <c r="G799">
        <v>1576.5</v>
      </c>
      <c r="H799">
        <v>1856</v>
      </c>
    </row>
    <row r="800" spans="1:8">
      <c r="A800">
        <v>799</v>
      </c>
      <c r="B800">
        <v>2014.3</v>
      </c>
      <c r="C800">
        <v>1989.5</v>
      </c>
      <c r="D800">
        <v>1950.8</v>
      </c>
      <c r="E800">
        <v>1947.5</v>
      </c>
      <c r="F800">
        <v>1899.5</v>
      </c>
      <c r="G800">
        <v>1576.5</v>
      </c>
      <c r="H800">
        <v>1856</v>
      </c>
    </row>
    <row r="801" spans="1:8">
      <c r="A801">
        <v>800</v>
      </c>
      <c r="B801">
        <v>2014.3</v>
      </c>
      <c r="C801">
        <v>1989.5</v>
      </c>
      <c r="D801">
        <v>1950.8</v>
      </c>
      <c r="E801">
        <v>1947.5</v>
      </c>
      <c r="F801">
        <v>1899.5</v>
      </c>
      <c r="G801">
        <v>1576.5</v>
      </c>
      <c r="H801">
        <v>1856</v>
      </c>
    </row>
    <row r="802" spans="1:8">
      <c r="A802">
        <v>801</v>
      </c>
      <c r="B802">
        <v>2014.3</v>
      </c>
      <c r="C802">
        <v>1989.5</v>
      </c>
      <c r="D802">
        <v>1950.8</v>
      </c>
      <c r="E802">
        <v>1947.5</v>
      </c>
      <c r="F802">
        <v>1899.5</v>
      </c>
      <c r="G802">
        <v>1576.5</v>
      </c>
      <c r="H802">
        <v>1856</v>
      </c>
    </row>
    <row r="803" spans="1:8">
      <c r="A803">
        <v>802</v>
      </c>
      <c r="B803">
        <v>2014.3</v>
      </c>
      <c r="C803">
        <v>1989.5</v>
      </c>
      <c r="D803">
        <v>1950.8</v>
      </c>
      <c r="E803">
        <v>1947.5</v>
      </c>
      <c r="F803">
        <v>1899.5</v>
      </c>
      <c r="G803">
        <v>1576.5</v>
      </c>
      <c r="H803">
        <v>1856</v>
      </c>
    </row>
    <row r="804" spans="1:8">
      <c r="A804">
        <v>803</v>
      </c>
      <c r="B804">
        <v>2014.3</v>
      </c>
      <c r="C804">
        <v>1989.5</v>
      </c>
      <c r="D804">
        <v>1950.8</v>
      </c>
      <c r="E804">
        <v>1947.5</v>
      </c>
      <c r="F804">
        <v>1899.5</v>
      </c>
      <c r="G804">
        <v>1576.3</v>
      </c>
      <c r="H804">
        <v>1856</v>
      </c>
    </row>
    <row r="805" spans="1:8">
      <c r="A805">
        <v>804</v>
      </c>
      <c r="B805">
        <v>2014.3</v>
      </c>
      <c r="C805">
        <v>1989.5</v>
      </c>
      <c r="D805">
        <v>1950.8</v>
      </c>
      <c r="E805">
        <v>1947.5</v>
      </c>
      <c r="F805">
        <v>1899.5</v>
      </c>
      <c r="G805">
        <v>1576.3</v>
      </c>
      <c r="H805">
        <v>1856</v>
      </c>
    </row>
    <row r="806" spans="1:8">
      <c r="A806">
        <v>805</v>
      </c>
      <c r="B806">
        <v>2014.3</v>
      </c>
      <c r="C806">
        <v>1989.5</v>
      </c>
      <c r="D806">
        <v>1950.8</v>
      </c>
      <c r="E806">
        <v>1947.5</v>
      </c>
      <c r="F806">
        <v>1899.5</v>
      </c>
      <c r="G806">
        <v>1576.3</v>
      </c>
      <c r="H806">
        <v>1856</v>
      </c>
    </row>
    <row r="807" spans="1:8">
      <c r="A807">
        <v>806</v>
      </c>
      <c r="B807">
        <v>2014.3</v>
      </c>
      <c r="C807">
        <v>1989.5</v>
      </c>
      <c r="D807">
        <v>1950.8</v>
      </c>
      <c r="E807">
        <v>1947.5</v>
      </c>
      <c r="F807">
        <v>1899.5</v>
      </c>
      <c r="G807">
        <v>1576.2</v>
      </c>
      <c r="H807">
        <v>1856</v>
      </c>
    </row>
    <row r="808" spans="1:8">
      <c r="A808">
        <v>807</v>
      </c>
      <c r="B808">
        <v>2014.3</v>
      </c>
      <c r="C808">
        <v>1989.5</v>
      </c>
      <c r="D808">
        <v>1950.8</v>
      </c>
      <c r="E808">
        <v>1947.5</v>
      </c>
      <c r="F808">
        <v>1899.5</v>
      </c>
      <c r="G808">
        <v>1576.2</v>
      </c>
      <c r="H808">
        <v>1856</v>
      </c>
    </row>
    <row r="809" spans="1:8">
      <c r="A809">
        <v>808</v>
      </c>
      <c r="B809">
        <v>2014.3</v>
      </c>
      <c r="C809">
        <v>1989.5</v>
      </c>
      <c r="D809">
        <v>1950.8</v>
      </c>
      <c r="E809">
        <v>1947.5</v>
      </c>
      <c r="F809">
        <v>1899.5</v>
      </c>
      <c r="G809">
        <v>1576.2</v>
      </c>
      <c r="H809">
        <v>1856</v>
      </c>
    </row>
    <row r="810" spans="1:8">
      <c r="A810">
        <v>809</v>
      </c>
      <c r="B810">
        <v>2014.3</v>
      </c>
      <c r="C810">
        <v>1989.5</v>
      </c>
      <c r="D810">
        <v>1950.8</v>
      </c>
      <c r="E810">
        <v>1947.5</v>
      </c>
      <c r="F810">
        <v>1899.5</v>
      </c>
      <c r="G810">
        <v>1576.2</v>
      </c>
      <c r="H810">
        <v>1856</v>
      </c>
    </row>
    <row r="811" spans="1:8">
      <c r="A811">
        <v>810</v>
      </c>
      <c r="B811">
        <v>2014.3</v>
      </c>
      <c r="C811">
        <v>1989.5</v>
      </c>
      <c r="D811">
        <v>1950.8</v>
      </c>
      <c r="E811">
        <v>1947.5</v>
      </c>
      <c r="F811">
        <v>1899.5</v>
      </c>
      <c r="G811">
        <v>1576.1</v>
      </c>
      <c r="H811">
        <v>1847</v>
      </c>
    </row>
    <row r="812" spans="1:8">
      <c r="A812">
        <v>811</v>
      </c>
      <c r="B812">
        <v>2014.3</v>
      </c>
      <c r="C812">
        <v>1989.5</v>
      </c>
      <c r="D812">
        <v>1950.8</v>
      </c>
      <c r="E812">
        <v>1947.5</v>
      </c>
      <c r="F812">
        <v>1899.5</v>
      </c>
      <c r="G812">
        <v>1576.1</v>
      </c>
      <c r="H812">
        <v>1847</v>
      </c>
    </row>
    <row r="813" spans="1:8">
      <c r="A813">
        <v>812</v>
      </c>
      <c r="B813">
        <v>2014.3</v>
      </c>
      <c r="C813">
        <v>1989.5</v>
      </c>
      <c r="D813">
        <v>1950.8</v>
      </c>
      <c r="E813">
        <v>1947.5</v>
      </c>
      <c r="F813">
        <v>1899.5</v>
      </c>
      <c r="G813">
        <v>1576.1</v>
      </c>
      <c r="H813">
        <v>1847</v>
      </c>
    </row>
    <row r="814" spans="1:8">
      <c r="A814">
        <v>813</v>
      </c>
      <c r="B814">
        <v>2014.3</v>
      </c>
      <c r="C814">
        <v>1989.5</v>
      </c>
      <c r="D814">
        <v>1950.8</v>
      </c>
      <c r="E814">
        <v>1947.5</v>
      </c>
      <c r="F814">
        <v>1899.5</v>
      </c>
      <c r="G814">
        <v>1576.1</v>
      </c>
      <c r="H814">
        <v>1847</v>
      </c>
    </row>
    <row r="815" spans="1:8">
      <c r="A815">
        <v>814</v>
      </c>
      <c r="B815">
        <v>2014.3</v>
      </c>
      <c r="C815">
        <v>1989.5</v>
      </c>
      <c r="D815">
        <v>1950.8</v>
      </c>
      <c r="E815">
        <v>1947.5</v>
      </c>
      <c r="F815">
        <v>1899.5</v>
      </c>
      <c r="G815">
        <v>1576</v>
      </c>
      <c r="H815">
        <v>1847</v>
      </c>
    </row>
    <row r="816" spans="1:8">
      <c r="A816">
        <v>815</v>
      </c>
      <c r="B816">
        <v>2014.3</v>
      </c>
      <c r="C816">
        <v>1987</v>
      </c>
      <c r="D816">
        <v>1950.8</v>
      </c>
      <c r="E816">
        <v>1947.5</v>
      </c>
      <c r="F816">
        <v>1899.5</v>
      </c>
      <c r="G816">
        <v>1575.9</v>
      </c>
      <c r="H816">
        <v>1847</v>
      </c>
    </row>
    <row r="817" spans="1:8">
      <c r="A817">
        <v>816</v>
      </c>
      <c r="B817">
        <v>2014.3</v>
      </c>
      <c r="C817">
        <v>1987</v>
      </c>
      <c r="D817">
        <v>1950.8</v>
      </c>
      <c r="E817">
        <v>1947.5</v>
      </c>
      <c r="F817">
        <v>1899.5</v>
      </c>
      <c r="G817">
        <v>1575.9</v>
      </c>
      <c r="H817">
        <v>1847</v>
      </c>
    </row>
    <row r="818" spans="1:8">
      <c r="A818">
        <v>817</v>
      </c>
      <c r="B818">
        <v>2014.3</v>
      </c>
      <c r="C818">
        <v>1987</v>
      </c>
      <c r="D818">
        <v>1950.8</v>
      </c>
      <c r="E818">
        <v>1947.5</v>
      </c>
      <c r="F818">
        <v>1899.5</v>
      </c>
      <c r="G818">
        <v>1575.9</v>
      </c>
      <c r="H818">
        <v>1847</v>
      </c>
    </row>
    <row r="819" spans="1:8">
      <c r="A819">
        <v>818</v>
      </c>
      <c r="B819">
        <v>2014.3</v>
      </c>
      <c r="C819">
        <v>1987</v>
      </c>
      <c r="D819">
        <v>1950.8</v>
      </c>
      <c r="E819">
        <v>1947.5</v>
      </c>
      <c r="F819">
        <v>1899.5</v>
      </c>
      <c r="G819">
        <v>1575.9</v>
      </c>
      <c r="H819">
        <v>1847</v>
      </c>
    </row>
    <row r="820" spans="1:8">
      <c r="A820">
        <v>819</v>
      </c>
      <c r="B820">
        <v>2014.3</v>
      </c>
      <c r="C820">
        <v>1987</v>
      </c>
      <c r="D820">
        <v>1950.8</v>
      </c>
      <c r="E820">
        <v>1947.5</v>
      </c>
      <c r="F820">
        <v>1899.5</v>
      </c>
      <c r="G820">
        <v>1575.8</v>
      </c>
      <c r="H820">
        <v>1847</v>
      </c>
    </row>
    <row r="821" spans="1:8">
      <c r="A821">
        <v>820</v>
      </c>
      <c r="B821">
        <v>2014.3</v>
      </c>
      <c r="C821">
        <v>1987</v>
      </c>
      <c r="D821">
        <v>1950.8</v>
      </c>
      <c r="E821">
        <v>1947.5</v>
      </c>
      <c r="F821">
        <v>1899.5</v>
      </c>
      <c r="G821">
        <v>1575.8</v>
      </c>
      <c r="H821">
        <v>1847</v>
      </c>
    </row>
    <row r="822" spans="1:8">
      <c r="A822">
        <v>821</v>
      </c>
      <c r="B822">
        <v>2014.3</v>
      </c>
      <c r="C822">
        <v>1987</v>
      </c>
      <c r="D822">
        <v>1950.8</v>
      </c>
      <c r="E822">
        <v>1947.5</v>
      </c>
      <c r="F822">
        <v>1899.5</v>
      </c>
      <c r="G822">
        <v>1575.8</v>
      </c>
      <c r="H822">
        <v>1847</v>
      </c>
    </row>
    <row r="823" spans="1:8">
      <c r="A823">
        <v>822</v>
      </c>
      <c r="B823">
        <v>2014.3</v>
      </c>
      <c r="C823">
        <v>1987</v>
      </c>
      <c r="D823">
        <v>1950.8</v>
      </c>
      <c r="E823">
        <v>1947.5</v>
      </c>
      <c r="F823">
        <v>1899.5</v>
      </c>
      <c r="G823">
        <v>1575.8</v>
      </c>
      <c r="H823">
        <v>1847</v>
      </c>
    </row>
    <row r="824" spans="1:8">
      <c r="A824">
        <v>823</v>
      </c>
      <c r="B824">
        <v>2014.3</v>
      </c>
      <c r="C824">
        <v>1987</v>
      </c>
      <c r="D824">
        <v>1950.8</v>
      </c>
      <c r="E824">
        <v>1947.5</v>
      </c>
      <c r="F824">
        <v>1899.5</v>
      </c>
      <c r="G824">
        <v>1575.6</v>
      </c>
      <c r="H824">
        <v>1847</v>
      </c>
    </row>
    <row r="825" spans="1:8">
      <c r="A825">
        <v>824</v>
      </c>
      <c r="B825">
        <v>2014.3</v>
      </c>
      <c r="C825">
        <v>1987</v>
      </c>
      <c r="D825">
        <v>1950.8</v>
      </c>
      <c r="E825">
        <v>1947.5</v>
      </c>
      <c r="F825">
        <v>1899.5</v>
      </c>
      <c r="G825">
        <v>1575.6</v>
      </c>
      <c r="H825">
        <v>1847</v>
      </c>
    </row>
    <row r="826" spans="1:8">
      <c r="A826">
        <v>825</v>
      </c>
      <c r="B826">
        <v>2014.3</v>
      </c>
      <c r="C826">
        <v>1987</v>
      </c>
      <c r="D826">
        <v>1950.8</v>
      </c>
      <c r="E826">
        <v>1947.5</v>
      </c>
      <c r="F826">
        <v>1899.5</v>
      </c>
      <c r="G826">
        <v>1575.5</v>
      </c>
      <c r="H826">
        <v>1847</v>
      </c>
    </row>
    <row r="827" spans="1:8">
      <c r="A827">
        <v>826</v>
      </c>
      <c r="B827">
        <v>2014.3</v>
      </c>
      <c r="C827">
        <v>1987</v>
      </c>
      <c r="D827">
        <v>1950.8</v>
      </c>
      <c r="E827">
        <v>1947.5</v>
      </c>
      <c r="F827">
        <v>1899.5</v>
      </c>
      <c r="G827">
        <v>1575.5</v>
      </c>
      <c r="H827">
        <v>1847</v>
      </c>
    </row>
    <row r="828" spans="1:8">
      <c r="A828">
        <v>827</v>
      </c>
      <c r="B828">
        <v>2014.3</v>
      </c>
      <c r="C828">
        <v>1987</v>
      </c>
      <c r="D828">
        <v>1950.8</v>
      </c>
      <c r="E828">
        <v>1947.5</v>
      </c>
      <c r="F828">
        <v>1899.5</v>
      </c>
      <c r="G828">
        <v>1575.5</v>
      </c>
      <c r="H828">
        <v>1847</v>
      </c>
    </row>
    <row r="829" spans="1:8">
      <c r="A829">
        <v>828</v>
      </c>
      <c r="B829">
        <v>2014.3</v>
      </c>
      <c r="C829">
        <v>1987</v>
      </c>
      <c r="D829">
        <v>1950.8</v>
      </c>
      <c r="E829">
        <v>1947.5</v>
      </c>
      <c r="F829">
        <v>1899.5</v>
      </c>
      <c r="G829">
        <v>1575.4</v>
      </c>
      <c r="H829">
        <v>1847</v>
      </c>
    </row>
    <row r="830" spans="1:8">
      <c r="A830">
        <v>829</v>
      </c>
      <c r="B830">
        <v>2014.3</v>
      </c>
      <c r="C830">
        <v>1987</v>
      </c>
      <c r="D830">
        <v>1950.8</v>
      </c>
      <c r="E830">
        <v>1947.5</v>
      </c>
      <c r="F830">
        <v>1899.5</v>
      </c>
      <c r="G830">
        <v>1575.4</v>
      </c>
      <c r="H830">
        <v>1847</v>
      </c>
    </row>
    <row r="831" spans="1:8">
      <c r="A831">
        <v>830</v>
      </c>
      <c r="B831">
        <v>2014.3</v>
      </c>
      <c r="C831">
        <v>1987</v>
      </c>
      <c r="D831">
        <v>1950.8</v>
      </c>
      <c r="E831">
        <v>1947.5</v>
      </c>
      <c r="F831">
        <v>1899.5</v>
      </c>
      <c r="G831">
        <v>1575.4</v>
      </c>
      <c r="H831">
        <v>1847</v>
      </c>
    </row>
    <row r="832" spans="1:8">
      <c r="A832">
        <v>831</v>
      </c>
      <c r="B832">
        <v>2014.3</v>
      </c>
      <c r="C832">
        <v>1987</v>
      </c>
      <c r="D832">
        <v>1950.8</v>
      </c>
      <c r="E832">
        <v>1947.5</v>
      </c>
      <c r="F832">
        <v>1899.5</v>
      </c>
      <c r="G832">
        <v>1575.4</v>
      </c>
      <c r="H832">
        <v>1847</v>
      </c>
    </row>
    <row r="833" spans="1:8">
      <c r="A833">
        <v>832</v>
      </c>
      <c r="B833">
        <v>2014.3</v>
      </c>
      <c r="C833">
        <v>1987</v>
      </c>
      <c r="D833">
        <v>1950.8</v>
      </c>
      <c r="E833">
        <v>1947.5</v>
      </c>
      <c r="F833">
        <v>1899.5</v>
      </c>
      <c r="G833">
        <v>1575.4</v>
      </c>
      <c r="H833">
        <v>1847</v>
      </c>
    </row>
    <row r="834" spans="1:8">
      <c r="A834">
        <v>833</v>
      </c>
      <c r="B834">
        <v>2014.3</v>
      </c>
      <c r="C834">
        <v>1987</v>
      </c>
      <c r="D834">
        <v>1950.8</v>
      </c>
      <c r="E834">
        <v>1947.5</v>
      </c>
      <c r="F834">
        <v>1899.5</v>
      </c>
      <c r="G834">
        <v>1575.4</v>
      </c>
      <c r="H834">
        <v>1847</v>
      </c>
    </row>
    <row r="835" spans="1:8">
      <c r="A835">
        <v>834</v>
      </c>
      <c r="B835">
        <v>2014.3</v>
      </c>
      <c r="C835">
        <v>1987</v>
      </c>
      <c r="D835">
        <v>1950.8</v>
      </c>
      <c r="E835">
        <v>1947.5</v>
      </c>
      <c r="F835">
        <v>1899.5</v>
      </c>
      <c r="G835">
        <v>1575.4</v>
      </c>
      <c r="H835">
        <v>1847</v>
      </c>
    </row>
    <row r="836" spans="1:8">
      <c r="A836">
        <v>835</v>
      </c>
      <c r="B836">
        <v>2014.3</v>
      </c>
      <c r="C836">
        <v>1983.8</v>
      </c>
      <c r="D836">
        <v>1950.8</v>
      </c>
      <c r="E836">
        <v>1947.5</v>
      </c>
      <c r="F836">
        <v>1899.5</v>
      </c>
      <c r="G836">
        <v>1575.4</v>
      </c>
      <c r="H836">
        <v>1847</v>
      </c>
    </row>
    <row r="837" spans="1:8">
      <c r="A837">
        <v>836</v>
      </c>
      <c r="B837">
        <v>2014.3</v>
      </c>
      <c r="C837">
        <v>1983.8</v>
      </c>
      <c r="D837">
        <v>1950.8</v>
      </c>
      <c r="E837">
        <v>1947.5</v>
      </c>
      <c r="F837">
        <v>1899.5</v>
      </c>
      <c r="G837">
        <v>1575.2</v>
      </c>
      <c r="H837">
        <v>1847</v>
      </c>
    </row>
    <row r="838" spans="1:8">
      <c r="A838">
        <v>837</v>
      </c>
      <c r="B838">
        <v>2014.3</v>
      </c>
      <c r="C838">
        <v>1983.8</v>
      </c>
      <c r="D838">
        <v>1950.8</v>
      </c>
      <c r="E838">
        <v>1947.5</v>
      </c>
      <c r="F838">
        <v>1899.5</v>
      </c>
      <c r="G838">
        <v>1575.2</v>
      </c>
      <c r="H838">
        <v>1847</v>
      </c>
    </row>
    <row r="839" spans="1:8">
      <c r="A839">
        <v>838</v>
      </c>
      <c r="B839">
        <v>2014.3</v>
      </c>
      <c r="C839">
        <v>1983.8</v>
      </c>
      <c r="D839">
        <v>1950.8</v>
      </c>
      <c r="E839">
        <v>1947.5</v>
      </c>
      <c r="F839">
        <v>1899.5</v>
      </c>
      <c r="G839">
        <v>1575.2</v>
      </c>
      <c r="H839">
        <v>1847</v>
      </c>
    </row>
    <row r="840" spans="1:8">
      <c r="A840">
        <v>839</v>
      </c>
      <c r="B840">
        <v>2014.3</v>
      </c>
      <c r="C840">
        <v>1983.8</v>
      </c>
      <c r="D840">
        <v>1950.8</v>
      </c>
      <c r="E840">
        <v>1947.5</v>
      </c>
      <c r="F840">
        <v>1899.5</v>
      </c>
      <c r="G840">
        <v>1575.1</v>
      </c>
      <c r="H840">
        <v>1847</v>
      </c>
    </row>
    <row r="841" spans="1:8">
      <c r="A841">
        <v>840</v>
      </c>
      <c r="B841">
        <v>2014.3</v>
      </c>
      <c r="C841">
        <v>1983.8</v>
      </c>
      <c r="D841">
        <v>1950.8</v>
      </c>
      <c r="E841">
        <v>1947.5</v>
      </c>
      <c r="F841">
        <v>1899.5</v>
      </c>
      <c r="G841">
        <v>1575.1</v>
      </c>
      <c r="H841">
        <v>1847</v>
      </c>
    </row>
    <row r="842" spans="1:8">
      <c r="A842">
        <v>841</v>
      </c>
      <c r="B842">
        <v>2014.3</v>
      </c>
      <c r="C842">
        <v>1983.8</v>
      </c>
      <c r="D842">
        <v>1950.8</v>
      </c>
      <c r="E842">
        <v>1947.5</v>
      </c>
      <c r="F842">
        <v>1899.5</v>
      </c>
      <c r="G842">
        <v>1575.1</v>
      </c>
      <c r="H842">
        <v>1847</v>
      </c>
    </row>
    <row r="843" spans="1:8">
      <c r="A843">
        <v>842</v>
      </c>
      <c r="B843">
        <v>2014.3</v>
      </c>
      <c r="C843">
        <v>1983.8</v>
      </c>
      <c r="D843">
        <v>1950.8</v>
      </c>
      <c r="E843">
        <v>1947.5</v>
      </c>
      <c r="F843">
        <v>1899.5</v>
      </c>
      <c r="G843">
        <v>1575.1</v>
      </c>
      <c r="H843">
        <v>1847</v>
      </c>
    </row>
    <row r="844" spans="1:8">
      <c r="A844">
        <v>843</v>
      </c>
      <c r="B844">
        <v>2014.3</v>
      </c>
      <c r="C844">
        <v>1983.8</v>
      </c>
      <c r="D844">
        <v>1950.8</v>
      </c>
      <c r="E844">
        <v>1947.5</v>
      </c>
      <c r="F844">
        <v>1899.5</v>
      </c>
      <c r="G844">
        <v>1575.1</v>
      </c>
      <c r="H844">
        <v>1847</v>
      </c>
    </row>
    <row r="845" spans="1:8">
      <c r="A845">
        <v>844</v>
      </c>
      <c r="B845">
        <v>2014.3</v>
      </c>
      <c r="C845">
        <v>1983.8</v>
      </c>
      <c r="D845">
        <v>1950.8</v>
      </c>
      <c r="E845">
        <v>1947.5</v>
      </c>
      <c r="F845">
        <v>1899.5</v>
      </c>
      <c r="G845">
        <v>1575</v>
      </c>
      <c r="H845">
        <v>1847</v>
      </c>
    </row>
    <row r="846" spans="1:8">
      <c r="A846">
        <v>845</v>
      </c>
      <c r="B846">
        <v>2014.3</v>
      </c>
      <c r="C846">
        <v>1983.8</v>
      </c>
      <c r="D846">
        <v>1950.8</v>
      </c>
      <c r="E846">
        <v>1947.5</v>
      </c>
      <c r="F846">
        <v>1899.5</v>
      </c>
      <c r="G846">
        <v>1575</v>
      </c>
      <c r="H846">
        <v>1847</v>
      </c>
    </row>
    <row r="847" spans="1:8">
      <c r="A847">
        <v>846</v>
      </c>
      <c r="B847">
        <v>2014.3</v>
      </c>
      <c r="C847">
        <v>1983.8</v>
      </c>
      <c r="D847">
        <v>1950.8</v>
      </c>
      <c r="E847">
        <v>1947.5</v>
      </c>
      <c r="F847">
        <v>1899.5</v>
      </c>
      <c r="G847">
        <v>1575</v>
      </c>
      <c r="H847">
        <v>1847</v>
      </c>
    </row>
    <row r="848" spans="1:8">
      <c r="A848">
        <v>847</v>
      </c>
      <c r="B848">
        <v>2014.3</v>
      </c>
      <c r="C848">
        <v>1983.8</v>
      </c>
      <c r="D848">
        <v>1950.8</v>
      </c>
      <c r="E848">
        <v>1945.1</v>
      </c>
      <c r="F848">
        <v>1899.5</v>
      </c>
      <c r="G848">
        <v>1575</v>
      </c>
      <c r="H848">
        <v>1847</v>
      </c>
    </row>
    <row r="849" spans="1:8">
      <c r="A849">
        <v>848</v>
      </c>
      <c r="B849">
        <v>2014.3</v>
      </c>
      <c r="C849">
        <v>1983.8</v>
      </c>
      <c r="D849">
        <v>1950.8</v>
      </c>
      <c r="E849">
        <v>1945.1</v>
      </c>
      <c r="F849">
        <v>1899.5</v>
      </c>
      <c r="G849">
        <v>1575</v>
      </c>
      <c r="H849">
        <v>1847</v>
      </c>
    </row>
    <row r="850" spans="1:8">
      <c r="A850">
        <v>849</v>
      </c>
      <c r="B850">
        <v>2014.3</v>
      </c>
      <c r="C850">
        <v>1983.8</v>
      </c>
      <c r="D850">
        <v>1950.8</v>
      </c>
      <c r="E850">
        <v>1945.1</v>
      </c>
      <c r="F850">
        <v>1899.5</v>
      </c>
      <c r="G850">
        <v>1575</v>
      </c>
      <c r="H850">
        <v>1847</v>
      </c>
    </row>
    <row r="851" spans="1:8">
      <c r="A851">
        <v>850</v>
      </c>
      <c r="B851">
        <v>2014.3</v>
      </c>
      <c r="C851">
        <v>1983.8</v>
      </c>
      <c r="D851">
        <v>1950.8</v>
      </c>
      <c r="E851">
        <v>1945.1</v>
      </c>
      <c r="F851">
        <v>1899.5</v>
      </c>
      <c r="G851">
        <v>1575</v>
      </c>
      <c r="H851">
        <v>1845.1</v>
      </c>
    </row>
    <row r="852" spans="1:8">
      <c r="A852">
        <v>851</v>
      </c>
      <c r="B852">
        <v>2014.3</v>
      </c>
      <c r="C852">
        <v>1983.8</v>
      </c>
      <c r="D852">
        <v>1950.8</v>
      </c>
      <c r="E852">
        <v>1945.1</v>
      </c>
      <c r="F852">
        <v>1899.5</v>
      </c>
      <c r="G852">
        <v>1575</v>
      </c>
      <c r="H852">
        <v>1845.1</v>
      </c>
    </row>
    <row r="853" spans="1:8">
      <c r="A853">
        <v>852</v>
      </c>
      <c r="B853">
        <v>2014.3</v>
      </c>
      <c r="C853">
        <v>1983.8</v>
      </c>
      <c r="D853">
        <v>1950.8</v>
      </c>
      <c r="E853">
        <v>1945.1</v>
      </c>
      <c r="F853">
        <v>1899.5</v>
      </c>
      <c r="G853">
        <v>1574.9</v>
      </c>
      <c r="H853">
        <v>1845.1</v>
      </c>
    </row>
    <row r="854" spans="1:8">
      <c r="A854">
        <v>853</v>
      </c>
      <c r="B854">
        <v>2014.3</v>
      </c>
      <c r="C854">
        <v>1983.8</v>
      </c>
      <c r="D854">
        <v>1950.8</v>
      </c>
      <c r="E854">
        <v>1945.1</v>
      </c>
      <c r="F854">
        <v>1899.5</v>
      </c>
      <c r="G854">
        <v>1574.8</v>
      </c>
      <c r="H854">
        <v>1845.1</v>
      </c>
    </row>
    <row r="855" spans="1:8">
      <c r="A855">
        <v>854</v>
      </c>
      <c r="B855">
        <v>2014.3</v>
      </c>
      <c r="C855">
        <v>1983.8</v>
      </c>
      <c r="D855">
        <v>1950.8</v>
      </c>
      <c r="E855">
        <v>1945.1</v>
      </c>
      <c r="F855">
        <v>1899.5</v>
      </c>
      <c r="G855">
        <v>1574.8</v>
      </c>
      <c r="H855">
        <v>1845.1</v>
      </c>
    </row>
    <row r="856" spans="1:8">
      <c r="A856">
        <v>855</v>
      </c>
      <c r="B856">
        <v>2014.3</v>
      </c>
      <c r="C856">
        <v>1983.8</v>
      </c>
      <c r="D856">
        <v>1950.8</v>
      </c>
      <c r="E856">
        <v>1945.1</v>
      </c>
      <c r="F856">
        <v>1899.5</v>
      </c>
      <c r="G856">
        <v>1574.7</v>
      </c>
      <c r="H856">
        <v>1845.1</v>
      </c>
    </row>
    <row r="857" spans="1:8">
      <c r="A857">
        <v>856</v>
      </c>
      <c r="B857">
        <v>2014.3</v>
      </c>
      <c r="C857">
        <v>1983.8</v>
      </c>
      <c r="D857">
        <v>1950.8</v>
      </c>
      <c r="E857">
        <v>1945.1</v>
      </c>
      <c r="F857">
        <v>1899.5</v>
      </c>
      <c r="G857">
        <v>1574.7</v>
      </c>
      <c r="H857">
        <v>1845.1</v>
      </c>
    </row>
    <row r="858" spans="1:8">
      <c r="A858">
        <v>857</v>
      </c>
      <c r="B858">
        <v>2014.3</v>
      </c>
      <c r="C858">
        <v>1983.8</v>
      </c>
      <c r="D858">
        <v>1950.8</v>
      </c>
      <c r="E858">
        <v>1945.1</v>
      </c>
      <c r="F858">
        <v>1899.5</v>
      </c>
      <c r="G858">
        <v>1574.5</v>
      </c>
      <c r="H858">
        <v>1845.1</v>
      </c>
    </row>
    <row r="859" spans="1:8">
      <c r="A859">
        <v>858</v>
      </c>
      <c r="B859">
        <v>2014.3</v>
      </c>
      <c r="C859">
        <v>1983.8</v>
      </c>
      <c r="D859">
        <v>1950.8</v>
      </c>
      <c r="E859">
        <v>1945.1</v>
      </c>
      <c r="F859">
        <v>1899.5</v>
      </c>
      <c r="G859">
        <v>1574.4</v>
      </c>
      <c r="H859">
        <v>1845.1</v>
      </c>
    </row>
    <row r="860" spans="1:8">
      <c r="A860">
        <v>859</v>
      </c>
      <c r="B860">
        <v>2014.3</v>
      </c>
      <c r="C860">
        <v>1983.8</v>
      </c>
      <c r="D860">
        <v>1950.8</v>
      </c>
      <c r="E860">
        <v>1945.1</v>
      </c>
      <c r="F860">
        <v>1899.5</v>
      </c>
      <c r="G860">
        <v>1574.4</v>
      </c>
      <c r="H860">
        <v>1845.1</v>
      </c>
    </row>
    <row r="861" spans="1:8">
      <c r="A861">
        <v>860</v>
      </c>
      <c r="B861">
        <v>2014.3</v>
      </c>
      <c r="C861">
        <v>1983.8</v>
      </c>
      <c r="D861">
        <v>1950.8</v>
      </c>
      <c r="E861">
        <v>1945.1</v>
      </c>
      <c r="F861">
        <v>1899.5</v>
      </c>
      <c r="G861">
        <v>1574.4</v>
      </c>
      <c r="H861">
        <v>1845.1</v>
      </c>
    </row>
    <row r="862" spans="1:8">
      <c r="A862">
        <v>861</v>
      </c>
      <c r="B862">
        <v>2014.3</v>
      </c>
      <c r="C862">
        <v>1983.8</v>
      </c>
      <c r="D862">
        <v>1950.8</v>
      </c>
      <c r="E862">
        <v>1945.1</v>
      </c>
      <c r="F862">
        <v>1899.5</v>
      </c>
      <c r="G862">
        <v>1574.1</v>
      </c>
      <c r="H862">
        <v>1845.1</v>
      </c>
    </row>
    <row r="863" spans="1:8">
      <c r="A863">
        <v>862</v>
      </c>
      <c r="B863">
        <v>2013.5</v>
      </c>
      <c r="C863">
        <v>1983.8</v>
      </c>
      <c r="D863">
        <v>1950.8</v>
      </c>
      <c r="E863">
        <v>1945.1</v>
      </c>
      <c r="F863">
        <v>1899.5</v>
      </c>
      <c r="G863">
        <v>1574.1</v>
      </c>
      <c r="H863">
        <v>1845.1</v>
      </c>
    </row>
    <row r="864" spans="1:8">
      <c r="A864">
        <v>863</v>
      </c>
      <c r="B864">
        <v>2013.5</v>
      </c>
      <c r="C864">
        <v>1983.8</v>
      </c>
      <c r="D864">
        <v>1950.8</v>
      </c>
      <c r="E864">
        <v>1945.1</v>
      </c>
      <c r="F864">
        <v>1899.5</v>
      </c>
      <c r="G864">
        <v>1574.1</v>
      </c>
      <c r="H864">
        <v>1845.1</v>
      </c>
    </row>
    <row r="865" spans="1:8">
      <c r="A865">
        <v>864</v>
      </c>
      <c r="B865">
        <v>2013.5</v>
      </c>
      <c r="C865">
        <v>1983.8</v>
      </c>
      <c r="D865">
        <v>1950.8</v>
      </c>
      <c r="E865">
        <v>1945.1</v>
      </c>
      <c r="F865">
        <v>1899.5</v>
      </c>
      <c r="G865">
        <v>1574.1</v>
      </c>
      <c r="H865">
        <v>1845.1</v>
      </c>
    </row>
    <row r="866" spans="1:8">
      <c r="A866">
        <v>865</v>
      </c>
      <c r="B866">
        <v>2013.5</v>
      </c>
      <c r="C866">
        <v>1983.8</v>
      </c>
      <c r="D866">
        <v>1950.8</v>
      </c>
      <c r="E866">
        <v>1945.1</v>
      </c>
      <c r="F866">
        <v>1899.5</v>
      </c>
      <c r="G866">
        <v>1574.1</v>
      </c>
      <c r="H866">
        <v>1845.1</v>
      </c>
    </row>
    <row r="867" spans="1:8">
      <c r="A867">
        <v>866</v>
      </c>
      <c r="B867">
        <v>2013.5</v>
      </c>
      <c r="C867">
        <v>1983.8</v>
      </c>
      <c r="D867">
        <v>1950.8</v>
      </c>
      <c r="E867">
        <v>1945.1</v>
      </c>
      <c r="F867">
        <v>1899.5</v>
      </c>
      <c r="G867">
        <v>1574</v>
      </c>
      <c r="H867">
        <v>1845.1</v>
      </c>
    </row>
    <row r="868" spans="1:8">
      <c r="A868">
        <v>867</v>
      </c>
      <c r="B868">
        <v>2013.5</v>
      </c>
      <c r="C868">
        <v>1983.8</v>
      </c>
      <c r="D868">
        <v>1950.8</v>
      </c>
      <c r="E868">
        <v>1945.1</v>
      </c>
      <c r="F868">
        <v>1899.5</v>
      </c>
      <c r="G868">
        <v>1573.9</v>
      </c>
      <c r="H868">
        <v>1845.1</v>
      </c>
    </row>
    <row r="869" spans="1:8">
      <c r="A869">
        <v>868</v>
      </c>
      <c r="B869">
        <v>2013.5</v>
      </c>
      <c r="C869">
        <v>1983.8</v>
      </c>
      <c r="D869">
        <v>1950.8</v>
      </c>
      <c r="E869">
        <v>1945.1</v>
      </c>
      <c r="F869">
        <v>1899.5</v>
      </c>
      <c r="G869">
        <v>1573.9</v>
      </c>
      <c r="H869">
        <v>1845.1</v>
      </c>
    </row>
    <row r="870" spans="1:8">
      <c r="A870">
        <v>869</v>
      </c>
      <c r="B870">
        <v>2013.5</v>
      </c>
      <c r="C870">
        <v>1983.8</v>
      </c>
      <c r="D870">
        <v>1950.8</v>
      </c>
      <c r="E870">
        <v>1945.1</v>
      </c>
      <c r="F870">
        <v>1899.5</v>
      </c>
      <c r="G870">
        <v>1573.9</v>
      </c>
      <c r="H870">
        <v>1845.1</v>
      </c>
    </row>
    <row r="871" spans="1:8">
      <c r="A871">
        <v>870</v>
      </c>
      <c r="B871">
        <v>2013.5</v>
      </c>
      <c r="C871">
        <v>1983.8</v>
      </c>
      <c r="D871">
        <v>1950.8</v>
      </c>
      <c r="E871">
        <v>1945.1</v>
      </c>
      <c r="F871">
        <v>1899.5</v>
      </c>
      <c r="G871">
        <v>1573.9</v>
      </c>
      <c r="H871">
        <v>1845.1</v>
      </c>
    </row>
    <row r="872" spans="1:8">
      <c r="A872">
        <v>871</v>
      </c>
      <c r="B872">
        <v>2013.5</v>
      </c>
      <c r="C872">
        <v>1983.8</v>
      </c>
      <c r="D872">
        <v>1950.8</v>
      </c>
      <c r="E872">
        <v>1945.1</v>
      </c>
      <c r="F872">
        <v>1899.5</v>
      </c>
      <c r="G872">
        <v>1573.8</v>
      </c>
      <c r="H872">
        <v>1845.1</v>
      </c>
    </row>
    <row r="873" spans="1:8">
      <c r="A873">
        <v>872</v>
      </c>
      <c r="B873">
        <v>2013.5</v>
      </c>
      <c r="C873">
        <v>1983.8</v>
      </c>
      <c r="D873">
        <v>1950.8</v>
      </c>
      <c r="E873">
        <v>1944.1</v>
      </c>
      <c r="F873">
        <v>1899.5</v>
      </c>
      <c r="G873">
        <v>1573.8</v>
      </c>
      <c r="H873">
        <v>1845.1</v>
      </c>
    </row>
    <row r="874" spans="1:8">
      <c r="A874">
        <v>873</v>
      </c>
      <c r="B874">
        <v>2013.5</v>
      </c>
      <c r="C874">
        <v>1983.8</v>
      </c>
      <c r="D874">
        <v>1950.8</v>
      </c>
      <c r="E874">
        <v>1944.1</v>
      </c>
      <c r="F874">
        <v>1899.5</v>
      </c>
      <c r="G874">
        <v>1573.8</v>
      </c>
      <c r="H874">
        <v>1845.1</v>
      </c>
    </row>
    <row r="875" spans="1:8">
      <c r="A875">
        <v>874</v>
      </c>
      <c r="B875">
        <v>2013.5</v>
      </c>
      <c r="C875">
        <v>1983.8</v>
      </c>
      <c r="D875">
        <v>1950.8</v>
      </c>
      <c r="E875">
        <v>1944.1</v>
      </c>
      <c r="F875">
        <v>1899.5</v>
      </c>
      <c r="G875">
        <v>1573.7</v>
      </c>
      <c r="H875">
        <v>1845.1</v>
      </c>
    </row>
    <row r="876" spans="1:8">
      <c r="A876">
        <v>875</v>
      </c>
      <c r="B876">
        <v>2013.5</v>
      </c>
      <c r="C876">
        <v>1983.8</v>
      </c>
      <c r="D876">
        <v>1950.8</v>
      </c>
      <c r="E876">
        <v>1944.1</v>
      </c>
      <c r="F876">
        <v>1899.5</v>
      </c>
      <c r="G876">
        <v>1573.7</v>
      </c>
      <c r="H876">
        <v>1845.1</v>
      </c>
    </row>
    <row r="877" spans="1:8">
      <c r="A877">
        <v>876</v>
      </c>
      <c r="B877">
        <v>2013.5</v>
      </c>
      <c r="C877">
        <v>1983.8</v>
      </c>
      <c r="D877">
        <v>1950.8</v>
      </c>
      <c r="E877">
        <v>1944.1</v>
      </c>
      <c r="F877">
        <v>1899.5</v>
      </c>
      <c r="G877">
        <v>1573.7</v>
      </c>
      <c r="H877">
        <v>1845.1</v>
      </c>
    </row>
    <row r="878" spans="1:8">
      <c r="A878">
        <v>877</v>
      </c>
      <c r="B878">
        <v>2013.5</v>
      </c>
      <c r="C878">
        <v>1983.8</v>
      </c>
      <c r="D878">
        <v>1950.8</v>
      </c>
      <c r="E878">
        <v>1944.1</v>
      </c>
      <c r="F878">
        <v>1899.5</v>
      </c>
      <c r="G878">
        <v>1573.7</v>
      </c>
      <c r="H878">
        <v>1845.1</v>
      </c>
    </row>
    <row r="879" spans="1:8">
      <c r="A879">
        <v>878</v>
      </c>
      <c r="B879">
        <v>2013.5</v>
      </c>
      <c r="C879">
        <v>1983.8</v>
      </c>
      <c r="D879">
        <v>1950.8</v>
      </c>
      <c r="E879">
        <v>1944.1</v>
      </c>
      <c r="F879">
        <v>1899.5</v>
      </c>
      <c r="G879">
        <v>1573.7</v>
      </c>
      <c r="H879">
        <v>1845.1</v>
      </c>
    </row>
    <row r="880" spans="1:8">
      <c r="A880">
        <v>879</v>
      </c>
      <c r="B880">
        <v>2013.5</v>
      </c>
      <c r="C880">
        <v>1983.8</v>
      </c>
      <c r="D880">
        <v>1950.8</v>
      </c>
      <c r="E880">
        <v>1944.1</v>
      </c>
      <c r="F880">
        <v>1899.5</v>
      </c>
      <c r="G880">
        <v>1573.7</v>
      </c>
      <c r="H880">
        <v>1845.1</v>
      </c>
    </row>
    <row r="881" spans="1:8">
      <c r="A881">
        <v>880</v>
      </c>
      <c r="B881">
        <v>2013.5</v>
      </c>
      <c r="C881">
        <v>1983.8</v>
      </c>
      <c r="D881">
        <v>1950.8</v>
      </c>
      <c r="E881">
        <v>1944.1</v>
      </c>
      <c r="F881">
        <v>1899.5</v>
      </c>
      <c r="G881">
        <v>1573.6</v>
      </c>
      <c r="H881">
        <v>1845.1</v>
      </c>
    </row>
    <row r="882" spans="1:8">
      <c r="A882">
        <v>881</v>
      </c>
      <c r="B882">
        <v>2013.5</v>
      </c>
      <c r="C882">
        <v>1983.8</v>
      </c>
      <c r="D882">
        <v>1950.8</v>
      </c>
      <c r="E882">
        <v>1944.1</v>
      </c>
      <c r="F882">
        <v>1899.5</v>
      </c>
      <c r="G882">
        <v>1573.6</v>
      </c>
      <c r="H882">
        <v>1845.1</v>
      </c>
    </row>
    <row r="883" spans="1:8">
      <c r="A883">
        <v>882</v>
      </c>
      <c r="B883">
        <v>2013.5</v>
      </c>
      <c r="C883">
        <v>1983.8</v>
      </c>
      <c r="D883">
        <v>1950.8</v>
      </c>
      <c r="E883">
        <v>1944.1</v>
      </c>
      <c r="F883">
        <v>1899.5</v>
      </c>
      <c r="G883">
        <v>1573.6</v>
      </c>
      <c r="H883">
        <v>1845.1</v>
      </c>
    </row>
    <row r="884" spans="1:8">
      <c r="A884">
        <v>883</v>
      </c>
      <c r="B884">
        <v>2013.5</v>
      </c>
      <c r="C884">
        <v>1983.8</v>
      </c>
      <c r="D884">
        <v>1950.8</v>
      </c>
      <c r="E884">
        <v>1944.1</v>
      </c>
      <c r="F884">
        <v>1899.5</v>
      </c>
      <c r="G884">
        <v>1573.6</v>
      </c>
      <c r="H884">
        <v>1845.1</v>
      </c>
    </row>
    <row r="885" spans="1:8">
      <c r="A885">
        <v>884</v>
      </c>
      <c r="B885">
        <v>2013.5</v>
      </c>
      <c r="C885">
        <v>1983.8</v>
      </c>
      <c r="D885">
        <v>1950.8</v>
      </c>
      <c r="E885">
        <v>1944.1</v>
      </c>
      <c r="F885">
        <v>1899.5</v>
      </c>
      <c r="G885">
        <v>1573.6</v>
      </c>
      <c r="H885">
        <v>1845.1</v>
      </c>
    </row>
    <row r="886" spans="1:8">
      <c r="A886">
        <v>885</v>
      </c>
      <c r="B886">
        <v>2013.5</v>
      </c>
      <c r="C886">
        <v>1983.8</v>
      </c>
      <c r="D886">
        <v>1950.8</v>
      </c>
      <c r="E886">
        <v>1944.1</v>
      </c>
      <c r="F886">
        <v>1899.5</v>
      </c>
      <c r="G886">
        <v>1573.4</v>
      </c>
      <c r="H886">
        <v>1845.1</v>
      </c>
    </row>
    <row r="887" spans="1:8">
      <c r="A887">
        <v>886</v>
      </c>
      <c r="B887">
        <v>2013.5</v>
      </c>
      <c r="C887">
        <v>1983.8</v>
      </c>
      <c r="D887">
        <v>1950.8</v>
      </c>
      <c r="E887">
        <v>1944.1</v>
      </c>
      <c r="F887">
        <v>1899.5</v>
      </c>
      <c r="G887">
        <v>1573.4</v>
      </c>
      <c r="H887">
        <v>1845.1</v>
      </c>
    </row>
    <row r="888" spans="1:8">
      <c r="A888">
        <v>887</v>
      </c>
      <c r="B888">
        <v>2013.5</v>
      </c>
      <c r="C888">
        <v>1983.8</v>
      </c>
      <c r="D888">
        <v>1950.8</v>
      </c>
      <c r="E888">
        <v>1944.1</v>
      </c>
      <c r="F888">
        <v>1899.5</v>
      </c>
      <c r="G888">
        <v>1573.4</v>
      </c>
      <c r="H888">
        <v>1845.1</v>
      </c>
    </row>
    <row r="889" spans="1:8">
      <c r="A889">
        <v>888</v>
      </c>
      <c r="B889">
        <v>2013.5</v>
      </c>
      <c r="C889">
        <v>1983.8</v>
      </c>
      <c r="D889">
        <v>1950.8</v>
      </c>
      <c r="E889">
        <v>1944.1</v>
      </c>
      <c r="F889">
        <v>1899.5</v>
      </c>
      <c r="G889">
        <v>1573.4</v>
      </c>
      <c r="H889">
        <v>1845.1</v>
      </c>
    </row>
    <row r="890" spans="1:8">
      <c r="A890">
        <v>889</v>
      </c>
      <c r="B890">
        <v>2013.5</v>
      </c>
      <c r="C890">
        <v>1983.8</v>
      </c>
      <c r="D890">
        <v>1950.8</v>
      </c>
      <c r="E890">
        <v>1944.1</v>
      </c>
      <c r="F890">
        <v>1899.5</v>
      </c>
      <c r="G890">
        <v>1573.4</v>
      </c>
      <c r="H890">
        <v>1845.1</v>
      </c>
    </row>
    <row r="891" spans="1:8">
      <c r="A891">
        <v>890</v>
      </c>
      <c r="B891">
        <v>2013.5</v>
      </c>
      <c r="C891">
        <v>1983.8</v>
      </c>
      <c r="D891">
        <v>1950.8</v>
      </c>
      <c r="E891">
        <v>1944.1</v>
      </c>
      <c r="F891">
        <v>1899.5</v>
      </c>
      <c r="G891">
        <v>1573.4</v>
      </c>
      <c r="H891">
        <v>1835.8</v>
      </c>
    </row>
    <row r="892" spans="1:8">
      <c r="A892">
        <v>891</v>
      </c>
      <c r="B892">
        <v>2013.5</v>
      </c>
      <c r="C892">
        <v>1983.8</v>
      </c>
      <c r="D892">
        <v>1950.8</v>
      </c>
      <c r="E892">
        <v>1944.1</v>
      </c>
      <c r="F892">
        <v>1899.5</v>
      </c>
      <c r="G892">
        <v>1573.4</v>
      </c>
      <c r="H892">
        <v>1835.8</v>
      </c>
    </row>
    <row r="893" spans="1:8">
      <c r="A893">
        <v>892</v>
      </c>
      <c r="B893">
        <v>2013.5</v>
      </c>
      <c r="C893">
        <v>1983.8</v>
      </c>
      <c r="D893">
        <v>1950.8</v>
      </c>
      <c r="E893">
        <v>1944.1</v>
      </c>
      <c r="F893">
        <v>1899.5</v>
      </c>
      <c r="G893">
        <v>1573.3</v>
      </c>
      <c r="H893">
        <v>1835.8</v>
      </c>
    </row>
    <row r="894" spans="1:8">
      <c r="A894">
        <v>893</v>
      </c>
      <c r="B894">
        <v>2013.5</v>
      </c>
      <c r="C894">
        <v>1983.8</v>
      </c>
      <c r="D894">
        <v>1950.8</v>
      </c>
      <c r="E894">
        <v>1944.1</v>
      </c>
      <c r="F894">
        <v>1899.5</v>
      </c>
      <c r="G894">
        <v>1573.3</v>
      </c>
      <c r="H894">
        <v>1835.8</v>
      </c>
    </row>
    <row r="895" spans="1:8">
      <c r="A895">
        <v>894</v>
      </c>
      <c r="B895">
        <v>2013.5</v>
      </c>
      <c r="C895">
        <v>1980.6</v>
      </c>
      <c r="D895">
        <v>1950.8</v>
      </c>
      <c r="E895">
        <v>1944.1</v>
      </c>
      <c r="F895">
        <v>1899.5</v>
      </c>
      <c r="G895">
        <v>1573.3</v>
      </c>
      <c r="H895">
        <v>1835.8</v>
      </c>
    </row>
    <row r="896" spans="1:8">
      <c r="A896">
        <v>895</v>
      </c>
      <c r="B896">
        <v>2013.5</v>
      </c>
      <c r="C896">
        <v>1980.6</v>
      </c>
      <c r="D896">
        <v>1950.8</v>
      </c>
      <c r="E896">
        <v>1944.1</v>
      </c>
      <c r="F896">
        <v>1899.5</v>
      </c>
      <c r="G896">
        <v>1573.3</v>
      </c>
      <c r="H896">
        <v>1835.8</v>
      </c>
    </row>
    <row r="897" spans="1:8">
      <c r="A897">
        <v>896</v>
      </c>
      <c r="B897">
        <v>2013.5</v>
      </c>
      <c r="C897">
        <v>1980.6</v>
      </c>
      <c r="D897">
        <v>1950.8</v>
      </c>
      <c r="E897">
        <v>1939.4</v>
      </c>
      <c r="F897">
        <v>1899.5</v>
      </c>
      <c r="G897">
        <v>1573.3</v>
      </c>
      <c r="H897">
        <v>1835.8</v>
      </c>
    </row>
    <row r="898" spans="1:8">
      <c r="A898">
        <v>897</v>
      </c>
      <c r="B898">
        <v>2013.5</v>
      </c>
      <c r="C898">
        <v>1980.6</v>
      </c>
      <c r="D898">
        <v>1950.8</v>
      </c>
      <c r="E898">
        <v>1939.4</v>
      </c>
      <c r="F898">
        <v>1899.5</v>
      </c>
      <c r="G898">
        <v>1573.3</v>
      </c>
      <c r="H898">
        <v>1835.8</v>
      </c>
    </row>
    <row r="899" spans="1:8">
      <c r="A899">
        <v>898</v>
      </c>
      <c r="B899">
        <v>2013.5</v>
      </c>
      <c r="C899">
        <v>1980.6</v>
      </c>
      <c r="D899">
        <v>1950.8</v>
      </c>
      <c r="E899">
        <v>1939.4</v>
      </c>
      <c r="F899">
        <v>1899.5</v>
      </c>
      <c r="G899">
        <v>1573.1</v>
      </c>
      <c r="H899">
        <v>1835.8</v>
      </c>
    </row>
    <row r="900" spans="1:8">
      <c r="A900">
        <v>899</v>
      </c>
      <c r="B900">
        <v>2013.5</v>
      </c>
      <c r="C900">
        <v>1980.6</v>
      </c>
      <c r="D900">
        <v>1950.8</v>
      </c>
      <c r="E900">
        <v>1939.4</v>
      </c>
      <c r="F900">
        <v>1899.5</v>
      </c>
      <c r="G900">
        <v>1573.1</v>
      </c>
      <c r="H900">
        <v>1835.8</v>
      </c>
    </row>
    <row r="901" spans="1:8">
      <c r="A901">
        <v>900</v>
      </c>
      <c r="B901">
        <v>2013.5</v>
      </c>
      <c r="C901">
        <v>1980.6</v>
      </c>
      <c r="D901">
        <v>1950.8</v>
      </c>
      <c r="E901">
        <v>1939.4</v>
      </c>
      <c r="F901">
        <v>1899.5</v>
      </c>
      <c r="G901">
        <v>1573.1</v>
      </c>
      <c r="H901">
        <v>1835.8</v>
      </c>
    </row>
    <row r="902" spans="1:8">
      <c r="A902">
        <v>901</v>
      </c>
      <c r="B902">
        <v>2000.5</v>
      </c>
      <c r="C902">
        <v>1980.6</v>
      </c>
      <c r="D902">
        <v>1950.8</v>
      </c>
      <c r="E902">
        <v>1939.4</v>
      </c>
      <c r="F902">
        <v>1899.5</v>
      </c>
      <c r="G902">
        <v>1573.1</v>
      </c>
      <c r="H902">
        <v>1835.8</v>
      </c>
    </row>
    <row r="903" spans="1:8">
      <c r="A903">
        <v>902</v>
      </c>
      <c r="B903">
        <v>2000.5</v>
      </c>
      <c r="C903">
        <v>1980.6</v>
      </c>
      <c r="D903">
        <v>1950.8</v>
      </c>
      <c r="E903">
        <v>1939.4</v>
      </c>
      <c r="F903">
        <v>1899.5</v>
      </c>
      <c r="G903">
        <v>1573.1</v>
      </c>
      <c r="H903">
        <v>1835.8</v>
      </c>
    </row>
    <row r="904" spans="1:8">
      <c r="A904">
        <v>903</v>
      </c>
      <c r="B904">
        <v>2000.5</v>
      </c>
      <c r="C904">
        <v>1980.6</v>
      </c>
      <c r="D904">
        <v>1950.8</v>
      </c>
      <c r="E904">
        <v>1939.4</v>
      </c>
      <c r="F904">
        <v>1899.5</v>
      </c>
      <c r="G904">
        <v>1573.1</v>
      </c>
      <c r="H904">
        <v>1835.8</v>
      </c>
    </row>
    <row r="905" spans="1:8">
      <c r="A905">
        <v>904</v>
      </c>
      <c r="B905">
        <v>2000.5</v>
      </c>
      <c r="C905">
        <v>1980.6</v>
      </c>
      <c r="D905">
        <v>1950.8</v>
      </c>
      <c r="E905">
        <v>1939.4</v>
      </c>
      <c r="F905">
        <v>1899.5</v>
      </c>
      <c r="G905">
        <v>1573.1</v>
      </c>
      <c r="H905">
        <v>1835.8</v>
      </c>
    </row>
    <row r="906" spans="1:8">
      <c r="A906">
        <v>905</v>
      </c>
      <c r="B906">
        <v>2000.5</v>
      </c>
      <c r="C906">
        <v>1980.6</v>
      </c>
      <c r="D906">
        <v>1950.8</v>
      </c>
      <c r="E906">
        <v>1939.4</v>
      </c>
      <c r="F906">
        <v>1899.5</v>
      </c>
      <c r="G906">
        <v>1573.1</v>
      </c>
      <c r="H906">
        <v>1835.8</v>
      </c>
    </row>
    <row r="907" spans="1:8">
      <c r="A907">
        <v>906</v>
      </c>
      <c r="B907">
        <v>2000.5</v>
      </c>
      <c r="C907">
        <v>1980.6</v>
      </c>
      <c r="D907">
        <v>1950.8</v>
      </c>
      <c r="E907">
        <v>1939.4</v>
      </c>
      <c r="F907">
        <v>1899.5</v>
      </c>
      <c r="G907">
        <v>1573.1</v>
      </c>
      <c r="H907">
        <v>1835.8</v>
      </c>
    </row>
    <row r="908" spans="1:8">
      <c r="A908">
        <v>907</v>
      </c>
      <c r="B908">
        <v>2000.5</v>
      </c>
      <c r="C908">
        <v>1980.6</v>
      </c>
      <c r="D908">
        <v>1950.8</v>
      </c>
      <c r="E908">
        <v>1939.4</v>
      </c>
      <c r="F908">
        <v>1899.5</v>
      </c>
      <c r="G908">
        <v>1573.1</v>
      </c>
      <c r="H908">
        <v>1835.8</v>
      </c>
    </row>
    <row r="909" spans="1:8">
      <c r="A909">
        <v>908</v>
      </c>
      <c r="B909">
        <v>2000.5</v>
      </c>
      <c r="C909">
        <v>1980.6</v>
      </c>
      <c r="D909">
        <v>1950.8</v>
      </c>
      <c r="E909">
        <v>1939.4</v>
      </c>
      <c r="F909">
        <v>1899.5</v>
      </c>
      <c r="G909">
        <v>1573.1</v>
      </c>
      <c r="H909">
        <v>1835.8</v>
      </c>
    </row>
    <row r="910" spans="1:8">
      <c r="A910">
        <v>909</v>
      </c>
      <c r="B910">
        <v>2000.5</v>
      </c>
      <c r="C910">
        <v>1980.6</v>
      </c>
      <c r="D910">
        <v>1950.8</v>
      </c>
      <c r="E910">
        <v>1939.4</v>
      </c>
      <c r="F910">
        <v>1899.5</v>
      </c>
      <c r="G910">
        <v>1573.1</v>
      </c>
      <c r="H910">
        <v>1835.8</v>
      </c>
    </row>
    <row r="911" spans="1:8">
      <c r="A911">
        <v>910</v>
      </c>
      <c r="B911">
        <v>2000.5</v>
      </c>
      <c r="C911">
        <v>1980.6</v>
      </c>
      <c r="D911">
        <v>1950.8</v>
      </c>
      <c r="E911">
        <v>1939.4</v>
      </c>
      <c r="F911">
        <v>1899.5</v>
      </c>
      <c r="G911">
        <v>1573.1</v>
      </c>
      <c r="H911">
        <v>1835.8</v>
      </c>
    </row>
    <row r="912" spans="1:8">
      <c r="A912">
        <v>911</v>
      </c>
      <c r="B912">
        <v>2000.5</v>
      </c>
      <c r="C912">
        <v>1980.6</v>
      </c>
      <c r="D912">
        <v>1950.8</v>
      </c>
      <c r="E912">
        <v>1939.4</v>
      </c>
      <c r="F912">
        <v>1899.5</v>
      </c>
      <c r="G912">
        <v>1573.1</v>
      </c>
      <c r="H912">
        <v>1835.8</v>
      </c>
    </row>
    <row r="913" spans="1:8">
      <c r="A913">
        <v>912</v>
      </c>
      <c r="B913">
        <v>2000.5</v>
      </c>
      <c r="C913">
        <v>1980.6</v>
      </c>
      <c r="D913">
        <v>1950.8</v>
      </c>
      <c r="E913">
        <v>1939.4</v>
      </c>
      <c r="F913">
        <v>1899.3</v>
      </c>
      <c r="G913">
        <v>1573</v>
      </c>
      <c r="H913">
        <v>1835.8</v>
      </c>
    </row>
    <row r="914" spans="1:8">
      <c r="A914">
        <v>913</v>
      </c>
      <c r="B914">
        <v>2000.5</v>
      </c>
      <c r="C914">
        <v>1980.6</v>
      </c>
      <c r="D914">
        <v>1950.8</v>
      </c>
      <c r="E914">
        <v>1939.4</v>
      </c>
      <c r="F914">
        <v>1899.3</v>
      </c>
      <c r="G914">
        <v>1573</v>
      </c>
      <c r="H914">
        <v>1835.8</v>
      </c>
    </row>
    <row r="915" spans="1:8">
      <c r="A915">
        <v>914</v>
      </c>
      <c r="B915">
        <v>2000.5</v>
      </c>
      <c r="C915">
        <v>1980.6</v>
      </c>
      <c r="D915">
        <v>1950.8</v>
      </c>
      <c r="E915">
        <v>1939.4</v>
      </c>
      <c r="F915">
        <v>1899.3</v>
      </c>
      <c r="G915">
        <v>1573</v>
      </c>
      <c r="H915">
        <v>1835.8</v>
      </c>
    </row>
    <row r="916" spans="1:8">
      <c r="A916">
        <v>915</v>
      </c>
      <c r="B916">
        <v>2000.5</v>
      </c>
      <c r="C916">
        <v>1980.6</v>
      </c>
      <c r="D916">
        <v>1950.8</v>
      </c>
      <c r="E916">
        <v>1939.4</v>
      </c>
      <c r="F916">
        <v>1899.3</v>
      </c>
      <c r="G916">
        <v>1573</v>
      </c>
      <c r="H916">
        <v>1835.8</v>
      </c>
    </row>
    <row r="917" spans="1:8">
      <c r="A917">
        <v>916</v>
      </c>
      <c r="B917">
        <v>2000.5</v>
      </c>
      <c r="C917">
        <v>1980.6</v>
      </c>
      <c r="D917">
        <v>1950.8</v>
      </c>
      <c r="E917">
        <v>1939.4</v>
      </c>
      <c r="F917">
        <v>1899.3</v>
      </c>
      <c r="G917">
        <v>1573</v>
      </c>
      <c r="H917">
        <v>1835.8</v>
      </c>
    </row>
    <row r="918" spans="1:8">
      <c r="A918">
        <v>917</v>
      </c>
      <c r="B918">
        <v>2000.5</v>
      </c>
      <c r="C918">
        <v>1980.6</v>
      </c>
      <c r="D918">
        <v>1950.8</v>
      </c>
      <c r="E918">
        <v>1939.4</v>
      </c>
      <c r="F918">
        <v>1899.3</v>
      </c>
      <c r="G918">
        <v>1572.7</v>
      </c>
      <c r="H918">
        <v>1835.8</v>
      </c>
    </row>
    <row r="919" spans="1:8">
      <c r="A919">
        <v>918</v>
      </c>
      <c r="B919">
        <v>2000.5</v>
      </c>
      <c r="C919">
        <v>1980.6</v>
      </c>
      <c r="D919">
        <v>1950.8</v>
      </c>
      <c r="E919">
        <v>1939.4</v>
      </c>
      <c r="F919">
        <v>1899.3</v>
      </c>
      <c r="G919">
        <v>1572.7</v>
      </c>
      <c r="H919">
        <v>1835.8</v>
      </c>
    </row>
    <row r="920" spans="1:8">
      <c r="A920">
        <v>919</v>
      </c>
      <c r="B920">
        <v>2000.5</v>
      </c>
      <c r="C920">
        <v>1980.6</v>
      </c>
      <c r="D920">
        <v>1950.8</v>
      </c>
      <c r="E920">
        <v>1939.4</v>
      </c>
      <c r="F920">
        <v>1899.3</v>
      </c>
      <c r="G920">
        <v>1572.7</v>
      </c>
      <c r="H920">
        <v>1835.8</v>
      </c>
    </row>
    <row r="921" spans="1:8">
      <c r="A921">
        <v>920</v>
      </c>
      <c r="B921">
        <v>2000.5</v>
      </c>
      <c r="C921">
        <v>1980.6</v>
      </c>
      <c r="D921">
        <v>1950.8</v>
      </c>
      <c r="E921">
        <v>1939.4</v>
      </c>
      <c r="F921">
        <v>1899.3</v>
      </c>
      <c r="G921">
        <v>1572.7</v>
      </c>
      <c r="H921">
        <v>1835.8</v>
      </c>
    </row>
    <row r="922" spans="1:8">
      <c r="A922">
        <v>921</v>
      </c>
      <c r="B922">
        <v>2000.5</v>
      </c>
      <c r="C922">
        <v>1980.6</v>
      </c>
      <c r="D922">
        <v>1950.8</v>
      </c>
      <c r="E922">
        <v>1939.4</v>
      </c>
      <c r="F922">
        <v>1899.3</v>
      </c>
      <c r="G922">
        <v>1572.7</v>
      </c>
      <c r="H922">
        <v>1835.8</v>
      </c>
    </row>
    <row r="923" spans="1:8">
      <c r="A923">
        <v>922</v>
      </c>
      <c r="B923">
        <v>2000.5</v>
      </c>
      <c r="C923">
        <v>1980.6</v>
      </c>
      <c r="D923">
        <v>1950.8</v>
      </c>
      <c r="E923">
        <v>1939.4</v>
      </c>
      <c r="F923">
        <v>1899.3</v>
      </c>
      <c r="G923">
        <v>1572.7</v>
      </c>
      <c r="H923">
        <v>1835.8</v>
      </c>
    </row>
    <row r="924" spans="1:8">
      <c r="A924">
        <v>923</v>
      </c>
      <c r="B924">
        <v>2000.5</v>
      </c>
      <c r="C924">
        <v>1980.6</v>
      </c>
      <c r="D924">
        <v>1950.8</v>
      </c>
      <c r="E924">
        <v>1939.4</v>
      </c>
      <c r="F924">
        <v>1899.3</v>
      </c>
      <c r="G924">
        <v>1572.7</v>
      </c>
      <c r="H924">
        <v>1835.8</v>
      </c>
    </row>
    <row r="925" spans="1:8">
      <c r="A925">
        <v>924</v>
      </c>
      <c r="B925">
        <v>2000.5</v>
      </c>
      <c r="C925">
        <v>1980.6</v>
      </c>
      <c r="D925">
        <v>1950.8</v>
      </c>
      <c r="E925">
        <v>1939.4</v>
      </c>
      <c r="F925">
        <v>1899.3</v>
      </c>
      <c r="G925">
        <v>1572.7</v>
      </c>
      <c r="H925">
        <v>1835.8</v>
      </c>
    </row>
    <row r="926" spans="1:8">
      <c r="A926">
        <v>925</v>
      </c>
      <c r="B926">
        <v>2000.5</v>
      </c>
      <c r="C926">
        <v>1980.6</v>
      </c>
      <c r="D926">
        <v>1950.8</v>
      </c>
      <c r="E926">
        <v>1939.4</v>
      </c>
      <c r="F926">
        <v>1899.3</v>
      </c>
      <c r="G926">
        <v>1572.7</v>
      </c>
      <c r="H926">
        <v>1835.8</v>
      </c>
    </row>
    <row r="927" spans="1:8">
      <c r="A927">
        <v>926</v>
      </c>
      <c r="B927">
        <v>2000.5</v>
      </c>
      <c r="C927">
        <v>1980.6</v>
      </c>
      <c r="D927">
        <v>1950.8</v>
      </c>
      <c r="E927">
        <v>1939.4</v>
      </c>
      <c r="F927">
        <v>1899.3</v>
      </c>
      <c r="G927">
        <v>1572.7</v>
      </c>
      <c r="H927">
        <v>1835.8</v>
      </c>
    </row>
    <row r="928" spans="1:8">
      <c r="A928">
        <v>927</v>
      </c>
      <c r="B928">
        <v>2000.5</v>
      </c>
      <c r="C928">
        <v>1980.6</v>
      </c>
      <c r="D928">
        <v>1950.8</v>
      </c>
      <c r="E928">
        <v>1939.4</v>
      </c>
      <c r="F928">
        <v>1899.3</v>
      </c>
      <c r="G928">
        <v>1572.7</v>
      </c>
      <c r="H928">
        <v>1835.8</v>
      </c>
    </row>
    <row r="929" spans="1:8">
      <c r="A929">
        <v>928</v>
      </c>
      <c r="B929">
        <v>2000.5</v>
      </c>
      <c r="C929">
        <v>1980.6</v>
      </c>
      <c r="D929">
        <v>1950.8</v>
      </c>
      <c r="E929">
        <v>1939.4</v>
      </c>
      <c r="F929">
        <v>1899.3</v>
      </c>
      <c r="G929">
        <v>1572.6</v>
      </c>
      <c r="H929">
        <v>1835.8</v>
      </c>
    </row>
    <row r="930" spans="1:8">
      <c r="A930">
        <v>929</v>
      </c>
      <c r="B930">
        <v>2000.5</v>
      </c>
      <c r="C930">
        <v>1980.6</v>
      </c>
      <c r="D930">
        <v>1950.8</v>
      </c>
      <c r="E930">
        <v>1939.4</v>
      </c>
      <c r="F930">
        <v>1899.3</v>
      </c>
      <c r="G930">
        <v>1572.6</v>
      </c>
      <c r="H930">
        <v>1835.8</v>
      </c>
    </row>
    <row r="931" spans="1:8">
      <c r="A931">
        <v>930</v>
      </c>
      <c r="B931">
        <v>2000.5</v>
      </c>
      <c r="C931">
        <v>1980.6</v>
      </c>
      <c r="D931">
        <v>1950.8</v>
      </c>
      <c r="E931">
        <v>1939.4</v>
      </c>
      <c r="F931">
        <v>1899.3</v>
      </c>
      <c r="G931">
        <v>1572.6</v>
      </c>
      <c r="H931">
        <v>1828.2</v>
      </c>
    </row>
    <row r="932" spans="1:8">
      <c r="A932">
        <v>931</v>
      </c>
      <c r="B932">
        <v>2000.5</v>
      </c>
      <c r="C932">
        <v>1980.6</v>
      </c>
      <c r="D932">
        <v>1950.8</v>
      </c>
      <c r="E932">
        <v>1939.4</v>
      </c>
      <c r="F932">
        <v>1899.3</v>
      </c>
      <c r="G932">
        <v>1572.6</v>
      </c>
      <c r="H932">
        <v>1828.2</v>
      </c>
    </row>
    <row r="933" spans="1:8">
      <c r="A933">
        <v>932</v>
      </c>
      <c r="B933">
        <v>2000.5</v>
      </c>
      <c r="C933">
        <v>1980.6</v>
      </c>
      <c r="D933">
        <v>1950.8</v>
      </c>
      <c r="E933">
        <v>1939.4</v>
      </c>
      <c r="F933">
        <v>1899.3</v>
      </c>
      <c r="G933">
        <v>1572.6</v>
      </c>
      <c r="H933">
        <v>1828.2</v>
      </c>
    </row>
    <row r="934" spans="1:8">
      <c r="A934">
        <v>933</v>
      </c>
      <c r="B934">
        <v>2000.5</v>
      </c>
      <c r="C934">
        <v>1980.6</v>
      </c>
      <c r="D934">
        <v>1950.8</v>
      </c>
      <c r="E934">
        <v>1939.4</v>
      </c>
      <c r="F934">
        <v>1899.3</v>
      </c>
      <c r="G934">
        <v>1572.5</v>
      </c>
      <c r="H934">
        <v>1828.2</v>
      </c>
    </row>
    <row r="935" spans="1:8">
      <c r="A935">
        <v>934</v>
      </c>
      <c r="B935">
        <v>2000.5</v>
      </c>
      <c r="C935">
        <v>1980.6</v>
      </c>
      <c r="D935">
        <v>1950.8</v>
      </c>
      <c r="E935">
        <v>1939.4</v>
      </c>
      <c r="F935">
        <v>1899.3</v>
      </c>
      <c r="G935">
        <v>1572.5</v>
      </c>
      <c r="H935">
        <v>1828.2</v>
      </c>
    </row>
    <row r="936" spans="1:8">
      <c r="A936">
        <v>935</v>
      </c>
      <c r="B936">
        <v>2000.5</v>
      </c>
      <c r="C936">
        <v>1980.6</v>
      </c>
      <c r="D936">
        <v>1950.8</v>
      </c>
      <c r="E936">
        <v>1939.4</v>
      </c>
      <c r="F936">
        <v>1899.3</v>
      </c>
      <c r="G936">
        <v>1572.5</v>
      </c>
      <c r="H936">
        <v>1828.2</v>
      </c>
    </row>
    <row r="937" spans="1:8">
      <c r="A937">
        <v>936</v>
      </c>
      <c r="B937">
        <v>2000.5</v>
      </c>
      <c r="C937">
        <v>1980.6</v>
      </c>
      <c r="D937">
        <v>1950.8</v>
      </c>
      <c r="E937">
        <v>1939.4</v>
      </c>
      <c r="F937">
        <v>1899.3</v>
      </c>
      <c r="G937">
        <v>1572.5</v>
      </c>
      <c r="H937">
        <v>1828.2</v>
      </c>
    </row>
    <row r="938" spans="1:8">
      <c r="A938">
        <v>937</v>
      </c>
      <c r="B938">
        <v>2000.5</v>
      </c>
      <c r="C938">
        <v>1980.6</v>
      </c>
      <c r="D938">
        <v>1950.8</v>
      </c>
      <c r="E938">
        <v>1939.4</v>
      </c>
      <c r="F938">
        <v>1899</v>
      </c>
      <c r="G938">
        <v>1572.5</v>
      </c>
      <c r="H938">
        <v>1828.2</v>
      </c>
    </row>
    <row r="939" spans="1:8">
      <c r="A939">
        <v>938</v>
      </c>
      <c r="B939">
        <v>2000.5</v>
      </c>
      <c r="C939">
        <v>1980.6</v>
      </c>
      <c r="D939">
        <v>1950.8</v>
      </c>
      <c r="E939">
        <v>1939.4</v>
      </c>
      <c r="F939">
        <v>1897</v>
      </c>
      <c r="G939">
        <v>1572.5</v>
      </c>
      <c r="H939">
        <v>1828.2</v>
      </c>
    </row>
    <row r="940" spans="1:8">
      <c r="A940">
        <v>939</v>
      </c>
      <c r="B940">
        <v>2000.5</v>
      </c>
      <c r="C940">
        <v>1980.6</v>
      </c>
      <c r="D940">
        <v>1950.8</v>
      </c>
      <c r="E940">
        <v>1939.4</v>
      </c>
      <c r="F940">
        <v>1897</v>
      </c>
      <c r="G940">
        <v>1572.5</v>
      </c>
      <c r="H940">
        <v>1828.2</v>
      </c>
    </row>
    <row r="941" spans="1:8">
      <c r="A941">
        <v>940</v>
      </c>
      <c r="B941">
        <v>2000.5</v>
      </c>
      <c r="C941">
        <v>1980.6</v>
      </c>
      <c r="D941">
        <v>1950.8</v>
      </c>
      <c r="E941">
        <v>1939.4</v>
      </c>
      <c r="F941">
        <v>1897</v>
      </c>
      <c r="G941">
        <v>1572.5</v>
      </c>
      <c r="H941">
        <v>1828.2</v>
      </c>
    </row>
    <row r="942" spans="1:8">
      <c r="A942">
        <v>941</v>
      </c>
      <c r="B942">
        <v>2000.5</v>
      </c>
      <c r="C942">
        <v>1980.6</v>
      </c>
      <c r="D942">
        <v>1950.8</v>
      </c>
      <c r="E942">
        <v>1939.4</v>
      </c>
      <c r="F942">
        <v>1897</v>
      </c>
      <c r="G942">
        <v>1572.5</v>
      </c>
      <c r="H942">
        <v>1828.2</v>
      </c>
    </row>
    <row r="943" spans="1:8">
      <c r="A943">
        <v>942</v>
      </c>
      <c r="B943">
        <v>2000.5</v>
      </c>
      <c r="C943">
        <v>1980.6</v>
      </c>
      <c r="D943">
        <v>1950.8</v>
      </c>
      <c r="E943">
        <v>1939.4</v>
      </c>
      <c r="F943">
        <v>1897</v>
      </c>
      <c r="G943">
        <v>1572.5</v>
      </c>
      <c r="H943">
        <v>1828.2</v>
      </c>
    </row>
    <row r="944" spans="1:8">
      <c r="A944">
        <v>943</v>
      </c>
      <c r="B944">
        <v>2000.5</v>
      </c>
      <c r="C944">
        <v>1980.6</v>
      </c>
      <c r="D944">
        <v>1950.8</v>
      </c>
      <c r="E944">
        <v>1939.4</v>
      </c>
      <c r="F944">
        <v>1897</v>
      </c>
      <c r="G944">
        <v>1572.5</v>
      </c>
      <c r="H944">
        <v>1828.2</v>
      </c>
    </row>
    <row r="945" spans="1:8">
      <c r="A945">
        <v>944</v>
      </c>
      <c r="B945">
        <v>2000.5</v>
      </c>
      <c r="C945">
        <v>1980.6</v>
      </c>
      <c r="D945">
        <v>1950.8</v>
      </c>
      <c r="E945">
        <v>1939.4</v>
      </c>
      <c r="F945">
        <v>1897</v>
      </c>
      <c r="G945">
        <v>1572.5</v>
      </c>
      <c r="H945">
        <v>1828.2</v>
      </c>
    </row>
    <row r="946" spans="1:8">
      <c r="A946">
        <v>945</v>
      </c>
      <c r="B946">
        <v>2000.5</v>
      </c>
      <c r="C946">
        <v>1980.6</v>
      </c>
      <c r="D946">
        <v>1950.8</v>
      </c>
      <c r="E946">
        <v>1939.4</v>
      </c>
      <c r="F946">
        <v>1897</v>
      </c>
      <c r="G946">
        <v>1572.5</v>
      </c>
      <c r="H946">
        <v>1828.2</v>
      </c>
    </row>
    <row r="947" spans="1:8">
      <c r="A947">
        <v>946</v>
      </c>
      <c r="B947">
        <v>1995</v>
      </c>
      <c r="C947">
        <v>1980.6</v>
      </c>
      <c r="D947">
        <v>1950.8</v>
      </c>
      <c r="E947">
        <v>1939.4</v>
      </c>
      <c r="F947">
        <v>1897</v>
      </c>
      <c r="G947">
        <v>1572.4</v>
      </c>
      <c r="H947">
        <v>1828.2</v>
      </c>
    </row>
    <row r="948" spans="1:8">
      <c r="A948">
        <v>947</v>
      </c>
      <c r="B948">
        <v>1995</v>
      </c>
      <c r="C948">
        <v>1980.6</v>
      </c>
      <c r="D948">
        <v>1950.8</v>
      </c>
      <c r="E948">
        <v>1939.4</v>
      </c>
      <c r="F948">
        <v>1897</v>
      </c>
      <c r="G948">
        <v>1572.4</v>
      </c>
      <c r="H948">
        <v>1828.2</v>
      </c>
    </row>
    <row r="949" spans="1:8">
      <c r="A949">
        <v>948</v>
      </c>
      <c r="B949">
        <v>1995</v>
      </c>
      <c r="C949">
        <v>1980.6</v>
      </c>
      <c r="D949">
        <v>1950.8</v>
      </c>
      <c r="E949">
        <v>1939.4</v>
      </c>
      <c r="F949">
        <v>1897</v>
      </c>
      <c r="G949">
        <v>1572.4</v>
      </c>
      <c r="H949">
        <v>1828.2</v>
      </c>
    </row>
    <row r="950" spans="1:8">
      <c r="A950">
        <v>949</v>
      </c>
      <c r="B950">
        <v>1995</v>
      </c>
      <c r="C950">
        <v>1980.6</v>
      </c>
      <c r="D950">
        <v>1950.8</v>
      </c>
      <c r="E950">
        <v>1939.4</v>
      </c>
      <c r="F950">
        <v>1897</v>
      </c>
      <c r="G950">
        <v>1572.4</v>
      </c>
      <c r="H950">
        <v>1828.2</v>
      </c>
    </row>
    <row r="951" spans="1:8">
      <c r="A951">
        <v>950</v>
      </c>
      <c r="B951">
        <v>1995</v>
      </c>
      <c r="C951">
        <v>1980.6</v>
      </c>
      <c r="D951">
        <v>1950.8</v>
      </c>
      <c r="E951">
        <v>1939.4</v>
      </c>
      <c r="F951">
        <v>1897</v>
      </c>
      <c r="G951">
        <v>1572.4</v>
      </c>
      <c r="H951">
        <v>1828.2</v>
      </c>
    </row>
    <row r="952" spans="1:8">
      <c r="A952">
        <v>951</v>
      </c>
      <c r="B952">
        <v>1995</v>
      </c>
      <c r="C952">
        <v>1980.6</v>
      </c>
      <c r="D952">
        <v>1950.8</v>
      </c>
      <c r="E952">
        <v>1939.4</v>
      </c>
      <c r="F952">
        <v>1897</v>
      </c>
      <c r="G952">
        <v>1572.4</v>
      </c>
      <c r="H952">
        <v>1828.2</v>
      </c>
    </row>
    <row r="953" spans="1:8">
      <c r="A953">
        <v>952</v>
      </c>
      <c r="B953">
        <v>1995</v>
      </c>
      <c r="C953">
        <v>1980.6</v>
      </c>
      <c r="D953">
        <v>1950.8</v>
      </c>
      <c r="E953">
        <v>1939.4</v>
      </c>
      <c r="F953">
        <v>1897</v>
      </c>
      <c r="G953">
        <v>1572.2</v>
      </c>
      <c r="H953">
        <v>1828.2</v>
      </c>
    </row>
    <row r="954" spans="1:8">
      <c r="A954">
        <v>953</v>
      </c>
      <c r="B954">
        <v>1995</v>
      </c>
      <c r="C954">
        <v>1980.6</v>
      </c>
      <c r="D954">
        <v>1950.8</v>
      </c>
      <c r="E954">
        <v>1939.4</v>
      </c>
      <c r="F954">
        <v>1897</v>
      </c>
      <c r="G954">
        <v>1572.2</v>
      </c>
      <c r="H954">
        <v>1828.2</v>
      </c>
    </row>
    <row r="955" spans="1:8">
      <c r="A955">
        <v>954</v>
      </c>
      <c r="B955">
        <v>1995</v>
      </c>
      <c r="C955">
        <v>1980.6</v>
      </c>
      <c r="D955">
        <v>1950.8</v>
      </c>
      <c r="E955">
        <v>1939.4</v>
      </c>
      <c r="F955">
        <v>1897</v>
      </c>
      <c r="G955">
        <v>1572.2</v>
      </c>
      <c r="H955">
        <v>1828.2</v>
      </c>
    </row>
    <row r="956" spans="1:8">
      <c r="A956">
        <v>955</v>
      </c>
      <c r="B956">
        <v>1995</v>
      </c>
      <c r="C956">
        <v>1980.6</v>
      </c>
      <c r="D956">
        <v>1950.6</v>
      </c>
      <c r="E956">
        <v>1939.4</v>
      </c>
      <c r="F956">
        <v>1897</v>
      </c>
      <c r="G956">
        <v>1572.2</v>
      </c>
      <c r="H956">
        <v>1828.2</v>
      </c>
    </row>
    <row r="957" spans="1:8">
      <c r="A957">
        <v>956</v>
      </c>
      <c r="B957">
        <v>1995</v>
      </c>
      <c r="C957">
        <v>1980.6</v>
      </c>
      <c r="D957">
        <v>1950.6</v>
      </c>
      <c r="E957">
        <v>1939.4</v>
      </c>
      <c r="F957">
        <v>1897</v>
      </c>
      <c r="G957">
        <v>1572.2</v>
      </c>
      <c r="H957">
        <v>1828.2</v>
      </c>
    </row>
    <row r="958" spans="1:8">
      <c r="A958">
        <v>957</v>
      </c>
      <c r="B958">
        <v>1995</v>
      </c>
      <c r="C958">
        <v>1980.6</v>
      </c>
      <c r="D958">
        <v>1950.6</v>
      </c>
      <c r="E958">
        <v>1939.4</v>
      </c>
      <c r="F958">
        <v>1897</v>
      </c>
      <c r="G958">
        <v>1572.2</v>
      </c>
      <c r="H958">
        <v>1828.2</v>
      </c>
    </row>
    <row r="959" spans="1:8">
      <c r="A959">
        <v>958</v>
      </c>
      <c r="B959">
        <v>1995</v>
      </c>
      <c r="C959">
        <v>1980.6</v>
      </c>
      <c r="D959">
        <v>1950.6</v>
      </c>
      <c r="E959">
        <v>1939.4</v>
      </c>
      <c r="F959">
        <v>1897</v>
      </c>
      <c r="G959">
        <v>1572.2</v>
      </c>
      <c r="H959">
        <v>1828.2</v>
      </c>
    </row>
    <row r="960" spans="1:8">
      <c r="A960">
        <v>959</v>
      </c>
      <c r="B960">
        <v>1995</v>
      </c>
      <c r="C960">
        <v>1980.6</v>
      </c>
      <c r="D960">
        <v>1950.6</v>
      </c>
      <c r="E960">
        <v>1939.4</v>
      </c>
      <c r="F960">
        <v>1897</v>
      </c>
      <c r="G960">
        <v>1572.2</v>
      </c>
      <c r="H960">
        <v>1828.2</v>
      </c>
    </row>
    <row r="961" spans="1:8">
      <c r="A961">
        <v>960</v>
      </c>
      <c r="B961">
        <v>1995</v>
      </c>
      <c r="C961">
        <v>1980.6</v>
      </c>
      <c r="D961">
        <v>1950.6</v>
      </c>
      <c r="E961">
        <v>1939.4</v>
      </c>
      <c r="F961">
        <v>1897</v>
      </c>
      <c r="G961">
        <v>1572.2</v>
      </c>
      <c r="H961">
        <v>1828.2</v>
      </c>
    </row>
    <row r="962" spans="1:8">
      <c r="A962">
        <v>961</v>
      </c>
      <c r="B962">
        <v>1995</v>
      </c>
      <c r="C962">
        <v>1980.6</v>
      </c>
      <c r="D962">
        <v>1950.6</v>
      </c>
      <c r="E962">
        <v>1939.4</v>
      </c>
      <c r="F962">
        <v>1897</v>
      </c>
      <c r="G962">
        <v>1572.1</v>
      </c>
      <c r="H962">
        <v>1828.2</v>
      </c>
    </row>
    <row r="963" spans="1:8">
      <c r="A963">
        <v>962</v>
      </c>
      <c r="B963">
        <v>1995</v>
      </c>
      <c r="C963">
        <v>1980.6</v>
      </c>
      <c r="D963">
        <v>1950.6</v>
      </c>
      <c r="E963">
        <v>1939.4</v>
      </c>
      <c r="F963">
        <v>1897</v>
      </c>
      <c r="G963">
        <v>1572.1</v>
      </c>
      <c r="H963">
        <v>1828.2</v>
      </c>
    </row>
    <row r="964" spans="1:8">
      <c r="A964">
        <v>963</v>
      </c>
      <c r="B964">
        <v>1995</v>
      </c>
      <c r="C964">
        <v>1980.6</v>
      </c>
      <c r="D964">
        <v>1950.6</v>
      </c>
      <c r="E964">
        <v>1939.4</v>
      </c>
      <c r="F964">
        <v>1897</v>
      </c>
      <c r="G964">
        <v>1572.1</v>
      </c>
      <c r="H964">
        <v>1828.2</v>
      </c>
    </row>
    <row r="965" spans="1:8">
      <c r="A965">
        <v>964</v>
      </c>
      <c r="B965">
        <v>1992.9</v>
      </c>
      <c r="C965">
        <v>1980.6</v>
      </c>
      <c r="D965">
        <v>1950.6</v>
      </c>
      <c r="E965">
        <v>1939.4</v>
      </c>
      <c r="F965">
        <v>1897</v>
      </c>
      <c r="G965">
        <v>1572.1</v>
      </c>
      <c r="H965">
        <v>1828.2</v>
      </c>
    </row>
    <row r="966" spans="1:8">
      <c r="A966">
        <v>965</v>
      </c>
      <c r="B966">
        <v>1992.9</v>
      </c>
      <c r="C966">
        <v>1980.6</v>
      </c>
      <c r="D966">
        <v>1950.6</v>
      </c>
      <c r="E966">
        <v>1939.4</v>
      </c>
      <c r="F966">
        <v>1897</v>
      </c>
      <c r="G966">
        <v>1572.1</v>
      </c>
      <c r="H966">
        <v>1828.2</v>
      </c>
    </row>
    <row r="967" spans="1:8">
      <c r="A967">
        <v>966</v>
      </c>
      <c r="B967">
        <v>1992.9</v>
      </c>
      <c r="C967">
        <v>1980.6</v>
      </c>
      <c r="D967">
        <v>1950.6</v>
      </c>
      <c r="E967">
        <v>1939.4</v>
      </c>
      <c r="F967">
        <v>1897</v>
      </c>
      <c r="G967">
        <v>1572.1</v>
      </c>
      <c r="H967">
        <v>1828.2</v>
      </c>
    </row>
    <row r="968" spans="1:8">
      <c r="A968">
        <v>967</v>
      </c>
      <c r="B968">
        <v>1992.9</v>
      </c>
      <c r="C968">
        <v>1980.6</v>
      </c>
      <c r="D968">
        <v>1950.6</v>
      </c>
      <c r="E968">
        <v>1939.4</v>
      </c>
      <c r="F968">
        <v>1897</v>
      </c>
      <c r="G968">
        <v>1572.1</v>
      </c>
      <c r="H968">
        <v>1828.2</v>
      </c>
    </row>
    <row r="969" spans="1:8">
      <c r="A969">
        <v>968</v>
      </c>
      <c r="B969">
        <v>1992.9</v>
      </c>
      <c r="C969">
        <v>1980.6</v>
      </c>
      <c r="D969">
        <v>1950.6</v>
      </c>
      <c r="E969">
        <v>1939.4</v>
      </c>
      <c r="F969">
        <v>1897</v>
      </c>
      <c r="G969">
        <v>1571.9</v>
      </c>
      <c r="H969">
        <v>1828.2</v>
      </c>
    </row>
    <row r="970" spans="1:8">
      <c r="A970">
        <v>969</v>
      </c>
      <c r="B970">
        <v>1992.9</v>
      </c>
      <c r="C970">
        <v>1980.6</v>
      </c>
      <c r="D970">
        <v>1950.6</v>
      </c>
      <c r="E970">
        <v>1939.4</v>
      </c>
      <c r="F970">
        <v>1897</v>
      </c>
      <c r="G970">
        <v>1571.9</v>
      </c>
      <c r="H970">
        <v>1828.2</v>
      </c>
    </row>
    <row r="971" spans="1:8">
      <c r="A971">
        <v>970</v>
      </c>
      <c r="B971">
        <v>1992.9</v>
      </c>
      <c r="C971">
        <v>1980.6</v>
      </c>
      <c r="D971">
        <v>1950.6</v>
      </c>
      <c r="E971">
        <v>1939.4</v>
      </c>
      <c r="F971">
        <v>1897</v>
      </c>
      <c r="G971">
        <v>1571.9</v>
      </c>
      <c r="H971">
        <v>1820</v>
      </c>
    </row>
    <row r="972" spans="1:8">
      <c r="A972">
        <v>971</v>
      </c>
      <c r="B972">
        <v>1992.9</v>
      </c>
      <c r="C972">
        <v>1980.6</v>
      </c>
      <c r="D972">
        <v>1950.6</v>
      </c>
      <c r="E972">
        <v>1939.4</v>
      </c>
      <c r="F972">
        <v>1897</v>
      </c>
      <c r="G972">
        <v>1571.9</v>
      </c>
      <c r="H972">
        <v>1820</v>
      </c>
    </row>
    <row r="973" spans="1:8">
      <c r="A973">
        <v>972</v>
      </c>
      <c r="B973">
        <v>1992.9</v>
      </c>
      <c r="C973">
        <v>1980.6</v>
      </c>
      <c r="D973">
        <v>1950.6</v>
      </c>
      <c r="E973">
        <v>1939.4</v>
      </c>
      <c r="F973">
        <v>1897</v>
      </c>
      <c r="G973">
        <v>1571.8</v>
      </c>
      <c r="H973">
        <v>1820</v>
      </c>
    </row>
    <row r="974" spans="1:8">
      <c r="A974">
        <v>973</v>
      </c>
      <c r="B974">
        <v>1992.9</v>
      </c>
      <c r="C974">
        <v>1980.6</v>
      </c>
      <c r="D974">
        <v>1950.6</v>
      </c>
      <c r="E974">
        <v>1939.4</v>
      </c>
      <c r="F974">
        <v>1897</v>
      </c>
      <c r="G974">
        <v>1571.7</v>
      </c>
      <c r="H974">
        <v>1820</v>
      </c>
    </row>
    <row r="975" spans="1:8">
      <c r="A975">
        <v>974</v>
      </c>
      <c r="B975">
        <v>1992.9</v>
      </c>
      <c r="C975">
        <v>1980.6</v>
      </c>
      <c r="D975">
        <v>1950.6</v>
      </c>
      <c r="E975">
        <v>1939.4</v>
      </c>
      <c r="F975">
        <v>1897</v>
      </c>
      <c r="G975">
        <v>1571.7</v>
      </c>
      <c r="H975">
        <v>1820</v>
      </c>
    </row>
    <row r="976" spans="1:8">
      <c r="A976">
        <v>975</v>
      </c>
      <c r="B976">
        <v>1992.9</v>
      </c>
      <c r="C976">
        <v>1980.6</v>
      </c>
      <c r="D976">
        <v>1950.6</v>
      </c>
      <c r="E976">
        <v>1939.4</v>
      </c>
      <c r="F976">
        <v>1897</v>
      </c>
      <c r="G976">
        <v>1571.6</v>
      </c>
      <c r="H976">
        <v>1820</v>
      </c>
    </row>
    <row r="977" spans="1:8">
      <c r="A977">
        <v>976</v>
      </c>
      <c r="B977">
        <v>1992.9</v>
      </c>
      <c r="C977">
        <v>1980.6</v>
      </c>
      <c r="D977">
        <v>1950.6</v>
      </c>
      <c r="E977">
        <v>1939.4</v>
      </c>
      <c r="F977">
        <v>1897</v>
      </c>
      <c r="G977">
        <v>1571.6</v>
      </c>
      <c r="H977">
        <v>1820</v>
      </c>
    </row>
    <row r="978" spans="1:8">
      <c r="A978">
        <v>977</v>
      </c>
      <c r="B978">
        <v>1992.9</v>
      </c>
      <c r="C978">
        <v>1980.6</v>
      </c>
      <c r="D978">
        <v>1950.6</v>
      </c>
      <c r="E978">
        <v>1939.4</v>
      </c>
      <c r="F978">
        <v>1897</v>
      </c>
      <c r="G978">
        <v>1571.6</v>
      </c>
      <c r="H978">
        <v>1820</v>
      </c>
    </row>
    <row r="979" spans="1:8">
      <c r="A979">
        <v>978</v>
      </c>
      <c r="B979">
        <v>1992.9</v>
      </c>
      <c r="C979">
        <v>1980.6</v>
      </c>
      <c r="D979">
        <v>1950.6</v>
      </c>
      <c r="E979">
        <v>1939.4</v>
      </c>
      <c r="F979">
        <v>1896.9</v>
      </c>
      <c r="G979">
        <v>1571.6</v>
      </c>
      <c r="H979">
        <v>1820</v>
      </c>
    </row>
    <row r="980" spans="1:8">
      <c r="A980">
        <v>979</v>
      </c>
      <c r="B980">
        <v>1992.9</v>
      </c>
      <c r="C980">
        <v>1980.6</v>
      </c>
      <c r="D980">
        <v>1950.6</v>
      </c>
      <c r="E980">
        <v>1939.4</v>
      </c>
      <c r="F980">
        <v>1896.9</v>
      </c>
      <c r="G980">
        <v>1571.6</v>
      </c>
      <c r="H980">
        <v>1820</v>
      </c>
    </row>
    <row r="981" spans="1:8">
      <c r="A981">
        <v>980</v>
      </c>
      <c r="B981">
        <v>1992.9</v>
      </c>
      <c r="C981">
        <v>1980.6</v>
      </c>
      <c r="D981">
        <v>1950.6</v>
      </c>
      <c r="E981">
        <v>1939.4</v>
      </c>
      <c r="F981">
        <v>1896.9</v>
      </c>
      <c r="G981">
        <v>1571.6</v>
      </c>
      <c r="H981">
        <v>1820</v>
      </c>
    </row>
    <row r="982" spans="1:8">
      <c r="A982">
        <v>981</v>
      </c>
      <c r="B982">
        <v>1992.9</v>
      </c>
      <c r="C982">
        <v>1980.6</v>
      </c>
      <c r="D982">
        <v>1950.6</v>
      </c>
      <c r="E982">
        <v>1939.4</v>
      </c>
      <c r="F982">
        <v>1896.9</v>
      </c>
      <c r="G982">
        <v>1571.6</v>
      </c>
      <c r="H982">
        <v>1820</v>
      </c>
    </row>
    <row r="983" spans="1:8">
      <c r="A983">
        <v>982</v>
      </c>
      <c r="B983">
        <v>1992.9</v>
      </c>
      <c r="C983">
        <v>1980.6</v>
      </c>
      <c r="D983">
        <v>1950.6</v>
      </c>
      <c r="E983">
        <v>1939.4</v>
      </c>
      <c r="F983">
        <v>1896.9</v>
      </c>
      <c r="G983">
        <v>1571.6</v>
      </c>
      <c r="H983">
        <v>1820</v>
      </c>
    </row>
    <row r="984" spans="1:8">
      <c r="A984">
        <v>983</v>
      </c>
      <c r="B984">
        <v>1992.9</v>
      </c>
      <c r="C984">
        <v>1980.6</v>
      </c>
      <c r="D984">
        <v>1950.6</v>
      </c>
      <c r="E984">
        <v>1939.4</v>
      </c>
      <c r="F984">
        <v>1896.9</v>
      </c>
      <c r="G984">
        <v>1571.6</v>
      </c>
      <c r="H984">
        <v>1820</v>
      </c>
    </row>
    <row r="985" spans="1:8">
      <c r="A985">
        <v>984</v>
      </c>
      <c r="B985">
        <v>1992.9</v>
      </c>
      <c r="C985">
        <v>1980.6</v>
      </c>
      <c r="D985">
        <v>1950.6</v>
      </c>
      <c r="E985">
        <v>1939.4</v>
      </c>
      <c r="F985">
        <v>1896.9</v>
      </c>
      <c r="G985">
        <v>1571.6</v>
      </c>
      <c r="H985">
        <v>1820</v>
      </c>
    </row>
    <row r="986" spans="1:8">
      <c r="A986">
        <v>985</v>
      </c>
      <c r="B986">
        <v>1992.9</v>
      </c>
      <c r="C986">
        <v>1980.6</v>
      </c>
      <c r="D986">
        <v>1950.6</v>
      </c>
      <c r="E986">
        <v>1939.4</v>
      </c>
      <c r="F986">
        <v>1896.9</v>
      </c>
      <c r="G986">
        <v>1571.6</v>
      </c>
      <c r="H986">
        <v>1820</v>
      </c>
    </row>
    <row r="987" spans="1:8">
      <c r="A987">
        <v>986</v>
      </c>
      <c r="B987">
        <v>1992.9</v>
      </c>
      <c r="C987">
        <v>1980.6</v>
      </c>
      <c r="D987">
        <v>1950.6</v>
      </c>
      <c r="E987">
        <v>1939.4</v>
      </c>
      <c r="F987">
        <v>1896.9</v>
      </c>
      <c r="G987">
        <v>1571.5</v>
      </c>
      <c r="H987">
        <v>1820</v>
      </c>
    </row>
    <row r="988" spans="1:8">
      <c r="A988">
        <v>987</v>
      </c>
      <c r="B988">
        <v>1992.9</v>
      </c>
      <c r="C988">
        <v>1980.6</v>
      </c>
      <c r="D988">
        <v>1950.6</v>
      </c>
      <c r="E988">
        <v>1939.4</v>
      </c>
      <c r="F988">
        <v>1896.9</v>
      </c>
      <c r="G988">
        <v>1571.5</v>
      </c>
      <c r="H988">
        <v>1820</v>
      </c>
    </row>
    <row r="989" spans="1:8">
      <c r="A989">
        <v>988</v>
      </c>
      <c r="B989">
        <v>1981.7</v>
      </c>
      <c r="C989">
        <v>1980.6</v>
      </c>
      <c r="D989">
        <v>1950.6</v>
      </c>
      <c r="E989">
        <v>1939.4</v>
      </c>
      <c r="F989">
        <v>1896.9</v>
      </c>
      <c r="G989">
        <v>1571.5</v>
      </c>
      <c r="H989">
        <v>1820</v>
      </c>
    </row>
    <row r="990" spans="1:8">
      <c r="A990">
        <v>989</v>
      </c>
      <c r="B990">
        <v>1981.7</v>
      </c>
      <c r="C990">
        <v>1980.6</v>
      </c>
      <c r="D990">
        <v>1950.6</v>
      </c>
      <c r="E990">
        <v>1939.4</v>
      </c>
      <c r="F990">
        <v>1896.9</v>
      </c>
      <c r="G990">
        <v>1571.5</v>
      </c>
      <c r="H990">
        <v>1820</v>
      </c>
    </row>
    <row r="991" spans="1:8">
      <c r="A991">
        <v>990</v>
      </c>
      <c r="B991">
        <v>1981.7</v>
      </c>
      <c r="C991">
        <v>1980.6</v>
      </c>
      <c r="D991">
        <v>1950.6</v>
      </c>
      <c r="E991">
        <v>1939.4</v>
      </c>
      <c r="F991">
        <v>1896.9</v>
      </c>
      <c r="G991">
        <v>1571.5</v>
      </c>
      <c r="H991">
        <v>1820</v>
      </c>
    </row>
    <row r="992" spans="1:8">
      <c r="A992">
        <v>991</v>
      </c>
      <c r="B992">
        <v>1981.7</v>
      </c>
      <c r="C992">
        <v>1980.6</v>
      </c>
      <c r="D992">
        <v>1950.6</v>
      </c>
      <c r="E992">
        <v>1939.4</v>
      </c>
      <c r="F992">
        <v>1896.9</v>
      </c>
      <c r="G992">
        <v>1571.5</v>
      </c>
      <c r="H992">
        <v>1820</v>
      </c>
    </row>
    <row r="993" spans="1:8">
      <c r="A993">
        <v>992</v>
      </c>
      <c r="B993">
        <v>1981.7</v>
      </c>
      <c r="C993">
        <v>1980.6</v>
      </c>
      <c r="D993">
        <v>1950.6</v>
      </c>
      <c r="E993">
        <v>1939.4</v>
      </c>
      <c r="F993">
        <v>1896.9</v>
      </c>
      <c r="G993">
        <v>1571.5</v>
      </c>
      <c r="H993">
        <v>1820</v>
      </c>
    </row>
    <row r="994" spans="1:8">
      <c r="A994">
        <v>993</v>
      </c>
      <c r="B994">
        <v>1981.7</v>
      </c>
      <c r="C994">
        <v>1980.6</v>
      </c>
      <c r="D994">
        <v>1950.6</v>
      </c>
      <c r="E994">
        <v>1939.4</v>
      </c>
      <c r="F994">
        <v>1896.9</v>
      </c>
      <c r="G994">
        <v>1571.5</v>
      </c>
      <c r="H994">
        <v>1820</v>
      </c>
    </row>
    <row r="995" spans="1:8">
      <c r="A995">
        <v>994</v>
      </c>
      <c r="B995">
        <v>1981.7</v>
      </c>
      <c r="C995">
        <v>1980.6</v>
      </c>
      <c r="D995">
        <v>1950.6</v>
      </c>
      <c r="E995">
        <v>1939.4</v>
      </c>
      <c r="F995">
        <v>1896.9</v>
      </c>
      <c r="G995">
        <v>1571.5</v>
      </c>
      <c r="H995">
        <v>1820</v>
      </c>
    </row>
    <row r="996" spans="1:8">
      <c r="A996">
        <v>995</v>
      </c>
      <c r="B996">
        <v>1981.7</v>
      </c>
      <c r="C996">
        <v>1980.6</v>
      </c>
      <c r="D996">
        <v>1950.6</v>
      </c>
      <c r="E996">
        <v>1939.4</v>
      </c>
      <c r="F996">
        <v>1896.9</v>
      </c>
      <c r="G996">
        <v>1571.5</v>
      </c>
      <c r="H996">
        <v>1820</v>
      </c>
    </row>
    <row r="997" spans="1:8">
      <c r="A997">
        <v>996</v>
      </c>
      <c r="B997">
        <v>1981.7</v>
      </c>
      <c r="C997">
        <v>1980.6</v>
      </c>
      <c r="D997">
        <v>1950.6</v>
      </c>
      <c r="E997">
        <v>1939.4</v>
      </c>
      <c r="F997">
        <v>1896.9</v>
      </c>
      <c r="G997">
        <v>1571.5</v>
      </c>
      <c r="H997">
        <v>1820</v>
      </c>
    </row>
    <row r="998" spans="1:8">
      <c r="A998">
        <v>997</v>
      </c>
      <c r="B998">
        <v>1981.7</v>
      </c>
      <c r="C998">
        <v>1980.6</v>
      </c>
      <c r="D998">
        <v>1950.6</v>
      </c>
      <c r="E998">
        <v>1939.4</v>
      </c>
      <c r="F998">
        <v>1896.9</v>
      </c>
      <c r="G998">
        <v>1571.5</v>
      </c>
      <c r="H998">
        <v>1820</v>
      </c>
    </row>
    <row r="999" spans="1:8">
      <c r="A999">
        <v>998</v>
      </c>
      <c r="B999">
        <v>1981.7</v>
      </c>
      <c r="C999">
        <v>1980.6</v>
      </c>
      <c r="D999">
        <v>1950.6</v>
      </c>
      <c r="E999">
        <v>1939.4</v>
      </c>
      <c r="F999">
        <v>1896.9</v>
      </c>
      <c r="G999">
        <v>1571.5</v>
      </c>
      <c r="H999">
        <v>1820</v>
      </c>
    </row>
    <row r="1000" spans="1:8">
      <c r="A1000">
        <v>999</v>
      </c>
      <c r="B1000">
        <v>1981.7</v>
      </c>
      <c r="C1000">
        <v>1980.6</v>
      </c>
      <c r="D1000">
        <v>1950.6</v>
      </c>
      <c r="E1000">
        <v>1939.4</v>
      </c>
      <c r="F1000">
        <v>1896.9</v>
      </c>
      <c r="G1000">
        <v>1571.5</v>
      </c>
      <c r="H1000">
        <v>1820</v>
      </c>
    </row>
    <row r="1001" spans="1:8">
      <c r="A1001">
        <v>1000</v>
      </c>
      <c r="B1001">
        <v>1981.7</v>
      </c>
      <c r="C1001">
        <v>1980.6</v>
      </c>
      <c r="D1001">
        <v>1937</v>
      </c>
      <c r="E1001">
        <v>1939.4</v>
      </c>
      <c r="F1001">
        <v>1896.9</v>
      </c>
      <c r="G1001">
        <v>1571.5</v>
      </c>
      <c r="H1001">
        <v>1820</v>
      </c>
    </row>
    <row r="1002" spans="1:8">
      <c r="A1002">
        <v>1001</v>
      </c>
      <c r="B1002">
        <v>1981.7</v>
      </c>
      <c r="C1002">
        <v>1980.6</v>
      </c>
      <c r="D1002">
        <v>1937</v>
      </c>
      <c r="E1002">
        <v>1939.4</v>
      </c>
      <c r="F1002">
        <v>1894.1</v>
      </c>
      <c r="G1002">
        <v>1571.5</v>
      </c>
      <c r="H1002">
        <v>1820</v>
      </c>
    </row>
    <row r="1003" spans="1:8">
      <c r="A1003">
        <v>1002</v>
      </c>
      <c r="B1003">
        <v>1981.7</v>
      </c>
      <c r="C1003">
        <v>1980.6</v>
      </c>
      <c r="D1003">
        <v>1937</v>
      </c>
      <c r="E1003">
        <v>1939.4</v>
      </c>
      <c r="F1003">
        <v>1891</v>
      </c>
      <c r="G1003">
        <v>1571.3</v>
      </c>
      <c r="H1003">
        <v>1820</v>
      </c>
    </row>
    <row r="1004" spans="1:8">
      <c r="A1004">
        <v>1003</v>
      </c>
      <c r="B1004">
        <v>1981.7</v>
      </c>
      <c r="C1004">
        <v>1980.6</v>
      </c>
      <c r="D1004">
        <v>1937</v>
      </c>
      <c r="E1004">
        <v>1939.4</v>
      </c>
      <c r="F1004">
        <v>1891</v>
      </c>
      <c r="G1004">
        <v>1571.2</v>
      </c>
      <c r="H1004">
        <v>1820</v>
      </c>
    </row>
    <row r="1005" spans="1:8">
      <c r="A1005">
        <v>1004</v>
      </c>
      <c r="B1005">
        <v>1981.7</v>
      </c>
      <c r="C1005">
        <v>1980.6</v>
      </c>
      <c r="D1005">
        <v>1937</v>
      </c>
      <c r="E1005">
        <v>1939.4</v>
      </c>
      <c r="F1005">
        <v>1891</v>
      </c>
      <c r="G1005">
        <v>1571.2</v>
      </c>
      <c r="H1005">
        <v>1820</v>
      </c>
    </row>
    <row r="1006" spans="1:8">
      <c r="A1006">
        <v>1005</v>
      </c>
      <c r="B1006">
        <v>1981.7</v>
      </c>
      <c r="C1006">
        <v>1980.6</v>
      </c>
      <c r="D1006">
        <v>1937</v>
      </c>
      <c r="E1006">
        <v>1939.4</v>
      </c>
      <c r="F1006">
        <v>1891</v>
      </c>
      <c r="G1006">
        <v>1571.2</v>
      </c>
      <c r="H1006">
        <v>1820</v>
      </c>
    </row>
    <row r="1007" spans="1:8">
      <c r="A1007">
        <v>1006</v>
      </c>
      <c r="B1007">
        <v>1981.7</v>
      </c>
      <c r="C1007">
        <v>1980.6</v>
      </c>
      <c r="D1007">
        <v>1937</v>
      </c>
      <c r="E1007">
        <v>1939.4</v>
      </c>
      <c r="F1007">
        <v>1891</v>
      </c>
      <c r="G1007">
        <v>1571.2</v>
      </c>
      <c r="H1007">
        <v>1820</v>
      </c>
    </row>
    <row r="1008" spans="1:8">
      <c r="A1008">
        <v>1007</v>
      </c>
      <c r="B1008">
        <v>1981.7</v>
      </c>
      <c r="C1008">
        <v>1980.6</v>
      </c>
      <c r="D1008">
        <v>1937</v>
      </c>
      <c r="E1008">
        <v>1939.4</v>
      </c>
      <c r="F1008">
        <v>1891</v>
      </c>
      <c r="G1008">
        <v>1571.2</v>
      </c>
      <c r="H1008">
        <v>1820</v>
      </c>
    </row>
    <row r="1009" spans="1:8">
      <c r="A1009">
        <v>1008</v>
      </c>
      <c r="B1009">
        <v>1981.7</v>
      </c>
      <c r="C1009">
        <v>1980.6</v>
      </c>
      <c r="D1009">
        <v>1937</v>
      </c>
      <c r="E1009">
        <v>1939.4</v>
      </c>
      <c r="F1009">
        <v>1891</v>
      </c>
      <c r="G1009">
        <v>1571.2</v>
      </c>
      <c r="H1009">
        <v>1820</v>
      </c>
    </row>
    <row r="1010" spans="1:8">
      <c r="A1010">
        <v>1009</v>
      </c>
      <c r="B1010">
        <v>1981.7</v>
      </c>
      <c r="C1010">
        <v>1980.6</v>
      </c>
      <c r="D1010">
        <v>1937</v>
      </c>
      <c r="E1010">
        <v>1939.4</v>
      </c>
      <c r="F1010">
        <v>1891</v>
      </c>
      <c r="G1010">
        <v>1571.2</v>
      </c>
      <c r="H1010">
        <v>1820</v>
      </c>
    </row>
    <row r="1011" spans="1:8">
      <c r="A1011">
        <v>1010</v>
      </c>
      <c r="B1011">
        <v>1981.7</v>
      </c>
      <c r="C1011">
        <v>1980.6</v>
      </c>
      <c r="D1011">
        <v>1937</v>
      </c>
      <c r="E1011">
        <v>1939.4</v>
      </c>
      <c r="F1011">
        <v>1891</v>
      </c>
      <c r="G1011">
        <v>1571.2</v>
      </c>
      <c r="H1011">
        <v>1811.8</v>
      </c>
    </row>
    <row r="1012" spans="1:8">
      <c r="A1012">
        <v>1011</v>
      </c>
      <c r="B1012">
        <v>1981.7</v>
      </c>
      <c r="C1012">
        <v>1980.6</v>
      </c>
      <c r="D1012">
        <v>1937</v>
      </c>
      <c r="E1012">
        <v>1939.4</v>
      </c>
      <c r="F1012">
        <v>1891</v>
      </c>
      <c r="G1012">
        <v>1571.2</v>
      </c>
      <c r="H1012">
        <v>1811.8</v>
      </c>
    </row>
    <row r="1013" spans="1:8">
      <c r="A1013">
        <v>1012</v>
      </c>
      <c r="B1013">
        <v>1981.7</v>
      </c>
      <c r="C1013">
        <v>1980.6</v>
      </c>
      <c r="D1013">
        <v>1937</v>
      </c>
      <c r="E1013">
        <v>1939.4</v>
      </c>
      <c r="F1013">
        <v>1891</v>
      </c>
      <c r="G1013">
        <v>1571.2</v>
      </c>
      <c r="H1013">
        <v>1811.8</v>
      </c>
    </row>
    <row r="1014" spans="1:8">
      <c r="A1014">
        <v>1013</v>
      </c>
      <c r="B1014">
        <v>1981.7</v>
      </c>
      <c r="C1014">
        <v>1980.6</v>
      </c>
      <c r="D1014">
        <v>1937</v>
      </c>
      <c r="E1014">
        <v>1939.4</v>
      </c>
      <c r="F1014">
        <v>1891</v>
      </c>
      <c r="G1014">
        <v>1571.2</v>
      </c>
      <c r="H1014">
        <v>1811.8</v>
      </c>
    </row>
    <row r="1015" spans="1:8">
      <c r="A1015">
        <v>1014</v>
      </c>
      <c r="B1015">
        <v>1981.7</v>
      </c>
      <c r="C1015">
        <v>1980.6</v>
      </c>
      <c r="D1015">
        <v>1937</v>
      </c>
      <c r="E1015">
        <v>1939.4</v>
      </c>
      <c r="F1015">
        <v>1891</v>
      </c>
      <c r="G1015">
        <v>1571</v>
      </c>
      <c r="H1015">
        <v>1811.8</v>
      </c>
    </row>
    <row r="1016" spans="1:8">
      <c r="A1016">
        <v>1015</v>
      </c>
      <c r="B1016">
        <v>1981.7</v>
      </c>
      <c r="C1016">
        <v>1980.6</v>
      </c>
      <c r="D1016">
        <v>1937</v>
      </c>
      <c r="E1016">
        <v>1939.4</v>
      </c>
      <c r="F1016">
        <v>1891</v>
      </c>
      <c r="G1016">
        <v>1571</v>
      </c>
      <c r="H1016">
        <v>1811.8</v>
      </c>
    </row>
    <row r="1017" spans="1:8">
      <c r="A1017">
        <v>1016</v>
      </c>
      <c r="B1017">
        <v>1981.7</v>
      </c>
      <c r="C1017">
        <v>1980.6</v>
      </c>
      <c r="D1017">
        <v>1937</v>
      </c>
      <c r="E1017">
        <v>1939.4</v>
      </c>
      <c r="F1017">
        <v>1891</v>
      </c>
      <c r="G1017">
        <v>1570.9</v>
      </c>
      <c r="H1017">
        <v>1811.8</v>
      </c>
    </row>
    <row r="1018" spans="1:8">
      <c r="A1018">
        <v>1017</v>
      </c>
      <c r="B1018">
        <v>1981.7</v>
      </c>
      <c r="C1018">
        <v>1980.6</v>
      </c>
      <c r="D1018">
        <v>1937</v>
      </c>
      <c r="E1018">
        <v>1939.4</v>
      </c>
      <c r="F1018">
        <v>1891</v>
      </c>
      <c r="G1018">
        <v>1570.9</v>
      </c>
      <c r="H1018">
        <v>1811.8</v>
      </c>
    </row>
    <row r="1019" spans="1:8">
      <c r="A1019">
        <v>1018</v>
      </c>
      <c r="B1019">
        <v>1981.7</v>
      </c>
      <c r="C1019">
        <v>1980.6</v>
      </c>
      <c r="D1019">
        <v>1937</v>
      </c>
      <c r="E1019">
        <v>1939.4</v>
      </c>
      <c r="F1019">
        <v>1891</v>
      </c>
      <c r="G1019">
        <v>1570.9</v>
      </c>
      <c r="H1019">
        <v>1811.8</v>
      </c>
    </row>
    <row r="1020" spans="1:8">
      <c r="A1020">
        <v>1019</v>
      </c>
      <c r="B1020">
        <v>1981.7</v>
      </c>
      <c r="C1020">
        <v>1980.6</v>
      </c>
      <c r="D1020">
        <v>1937</v>
      </c>
      <c r="E1020">
        <v>1939.4</v>
      </c>
      <c r="F1020">
        <v>1889.7</v>
      </c>
      <c r="G1020">
        <v>1570.8</v>
      </c>
      <c r="H1020">
        <v>1811.8</v>
      </c>
    </row>
    <row r="1021" spans="1:8">
      <c r="A1021">
        <v>1020</v>
      </c>
      <c r="B1021">
        <v>1981.7</v>
      </c>
      <c r="C1021">
        <v>1980.6</v>
      </c>
      <c r="D1021">
        <v>1937</v>
      </c>
      <c r="E1021">
        <v>1939.4</v>
      </c>
      <c r="F1021">
        <v>1889.7</v>
      </c>
      <c r="G1021">
        <v>1570.8</v>
      </c>
      <c r="H1021">
        <v>1811.8</v>
      </c>
    </row>
    <row r="1022" spans="1:8">
      <c r="A1022">
        <v>1021</v>
      </c>
      <c r="B1022">
        <v>1981.7</v>
      </c>
      <c r="C1022">
        <v>1980.6</v>
      </c>
      <c r="D1022">
        <v>1937</v>
      </c>
      <c r="E1022">
        <v>1939.4</v>
      </c>
      <c r="F1022">
        <v>1889.7</v>
      </c>
      <c r="G1022">
        <v>1570.8</v>
      </c>
      <c r="H1022">
        <v>1811.8</v>
      </c>
    </row>
    <row r="1023" spans="1:8">
      <c r="A1023">
        <v>1022</v>
      </c>
      <c r="B1023">
        <v>1981.7</v>
      </c>
      <c r="C1023">
        <v>1980.6</v>
      </c>
      <c r="D1023">
        <v>1937</v>
      </c>
      <c r="E1023">
        <v>1939.4</v>
      </c>
      <c r="F1023">
        <v>1889.7</v>
      </c>
      <c r="G1023">
        <v>1570.8</v>
      </c>
      <c r="H1023">
        <v>1811.8</v>
      </c>
    </row>
    <row r="1024" spans="1:8">
      <c r="A1024">
        <v>1023</v>
      </c>
      <c r="B1024">
        <v>1981.7</v>
      </c>
      <c r="C1024">
        <v>1980.6</v>
      </c>
      <c r="D1024">
        <v>1937</v>
      </c>
      <c r="E1024">
        <v>1939.4</v>
      </c>
      <c r="F1024">
        <v>1889.7</v>
      </c>
      <c r="G1024">
        <v>1570.8</v>
      </c>
      <c r="H1024">
        <v>1811.8</v>
      </c>
    </row>
    <row r="1025" spans="1:8">
      <c r="A1025">
        <v>1024</v>
      </c>
      <c r="B1025">
        <v>1981.7</v>
      </c>
      <c r="C1025">
        <v>1980.6</v>
      </c>
      <c r="D1025">
        <v>1937</v>
      </c>
      <c r="E1025">
        <v>1939.4</v>
      </c>
      <c r="F1025">
        <v>1889.7</v>
      </c>
      <c r="G1025">
        <v>1570.7</v>
      </c>
      <c r="H1025">
        <v>1811.8</v>
      </c>
    </row>
    <row r="1026" spans="1:8">
      <c r="A1026">
        <v>1025</v>
      </c>
      <c r="B1026">
        <v>1981.7</v>
      </c>
      <c r="C1026">
        <v>1980.6</v>
      </c>
      <c r="D1026">
        <v>1937</v>
      </c>
      <c r="E1026">
        <v>1939.4</v>
      </c>
      <c r="F1026">
        <v>1889.7</v>
      </c>
      <c r="G1026">
        <v>1570.7</v>
      </c>
      <c r="H1026">
        <v>1811.8</v>
      </c>
    </row>
    <row r="1027" spans="1:8">
      <c r="A1027">
        <v>1026</v>
      </c>
      <c r="B1027">
        <v>1981.7</v>
      </c>
      <c r="C1027">
        <v>1980.6</v>
      </c>
      <c r="D1027">
        <v>1937</v>
      </c>
      <c r="E1027">
        <v>1939.4</v>
      </c>
      <c r="F1027">
        <v>1889.7</v>
      </c>
      <c r="G1027">
        <v>1570.7</v>
      </c>
      <c r="H1027">
        <v>1811.8</v>
      </c>
    </row>
    <row r="1028" spans="1:8">
      <c r="A1028">
        <v>1027</v>
      </c>
      <c r="B1028">
        <v>1981.7</v>
      </c>
      <c r="C1028">
        <v>1980.6</v>
      </c>
      <c r="D1028">
        <v>1937</v>
      </c>
      <c r="E1028">
        <v>1939.4</v>
      </c>
      <c r="F1028">
        <v>1889.7</v>
      </c>
      <c r="G1028">
        <v>1570.7</v>
      </c>
      <c r="H1028">
        <v>1811.8</v>
      </c>
    </row>
    <row r="1029" spans="1:8">
      <c r="A1029">
        <v>1028</v>
      </c>
      <c r="B1029">
        <v>1981.7</v>
      </c>
      <c r="C1029">
        <v>1980.6</v>
      </c>
      <c r="D1029">
        <v>1937</v>
      </c>
      <c r="E1029">
        <v>1939.4</v>
      </c>
      <c r="F1029">
        <v>1889.7</v>
      </c>
      <c r="G1029">
        <v>1570.7</v>
      </c>
      <c r="H1029">
        <v>1811.8</v>
      </c>
    </row>
    <row r="1030" spans="1:8">
      <c r="A1030">
        <v>1029</v>
      </c>
      <c r="B1030">
        <v>1981.7</v>
      </c>
      <c r="C1030">
        <v>1980.6</v>
      </c>
      <c r="D1030">
        <v>1937</v>
      </c>
      <c r="E1030">
        <v>1939.4</v>
      </c>
      <c r="F1030">
        <v>1889.7</v>
      </c>
      <c r="G1030">
        <v>1570.7</v>
      </c>
      <c r="H1030">
        <v>1811.8</v>
      </c>
    </row>
    <row r="1031" spans="1:8">
      <c r="A1031">
        <v>1030</v>
      </c>
      <c r="B1031">
        <v>1967.1</v>
      </c>
      <c r="C1031">
        <v>1980.6</v>
      </c>
      <c r="D1031">
        <v>1937</v>
      </c>
      <c r="E1031">
        <v>1939.4</v>
      </c>
      <c r="F1031">
        <v>1889.7</v>
      </c>
      <c r="G1031">
        <v>1570.7</v>
      </c>
      <c r="H1031">
        <v>1811.8</v>
      </c>
    </row>
    <row r="1032" spans="1:8">
      <c r="A1032">
        <v>1031</v>
      </c>
      <c r="B1032">
        <v>1967.1</v>
      </c>
      <c r="C1032">
        <v>1980.6</v>
      </c>
      <c r="D1032">
        <v>1937</v>
      </c>
      <c r="E1032">
        <v>1939.4</v>
      </c>
      <c r="F1032">
        <v>1889.7</v>
      </c>
      <c r="G1032">
        <v>1570.4</v>
      </c>
      <c r="H1032">
        <v>1811.8</v>
      </c>
    </row>
    <row r="1033" spans="1:8">
      <c r="A1033">
        <v>1032</v>
      </c>
      <c r="B1033">
        <v>1967.1</v>
      </c>
      <c r="C1033">
        <v>1980.6</v>
      </c>
      <c r="D1033">
        <v>1937</v>
      </c>
      <c r="E1033">
        <v>1939.4</v>
      </c>
      <c r="F1033">
        <v>1889.7</v>
      </c>
      <c r="G1033">
        <v>1570.3</v>
      </c>
      <c r="H1033">
        <v>1811.8</v>
      </c>
    </row>
    <row r="1034" spans="1:8">
      <c r="A1034">
        <v>1033</v>
      </c>
      <c r="B1034">
        <v>1967.1</v>
      </c>
      <c r="C1034">
        <v>1980.6</v>
      </c>
      <c r="D1034">
        <v>1937</v>
      </c>
      <c r="E1034">
        <v>1939.4</v>
      </c>
      <c r="F1034">
        <v>1889.7</v>
      </c>
      <c r="G1034">
        <v>1570.3</v>
      </c>
      <c r="H1034">
        <v>1811.8</v>
      </c>
    </row>
    <row r="1035" spans="1:8">
      <c r="A1035">
        <v>1034</v>
      </c>
      <c r="B1035">
        <v>1967.1</v>
      </c>
      <c r="C1035">
        <v>1980.6</v>
      </c>
      <c r="D1035">
        <v>1937</v>
      </c>
      <c r="E1035">
        <v>1939.4</v>
      </c>
      <c r="F1035">
        <v>1889.7</v>
      </c>
      <c r="G1035">
        <v>1570.3</v>
      </c>
      <c r="H1035">
        <v>1811.8</v>
      </c>
    </row>
    <row r="1036" spans="1:8">
      <c r="A1036">
        <v>1035</v>
      </c>
      <c r="B1036">
        <v>1967.1</v>
      </c>
      <c r="C1036">
        <v>1980.6</v>
      </c>
      <c r="D1036">
        <v>1937</v>
      </c>
      <c r="E1036">
        <v>1939.4</v>
      </c>
      <c r="F1036">
        <v>1889.7</v>
      </c>
      <c r="G1036">
        <v>1570.3</v>
      </c>
      <c r="H1036">
        <v>1811.8</v>
      </c>
    </row>
    <row r="1037" spans="1:8">
      <c r="A1037">
        <v>1036</v>
      </c>
      <c r="B1037">
        <v>1967.1</v>
      </c>
      <c r="C1037">
        <v>1980.6</v>
      </c>
      <c r="D1037">
        <v>1937</v>
      </c>
      <c r="E1037">
        <v>1939.4</v>
      </c>
      <c r="F1037">
        <v>1889.7</v>
      </c>
      <c r="G1037">
        <v>1570.3</v>
      </c>
      <c r="H1037">
        <v>1811.8</v>
      </c>
    </row>
    <row r="1038" spans="1:8">
      <c r="A1038">
        <v>1037</v>
      </c>
      <c r="B1038">
        <v>1967.1</v>
      </c>
      <c r="C1038">
        <v>1980.6</v>
      </c>
      <c r="D1038">
        <v>1937</v>
      </c>
      <c r="E1038">
        <v>1939.4</v>
      </c>
      <c r="F1038">
        <v>1889.7</v>
      </c>
      <c r="G1038">
        <v>1570.2</v>
      </c>
      <c r="H1038">
        <v>1811.8</v>
      </c>
    </row>
    <row r="1039" spans="1:8">
      <c r="A1039">
        <v>1038</v>
      </c>
      <c r="B1039">
        <v>1967.1</v>
      </c>
      <c r="C1039">
        <v>1980.6</v>
      </c>
      <c r="D1039">
        <v>1937</v>
      </c>
      <c r="E1039">
        <v>1939.4</v>
      </c>
      <c r="F1039">
        <v>1889.7</v>
      </c>
      <c r="G1039">
        <v>1570.2</v>
      </c>
      <c r="H1039">
        <v>1811.8</v>
      </c>
    </row>
    <row r="1040" spans="1:8">
      <c r="A1040">
        <v>1039</v>
      </c>
      <c r="B1040">
        <v>1967.1</v>
      </c>
      <c r="C1040">
        <v>1980.6</v>
      </c>
      <c r="D1040">
        <v>1937</v>
      </c>
      <c r="E1040">
        <v>1939.4</v>
      </c>
      <c r="F1040">
        <v>1889.7</v>
      </c>
      <c r="G1040">
        <v>1570.2</v>
      </c>
      <c r="H1040">
        <v>1811.8</v>
      </c>
    </row>
    <row r="1041" spans="1:8">
      <c r="A1041">
        <v>1040</v>
      </c>
      <c r="B1041">
        <v>1967.1</v>
      </c>
      <c r="C1041">
        <v>1980.6</v>
      </c>
      <c r="D1041">
        <v>1937</v>
      </c>
      <c r="E1041">
        <v>1939.4</v>
      </c>
      <c r="F1041">
        <v>1889.7</v>
      </c>
      <c r="G1041">
        <v>1570.2</v>
      </c>
      <c r="H1041">
        <v>1811.8</v>
      </c>
    </row>
    <row r="1042" spans="1:8">
      <c r="A1042">
        <v>1041</v>
      </c>
      <c r="B1042">
        <v>1967.1</v>
      </c>
      <c r="C1042">
        <v>1980.6</v>
      </c>
      <c r="D1042">
        <v>1937</v>
      </c>
      <c r="E1042">
        <v>1939.4</v>
      </c>
      <c r="F1042">
        <v>1889.7</v>
      </c>
      <c r="G1042">
        <v>1570.2</v>
      </c>
      <c r="H1042">
        <v>1811.8</v>
      </c>
    </row>
    <row r="1043" spans="1:8">
      <c r="A1043">
        <v>1042</v>
      </c>
      <c r="B1043">
        <v>1967.1</v>
      </c>
      <c r="C1043">
        <v>1980.6</v>
      </c>
      <c r="D1043">
        <v>1937</v>
      </c>
      <c r="E1043">
        <v>1939.4</v>
      </c>
      <c r="F1043">
        <v>1889.7</v>
      </c>
      <c r="G1043">
        <v>1570.2</v>
      </c>
      <c r="H1043">
        <v>1811.8</v>
      </c>
    </row>
    <row r="1044" spans="1:8">
      <c r="A1044">
        <v>1043</v>
      </c>
      <c r="B1044">
        <v>1967.1</v>
      </c>
      <c r="C1044">
        <v>1980.6</v>
      </c>
      <c r="D1044">
        <v>1937</v>
      </c>
      <c r="E1044">
        <v>1939.4</v>
      </c>
      <c r="F1044">
        <v>1889.7</v>
      </c>
      <c r="G1044">
        <v>1570.2</v>
      </c>
      <c r="H1044">
        <v>1811.8</v>
      </c>
    </row>
    <row r="1045" spans="1:8">
      <c r="A1045">
        <v>1044</v>
      </c>
      <c r="B1045">
        <v>1967.1</v>
      </c>
      <c r="C1045">
        <v>1980.6</v>
      </c>
      <c r="D1045">
        <v>1937</v>
      </c>
      <c r="E1045">
        <v>1939.4</v>
      </c>
      <c r="F1045">
        <v>1889.7</v>
      </c>
      <c r="G1045">
        <v>1570.2</v>
      </c>
      <c r="H1045">
        <v>1811.8</v>
      </c>
    </row>
    <row r="1046" spans="1:8">
      <c r="A1046">
        <v>1045</v>
      </c>
      <c r="B1046">
        <v>1967.1</v>
      </c>
      <c r="C1046">
        <v>1980.6</v>
      </c>
      <c r="D1046">
        <v>1937</v>
      </c>
      <c r="E1046">
        <v>1939.4</v>
      </c>
      <c r="F1046">
        <v>1888.7</v>
      </c>
      <c r="G1046">
        <v>1570.2</v>
      </c>
      <c r="H1046">
        <v>1811.8</v>
      </c>
    </row>
    <row r="1047" spans="1:8">
      <c r="A1047">
        <v>1046</v>
      </c>
      <c r="B1047">
        <v>1967.1</v>
      </c>
      <c r="C1047">
        <v>1980.6</v>
      </c>
      <c r="D1047">
        <v>1937</v>
      </c>
      <c r="E1047">
        <v>1939.4</v>
      </c>
      <c r="F1047">
        <v>1888.7</v>
      </c>
      <c r="G1047">
        <v>1570.2</v>
      </c>
      <c r="H1047">
        <v>1811.8</v>
      </c>
    </row>
    <row r="1048" spans="1:8">
      <c r="A1048">
        <v>1047</v>
      </c>
      <c r="B1048">
        <v>1967.1</v>
      </c>
      <c r="C1048">
        <v>1980.6</v>
      </c>
      <c r="D1048">
        <v>1937</v>
      </c>
      <c r="E1048">
        <v>1939.4</v>
      </c>
      <c r="F1048">
        <v>1888.7</v>
      </c>
      <c r="G1048">
        <v>1570.1</v>
      </c>
      <c r="H1048">
        <v>1811.8</v>
      </c>
    </row>
    <row r="1049" spans="1:8">
      <c r="A1049">
        <v>1048</v>
      </c>
      <c r="B1049">
        <v>1967.1</v>
      </c>
      <c r="C1049">
        <v>1980.6</v>
      </c>
      <c r="D1049">
        <v>1937</v>
      </c>
      <c r="E1049">
        <v>1939.4</v>
      </c>
      <c r="F1049">
        <v>1888.7</v>
      </c>
      <c r="G1049">
        <v>1570.1</v>
      </c>
      <c r="H1049">
        <v>1811.8</v>
      </c>
    </row>
    <row r="1050" spans="1:8">
      <c r="A1050">
        <v>1049</v>
      </c>
      <c r="B1050">
        <v>1967.1</v>
      </c>
      <c r="C1050">
        <v>1980.6</v>
      </c>
      <c r="D1050">
        <v>1937</v>
      </c>
      <c r="E1050">
        <v>1939.4</v>
      </c>
      <c r="F1050">
        <v>1888.7</v>
      </c>
      <c r="G1050">
        <v>1570.1</v>
      </c>
      <c r="H1050">
        <v>1811.8</v>
      </c>
    </row>
    <row r="1051" spans="1:8">
      <c r="A1051">
        <v>1050</v>
      </c>
      <c r="B1051">
        <v>1967.1</v>
      </c>
      <c r="C1051">
        <v>1980.6</v>
      </c>
      <c r="D1051">
        <v>1937</v>
      </c>
      <c r="E1051">
        <v>1939.4</v>
      </c>
      <c r="F1051">
        <v>1888.7</v>
      </c>
      <c r="G1051">
        <v>1570.1</v>
      </c>
      <c r="H1051">
        <v>1802.8</v>
      </c>
    </row>
    <row r="1052" spans="1:8">
      <c r="A1052">
        <v>1051</v>
      </c>
      <c r="B1052">
        <v>1966.9</v>
      </c>
      <c r="C1052">
        <v>1980.6</v>
      </c>
      <c r="D1052">
        <v>1937</v>
      </c>
      <c r="E1052">
        <v>1939.4</v>
      </c>
      <c r="F1052">
        <v>1888.7</v>
      </c>
      <c r="G1052">
        <v>1570.1</v>
      </c>
      <c r="H1052">
        <v>1802.8</v>
      </c>
    </row>
    <row r="1053" spans="1:8">
      <c r="A1053">
        <v>1052</v>
      </c>
      <c r="B1053">
        <v>1966.9</v>
      </c>
      <c r="C1053">
        <v>1980.6</v>
      </c>
      <c r="D1053">
        <v>1937</v>
      </c>
      <c r="E1053">
        <v>1939.4</v>
      </c>
      <c r="F1053">
        <v>1888.7</v>
      </c>
      <c r="G1053">
        <v>1570</v>
      </c>
      <c r="H1053">
        <v>1802.8</v>
      </c>
    </row>
    <row r="1054" spans="1:8">
      <c r="A1054">
        <v>1053</v>
      </c>
      <c r="B1054">
        <v>1966.9</v>
      </c>
      <c r="C1054">
        <v>1980.6</v>
      </c>
      <c r="D1054">
        <v>1937</v>
      </c>
      <c r="E1054">
        <v>1939.4</v>
      </c>
      <c r="F1054">
        <v>1888.7</v>
      </c>
      <c r="G1054">
        <v>1570</v>
      </c>
      <c r="H1054">
        <v>1802.8</v>
      </c>
    </row>
    <row r="1055" spans="1:8">
      <c r="A1055">
        <v>1054</v>
      </c>
      <c r="B1055">
        <v>1966.9</v>
      </c>
      <c r="C1055">
        <v>1980.6</v>
      </c>
      <c r="D1055">
        <v>1936</v>
      </c>
      <c r="E1055">
        <v>1939.4</v>
      </c>
      <c r="F1055">
        <v>1888.7</v>
      </c>
      <c r="G1055">
        <v>1570</v>
      </c>
      <c r="H1055">
        <v>1802.8</v>
      </c>
    </row>
    <row r="1056" spans="1:8">
      <c r="A1056">
        <v>1055</v>
      </c>
      <c r="B1056">
        <v>1966.9</v>
      </c>
      <c r="C1056">
        <v>1980.4</v>
      </c>
      <c r="D1056">
        <v>1936</v>
      </c>
      <c r="E1056">
        <v>1939.4</v>
      </c>
      <c r="F1056">
        <v>1888.7</v>
      </c>
      <c r="G1056">
        <v>1569.9</v>
      </c>
      <c r="H1056">
        <v>1802.8</v>
      </c>
    </row>
    <row r="1057" spans="1:8">
      <c r="A1057">
        <v>1056</v>
      </c>
      <c r="B1057">
        <v>1966.9</v>
      </c>
      <c r="C1057">
        <v>1980.4</v>
      </c>
      <c r="D1057">
        <v>1936</v>
      </c>
      <c r="E1057">
        <v>1939.4</v>
      </c>
      <c r="F1057">
        <v>1888.7</v>
      </c>
      <c r="G1057">
        <v>1569.9</v>
      </c>
      <c r="H1057">
        <v>1802.8</v>
      </c>
    </row>
    <row r="1058" spans="1:8">
      <c r="A1058">
        <v>1057</v>
      </c>
      <c r="B1058">
        <v>1966.9</v>
      </c>
      <c r="C1058">
        <v>1980.4</v>
      </c>
      <c r="D1058">
        <v>1936</v>
      </c>
      <c r="E1058">
        <v>1939.4</v>
      </c>
      <c r="F1058">
        <v>1888.7</v>
      </c>
      <c r="G1058">
        <v>1569.9</v>
      </c>
      <c r="H1058">
        <v>1802.8</v>
      </c>
    </row>
    <row r="1059" spans="1:8">
      <c r="A1059">
        <v>1058</v>
      </c>
      <c r="B1059">
        <v>1966.9</v>
      </c>
      <c r="C1059">
        <v>1980.4</v>
      </c>
      <c r="D1059">
        <v>1936</v>
      </c>
      <c r="E1059">
        <v>1939.4</v>
      </c>
      <c r="F1059">
        <v>1888.7</v>
      </c>
      <c r="G1059">
        <v>1569.9</v>
      </c>
      <c r="H1059">
        <v>1802.8</v>
      </c>
    </row>
    <row r="1060" spans="1:8">
      <c r="A1060">
        <v>1059</v>
      </c>
      <c r="B1060">
        <v>1966.9</v>
      </c>
      <c r="C1060">
        <v>1980.4</v>
      </c>
      <c r="D1060">
        <v>1936</v>
      </c>
      <c r="E1060">
        <v>1939.4</v>
      </c>
      <c r="F1060">
        <v>1888.7</v>
      </c>
      <c r="G1060">
        <v>1569.8</v>
      </c>
      <c r="H1060">
        <v>1802.8</v>
      </c>
    </row>
    <row r="1061" spans="1:8">
      <c r="A1061">
        <v>1060</v>
      </c>
      <c r="B1061">
        <v>1966.9</v>
      </c>
      <c r="C1061">
        <v>1980.4</v>
      </c>
      <c r="D1061">
        <v>1936</v>
      </c>
      <c r="E1061">
        <v>1939.4</v>
      </c>
      <c r="F1061">
        <v>1888.7</v>
      </c>
      <c r="G1061">
        <v>1569.8</v>
      </c>
      <c r="H1061">
        <v>1802.8</v>
      </c>
    </row>
    <row r="1062" spans="1:8">
      <c r="A1062">
        <v>1061</v>
      </c>
      <c r="B1062">
        <v>1966.9</v>
      </c>
      <c r="C1062">
        <v>1980.4</v>
      </c>
      <c r="D1062">
        <v>1936</v>
      </c>
      <c r="E1062">
        <v>1939.4</v>
      </c>
      <c r="F1062">
        <v>1888.7</v>
      </c>
      <c r="G1062">
        <v>1569.8</v>
      </c>
      <c r="H1062">
        <v>1802.8</v>
      </c>
    </row>
    <row r="1063" spans="1:8">
      <c r="A1063">
        <v>1062</v>
      </c>
      <c r="B1063">
        <v>1966.9</v>
      </c>
      <c r="C1063">
        <v>1980.4</v>
      </c>
      <c r="D1063">
        <v>1936</v>
      </c>
      <c r="E1063">
        <v>1939.4</v>
      </c>
      <c r="F1063">
        <v>1888.7</v>
      </c>
      <c r="G1063">
        <v>1569.8</v>
      </c>
      <c r="H1063">
        <v>1802.8</v>
      </c>
    </row>
    <row r="1064" spans="1:8">
      <c r="A1064">
        <v>1063</v>
      </c>
      <c r="B1064">
        <v>1966.9</v>
      </c>
      <c r="C1064">
        <v>1980.4</v>
      </c>
      <c r="D1064">
        <v>1936</v>
      </c>
      <c r="E1064">
        <v>1939.4</v>
      </c>
      <c r="F1064">
        <v>1888.7</v>
      </c>
      <c r="G1064">
        <v>1569.7</v>
      </c>
      <c r="H1064">
        <v>1802.8</v>
      </c>
    </row>
    <row r="1065" spans="1:8">
      <c r="A1065">
        <v>1064</v>
      </c>
      <c r="B1065">
        <v>1966.9</v>
      </c>
      <c r="C1065">
        <v>1980.4</v>
      </c>
      <c r="D1065">
        <v>1936</v>
      </c>
      <c r="E1065">
        <v>1939.4</v>
      </c>
      <c r="F1065">
        <v>1888.7</v>
      </c>
      <c r="G1065">
        <v>1569.7</v>
      </c>
      <c r="H1065">
        <v>1802.8</v>
      </c>
    </row>
    <row r="1066" spans="1:8">
      <c r="A1066">
        <v>1065</v>
      </c>
      <c r="B1066">
        <v>1966.9</v>
      </c>
      <c r="C1066">
        <v>1980.4</v>
      </c>
      <c r="D1066">
        <v>1936</v>
      </c>
      <c r="E1066">
        <v>1939.4</v>
      </c>
      <c r="F1066">
        <v>1888.7</v>
      </c>
      <c r="G1066">
        <v>1569.6</v>
      </c>
      <c r="H1066">
        <v>1802.8</v>
      </c>
    </row>
    <row r="1067" spans="1:8">
      <c r="A1067">
        <v>1066</v>
      </c>
      <c r="B1067">
        <v>1966.9</v>
      </c>
      <c r="C1067">
        <v>1980.4</v>
      </c>
      <c r="D1067">
        <v>1936</v>
      </c>
      <c r="E1067">
        <v>1939.4</v>
      </c>
      <c r="F1067">
        <v>1888.7</v>
      </c>
      <c r="G1067">
        <v>1569.6</v>
      </c>
      <c r="H1067">
        <v>1802.8</v>
      </c>
    </row>
    <row r="1068" spans="1:8">
      <c r="A1068">
        <v>1067</v>
      </c>
      <c r="B1068">
        <v>1966.9</v>
      </c>
      <c r="C1068">
        <v>1980.4</v>
      </c>
      <c r="D1068">
        <v>1936</v>
      </c>
      <c r="E1068">
        <v>1939.4</v>
      </c>
      <c r="F1068">
        <v>1888.7</v>
      </c>
      <c r="G1068">
        <v>1569.6</v>
      </c>
      <c r="H1068">
        <v>1802.8</v>
      </c>
    </row>
    <row r="1069" spans="1:8">
      <c r="A1069">
        <v>1068</v>
      </c>
      <c r="B1069">
        <v>1966.9</v>
      </c>
      <c r="C1069">
        <v>1980.4</v>
      </c>
      <c r="D1069">
        <v>1936</v>
      </c>
      <c r="E1069">
        <v>1939.4</v>
      </c>
      <c r="F1069">
        <v>1888.7</v>
      </c>
      <c r="G1069">
        <v>1569.6</v>
      </c>
      <c r="H1069">
        <v>1802.8</v>
      </c>
    </row>
    <row r="1070" spans="1:8">
      <c r="A1070">
        <v>1069</v>
      </c>
      <c r="B1070">
        <v>1966.9</v>
      </c>
      <c r="C1070">
        <v>1980.4</v>
      </c>
      <c r="D1070">
        <v>1936</v>
      </c>
      <c r="E1070">
        <v>1939.4</v>
      </c>
      <c r="F1070">
        <v>1888.7</v>
      </c>
      <c r="G1070">
        <v>1569.6</v>
      </c>
      <c r="H1070">
        <v>1802.8</v>
      </c>
    </row>
    <row r="1071" spans="1:8">
      <c r="A1071">
        <v>1070</v>
      </c>
      <c r="B1071">
        <v>1964</v>
      </c>
      <c r="C1071">
        <v>1980.4</v>
      </c>
      <c r="D1071">
        <v>1936</v>
      </c>
      <c r="E1071">
        <v>1939.4</v>
      </c>
      <c r="F1071">
        <v>1888.7</v>
      </c>
      <c r="G1071">
        <v>1569.6</v>
      </c>
      <c r="H1071">
        <v>1802.8</v>
      </c>
    </row>
    <row r="1072" spans="1:8">
      <c r="A1072">
        <v>1071</v>
      </c>
      <c r="B1072">
        <v>1964</v>
      </c>
      <c r="C1072">
        <v>1980.4</v>
      </c>
      <c r="D1072">
        <v>1936</v>
      </c>
      <c r="E1072">
        <v>1939.4</v>
      </c>
      <c r="F1072">
        <v>1888.7</v>
      </c>
      <c r="G1072">
        <v>1569.6</v>
      </c>
      <c r="H1072">
        <v>1802.8</v>
      </c>
    </row>
    <row r="1073" spans="1:8">
      <c r="A1073">
        <v>1072</v>
      </c>
      <c r="B1073">
        <v>1964</v>
      </c>
      <c r="C1073">
        <v>1980.4</v>
      </c>
      <c r="D1073">
        <v>1936</v>
      </c>
      <c r="E1073">
        <v>1939.4</v>
      </c>
      <c r="F1073">
        <v>1888</v>
      </c>
      <c r="G1073">
        <v>1569.6</v>
      </c>
      <c r="H1073">
        <v>1802.8</v>
      </c>
    </row>
    <row r="1074" spans="1:8">
      <c r="A1074">
        <v>1073</v>
      </c>
      <c r="B1074">
        <v>1964</v>
      </c>
      <c r="C1074">
        <v>1980.4</v>
      </c>
      <c r="D1074">
        <v>1936</v>
      </c>
      <c r="E1074">
        <v>1939.4</v>
      </c>
      <c r="F1074">
        <v>1888</v>
      </c>
      <c r="G1074">
        <v>1569.6</v>
      </c>
      <c r="H1074">
        <v>1802.8</v>
      </c>
    </row>
    <row r="1075" spans="1:8">
      <c r="A1075">
        <v>1074</v>
      </c>
      <c r="B1075">
        <v>1964</v>
      </c>
      <c r="C1075">
        <v>1980.4</v>
      </c>
      <c r="D1075">
        <v>1936</v>
      </c>
      <c r="E1075">
        <v>1939.4</v>
      </c>
      <c r="F1075">
        <v>1888</v>
      </c>
      <c r="G1075">
        <v>1569.6</v>
      </c>
      <c r="H1075">
        <v>1802.8</v>
      </c>
    </row>
    <row r="1076" spans="1:8">
      <c r="A1076">
        <v>1075</v>
      </c>
      <c r="B1076">
        <v>1964</v>
      </c>
      <c r="C1076">
        <v>1980.4</v>
      </c>
      <c r="D1076">
        <v>1936</v>
      </c>
      <c r="E1076">
        <v>1939.4</v>
      </c>
      <c r="F1076">
        <v>1888</v>
      </c>
      <c r="G1076">
        <v>1569.6</v>
      </c>
      <c r="H1076">
        <v>1802.8</v>
      </c>
    </row>
    <row r="1077" spans="1:8">
      <c r="A1077">
        <v>1076</v>
      </c>
      <c r="B1077">
        <v>1964</v>
      </c>
      <c r="C1077">
        <v>1980.4</v>
      </c>
      <c r="D1077">
        <v>1936</v>
      </c>
      <c r="E1077">
        <v>1938.1</v>
      </c>
      <c r="F1077">
        <v>1888</v>
      </c>
      <c r="G1077">
        <v>1569.6</v>
      </c>
      <c r="H1077">
        <v>1802.8</v>
      </c>
    </row>
    <row r="1078" spans="1:8">
      <c r="A1078">
        <v>1077</v>
      </c>
      <c r="B1078">
        <v>1964</v>
      </c>
      <c r="C1078">
        <v>1980.4</v>
      </c>
      <c r="D1078">
        <v>1936</v>
      </c>
      <c r="E1078">
        <v>1938.1</v>
      </c>
      <c r="F1078">
        <v>1887.7</v>
      </c>
      <c r="G1078">
        <v>1569.6</v>
      </c>
      <c r="H1078">
        <v>1802.8</v>
      </c>
    </row>
    <row r="1079" spans="1:8">
      <c r="A1079">
        <v>1078</v>
      </c>
      <c r="B1079">
        <v>1964</v>
      </c>
      <c r="C1079">
        <v>1980.4</v>
      </c>
      <c r="D1079">
        <v>1936</v>
      </c>
      <c r="E1079">
        <v>1938.1</v>
      </c>
      <c r="F1079">
        <v>1887.7</v>
      </c>
      <c r="G1079">
        <v>1569.6</v>
      </c>
      <c r="H1079">
        <v>1802.8</v>
      </c>
    </row>
    <row r="1080" spans="1:8">
      <c r="A1080">
        <v>1079</v>
      </c>
      <c r="B1080">
        <v>1964</v>
      </c>
      <c r="C1080">
        <v>1980.4</v>
      </c>
      <c r="D1080">
        <v>1936</v>
      </c>
      <c r="E1080">
        <v>1938.1</v>
      </c>
      <c r="F1080">
        <v>1887.7</v>
      </c>
      <c r="G1080">
        <v>1569.5</v>
      </c>
      <c r="H1080">
        <v>1802.8</v>
      </c>
    </row>
    <row r="1081" spans="1:8">
      <c r="A1081">
        <v>1080</v>
      </c>
      <c r="B1081">
        <v>1964</v>
      </c>
      <c r="C1081">
        <v>1980.4</v>
      </c>
      <c r="D1081">
        <v>1936</v>
      </c>
      <c r="E1081">
        <v>1938.1</v>
      </c>
      <c r="F1081">
        <v>1887.7</v>
      </c>
      <c r="G1081">
        <v>1569.5</v>
      </c>
      <c r="H1081">
        <v>1802.8</v>
      </c>
    </row>
    <row r="1082" spans="1:8">
      <c r="A1082">
        <v>1081</v>
      </c>
      <c r="B1082">
        <v>1964</v>
      </c>
      <c r="C1082">
        <v>1980.4</v>
      </c>
      <c r="D1082">
        <v>1936</v>
      </c>
      <c r="E1082">
        <v>1938.1</v>
      </c>
      <c r="F1082">
        <v>1887.7</v>
      </c>
      <c r="G1082">
        <v>1569.4</v>
      </c>
      <c r="H1082">
        <v>1802.8</v>
      </c>
    </row>
    <row r="1083" spans="1:8">
      <c r="A1083">
        <v>1082</v>
      </c>
      <c r="B1083">
        <v>1964</v>
      </c>
      <c r="C1083">
        <v>1980.4</v>
      </c>
      <c r="D1083">
        <v>1936</v>
      </c>
      <c r="E1083">
        <v>1938.1</v>
      </c>
      <c r="F1083">
        <v>1887.7</v>
      </c>
      <c r="G1083">
        <v>1569.4</v>
      </c>
      <c r="H1083">
        <v>1802.8</v>
      </c>
    </row>
    <row r="1084" spans="1:8">
      <c r="A1084">
        <v>1083</v>
      </c>
      <c r="B1084">
        <v>1964</v>
      </c>
      <c r="C1084">
        <v>1980.4</v>
      </c>
      <c r="D1084">
        <v>1936</v>
      </c>
      <c r="E1084">
        <v>1938.1</v>
      </c>
      <c r="F1084">
        <v>1887.7</v>
      </c>
      <c r="G1084">
        <v>1569.4</v>
      </c>
      <c r="H1084">
        <v>1802.8</v>
      </c>
    </row>
    <row r="1085" spans="1:8">
      <c r="A1085">
        <v>1084</v>
      </c>
      <c r="B1085">
        <v>1964</v>
      </c>
      <c r="C1085">
        <v>1980.4</v>
      </c>
      <c r="D1085">
        <v>1936</v>
      </c>
      <c r="E1085">
        <v>1938.1</v>
      </c>
      <c r="F1085">
        <v>1887.7</v>
      </c>
      <c r="G1085">
        <v>1569.4</v>
      </c>
      <c r="H1085">
        <v>1802.8</v>
      </c>
    </row>
    <row r="1086" spans="1:8">
      <c r="A1086">
        <v>1085</v>
      </c>
      <c r="B1086">
        <v>1964</v>
      </c>
      <c r="C1086">
        <v>1980.4</v>
      </c>
      <c r="D1086">
        <v>1936</v>
      </c>
      <c r="E1086">
        <v>1938.1</v>
      </c>
      <c r="F1086">
        <v>1887.7</v>
      </c>
      <c r="G1086">
        <v>1569.4</v>
      </c>
      <c r="H1086">
        <v>1802.8</v>
      </c>
    </row>
    <row r="1087" spans="1:8">
      <c r="A1087">
        <v>1086</v>
      </c>
      <c r="B1087">
        <v>1964</v>
      </c>
      <c r="C1087">
        <v>1980.4</v>
      </c>
      <c r="D1087">
        <v>1936</v>
      </c>
      <c r="E1087">
        <v>1938.1</v>
      </c>
      <c r="F1087">
        <v>1887.7</v>
      </c>
      <c r="G1087">
        <v>1569.4</v>
      </c>
      <c r="H1087">
        <v>1802.8</v>
      </c>
    </row>
    <row r="1088" spans="1:8">
      <c r="A1088">
        <v>1087</v>
      </c>
      <c r="B1088">
        <v>1964</v>
      </c>
      <c r="C1088">
        <v>1980.4</v>
      </c>
      <c r="D1088">
        <v>1936</v>
      </c>
      <c r="E1088">
        <v>1938.1</v>
      </c>
      <c r="F1088">
        <v>1887.7</v>
      </c>
      <c r="G1088">
        <v>1569.4</v>
      </c>
      <c r="H1088">
        <v>1802.8</v>
      </c>
    </row>
    <row r="1089" spans="1:8">
      <c r="A1089">
        <v>1088</v>
      </c>
      <c r="B1089">
        <v>1964</v>
      </c>
      <c r="C1089">
        <v>1980.4</v>
      </c>
      <c r="D1089">
        <v>1936</v>
      </c>
      <c r="E1089">
        <v>1938.1</v>
      </c>
      <c r="F1089">
        <v>1887.7</v>
      </c>
      <c r="G1089">
        <v>1569.4</v>
      </c>
      <c r="H1089">
        <v>1802.8</v>
      </c>
    </row>
    <row r="1090" spans="1:8">
      <c r="A1090">
        <v>1089</v>
      </c>
      <c r="B1090">
        <v>1964</v>
      </c>
      <c r="C1090">
        <v>1980.4</v>
      </c>
      <c r="D1090">
        <v>1936</v>
      </c>
      <c r="E1090">
        <v>1938.1</v>
      </c>
      <c r="F1090">
        <v>1887.7</v>
      </c>
      <c r="G1090">
        <v>1569.4</v>
      </c>
      <c r="H1090">
        <v>1802.8</v>
      </c>
    </row>
    <row r="1091" spans="1:8">
      <c r="A1091">
        <v>1090</v>
      </c>
      <c r="B1091">
        <v>1964</v>
      </c>
      <c r="C1091">
        <v>1980.4</v>
      </c>
      <c r="D1091">
        <v>1936</v>
      </c>
      <c r="E1091">
        <v>1938.1</v>
      </c>
      <c r="F1091">
        <v>1887.7</v>
      </c>
      <c r="G1091">
        <v>1569.4</v>
      </c>
      <c r="H1091">
        <v>1793.5</v>
      </c>
    </row>
    <row r="1092" spans="1:8">
      <c r="A1092">
        <v>1091</v>
      </c>
      <c r="B1092">
        <v>1964</v>
      </c>
      <c r="C1092">
        <v>1980.4</v>
      </c>
      <c r="D1092">
        <v>1936</v>
      </c>
      <c r="E1092">
        <v>1938.1</v>
      </c>
      <c r="F1092">
        <v>1887.7</v>
      </c>
      <c r="G1092">
        <v>1569.4</v>
      </c>
      <c r="H1092">
        <v>1793.5</v>
      </c>
    </row>
    <row r="1093" spans="1:8">
      <c r="A1093">
        <v>1092</v>
      </c>
      <c r="B1093">
        <v>1964</v>
      </c>
      <c r="C1093">
        <v>1980.4</v>
      </c>
      <c r="D1093">
        <v>1936</v>
      </c>
      <c r="E1093">
        <v>1938.1</v>
      </c>
      <c r="F1093">
        <v>1887.7</v>
      </c>
      <c r="G1093">
        <v>1569.4</v>
      </c>
      <c r="H1093">
        <v>1793.5</v>
      </c>
    </row>
    <row r="1094" spans="1:8">
      <c r="A1094">
        <v>1093</v>
      </c>
      <c r="B1094">
        <v>1964</v>
      </c>
      <c r="C1094">
        <v>1980.4</v>
      </c>
      <c r="D1094">
        <v>1936</v>
      </c>
      <c r="E1094">
        <v>1938.1</v>
      </c>
      <c r="F1094">
        <v>1887.7</v>
      </c>
      <c r="G1094">
        <v>1569.3</v>
      </c>
      <c r="H1094">
        <v>1793.5</v>
      </c>
    </row>
    <row r="1095" spans="1:8">
      <c r="A1095">
        <v>1094</v>
      </c>
      <c r="B1095">
        <v>1964</v>
      </c>
      <c r="C1095">
        <v>1980.4</v>
      </c>
      <c r="D1095">
        <v>1936</v>
      </c>
      <c r="E1095">
        <v>1938.1</v>
      </c>
      <c r="F1095">
        <v>1887.7</v>
      </c>
      <c r="G1095">
        <v>1569.3</v>
      </c>
      <c r="H1095">
        <v>1793.5</v>
      </c>
    </row>
    <row r="1096" spans="1:8">
      <c r="A1096">
        <v>1095</v>
      </c>
      <c r="B1096">
        <v>1964</v>
      </c>
      <c r="C1096">
        <v>1980.4</v>
      </c>
      <c r="D1096">
        <v>1936</v>
      </c>
      <c r="E1096">
        <v>1938.1</v>
      </c>
      <c r="F1096">
        <v>1887.7</v>
      </c>
      <c r="G1096">
        <v>1569.3</v>
      </c>
      <c r="H1096">
        <v>1793.5</v>
      </c>
    </row>
    <row r="1097" spans="1:8">
      <c r="A1097">
        <v>1096</v>
      </c>
      <c r="B1097">
        <v>1964</v>
      </c>
      <c r="C1097">
        <v>1980.4</v>
      </c>
      <c r="D1097">
        <v>1936</v>
      </c>
      <c r="E1097">
        <v>1938.1</v>
      </c>
      <c r="F1097">
        <v>1887.7</v>
      </c>
      <c r="G1097">
        <v>1569.3</v>
      </c>
      <c r="H1097">
        <v>1793.5</v>
      </c>
    </row>
    <row r="1098" spans="1:8">
      <c r="A1098">
        <v>1097</v>
      </c>
      <c r="B1098">
        <v>1964</v>
      </c>
      <c r="C1098">
        <v>1980.4</v>
      </c>
      <c r="D1098">
        <v>1936</v>
      </c>
      <c r="E1098">
        <v>1938.1</v>
      </c>
      <c r="F1098">
        <v>1887</v>
      </c>
      <c r="G1098">
        <v>1569.3</v>
      </c>
      <c r="H1098">
        <v>1793.5</v>
      </c>
    </row>
    <row r="1099" spans="1:8">
      <c r="A1099">
        <v>1098</v>
      </c>
      <c r="B1099">
        <v>1964</v>
      </c>
      <c r="C1099">
        <v>1980.4</v>
      </c>
      <c r="D1099">
        <v>1936</v>
      </c>
      <c r="E1099">
        <v>1938.1</v>
      </c>
      <c r="F1099">
        <v>1887</v>
      </c>
      <c r="G1099">
        <v>1569.3</v>
      </c>
      <c r="H1099">
        <v>1793.5</v>
      </c>
    </row>
    <row r="1100" spans="1:8">
      <c r="A1100">
        <v>1099</v>
      </c>
      <c r="B1100">
        <v>1964</v>
      </c>
      <c r="C1100">
        <v>1980.4</v>
      </c>
      <c r="D1100">
        <v>1936</v>
      </c>
      <c r="E1100">
        <v>1938.1</v>
      </c>
      <c r="F1100">
        <v>1887</v>
      </c>
      <c r="G1100">
        <v>1569.3</v>
      </c>
      <c r="H1100">
        <v>1793.5</v>
      </c>
    </row>
    <row r="1101" spans="1:8">
      <c r="A1101">
        <v>1100</v>
      </c>
      <c r="B1101">
        <v>1964</v>
      </c>
      <c r="C1101">
        <v>1980.4</v>
      </c>
      <c r="D1101">
        <v>1936</v>
      </c>
      <c r="E1101">
        <v>1938.1</v>
      </c>
      <c r="F1101">
        <v>1887</v>
      </c>
      <c r="G1101">
        <v>1569.3</v>
      </c>
      <c r="H1101">
        <v>1793.5</v>
      </c>
    </row>
    <row r="1102" spans="1:8">
      <c r="A1102">
        <v>1101</v>
      </c>
      <c r="B1102">
        <v>1964</v>
      </c>
      <c r="C1102">
        <v>1980.4</v>
      </c>
      <c r="D1102">
        <v>1936</v>
      </c>
      <c r="E1102">
        <v>1938.1</v>
      </c>
      <c r="F1102">
        <v>1887</v>
      </c>
      <c r="G1102">
        <v>1569.3</v>
      </c>
      <c r="H1102">
        <v>1793.5</v>
      </c>
    </row>
    <row r="1103" spans="1:8">
      <c r="A1103">
        <v>1102</v>
      </c>
      <c r="B1103">
        <v>1964</v>
      </c>
      <c r="C1103">
        <v>1980.4</v>
      </c>
      <c r="D1103">
        <v>1936</v>
      </c>
      <c r="E1103">
        <v>1938.1</v>
      </c>
      <c r="F1103">
        <v>1887</v>
      </c>
      <c r="G1103">
        <v>1569.3</v>
      </c>
      <c r="H1103">
        <v>1793.5</v>
      </c>
    </row>
    <row r="1104" spans="1:8">
      <c r="A1104">
        <v>1103</v>
      </c>
      <c r="B1104">
        <v>1964</v>
      </c>
      <c r="C1104">
        <v>1980.4</v>
      </c>
      <c r="D1104">
        <v>1936</v>
      </c>
      <c r="E1104">
        <v>1938.1</v>
      </c>
      <c r="F1104">
        <v>1887</v>
      </c>
      <c r="G1104">
        <v>1569.3</v>
      </c>
      <c r="H1104">
        <v>1793.5</v>
      </c>
    </row>
    <row r="1105" spans="1:8">
      <c r="A1105">
        <v>1104</v>
      </c>
      <c r="B1105">
        <v>1964</v>
      </c>
      <c r="C1105">
        <v>1980.4</v>
      </c>
      <c r="D1105">
        <v>1936</v>
      </c>
      <c r="E1105">
        <v>1938.1</v>
      </c>
      <c r="F1105">
        <v>1887</v>
      </c>
      <c r="G1105">
        <v>1569.3</v>
      </c>
      <c r="H1105">
        <v>1793.5</v>
      </c>
    </row>
    <row r="1106" spans="1:8">
      <c r="A1106">
        <v>1105</v>
      </c>
      <c r="B1106">
        <v>1964</v>
      </c>
      <c r="C1106">
        <v>1980.4</v>
      </c>
      <c r="D1106">
        <v>1936</v>
      </c>
      <c r="E1106">
        <v>1938.1</v>
      </c>
      <c r="F1106">
        <v>1887</v>
      </c>
      <c r="G1106">
        <v>1569.3</v>
      </c>
      <c r="H1106">
        <v>1793.5</v>
      </c>
    </row>
    <row r="1107" spans="1:8">
      <c r="A1107">
        <v>1106</v>
      </c>
      <c r="B1107">
        <v>1964</v>
      </c>
      <c r="C1107">
        <v>1980.4</v>
      </c>
      <c r="D1107">
        <v>1936</v>
      </c>
      <c r="E1107">
        <v>1935.2</v>
      </c>
      <c r="F1107">
        <v>1887</v>
      </c>
      <c r="G1107">
        <v>1569.3</v>
      </c>
      <c r="H1107">
        <v>1793.5</v>
      </c>
    </row>
    <row r="1108" spans="1:8">
      <c r="A1108">
        <v>1107</v>
      </c>
      <c r="B1108">
        <v>1964</v>
      </c>
      <c r="C1108">
        <v>1980.4</v>
      </c>
      <c r="D1108">
        <v>1936</v>
      </c>
      <c r="E1108">
        <v>1935.2</v>
      </c>
      <c r="F1108">
        <v>1887</v>
      </c>
      <c r="G1108">
        <v>1569.3</v>
      </c>
      <c r="H1108">
        <v>1793.5</v>
      </c>
    </row>
    <row r="1109" spans="1:8">
      <c r="A1109">
        <v>1108</v>
      </c>
      <c r="B1109">
        <v>1964</v>
      </c>
      <c r="C1109">
        <v>1980.4</v>
      </c>
      <c r="D1109">
        <v>1928.5</v>
      </c>
      <c r="E1109">
        <v>1935.2</v>
      </c>
      <c r="F1109">
        <v>1887</v>
      </c>
      <c r="G1109">
        <v>1569.3</v>
      </c>
      <c r="H1109">
        <v>1793.5</v>
      </c>
    </row>
    <row r="1110" spans="1:8">
      <c r="A1110">
        <v>1109</v>
      </c>
      <c r="B1110">
        <v>1964</v>
      </c>
      <c r="C1110">
        <v>1980.4</v>
      </c>
      <c r="D1110">
        <v>1928.5</v>
      </c>
      <c r="E1110">
        <v>1935.2</v>
      </c>
      <c r="F1110">
        <v>1887</v>
      </c>
      <c r="G1110">
        <v>1569.3</v>
      </c>
      <c r="H1110">
        <v>1793.5</v>
      </c>
    </row>
    <row r="1111" spans="1:8">
      <c r="A1111">
        <v>1110</v>
      </c>
      <c r="B1111">
        <v>1964</v>
      </c>
      <c r="C1111">
        <v>1980.4</v>
      </c>
      <c r="D1111">
        <v>1928.5</v>
      </c>
      <c r="E1111">
        <v>1935.2</v>
      </c>
      <c r="F1111">
        <v>1887</v>
      </c>
      <c r="G1111">
        <v>1569.3</v>
      </c>
      <c r="H1111">
        <v>1793.5</v>
      </c>
    </row>
    <row r="1112" spans="1:8">
      <c r="A1112">
        <v>1111</v>
      </c>
      <c r="B1112">
        <v>1964</v>
      </c>
      <c r="C1112">
        <v>1980.4</v>
      </c>
      <c r="D1112">
        <v>1928.5</v>
      </c>
      <c r="E1112">
        <v>1935.2</v>
      </c>
      <c r="F1112">
        <v>1887</v>
      </c>
      <c r="G1112">
        <v>1569.3</v>
      </c>
      <c r="H1112">
        <v>1793.5</v>
      </c>
    </row>
    <row r="1113" spans="1:8">
      <c r="A1113">
        <v>1112</v>
      </c>
      <c r="B1113">
        <v>1964</v>
      </c>
      <c r="C1113">
        <v>1980.4</v>
      </c>
      <c r="D1113">
        <v>1928.5</v>
      </c>
      <c r="E1113">
        <v>1935.2</v>
      </c>
      <c r="F1113">
        <v>1887</v>
      </c>
      <c r="G1113">
        <v>1565.3</v>
      </c>
      <c r="H1113">
        <v>1793.5</v>
      </c>
    </row>
    <row r="1114" spans="1:8">
      <c r="A1114">
        <v>1113</v>
      </c>
      <c r="B1114">
        <v>1964</v>
      </c>
      <c r="C1114">
        <v>1980.4</v>
      </c>
      <c r="D1114">
        <v>1928.5</v>
      </c>
      <c r="E1114">
        <v>1935.2</v>
      </c>
      <c r="F1114">
        <v>1887</v>
      </c>
      <c r="G1114">
        <v>1565.3</v>
      </c>
      <c r="H1114">
        <v>1793.5</v>
      </c>
    </row>
    <row r="1115" spans="1:8">
      <c r="A1115">
        <v>1114</v>
      </c>
      <c r="B1115">
        <v>1964</v>
      </c>
      <c r="C1115">
        <v>1980.4</v>
      </c>
      <c r="D1115">
        <v>1928.5</v>
      </c>
      <c r="E1115">
        <v>1935.2</v>
      </c>
      <c r="F1115">
        <v>1887</v>
      </c>
      <c r="G1115">
        <v>1565.3</v>
      </c>
      <c r="H1115">
        <v>1793.5</v>
      </c>
    </row>
    <row r="1116" spans="1:8">
      <c r="A1116">
        <v>1115</v>
      </c>
      <c r="B1116">
        <v>1964</v>
      </c>
      <c r="C1116">
        <v>1980.4</v>
      </c>
      <c r="D1116">
        <v>1928.5</v>
      </c>
      <c r="E1116">
        <v>1935.2</v>
      </c>
      <c r="F1116">
        <v>1887</v>
      </c>
      <c r="G1116">
        <v>1565.3</v>
      </c>
      <c r="H1116">
        <v>1793.5</v>
      </c>
    </row>
    <row r="1117" spans="1:8">
      <c r="A1117">
        <v>1116</v>
      </c>
      <c r="B1117">
        <v>1964</v>
      </c>
      <c r="C1117">
        <v>1980.4</v>
      </c>
      <c r="D1117">
        <v>1928.5</v>
      </c>
      <c r="E1117">
        <v>1935.2</v>
      </c>
      <c r="F1117">
        <v>1887</v>
      </c>
      <c r="G1117">
        <v>1565.3</v>
      </c>
      <c r="H1117">
        <v>1793.5</v>
      </c>
    </row>
    <row r="1118" spans="1:8">
      <c r="A1118">
        <v>1117</v>
      </c>
      <c r="B1118">
        <v>1964</v>
      </c>
      <c r="C1118">
        <v>1980.4</v>
      </c>
      <c r="D1118">
        <v>1928.5</v>
      </c>
      <c r="E1118">
        <v>1935.2</v>
      </c>
      <c r="F1118">
        <v>1887</v>
      </c>
      <c r="G1118">
        <v>1565.3</v>
      </c>
      <c r="H1118">
        <v>1793.5</v>
      </c>
    </row>
    <row r="1119" spans="1:8">
      <c r="A1119">
        <v>1118</v>
      </c>
      <c r="B1119">
        <v>1964</v>
      </c>
      <c r="C1119">
        <v>1980.4</v>
      </c>
      <c r="D1119">
        <v>1928.5</v>
      </c>
      <c r="E1119">
        <v>1935.2</v>
      </c>
      <c r="F1119">
        <v>1887</v>
      </c>
      <c r="G1119">
        <v>1565.3</v>
      </c>
      <c r="H1119">
        <v>1793.5</v>
      </c>
    </row>
    <row r="1120" spans="1:8">
      <c r="A1120">
        <v>1119</v>
      </c>
      <c r="B1120">
        <v>1964</v>
      </c>
      <c r="C1120">
        <v>1980.4</v>
      </c>
      <c r="D1120">
        <v>1928.5</v>
      </c>
      <c r="E1120">
        <v>1935.2</v>
      </c>
      <c r="F1120">
        <v>1887</v>
      </c>
      <c r="G1120">
        <v>1565.3</v>
      </c>
      <c r="H1120">
        <v>1793.5</v>
      </c>
    </row>
    <row r="1121" spans="1:8">
      <c r="A1121">
        <v>1120</v>
      </c>
      <c r="B1121">
        <v>1964</v>
      </c>
      <c r="C1121">
        <v>1980.4</v>
      </c>
      <c r="D1121">
        <v>1928.5</v>
      </c>
      <c r="E1121">
        <v>1935.2</v>
      </c>
      <c r="F1121">
        <v>1887</v>
      </c>
      <c r="G1121">
        <v>1565.2</v>
      </c>
      <c r="H1121">
        <v>1793.5</v>
      </c>
    </row>
    <row r="1122" spans="1:8">
      <c r="A1122">
        <v>1121</v>
      </c>
      <c r="B1122">
        <v>1964</v>
      </c>
      <c r="C1122">
        <v>1980.4</v>
      </c>
      <c r="D1122">
        <v>1928.5</v>
      </c>
      <c r="E1122">
        <v>1935.2</v>
      </c>
      <c r="F1122">
        <v>1887</v>
      </c>
      <c r="G1122">
        <v>1565.2</v>
      </c>
      <c r="H1122">
        <v>1793.5</v>
      </c>
    </row>
    <row r="1123" spans="1:8">
      <c r="A1123">
        <v>1122</v>
      </c>
      <c r="B1123">
        <v>1964</v>
      </c>
      <c r="C1123">
        <v>1980.4</v>
      </c>
      <c r="D1123">
        <v>1928.5</v>
      </c>
      <c r="E1123">
        <v>1935.2</v>
      </c>
      <c r="F1123">
        <v>1887</v>
      </c>
      <c r="G1123">
        <v>1565.2</v>
      </c>
      <c r="H1123">
        <v>1793.5</v>
      </c>
    </row>
    <row r="1124" spans="1:8">
      <c r="A1124">
        <v>1123</v>
      </c>
      <c r="B1124">
        <v>1964</v>
      </c>
      <c r="C1124">
        <v>1980.4</v>
      </c>
      <c r="D1124">
        <v>1928.5</v>
      </c>
      <c r="E1124">
        <v>1935.2</v>
      </c>
      <c r="F1124">
        <v>1887</v>
      </c>
      <c r="G1124">
        <v>1565.2</v>
      </c>
      <c r="H1124">
        <v>1793.5</v>
      </c>
    </row>
    <row r="1125" spans="1:8">
      <c r="A1125">
        <v>1124</v>
      </c>
      <c r="B1125">
        <v>1964</v>
      </c>
      <c r="C1125">
        <v>1980.4</v>
      </c>
      <c r="D1125">
        <v>1928.5</v>
      </c>
      <c r="E1125">
        <v>1935.2</v>
      </c>
      <c r="F1125">
        <v>1887</v>
      </c>
      <c r="G1125">
        <v>1565.2</v>
      </c>
      <c r="H1125">
        <v>1793.5</v>
      </c>
    </row>
    <row r="1126" spans="1:8">
      <c r="A1126">
        <v>1125</v>
      </c>
      <c r="B1126">
        <v>1964</v>
      </c>
      <c r="C1126">
        <v>1980.4</v>
      </c>
      <c r="D1126">
        <v>1928.5</v>
      </c>
      <c r="E1126">
        <v>1935.2</v>
      </c>
      <c r="F1126">
        <v>1887</v>
      </c>
      <c r="G1126">
        <v>1565.2</v>
      </c>
      <c r="H1126">
        <v>1793.5</v>
      </c>
    </row>
    <row r="1127" spans="1:8">
      <c r="A1127">
        <v>1126</v>
      </c>
      <c r="B1127">
        <v>1964</v>
      </c>
      <c r="C1127">
        <v>1980.4</v>
      </c>
      <c r="D1127">
        <v>1928.5</v>
      </c>
      <c r="E1127">
        <v>1935.2</v>
      </c>
      <c r="F1127">
        <v>1887</v>
      </c>
      <c r="G1127">
        <v>1565.2</v>
      </c>
      <c r="H1127">
        <v>1793.5</v>
      </c>
    </row>
    <row r="1128" spans="1:8">
      <c r="A1128">
        <v>1127</v>
      </c>
      <c r="B1128">
        <v>1943.6</v>
      </c>
      <c r="C1128">
        <v>1980.4</v>
      </c>
      <c r="D1128">
        <v>1928.5</v>
      </c>
      <c r="E1128">
        <v>1935.2</v>
      </c>
      <c r="F1128">
        <v>1887</v>
      </c>
      <c r="G1128">
        <v>1565.2</v>
      </c>
      <c r="H1128">
        <v>1793.5</v>
      </c>
    </row>
    <row r="1129" spans="1:8">
      <c r="A1129">
        <v>1128</v>
      </c>
      <c r="B1129">
        <v>1943.6</v>
      </c>
      <c r="C1129">
        <v>1980.4</v>
      </c>
      <c r="D1129">
        <v>1928.5</v>
      </c>
      <c r="E1129">
        <v>1935.2</v>
      </c>
      <c r="F1129">
        <v>1887</v>
      </c>
      <c r="G1129">
        <v>1565.2</v>
      </c>
      <c r="H1129">
        <v>1793.5</v>
      </c>
    </row>
    <row r="1130" spans="1:8">
      <c r="A1130">
        <v>1129</v>
      </c>
      <c r="B1130">
        <v>1943.6</v>
      </c>
      <c r="C1130">
        <v>1980.4</v>
      </c>
      <c r="D1130">
        <v>1928.5</v>
      </c>
      <c r="E1130">
        <v>1935.2</v>
      </c>
      <c r="F1130">
        <v>1887</v>
      </c>
      <c r="G1130">
        <v>1565.2</v>
      </c>
      <c r="H1130">
        <v>1793.5</v>
      </c>
    </row>
    <row r="1131" spans="1:8">
      <c r="A1131">
        <v>1130</v>
      </c>
      <c r="B1131">
        <v>1943.6</v>
      </c>
      <c r="C1131">
        <v>1980.4</v>
      </c>
      <c r="D1131">
        <v>1928.5</v>
      </c>
      <c r="E1131">
        <v>1935.2</v>
      </c>
      <c r="F1131">
        <v>1887</v>
      </c>
      <c r="G1131">
        <v>1565.2</v>
      </c>
      <c r="H1131">
        <v>1793.2</v>
      </c>
    </row>
    <row r="1132" spans="1:8">
      <c r="A1132">
        <v>1131</v>
      </c>
      <c r="B1132">
        <v>1943.6</v>
      </c>
      <c r="C1132">
        <v>1980.4</v>
      </c>
      <c r="D1132">
        <v>1928.5</v>
      </c>
      <c r="E1132">
        <v>1935.2</v>
      </c>
      <c r="F1132">
        <v>1887</v>
      </c>
      <c r="G1132">
        <v>1565.2</v>
      </c>
      <c r="H1132">
        <v>1793.2</v>
      </c>
    </row>
    <row r="1133" spans="1:8">
      <c r="A1133">
        <v>1132</v>
      </c>
      <c r="B1133">
        <v>1943.6</v>
      </c>
      <c r="C1133">
        <v>1980.4</v>
      </c>
      <c r="D1133">
        <v>1928.5</v>
      </c>
      <c r="E1133">
        <v>1935.2</v>
      </c>
      <c r="F1133">
        <v>1887</v>
      </c>
      <c r="G1133">
        <v>1565.2</v>
      </c>
      <c r="H1133">
        <v>1793.2</v>
      </c>
    </row>
    <row r="1134" spans="1:8">
      <c r="A1134">
        <v>1133</v>
      </c>
      <c r="B1134">
        <v>1943.6</v>
      </c>
      <c r="C1134">
        <v>1980.4</v>
      </c>
      <c r="D1134">
        <v>1928.5</v>
      </c>
      <c r="E1134">
        <v>1935.2</v>
      </c>
      <c r="F1134">
        <v>1887</v>
      </c>
      <c r="G1134">
        <v>1565.2</v>
      </c>
      <c r="H1134">
        <v>1793.2</v>
      </c>
    </row>
    <row r="1135" spans="1:8">
      <c r="A1135">
        <v>1134</v>
      </c>
      <c r="B1135">
        <v>1943.6</v>
      </c>
      <c r="C1135">
        <v>1980.4</v>
      </c>
      <c r="D1135">
        <v>1928.5</v>
      </c>
      <c r="E1135">
        <v>1935.2</v>
      </c>
      <c r="F1135">
        <v>1887</v>
      </c>
      <c r="G1135">
        <v>1565.2</v>
      </c>
      <c r="H1135">
        <v>1793.2</v>
      </c>
    </row>
    <row r="1136" spans="1:8">
      <c r="A1136">
        <v>1135</v>
      </c>
      <c r="B1136">
        <v>1943.6</v>
      </c>
      <c r="C1136">
        <v>1980.4</v>
      </c>
      <c r="D1136">
        <v>1928.5</v>
      </c>
      <c r="E1136">
        <v>1935.2</v>
      </c>
      <c r="F1136">
        <v>1887</v>
      </c>
      <c r="G1136">
        <v>1561.6</v>
      </c>
      <c r="H1136">
        <v>1793.2</v>
      </c>
    </row>
    <row r="1137" spans="1:8">
      <c r="A1137">
        <v>1136</v>
      </c>
      <c r="B1137">
        <v>1943.6</v>
      </c>
      <c r="C1137">
        <v>1980.4</v>
      </c>
      <c r="D1137">
        <v>1928.5</v>
      </c>
      <c r="E1137">
        <v>1935.2</v>
      </c>
      <c r="F1137">
        <v>1887</v>
      </c>
      <c r="G1137">
        <v>1561.6</v>
      </c>
      <c r="H1137">
        <v>1793.2</v>
      </c>
    </row>
    <row r="1138" spans="1:8">
      <c r="A1138">
        <v>1137</v>
      </c>
      <c r="B1138">
        <v>1943.6</v>
      </c>
      <c r="C1138">
        <v>1980.4</v>
      </c>
      <c r="D1138">
        <v>1928.5</v>
      </c>
      <c r="E1138">
        <v>1935.2</v>
      </c>
      <c r="F1138">
        <v>1887</v>
      </c>
      <c r="G1138">
        <v>1561.6</v>
      </c>
      <c r="H1138">
        <v>1793.2</v>
      </c>
    </row>
    <row r="1139" spans="1:8">
      <c r="A1139">
        <v>1138</v>
      </c>
      <c r="B1139">
        <v>1943.6</v>
      </c>
      <c r="C1139">
        <v>1980.4</v>
      </c>
      <c r="D1139">
        <v>1928.5</v>
      </c>
      <c r="E1139">
        <v>1935.2</v>
      </c>
      <c r="F1139">
        <v>1887</v>
      </c>
      <c r="G1139">
        <v>1561.6</v>
      </c>
      <c r="H1139">
        <v>1793.2</v>
      </c>
    </row>
    <row r="1140" spans="1:8">
      <c r="A1140">
        <v>1139</v>
      </c>
      <c r="B1140">
        <v>1943.6</v>
      </c>
      <c r="C1140">
        <v>1980.4</v>
      </c>
      <c r="D1140">
        <v>1928.5</v>
      </c>
      <c r="E1140">
        <v>1935.2</v>
      </c>
      <c r="F1140">
        <v>1887</v>
      </c>
      <c r="G1140">
        <v>1561.5</v>
      </c>
      <c r="H1140">
        <v>1793.2</v>
      </c>
    </row>
    <row r="1141" spans="1:8">
      <c r="A1141">
        <v>1140</v>
      </c>
      <c r="B1141">
        <v>1943.6</v>
      </c>
      <c r="C1141">
        <v>1980.4</v>
      </c>
      <c r="D1141">
        <v>1928.5</v>
      </c>
      <c r="E1141">
        <v>1935.2</v>
      </c>
      <c r="F1141">
        <v>1887</v>
      </c>
      <c r="G1141">
        <v>1561.5</v>
      </c>
      <c r="H1141">
        <v>1793.2</v>
      </c>
    </row>
    <row r="1142" spans="1:8">
      <c r="A1142">
        <v>1141</v>
      </c>
      <c r="B1142">
        <v>1943.6</v>
      </c>
      <c r="C1142">
        <v>1980.4</v>
      </c>
      <c r="D1142">
        <v>1928.5</v>
      </c>
      <c r="E1142">
        <v>1935.2</v>
      </c>
      <c r="F1142">
        <v>1887</v>
      </c>
      <c r="G1142">
        <v>1554.9</v>
      </c>
      <c r="H1142">
        <v>1793.2</v>
      </c>
    </row>
    <row r="1143" spans="1:8">
      <c r="A1143">
        <v>1142</v>
      </c>
      <c r="B1143">
        <v>1943.6</v>
      </c>
      <c r="C1143">
        <v>1980.4</v>
      </c>
      <c r="D1143">
        <v>1928.5</v>
      </c>
      <c r="E1143">
        <v>1935.2</v>
      </c>
      <c r="F1143">
        <v>1887</v>
      </c>
      <c r="G1143">
        <v>1554.9</v>
      </c>
      <c r="H1143">
        <v>1793.2</v>
      </c>
    </row>
    <row r="1144" spans="1:8">
      <c r="A1144">
        <v>1143</v>
      </c>
      <c r="B1144">
        <v>1943.6</v>
      </c>
      <c r="C1144">
        <v>1980.4</v>
      </c>
      <c r="D1144">
        <v>1928.5</v>
      </c>
      <c r="E1144">
        <v>1935.2</v>
      </c>
      <c r="F1144">
        <v>1887</v>
      </c>
      <c r="G1144">
        <v>1554.9</v>
      </c>
      <c r="H1144">
        <v>1793.2</v>
      </c>
    </row>
    <row r="1145" spans="1:8">
      <c r="A1145">
        <v>1144</v>
      </c>
      <c r="B1145">
        <v>1943.6</v>
      </c>
      <c r="C1145">
        <v>1980.4</v>
      </c>
      <c r="D1145">
        <v>1928.5</v>
      </c>
      <c r="E1145">
        <v>1935.2</v>
      </c>
      <c r="F1145">
        <v>1887</v>
      </c>
      <c r="G1145">
        <v>1554.9</v>
      </c>
      <c r="H1145">
        <v>1793.2</v>
      </c>
    </row>
    <row r="1146" spans="1:8">
      <c r="A1146">
        <v>1145</v>
      </c>
      <c r="B1146">
        <v>1943.6</v>
      </c>
      <c r="C1146">
        <v>1980.4</v>
      </c>
      <c r="D1146">
        <v>1928.5</v>
      </c>
      <c r="E1146">
        <v>1935.2</v>
      </c>
      <c r="F1146">
        <v>1887</v>
      </c>
      <c r="G1146">
        <v>1554.8</v>
      </c>
      <c r="H1146">
        <v>1793.2</v>
      </c>
    </row>
    <row r="1147" spans="1:8">
      <c r="A1147">
        <v>1146</v>
      </c>
      <c r="B1147">
        <v>1943.6</v>
      </c>
      <c r="C1147">
        <v>1980.4</v>
      </c>
      <c r="D1147">
        <v>1928.5</v>
      </c>
      <c r="E1147">
        <v>1935.2</v>
      </c>
      <c r="F1147">
        <v>1887</v>
      </c>
      <c r="G1147">
        <v>1554.8</v>
      </c>
      <c r="H1147">
        <v>1793.2</v>
      </c>
    </row>
    <row r="1148" spans="1:8">
      <c r="A1148">
        <v>1147</v>
      </c>
      <c r="B1148">
        <v>1943.6</v>
      </c>
      <c r="C1148">
        <v>1980.4</v>
      </c>
      <c r="D1148">
        <v>1928.5</v>
      </c>
      <c r="E1148">
        <v>1935.2</v>
      </c>
      <c r="F1148">
        <v>1887</v>
      </c>
      <c r="G1148">
        <v>1554.8</v>
      </c>
      <c r="H1148">
        <v>1793.2</v>
      </c>
    </row>
    <row r="1149" spans="1:8">
      <c r="A1149">
        <v>1148</v>
      </c>
      <c r="B1149">
        <v>1943.6</v>
      </c>
      <c r="C1149">
        <v>1980.4</v>
      </c>
      <c r="D1149">
        <v>1928.5</v>
      </c>
      <c r="E1149">
        <v>1935.2</v>
      </c>
      <c r="F1149">
        <v>1887</v>
      </c>
      <c r="G1149">
        <v>1554.8</v>
      </c>
      <c r="H1149">
        <v>1793.2</v>
      </c>
    </row>
    <row r="1150" spans="1:8">
      <c r="A1150">
        <v>1149</v>
      </c>
      <c r="B1150">
        <v>1939.3</v>
      </c>
      <c r="C1150">
        <v>1980.4</v>
      </c>
      <c r="D1150">
        <v>1928.5</v>
      </c>
      <c r="E1150">
        <v>1935.2</v>
      </c>
      <c r="F1150">
        <v>1887</v>
      </c>
      <c r="G1150">
        <v>1554.8</v>
      </c>
      <c r="H1150">
        <v>1793.2</v>
      </c>
    </row>
    <row r="1151" spans="1:8">
      <c r="A1151">
        <v>1150</v>
      </c>
      <c r="B1151">
        <v>1931.8</v>
      </c>
      <c r="C1151">
        <v>1980.4</v>
      </c>
      <c r="D1151">
        <v>1928.5</v>
      </c>
      <c r="E1151">
        <v>1935.2</v>
      </c>
      <c r="F1151">
        <v>1887</v>
      </c>
      <c r="G1151">
        <v>1554.8</v>
      </c>
      <c r="H1151">
        <v>1793.2</v>
      </c>
    </row>
    <row r="1152" spans="1:8">
      <c r="A1152">
        <v>1151</v>
      </c>
      <c r="B1152">
        <v>1931.8</v>
      </c>
      <c r="C1152">
        <v>1980.4</v>
      </c>
      <c r="D1152">
        <v>1928.5</v>
      </c>
      <c r="E1152">
        <v>1935.2</v>
      </c>
      <c r="F1152">
        <v>1887</v>
      </c>
      <c r="G1152">
        <v>1554.8</v>
      </c>
      <c r="H1152">
        <v>1793.2</v>
      </c>
    </row>
    <row r="1153" spans="1:8">
      <c r="A1153">
        <v>1152</v>
      </c>
      <c r="B1153">
        <v>1931.8</v>
      </c>
      <c r="C1153">
        <v>1980.4</v>
      </c>
      <c r="D1153">
        <v>1928.5</v>
      </c>
      <c r="E1153">
        <v>1935.2</v>
      </c>
      <c r="F1153">
        <v>1887</v>
      </c>
      <c r="G1153">
        <v>1554.8</v>
      </c>
      <c r="H1153">
        <v>1793.2</v>
      </c>
    </row>
    <row r="1154" spans="1:8">
      <c r="A1154">
        <v>1153</v>
      </c>
      <c r="B1154">
        <v>1931.8</v>
      </c>
      <c r="C1154">
        <v>1980.4</v>
      </c>
      <c r="D1154">
        <v>1928.5</v>
      </c>
      <c r="E1154">
        <v>1935.2</v>
      </c>
      <c r="F1154">
        <v>1887</v>
      </c>
      <c r="G1154">
        <v>1554.8</v>
      </c>
      <c r="H1154">
        <v>1793.2</v>
      </c>
    </row>
    <row r="1155" spans="1:8">
      <c r="A1155">
        <v>1154</v>
      </c>
      <c r="B1155">
        <v>1931.8</v>
      </c>
      <c r="C1155">
        <v>1980.4</v>
      </c>
      <c r="D1155">
        <v>1928.5</v>
      </c>
      <c r="E1155">
        <v>1935.2</v>
      </c>
      <c r="F1155">
        <v>1887</v>
      </c>
      <c r="G1155">
        <v>1554.8</v>
      </c>
      <c r="H1155">
        <v>1793.2</v>
      </c>
    </row>
    <row r="1156" spans="1:8">
      <c r="A1156">
        <v>1155</v>
      </c>
      <c r="B1156">
        <v>1931.8</v>
      </c>
      <c r="C1156">
        <v>1980.4</v>
      </c>
      <c r="D1156">
        <v>1928.5</v>
      </c>
      <c r="E1156">
        <v>1935.2</v>
      </c>
      <c r="F1156">
        <v>1887</v>
      </c>
      <c r="G1156">
        <v>1554.8</v>
      </c>
      <c r="H1156">
        <v>1793.2</v>
      </c>
    </row>
    <row r="1157" spans="1:8">
      <c r="A1157">
        <v>1156</v>
      </c>
      <c r="B1157">
        <v>1931.8</v>
      </c>
      <c r="C1157">
        <v>1980.4</v>
      </c>
      <c r="D1157">
        <v>1928.5</v>
      </c>
      <c r="E1157">
        <v>1935.2</v>
      </c>
      <c r="F1157">
        <v>1887</v>
      </c>
      <c r="G1157">
        <v>1554.8</v>
      </c>
      <c r="H1157">
        <v>1793.2</v>
      </c>
    </row>
    <row r="1158" spans="1:8">
      <c r="A1158">
        <v>1157</v>
      </c>
      <c r="B1158">
        <v>1931.8</v>
      </c>
      <c r="C1158">
        <v>1980.4</v>
      </c>
      <c r="D1158">
        <v>1928.5</v>
      </c>
      <c r="E1158">
        <v>1935.2</v>
      </c>
      <c r="F1158">
        <v>1887</v>
      </c>
      <c r="G1158">
        <v>1554.8</v>
      </c>
      <c r="H1158">
        <v>1793.2</v>
      </c>
    </row>
    <row r="1159" spans="1:8">
      <c r="A1159">
        <v>1158</v>
      </c>
      <c r="B1159">
        <v>1931.8</v>
      </c>
      <c r="C1159">
        <v>1980.4</v>
      </c>
      <c r="D1159">
        <v>1928.5</v>
      </c>
      <c r="E1159">
        <v>1935.2</v>
      </c>
      <c r="F1159">
        <v>1887</v>
      </c>
      <c r="G1159">
        <v>1554.8</v>
      </c>
      <c r="H1159">
        <v>1793.2</v>
      </c>
    </row>
    <row r="1160" spans="1:8">
      <c r="A1160">
        <v>1159</v>
      </c>
      <c r="B1160">
        <v>1931.8</v>
      </c>
      <c r="C1160">
        <v>1980.4</v>
      </c>
      <c r="D1160">
        <v>1928.5</v>
      </c>
      <c r="E1160">
        <v>1935.2</v>
      </c>
      <c r="F1160">
        <v>1887</v>
      </c>
      <c r="G1160">
        <v>1554.8</v>
      </c>
      <c r="H1160">
        <v>1793.2</v>
      </c>
    </row>
    <row r="1161" spans="1:8">
      <c r="A1161">
        <v>1160</v>
      </c>
      <c r="B1161">
        <v>1931.8</v>
      </c>
      <c r="C1161">
        <v>1980.4</v>
      </c>
      <c r="D1161">
        <v>1928.5</v>
      </c>
      <c r="E1161">
        <v>1935.2</v>
      </c>
      <c r="F1161">
        <v>1887</v>
      </c>
      <c r="G1161">
        <v>1554.8</v>
      </c>
      <c r="H1161">
        <v>1793.2</v>
      </c>
    </row>
    <row r="1162" spans="1:8">
      <c r="A1162">
        <v>1161</v>
      </c>
      <c r="B1162">
        <v>1931.8</v>
      </c>
      <c r="C1162">
        <v>1980.4</v>
      </c>
      <c r="D1162">
        <v>1928.5</v>
      </c>
      <c r="E1162">
        <v>1935.2</v>
      </c>
      <c r="F1162">
        <v>1887</v>
      </c>
      <c r="G1162">
        <v>1554.8</v>
      </c>
      <c r="H1162">
        <v>1793.2</v>
      </c>
    </row>
    <row r="1163" spans="1:8">
      <c r="A1163">
        <v>1162</v>
      </c>
      <c r="B1163">
        <v>1931.8</v>
      </c>
      <c r="C1163">
        <v>1980.4</v>
      </c>
      <c r="D1163">
        <v>1928.5</v>
      </c>
      <c r="E1163">
        <v>1935.2</v>
      </c>
      <c r="F1163">
        <v>1887</v>
      </c>
      <c r="G1163">
        <v>1554.8</v>
      </c>
      <c r="H1163">
        <v>1793.2</v>
      </c>
    </row>
    <row r="1164" spans="1:8">
      <c r="A1164">
        <v>1163</v>
      </c>
      <c r="B1164">
        <v>1931.8</v>
      </c>
      <c r="C1164">
        <v>1980.4</v>
      </c>
      <c r="D1164">
        <v>1928.5</v>
      </c>
      <c r="E1164">
        <v>1935.2</v>
      </c>
      <c r="F1164">
        <v>1887</v>
      </c>
      <c r="G1164">
        <v>1554.8</v>
      </c>
      <c r="H1164">
        <v>1793.2</v>
      </c>
    </row>
    <row r="1165" spans="1:8">
      <c r="A1165">
        <v>1164</v>
      </c>
      <c r="B1165">
        <v>1931.8</v>
      </c>
      <c r="C1165">
        <v>1980.4</v>
      </c>
      <c r="D1165">
        <v>1928.5</v>
      </c>
      <c r="E1165">
        <v>1935.2</v>
      </c>
      <c r="F1165">
        <v>1887</v>
      </c>
      <c r="G1165">
        <v>1554.7</v>
      </c>
      <c r="H1165">
        <v>1793.2</v>
      </c>
    </row>
    <row r="1166" spans="1:8">
      <c r="A1166">
        <v>1165</v>
      </c>
      <c r="B1166">
        <v>1931.8</v>
      </c>
      <c r="C1166">
        <v>1980.4</v>
      </c>
      <c r="D1166">
        <v>1928.5</v>
      </c>
      <c r="E1166">
        <v>1935.2</v>
      </c>
      <c r="F1166">
        <v>1887</v>
      </c>
      <c r="G1166">
        <v>1554.7</v>
      </c>
      <c r="H1166">
        <v>1793.2</v>
      </c>
    </row>
    <row r="1167" spans="1:8">
      <c r="A1167">
        <v>1166</v>
      </c>
      <c r="B1167">
        <v>1931.8</v>
      </c>
      <c r="C1167">
        <v>1980.4</v>
      </c>
      <c r="D1167">
        <v>1928.5</v>
      </c>
      <c r="E1167">
        <v>1935.2</v>
      </c>
      <c r="F1167">
        <v>1887</v>
      </c>
      <c r="G1167">
        <v>1554.6</v>
      </c>
      <c r="H1167">
        <v>1793.2</v>
      </c>
    </row>
    <row r="1168" spans="1:8">
      <c r="A1168">
        <v>1167</v>
      </c>
      <c r="B1168">
        <v>1931.8</v>
      </c>
      <c r="C1168">
        <v>1980.4</v>
      </c>
      <c r="D1168">
        <v>1928.5</v>
      </c>
      <c r="E1168">
        <v>1935.2</v>
      </c>
      <c r="F1168">
        <v>1887</v>
      </c>
      <c r="G1168">
        <v>1554.6</v>
      </c>
      <c r="H1168">
        <v>1793.2</v>
      </c>
    </row>
    <row r="1169" spans="1:8">
      <c r="A1169">
        <v>1168</v>
      </c>
      <c r="B1169">
        <v>1931.8</v>
      </c>
      <c r="C1169">
        <v>1980.4</v>
      </c>
      <c r="D1169">
        <v>1928.5</v>
      </c>
      <c r="E1169">
        <v>1935.2</v>
      </c>
      <c r="F1169">
        <v>1887</v>
      </c>
      <c r="G1169">
        <v>1554.6</v>
      </c>
      <c r="H1169">
        <v>1793.2</v>
      </c>
    </row>
    <row r="1170" spans="1:8">
      <c r="A1170">
        <v>1169</v>
      </c>
      <c r="B1170">
        <v>1931.8</v>
      </c>
      <c r="C1170">
        <v>1980.4</v>
      </c>
      <c r="D1170">
        <v>1928.5</v>
      </c>
      <c r="E1170">
        <v>1935.2</v>
      </c>
      <c r="F1170">
        <v>1887</v>
      </c>
      <c r="G1170">
        <v>1554.6</v>
      </c>
      <c r="H1170">
        <v>1793.2</v>
      </c>
    </row>
    <row r="1171" spans="1:8">
      <c r="A1171">
        <v>1170</v>
      </c>
      <c r="B1171">
        <v>1931.8</v>
      </c>
      <c r="C1171">
        <v>1980.4</v>
      </c>
      <c r="D1171">
        <v>1928.5</v>
      </c>
      <c r="E1171">
        <v>1935.2</v>
      </c>
      <c r="F1171">
        <v>1887</v>
      </c>
      <c r="G1171">
        <v>1554.6</v>
      </c>
      <c r="H1171">
        <v>1789.6</v>
      </c>
    </row>
    <row r="1172" spans="1:8">
      <c r="A1172">
        <v>1171</v>
      </c>
      <c r="B1172">
        <v>1931.8</v>
      </c>
      <c r="C1172">
        <v>1980.4</v>
      </c>
      <c r="D1172">
        <v>1928.5</v>
      </c>
      <c r="E1172">
        <v>1935.2</v>
      </c>
      <c r="F1172">
        <v>1887</v>
      </c>
      <c r="G1172">
        <v>1554.6</v>
      </c>
      <c r="H1172">
        <v>1789.6</v>
      </c>
    </row>
    <row r="1173" spans="1:8">
      <c r="A1173">
        <v>1172</v>
      </c>
      <c r="B1173">
        <v>1931.8</v>
      </c>
      <c r="C1173">
        <v>1980.4</v>
      </c>
      <c r="D1173">
        <v>1928.5</v>
      </c>
      <c r="E1173">
        <v>1935.2</v>
      </c>
      <c r="F1173">
        <v>1887</v>
      </c>
      <c r="G1173">
        <v>1554.6</v>
      </c>
      <c r="H1173">
        <v>1789.6</v>
      </c>
    </row>
    <row r="1174" spans="1:8">
      <c r="A1174">
        <v>1173</v>
      </c>
      <c r="B1174">
        <v>1931.8</v>
      </c>
      <c r="C1174">
        <v>1980.4</v>
      </c>
      <c r="D1174">
        <v>1928.5</v>
      </c>
      <c r="E1174">
        <v>1935.2</v>
      </c>
      <c r="F1174">
        <v>1887</v>
      </c>
      <c r="G1174">
        <v>1554.6</v>
      </c>
      <c r="H1174">
        <v>1789.6</v>
      </c>
    </row>
    <row r="1175" spans="1:8">
      <c r="A1175">
        <v>1174</v>
      </c>
      <c r="B1175">
        <v>1931.8</v>
      </c>
      <c r="C1175">
        <v>1980.4</v>
      </c>
      <c r="D1175">
        <v>1928.5</v>
      </c>
      <c r="E1175">
        <v>1935.2</v>
      </c>
      <c r="F1175">
        <v>1887</v>
      </c>
      <c r="G1175">
        <v>1554.6</v>
      </c>
      <c r="H1175">
        <v>1789.6</v>
      </c>
    </row>
    <row r="1176" spans="1:8">
      <c r="A1176">
        <v>1175</v>
      </c>
      <c r="B1176">
        <v>1931.8</v>
      </c>
      <c r="C1176">
        <v>1980.4</v>
      </c>
      <c r="D1176">
        <v>1928.5</v>
      </c>
      <c r="E1176">
        <v>1935.2</v>
      </c>
      <c r="F1176">
        <v>1887</v>
      </c>
      <c r="G1176">
        <v>1554.6</v>
      </c>
      <c r="H1176">
        <v>1789.6</v>
      </c>
    </row>
    <row r="1177" spans="1:8">
      <c r="A1177">
        <v>1176</v>
      </c>
      <c r="B1177">
        <v>1931.8</v>
      </c>
      <c r="C1177">
        <v>1980.4</v>
      </c>
      <c r="D1177">
        <v>1928.5</v>
      </c>
      <c r="E1177">
        <v>1935.2</v>
      </c>
      <c r="F1177">
        <v>1887</v>
      </c>
      <c r="G1177">
        <v>1554.6</v>
      </c>
      <c r="H1177">
        <v>1789.6</v>
      </c>
    </row>
    <row r="1178" spans="1:8">
      <c r="A1178">
        <v>1177</v>
      </c>
      <c r="B1178">
        <v>1931.8</v>
      </c>
      <c r="C1178">
        <v>1980.4</v>
      </c>
      <c r="D1178">
        <v>1928.5</v>
      </c>
      <c r="E1178">
        <v>1935.2</v>
      </c>
      <c r="F1178">
        <v>1887</v>
      </c>
      <c r="G1178">
        <v>1554.6</v>
      </c>
      <c r="H1178">
        <v>1789.6</v>
      </c>
    </row>
    <row r="1179" spans="1:8">
      <c r="A1179">
        <v>1178</v>
      </c>
      <c r="B1179">
        <v>1931.8</v>
      </c>
      <c r="C1179">
        <v>1980.4</v>
      </c>
      <c r="D1179">
        <v>1928.5</v>
      </c>
      <c r="E1179">
        <v>1935.2</v>
      </c>
      <c r="F1179">
        <v>1887</v>
      </c>
      <c r="G1179">
        <v>1554.6</v>
      </c>
      <c r="H1179">
        <v>1789.6</v>
      </c>
    </row>
    <row r="1180" spans="1:8">
      <c r="A1180">
        <v>1179</v>
      </c>
      <c r="B1180">
        <v>1931.8</v>
      </c>
      <c r="C1180">
        <v>1980.4</v>
      </c>
      <c r="D1180">
        <v>1928.5</v>
      </c>
      <c r="E1180">
        <v>1935.2</v>
      </c>
      <c r="F1180">
        <v>1886.3</v>
      </c>
      <c r="G1180">
        <v>1554.6</v>
      </c>
      <c r="H1180">
        <v>1789.6</v>
      </c>
    </row>
    <row r="1181" spans="1:8">
      <c r="A1181">
        <v>1180</v>
      </c>
      <c r="B1181">
        <v>1931.8</v>
      </c>
      <c r="C1181">
        <v>1980.4</v>
      </c>
      <c r="D1181">
        <v>1928.5</v>
      </c>
      <c r="E1181">
        <v>1935.2</v>
      </c>
      <c r="F1181">
        <v>1886.3</v>
      </c>
      <c r="G1181">
        <v>1554.6</v>
      </c>
      <c r="H1181">
        <v>1789.6</v>
      </c>
    </row>
    <row r="1182" spans="1:8">
      <c r="A1182">
        <v>1181</v>
      </c>
      <c r="B1182">
        <v>1931.8</v>
      </c>
      <c r="C1182">
        <v>1980.4</v>
      </c>
      <c r="D1182">
        <v>1928.5</v>
      </c>
      <c r="E1182">
        <v>1935.2</v>
      </c>
      <c r="F1182">
        <v>1885.9</v>
      </c>
      <c r="G1182">
        <v>1554.6</v>
      </c>
      <c r="H1182">
        <v>1789.6</v>
      </c>
    </row>
    <row r="1183" spans="1:8">
      <c r="A1183">
        <v>1182</v>
      </c>
      <c r="B1183">
        <v>1931.8</v>
      </c>
      <c r="C1183">
        <v>1980.4</v>
      </c>
      <c r="D1183">
        <v>1928.5</v>
      </c>
      <c r="E1183">
        <v>1935.2</v>
      </c>
      <c r="F1183">
        <v>1885.9</v>
      </c>
      <c r="G1183">
        <v>1554.6</v>
      </c>
      <c r="H1183">
        <v>1789.6</v>
      </c>
    </row>
    <row r="1184" spans="1:8">
      <c r="A1184">
        <v>1183</v>
      </c>
      <c r="B1184">
        <v>1931.8</v>
      </c>
      <c r="C1184">
        <v>1980.4</v>
      </c>
      <c r="D1184">
        <v>1928.5</v>
      </c>
      <c r="E1184">
        <v>1935.2</v>
      </c>
      <c r="F1184">
        <v>1885.9</v>
      </c>
      <c r="G1184">
        <v>1554.6</v>
      </c>
      <c r="H1184">
        <v>1789.6</v>
      </c>
    </row>
    <row r="1185" spans="1:8">
      <c r="A1185">
        <v>1184</v>
      </c>
      <c r="B1185">
        <v>1931.8</v>
      </c>
      <c r="C1185">
        <v>1980.4</v>
      </c>
      <c r="D1185">
        <v>1928.5</v>
      </c>
      <c r="E1185">
        <v>1935.2</v>
      </c>
      <c r="F1185">
        <v>1885.9</v>
      </c>
      <c r="G1185">
        <v>1554.6</v>
      </c>
      <c r="H1185">
        <v>1789.6</v>
      </c>
    </row>
    <row r="1186" spans="1:8">
      <c r="A1186">
        <v>1185</v>
      </c>
      <c r="B1186">
        <v>1931.8</v>
      </c>
      <c r="C1186">
        <v>1980.4</v>
      </c>
      <c r="D1186">
        <v>1928.5</v>
      </c>
      <c r="E1186">
        <v>1935.2</v>
      </c>
      <c r="F1186">
        <v>1885.9</v>
      </c>
      <c r="G1186">
        <v>1554.6</v>
      </c>
      <c r="H1186">
        <v>1789.6</v>
      </c>
    </row>
    <row r="1187" spans="1:8">
      <c r="A1187">
        <v>1186</v>
      </c>
      <c r="B1187">
        <v>1931.8</v>
      </c>
      <c r="C1187">
        <v>1980.4</v>
      </c>
      <c r="D1187">
        <v>1928.5</v>
      </c>
      <c r="E1187">
        <v>1935.2</v>
      </c>
      <c r="F1187">
        <v>1885.9</v>
      </c>
      <c r="G1187">
        <v>1554.6</v>
      </c>
      <c r="H1187">
        <v>1789.6</v>
      </c>
    </row>
    <row r="1188" spans="1:8">
      <c r="A1188">
        <v>1187</v>
      </c>
      <c r="B1188">
        <v>1931.8</v>
      </c>
      <c r="C1188">
        <v>1980.4</v>
      </c>
      <c r="D1188">
        <v>1928.5</v>
      </c>
      <c r="E1188">
        <v>1935.2</v>
      </c>
      <c r="F1188">
        <v>1885.9</v>
      </c>
      <c r="G1188">
        <v>1554.5</v>
      </c>
      <c r="H1188">
        <v>1789.6</v>
      </c>
    </row>
    <row r="1189" spans="1:8">
      <c r="A1189">
        <v>1188</v>
      </c>
      <c r="B1189">
        <v>1931.8</v>
      </c>
      <c r="C1189">
        <v>1980.4</v>
      </c>
      <c r="D1189">
        <v>1928.5</v>
      </c>
      <c r="E1189">
        <v>1935.2</v>
      </c>
      <c r="F1189">
        <v>1885.9</v>
      </c>
      <c r="G1189">
        <v>1554.5</v>
      </c>
      <c r="H1189">
        <v>1789.6</v>
      </c>
    </row>
    <row r="1190" spans="1:8">
      <c r="A1190">
        <v>1189</v>
      </c>
      <c r="B1190">
        <v>1931.8</v>
      </c>
      <c r="C1190">
        <v>1980.4</v>
      </c>
      <c r="D1190">
        <v>1928.5</v>
      </c>
      <c r="E1190">
        <v>1935.2</v>
      </c>
      <c r="F1190">
        <v>1885.9</v>
      </c>
      <c r="G1190">
        <v>1554.5</v>
      </c>
      <c r="H1190">
        <v>1789.6</v>
      </c>
    </row>
    <row r="1191" spans="1:8">
      <c r="A1191">
        <v>1190</v>
      </c>
      <c r="B1191">
        <v>1931.8</v>
      </c>
      <c r="C1191">
        <v>1980.4</v>
      </c>
      <c r="D1191">
        <v>1928.5</v>
      </c>
      <c r="E1191">
        <v>1935.2</v>
      </c>
      <c r="F1191">
        <v>1885.9</v>
      </c>
      <c r="G1191">
        <v>1554.5</v>
      </c>
      <c r="H1191">
        <v>1789.6</v>
      </c>
    </row>
    <row r="1192" spans="1:8">
      <c r="A1192">
        <v>1191</v>
      </c>
      <c r="B1192">
        <v>1931.8</v>
      </c>
      <c r="C1192">
        <v>1980.4</v>
      </c>
      <c r="D1192">
        <v>1928.5</v>
      </c>
      <c r="E1192">
        <v>1935.2</v>
      </c>
      <c r="F1192">
        <v>1885.9</v>
      </c>
      <c r="G1192">
        <v>1554.5</v>
      </c>
      <c r="H1192">
        <v>1789.6</v>
      </c>
    </row>
    <row r="1193" spans="1:8">
      <c r="A1193">
        <v>1192</v>
      </c>
      <c r="B1193">
        <v>1931.8</v>
      </c>
      <c r="C1193">
        <v>1980.4</v>
      </c>
      <c r="D1193">
        <v>1928.5</v>
      </c>
      <c r="E1193">
        <v>1935.2</v>
      </c>
      <c r="F1193">
        <v>1885.9</v>
      </c>
      <c r="G1193">
        <v>1554.5</v>
      </c>
      <c r="H1193">
        <v>1789.6</v>
      </c>
    </row>
    <row r="1194" spans="1:8">
      <c r="A1194">
        <v>1193</v>
      </c>
      <c r="B1194">
        <v>1931.8</v>
      </c>
      <c r="C1194">
        <v>1980.4</v>
      </c>
      <c r="D1194">
        <v>1928.5</v>
      </c>
      <c r="E1194">
        <v>1935.2</v>
      </c>
      <c r="F1194">
        <v>1885.9</v>
      </c>
      <c r="G1194">
        <v>1554.5</v>
      </c>
      <c r="H1194">
        <v>1789.6</v>
      </c>
    </row>
    <row r="1195" spans="1:8">
      <c r="A1195">
        <v>1194</v>
      </c>
      <c r="B1195">
        <v>1931.8</v>
      </c>
      <c r="C1195">
        <v>1980.4</v>
      </c>
      <c r="D1195">
        <v>1928.5</v>
      </c>
      <c r="E1195">
        <v>1935.2</v>
      </c>
      <c r="F1195">
        <v>1885.9</v>
      </c>
      <c r="G1195">
        <v>1554.5</v>
      </c>
      <c r="H1195">
        <v>1789.6</v>
      </c>
    </row>
    <row r="1196" spans="1:8">
      <c r="A1196">
        <v>1195</v>
      </c>
      <c r="B1196">
        <v>1931.8</v>
      </c>
      <c r="C1196">
        <v>1980.4</v>
      </c>
      <c r="D1196">
        <v>1928.5</v>
      </c>
      <c r="E1196">
        <v>1935.2</v>
      </c>
      <c r="F1196">
        <v>1885.9</v>
      </c>
      <c r="G1196">
        <v>1554.5</v>
      </c>
      <c r="H1196">
        <v>1789.6</v>
      </c>
    </row>
    <row r="1197" spans="1:8">
      <c r="A1197">
        <v>1196</v>
      </c>
      <c r="B1197">
        <v>1931.8</v>
      </c>
      <c r="C1197">
        <v>1980.4</v>
      </c>
      <c r="D1197">
        <v>1928.5</v>
      </c>
      <c r="E1197">
        <v>1935.2</v>
      </c>
      <c r="F1197">
        <v>1885.9</v>
      </c>
      <c r="G1197">
        <v>1554.5</v>
      </c>
      <c r="H1197">
        <v>1789.6</v>
      </c>
    </row>
    <row r="1198" spans="1:8">
      <c r="A1198">
        <v>1197</v>
      </c>
      <c r="B1198">
        <v>1931.8</v>
      </c>
      <c r="C1198">
        <v>1980.4</v>
      </c>
      <c r="D1198">
        <v>1928.5</v>
      </c>
      <c r="E1198">
        <v>1935.2</v>
      </c>
      <c r="F1198">
        <v>1885.9</v>
      </c>
      <c r="G1198">
        <v>1554.5</v>
      </c>
      <c r="H1198">
        <v>1789.6</v>
      </c>
    </row>
    <row r="1199" spans="1:8">
      <c r="A1199">
        <v>1198</v>
      </c>
      <c r="B1199">
        <v>1931.8</v>
      </c>
      <c r="C1199">
        <v>1980.4</v>
      </c>
      <c r="D1199">
        <v>1928.5</v>
      </c>
      <c r="E1199">
        <v>1935.2</v>
      </c>
      <c r="F1199">
        <v>1885.9</v>
      </c>
      <c r="G1199">
        <v>1554.5</v>
      </c>
      <c r="H1199">
        <v>1789.6</v>
      </c>
    </row>
    <row r="1200" spans="1:8">
      <c r="A1200">
        <v>1199</v>
      </c>
      <c r="B1200">
        <v>1931.8</v>
      </c>
      <c r="C1200">
        <v>1980.4</v>
      </c>
      <c r="D1200">
        <v>1928.5</v>
      </c>
      <c r="E1200">
        <v>1935.2</v>
      </c>
      <c r="F1200">
        <v>1885.9</v>
      </c>
      <c r="G1200">
        <v>1554.5</v>
      </c>
      <c r="H1200">
        <v>1789.6</v>
      </c>
    </row>
    <row r="1201" spans="1:8">
      <c r="A1201">
        <v>1200</v>
      </c>
      <c r="B1201">
        <v>1931.8</v>
      </c>
      <c r="C1201">
        <v>1980.4</v>
      </c>
      <c r="D1201">
        <v>1928.5</v>
      </c>
      <c r="E1201">
        <v>1935.2</v>
      </c>
      <c r="F1201">
        <v>1885.9</v>
      </c>
      <c r="G1201">
        <v>1554.4</v>
      </c>
      <c r="H1201">
        <v>1789.6</v>
      </c>
    </row>
    <row r="1202" spans="1:8">
      <c r="A1202">
        <v>1201</v>
      </c>
      <c r="B1202">
        <v>1931.8</v>
      </c>
      <c r="C1202">
        <v>1980.4</v>
      </c>
      <c r="D1202">
        <v>1928.5</v>
      </c>
      <c r="E1202">
        <v>1935.2</v>
      </c>
      <c r="F1202">
        <v>1885.9</v>
      </c>
      <c r="G1202">
        <v>1554.4</v>
      </c>
      <c r="H1202">
        <v>1789.6</v>
      </c>
    </row>
    <row r="1203" spans="1:8">
      <c r="A1203">
        <v>1202</v>
      </c>
      <c r="B1203">
        <v>1931.8</v>
      </c>
      <c r="C1203">
        <v>1980.4</v>
      </c>
      <c r="D1203">
        <v>1928.5</v>
      </c>
      <c r="E1203">
        <v>1935.2</v>
      </c>
      <c r="F1203">
        <v>1885.9</v>
      </c>
      <c r="G1203">
        <v>1554.4</v>
      </c>
      <c r="H1203">
        <v>1789.6</v>
      </c>
    </row>
    <row r="1204" spans="1:8">
      <c r="A1204">
        <v>1203</v>
      </c>
      <c r="B1204">
        <v>1931.8</v>
      </c>
      <c r="C1204">
        <v>1980.4</v>
      </c>
      <c r="D1204">
        <v>1928.5</v>
      </c>
      <c r="E1204">
        <v>1934.6</v>
      </c>
      <c r="F1204">
        <v>1885.9</v>
      </c>
      <c r="G1204">
        <v>1554.4</v>
      </c>
      <c r="H1204">
        <v>1789.6</v>
      </c>
    </row>
    <row r="1205" spans="1:8">
      <c r="A1205">
        <v>1204</v>
      </c>
      <c r="B1205">
        <v>1931.8</v>
      </c>
      <c r="C1205">
        <v>1980.4</v>
      </c>
      <c r="D1205">
        <v>1928.5</v>
      </c>
      <c r="E1205">
        <v>1934.6</v>
      </c>
      <c r="F1205">
        <v>1885.9</v>
      </c>
      <c r="G1205">
        <v>1554.4</v>
      </c>
      <c r="H1205">
        <v>1789.6</v>
      </c>
    </row>
    <row r="1206" spans="1:8">
      <c r="A1206">
        <v>1205</v>
      </c>
      <c r="B1206">
        <v>1931.8</v>
      </c>
      <c r="C1206">
        <v>1980.4</v>
      </c>
      <c r="D1206">
        <v>1928.5</v>
      </c>
      <c r="E1206">
        <v>1934.6</v>
      </c>
      <c r="F1206">
        <v>1885.9</v>
      </c>
      <c r="G1206">
        <v>1554.4</v>
      </c>
      <c r="H1206">
        <v>1789.6</v>
      </c>
    </row>
    <row r="1207" spans="1:8">
      <c r="A1207">
        <v>1206</v>
      </c>
      <c r="B1207">
        <v>1931.8</v>
      </c>
      <c r="C1207">
        <v>1980.4</v>
      </c>
      <c r="D1207">
        <v>1928.5</v>
      </c>
      <c r="E1207">
        <v>1934.6</v>
      </c>
      <c r="F1207">
        <v>1885.9</v>
      </c>
      <c r="G1207">
        <v>1554.4</v>
      </c>
      <c r="H1207">
        <v>1789.6</v>
      </c>
    </row>
    <row r="1208" spans="1:8">
      <c r="A1208">
        <v>1207</v>
      </c>
      <c r="B1208">
        <v>1931.8</v>
      </c>
      <c r="C1208">
        <v>1980.4</v>
      </c>
      <c r="D1208">
        <v>1928.5</v>
      </c>
      <c r="E1208">
        <v>1934.6</v>
      </c>
      <c r="F1208">
        <v>1885.9</v>
      </c>
      <c r="G1208">
        <v>1554.4</v>
      </c>
      <c r="H1208">
        <v>1789.6</v>
      </c>
    </row>
    <row r="1209" spans="1:8">
      <c r="A1209">
        <v>1208</v>
      </c>
      <c r="B1209">
        <v>1931.8</v>
      </c>
      <c r="C1209">
        <v>1980.4</v>
      </c>
      <c r="D1209">
        <v>1928.5</v>
      </c>
      <c r="E1209">
        <v>1934.6</v>
      </c>
      <c r="F1209">
        <v>1885.9</v>
      </c>
      <c r="G1209">
        <v>1554.4</v>
      </c>
      <c r="H1209">
        <v>1789.6</v>
      </c>
    </row>
    <row r="1210" spans="1:8">
      <c r="A1210">
        <v>1209</v>
      </c>
      <c r="B1210">
        <v>1931.8</v>
      </c>
      <c r="C1210">
        <v>1980.4</v>
      </c>
      <c r="D1210">
        <v>1928.5</v>
      </c>
      <c r="E1210">
        <v>1934.6</v>
      </c>
      <c r="F1210">
        <v>1885.9</v>
      </c>
      <c r="G1210">
        <v>1554.4</v>
      </c>
      <c r="H1210">
        <v>1789.6</v>
      </c>
    </row>
    <row r="1211" spans="1:8">
      <c r="A1211">
        <v>1210</v>
      </c>
      <c r="B1211">
        <v>1931.8</v>
      </c>
      <c r="C1211">
        <v>1980.4</v>
      </c>
      <c r="D1211">
        <v>1928.5</v>
      </c>
      <c r="E1211">
        <v>1934.6</v>
      </c>
      <c r="F1211">
        <v>1885.9</v>
      </c>
      <c r="G1211">
        <v>1554.4</v>
      </c>
      <c r="H1211">
        <v>1785.8</v>
      </c>
    </row>
    <row r="1212" spans="1:8">
      <c r="A1212">
        <v>1211</v>
      </c>
      <c r="B1212">
        <v>1931.8</v>
      </c>
      <c r="C1212">
        <v>1980.4</v>
      </c>
      <c r="D1212">
        <v>1928.5</v>
      </c>
      <c r="E1212">
        <v>1934.6</v>
      </c>
      <c r="F1212">
        <v>1885.9</v>
      </c>
      <c r="G1212">
        <v>1554.4</v>
      </c>
      <c r="H1212">
        <v>1785.8</v>
      </c>
    </row>
    <row r="1213" spans="1:8">
      <c r="A1213">
        <v>1212</v>
      </c>
      <c r="B1213">
        <v>1931.8</v>
      </c>
      <c r="C1213">
        <v>1980.4</v>
      </c>
      <c r="D1213">
        <v>1928.5</v>
      </c>
      <c r="E1213">
        <v>1934.6</v>
      </c>
      <c r="F1213">
        <v>1885.9</v>
      </c>
      <c r="G1213">
        <v>1554.4</v>
      </c>
      <c r="H1213">
        <v>1785.8</v>
      </c>
    </row>
    <row r="1214" spans="1:8">
      <c r="A1214">
        <v>1213</v>
      </c>
      <c r="B1214">
        <v>1931.8</v>
      </c>
      <c r="C1214">
        <v>1980.4</v>
      </c>
      <c r="D1214">
        <v>1928.5</v>
      </c>
      <c r="E1214">
        <v>1934.6</v>
      </c>
      <c r="F1214">
        <v>1885.9</v>
      </c>
      <c r="G1214">
        <v>1554.4</v>
      </c>
      <c r="H1214">
        <v>1785.8</v>
      </c>
    </row>
    <row r="1215" spans="1:8">
      <c r="A1215">
        <v>1214</v>
      </c>
      <c r="B1215">
        <v>1931.8</v>
      </c>
      <c r="C1215">
        <v>1980.4</v>
      </c>
      <c r="D1215">
        <v>1928.5</v>
      </c>
      <c r="E1215">
        <v>1934.6</v>
      </c>
      <c r="F1215">
        <v>1885.9</v>
      </c>
      <c r="G1215">
        <v>1554.4</v>
      </c>
      <c r="H1215">
        <v>1785.8</v>
      </c>
    </row>
    <row r="1216" spans="1:8">
      <c r="A1216">
        <v>1215</v>
      </c>
      <c r="B1216">
        <v>1931.8</v>
      </c>
      <c r="C1216">
        <v>1980.4</v>
      </c>
      <c r="D1216">
        <v>1928.5</v>
      </c>
      <c r="E1216">
        <v>1934.6</v>
      </c>
      <c r="F1216">
        <v>1885.9</v>
      </c>
      <c r="G1216">
        <v>1554.4</v>
      </c>
      <c r="H1216">
        <v>1785.8</v>
      </c>
    </row>
    <row r="1217" spans="1:8">
      <c r="A1217">
        <v>1216</v>
      </c>
      <c r="B1217">
        <v>1931.8</v>
      </c>
      <c r="C1217">
        <v>1980.4</v>
      </c>
      <c r="D1217">
        <v>1928.5</v>
      </c>
      <c r="E1217">
        <v>1934.6</v>
      </c>
      <c r="F1217">
        <v>1885.9</v>
      </c>
      <c r="G1217">
        <v>1554.4</v>
      </c>
      <c r="H1217">
        <v>1785.8</v>
      </c>
    </row>
    <row r="1218" spans="1:8">
      <c r="A1218">
        <v>1217</v>
      </c>
      <c r="B1218">
        <v>1931.8</v>
      </c>
      <c r="C1218">
        <v>1980.4</v>
      </c>
      <c r="D1218">
        <v>1928.5</v>
      </c>
      <c r="E1218">
        <v>1934.6</v>
      </c>
      <c r="F1218">
        <v>1885.9</v>
      </c>
      <c r="G1218">
        <v>1554.4</v>
      </c>
      <c r="H1218">
        <v>1785.8</v>
      </c>
    </row>
    <row r="1219" spans="1:8">
      <c r="A1219">
        <v>1218</v>
      </c>
      <c r="B1219">
        <v>1931.8</v>
      </c>
      <c r="C1219">
        <v>1980.4</v>
      </c>
      <c r="D1219">
        <v>1928.5</v>
      </c>
      <c r="E1219">
        <v>1934.6</v>
      </c>
      <c r="F1219">
        <v>1885.9</v>
      </c>
      <c r="G1219">
        <v>1554.4</v>
      </c>
      <c r="H1219">
        <v>1785.8</v>
      </c>
    </row>
    <row r="1220" spans="1:8">
      <c r="A1220">
        <v>1219</v>
      </c>
      <c r="B1220">
        <v>1931.8</v>
      </c>
      <c r="C1220">
        <v>1980.4</v>
      </c>
      <c r="D1220">
        <v>1928.5</v>
      </c>
      <c r="E1220">
        <v>1934.6</v>
      </c>
      <c r="F1220">
        <v>1885.9</v>
      </c>
      <c r="G1220">
        <v>1554.4</v>
      </c>
      <c r="H1220">
        <v>1785.8</v>
      </c>
    </row>
    <row r="1221" spans="1:8">
      <c r="A1221">
        <v>1220</v>
      </c>
      <c r="B1221">
        <v>1931.8</v>
      </c>
      <c r="C1221">
        <v>1980.4</v>
      </c>
      <c r="D1221">
        <v>1928.5</v>
      </c>
      <c r="E1221">
        <v>1934.6</v>
      </c>
      <c r="F1221">
        <v>1885.9</v>
      </c>
      <c r="G1221">
        <v>1554.4</v>
      </c>
      <c r="H1221">
        <v>1785.8</v>
      </c>
    </row>
    <row r="1222" spans="1:8">
      <c r="A1222">
        <v>1221</v>
      </c>
      <c r="B1222">
        <v>1931.8</v>
      </c>
      <c r="C1222">
        <v>1980.4</v>
      </c>
      <c r="D1222">
        <v>1928.5</v>
      </c>
      <c r="E1222">
        <v>1934.6</v>
      </c>
      <c r="F1222">
        <v>1885.9</v>
      </c>
      <c r="G1222">
        <v>1554.4</v>
      </c>
      <c r="H1222">
        <v>1785.8</v>
      </c>
    </row>
    <row r="1223" spans="1:8">
      <c r="A1223">
        <v>1222</v>
      </c>
      <c r="B1223">
        <v>1931.8</v>
      </c>
      <c r="C1223">
        <v>1980.4</v>
      </c>
      <c r="D1223">
        <v>1928.5</v>
      </c>
      <c r="E1223">
        <v>1934.6</v>
      </c>
      <c r="F1223">
        <v>1885.9</v>
      </c>
      <c r="G1223">
        <v>1554.4</v>
      </c>
      <c r="H1223">
        <v>1785.8</v>
      </c>
    </row>
    <row r="1224" spans="1:8">
      <c r="A1224">
        <v>1223</v>
      </c>
      <c r="B1224">
        <v>1931.8</v>
      </c>
      <c r="C1224">
        <v>1980.4</v>
      </c>
      <c r="D1224">
        <v>1928.5</v>
      </c>
      <c r="E1224">
        <v>1934.6</v>
      </c>
      <c r="F1224">
        <v>1885.9</v>
      </c>
      <c r="G1224">
        <v>1554.4</v>
      </c>
      <c r="H1224">
        <v>1785.8</v>
      </c>
    </row>
    <row r="1225" spans="1:8">
      <c r="A1225">
        <v>1224</v>
      </c>
      <c r="B1225">
        <v>1926</v>
      </c>
      <c r="C1225">
        <v>1980.4</v>
      </c>
      <c r="D1225">
        <v>1928.5</v>
      </c>
      <c r="E1225">
        <v>1934.6</v>
      </c>
      <c r="F1225">
        <v>1885.9</v>
      </c>
      <c r="G1225">
        <v>1554.4</v>
      </c>
      <c r="H1225">
        <v>1785.8</v>
      </c>
    </row>
    <row r="1226" spans="1:8">
      <c r="A1226">
        <v>1225</v>
      </c>
      <c r="B1226">
        <v>1926</v>
      </c>
      <c r="C1226">
        <v>1980.4</v>
      </c>
      <c r="D1226">
        <v>1928.5</v>
      </c>
      <c r="E1226">
        <v>1934.6</v>
      </c>
      <c r="F1226">
        <v>1885.9</v>
      </c>
      <c r="G1226">
        <v>1554.4</v>
      </c>
      <c r="H1226">
        <v>1785.8</v>
      </c>
    </row>
    <row r="1227" spans="1:8">
      <c r="A1227">
        <v>1226</v>
      </c>
      <c r="B1227">
        <v>1926</v>
      </c>
      <c r="C1227">
        <v>1980.4</v>
      </c>
      <c r="D1227">
        <v>1928.5</v>
      </c>
      <c r="E1227">
        <v>1934.6</v>
      </c>
      <c r="F1227">
        <v>1885.9</v>
      </c>
      <c r="G1227">
        <v>1554.4</v>
      </c>
      <c r="H1227">
        <v>1785.8</v>
      </c>
    </row>
    <row r="1228" spans="1:8">
      <c r="A1228">
        <v>1227</v>
      </c>
      <c r="B1228">
        <v>1926</v>
      </c>
      <c r="C1228">
        <v>1980.4</v>
      </c>
      <c r="D1228">
        <v>1928.5</v>
      </c>
      <c r="E1228">
        <v>1934.6</v>
      </c>
      <c r="F1228">
        <v>1885.9</v>
      </c>
      <c r="G1228">
        <v>1554.4</v>
      </c>
      <c r="H1228">
        <v>1785.8</v>
      </c>
    </row>
    <row r="1229" spans="1:8">
      <c r="A1229">
        <v>1228</v>
      </c>
      <c r="B1229">
        <v>1926</v>
      </c>
      <c r="C1229">
        <v>1980.4</v>
      </c>
      <c r="D1229">
        <v>1928.5</v>
      </c>
      <c r="E1229">
        <v>1934.6</v>
      </c>
      <c r="F1229">
        <v>1885.9</v>
      </c>
      <c r="G1229">
        <v>1552.4</v>
      </c>
      <c r="H1229">
        <v>1785.8</v>
      </c>
    </row>
    <row r="1230" spans="1:8">
      <c r="A1230">
        <v>1229</v>
      </c>
      <c r="B1230">
        <v>1926</v>
      </c>
      <c r="C1230">
        <v>1980.4</v>
      </c>
      <c r="D1230">
        <v>1928.5</v>
      </c>
      <c r="E1230">
        <v>1934.6</v>
      </c>
      <c r="F1230">
        <v>1885.9</v>
      </c>
      <c r="G1230">
        <v>1552.3</v>
      </c>
      <c r="H1230">
        <v>1785.8</v>
      </c>
    </row>
    <row r="1231" spans="1:8">
      <c r="A1231">
        <v>1230</v>
      </c>
      <c r="B1231">
        <v>1926</v>
      </c>
      <c r="C1231">
        <v>1980.4</v>
      </c>
      <c r="D1231">
        <v>1928.5</v>
      </c>
      <c r="E1231">
        <v>1934.6</v>
      </c>
      <c r="F1231">
        <v>1885.9</v>
      </c>
      <c r="G1231">
        <v>1552.3</v>
      </c>
      <c r="H1231">
        <v>1785.8</v>
      </c>
    </row>
    <row r="1232" spans="1:8">
      <c r="A1232">
        <v>1231</v>
      </c>
      <c r="B1232">
        <v>1926</v>
      </c>
      <c r="C1232">
        <v>1980.4</v>
      </c>
      <c r="D1232">
        <v>1928.5</v>
      </c>
      <c r="E1232">
        <v>1934.6</v>
      </c>
      <c r="F1232">
        <v>1885.9</v>
      </c>
      <c r="G1232">
        <v>1552.3</v>
      </c>
      <c r="H1232">
        <v>1785.8</v>
      </c>
    </row>
    <row r="1233" spans="1:8">
      <c r="A1233">
        <v>1232</v>
      </c>
      <c r="B1233">
        <v>1926</v>
      </c>
      <c r="C1233">
        <v>1980.4</v>
      </c>
      <c r="D1233">
        <v>1928.5</v>
      </c>
      <c r="E1233">
        <v>1934.6</v>
      </c>
      <c r="F1233">
        <v>1885.9</v>
      </c>
      <c r="G1233">
        <v>1552.3</v>
      </c>
      <c r="H1233">
        <v>1785.8</v>
      </c>
    </row>
    <row r="1234" spans="1:8">
      <c r="A1234">
        <v>1233</v>
      </c>
      <c r="B1234">
        <v>1926</v>
      </c>
      <c r="C1234">
        <v>1980.4</v>
      </c>
      <c r="D1234">
        <v>1928.5</v>
      </c>
      <c r="E1234">
        <v>1934.6</v>
      </c>
      <c r="F1234">
        <v>1885.9</v>
      </c>
      <c r="G1234">
        <v>1552.3</v>
      </c>
      <c r="H1234">
        <v>1785.8</v>
      </c>
    </row>
    <row r="1235" spans="1:8">
      <c r="A1235">
        <v>1234</v>
      </c>
      <c r="B1235">
        <v>1926</v>
      </c>
      <c r="C1235">
        <v>1980.4</v>
      </c>
      <c r="D1235">
        <v>1928.5</v>
      </c>
      <c r="E1235">
        <v>1934.6</v>
      </c>
      <c r="F1235">
        <v>1885.9</v>
      </c>
      <c r="G1235">
        <v>1552.3</v>
      </c>
      <c r="H1235">
        <v>1785.8</v>
      </c>
    </row>
    <row r="1236" spans="1:8">
      <c r="A1236">
        <v>1235</v>
      </c>
      <c r="B1236">
        <v>1926</v>
      </c>
      <c r="C1236">
        <v>1980.4</v>
      </c>
      <c r="D1236">
        <v>1928.5</v>
      </c>
      <c r="E1236">
        <v>1934.6</v>
      </c>
      <c r="F1236">
        <v>1885.9</v>
      </c>
      <c r="G1236">
        <v>1552.3</v>
      </c>
      <c r="H1236">
        <v>1785.8</v>
      </c>
    </row>
    <row r="1237" spans="1:8">
      <c r="A1237">
        <v>1236</v>
      </c>
      <c r="B1237">
        <v>1926</v>
      </c>
      <c r="C1237">
        <v>1980.4</v>
      </c>
      <c r="D1237">
        <v>1928.5</v>
      </c>
      <c r="E1237">
        <v>1934.6</v>
      </c>
      <c r="F1237">
        <v>1884.6</v>
      </c>
      <c r="G1237">
        <v>1552.3</v>
      </c>
      <c r="H1237">
        <v>1785.8</v>
      </c>
    </row>
    <row r="1238" spans="1:8">
      <c r="A1238">
        <v>1237</v>
      </c>
      <c r="B1238">
        <v>1926</v>
      </c>
      <c r="C1238">
        <v>1980.4</v>
      </c>
      <c r="D1238">
        <v>1928.5</v>
      </c>
      <c r="E1238">
        <v>1934.6</v>
      </c>
      <c r="F1238">
        <v>1884.6</v>
      </c>
      <c r="G1238">
        <v>1552.2</v>
      </c>
      <c r="H1238">
        <v>1785.8</v>
      </c>
    </row>
    <row r="1239" spans="1:8">
      <c r="A1239">
        <v>1238</v>
      </c>
      <c r="B1239">
        <v>1926</v>
      </c>
      <c r="C1239">
        <v>1980.4</v>
      </c>
      <c r="D1239">
        <v>1928.5</v>
      </c>
      <c r="E1239">
        <v>1933.2</v>
      </c>
      <c r="F1239">
        <v>1884.6</v>
      </c>
      <c r="G1239">
        <v>1552.2</v>
      </c>
      <c r="H1239">
        <v>1785.8</v>
      </c>
    </row>
    <row r="1240" spans="1:8">
      <c r="A1240">
        <v>1239</v>
      </c>
      <c r="B1240">
        <v>1926</v>
      </c>
      <c r="C1240">
        <v>1980.4</v>
      </c>
      <c r="D1240">
        <v>1928.5</v>
      </c>
      <c r="E1240">
        <v>1933.2</v>
      </c>
      <c r="F1240">
        <v>1884.6</v>
      </c>
      <c r="G1240">
        <v>1552.2</v>
      </c>
      <c r="H1240">
        <v>1785.8</v>
      </c>
    </row>
    <row r="1241" spans="1:8">
      <c r="A1241">
        <v>1240</v>
      </c>
      <c r="B1241">
        <v>1926</v>
      </c>
      <c r="C1241">
        <v>1980.4</v>
      </c>
      <c r="D1241">
        <v>1928.5</v>
      </c>
      <c r="E1241">
        <v>1933.2</v>
      </c>
      <c r="F1241">
        <v>1884.6</v>
      </c>
      <c r="G1241">
        <v>1552.2</v>
      </c>
      <c r="H1241">
        <v>1785.8</v>
      </c>
    </row>
    <row r="1242" spans="1:8">
      <c r="A1242">
        <v>1241</v>
      </c>
      <c r="B1242">
        <v>1926</v>
      </c>
      <c r="C1242">
        <v>1980.4</v>
      </c>
      <c r="D1242">
        <v>1928.5</v>
      </c>
      <c r="E1242">
        <v>1933.2</v>
      </c>
      <c r="F1242">
        <v>1884.6</v>
      </c>
      <c r="G1242">
        <v>1552.2</v>
      </c>
      <c r="H1242">
        <v>1785.8</v>
      </c>
    </row>
    <row r="1243" spans="1:8">
      <c r="A1243">
        <v>1242</v>
      </c>
      <c r="B1243">
        <v>1926</v>
      </c>
      <c r="C1243">
        <v>1980.4</v>
      </c>
      <c r="D1243">
        <v>1928.5</v>
      </c>
      <c r="E1243">
        <v>1933.2</v>
      </c>
      <c r="F1243">
        <v>1884.6</v>
      </c>
      <c r="G1243">
        <v>1552.2</v>
      </c>
      <c r="H1243">
        <v>1785.8</v>
      </c>
    </row>
    <row r="1244" spans="1:8">
      <c r="A1244">
        <v>1243</v>
      </c>
      <c r="B1244">
        <v>1926</v>
      </c>
      <c r="C1244">
        <v>1980.4</v>
      </c>
      <c r="D1244">
        <v>1928.5</v>
      </c>
      <c r="E1244">
        <v>1933.2</v>
      </c>
      <c r="F1244">
        <v>1884.6</v>
      </c>
      <c r="G1244">
        <v>1552.2</v>
      </c>
      <c r="H1244">
        <v>1785.8</v>
      </c>
    </row>
    <row r="1245" spans="1:8">
      <c r="A1245">
        <v>1244</v>
      </c>
      <c r="B1245">
        <v>1926</v>
      </c>
      <c r="C1245">
        <v>1980.4</v>
      </c>
      <c r="D1245">
        <v>1928.5</v>
      </c>
      <c r="E1245">
        <v>1933.2</v>
      </c>
      <c r="F1245">
        <v>1884.6</v>
      </c>
      <c r="G1245">
        <v>1552.2</v>
      </c>
      <c r="H1245">
        <v>1785.8</v>
      </c>
    </row>
    <row r="1246" spans="1:8">
      <c r="A1246">
        <v>1245</v>
      </c>
      <c r="B1246">
        <v>1926</v>
      </c>
      <c r="C1246">
        <v>1980.4</v>
      </c>
      <c r="D1246">
        <v>1928.5</v>
      </c>
      <c r="E1246">
        <v>1933.2</v>
      </c>
      <c r="F1246">
        <v>1884.6</v>
      </c>
      <c r="G1246">
        <v>1552.2</v>
      </c>
      <c r="H1246">
        <v>1785.8</v>
      </c>
    </row>
    <row r="1247" spans="1:8">
      <c r="A1247">
        <v>1246</v>
      </c>
      <c r="B1247">
        <v>1926</v>
      </c>
      <c r="C1247">
        <v>1980.4</v>
      </c>
      <c r="D1247">
        <v>1928.5</v>
      </c>
      <c r="E1247">
        <v>1933.2</v>
      </c>
      <c r="F1247">
        <v>1884.6</v>
      </c>
      <c r="G1247">
        <v>1552.2</v>
      </c>
      <c r="H1247">
        <v>1785.8</v>
      </c>
    </row>
    <row r="1248" spans="1:8">
      <c r="A1248">
        <v>1247</v>
      </c>
      <c r="B1248">
        <v>1926</v>
      </c>
      <c r="C1248">
        <v>1980.4</v>
      </c>
      <c r="D1248">
        <v>1928.5</v>
      </c>
      <c r="E1248">
        <v>1933.2</v>
      </c>
      <c r="F1248">
        <v>1884.6</v>
      </c>
      <c r="G1248">
        <v>1552.2</v>
      </c>
      <c r="H1248">
        <v>1785.8</v>
      </c>
    </row>
    <row r="1249" spans="1:8">
      <c r="A1249">
        <v>1248</v>
      </c>
      <c r="B1249">
        <v>1926</v>
      </c>
      <c r="C1249">
        <v>1980.4</v>
      </c>
      <c r="D1249">
        <v>1928.5</v>
      </c>
      <c r="E1249">
        <v>1933.2</v>
      </c>
      <c r="F1249">
        <v>1884.6</v>
      </c>
      <c r="G1249">
        <v>1552.2</v>
      </c>
      <c r="H1249">
        <v>1785.8</v>
      </c>
    </row>
    <row r="1250" spans="1:8">
      <c r="A1250">
        <v>1249</v>
      </c>
      <c r="B1250">
        <v>1926</v>
      </c>
      <c r="C1250">
        <v>1980.4</v>
      </c>
      <c r="D1250">
        <v>1928.5</v>
      </c>
      <c r="E1250">
        <v>1933.2</v>
      </c>
      <c r="F1250">
        <v>1884.6</v>
      </c>
      <c r="G1250">
        <v>1552.2</v>
      </c>
      <c r="H1250">
        <v>1785.8</v>
      </c>
    </row>
    <row r="1251" spans="1:8">
      <c r="A1251">
        <v>1250</v>
      </c>
      <c r="B1251">
        <v>1926</v>
      </c>
      <c r="C1251">
        <v>1980.4</v>
      </c>
      <c r="D1251">
        <v>1928.5</v>
      </c>
      <c r="E1251">
        <v>1933.2</v>
      </c>
      <c r="F1251">
        <v>1884.6</v>
      </c>
      <c r="G1251">
        <v>1552.2</v>
      </c>
      <c r="H1251">
        <v>1782.2</v>
      </c>
    </row>
    <row r="1252" spans="1:8">
      <c r="A1252">
        <v>1251</v>
      </c>
      <c r="B1252">
        <v>1926</v>
      </c>
      <c r="C1252">
        <v>1980.4</v>
      </c>
      <c r="D1252">
        <v>1928.5</v>
      </c>
      <c r="E1252">
        <v>1933.2</v>
      </c>
      <c r="F1252">
        <v>1884.6</v>
      </c>
      <c r="G1252">
        <v>1552.2</v>
      </c>
      <c r="H1252">
        <v>1782.2</v>
      </c>
    </row>
    <row r="1253" spans="1:8">
      <c r="A1253">
        <v>1252</v>
      </c>
      <c r="B1253">
        <v>1926</v>
      </c>
      <c r="C1253">
        <v>1980.4</v>
      </c>
      <c r="D1253">
        <v>1928.5</v>
      </c>
      <c r="E1253">
        <v>1933.2</v>
      </c>
      <c r="F1253">
        <v>1883</v>
      </c>
      <c r="G1253">
        <v>1552.2</v>
      </c>
      <c r="H1253">
        <v>1782.2</v>
      </c>
    </row>
    <row r="1254" spans="1:8">
      <c r="A1254">
        <v>1253</v>
      </c>
      <c r="B1254">
        <v>1926</v>
      </c>
      <c r="C1254">
        <v>1980.4</v>
      </c>
      <c r="D1254">
        <v>1928.5</v>
      </c>
      <c r="E1254">
        <v>1933.2</v>
      </c>
      <c r="F1254">
        <v>1883</v>
      </c>
      <c r="G1254">
        <v>1549.2</v>
      </c>
      <c r="H1254">
        <v>1782.2</v>
      </c>
    </row>
    <row r="1255" spans="1:8">
      <c r="A1255">
        <v>1254</v>
      </c>
      <c r="B1255">
        <v>1926</v>
      </c>
      <c r="C1255">
        <v>1980.4</v>
      </c>
      <c r="D1255">
        <v>1928.5</v>
      </c>
      <c r="E1255">
        <v>1933.2</v>
      </c>
      <c r="F1255">
        <v>1883</v>
      </c>
      <c r="G1255">
        <v>1549.2</v>
      </c>
      <c r="H1255">
        <v>1782.2</v>
      </c>
    </row>
    <row r="1256" spans="1:8">
      <c r="A1256">
        <v>1255</v>
      </c>
      <c r="B1256">
        <v>1926</v>
      </c>
      <c r="C1256">
        <v>1980.4</v>
      </c>
      <c r="D1256">
        <v>1928.5</v>
      </c>
      <c r="E1256">
        <v>1933.2</v>
      </c>
      <c r="F1256">
        <v>1883</v>
      </c>
      <c r="G1256">
        <v>1549.2</v>
      </c>
      <c r="H1256">
        <v>1782.2</v>
      </c>
    </row>
    <row r="1257" spans="1:8">
      <c r="A1257">
        <v>1256</v>
      </c>
      <c r="B1257">
        <v>1926</v>
      </c>
      <c r="C1257">
        <v>1980.4</v>
      </c>
      <c r="D1257">
        <v>1928.5</v>
      </c>
      <c r="E1257">
        <v>1933.2</v>
      </c>
      <c r="F1257">
        <v>1883</v>
      </c>
      <c r="G1257">
        <v>1549.2</v>
      </c>
      <c r="H1257">
        <v>1782.2</v>
      </c>
    </row>
    <row r="1258" spans="1:8">
      <c r="A1258">
        <v>1257</v>
      </c>
      <c r="B1258">
        <v>1926</v>
      </c>
      <c r="C1258">
        <v>1980.4</v>
      </c>
      <c r="D1258">
        <v>1928.5</v>
      </c>
      <c r="E1258">
        <v>1933.2</v>
      </c>
      <c r="F1258">
        <v>1883</v>
      </c>
      <c r="G1258">
        <v>1549.2</v>
      </c>
      <c r="H1258">
        <v>1782.2</v>
      </c>
    </row>
    <row r="1259" spans="1:8">
      <c r="A1259">
        <v>1258</v>
      </c>
      <c r="B1259">
        <v>1926</v>
      </c>
      <c r="C1259">
        <v>1980.4</v>
      </c>
      <c r="D1259">
        <v>1928.5</v>
      </c>
      <c r="E1259">
        <v>1933.2</v>
      </c>
      <c r="F1259">
        <v>1883</v>
      </c>
      <c r="G1259">
        <v>1549.2</v>
      </c>
      <c r="H1259">
        <v>1782.2</v>
      </c>
    </row>
    <row r="1260" spans="1:8">
      <c r="A1260">
        <v>1259</v>
      </c>
      <c r="B1260">
        <v>1926</v>
      </c>
      <c r="C1260">
        <v>1980.4</v>
      </c>
      <c r="D1260">
        <v>1928.5</v>
      </c>
      <c r="E1260">
        <v>1933.2</v>
      </c>
      <c r="F1260">
        <v>1883</v>
      </c>
      <c r="G1260">
        <v>1549.2</v>
      </c>
      <c r="H1260">
        <v>1782.2</v>
      </c>
    </row>
    <row r="1261" spans="1:8">
      <c r="A1261">
        <v>1260</v>
      </c>
      <c r="B1261">
        <v>1926</v>
      </c>
      <c r="C1261">
        <v>1980.4</v>
      </c>
      <c r="D1261">
        <v>1928.5</v>
      </c>
      <c r="E1261">
        <v>1933.2</v>
      </c>
      <c r="F1261">
        <v>1883</v>
      </c>
      <c r="G1261">
        <v>1549.2</v>
      </c>
      <c r="H1261">
        <v>1782.2</v>
      </c>
    </row>
    <row r="1262" spans="1:8">
      <c r="A1262">
        <v>1261</v>
      </c>
      <c r="B1262">
        <v>1926</v>
      </c>
      <c r="C1262">
        <v>1980.4</v>
      </c>
      <c r="D1262">
        <v>1928.5</v>
      </c>
      <c r="E1262">
        <v>1933.2</v>
      </c>
      <c r="F1262">
        <v>1883</v>
      </c>
      <c r="G1262">
        <v>1549.2</v>
      </c>
      <c r="H1262">
        <v>1782.2</v>
      </c>
    </row>
    <row r="1263" spans="1:8">
      <c r="A1263">
        <v>1262</v>
      </c>
      <c r="B1263">
        <v>1926</v>
      </c>
      <c r="C1263">
        <v>1980.4</v>
      </c>
      <c r="D1263">
        <v>1928.5</v>
      </c>
      <c r="E1263">
        <v>1933.2</v>
      </c>
      <c r="F1263">
        <v>1883</v>
      </c>
      <c r="G1263">
        <v>1549.2</v>
      </c>
      <c r="H1263">
        <v>1782.2</v>
      </c>
    </row>
    <row r="1264" spans="1:8">
      <c r="A1264">
        <v>1263</v>
      </c>
      <c r="B1264">
        <v>1926</v>
      </c>
      <c r="C1264">
        <v>1980.4</v>
      </c>
      <c r="D1264">
        <v>1928.5</v>
      </c>
      <c r="E1264">
        <v>1933.2</v>
      </c>
      <c r="F1264">
        <v>1883</v>
      </c>
      <c r="G1264">
        <v>1549.2</v>
      </c>
      <c r="H1264">
        <v>1782.2</v>
      </c>
    </row>
    <row r="1265" spans="1:8">
      <c r="A1265">
        <v>1264</v>
      </c>
      <c r="B1265">
        <v>1926</v>
      </c>
      <c r="C1265">
        <v>1980.4</v>
      </c>
      <c r="D1265">
        <v>1928.5</v>
      </c>
      <c r="E1265">
        <v>1933.2</v>
      </c>
      <c r="F1265">
        <v>1882.4</v>
      </c>
      <c r="G1265">
        <v>1549.2</v>
      </c>
      <c r="H1265">
        <v>1782.2</v>
      </c>
    </row>
    <row r="1266" spans="1:8">
      <c r="A1266">
        <v>1265</v>
      </c>
      <c r="B1266">
        <v>1926</v>
      </c>
      <c r="C1266">
        <v>1980.4</v>
      </c>
      <c r="D1266">
        <v>1928.5</v>
      </c>
      <c r="E1266">
        <v>1933.2</v>
      </c>
      <c r="F1266">
        <v>1882.4</v>
      </c>
      <c r="G1266">
        <v>1549.2</v>
      </c>
      <c r="H1266">
        <v>1782.2</v>
      </c>
    </row>
    <row r="1267" spans="1:8">
      <c r="A1267">
        <v>1266</v>
      </c>
      <c r="B1267">
        <v>1926</v>
      </c>
      <c r="C1267">
        <v>1980.4</v>
      </c>
      <c r="D1267">
        <v>1928.5</v>
      </c>
      <c r="E1267">
        <v>1933.2</v>
      </c>
      <c r="F1267">
        <v>1882.4</v>
      </c>
      <c r="G1267">
        <v>1549.2</v>
      </c>
      <c r="H1267">
        <v>1782.2</v>
      </c>
    </row>
    <row r="1268" spans="1:8">
      <c r="A1268">
        <v>1267</v>
      </c>
      <c r="B1268">
        <v>1926</v>
      </c>
      <c r="C1268">
        <v>1980.4</v>
      </c>
      <c r="D1268">
        <v>1928.5</v>
      </c>
      <c r="E1268">
        <v>1933.2</v>
      </c>
      <c r="F1268">
        <v>1882.4</v>
      </c>
      <c r="G1268">
        <v>1549.2</v>
      </c>
      <c r="H1268">
        <v>1782.2</v>
      </c>
    </row>
    <row r="1269" spans="1:8">
      <c r="A1269">
        <v>1268</v>
      </c>
      <c r="B1269">
        <v>1926</v>
      </c>
      <c r="C1269">
        <v>1980.4</v>
      </c>
      <c r="D1269">
        <v>1928.5</v>
      </c>
      <c r="E1269">
        <v>1933.2</v>
      </c>
      <c r="F1269">
        <v>1882.4</v>
      </c>
      <c r="G1269">
        <v>1549.1</v>
      </c>
      <c r="H1269">
        <v>1782.2</v>
      </c>
    </row>
    <row r="1270" spans="1:8">
      <c r="A1270">
        <v>1269</v>
      </c>
      <c r="B1270">
        <v>1926</v>
      </c>
      <c r="C1270">
        <v>1980.4</v>
      </c>
      <c r="D1270">
        <v>1928.5</v>
      </c>
      <c r="E1270">
        <v>1933.2</v>
      </c>
      <c r="F1270">
        <v>1882</v>
      </c>
      <c r="G1270">
        <v>1549.1</v>
      </c>
      <c r="H1270">
        <v>1782.2</v>
      </c>
    </row>
    <row r="1271" spans="1:8">
      <c r="A1271">
        <v>1270</v>
      </c>
      <c r="B1271">
        <v>1926</v>
      </c>
      <c r="C1271">
        <v>1980.4</v>
      </c>
      <c r="D1271">
        <v>1928.5</v>
      </c>
      <c r="E1271">
        <v>1933.2</v>
      </c>
      <c r="F1271">
        <v>1882</v>
      </c>
      <c r="G1271">
        <v>1549.1</v>
      </c>
      <c r="H1271">
        <v>1782.2</v>
      </c>
    </row>
    <row r="1272" spans="1:8">
      <c r="A1272">
        <v>1271</v>
      </c>
      <c r="B1272">
        <v>1926</v>
      </c>
      <c r="C1272">
        <v>1980.4</v>
      </c>
      <c r="D1272">
        <v>1928.5</v>
      </c>
      <c r="E1272">
        <v>1933.2</v>
      </c>
      <c r="F1272">
        <v>1882</v>
      </c>
      <c r="G1272">
        <v>1549.1</v>
      </c>
      <c r="H1272">
        <v>1782.2</v>
      </c>
    </row>
    <row r="1273" spans="1:8">
      <c r="A1273">
        <v>1272</v>
      </c>
      <c r="B1273">
        <v>1926</v>
      </c>
      <c r="C1273">
        <v>1980.4</v>
      </c>
      <c r="D1273">
        <v>1928.5</v>
      </c>
      <c r="E1273">
        <v>1933.2</v>
      </c>
      <c r="F1273">
        <v>1882</v>
      </c>
      <c r="G1273">
        <v>1549.1</v>
      </c>
      <c r="H1273">
        <v>1782.2</v>
      </c>
    </row>
    <row r="1274" spans="1:8">
      <c r="A1274">
        <v>1273</v>
      </c>
      <c r="B1274">
        <v>1926</v>
      </c>
      <c r="C1274">
        <v>1980.4</v>
      </c>
      <c r="D1274">
        <v>1928.5</v>
      </c>
      <c r="E1274">
        <v>1933.2</v>
      </c>
      <c r="F1274">
        <v>1882</v>
      </c>
      <c r="G1274">
        <v>1549.1</v>
      </c>
      <c r="H1274">
        <v>1782.2</v>
      </c>
    </row>
    <row r="1275" spans="1:8">
      <c r="A1275">
        <v>1274</v>
      </c>
      <c r="B1275">
        <v>1926</v>
      </c>
      <c r="C1275">
        <v>1980.4</v>
      </c>
      <c r="D1275">
        <v>1928.5</v>
      </c>
      <c r="E1275">
        <v>1933.2</v>
      </c>
      <c r="F1275">
        <v>1882</v>
      </c>
      <c r="G1275">
        <v>1549.1</v>
      </c>
      <c r="H1275">
        <v>1782.2</v>
      </c>
    </row>
    <row r="1276" spans="1:8">
      <c r="A1276">
        <v>1275</v>
      </c>
      <c r="B1276">
        <v>1926</v>
      </c>
      <c r="C1276">
        <v>1980.4</v>
      </c>
      <c r="D1276">
        <v>1928.5</v>
      </c>
      <c r="E1276">
        <v>1933.2</v>
      </c>
      <c r="F1276">
        <v>1882</v>
      </c>
      <c r="G1276">
        <v>1549.1</v>
      </c>
      <c r="H1276">
        <v>1782.2</v>
      </c>
    </row>
    <row r="1277" spans="1:8">
      <c r="A1277">
        <v>1276</v>
      </c>
      <c r="B1277">
        <v>1926</v>
      </c>
      <c r="C1277">
        <v>1980.4</v>
      </c>
      <c r="D1277">
        <v>1928.5</v>
      </c>
      <c r="E1277">
        <v>1933.2</v>
      </c>
      <c r="F1277">
        <v>1882</v>
      </c>
      <c r="G1277">
        <v>1549.1</v>
      </c>
      <c r="H1277">
        <v>1782.2</v>
      </c>
    </row>
    <row r="1278" spans="1:8">
      <c r="A1278">
        <v>1277</v>
      </c>
      <c r="B1278">
        <v>1926</v>
      </c>
      <c r="C1278">
        <v>1980.4</v>
      </c>
      <c r="D1278">
        <v>1928.5</v>
      </c>
      <c r="E1278">
        <v>1933.2</v>
      </c>
      <c r="F1278">
        <v>1881.1</v>
      </c>
      <c r="G1278">
        <v>1549.1</v>
      </c>
      <c r="H1278">
        <v>1782.2</v>
      </c>
    </row>
    <row r="1279" spans="1:8">
      <c r="A1279">
        <v>1278</v>
      </c>
      <c r="B1279">
        <v>1926</v>
      </c>
      <c r="C1279">
        <v>1980.4</v>
      </c>
      <c r="D1279">
        <v>1928.5</v>
      </c>
      <c r="E1279">
        <v>1933.2</v>
      </c>
      <c r="F1279">
        <v>1881.1</v>
      </c>
      <c r="G1279">
        <v>1549.1</v>
      </c>
      <c r="H1279">
        <v>1782.2</v>
      </c>
    </row>
    <row r="1280" spans="1:8">
      <c r="A1280">
        <v>1279</v>
      </c>
      <c r="B1280">
        <v>1926</v>
      </c>
      <c r="C1280">
        <v>1980.4</v>
      </c>
      <c r="D1280">
        <v>1928.5</v>
      </c>
      <c r="E1280">
        <v>1933.2</v>
      </c>
      <c r="F1280">
        <v>1881.1</v>
      </c>
      <c r="G1280">
        <v>1549.1</v>
      </c>
      <c r="H1280">
        <v>1782.2</v>
      </c>
    </row>
    <row r="1281" spans="1:8">
      <c r="A1281">
        <v>1280</v>
      </c>
      <c r="B1281">
        <v>1926</v>
      </c>
      <c r="C1281">
        <v>1980.4</v>
      </c>
      <c r="D1281">
        <v>1928.5</v>
      </c>
      <c r="E1281">
        <v>1933.2</v>
      </c>
      <c r="F1281">
        <v>1881.1</v>
      </c>
      <c r="G1281">
        <v>1549.1</v>
      </c>
      <c r="H1281">
        <v>1782.2</v>
      </c>
    </row>
    <row r="1282" spans="1:8">
      <c r="A1282">
        <v>1281</v>
      </c>
      <c r="B1282">
        <v>1926</v>
      </c>
      <c r="C1282">
        <v>1980.4</v>
      </c>
      <c r="D1282">
        <v>1928.5</v>
      </c>
      <c r="E1282">
        <v>1933.2</v>
      </c>
      <c r="F1282">
        <v>1881.1</v>
      </c>
      <c r="G1282">
        <v>1549.1</v>
      </c>
      <c r="H1282">
        <v>1782.2</v>
      </c>
    </row>
    <row r="1283" spans="1:8">
      <c r="A1283">
        <v>1282</v>
      </c>
      <c r="B1283">
        <v>1926</v>
      </c>
      <c r="C1283">
        <v>1980.4</v>
      </c>
      <c r="D1283">
        <v>1928.5</v>
      </c>
      <c r="E1283">
        <v>1933.2</v>
      </c>
      <c r="F1283">
        <v>1881.1</v>
      </c>
      <c r="G1283">
        <v>1549.1</v>
      </c>
      <c r="H1283">
        <v>1782.2</v>
      </c>
    </row>
    <row r="1284" spans="1:8">
      <c r="A1284">
        <v>1283</v>
      </c>
      <c r="B1284">
        <v>1926</v>
      </c>
      <c r="C1284">
        <v>1980.4</v>
      </c>
      <c r="D1284">
        <v>1928.5</v>
      </c>
      <c r="E1284">
        <v>1933.2</v>
      </c>
      <c r="F1284">
        <v>1881.1</v>
      </c>
      <c r="G1284">
        <v>1549.1</v>
      </c>
      <c r="H1284">
        <v>1782.2</v>
      </c>
    </row>
    <row r="1285" spans="1:8">
      <c r="A1285">
        <v>1284</v>
      </c>
      <c r="B1285">
        <v>1926</v>
      </c>
      <c r="C1285">
        <v>1980.4</v>
      </c>
      <c r="D1285">
        <v>1928.5</v>
      </c>
      <c r="E1285">
        <v>1933.2</v>
      </c>
      <c r="F1285">
        <v>1881.1</v>
      </c>
      <c r="G1285">
        <v>1549.1</v>
      </c>
      <c r="H1285">
        <v>1782.2</v>
      </c>
    </row>
    <row r="1286" spans="1:8">
      <c r="A1286">
        <v>1285</v>
      </c>
      <c r="B1286">
        <v>1926</v>
      </c>
      <c r="C1286">
        <v>1980.4</v>
      </c>
      <c r="D1286">
        <v>1928.5</v>
      </c>
      <c r="E1286">
        <v>1933.2</v>
      </c>
      <c r="F1286">
        <v>1881.1</v>
      </c>
      <c r="G1286">
        <v>1549.1</v>
      </c>
      <c r="H1286">
        <v>1782.2</v>
      </c>
    </row>
    <row r="1287" spans="1:8">
      <c r="A1287">
        <v>1286</v>
      </c>
      <c r="B1287">
        <v>1926</v>
      </c>
      <c r="C1287">
        <v>1980.4</v>
      </c>
      <c r="D1287">
        <v>1928.5</v>
      </c>
      <c r="E1287">
        <v>1933.2</v>
      </c>
      <c r="F1287">
        <v>1881.1</v>
      </c>
      <c r="G1287">
        <v>1549.1</v>
      </c>
      <c r="H1287">
        <v>1782.2</v>
      </c>
    </row>
    <row r="1288" spans="1:8">
      <c r="A1288">
        <v>1287</v>
      </c>
      <c r="B1288">
        <v>1926</v>
      </c>
      <c r="C1288">
        <v>1980.4</v>
      </c>
      <c r="D1288">
        <v>1928.5</v>
      </c>
      <c r="E1288">
        <v>1933.2</v>
      </c>
      <c r="F1288">
        <v>1881.1</v>
      </c>
      <c r="G1288">
        <v>1549.1</v>
      </c>
      <c r="H1288">
        <v>1782.2</v>
      </c>
    </row>
    <row r="1289" spans="1:8">
      <c r="A1289">
        <v>1288</v>
      </c>
      <c r="B1289">
        <v>1926</v>
      </c>
      <c r="C1289">
        <v>1980.4</v>
      </c>
      <c r="D1289">
        <v>1928.5</v>
      </c>
      <c r="E1289">
        <v>1933.2</v>
      </c>
      <c r="F1289">
        <v>1881.1</v>
      </c>
      <c r="G1289">
        <v>1549.1</v>
      </c>
      <c r="H1289">
        <v>1782.2</v>
      </c>
    </row>
    <row r="1290" spans="1:8">
      <c r="A1290">
        <v>1289</v>
      </c>
      <c r="B1290">
        <v>1926</v>
      </c>
      <c r="C1290">
        <v>1980.4</v>
      </c>
      <c r="D1290">
        <v>1928.5</v>
      </c>
      <c r="E1290">
        <v>1933.2</v>
      </c>
      <c r="F1290">
        <v>1881.1</v>
      </c>
      <c r="G1290">
        <v>1549.1</v>
      </c>
      <c r="H1290">
        <v>1782.2</v>
      </c>
    </row>
    <row r="1291" spans="1:8">
      <c r="A1291">
        <v>1290</v>
      </c>
      <c r="B1291">
        <v>1926</v>
      </c>
      <c r="C1291">
        <v>1980.4</v>
      </c>
      <c r="D1291">
        <v>1928.5</v>
      </c>
      <c r="E1291">
        <v>1933.2</v>
      </c>
      <c r="F1291">
        <v>1881.1</v>
      </c>
      <c r="G1291">
        <v>1549.1</v>
      </c>
      <c r="H1291">
        <v>1778</v>
      </c>
    </row>
    <row r="1292" spans="1:8">
      <c r="A1292">
        <v>1291</v>
      </c>
      <c r="B1292">
        <v>1926</v>
      </c>
      <c r="C1292">
        <v>1980.4</v>
      </c>
      <c r="D1292">
        <v>1928.5</v>
      </c>
      <c r="E1292">
        <v>1933.2</v>
      </c>
      <c r="F1292">
        <v>1881.1</v>
      </c>
      <c r="G1292">
        <v>1549.1</v>
      </c>
      <c r="H1292">
        <v>1778</v>
      </c>
    </row>
    <row r="1293" spans="1:8">
      <c r="A1293">
        <v>1292</v>
      </c>
      <c r="B1293">
        <v>1926</v>
      </c>
      <c r="C1293">
        <v>1980.4</v>
      </c>
      <c r="D1293">
        <v>1928.5</v>
      </c>
      <c r="E1293">
        <v>1933.2</v>
      </c>
      <c r="F1293">
        <v>1881.1</v>
      </c>
      <c r="G1293">
        <v>1549.1</v>
      </c>
      <c r="H1293">
        <v>1778</v>
      </c>
    </row>
    <row r="1294" spans="1:8">
      <c r="A1294">
        <v>1293</v>
      </c>
      <c r="B1294">
        <v>1926</v>
      </c>
      <c r="C1294">
        <v>1980.4</v>
      </c>
      <c r="D1294">
        <v>1928.5</v>
      </c>
      <c r="E1294">
        <v>1933.2</v>
      </c>
      <c r="F1294">
        <v>1881.1</v>
      </c>
      <c r="G1294">
        <v>1549.1</v>
      </c>
      <c r="H1294">
        <v>1778</v>
      </c>
    </row>
    <row r="1295" spans="1:8">
      <c r="A1295">
        <v>1294</v>
      </c>
      <c r="B1295">
        <v>1926</v>
      </c>
      <c r="C1295">
        <v>1980.4</v>
      </c>
      <c r="D1295">
        <v>1928.5</v>
      </c>
      <c r="E1295">
        <v>1933.2</v>
      </c>
      <c r="F1295">
        <v>1881.1</v>
      </c>
      <c r="G1295">
        <v>1549.1</v>
      </c>
      <c r="H1295">
        <v>1778</v>
      </c>
    </row>
    <row r="1296" spans="1:8">
      <c r="A1296">
        <v>1295</v>
      </c>
      <c r="B1296">
        <v>1926</v>
      </c>
      <c r="C1296">
        <v>1980.4</v>
      </c>
      <c r="D1296">
        <v>1928.5</v>
      </c>
      <c r="E1296">
        <v>1933.2</v>
      </c>
      <c r="F1296">
        <v>1881.1</v>
      </c>
      <c r="G1296">
        <v>1549.1</v>
      </c>
      <c r="H1296">
        <v>1778</v>
      </c>
    </row>
    <row r="1297" spans="1:8">
      <c r="A1297">
        <v>1296</v>
      </c>
      <c r="B1297">
        <v>1926</v>
      </c>
      <c r="C1297">
        <v>1980.4</v>
      </c>
      <c r="D1297">
        <v>1928.5</v>
      </c>
      <c r="E1297">
        <v>1933.2</v>
      </c>
      <c r="F1297">
        <v>1881.1</v>
      </c>
      <c r="G1297">
        <v>1549.1</v>
      </c>
      <c r="H1297">
        <v>1778</v>
      </c>
    </row>
    <row r="1298" spans="1:8">
      <c r="A1298">
        <v>1297</v>
      </c>
      <c r="B1298">
        <v>1926</v>
      </c>
      <c r="C1298">
        <v>1980.4</v>
      </c>
      <c r="D1298">
        <v>1928.5</v>
      </c>
      <c r="E1298">
        <v>1933.2</v>
      </c>
      <c r="F1298">
        <v>1881.1</v>
      </c>
      <c r="G1298">
        <v>1549.1</v>
      </c>
      <c r="H1298">
        <v>1778</v>
      </c>
    </row>
    <row r="1299" spans="1:8">
      <c r="A1299">
        <v>1298</v>
      </c>
      <c r="B1299">
        <v>1926</v>
      </c>
      <c r="C1299">
        <v>1980.4</v>
      </c>
      <c r="D1299">
        <v>1928.5</v>
      </c>
      <c r="E1299">
        <v>1932.9</v>
      </c>
      <c r="F1299">
        <v>1881.1</v>
      </c>
      <c r="G1299">
        <v>1549.1</v>
      </c>
      <c r="H1299">
        <v>1778</v>
      </c>
    </row>
    <row r="1300" spans="1:8">
      <c r="A1300">
        <v>1299</v>
      </c>
      <c r="B1300">
        <v>1926</v>
      </c>
      <c r="C1300">
        <v>1980.4</v>
      </c>
      <c r="D1300">
        <v>1928.5</v>
      </c>
      <c r="E1300">
        <v>1932.9</v>
      </c>
      <c r="F1300">
        <v>1881.1</v>
      </c>
      <c r="G1300">
        <v>1549.1</v>
      </c>
      <c r="H1300">
        <v>1778</v>
      </c>
    </row>
    <row r="1301" spans="1:8">
      <c r="A1301">
        <v>1300</v>
      </c>
      <c r="B1301">
        <v>1926</v>
      </c>
      <c r="C1301">
        <v>1980.4</v>
      </c>
      <c r="D1301">
        <v>1928.5</v>
      </c>
      <c r="E1301">
        <v>1932.9</v>
      </c>
      <c r="F1301">
        <v>1881.1</v>
      </c>
      <c r="G1301">
        <v>1549.1</v>
      </c>
      <c r="H1301">
        <v>1778</v>
      </c>
    </row>
    <row r="1302" spans="1:8">
      <c r="A1302">
        <v>1301</v>
      </c>
      <c r="B1302">
        <v>1926</v>
      </c>
      <c r="C1302">
        <v>1980.4</v>
      </c>
      <c r="D1302">
        <v>1928.5</v>
      </c>
      <c r="E1302">
        <v>1932.9</v>
      </c>
      <c r="F1302">
        <v>1881.1</v>
      </c>
      <c r="G1302">
        <v>1549.1</v>
      </c>
      <c r="H1302">
        <v>1778</v>
      </c>
    </row>
    <row r="1303" spans="1:8">
      <c r="A1303">
        <v>1302</v>
      </c>
      <c r="B1303">
        <v>1926</v>
      </c>
      <c r="C1303">
        <v>1980.4</v>
      </c>
      <c r="D1303">
        <v>1928.5</v>
      </c>
      <c r="E1303">
        <v>1932.9</v>
      </c>
      <c r="F1303">
        <v>1881.1</v>
      </c>
      <c r="G1303">
        <v>1549.1</v>
      </c>
      <c r="H1303">
        <v>1778</v>
      </c>
    </row>
    <row r="1304" spans="1:8">
      <c r="A1304">
        <v>1303</v>
      </c>
      <c r="B1304">
        <v>1926</v>
      </c>
      <c r="C1304">
        <v>1980.4</v>
      </c>
      <c r="D1304">
        <v>1928.5</v>
      </c>
      <c r="E1304">
        <v>1932.9</v>
      </c>
      <c r="F1304">
        <v>1881.1</v>
      </c>
      <c r="G1304">
        <v>1549.1</v>
      </c>
      <c r="H1304">
        <v>1778</v>
      </c>
    </row>
    <row r="1305" spans="1:8">
      <c r="A1305">
        <v>1304</v>
      </c>
      <c r="B1305">
        <v>1926</v>
      </c>
      <c r="C1305">
        <v>1980.4</v>
      </c>
      <c r="D1305">
        <v>1928.5</v>
      </c>
      <c r="E1305">
        <v>1932.9</v>
      </c>
      <c r="F1305">
        <v>1881.1</v>
      </c>
      <c r="G1305">
        <v>1549</v>
      </c>
      <c r="H1305">
        <v>1778</v>
      </c>
    </row>
    <row r="1306" spans="1:8">
      <c r="A1306">
        <v>1305</v>
      </c>
      <c r="B1306">
        <v>1926</v>
      </c>
      <c r="C1306">
        <v>1980.4</v>
      </c>
      <c r="D1306">
        <v>1928.5</v>
      </c>
      <c r="E1306">
        <v>1932.9</v>
      </c>
      <c r="F1306">
        <v>1881.1</v>
      </c>
      <c r="G1306">
        <v>1549</v>
      </c>
      <c r="H1306">
        <v>1778</v>
      </c>
    </row>
    <row r="1307" spans="1:8">
      <c r="A1307">
        <v>1306</v>
      </c>
      <c r="B1307">
        <v>1926</v>
      </c>
      <c r="C1307">
        <v>1980.4</v>
      </c>
      <c r="D1307">
        <v>1928.5</v>
      </c>
      <c r="E1307">
        <v>1932.9</v>
      </c>
      <c r="F1307">
        <v>1881.1</v>
      </c>
      <c r="G1307">
        <v>1549</v>
      </c>
      <c r="H1307">
        <v>1778</v>
      </c>
    </row>
    <row r="1308" spans="1:8">
      <c r="A1308">
        <v>1307</v>
      </c>
      <c r="B1308">
        <v>1926</v>
      </c>
      <c r="C1308">
        <v>1980.4</v>
      </c>
      <c r="D1308">
        <v>1928.5</v>
      </c>
      <c r="E1308">
        <v>1932.9</v>
      </c>
      <c r="F1308">
        <v>1881.1</v>
      </c>
      <c r="G1308">
        <v>1549</v>
      </c>
      <c r="H1308">
        <v>1778</v>
      </c>
    </row>
    <row r="1309" spans="1:8">
      <c r="A1309">
        <v>1308</v>
      </c>
      <c r="B1309">
        <v>1926</v>
      </c>
      <c r="C1309">
        <v>1980.4</v>
      </c>
      <c r="D1309">
        <v>1928.5</v>
      </c>
      <c r="E1309">
        <v>1932.9</v>
      </c>
      <c r="F1309">
        <v>1881.1</v>
      </c>
      <c r="G1309">
        <v>1549</v>
      </c>
      <c r="H1309">
        <v>1778</v>
      </c>
    </row>
    <row r="1310" spans="1:8">
      <c r="A1310">
        <v>1309</v>
      </c>
      <c r="B1310">
        <v>1926</v>
      </c>
      <c r="C1310">
        <v>1980.4</v>
      </c>
      <c r="D1310">
        <v>1928.5</v>
      </c>
      <c r="E1310">
        <v>1932.9</v>
      </c>
      <c r="F1310">
        <v>1881.1</v>
      </c>
      <c r="G1310">
        <v>1549</v>
      </c>
      <c r="H1310">
        <v>1778</v>
      </c>
    </row>
    <row r="1311" spans="1:8">
      <c r="A1311">
        <v>1310</v>
      </c>
      <c r="B1311">
        <v>1926</v>
      </c>
      <c r="C1311">
        <v>1980.4</v>
      </c>
      <c r="D1311">
        <v>1928.5</v>
      </c>
      <c r="E1311">
        <v>1932.9</v>
      </c>
      <c r="F1311">
        <v>1881.1</v>
      </c>
      <c r="G1311">
        <v>1549</v>
      </c>
      <c r="H1311">
        <v>1778</v>
      </c>
    </row>
    <row r="1312" spans="1:8">
      <c r="A1312">
        <v>1311</v>
      </c>
      <c r="B1312">
        <v>1926</v>
      </c>
      <c r="C1312">
        <v>1980.4</v>
      </c>
      <c r="D1312">
        <v>1928.5</v>
      </c>
      <c r="E1312">
        <v>1932.9</v>
      </c>
      <c r="F1312">
        <v>1881.1</v>
      </c>
      <c r="G1312">
        <v>1549</v>
      </c>
      <c r="H1312">
        <v>1778</v>
      </c>
    </row>
    <row r="1313" spans="1:8">
      <c r="A1313">
        <v>1312</v>
      </c>
      <c r="B1313">
        <v>1926</v>
      </c>
      <c r="C1313">
        <v>1980.4</v>
      </c>
      <c r="D1313">
        <v>1928.5</v>
      </c>
      <c r="E1313">
        <v>1932.9</v>
      </c>
      <c r="F1313">
        <v>1881.1</v>
      </c>
      <c r="G1313">
        <v>1549</v>
      </c>
      <c r="H1313">
        <v>1778</v>
      </c>
    </row>
    <row r="1314" spans="1:8">
      <c r="A1314">
        <v>1313</v>
      </c>
      <c r="B1314">
        <v>1926</v>
      </c>
      <c r="C1314">
        <v>1980.4</v>
      </c>
      <c r="D1314">
        <v>1928.5</v>
      </c>
      <c r="E1314">
        <v>1932.9</v>
      </c>
      <c r="F1314">
        <v>1881.1</v>
      </c>
      <c r="G1314">
        <v>1549</v>
      </c>
      <c r="H1314">
        <v>1778</v>
      </c>
    </row>
    <row r="1315" spans="1:8">
      <c r="A1315">
        <v>1314</v>
      </c>
      <c r="B1315">
        <v>1926</v>
      </c>
      <c r="C1315">
        <v>1980.4</v>
      </c>
      <c r="D1315">
        <v>1928.5</v>
      </c>
      <c r="E1315">
        <v>1932.9</v>
      </c>
      <c r="F1315">
        <v>1881.1</v>
      </c>
      <c r="G1315">
        <v>1549</v>
      </c>
      <c r="H1315">
        <v>1778</v>
      </c>
    </row>
    <row r="1316" spans="1:8">
      <c r="A1316">
        <v>1315</v>
      </c>
      <c r="B1316">
        <v>1926</v>
      </c>
      <c r="C1316">
        <v>1980.4</v>
      </c>
      <c r="D1316">
        <v>1928.5</v>
      </c>
      <c r="E1316">
        <v>1932.9</v>
      </c>
      <c r="F1316">
        <v>1881.1</v>
      </c>
      <c r="G1316">
        <v>1549</v>
      </c>
      <c r="H1316">
        <v>1778</v>
      </c>
    </row>
    <row r="1317" spans="1:8">
      <c r="A1317">
        <v>1316</v>
      </c>
      <c r="B1317">
        <v>1926</v>
      </c>
      <c r="C1317">
        <v>1980.4</v>
      </c>
      <c r="D1317">
        <v>1928.5</v>
      </c>
      <c r="E1317">
        <v>1932.9</v>
      </c>
      <c r="F1317">
        <v>1881.1</v>
      </c>
      <c r="G1317">
        <v>1548.9</v>
      </c>
      <c r="H1317">
        <v>1778</v>
      </c>
    </row>
    <row r="1318" spans="1:8">
      <c r="A1318">
        <v>1317</v>
      </c>
      <c r="B1318">
        <v>1923.3</v>
      </c>
      <c r="C1318">
        <v>1980.4</v>
      </c>
      <c r="D1318">
        <v>1928.5</v>
      </c>
      <c r="E1318">
        <v>1932.9</v>
      </c>
      <c r="F1318">
        <v>1881.1</v>
      </c>
      <c r="G1318">
        <v>1548.9</v>
      </c>
      <c r="H1318">
        <v>1778</v>
      </c>
    </row>
    <row r="1319" spans="1:8">
      <c r="A1319">
        <v>1318</v>
      </c>
      <c r="B1319">
        <v>1923.3</v>
      </c>
      <c r="C1319">
        <v>1980.4</v>
      </c>
      <c r="D1319">
        <v>1928.5</v>
      </c>
      <c r="E1319">
        <v>1932.9</v>
      </c>
      <c r="F1319">
        <v>1881.1</v>
      </c>
      <c r="G1319">
        <v>1548.9</v>
      </c>
      <c r="H1319">
        <v>1778</v>
      </c>
    </row>
    <row r="1320" spans="1:8">
      <c r="A1320">
        <v>1319</v>
      </c>
      <c r="B1320">
        <v>1923.3</v>
      </c>
      <c r="C1320">
        <v>1980.4</v>
      </c>
      <c r="D1320">
        <v>1928.5</v>
      </c>
      <c r="E1320">
        <v>1932.9</v>
      </c>
      <c r="F1320">
        <v>1881.1</v>
      </c>
      <c r="G1320">
        <v>1548.9</v>
      </c>
      <c r="H1320">
        <v>1778</v>
      </c>
    </row>
    <row r="1321" spans="1:8">
      <c r="A1321">
        <v>1320</v>
      </c>
      <c r="B1321">
        <v>1923.3</v>
      </c>
      <c r="C1321">
        <v>1980.4</v>
      </c>
      <c r="D1321">
        <v>1928.5</v>
      </c>
      <c r="E1321">
        <v>1932.9</v>
      </c>
      <c r="F1321">
        <v>1881.1</v>
      </c>
      <c r="G1321">
        <v>1548.9</v>
      </c>
      <c r="H1321">
        <v>1778</v>
      </c>
    </row>
    <row r="1322" spans="1:8">
      <c r="A1322">
        <v>1321</v>
      </c>
      <c r="B1322">
        <v>1923.3</v>
      </c>
      <c r="C1322">
        <v>1980.4</v>
      </c>
      <c r="D1322">
        <v>1928.5</v>
      </c>
      <c r="E1322">
        <v>1932.9</v>
      </c>
      <c r="F1322">
        <v>1881.1</v>
      </c>
      <c r="G1322">
        <v>1548.9</v>
      </c>
      <c r="H1322">
        <v>1778</v>
      </c>
    </row>
    <row r="1323" spans="1:8">
      <c r="A1323">
        <v>1322</v>
      </c>
      <c r="B1323">
        <v>1923.3</v>
      </c>
      <c r="C1323">
        <v>1980.4</v>
      </c>
      <c r="D1323">
        <v>1928.5</v>
      </c>
      <c r="E1323">
        <v>1932.9</v>
      </c>
      <c r="F1323">
        <v>1881.1</v>
      </c>
      <c r="G1323">
        <v>1548.9</v>
      </c>
      <c r="H1323">
        <v>1778</v>
      </c>
    </row>
    <row r="1324" spans="1:8">
      <c r="A1324">
        <v>1323</v>
      </c>
      <c r="B1324">
        <v>1923.3</v>
      </c>
      <c r="C1324">
        <v>1980.4</v>
      </c>
      <c r="D1324">
        <v>1928.5</v>
      </c>
      <c r="E1324">
        <v>1932.9</v>
      </c>
      <c r="F1324">
        <v>1881.1</v>
      </c>
      <c r="G1324">
        <v>1548.9</v>
      </c>
      <c r="H1324">
        <v>1778</v>
      </c>
    </row>
    <row r="1325" spans="1:8">
      <c r="A1325">
        <v>1324</v>
      </c>
      <c r="B1325">
        <v>1923.3</v>
      </c>
      <c r="C1325">
        <v>1980.4</v>
      </c>
      <c r="D1325">
        <v>1928.5</v>
      </c>
      <c r="E1325">
        <v>1932.9</v>
      </c>
      <c r="F1325">
        <v>1881.1</v>
      </c>
      <c r="G1325">
        <v>1548.9</v>
      </c>
      <c r="H1325">
        <v>1778</v>
      </c>
    </row>
    <row r="1326" spans="1:8">
      <c r="A1326">
        <v>1325</v>
      </c>
      <c r="B1326">
        <v>1923.3</v>
      </c>
      <c r="C1326">
        <v>1980.4</v>
      </c>
      <c r="D1326">
        <v>1928.5</v>
      </c>
      <c r="E1326">
        <v>1932.9</v>
      </c>
      <c r="F1326">
        <v>1881.1</v>
      </c>
      <c r="G1326">
        <v>1547.8</v>
      </c>
      <c r="H1326">
        <v>1778</v>
      </c>
    </row>
    <row r="1327" spans="1:8">
      <c r="A1327">
        <v>1326</v>
      </c>
      <c r="B1327">
        <v>1923.3</v>
      </c>
      <c r="C1327">
        <v>1980.4</v>
      </c>
      <c r="D1327">
        <v>1928.5</v>
      </c>
      <c r="E1327">
        <v>1932.9</v>
      </c>
      <c r="F1327">
        <v>1881.1</v>
      </c>
      <c r="G1327">
        <v>1547.8</v>
      </c>
      <c r="H1327">
        <v>1778</v>
      </c>
    </row>
    <row r="1328" spans="1:8">
      <c r="A1328">
        <v>1327</v>
      </c>
      <c r="B1328">
        <v>1923.3</v>
      </c>
      <c r="C1328">
        <v>1980.4</v>
      </c>
      <c r="D1328">
        <v>1928.5</v>
      </c>
      <c r="E1328">
        <v>1932.9</v>
      </c>
      <c r="F1328">
        <v>1881.1</v>
      </c>
      <c r="G1328">
        <v>1547.8</v>
      </c>
      <c r="H1328">
        <v>1778</v>
      </c>
    </row>
    <row r="1329" spans="1:8">
      <c r="A1329">
        <v>1328</v>
      </c>
      <c r="B1329">
        <v>1923.3</v>
      </c>
      <c r="C1329">
        <v>1980.4</v>
      </c>
      <c r="D1329">
        <v>1928.5</v>
      </c>
      <c r="E1329">
        <v>1932.9</v>
      </c>
      <c r="F1329">
        <v>1881.1</v>
      </c>
      <c r="G1329">
        <v>1547.8</v>
      </c>
      <c r="H1329">
        <v>1778</v>
      </c>
    </row>
    <row r="1330" spans="1:8">
      <c r="A1330">
        <v>1329</v>
      </c>
      <c r="B1330">
        <v>1923.3</v>
      </c>
      <c r="C1330">
        <v>1980.4</v>
      </c>
      <c r="D1330">
        <v>1928.5</v>
      </c>
      <c r="E1330">
        <v>1932.9</v>
      </c>
      <c r="F1330">
        <v>1881.1</v>
      </c>
      <c r="G1330">
        <v>1547.8</v>
      </c>
      <c r="H1330">
        <v>1778</v>
      </c>
    </row>
    <row r="1331" spans="1:8">
      <c r="A1331">
        <v>1330</v>
      </c>
      <c r="B1331">
        <v>1923.3</v>
      </c>
      <c r="C1331">
        <v>1980.4</v>
      </c>
      <c r="D1331">
        <v>1928.5</v>
      </c>
      <c r="E1331">
        <v>1932.9</v>
      </c>
      <c r="F1331">
        <v>1881.1</v>
      </c>
      <c r="G1331">
        <v>1547.8</v>
      </c>
      <c r="H1331">
        <v>1765.9</v>
      </c>
    </row>
    <row r="1332" spans="1:8">
      <c r="A1332">
        <v>1331</v>
      </c>
      <c r="B1332">
        <v>1923.3</v>
      </c>
      <c r="C1332">
        <v>1980.4</v>
      </c>
      <c r="D1332">
        <v>1928.5</v>
      </c>
      <c r="E1332">
        <v>1932.9</v>
      </c>
      <c r="F1332">
        <v>1881</v>
      </c>
      <c r="G1332">
        <v>1547.8</v>
      </c>
      <c r="H1332">
        <v>1765.9</v>
      </c>
    </row>
    <row r="1333" spans="1:8">
      <c r="A1333">
        <v>1332</v>
      </c>
      <c r="B1333">
        <v>1923.3</v>
      </c>
      <c r="C1333">
        <v>1980.4</v>
      </c>
      <c r="D1333">
        <v>1928.5</v>
      </c>
      <c r="E1333">
        <v>1932.9</v>
      </c>
      <c r="F1333">
        <v>1881</v>
      </c>
      <c r="G1333">
        <v>1547.7</v>
      </c>
      <c r="H1333">
        <v>1765.9</v>
      </c>
    </row>
    <row r="1334" spans="1:8">
      <c r="A1334">
        <v>1333</v>
      </c>
      <c r="B1334">
        <v>1923.3</v>
      </c>
      <c r="C1334">
        <v>1980.4</v>
      </c>
      <c r="D1334">
        <v>1928.5</v>
      </c>
      <c r="E1334">
        <v>1932.9</v>
      </c>
      <c r="F1334">
        <v>1881</v>
      </c>
      <c r="G1334">
        <v>1547.7</v>
      </c>
      <c r="H1334">
        <v>1765.9</v>
      </c>
    </row>
    <row r="1335" spans="1:8">
      <c r="A1335">
        <v>1334</v>
      </c>
      <c r="B1335">
        <v>1923.3</v>
      </c>
      <c r="C1335">
        <v>1980.4</v>
      </c>
      <c r="D1335">
        <v>1928.5</v>
      </c>
      <c r="E1335">
        <v>1932.9</v>
      </c>
      <c r="F1335">
        <v>1881</v>
      </c>
      <c r="G1335">
        <v>1547.7</v>
      </c>
      <c r="H1335">
        <v>1765.9</v>
      </c>
    </row>
    <row r="1336" spans="1:8">
      <c r="A1336">
        <v>1335</v>
      </c>
      <c r="B1336">
        <v>1923.3</v>
      </c>
      <c r="C1336">
        <v>1980.4</v>
      </c>
      <c r="D1336">
        <v>1928.5</v>
      </c>
      <c r="E1336">
        <v>1932.9</v>
      </c>
      <c r="F1336">
        <v>1881</v>
      </c>
      <c r="G1336">
        <v>1547.7</v>
      </c>
      <c r="H1336">
        <v>1765.9</v>
      </c>
    </row>
    <row r="1337" spans="1:8">
      <c r="A1337">
        <v>1336</v>
      </c>
      <c r="B1337">
        <v>1923.3</v>
      </c>
      <c r="C1337">
        <v>1980.4</v>
      </c>
      <c r="D1337">
        <v>1928.5</v>
      </c>
      <c r="E1337">
        <v>1932.9</v>
      </c>
      <c r="F1337">
        <v>1881</v>
      </c>
      <c r="G1337">
        <v>1547.7</v>
      </c>
      <c r="H1337">
        <v>1765.9</v>
      </c>
    </row>
    <row r="1338" spans="1:8">
      <c r="A1338">
        <v>1337</v>
      </c>
      <c r="B1338">
        <v>1923.3</v>
      </c>
      <c r="C1338">
        <v>1980.4</v>
      </c>
      <c r="D1338">
        <v>1928.5</v>
      </c>
      <c r="E1338">
        <v>1932.9</v>
      </c>
      <c r="F1338">
        <v>1881</v>
      </c>
      <c r="G1338">
        <v>1547.7</v>
      </c>
      <c r="H1338">
        <v>1765.9</v>
      </c>
    </row>
    <row r="1339" spans="1:8">
      <c r="A1339">
        <v>1338</v>
      </c>
      <c r="B1339">
        <v>1923.3</v>
      </c>
      <c r="C1339">
        <v>1980.4</v>
      </c>
      <c r="D1339">
        <v>1928.5</v>
      </c>
      <c r="E1339">
        <v>1932.9</v>
      </c>
      <c r="F1339">
        <v>1881</v>
      </c>
      <c r="G1339">
        <v>1547.7</v>
      </c>
      <c r="H1339">
        <v>1765.9</v>
      </c>
    </row>
    <row r="1340" spans="1:8">
      <c r="A1340">
        <v>1339</v>
      </c>
      <c r="B1340">
        <v>1923.3</v>
      </c>
      <c r="C1340">
        <v>1980.4</v>
      </c>
      <c r="D1340">
        <v>1928.5</v>
      </c>
      <c r="E1340">
        <v>1932.9</v>
      </c>
      <c r="F1340">
        <v>1881</v>
      </c>
      <c r="G1340">
        <v>1547.7</v>
      </c>
      <c r="H1340">
        <v>1765.9</v>
      </c>
    </row>
    <row r="1341" spans="1:8">
      <c r="A1341">
        <v>1340</v>
      </c>
      <c r="B1341">
        <v>1923.3</v>
      </c>
      <c r="C1341">
        <v>1980.4</v>
      </c>
      <c r="D1341">
        <v>1928.5</v>
      </c>
      <c r="E1341">
        <v>1932.9</v>
      </c>
      <c r="F1341">
        <v>1878.6</v>
      </c>
      <c r="G1341">
        <v>1547.7</v>
      </c>
      <c r="H1341">
        <v>1765.9</v>
      </c>
    </row>
    <row r="1342" spans="1:8">
      <c r="A1342">
        <v>1341</v>
      </c>
      <c r="B1342">
        <v>1923.3</v>
      </c>
      <c r="C1342">
        <v>1980.4</v>
      </c>
      <c r="D1342">
        <v>1928.5</v>
      </c>
      <c r="E1342">
        <v>1932.9</v>
      </c>
      <c r="F1342">
        <v>1878.6</v>
      </c>
      <c r="G1342">
        <v>1547.7</v>
      </c>
      <c r="H1342">
        <v>1765.9</v>
      </c>
    </row>
    <row r="1343" spans="1:8">
      <c r="A1343">
        <v>1342</v>
      </c>
      <c r="B1343">
        <v>1923.3</v>
      </c>
      <c r="C1343">
        <v>1980.4</v>
      </c>
      <c r="D1343">
        <v>1928.5</v>
      </c>
      <c r="E1343">
        <v>1932.9</v>
      </c>
      <c r="F1343">
        <v>1878.6</v>
      </c>
      <c r="G1343">
        <v>1547.7</v>
      </c>
      <c r="H1343">
        <v>1765.9</v>
      </c>
    </row>
    <row r="1344" spans="1:8">
      <c r="A1344">
        <v>1343</v>
      </c>
      <c r="B1344">
        <v>1923.3</v>
      </c>
      <c r="C1344">
        <v>1980.4</v>
      </c>
      <c r="D1344">
        <v>1928.5</v>
      </c>
      <c r="E1344">
        <v>1932.9</v>
      </c>
      <c r="F1344">
        <v>1878.6</v>
      </c>
      <c r="G1344">
        <v>1547.7</v>
      </c>
      <c r="H1344">
        <v>1765.9</v>
      </c>
    </row>
    <row r="1345" spans="1:8">
      <c r="A1345">
        <v>1344</v>
      </c>
      <c r="B1345">
        <v>1923.3</v>
      </c>
      <c r="C1345">
        <v>1980.4</v>
      </c>
      <c r="D1345">
        <v>1928.5</v>
      </c>
      <c r="E1345">
        <v>1932.9</v>
      </c>
      <c r="F1345">
        <v>1878.6</v>
      </c>
      <c r="G1345">
        <v>1547.6</v>
      </c>
      <c r="H1345">
        <v>1765.9</v>
      </c>
    </row>
    <row r="1346" spans="1:8">
      <c r="A1346">
        <v>1345</v>
      </c>
      <c r="B1346">
        <v>1923.3</v>
      </c>
      <c r="C1346">
        <v>1980.4</v>
      </c>
      <c r="D1346">
        <v>1928.5</v>
      </c>
      <c r="E1346">
        <v>1932.9</v>
      </c>
      <c r="F1346">
        <v>1878.6</v>
      </c>
      <c r="G1346">
        <v>1547.6</v>
      </c>
      <c r="H1346">
        <v>1765.9</v>
      </c>
    </row>
    <row r="1347" spans="1:8">
      <c r="A1347">
        <v>1346</v>
      </c>
      <c r="B1347">
        <v>1923.3</v>
      </c>
      <c r="C1347">
        <v>1980.4</v>
      </c>
      <c r="D1347">
        <v>1928.5</v>
      </c>
      <c r="E1347">
        <v>1932.9</v>
      </c>
      <c r="F1347">
        <v>1878.6</v>
      </c>
      <c r="G1347">
        <v>1546.6</v>
      </c>
      <c r="H1347">
        <v>1765.9</v>
      </c>
    </row>
    <row r="1348" spans="1:8">
      <c r="A1348">
        <v>1347</v>
      </c>
      <c r="B1348">
        <v>1923.3</v>
      </c>
      <c r="C1348">
        <v>1980.4</v>
      </c>
      <c r="D1348">
        <v>1928.5</v>
      </c>
      <c r="E1348">
        <v>1932.9</v>
      </c>
      <c r="F1348">
        <v>1878.6</v>
      </c>
      <c r="G1348">
        <v>1546.6</v>
      </c>
      <c r="H1348">
        <v>1765.9</v>
      </c>
    </row>
    <row r="1349" spans="1:8">
      <c r="A1349">
        <v>1348</v>
      </c>
      <c r="B1349">
        <v>1923.3</v>
      </c>
      <c r="C1349">
        <v>1980.4</v>
      </c>
      <c r="D1349">
        <v>1928.5</v>
      </c>
      <c r="E1349">
        <v>1932.9</v>
      </c>
      <c r="F1349">
        <v>1878.6</v>
      </c>
      <c r="G1349">
        <v>1546.6</v>
      </c>
      <c r="H1349">
        <v>1765.9</v>
      </c>
    </row>
    <row r="1350" spans="1:8">
      <c r="A1350">
        <v>1349</v>
      </c>
      <c r="B1350">
        <v>1923.3</v>
      </c>
      <c r="C1350">
        <v>1980.4</v>
      </c>
      <c r="D1350">
        <v>1928.5</v>
      </c>
      <c r="E1350">
        <v>1932.9</v>
      </c>
      <c r="F1350">
        <v>1878.6</v>
      </c>
      <c r="G1350">
        <v>1546.6</v>
      </c>
      <c r="H1350">
        <v>1765.9</v>
      </c>
    </row>
    <row r="1351" spans="1:8">
      <c r="A1351">
        <v>1350</v>
      </c>
      <c r="B1351">
        <v>1923.3</v>
      </c>
      <c r="C1351">
        <v>1980.4</v>
      </c>
      <c r="D1351">
        <v>1928.5</v>
      </c>
      <c r="E1351">
        <v>1932.9</v>
      </c>
      <c r="F1351">
        <v>1878.6</v>
      </c>
      <c r="G1351">
        <v>1543.3</v>
      </c>
      <c r="H1351">
        <v>1765.9</v>
      </c>
    </row>
    <row r="1352" spans="1:8">
      <c r="A1352">
        <v>1351</v>
      </c>
      <c r="B1352">
        <v>1923.3</v>
      </c>
      <c r="C1352">
        <v>1980.4</v>
      </c>
      <c r="D1352">
        <v>1928.5</v>
      </c>
      <c r="E1352">
        <v>1932.9</v>
      </c>
      <c r="F1352">
        <v>1878.6</v>
      </c>
      <c r="G1352">
        <v>1543.3</v>
      </c>
      <c r="H1352">
        <v>1765.9</v>
      </c>
    </row>
    <row r="1353" spans="1:8">
      <c r="A1353">
        <v>1352</v>
      </c>
      <c r="B1353">
        <v>1923.3</v>
      </c>
      <c r="C1353">
        <v>1980.4</v>
      </c>
      <c r="D1353">
        <v>1928.5</v>
      </c>
      <c r="E1353">
        <v>1932.9</v>
      </c>
      <c r="F1353">
        <v>1878.6</v>
      </c>
      <c r="G1353">
        <v>1543.3</v>
      </c>
      <c r="H1353">
        <v>1765.9</v>
      </c>
    </row>
    <row r="1354" spans="1:8">
      <c r="A1354">
        <v>1353</v>
      </c>
      <c r="B1354">
        <v>1923.3</v>
      </c>
      <c r="C1354">
        <v>1980.4</v>
      </c>
      <c r="D1354">
        <v>1928.5</v>
      </c>
      <c r="E1354">
        <v>1932.9</v>
      </c>
      <c r="F1354">
        <v>1878.6</v>
      </c>
      <c r="G1354">
        <v>1543.3</v>
      </c>
      <c r="H1354">
        <v>1765.9</v>
      </c>
    </row>
    <row r="1355" spans="1:8">
      <c r="A1355">
        <v>1354</v>
      </c>
      <c r="B1355">
        <v>1923.3</v>
      </c>
      <c r="C1355">
        <v>1980.4</v>
      </c>
      <c r="D1355">
        <v>1928.5</v>
      </c>
      <c r="E1355">
        <v>1932.9</v>
      </c>
      <c r="F1355">
        <v>1878.6</v>
      </c>
      <c r="G1355">
        <v>1543.3</v>
      </c>
      <c r="H1355">
        <v>1765.9</v>
      </c>
    </row>
    <row r="1356" spans="1:8">
      <c r="A1356">
        <v>1355</v>
      </c>
      <c r="B1356">
        <v>1923.3</v>
      </c>
      <c r="C1356">
        <v>1980.4</v>
      </c>
      <c r="D1356">
        <v>1928.5</v>
      </c>
      <c r="E1356">
        <v>1932.9</v>
      </c>
      <c r="F1356">
        <v>1878.6</v>
      </c>
      <c r="G1356">
        <v>1543.3</v>
      </c>
      <c r="H1356">
        <v>1765.9</v>
      </c>
    </row>
    <row r="1357" spans="1:8">
      <c r="A1357">
        <v>1356</v>
      </c>
      <c r="B1357">
        <v>1923.3</v>
      </c>
      <c r="C1357">
        <v>1980.4</v>
      </c>
      <c r="D1357">
        <v>1928.5</v>
      </c>
      <c r="E1357">
        <v>1932.9</v>
      </c>
      <c r="F1357">
        <v>1878.6</v>
      </c>
      <c r="G1357">
        <v>1543.3</v>
      </c>
      <c r="H1357">
        <v>1765.9</v>
      </c>
    </row>
    <row r="1358" spans="1:8">
      <c r="A1358">
        <v>1357</v>
      </c>
      <c r="B1358">
        <v>1923.3</v>
      </c>
      <c r="C1358">
        <v>1980.4</v>
      </c>
      <c r="D1358">
        <v>1928.5</v>
      </c>
      <c r="E1358">
        <v>1932.9</v>
      </c>
      <c r="F1358">
        <v>1878.6</v>
      </c>
      <c r="G1358">
        <v>1541.1</v>
      </c>
      <c r="H1358">
        <v>1765.9</v>
      </c>
    </row>
    <row r="1359" spans="1:8">
      <c r="A1359">
        <v>1358</v>
      </c>
      <c r="B1359">
        <v>1923.3</v>
      </c>
      <c r="C1359">
        <v>1980.4</v>
      </c>
      <c r="D1359">
        <v>1928.5</v>
      </c>
      <c r="E1359">
        <v>1932.9</v>
      </c>
      <c r="F1359">
        <v>1878.6</v>
      </c>
      <c r="G1359">
        <v>1541.1</v>
      </c>
      <c r="H1359">
        <v>1765.9</v>
      </c>
    </row>
    <row r="1360" spans="1:8">
      <c r="A1360">
        <v>1359</v>
      </c>
      <c r="B1360">
        <v>1923.3</v>
      </c>
      <c r="C1360">
        <v>1980.4</v>
      </c>
      <c r="D1360">
        <v>1928.5</v>
      </c>
      <c r="E1360">
        <v>1932.9</v>
      </c>
      <c r="F1360">
        <v>1876.9</v>
      </c>
      <c r="G1360">
        <v>1541.1</v>
      </c>
      <c r="H1360">
        <v>1765.9</v>
      </c>
    </row>
    <row r="1361" spans="1:8">
      <c r="A1361">
        <v>1360</v>
      </c>
      <c r="B1361">
        <v>1923.3</v>
      </c>
      <c r="C1361">
        <v>1980.4</v>
      </c>
      <c r="D1361">
        <v>1928.5</v>
      </c>
      <c r="E1361">
        <v>1932.9</v>
      </c>
      <c r="F1361">
        <v>1876.9</v>
      </c>
      <c r="G1361">
        <v>1541.1</v>
      </c>
      <c r="H1361">
        <v>1765.9</v>
      </c>
    </row>
    <row r="1362" spans="1:8">
      <c r="A1362">
        <v>1361</v>
      </c>
      <c r="B1362">
        <v>1923.3</v>
      </c>
      <c r="C1362">
        <v>1980.4</v>
      </c>
      <c r="D1362">
        <v>1928.5</v>
      </c>
      <c r="E1362">
        <v>1932.9</v>
      </c>
      <c r="F1362">
        <v>1876.9</v>
      </c>
      <c r="G1362">
        <v>1541.1</v>
      </c>
      <c r="H1362">
        <v>1765.9</v>
      </c>
    </row>
    <row r="1363" spans="1:8">
      <c r="A1363">
        <v>1362</v>
      </c>
      <c r="B1363">
        <v>1923.3</v>
      </c>
      <c r="C1363">
        <v>1980.4</v>
      </c>
      <c r="D1363">
        <v>1928.5</v>
      </c>
      <c r="E1363">
        <v>1932.9</v>
      </c>
      <c r="F1363">
        <v>1876.9</v>
      </c>
      <c r="G1363">
        <v>1541.1</v>
      </c>
      <c r="H1363">
        <v>1765.9</v>
      </c>
    </row>
    <row r="1364" spans="1:8">
      <c r="A1364">
        <v>1363</v>
      </c>
      <c r="B1364">
        <v>1923.3</v>
      </c>
      <c r="C1364">
        <v>1980.4</v>
      </c>
      <c r="D1364">
        <v>1928.5</v>
      </c>
      <c r="E1364">
        <v>1932.9</v>
      </c>
      <c r="F1364">
        <v>1876.9</v>
      </c>
      <c r="G1364">
        <v>1541.1</v>
      </c>
      <c r="H1364">
        <v>1765.9</v>
      </c>
    </row>
    <row r="1365" spans="1:8">
      <c r="A1365">
        <v>1364</v>
      </c>
      <c r="B1365">
        <v>1923.3</v>
      </c>
      <c r="C1365">
        <v>1980.4</v>
      </c>
      <c r="D1365">
        <v>1928.5</v>
      </c>
      <c r="E1365">
        <v>1932.9</v>
      </c>
      <c r="F1365">
        <v>1876.9</v>
      </c>
      <c r="G1365">
        <v>1541.1</v>
      </c>
      <c r="H1365">
        <v>1765.9</v>
      </c>
    </row>
    <row r="1366" spans="1:8">
      <c r="A1366">
        <v>1365</v>
      </c>
      <c r="B1366">
        <v>1923.3</v>
      </c>
      <c r="C1366">
        <v>1980.4</v>
      </c>
      <c r="D1366">
        <v>1928.5</v>
      </c>
      <c r="E1366">
        <v>1932.9</v>
      </c>
      <c r="F1366">
        <v>1876.9</v>
      </c>
      <c r="G1366">
        <v>1541.1</v>
      </c>
      <c r="H1366">
        <v>1765.9</v>
      </c>
    </row>
    <row r="1367" spans="1:8">
      <c r="A1367">
        <v>1366</v>
      </c>
      <c r="B1367">
        <v>1923.3</v>
      </c>
      <c r="C1367">
        <v>1980.4</v>
      </c>
      <c r="D1367">
        <v>1928.5</v>
      </c>
      <c r="E1367">
        <v>1932.9</v>
      </c>
      <c r="F1367">
        <v>1876.9</v>
      </c>
      <c r="G1367">
        <v>1541.1</v>
      </c>
      <c r="H1367">
        <v>1765.9</v>
      </c>
    </row>
    <row r="1368" spans="1:8">
      <c r="A1368">
        <v>1367</v>
      </c>
      <c r="B1368">
        <v>1923.3</v>
      </c>
      <c r="C1368">
        <v>1980.4</v>
      </c>
      <c r="D1368">
        <v>1928.5</v>
      </c>
      <c r="E1368">
        <v>1932.9</v>
      </c>
      <c r="F1368">
        <v>1876.9</v>
      </c>
      <c r="G1368">
        <v>1541.1</v>
      </c>
      <c r="H1368">
        <v>1765.9</v>
      </c>
    </row>
    <row r="1369" spans="1:8">
      <c r="A1369">
        <v>1368</v>
      </c>
      <c r="B1369">
        <v>1923.3</v>
      </c>
      <c r="C1369">
        <v>1980.4</v>
      </c>
      <c r="D1369">
        <v>1928.5</v>
      </c>
      <c r="E1369">
        <v>1932.9</v>
      </c>
      <c r="F1369">
        <v>1876.9</v>
      </c>
      <c r="G1369">
        <v>1541.1</v>
      </c>
      <c r="H1369">
        <v>1765.9</v>
      </c>
    </row>
    <row r="1370" spans="1:8">
      <c r="A1370">
        <v>1369</v>
      </c>
      <c r="B1370">
        <v>1923.3</v>
      </c>
      <c r="C1370">
        <v>1980.4</v>
      </c>
      <c r="D1370">
        <v>1928.5</v>
      </c>
      <c r="E1370">
        <v>1932.9</v>
      </c>
      <c r="F1370">
        <v>1876.9</v>
      </c>
      <c r="G1370">
        <v>1541</v>
      </c>
      <c r="H1370">
        <v>1765.9</v>
      </c>
    </row>
    <row r="1371" spans="1:8">
      <c r="A1371">
        <v>1370</v>
      </c>
      <c r="B1371">
        <v>1923.3</v>
      </c>
      <c r="C1371">
        <v>1980.4</v>
      </c>
      <c r="D1371">
        <v>1928.5</v>
      </c>
      <c r="E1371">
        <v>1932.9</v>
      </c>
      <c r="F1371">
        <v>1876.9</v>
      </c>
      <c r="G1371">
        <v>1541</v>
      </c>
      <c r="H1371">
        <v>1763.9</v>
      </c>
    </row>
    <row r="1372" spans="1:8">
      <c r="A1372">
        <v>1371</v>
      </c>
      <c r="B1372">
        <v>1923.3</v>
      </c>
      <c r="C1372">
        <v>1980.4</v>
      </c>
      <c r="D1372">
        <v>1928.5</v>
      </c>
      <c r="E1372">
        <v>1932.9</v>
      </c>
      <c r="F1372">
        <v>1876.9</v>
      </c>
      <c r="G1372">
        <v>1541</v>
      </c>
      <c r="H1372">
        <v>1763.9</v>
      </c>
    </row>
    <row r="1373" spans="1:8">
      <c r="A1373">
        <v>1372</v>
      </c>
      <c r="B1373">
        <v>1923.3</v>
      </c>
      <c r="C1373">
        <v>1980.4</v>
      </c>
      <c r="D1373">
        <v>1928.5</v>
      </c>
      <c r="E1373">
        <v>1932.9</v>
      </c>
      <c r="F1373">
        <v>1876.9</v>
      </c>
      <c r="G1373">
        <v>1541</v>
      </c>
      <c r="H1373">
        <v>1763.9</v>
      </c>
    </row>
    <row r="1374" spans="1:8">
      <c r="A1374">
        <v>1373</v>
      </c>
      <c r="B1374">
        <v>1923.3</v>
      </c>
      <c r="C1374">
        <v>1980.4</v>
      </c>
      <c r="D1374">
        <v>1928.5</v>
      </c>
      <c r="E1374">
        <v>1932.9</v>
      </c>
      <c r="F1374">
        <v>1876.9</v>
      </c>
      <c r="G1374">
        <v>1541</v>
      </c>
      <c r="H1374">
        <v>1763.9</v>
      </c>
    </row>
    <row r="1375" spans="1:8">
      <c r="A1375">
        <v>1374</v>
      </c>
      <c r="B1375">
        <v>1923.3</v>
      </c>
      <c r="C1375">
        <v>1975.8</v>
      </c>
      <c r="D1375">
        <v>1928.5</v>
      </c>
      <c r="E1375">
        <v>1932.9</v>
      </c>
      <c r="F1375">
        <v>1876.9</v>
      </c>
      <c r="G1375">
        <v>1541</v>
      </c>
      <c r="H1375">
        <v>1763.9</v>
      </c>
    </row>
    <row r="1376" spans="1:8">
      <c r="A1376">
        <v>1375</v>
      </c>
      <c r="B1376">
        <v>1923.3</v>
      </c>
      <c r="C1376">
        <v>1975.8</v>
      </c>
      <c r="D1376">
        <v>1928.5</v>
      </c>
      <c r="E1376">
        <v>1932.9</v>
      </c>
      <c r="F1376">
        <v>1876.9</v>
      </c>
      <c r="G1376">
        <v>1541</v>
      </c>
      <c r="H1376">
        <v>1763.9</v>
      </c>
    </row>
    <row r="1377" spans="1:8">
      <c r="A1377">
        <v>1376</v>
      </c>
      <c r="B1377">
        <v>1923.3</v>
      </c>
      <c r="C1377">
        <v>1975.8</v>
      </c>
      <c r="D1377">
        <v>1928.5</v>
      </c>
      <c r="E1377">
        <v>1932.9</v>
      </c>
      <c r="F1377">
        <v>1876.9</v>
      </c>
      <c r="G1377">
        <v>1541</v>
      </c>
      <c r="H1377">
        <v>1763.9</v>
      </c>
    </row>
    <row r="1378" spans="1:8">
      <c r="A1378">
        <v>1377</v>
      </c>
      <c r="B1378">
        <v>1923.3</v>
      </c>
      <c r="C1378">
        <v>1975.8</v>
      </c>
      <c r="D1378">
        <v>1928.5</v>
      </c>
      <c r="E1378">
        <v>1932.9</v>
      </c>
      <c r="F1378">
        <v>1876.9</v>
      </c>
      <c r="G1378">
        <v>1541</v>
      </c>
      <c r="H1378">
        <v>1763.9</v>
      </c>
    </row>
    <row r="1379" spans="1:8">
      <c r="A1379">
        <v>1378</v>
      </c>
      <c r="B1379">
        <v>1923.3</v>
      </c>
      <c r="C1379">
        <v>1975.8</v>
      </c>
      <c r="D1379">
        <v>1928.5</v>
      </c>
      <c r="E1379">
        <v>1932.9</v>
      </c>
      <c r="F1379">
        <v>1876.9</v>
      </c>
      <c r="G1379">
        <v>1541</v>
      </c>
      <c r="H1379">
        <v>1763.9</v>
      </c>
    </row>
    <row r="1380" spans="1:8">
      <c r="A1380">
        <v>1379</v>
      </c>
      <c r="B1380">
        <v>1923.3</v>
      </c>
      <c r="C1380">
        <v>1975.8</v>
      </c>
      <c r="D1380">
        <v>1928.5</v>
      </c>
      <c r="E1380">
        <v>1932.9</v>
      </c>
      <c r="F1380">
        <v>1876.9</v>
      </c>
      <c r="G1380">
        <v>1541</v>
      </c>
      <c r="H1380">
        <v>1763.9</v>
      </c>
    </row>
    <row r="1381" spans="1:8">
      <c r="A1381">
        <v>1380</v>
      </c>
      <c r="B1381">
        <v>1923.3</v>
      </c>
      <c r="C1381">
        <v>1975.8</v>
      </c>
      <c r="D1381">
        <v>1928.5</v>
      </c>
      <c r="E1381">
        <v>1932.9</v>
      </c>
      <c r="F1381">
        <v>1876.9</v>
      </c>
      <c r="G1381">
        <v>1541</v>
      </c>
      <c r="H1381">
        <v>1763.9</v>
      </c>
    </row>
    <row r="1382" spans="1:8">
      <c r="A1382">
        <v>1381</v>
      </c>
      <c r="B1382">
        <v>1923.3</v>
      </c>
      <c r="C1382">
        <v>1975.8</v>
      </c>
      <c r="D1382">
        <v>1928.5</v>
      </c>
      <c r="E1382">
        <v>1932.9</v>
      </c>
      <c r="F1382">
        <v>1876.9</v>
      </c>
      <c r="G1382">
        <v>1541</v>
      </c>
      <c r="H1382">
        <v>1763.9</v>
      </c>
    </row>
    <row r="1383" spans="1:8">
      <c r="A1383">
        <v>1382</v>
      </c>
      <c r="B1383">
        <v>1923.3</v>
      </c>
      <c r="C1383">
        <v>1975.8</v>
      </c>
      <c r="D1383">
        <v>1928.5</v>
      </c>
      <c r="E1383">
        <v>1932.9</v>
      </c>
      <c r="F1383">
        <v>1876.9</v>
      </c>
      <c r="G1383">
        <v>1541</v>
      </c>
      <c r="H1383">
        <v>1763.9</v>
      </c>
    </row>
    <row r="1384" spans="1:8">
      <c r="A1384">
        <v>1383</v>
      </c>
      <c r="B1384">
        <v>1923.3</v>
      </c>
      <c r="C1384">
        <v>1975.8</v>
      </c>
      <c r="D1384">
        <v>1928.5</v>
      </c>
      <c r="E1384">
        <v>1932.9</v>
      </c>
      <c r="F1384">
        <v>1876.9</v>
      </c>
      <c r="G1384">
        <v>1541</v>
      </c>
      <c r="H1384">
        <v>1763.9</v>
      </c>
    </row>
    <row r="1385" spans="1:8">
      <c r="A1385">
        <v>1384</v>
      </c>
      <c r="B1385">
        <v>1923.3</v>
      </c>
      <c r="C1385">
        <v>1975.8</v>
      </c>
      <c r="D1385">
        <v>1928.5</v>
      </c>
      <c r="E1385">
        <v>1932.9</v>
      </c>
      <c r="F1385">
        <v>1876.9</v>
      </c>
      <c r="G1385">
        <v>1541</v>
      </c>
      <c r="H1385">
        <v>1763.9</v>
      </c>
    </row>
    <row r="1386" spans="1:8">
      <c r="A1386">
        <v>1385</v>
      </c>
      <c r="B1386">
        <v>1923.3</v>
      </c>
      <c r="C1386">
        <v>1975.8</v>
      </c>
      <c r="D1386">
        <v>1928.5</v>
      </c>
      <c r="E1386">
        <v>1932.9</v>
      </c>
      <c r="F1386">
        <v>1876.4</v>
      </c>
      <c r="G1386">
        <v>1541</v>
      </c>
      <c r="H1386">
        <v>1763.9</v>
      </c>
    </row>
    <row r="1387" spans="1:8">
      <c r="A1387">
        <v>1386</v>
      </c>
      <c r="B1387">
        <v>1923.3</v>
      </c>
      <c r="C1387">
        <v>1975.8</v>
      </c>
      <c r="D1387">
        <v>1928.5</v>
      </c>
      <c r="E1387">
        <v>1932.9</v>
      </c>
      <c r="F1387">
        <v>1876.4</v>
      </c>
      <c r="G1387">
        <v>1541</v>
      </c>
      <c r="H1387">
        <v>1763.9</v>
      </c>
    </row>
    <row r="1388" spans="1:8">
      <c r="A1388">
        <v>1387</v>
      </c>
      <c r="B1388">
        <v>1923.3</v>
      </c>
      <c r="C1388">
        <v>1975.8</v>
      </c>
      <c r="D1388">
        <v>1928.5</v>
      </c>
      <c r="E1388">
        <v>1932.9</v>
      </c>
      <c r="F1388">
        <v>1876.4</v>
      </c>
      <c r="G1388">
        <v>1541</v>
      </c>
      <c r="H1388">
        <v>1763.9</v>
      </c>
    </row>
    <row r="1389" spans="1:8">
      <c r="A1389">
        <v>1388</v>
      </c>
      <c r="B1389">
        <v>1923.3</v>
      </c>
      <c r="C1389">
        <v>1975.8</v>
      </c>
      <c r="D1389">
        <v>1928.5</v>
      </c>
      <c r="E1389">
        <v>1932.9</v>
      </c>
      <c r="F1389">
        <v>1876.4</v>
      </c>
      <c r="G1389">
        <v>1541</v>
      </c>
      <c r="H1389">
        <v>1763.9</v>
      </c>
    </row>
    <row r="1390" spans="1:8">
      <c r="A1390">
        <v>1389</v>
      </c>
      <c r="B1390">
        <v>1923.3</v>
      </c>
      <c r="C1390">
        <v>1975.8</v>
      </c>
      <c r="D1390">
        <v>1928.5</v>
      </c>
      <c r="E1390">
        <v>1932.9</v>
      </c>
      <c r="F1390">
        <v>1876.4</v>
      </c>
      <c r="G1390">
        <v>1541</v>
      </c>
      <c r="H1390">
        <v>1763.9</v>
      </c>
    </row>
    <row r="1391" spans="1:8">
      <c r="A1391">
        <v>1390</v>
      </c>
      <c r="B1391">
        <v>1923.3</v>
      </c>
      <c r="C1391">
        <v>1975.8</v>
      </c>
      <c r="D1391">
        <v>1928.5</v>
      </c>
      <c r="E1391">
        <v>1932.9</v>
      </c>
      <c r="F1391">
        <v>1876.4</v>
      </c>
      <c r="G1391">
        <v>1541</v>
      </c>
      <c r="H1391">
        <v>1763.9</v>
      </c>
    </row>
    <row r="1392" spans="1:8">
      <c r="A1392">
        <v>1391</v>
      </c>
      <c r="B1392">
        <v>1923.3</v>
      </c>
      <c r="C1392">
        <v>1975.8</v>
      </c>
      <c r="D1392">
        <v>1928.5</v>
      </c>
      <c r="E1392">
        <v>1932.9</v>
      </c>
      <c r="F1392">
        <v>1876.4</v>
      </c>
      <c r="G1392">
        <v>1541</v>
      </c>
      <c r="H1392">
        <v>1763.9</v>
      </c>
    </row>
    <row r="1393" spans="1:8">
      <c r="A1393">
        <v>1392</v>
      </c>
      <c r="B1393">
        <v>1923.3</v>
      </c>
      <c r="C1393">
        <v>1975.8</v>
      </c>
      <c r="D1393">
        <v>1928.5</v>
      </c>
      <c r="E1393">
        <v>1932.9</v>
      </c>
      <c r="F1393">
        <v>1876.4</v>
      </c>
      <c r="G1393">
        <v>1541</v>
      </c>
      <c r="H1393">
        <v>1763.9</v>
      </c>
    </row>
    <row r="1394" spans="1:8">
      <c r="A1394">
        <v>1393</v>
      </c>
      <c r="B1394">
        <v>1923.3</v>
      </c>
      <c r="C1394">
        <v>1975.8</v>
      </c>
      <c r="D1394">
        <v>1928.5</v>
      </c>
      <c r="E1394">
        <v>1932.9</v>
      </c>
      <c r="F1394">
        <v>1876.4</v>
      </c>
      <c r="G1394">
        <v>1541</v>
      </c>
      <c r="H1394">
        <v>1763.9</v>
      </c>
    </row>
    <row r="1395" spans="1:8">
      <c r="A1395">
        <v>1394</v>
      </c>
      <c r="B1395">
        <v>1923.3</v>
      </c>
      <c r="C1395">
        <v>1975.8</v>
      </c>
      <c r="D1395">
        <v>1928.5</v>
      </c>
      <c r="E1395">
        <v>1932.9</v>
      </c>
      <c r="F1395">
        <v>1876.4</v>
      </c>
      <c r="G1395">
        <v>1541</v>
      </c>
      <c r="H1395">
        <v>1763.9</v>
      </c>
    </row>
    <row r="1396" spans="1:8">
      <c r="A1396">
        <v>1395</v>
      </c>
      <c r="B1396">
        <v>1923.3</v>
      </c>
      <c r="C1396">
        <v>1975.8</v>
      </c>
      <c r="D1396">
        <v>1928.5</v>
      </c>
      <c r="E1396">
        <v>1932.9</v>
      </c>
      <c r="F1396">
        <v>1876.4</v>
      </c>
      <c r="G1396">
        <v>1541</v>
      </c>
      <c r="H1396">
        <v>1763.9</v>
      </c>
    </row>
    <row r="1397" spans="1:8">
      <c r="A1397">
        <v>1396</v>
      </c>
      <c r="B1397">
        <v>1923.3</v>
      </c>
      <c r="C1397">
        <v>1970.8</v>
      </c>
      <c r="D1397">
        <v>1928.5</v>
      </c>
      <c r="E1397">
        <v>1932.9</v>
      </c>
      <c r="F1397">
        <v>1876.4</v>
      </c>
      <c r="G1397">
        <v>1541</v>
      </c>
      <c r="H1397">
        <v>1763.9</v>
      </c>
    </row>
    <row r="1398" spans="1:8">
      <c r="A1398">
        <v>1397</v>
      </c>
      <c r="B1398">
        <v>1923.3</v>
      </c>
      <c r="C1398">
        <v>1970.8</v>
      </c>
      <c r="D1398">
        <v>1928.5</v>
      </c>
      <c r="E1398">
        <v>1932.9</v>
      </c>
      <c r="F1398">
        <v>1876.4</v>
      </c>
      <c r="G1398">
        <v>1541</v>
      </c>
      <c r="H1398">
        <v>1763.9</v>
      </c>
    </row>
    <row r="1399" spans="1:8">
      <c r="A1399">
        <v>1398</v>
      </c>
      <c r="B1399">
        <v>1923.3</v>
      </c>
      <c r="C1399">
        <v>1970.8</v>
      </c>
      <c r="D1399">
        <v>1928.5</v>
      </c>
      <c r="E1399">
        <v>1932.9</v>
      </c>
      <c r="F1399">
        <v>1876.4</v>
      </c>
      <c r="G1399">
        <v>1541</v>
      </c>
      <c r="H1399">
        <v>1763.9</v>
      </c>
    </row>
    <row r="1400" spans="1:8">
      <c r="A1400">
        <v>1399</v>
      </c>
      <c r="B1400">
        <v>1923.3</v>
      </c>
      <c r="C1400">
        <v>1970.8</v>
      </c>
      <c r="D1400">
        <v>1928.5</v>
      </c>
      <c r="E1400">
        <v>1932.9</v>
      </c>
      <c r="F1400">
        <v>1876.4</v>
      </c>
      <c r="G1400">
        <v>1541</v>
      </c>
      <c r="H1400">
        <v>1763.9</v>
      </c>
    </row>
    <row r="1401" spans="1:8">
      <c r="A1401">
        <v>1400</v>
      </c>
      <c r="B1401">
        <v>1923.3</v>
      </c>
      <c r="C1401">
        <v>1970.8</v>
      </c>
      <c r="D1401">
        <v>1928.5</v>
      </c>
      <c r="E1401">
        <v>1932.9</v>
      </c>
      <c r="F1401">
        <v>1876.4</v>
      </c>
      <c r="G1401">
        <v>1541</v>
      </c>
      <c r="H1401">
        <v>1763.9</v>
      </c>
    </row>
    <row r="1402" spans="1:8">
      <c r="A1402">
        <v>1401</v>
      </c>
      <c r="B1402">
        <v>1923.3</v>
      </c>
      <c r="C1402">
        <v>1970.8</v>
      </c>
      <c r="D1402">
        <v>1928.5</v>
      </c>
      <c r="E1402">
        <v>1932.9</v>
      </c>
      <c r="F1402">
        <v>1876.4</v>
      </c>
      <c r="G1402">
        <v>1541</v>
      </c>
      <c r="H1402">
        <v>1763.9</v>
      </c>
    </row>
    <row r="1403" spans="1:8">
      <c r="A1403">
        <v>1402</v>
      </c>
      <c r="B1403">
        <v>1923.3</v>
      </c>
      <c r="C1403">
        <v>1970.8</v>
      </c>
      <c r="D1403">
        <v>1928.5</v>
      </c>
      <c r="E1403">
        <v>1932.9</v>
      </c>
      <c r="F1403">
        <v>1876.4</v>
      </c>
      <c r="G1403">
        <v>1541</v>
      </c>
      <c r="H1403">
        <v>1763.9</v>
      </c>
    </row>
    <row r="1404" spans="1:8">
      <c r="A1404">
        <v>1403</v>
      </c>
      <c r="B1404">
        <v>1923.3</v>
      </c>
      <c r="C1404">
        <v>1970.8</v>
      </c>
      <c r="D1404">
        <v>1928.5</v>
      </c>
      <c r="E1404">
        <v>1932.9</v>
      </c>
      <c r="F1404">
        <v>1876.4</v>
      </c>
      <c r="G1404">
        <v>1541</v>
      </c>
      <c r="H1404">
        <v>1763.9</v>
      </c>
    </row>
    <row r="1405" spans="1:8">
      <c r="A1405">
        <v>1404</v>
      </c>
      <c r="B1405">
        <v>1923.3</v>
      </c>
      <c r="C1405">
        <v>1970.8</v>
      </c>
      <c r="D1405">
        <v>1928.5</v>
      </c>
      <c r="E1405">
        <v>1932.9</v>
      </c>
      <c r="F1405">
        <v>1876.4</v>
      </c>
      <c r="G1405">
        <v>1541</v>
      </c>
      <c r="H1405">
        <v>1763.9</v>
      </c>
    </row>
    <row r="1406" spans="1:8">
      <c r="A1406">
        <v>1405</v>
      </c>
      <c r="B1406">
        <v>1923.3</v>
      </c>
      <c r="C1406">
        <v>1970.8</v>
      </c>
      <c r="D1406">
        <v>1928.5</v>
      </c>
      <c r="E1406">
        <v>1932.9</v>
      </c>
      <c r="F1406">
        <v>1876.4</v>
      </c>
      <c r="G1406">
        <v>1541</v>
      </c>
      <c r="H1406">
        <v>1763.9</v>
      </c>
    </row>
    <row r="1407" spans="1:8">
      <c r="A1407">
        <v>1406</v>
      </c>
      <c r="B1407">
        <v>1923.3</v>
      </c>
      <c r="C1407">
        <v>1970.8</v>
      </c>
      <c r="D1407">
        <v>1928.5</v>
      </c>
      <c r="E1407">
        <v>1932.9</v>
      </c>
      <c r="F1407">
        <v>1876.4</v>
      </c>
      <c r="G1407">
        <v>1541</v>
      </c>
      <c r="H1407">
        <v>1763.9</v>
      </c>
    </row>
    <row r="1408" spans="1:8">
      <c r="A1408">
        <v>1407</v>
      </c>
      <c r="B1408">
        <v>1923.3</v>
      </c>
      <c r="C1408">
        <v>1970.8</v>
      </c>
      <c r="D1408">
        <v>1928.5</v>
      </c>
      <c r="E1408">
        <v>1932.9</v>
      </c>
      <c r="F1408">
        <v>1876.4</v>
      </c>
      <c r="G1408">
        <v>1541</v>
      </c>
      <c r="H1408">
        <v>1763.9</v>
      </c>
    </row>
    <row r="1409" spans="1:8">
      <c r="A1409">
        <v>1408</v>
      </c>
      <c r="B1409">
        <v>1923.3</v>
      </c>
      <c r="C1409">
        <v>1970.8</v>
      </c>
      <c r="D1409">
        <v>1928.5</v>
      </c>
      <c r="E1409">
        <v>1932.9</v>
      </c>
      <c r="F1409">
        <v>1876.4</v>
      </c>
      <c r="G1409">
        <v>1541</v>
      </c>
      <c r="H1409">
        <v>1763.9</v>
      </c>
    </row>
    <row r="1410" spans="1:8">
      <c r="A1410">
        <v>1409</v>
      </c>
      <c r="B1410">
        <v>1923.3</v>
      </c>
      <c r="C1410">
        <v>1970.8</v>
      </c>
      <c r="D1410">
        <v>1928.5</v>
      </c>
      <c r="E1410">
        <v>1932.9</v>
      </c>
      <c r="F1410">
        <v>1876.4</v>
      </c>
      <c r="G1410">
        <v>1541</v>
      </c>
      <c r="H1410">
        <v>1763.9</v>
      </c>
    </row>
    <row r="1411" spans="1:8">
      <c r="A1411">
        <v>1410</v>
      </c>
      <c r="B1411">
        <v>1923.3</v>
      </c>
      <c r="C1411">
        <v>1970.8</v>
      </c>
      <c r="D1411">
        <v>1928.5</v>
      </c>
      <c r="E1411">
        <v>1932.9</v>
      </c>
      <c r="F1411">
        <v>1876.4</v>
      </c>
      <c r="G1411">
        <v>1541</v>
      </c>
      <c r="H1411">
        <v>1760.9</v>
      </c>
    </row>
    <row r="1412" spans="1:8">
      <c r="A1412">
        <v>1411</v>
      </c>
      <c r="B1412">
        <v>1923.3</v>
      </c>
      <c r="C1412">
        <v>1970.8</v>
      </c>
      <c r="D1412">
        <v>1928.5</v>
      </c>
      <c r="E1412">
        <v>1932.9</v>
      </c>
      <c r="F1412">
        <v>1876.4</v>
      </c>
      <c r="G1412">
        <v>1541</v>
      </c>
      <c r="H1412">
        <v>1760.9</v>
      </c>
    </row>
    <row r="1413" spans="1:8">
      <c r="A1413">
        <v>1412</v>
      </c>
      <c r="B1413">
        <v>1923.3</v>
      </c>
      <c r="C1413">
        <v>1970.8</v>
      </c>
      <c r="D1413">
        <v>1928.5</v>
      </c>
      <c r="E1413">
        <v>1932.9</v>
      </c>
      <c r="F1413">
        <v>1876.4</v>
      </c>
      <c r="G1413">
        <v>1541</v>
      </c>
      <c r="H1413">
        <v>1760.9</v>
      </c>
    </row>
    <row r="1414" spans="1:8">
      <c r="A1414">
        <v>1413</v>
      </c>
      <c r="B1414">
        <v>1923.3</v>
      </c>
      <c r="C1414">
        <v>1970.8</v>
      </c>
      <c r="D1414">
        <v>1928.5</v>
      </c>
      <c r="E1414">
        <v>1932.9</v>
      </c>
      <c r="F1414">
        <v>1876.4</v>
      </c>
      <c r="G1414">
        <v>1541</v>
      </c>
      <c r="H1414">
        <v>1760.9</v>
      </c>
    </row>
    <row r="1415" spans="1:8">
      <c r="A1415">
        <v>1414</v>
      </c>
      <c r="B1415">
        <v>1923.3</v>
      </c>
      <c r="C1415">
        <v>1970.8</v>
      </c>
      <c r="D1415">
        <v>1928.5</v>
      </c>
      <c r="E1415">
        <v>1932.9</v>
      </c>
      <c r="F1415">
        <v>1876.4</v>
      </c>
      <c r="G1415">
        <v>1541</v>
      </c>
      <c r="H1415">
        <v>1760.9</v>
      </c>
    </row>
    <row r="1416" spans="1:8">
      <c r="A1416">
        <v>1415</v>
      </c>
      <c r="B1416">
        <v>1923.3</v>
      </c>
      <c r="C1416">
        <v>1970.8</v>
      </c>
      <c r="D1416">
        <v>1928.5</v>
      </c>
      <c r="E1416">
        <v>1932.9</v>
      </c>
      <c r="F1416">
        <v>1876.4</v>
      </c>
      <c r="G1416">
        <v>1540.9</v>
      </c>
      <c r="H1416">
        <v>1760.9</v>
      </c>
    </row>
    <row r="1417" spans="1:8">
      <c r="A1417">
        <v>1416</v>
      </c>
      <c r="B1417">
        <v>1923.3</v>
      </c>
      <c r="C1417">
        <v>1970.8</v>
      </c>
      <c r="D1417">
        <v>1928.5</v>
      </c>
      <c r="E1417">
        <v>1932.9</v>
      </c>
      <c r="F1417">
        <v>1876.4</v>
      </c>
      <c r="G1417">
        <v>1540.9</v>
      </c>
      <c r="H1417">
        <v>1760.9</v>
      </c>
    </row>
    <row r="1418" spans="1:8">
      <c r="A1418">
        <v>1417</v>
      </c>
      <c r="B1418">
        <v>1923.3</v>
      </c>
      <c r="C1418">
        <v>1970.8</v>
      </c>
      <c r="D1418">
        <v>1928.5</v>
      </c>
      <c r="E1418">
        <v>1932.9</v>
      </c>
      <c r="F1418">
        <v>1876.4</v>
      </c>
      <c r="G1418">
        <v>1540.9</v>
      </c>
      <c r="H1418">
        <v>1760.9</v>
      </c>
    </row>
    <row r="1419" spans="1:8">
      <c r="A1419">
        <v>1418</v>
      </c>
      <c r="B1419">
        <v>1923.3</v>
      </c>
      <c r="C1419">
        <v>1970.8</v>
      </c>
      <c r="D1419">
        <v>1928.5</v>
      </c>
      <c r="E1419">
        <v>1932.9</v>
      </c>
      <c r="F1419">
        <v>1876.4</v>
      </c>
      <c r="G1419">
        <v>1540.9</v>
      </c>
      <c r="H1419">
        <v>1760.9</v>
      </c>
    </row>
    <row r="1420" spans="1:8">
      <c r="A1420">
        <v>1419</v>
      </c>
      <c r="B1420">
        <v>1923.3</v>
      </c>
      <c r="C1420">
        <v>1970.8</v>
      </c>
      <c r="D1420">
        <v>1928.5</v>
      </c>
      <c r="E1420">
        <v>1932.9</v>
      </c>
      <c r="F1420">
        <v>1876.4</v>
      </c>
      <c r="G1420">
        <v>1540.9</v>
      </c>
      <c r="H1420">
        <v>1760.9</v>
      </c>
    </row>
    <row r="1421" spans="1:8">
      <c r="A1421">
        <v>1420</v>
      </c>
      <c r="B1421">
        <v>1923.3</v>
      </c>
      <c r="C1421">
        <v>1970.8</v>
      </c>
      <c r="D1421">
        <v>1928.5</v>
      </c>
      <c r="E1421">
        <v>1932.9</v>
      </c>
      <c r="F1421">
        <v>1876.4</v>
      </c>
      <c r="G1421">
        <v>1540.9</v>
      </c>
      <c r="H1421">
        <v>1760.9</v>
      </c>
    </row>
    <row r="1422" spans="1:8">
      <c r="A1422">
        <v>1421</v>
      </c>
      <c r="B1422">
        <v>1923.3</v>
      </c>
      <c r="C1422">
        <v>1970.8</v>
      </c>
      <c r="D1422">
        <v>1928.5</v>
      </c>
      <c r="E1422">
        <v>1932.9</v>
      </c>
      <c r="F1422">
        <v>1876.4</v>
      </c>
      <c r="G1422">
        <v>1540.9</v>
      </c>
      <c r="H1422">
        <v>1760.9</v>
      </c>
    </row>
    <row r="1423" spans="1:8">
      <c r="A1423">
        <v>1422</v>
      </c>
      <c r="B1423">
        <v>1923.3</v>
      </c>
      <c r="C1423">
        <v>1970.8</v>
      </c>
      <c r="D1423">
        <v>1928.5</v>
      </c>
      <c r="E1423">
        <v>1932.9</v>
      </c>
      <c r="F1423">
        <v>1876.4</v>
      </c>
      <c r="G1423">
        <v>1540.9</v>
      </c>
      <c r="H1423">
        <v>1760.9</v>
      </c>
    </row>
    <row r="1424" spans="1:8">
      <c r="A1424">
        <v>1423</v>
      </c>
      <c r="B1424">
        <v>1923.3</v>
      </c>
      <c r="C1424">
        <v>1970.8</v>
      </c>
      <c r="D1424">
        <v>1928.5</v>
      </c>
      <c r="E1424">
        <v>1932.9</v>
      </c>
      <c r="F1424">
        <v>1876.4</v>
      </c>
      <c r="G1424">
        <v>1540.9</v>
      </c>
      <c r="H1424">
        <v>1760.9</v>
      </c>
    </row>
    <row r="1425" spans="1:8">
      <c r="A1425">
        <v>1424</v>
      </c>
      <c r="B1425">
        <v>1923.3</v>
      </c>
      <c r="C1425">
        <v>1970.8</v>
      </c>
      <c r="D1425">
        <v>1928.5</v>
      </c>
      <c r="E1425">
        <v>1932.9</v>
      </c>
      <c r="F1425">
        <v>1876.4</v>
      </c>
      <c r="G1425">
        <v>1540.9</v>
      </c>
      <c r="H1425">
        <v>1760.9</v>
      </c>
    </row>
    <row r="1426" spans="1:8">
      <c r="A1426">
        <v>1425</v>
      </c>
      <c r="B1426">
        <v>1923.3</v>
      </c>
      <c r="C1426">
        <v>1970.8</v>
      </c>
      <c r="D1426">
        <v>1928.5</v>
      </c>
      <c r="E1426">
        <v>1932.9</v>
      </c>
      <c r="F1426">
        <v>1876.4</v>
      </c>
      <c r="G1426">
        <v>1540.9</v>
      </c>
      <c r="H1426">
        <v>1760.9</v>
      </c>
    </row>
    <row r="1427" spans="1:8">
      <c r="A1427">
        <v>1426</v>
      </c>
      <c r="B1427">
        <v>1923.3</v>
      </c>
      <c r="C1427">
        <v>1970.8</v>
      </c>
      <c r="D1427">
        <v>1928.5</v>
      </c>
      <c r="E1427">
        <v>1932.9</v>
      </c>
      <c r="F1427">
        <v>1876.4</v>
      </c>
      <c r="G1427">
        <v>1540.9</v>
      </c>
      <c r="H1427">
        <v>1760.9</v>
      </c>
    </row>
    <row r="1428" spans="1:8">
      <c r="A1428">
        <v>1427</v>
      </c>
      <c r="B1428">
        <v>1923.3</v>
      </c>
      <c r="C1428">
        <v>1970.8</v>
      </c>
      <c r="D1428">
        <v>1928.5</v>
      </c>
      <c r="E1428">
        <v>1932.9</v>
      </c>
      <c r="F1428">
        <v>1876.4</v>
      </c>
      <c r="G1428">
        <v>1540.9</v>
      </c>
      <c r="H1428">
        <v>1760.9</v>
      </c>
    </row>
    <row r="1429" spans="1:8">
      <c r="A1429">
        <v>1428</v>
      </c>
      <c r="B1429">
        <v>1923.3</v>
      </c>
      <c r="C1429">
        <v>1970.8</v>
      </c>
      <c r="D1429">
        <v>1928.5</v>
      </c>
      <c r="E1429">
        <v>1932.9</v>
      </c>
      <c r="F1429">
        <v>1876.4</v>
      </c>
      <c r="G1429">
        <v>1540.9</v>
      </c>
      <c r="H1429">
        <v>1760.9</v>
      </c>
    </row>
    <row r="1430" spans="1:8">
      <c r="A1430">
        <v>1429</v>
      </c>
      <c r="B1430">
        <v>1923.3</v>
      </c>
      <c r="C1430">
        <v>1970.8</v>
      </c>
      <c r="D1430">
        <v>1928.5</v>
      </c>
      <c r="E1430">
        <v>1932.9</v>
      </c>
      <c r="F1430">
        <v>1876.4</v>
      </c>
      <c r="G1430">
        <v>1540.9</v>
      </c>
      <c r="H1430">
        <v>1760.9</v>
      </c>
    </row>
    <row r="1431" spans="1:8">
      <c r="A1431">
        <v>1430</v>
      </c>
      <c r="B1431">
        <v>1923.3</v>
      </c>
      <c r="C1431">
        <v>1970.8</v>
      </c>
      <c r="D1431">
        <v>1928.5</v>
      </c>
      <c r="E1431">
        <v>1932.9</v>
      </c>
      <c r="F1431">
        <v>1876.4</v>
      </c>
      <c r="G1431">
        <v>1540.9</v>
      </c>
      <c r="H1431">
        <v>1760.9</v>
      </c>
    </row>
    <row r="1432" spans="1:8">
      <c r="A1432">
        <v>1431</v>
      </c>
      <c r="B1432">
        <v>1923.3</v>
      </c>
      <c r="C1432">
        <v>1970.8</v>
      </c>
      <c r="D1432">
        <v>1928.5</v>
      </c>
      <c r="E1432">
        <v>1932.9</v>
      </c>
      <c r="F1432">
        <v>1872.8</v>
      </c>
      <c r="G1432">
        <v>1540.9</v>
      </c>
      <c r="H1432">
        <v>1760.9</v>
      </c>
    </row>
    <row r="1433" spans="1:8">
      <c r="A1433">
        <v>1432</v>
      </c>
      <c r="B1433">
        <v>1923.3</v>
      </c>
      <c r="C1433">
        <v>1969.5</v>
      </c>
      <c r="D1433">
        <v>1928.5</v>
      </c>
      <c r="E1433">
        <v>1932.9</v>
      </c>
      <c r="F1433">
        <v>1872.8</v>
      </c>
      <c r="G1433">
        <v>1540.9</v>
      </c>
      <c r="H1433">
        <v>1760.9</v>
      </c>
    </row>
    <row r="1434" spans="1:8">
      <c r="A1434">
        <v>1433</v>
      </c>
      <c r="B1434">
        <v>1923.3</v>
      </c>
      <c r="C1434">
        <v>1969.5</v>
      </c>
      <c r="D1434">
        <v>1928.5</v>
      </c>
      <c r="E1434">
        <v>1932.9</v>
      </c>
      <c r="F1434">
        <v>1872.8</v>
      </c>
      <c r="G1434">
        <v>1540.9</v>
      </c>
      <c r="H1434">
        <v>1760.9</v>
      </c>
    </row>
    <row r="1435" spans="1:8">
      <c r="A1435">
        <v>1434</v>
      </c>
      <c r="B1435">
        <v>1923.3</v>
      </c>
      <c r="C1435">
        <v>1969.5</v>
      </c>
      <c r="D1435">
        <v>1928.5</v>
      </c>
      <c r="E1435">
        <v>1932.9</v>
      </c>
      <c r="F1435">
        <v>1872.8</v>
      </c>
      <c r="G1435">
        <v>1540.9</v>
      </c>
      <c r="H1435">
        <v>1760.9</v>
      </c>
    </row>
    <row r="1436" spans="1:8">
      <c r="A1436">
        <v>1435</v>
      </c>
      <c r="B1436">
        <v>1923.3</v>
      </c>
      <c r="C1436">
        <v>1969.5</v>
      </c>
      <c r="D1436">
        <v>1928.5</v>
      </c>
      <c r="E1436">
        <v>1932.9</v>
      </c>
      <c r="F1436">
        <v>1872.8</v>
      </c>
      <c r="G1436">
        <v>1540.9</v>
      </c>
      <c r="H1436">
        <v>1760.9</v>
      </c>
    </row>
    <row r="1437" spans="1:8">
      <c r="A1437">
        <v>1436</v>
      </c>
      <c r="B1437">
        <v>1923.3</v>
      </c>
      <c r="C1437">
        <v>1969.5</v>
      </c>
      <c r="D1437">
        <v>1928.5</v>
      </c>
      <c r="E1437">
        <v>1932.9</v>
      </c>
      <c r="F1437">
        <v>1872.8</v>
      </c>
      <c r="G1437">
        <v>1540.9</v>
      </c>
      <c r="H1437">
        <v>1760.9</v>
      </c>
    </row>
    <row r="1438" spans="1:8">
      <c r="A1438">
        <v>1437</v>
      </c>
      <c r="B1438">
        <v>1923.3</v>
      </c>
      <c r="C1438">
        <v>1969.5</v>
      </c>
      <c r="D1438">
        <v>1928.5</v>
      </c>
      <c r="E1438">
        <v>1932.9</v>
      </c>
      <c r="F1438">
        <v>1872.8</v>
      </c>
      <c r="G1438">
        <v>1540.9</v>
      </c>
      <c r="H1438">
        <v>1760.9</v>
      </c>
    </row>
    <row r="1439" spans="1:8">
      <c r="A1439">
        <v>1438</v>
      </c>
      <c r="B1439">
        <v>1923.3</v>
      </c>
      <c r="C1439">
        <v>1969.5</v>
      </c>
      <c r="D1439">
        <v>1928.5</v>
      </c>
      <c r="E1439">
        <v>1932.9</v>
      </c>
      <c r="F1439">
        <v>1872.8</v>
      </c>
      <c r="G1439">
        <v>1540.9</v>
      </c>
      <c r="H1439">
        <v>1760.9</v>
      </c>
    </row>
    <row r="1440" spans="1:8">
      <c r="A1440">
        <v>1439</v>
      </c>
      <c r="B1440">
        <v>1923.3</v>
      </c>
      <c r="C1440">
        <v>1969.5</v>
      </c>
      <c r="D1440">
        <v>1928.5</v>
      </c>
      <c r="E1440">
        <v>1932.9</v>
      </c>
      <c r="F1440">
        <v>1872.8</v>
      </c>
      <c r="G1440">
        <v>1540.9</v>
      </c>
      <c r="H1440">
        <v>1760.9</v>
      </c>
    </row>
    <row r="1441" spans="1:8">
      <c r="A1441">
        <v>1440</v>
      </c>
      <c r="B1441">
        <v>1923.3</v>
      </c>
      <c r="C1441">
        <v>1969.5</v>
      </c>
      <c r="D1441">
        <v>1928.5</v>
      </c>
      <c r="E1441">
        <v>1932.9</v>
      </c>
      <c r="F1441">
        <v>1872.8</v>
      </c>
      <c r="G1441">
        <v>1540.9</v>
      </c>
      <c r="H1441">
        <v>1760.9</v>
      </c>
    </row>
    <row r="1442" spans="1:8">
      <c r="A1442">
        <v>1441</v>
      </c>
      <c r="B1442">
        <v>1923.3</v>
      </c>
      <c r="C1442">
        <v>1969.5</v>
      </c>
      <c r="D1442">
        <v>1928.5</v>
      </c>
      <c r="E1442">
        <v>1932.9</v>
      </c>
      <c r="F1442">
        <v>1872.8</v>
      </c>
      <c r="G1442">
        <v>1540.9</v>
      </c>
      <c r="H1442">
        <v>1760.9</v>
      </c>
    </row>
    <row r="1443" spans="1:8">
      <c r="A1443">
        <v>1442</v>
      </c>
      <c r="B1443">
        <v>1923.3</v>
      </c>
      <c r="C1443">
        <v>1969.5</v>
      </c>
      <c r="D1443">
        <v>1928.5</v>
      </c>
      <c r="E1443">
        <v>1932.9</v>
      </c>
      <c r="F1443">
        <v>1870.5</v>
      </c>
      <c r="G1443">
        <v>1540.9</v>
      </c>
      <c r="H1443">
        <v>1760.9</v>
      </c>
    </row>
    <row r="1444" spans="1:8">
      <c r="A1444">
        <v>1443</v>
      </c>
      <c r="B1444">
        <v>1898.8</v>
      </c>
      <c r="C1444">
        <v>1969.5</v>
      </c>
      <c r="D1444">
        <v>1928.5</v>
      </c>
      <c r="E1444">
        <v>1932.9</v>
      </c>
      <c r="F1444">
        <v>1870.5</v>
      </c>
      <c r="G1444">
        <v>1540.9</v>
      </c>
      <c r="H1444">
        <v>1760.9</v>
      </c>
    </row>
    <row r="1445" spans="1:8">
      <c r="A1445">
        <v>1444</v>
      </c>
      <c r="B1445">
        <v>1898.8</v>
      </c>
      <c r="C1445">
        <v>1969.5</v>
      </c>
      <c r="D1445">
        <v>1927.8</v>
      </c>
      <c r="E1445">
        <v>1932.9</v>
      </c>
      <c r="F1445">
        <v>1870.5</v>
      </c>
      <c r="G1445">
        <v>1540.9</v>
      </c>
      <c r="H1445">
        <v>1760.9</v>
      </c>
    </row>
    <row r="1446" spans="1:8">
      <c r="A1446">
        <v>1445</v>
      </c>
      <c r="B1446">
        <v>1898.8</v>
      </c>
      <c r="C1446">
        <v>1969.5</v>
      </c>
      <c r="D1446">
        <v>1927.8</v>
      </c>
      <c r="E1446">
        <v>1932.9</v>
      </c>
      <c r="F1446">
        <v>1870.5</v>
      </c>
      <c r="G1446">
        <v>1540.9</v>
      </c>
      <c r="H1446">
        <v>1760.9</v>
      </c>
    </row>
    <row r="1447" spans="1:8">
      <c r="A1447">
        <v>1446</v>
      </c>
      <c r="B1447">
        <v>1898.8</v>
      </c>
      <c r="C1447">
        <v>1969.5</v>
      </c>
      <c r="D1447">
        <v>1927.8</v>
      </c>
      <c r="E1447">
        <v>1932.9</v>
      </c>
      <c r="F1447">
        <v>1870.5</v>
      </c>
      <c r="G1447">
        <v>1540.9</v>
      </c>
      <c r="H1447">
        <v>1760.9</v>
      </c>
    </row>
    <row r="1448" spans="1:8">
      <c r="A1448">
        <v>1447</v>
      </c>
      <c r="B1448">
        <v>1898.8</v>
      </c>
      <c r="C1448">
        <v>1969.5</v>
      </c>
      <c r="D1448">
        <v>1927.8</v>
      </c>
      <c r="E1448">
        <v>1929.8</v>
      </c>
      <c r="F1448">
        <v>1870.5</v>
      </c>
      <c r="G1448">
        <v>1540.9</v>
      </c>
      <c r="H1448">
        <v>1760.9</v>
      </c>
    </row>
    <row r="1449" spans="1:8">
      <c r="A1449">
        <v>1448</v>
      </c>
      <c r="B1449">
        <v>1898.8</v>
      </c>
      <c r="C1449">
        <v>1969.5</v>
      </c>
      <c r="D1449">
        <v>1927.8</v>
      </c>
      <c r="E1449">
        <v>1929.8</v>
      </c>
      <c r="F1449">
        <v>1870.5</v>
      </c>
      <c r="G1449">
        <v>1540.9</v>
      </c>
      <c r="H1449">
        <v>1760.9</v>
      </c>
    </row>
    <row r="1450" spans="1:8">
      <c r="A1450">
        <v>1449</v>
      </c>
      <c r="B1450">
        <v>1898.8</v>
      </c>
      <c r="C1450">
        <v>1969.5</v>
      </c>
      <c r="D1450">
        <v>1927.8</v>
      </c>
      <c r="E1450">
        <v>1929.8</v>
      </c>
      <c r="F1450">
        <v>1870.5</v>
      </c>
      <c r="G1450">
        <v>1540.9</v>
      </c>
      <c r="H1450">
        <v>1760.9</v>
      </c>
    </row>
    <row r="1451" spans="1:8">
      <c r="A1451">
        <v>1450</v>
      </c>
      <c r="B1451">
        <v>1898.8</v>
      </c>
      <c r="C1451">
        <v>1969.5</v>
      </c>
      <c r="D1451">
        <v>1927.8</v>
      </c>
      <c r="E1451">
        <v>1929.8</v>
      </c>
      <c r="F1451">
        <v>1870.5</v>
      </c>
      <c r="G1451">
        <v>1540.9</v>
      </c>
      <c r="H1451">
        <v>1752</v>
      </c>
    </row>
    <row r="1452" spans="1:8">
      <c r="A1452">
        <v>1451</v>
      </c>
      <c r="B1452">
        <v>1898.8</v>
      </c>
      <c r="C1452">
        <v>1969.5</v>
      </c>
      <c r="D1452">
        <v>1927.8</v>
      </c>
      <c r="E1452">
        <v>1929.8</v>
      </c>
      <c r="F1452">
        <v>1870.5</v>
      </c>
      <c r="G1452">
        <v>1540.9</v>
      </c>
      <c r="H1452">
        <v>1752</v>
      </c>
    </row>
    <row r="1453" spans="1:8">
      <c r="A1453">
        <v>1452</v>
      </c>
      <c r="B1453">
        <v>1898.8</v>
      </c>
      <c r="C1453">
        <v>1969.5</v>
      </c>
      <c r="D1453">
        <v>1927.8</v>
      </c>
      <c r="E1453">
        <v>1929.8</v>
      </c>
      <c r="F1453">
        <v>1870.5</v>
      </c>
      <c r="G1453">
        <v>1540.9</v>
      </c>
      <c r="H1453">
        <v>1752</v>
      </c>
    </row>
    <row r="1454" spans="1:8">
      <c r="A1454">
        <v>1453</v>
      </c>
      <c r="B1454">
        <v>1898.8</v>
      </c>
      <c r="C1454">
        <v>1969.5</v>
      </c>
      <c r="D1454">
        <v>1927.8</v>
      </c>
      <c r="E1454">
        <v>1929.8</v>
      </c>
      <c r="F1454">
        <v>1870.5</v>
      </c>
      <c r="G1454">
        <v>1540.9</v>
      </c>
      <c r="H1454">
        <v>1752</v>
      </c>
    </row>
    <row r="1455" spans="1:8">
      <c r="A1455">
        <v>1454</v>
      </c>
      <c r="B1455">
        <v>1898.8</v>
      </c>
      <c r="C1455">
        <v>1969.5</v>
      </c>
      <c r="D1455">
        <v>1927.8</v>
      </c>
      <c r="E1455">
        <v>1929.8</v>
      </c>
      <c r="F1455">
        <v>1870.5</v>
      </c>
      <c r="G1455">
        <v>1540.9</v>
      </c>
      <c r="H1455">
        <v>1752</v>
      </c>
    </row>
    <row r="1456" spans="1:8">
      <c r="A1456">
        <v>1455</v>
      </c>
      <c r="B1456">
        <v>1898.8</v>
      </c>
      <c r="C1456">
        <v>1969.5</v>
      </c>
      <c r="D1456">
        <v>1927.8</v>
      </c>
      <c r="E1456">
        <v>1929.8</v>
      </c>
      <c r="F1456">
        <v>1870.5</v>
      </c>
      <c r="G1456">
        <v>1540.9</v>
      </c>
      <c r="H1456">
        <v>1752</v>
      </c>
    </row>
    <row r="1457" spans="1:8">
      <c r="A1457">
        <v>1456</v>
      </c>
      <c r="B1457">
        <v>1898.8</v>
      </c>
      <c r="C1457">
        <v>1969.5</v>
      </c>
      <c r="D1457">
        <v>1927.8</v>
      </c>
      <c r="E1457">
        <v>1929.8</v>
      </c>
      <c r="F1457">
        <v>1870.5</v>
      </c>
      <c r="G1457">
        <v>1540.9</v>
      </c>
      <c r="H1457">
        <v>1752</v>
      </c>
    </row>
    <row r="1458" spans="1:8">
      <c r="A1458">
        <v>1457</v>
      </c>
      <c r="B1458">
        <v>1898.8</v>
      </c>
      <c r="C1458">
        <v>1969.5</v>
      </c>
      <c r="D1458">
        <v>1927.8</v>
      </c>
      <c r="E1458">
        <v>1929.8</v>
      </c>
      <c r="F1458">
        <v>1870.5</v>
      </c>
      <c r="G1458">
        <v>1540.4</v>
      </c>
      <c r="H1458">
        <v>1752</v>
      </c>
    </row>
    <row r="1459" spans="1:8">
      <c r="A1459">
        <v>1458</v>
      </c>
      <c r="B1459">
        <v>1898.8</v>
      </c>
      <c r="C1459">
        <v>1969.5</v>
      </c>
      <c r="D1459">
        <v>1927.8</v>
      </c>
      <c r="E1459">
        <v>1929.8</v>
      </c>
      <c r="F1459">
        <v>1870.5</v>
      </c>
      <c r="G1459">
        <v>1540.4</v>
      </c>
      <c r="H1459">
        <v>1752</v>
      </c>
    </row>
    <row r="1460" spans="1:8">
      <c r="A1460">
        <v>1459</v>
      </c>
      <c r="B1460">
        <v>1898.8</v>
      </c>
      <c r="C1460">
        <v>1969.5</v>
      </c>
      <c r="D1460">
        <v>1927.8</v>
      </c>
      <c r="E1460">
        <v>1929.8</v>
      </c>
      <c r="F1460">
        <v>1870.5</v>
      </c>
      <c r="G1460">
        <v>1540.4</v>
      </c>
      <c r="H1460">
        <v>1752</v>
      </c>
    </row>
    <row r="1461" spans="1:8">
      <c r="A1461">
        <v>1460</v>
      </c>
      <c r="B1461">
        <v>1898.8</v>
      </c>
      <c r="C1461">
        <v>1969.5</v>
      </c>
      <c r="D1461">
        <v>1927.8</v>
      </c>
      <c r="E1461">
        <v>1929.8</v>
      </c>
      <c r="F1461">
        <v>1870.5</v>
      </c>
      <c r="G1461">
        <v>1540.4</v>
      </c>
      <c r="H1461">
        <v>1752</v>
      </c>
    </row>
    <row r="1462" spans="1:8">
      <c r="A1462">
        <v>1461</v>
      </c>
      <c r="B1462">
        <v>1898.8</v>
      </c>
      <c r="C1462">
        <v>1969.5</v>
      </c>
      <c r="D1462">
        <v>1927.8</v>
      </c>
      <c r="E1462">
        <v>1929.8</v>
      </c>
      <c r="F1462">
        <v>1870.5</v>
      </c>
      <c r="G1462">
        <v>1540.4</v>
      </c>
      <c r="H1462">
        <v>1752</v>
      </c>
    </row>
    <row r="1463" spans="1:8">
      <c r="A1463">
        <v>1462</v>
      </c>
      <c r="B1463">
        <v>1898.8</v>
      </c>
      <c r="C1463">
        <v>1969.5</v>
      </c>
      <c r="D1463">
        <v>1927.8</v>
      </c>
      <c r="E1463">
        <v>1929.8</v>
      </c>
      <c r="F1463">
        <v>1870.5</v>
      </c>
      <c r="G1463">
        <v>1540</v>
      </c>
      <c r="H1463">
        <v>1752</v>
      </c>
    </row>
    <row r="1464" spans="1:8">
      <c r="A1464">
        <v>1463</v>
      </c>
      <c r="B1464">
        <v>1898.8</v>
      </c>
      <c r="C1464">
        <v>1969.5</v>
      </c>
      <c r="D1464">
        <v>1927.8</v>
      </c>
      <c r="E1464">
        <v>1929.8</v>
      </c>
      <c r="F1464">
        <v>1870.5</v>
      </c>
      <c r="G1464">
        <v>1540</v>
      </c>
      <c r="H1464">
        <v>1752</v>
      </c>
    </row>
    <row r="1465" spans="1:8">
      <c r="A1465">
        <v>1464</v>
      </c>
      <c r="B1465">
        <v>1898.8</v>
      </c>
      <c r="C1465">
        <v>1969.5</v>
      </c>
      <c r="D1465">
        <v>1927.8</v>
      </c>
      <c r="E1465">
        <v>1929.8</v>
      </c>
      <c r="F1465">
        <v>1870.5</v>
      </c>
      <c r="G1465">
        <v>1540</v>
      </c>
      <c r="H1465">
        <v>1752</v>
      </c>
    </row>
    <row r="1466" spans="1:8">
      <c r="A1466">
        <v>1465</v>
      </c>
      <c r="B1466">
        <v>1898.8</v>
      </c>
      <c r="C1466">
        <v>1969.5</v>
      </c>
      <c r="D1466">
        <v>1927.8</v>
      </c>
      <c r="E1466">
        <v>1929.8</v>
      </c>
      <c r="F1466">
        <v>1870.5</v>
      </c>
      <c r="G1466">
        <v>1540</v>
      </c>
      <c r="H1466">
        <v>1752</v>
      </c>
    </row>
    <row r="1467" spans="1:8">
      <c r="A1467">
        <v>1466</v>
      </c>
      <c r="B1467">
        <v>1898.8</v>
      </c>
      <c r="C1467">
        <v>1969.5</v>
      </c>
      <c r="D1467">
        <v>1927.8</v>
      </c>
      <c r="E1467">
        <v>1929.8</v>
      </c>
      <c r="F1467">
        <v>1870.3</v>
      </c>
      <c r="G1467">
        <v>1540</v>
      </c>
      <c r="H1467">
        <v>1752</v>
      </c>
    </row>
    <row r="1468" spans="1:8">
      <c r="A1468">
        <v>1467</v>
      </c>
      <c r="B1468">
        <v>1887</v>
      </c>
      <c r="C1468">
        <v>1969.5</v>
      </c>
      <c r="D1468">
        <v>1927.8</v>
      </c>
      <c r="E1468">
        <v>1929.8</v>
      </c>
      <c r="F1468">
        <v>1870.3</v>
      </c>
      <c r="G1468">
        <v>1540</v>
      </c>
      <c r="H1468">
        <v>1752</v>
      </c>
    </row>
    <row r="1469" spans="1:8">
      <c r="A1469">
        <v>1468</v>
      </c>
      <c r="B1469">
        <v>1887</v>
      </c>
      <c r="C1469">
        <v>1969.5</v>
      </c>
      <c r="D1469">
        <v>1927.8</v>
      </c>
      <c r="E1469">
        <v>1929.8</v>
      </c>
      <c r="F1469">
        <v>1870.3</v>
      </c>
      <c r="G1469">
        <v>1540</v>
      </c>
      <c r="H1469">
        <v>1752</v>
      </c>
    </row>
    <row r="1470" spans="1:8">
      <c r="A1470">
        <v>1469</v>
      </c>
      <c r="B1470">
        <v>1887</v>
      </c>
      <c r="C1470">
        <v>1969.5</v>
      </c>
      <c r="D1470">
        <v>1927.8</v>
      </c>
      <c r="E1470">
        <v>1929.8</v>
      </c>
      <c r="F1470">
        <v>1870.3</v>
      </c>
      <c r="G1470">
        <v>1540</v>
      </c>
      <c r="H1470">
        <v>1752</v>
      </c>
    </row>
    <row r="1471" spans="1:8">
      <c r="A1471">
        <v>1470</v>
      </c>
      <c r="B1471">
        <v>1887</v>
      </c>
      <c r="C1471">
        <v>1969.5</v>
      </c>
      <c r="D1471">
        <v>1927.8</v>
      </c>
      <c r="E1471">
        <v>1929.8</v>
      </c>
      <c r="F1471">
        <v>1870.3</v>
      </c>
      <c r="G1471">
        <v>1540</v>
      </c>
      <c r="H1471">
        <v>1752</v>
      </c>
    </row>
    <row r="1472" spans="1:8">
      <c r="A1472">
        <v>1471</v>
      </c>
      <c r="B1472">
        <v>1887</v>
      </c>
      <c r="C1472">
        <v>1969.5</v>
      </c>
      <c r="D1472">
        <v>1927.8</v>
      </c>
      <c r="E1472">
        <v>1929.8</v>
      </c>
      <c r="F1472">
        <v>1870.3</v>
      </c>
      <c r="G1472">
        <v>1540</v>
      </c>
      <c r="H1472">
        <v>1752</v>
      </c>
    </row>
    <row r="1473" spans="1:8">
      <c r="A1473">
        <v>1472</v>
      </c>
      <c r="B1473">
        <v>1887</v>
      </c>
      <c r="C1473">
        <v>1969.5</v>
      </c>
      <c r="D1473">
        <v>1927.8</v>
      </c>
      <c r="E1473">
        <v>1929.8</v>
      </c>
      <c r="F1473">
        <v>1870.3</v>
      </c>
      <c r="G1473">
        <v>1540</v>
      </c>
      <c r="H1473">
        <v>1752</v>
      </c>
    </row>
    <row r="1474" spans="1:8">
      <c r="A1474">
        <v>1473</v>
      </c>
      <c r="B1474">
        <v>1887</v>
      </c>
      <c r="C1474">
        <v>1969.5</v>
      </c>
      <c r="D1474">
        <v>1927.8</v>
      </c>
      <c r="E1474">
        <v>1929.8</v>
      </c>
      <c r="F1474">
        <v>1870.3</v>
      </c>
      <c r="G1474">
        <v>1540</v>
      </c>
      <c r="H1474">
        <v>1752</v>
      </c>
    </row>
    <row r="1475" spans="1:8">
      <c r="A1475">
        <v>1474</v>
      </c>
      <c r="B1475">
        <v>1887</v>
      </c>
      <c r="C1475">
        <v>1969.5</v>
      </c>
      <c r="D1475">
        <v>1927.8</v>
      </c>
      <c r="E1475">
        <v>1929.8</v>
      </c>
      <c r="F1475">
        <v>1870.3</v>
      </c>
      <c r="G1475">
        <v>1540</v>
      </c>
      <c r="H1475">
        <v>1752</v>
      </c>
    </row>
    <row r="1476" spans="1:8">
      <c r="A1476">
        <v>1475</v>
      </c>
      <c r="B1476">
        <v>1887</v>
      </c>
      <c r="C1476">
        <v>1969.5</v>
      </c>
      <c r="D1476">
        <v>1927.8</v>
      </c>
      <c r="E1476">
        <v>1929.8</v>
      </c>
      <c r="F1476">
        <v>1870.3</v>
      </c>
      <c r="G1476">
        <v>1540</v>
      </c>
      <c r="H1476">
        <v>1752</v>
      </c>
    </row>
    <row r="1477" spans="1:8">
      <c r="A1477">
        <v>1476</v>
      </c>
      <c r="B1477">
        <v>1887</v>
      </c>
      <c r="C1477">
        <v>1969.5</v>
      </c>
      <c r="D1477">
        <v>1927.8</v>
      </c>
      <c r="E1477">
        <v>1929.8</v>
      </c>
      <c r="F1477">
        <v>1870.3</v>
      </c>
      <c r="G1477">
        <v>1540</v>
      </c>
      <c r="H1477">
        <v>1752</v>
      </c>
    </row>
    <row r="1478" spans="1:8">
      <c r="A1478">
        <v>1477</v>
      </c>
      <c r="B1478">
        <v>1887</v>
      </c>
      <c r="C1478">
        <v>1969.5</v>
      </c>
      <c r="D1478">
        <v>1927.8</v>
      </c>
      <c r="E1478">
        <v>1929.8</v>
      </c>
      <c r="F1478">
        <v>1870.3</v>
      </c>
      <c r="G1478">
        <v>1539.9</v>
      </c>
      <c r="H1478">
        <v>1752</v>
      </c>
    </row>
    <row r="1479" spans="1:8">
      <c r="A1479">
        <v>1478</v>
      </c>
      <c r="B1479">
        <v>1887</v>
      </c>
      <c r="C1479">
        <v>1969.5</v>
      </c>
      <c r="D1479">
        <v>1927.8</v>
      </c>
      <c r="E1479">
        <v>1929.8</v>
      </c>
      <c r="F1479">
        <v>1870.3</v>
      </c>
      <c r="G1479">
        <v>1539.9</v>
      </c>
      <c r="H1479">
        <v>1752</v>
      </c>
    </row>
    <row r="1480" spans="1:8">
      <c r="A1480">
        <v>1479</v>
      </c>
      <c r="B1480">
        <v>1887</v>
      </c>
      <c r="C1480">
        <v>1969.5</v>
      </c>
      <c r="D1480">
        <v>1927.8</v>
      </c>
      <c r="E1480">
        <v>1929.8</v>
      </c>
      <c r="F1480">
        <v>1870.3</v>
      </c>
      <c r="G1480">
        <v>1539.9</v>
      </c>
      <c r="H1480">
        <v>1752</v>
      </c>
    </row>
    <row r="1481" spans="1:8">
      <c r="A1481">
        <v>1480</v>
      </c>
      <c r="B1481">
        <v>1887</v>
      </c>
      <c r="C1481">
        <v>1969.5</v>
      </c>
      <c r="D1481">
        <v>1927.8</v>
      </c>
      <c r="E1481">
        <v>1929.8</v>
      </c>
      <c r="F1481">
        <v>1870.3</v>
      </c>
      <c r="G1481">
        <v>1539.9</v>
      </c>
      <c r="H1481">
        <v>1752</v>
      </c>
    </row>
    <row r="1482" spans="1:8">
      <c r="A1482">
        <v>1481</v>
      </c>
      <c r="B1482">
        <v>1887</v>
      </c>
      <c r="C1482">
        <v>1969.5</v>
      </c>
      <c r="D1482">
        <v>1927.8</v>
      </c>
      <c r="E1482">
        <v>1929.8</v>
      </c>
      <c r="F1482">
        <v>1870.3</v>
      </c>
      <c r="G1482">
        <v>1539.9</v>
      </c>
      <c r="H1482">
        <v>1752</v>
      </c>
    </row>
    <row r="1483" spans="1:8">
      <c r="A1483">
        <v>1482</v>
      </c>
      <c r="B1483">
        <v>1887</v>
      </c>
      <c r="C1483">
        <v>1969.5</v>
      </c>
      <c r="D1483">
        <v>1927.8</v>
      </c>
      <c r="E1483">
        <v>1929.8</v>
      </c>
      <c r="F1483">
        <v>1870.3</v>
      </c>
      <c r="G1483">
        <v>1539.9</v>
      </c>
      <c r="H1483">
        <v>1752</v>
      </c>
    </row>
    <row r="1484" spans="1:8">
      <c r="A1484">
        <v>1483</v>
      </c>
      <c r="B1484">
        <v>1887</v>
      </c>
      <c r="C1484">
        <v>1969.5</v>
      </c>
      <c r="D1484">
        <v>1927.8</v>
      </c>
      <c r="E1484">
        <v>1929.8</v>
      </c>
      <c r="F1484">
        <v>1870.3</v>
      </c>
      <c r="G1484">
        <v>1539.9</v>
      </c>
      <c r="H1484">
        <v>1752</v>
      </c>
    </row>
    <row r="1485" spans="1:8">
      <c r="A1485">
        <v>1484</v>
      </c>
      <c r="B1485">
        <v>1887</v>
      </c>
      <c r="C1485">
        <v>1969.5</v>
      </c>
      <c r="D1485">
        <v>1927.8</v>
      </c>
      <c r="E1485">
        <v>1929.8</v>
      </c>
      <c r="F1485">
        <v>1870.3</v>
      </c>
      <c r="G1485">
        <v>1539.9</v>
      </c>
      <c r="H1485">
        <v>1752</v>
      </c>
    </row>
    <row r="1486" spans="1:8">
      <c r="A1486">
        <v>1485</v>
      </c>
      <c r="B1486">
        <v>1887</v>
      </c>
      <c r="C1486">
        <v>1969.5</v>
      </c>
      <c r="D1486">
        <v>1927.8</v>
      </c>
      <c r="E1486">
        <v>1929.8</v>
      </c>
      <c r="F1486">
        <v>1870.3</v>
      </c>
      <c r="G1486">
        <v>1539.9</v>
      </c>
      <c r="H1486">
        <v>1752</v>
      </c>
    </row>
    <row r="1487" spans="1:8">
      <c r="A1487">
        <v>1486</v>
      </c>
      <c r="B1487">
        <v>1887</v>
      </c>
      <c r="C1487">
        <v>1969.5</v>
      </c>
      <c r="D1487">
        <v>1927.8</v>
      </c>
      <c r="E1487">
        <v>1929.8</v>
      </c>
      <c r="F1487">
        <v>1870.3</v>
      </c>
      <c r="G1487">
        <v>1539.9</v>
      </c>
      <c r="H1487">
        <v>1752</v>
      </c>
    </row>
    <row r="1488" spans="1:8">
      <c r="A1488">
        <v>1487</v>
      </c>
      <c r="B1488">
        <v>1887</v>
      </c>
      <c r="C1488">
        <v>1969.5</v>
      </c>
      <c r="D1488">
        <v>1927.8</v>
      </c>
      <c r="E1488">
        <v>1929.8</v>
      </c>
      <c r="F1488">
        <v>1870.3</v>
      </c>
      <c r="G1488">
        <v>1539.9</v>
      </c>
      <c r="H1488">
        <v>1752</v>
      </c>
    </row>
    <row r="1489" spans="1:8">
      <c r="A1489">
        <v>1488</v>
      </c>
      <c r="B1489">
        <v>1887</v>
      </c>
      <c r="C1489">
        <v>1969.5</v>
      </c>
      <c r="D1489">
        <v>1927.8</v>
      </c>
      <c r="E1489">
        <v>1929.8</v>
      </c>
      <c r="F1489">
        <v>1870.3</v>
      </c>
      <c r="G1489">
        <v>1539.9</v>
      </c>
      <c r="H1489">
        <v>1752</v>
      </c>
    </row>
    <row r="1490" spans="1:8">
      <c r="A1490">
        <v>1489</v>
      </c>
      <c r="B1490">
        <v>1887</v>
      </c>
      <c r="C1490">
        <v>1969.5</v>
      </c>
      <c r="D1490">
        <v>1927.8</v>
      </c>
      <c r="E1490">
        <v>1929.8</v>
      </c>
      <c r="F1490">
        <v>1870.3</v>
      </c>
      <c r="G1490">
        <v>1539.9</v>
      </c>
      <c r="H1490">
        <v>1752</v>
      </c>
    </row>
    <row r="1491" spans="1:8">
      <c r="A1491">
        <v>1490</v>
      </c>
      <c r="B1491">
        <v>1887</v>
      </c>
      <c r="C1491">
        <v>1969.5</v>
      </c>
      <c r="D1491">
        <v>1927.8</v>
      </c>
      <c r="E1491">
        <v>1929.8</v>
      </c>
      <c r="F1491">
        <v>1870.3</v>
      </c>
      <c r="G1491">
        <v>1539.9</v>
      </c>
      <c r="H1491">
        <v>1751.3</v>
      </c>
    </row>
    <row r="1492" spans="1:8">
      <c r="A1492">
        <v>1491</v>
      </c>
      <c r="B1492">
        <v>1887</v>
      </c>
      <c r="C1492">
        <v>1969.5</v>
      </c>
      <c r="D1492">
        <v>1927.8</v>
      </c>
      <c r="E1492">
        <v>1929.8</v>
      </c>
      <c r="F1492">
        <v>1870</v>
      </c>
      <c r="G1492">
        <v>1539.9</v>
      </c>
      <c r="H1492">
        <v>1751.3</v>
      </c>
    </row>
    <row r="1493" spans="1:8">
      <c r="A1493">
        <v>1492</v>
      </c>
      <c r="B1493">
        <v>1887</v>
      </c>
      <c r="C1493">
        <v>1969.5</v>
      </c>
      <c r="D1493">
        <v>1927.8</v>
      </c>
      <c r="E1493">
        <v>1929.8</v>
      </c>
      <c r="F1493">
        <v>1870</v>
      </c>
      <c r="G1493">
        <v>1539.9</v>
      </c>
      <c r="H1493">
        <v>1751.3</v>
      </c>
    </row>
    <row r="1494" spans="1:8">
      <c r="A1494">
        <v>1493</v>
      </c>
      <c r="B1494">
        <v>1887</v>
      </c>
      <c r="C1494">
        <v>1969.5</v>
      </c>
      <c r="D1494">
        <v>1927.8</v>
      </c>
      <c r="E1494">
        <v>1929.8</v>
      </c>
      <c r="F1494">
        <v>1870</v>
      </c>
      <c r="G1494">
        <v>1539.9</v>
      </c>
      <c r="H1494">
        <v>1751.3</v>
      </c>
    </row>
    <row r="1495" spans="1:8">
      <c r="A1495">
        <v>1494</v>
      </c>
      <c r="B1495">
        <v>1887</v>
      </c>
      <c r="C1495">
        <v>1969.5</v>
      </c>
      <c r="D1495">
        <v>1927.8</v>
      </c>
      <c r="E1495">
        <v>1929.8</v>
      </c>
      <c r="F1495">
        <v>1870</v>
      </c>
      <c r="G1495">
        <v>1539.9</v>
      </c>
      <c r="H1495">
        <v>1751.3</v>
      </c>
    </row>
    <row r="1496" spans="1:8">
      <c r="A1496">
        <v>1495</v>
      </c>
      <c r="B1496">
        <v>1887</v>
      </c>
      <c r="C1496">
        <v>1952.2</v>
      </c>
      <c r="D1496">
        <v>1927.8</v>
      </c>
      <c r="E1496">
        <v>1929.8</v>
      </c>
      <c r="F1496">
        <v>1870</v>
      </c>
      <c r="G1496">
        <v>1539.9</v>
      </c>
      <c r="H1496">
        <v>1751.3</v>
      </c>
    </row>
    <row r="1497" spans="1:8">
      <c r="A1497">
        <v>1496</v>
      </c>
      <c r="B1497">
        <v>1887</v>
      </c>
      <c r="C1497">
        <v>1952.2</v>
      </c>
      <c r="D1497">
        <v>1927.8</v>
      </c>
      <c r="E1497">
        <v>1929.8</v>
      </c>
      <c r="F1497">
        <v>1870</v>
      </c>
      <c r="G1497">
        <v>1539.9</v>
      </c>
      <c r="H1497">
        <v>1751.3</v>
      </c>
    </row>
    <row r="1498" spans="1:8">
      <c r="A1498">
        <v>1497</v>
      </c>
      <c r="B1498">
        <v>1887</v>
      </c>
      <c r="C1498">
        <v>1952.2</v>
      </c>
      <c r="D1498">
        <v>1927.8</v>
      </c>
      <c r="E1498">
        <v>1929.8</v>
      </c>
      <c r="F1498">
        <v>1870</v>
      </c>
      <c r="G1498">
        <v>1539.9</v>
      </c>
      <c r="H1498">
        <v>1751.3</v>
      </c>
    </row>
    <row r="1499" spans="1:8">
      <c r="A1499">
        <v>1498</v>
      </c>
      <c r="B1499">
        <v>1887</v>
      </c>
      <c r="C1499">
        <v>1952.2</v>
      </c>
      <c r="D1499">
        <v>1927.8</v>
      </c>
      <c r="E1499">
        <v>1929.8</v>
      </c>
      <c r="F1499">
        <v>1870</v>
      </c>
      <c r="G1499">
        <v>1539.9</v>
      </c>
      <c r="H1499">
        <v>1751.3</v>
      </c>
    </row>
    <row r="1500" spans="1:8">
      <c r="A1500">
        <v>1499</v>
      </c>
      <c r="B1500">
        <v>1887</v>
      </c>
      <c r="C1500">
        <v>1952.2</v>
      </c>
      <c r="D1500">
        <v>1927.8</v>
      </c>
      <c r="E1500">
        <v>1929.8</v>
      </c>
      <c r="F1500">
        <v>1870</v>
      </c>
      <c r="G1500">
        <v>1539.9</v>
      </c>
      <c r="H1500">
        <v>1751.3</v>
      </c>
    </row>
    <row r="1501" spans="1:8">
      <c r="A1501">
        <v>1500</v>
      </c>
      <c r="B1501">
        <v>1887</v>
      </c>
      <c r="C1501">
        <v>1952.2</v>
      </c>
      <c r="D1501">
        <v>1927.8</v>
      </c>
      <c r="E1501">
        <v>1929.8</v>
      </c>
      <c r="F1501">
        <v>1870</v>
      </c>
      <c r="G1501">
        <v>1539.9</v>
      </c>
      <c r="H1501">
        <v>1751.3</v>
      </c>
    </row>
    <row r="1502" spans="1:8">
      <c r="A1502">
        <v>1501</v>
      </c>
      <c r="B1502">
        <v>1887</v>
      </c>
      <c r="C1502">
        <v>1952.2</v>
      </c>
      <c r="D1502">
        <v>1927.8</v>
      </c>
      <c r="E1502">
        <v>1929.8</v>
      </c>
      <c r="F1502">
        <v>1870</v>
      </c>
      <c r="G1502">
        <v>1539.9</v>
      </c>
      <c r="H1502">
        <v>1751.3</v>
      </c>
    </row>
    <row r="1503" spans="1:8">
      <c r="A1503">
        <v>1502</v>
      </c>
      <c r="B1503">
        <v>1887</v>
      </c>
      <c r="C1503">
        <v>1952.2</v>
      </c>
      <c r="D1503">
        <v>1927.8</v>
      </c>
      <c r="E1503">
        <v>1929.8</v>
      </c>
      <c r="F1503">
        <v>1870</v>
      </c>
      <c r="G1503">
        <v>1539.9</v>
      </c>
      <c r="H1503">
        <v>1751.3</v>
      </c>
    </row>
    <row r="1504" spans="1:8">
      <c r="A1504">
        <v>1503</v>
      </c>
      <c r="B1504">
        <v>1887</v>
      </c>
      <c r="C1504">
        <v>1952.2</v>
      </c>
      <c r="D1504">
        <v>1927.8</v>
      </c>
      <c r="E1504">
        <v>1929.8</v>
      </c>
      <c r="F1504">
        <v>1870</v>
      </c>
      <c r="G1504">
        <v>1539.8</v>
      </c>
      <c r="H1504">
        <v>1751.3</v>
      </c>
    </row>
    <row r="1505" spans="1:8">
      <c r="A1505">
        <v>1504</v>
      </c>
      <c r="B1505">
        <v>1887</v>
      </c>
      <c r="C1505">
        <v>1952.2</v>
      </c>
      <c r="D1505">
        <v>1927.8</v>
      </c>
      <c r="E1505">
        <v>1929.8</v>
      </c>
      <c r="F1505">
        <v>1870</v>
      </c>
      <c r="G1505">
        <v>1539.8</v>
      </c>
      <c r="H1505">
        <v>1751.3</v>
      </c>
    </row>
    <row r="1506" spans="1:8">
      <c r="A1506">
        <v>1505</v>
      </c>
      <c r="B1506">
        <v>1887</v>
      </c>
      <c r="C1506">
        <v>1952.2</v>
      </c>
      <c r="D1506">
        <v>1927.8</v>
      </c>
      <c r="E1506">
        <v>1929.8</v>
      </c>
      <c r="F1506">
        <v>1870</v>
      </c>
      <c r="G1506">
        <v>1539.8</v>
      </c>
      <c r="H1506">
        <v>1751.3</v>
      </c>
    </row>
    <row r="1507" spans="1:8">
      <c r="A1507">
        <v>1506</v>
      </c>
      <c r="B1507">
        <v>1887</v>
      </c>
      <c r="C1507">
        <v>1952.2</v>
      </c>
      <c r="D1507">
        <v>1927.8</v>
      </c>
      <c r="E1507">
        <v>1929.8</v>
      </c>
      <c r="F1507">
        <v>1870</v>
      </c>
      <c r="G1507">
        <v>1539.8</v>
      </c>
      <c r="H1507">
        <v>1751.3</v>
      </c>
    </row>
    <row r="1508" spans="1:8">
      <c r="A1508">
        <v>1507</v>
      </c>
      <c r="B1508">
        <v>1887</v>
      </c>
      <c r="C1508">
        <v>1952.2</v>
      </c>
      <c r="D1508">
        <v>1927.8</v>
      </c>
      <c r="E1508">
        <v>1929.8</v>
      </c>
      <c r="F1508">
        <v>1870</v>
      </c>
      <c r="G1508">
        <v>1539.8</v>
      </c>
      <c r="H1508">
        <v>1751.3</v>
      </c>
    </row>
    <row r="1509" spans="1:8">
      <c r="A1509">
        <v>1508</v>
      </c>
      <c r="B1509">
        <v>1887</v>
      </c>
      <c r="C1509">
        <v>1952.2</v>
      </c>
      <c r="D1509">
        <v>1927.8</v>
      </c>
      <c r="E1509">
        <v>1929.8</v>
      </c>
      <c r="F1509">
        <v>1870</v>
      </c>
      <c r="G1509">
        <v>1539.8</v>
      </c>
      <c r="H1509">
        <v>1751.3</v>
      </c>
    </row>
    <row r="1510" spans="1:8">
      <c r="A1510">
        <v>1509</v>
      </c>
      <c r="B1510">
        <v>1887</v>
      </c>
      <c r="C1510">
        <v>1952.2</v>
      </c>
      <c r="D1510">
        <v>1927.8</v>
      </c>
      <c r="E1510">
        <v>1929.8</v>
      </c>
      <c r="F1510">
        <v>1870</v>
      </c>
      <c r="G1510">
        <v>1539.8</v>
      </c>
      <c r="H1510">
        <v>1751.3</v>
      </c>
    </row>
    <row r="1511" spans="1:8">
      <c r="A1511">
        <v>1510</v>
      </c>
      <c r="B1511">
        <v>1887</v>
      </c>
      <c r="C1511">
        <v>1952.2</v>
      </c>
      <c r="D1511">
        <v>1927.8</v>
      </c>
      <c r="E1511">
        <v>1929.8</v>
      </c>
      <c r="F1511">
        <v>1870</v>
      </c>
      <c r="G1511">
        <v>1539.8</v>
      </c>
      <c r="H1511">
        <v>1751.3</v>
      </c>
    </row>
    <row r="1512" spans="1:8">
      <c r="A1512">
        <v>1511</v>
      </c>
      <c r="B1512">
        <v>1887</v>
      </c>
      <c r="C1512">
        <v>1952.2</v>
      </c>
      <c r="D1512">
        <v>1927.8</v>
      </c>
      <c r="E1512">
        <v>1929.8</v>
      </c>
      <c r="F1512">
        <v>1870</v>
      </c>
      <c r="G1512">
        <v>1539.8</v>
      </c>
      <c r="H1512">
        <v>1751.3</v>
      </c>
    </row>
    <row r="1513" spans="1:8">
      <c r="A1513">
        <v>1512</v>
      </c>
      <c r="B1513">
        <v>1887</v>
      </c>
      <c r="C1513">
        <v>1952.2</v>
      </c>
      <c r="D1513">
        <v>1927.8</v>
      </c>
      <c r="E1513">
        <v>1929.8</v>
      </c>
      <c r="F1513">
        <v>1870</v>
      </c>
      <c r="G1513">
        <v>1539.8</v>
      </c>
      <c r="H1513">
        <v>1751.3</v>
      </c>
    </row>
    <row r="1514" spans="1:8">
      <c r="A1514">
        <v>1513</v>
      </c>
      <c r="B1514">
        <v>1887</v>
      </c>
      <c r="C1514">
        <v>1952.2</v>
      </c>
      <c r="D1514">
        <v>1927.8</v>
      </c>
      <c r="E1514">
        <v>1929.8</v>
      </c>
      <c r="F1514">
        <v>1870</v>
      </c>
      <c r="G1514">
        <v>1539.8</v>
      </c>
      <c r="H1514">
        <v>1751.3</v>
      </c>
    </row>
    <row r="1515" spans="1:8">
      <c r="A1515">
        <v>1514</v>
      </c>
      <c r="B1515">
        <v>1887</v>
      </c>
      <c r="C1515">
        <v>1952.2</v>
      </c>
      <c r="D1515">
        <v>1927.8</v>
      </c>
      <c r="E1515">
        <v>1929.8</v>
      </c>
      <c r="F1515">
        <v>1870</v>
      </c>
      <c r="G1515">
        <v>1539.8</v>
      </c>
      <c r="H1515">
        <v>1751.3</v>
      </c>
    </row>
    <row r="1516" spans="1:8">
      <c r="A1516">
        <v>1515</v>
      </c>
      <c r="B1516">
        <v>1887</v>
      </c>
      <c r="C1516">
        <v>1952.2</v>
      </c>
      <c r="D1516">
        <v>1927.8</v>
      </c>
      <c r="E1516">
        <v>1929.8</v>
      </c>
      <c r="F1516">
        <v>1870</v>
      </c>
      <c r="G1516">
        <v>1539.8</v>
      </c>
      <c r="H1516">
        <v>1751.3</v>
      </c>
    </row>
    <row r="1517" spans="1:8">
      <c r="A1517">
        <v>1516</v>
      </c>
      <c r="B1517">
        <v>1887</v>
      </c>
      <c r="C1517">
        <v>1952.2</v>
      </c>
      <c r="D1517">
        <v>1927.8</v>
      </c>
      <c r="E1517">
        <v>1929.8</v>
      </c>
      <c r="F1517">
        <v>1870</v>
      </c>
      <c r="G1517">
        <v>1539.8</v>
      </c>
      <c r="H1517">
        <v>1751.3</v>
      </c>
    </row>
    <row r="1518" spans="1:8">
      <c r="A1518">
        <v>1517</v>
      </c>
      <c r="B1518">
        <v>1887</v>
      </c>
      <c r="C1518">
        <v>1952.2</v>
      </c>
      <c r="D1518">
        <v>1927.8</v>
      </c>
      <c r="E1518">
        <v>1929.8</v>
      </c>
      <c r="F1518">
        <v>1870</v>
      </c>
      <c r="G1518">
        <v>1539.8</v>
      </c>
      <c r="H1518">
        <v>1751.3</v>
      </c>
    </row>
    <row r="1519" spans="1:8">
      <c r="A1519">
        <v>1518</v>
      </c>
      <c r="B1519">
        <v>1887</v>
      </c>
      <c r="C1519">
        <v>1952.2</v>
      </c>
      <c r="D1519">
        <v>1927.8</v>
      </c>
      <c r="E1519">
        <v>1929.8</v>
      </c>
      <c r="F1519">
        <v>1870</v>
      </c>
      <c r="G1519">
        <v>1539.8</v>
      </c>
      <c r="H1519">
        <v>1751.3</v>
      </c>
    </row>
    <row r="1520" spans="1:8">
      <c r="A1520">
        <v>1519</v>
      </c>
      <c r="B1520">
        <v>1887</v>
      </c>
      <c r="C1520">
        <v>1952.2</v>
      </c>
      <c r="D1520">
        <v>1927.8</v>
      </c>
      <c r="E1520">
        <v>1929.8</v>
      </c>
      <c r="F1520">
        <v>1870</v>
      </c>
      <c r="G1520">
        <v>1539.8</v>
      </c>
      <c r="H1520">
        <v>1751.3</v>
      </c>
    </row>
    <row r="1521" spans="1:8">
      <c r="A1521">
        <v>1520</v>
      </c>
      <c r="B1521">
        <v>1887</v>
      </c>
      <c r="C1521">
        <v>1952.2</v>
      </c>
      <c r="D1521">
        <v>1927.8</v>
      </c>
      <c r="E1521">
        <v>1929.8</v>
      </c>
      <c r="F1521">
        <v>1870</v>
      </c>
      <c r="G1521">
        <v>1539.8</v>
      </c>
      <c r="H1521">
        <v>1751.3</v>
      </c>
    </row>
    <row r="1522" spans="1:8">
      <c r="A1522">
        <v>1521</v>
      </c>
      <c r="B1522">
        <v>1887</v>
      </c>
      <c r="C1522">
        <v>1952.2</v>
      </c>
      <c r="D1522">
        <v>1927.8</v>
      </c>
      <c r="E1522">
        <v>1929.8</v>
      </c>
      <c r="F1522">
        <v>1869.5</v>
      </c>
      <c r="G1522">
        <v>1539.8</v>
      </c>
      <c r="H1522">
        <v>1751.3</v>
      </c>
    </row>
    <row r="1523" spans="1:8">
      <c r="A1523">
        <v>1522</v>
      </c>
      <c r="B1523">
        <v>1887</v>
      </c>
      <c r="C1523">
        <v>1952.2</v>
      </c>
      <c r="D1523">
        <v>1927.8</v>
      </c>
      <c r="E1523">
        <v>1929.8</v>
      </c>
      <c r="F1523">
        <v>1869.5</v>
      </c>
      <c r="G1523">
        <v>1539.8</v>
      </c>
      <c r="H1523">
        <v>1751.3</v>
      </c>
    </row>
    <row r="1524" spans="1:8">
      <c r="A1524">
        <v>1523</v>
      </c>
      <c r="B1524">
        <v>1887</v>
      </c>
      <c r="C1524">
        <v>1952.2</v>
      </c>
      <c r="D1524">
        <v>1927.8</v>
      </c>
      <c r="E1524">
        <v>1929.8</v>
      </c>
      <c r="F1524">
        <v>1869.5</v>
      </c>
      <c r="G1524">
        <v>1539.8</v>
      </c>
      <c r="H1524">
        <v>1751.3</v>
      </c>
    </row>
    <row r="1525" spans="1:8">
      <c r="A1525">
        <v>1524</v>
      </c>
      <c r="B1525">
        <v>1887</v>
      </c>
      <c r="C1525">
        <v>1952.2</v>
      </c>
      <c r="D1525">
        <v>1927.8</v>
      </c>
      <c r="E1525">
        <v>1929.8</v>
      </c>
      <c r="F1525">
        <v>1869.5</v>
      </c>
      <c r="G1525">
        <v>1539.8</v>
      </c>
      <c r="H1525">
        <v>1751.3</v>
      </c>
    </row>
    <row r="1526" spans="1:8">
      <c r="A1526">
        <v>1525</v>
      </c>
      <c r="B1526">
        <v>1887</v>
      </c>
      <c r="C1526">
        <v>1952.2</v>
      </c>
      <c r="D1526">
        <v>1927.8</v>
      </c>
      <c r="E1526">
        <v>1929.8</v>
      </c>
      <c r="F1526">
        <v>1869.5</v>
      </c>
      <c r="G1526">
        <v>1539.8</v>
      </c>
      <c r="H1526">
        <v>1751.3</v>
      </c>
    </row>
    <row r="1527" spans="1:8">
      <c r="A1527">
        <v>1526</v>
      </c>
      <c r="B1527">
        <v>1887</v>
      </c>
      <c r="C1527">
        <v>1952.2</v>
      </c>
      <c r="D1527">
        <v>1927.8</v>
      </c>
      <c r="E1527">
        <v>1929.8</v>
      </c>
      <c r="F1527">
        <v>1869.5</v>
      </c>
      <c r="G1527">
        <v>1539.8</v>
      </c>
      <c r="H1527">
        <v>1751.3</v>
      </c>
    </row>
    <row r="1528" spans="1:8">
      <c r="A1528">
        <v>1527</v>
      </c>
      <c r="B1528">
        <v>1887</v>
      </c>
      <c r="C1528">
        <v>1952.2</v>
      </c>
      <c r="D1528">
        <v>1927.8</v>
      </c>
      <c r="E1528">
        <v>1928.1</v>
      </c>
      <c r="F1528">
        <v>1869.5</v>
      </c>
      <c r="G1528">
        <v>1539.8</v>
      </c>
      <c r="H1528">
        <v>1751.3</v>
      </c>
    </row>
    <row r="1529" spans="1:8">
      <c r="A1529">
        <v>1528</v>
      </c>
      <c r="B1529">
        <v>1887</v>
      </c>
      <c r="C1529">
        <v>1952.2</v>
      </c>
      <c r="D1529">
        <v>1927.8</v>
      </c>
      <c r="E1529">
        <v>1928.1</v>
      </c>
      <c r="F1529">
        <v>1869.5</v>
      </c>
      <c r="G1529">
        <v>1539.8</v>
      </c>
      <c r="H1529">
        <v>1751.3</v>
      </c>
    </row>
    <row r="1530" spans="1:8">
      <c r="A1530">
        <v>1529</v>
      </c>
      <c r="B1530">
        <v>1887</v>
      </c>
      <c r="C1530">
        <v>1952.2</v>
      </c>
      <c r="D1530">
        <v>1927.8</v>
      </c>
      <c r="E1530">
        <v>1928.1</v>
      </c>
      <c r="F1530">
        <v>1869.5</v>
      </c>
      <c r="G1530">
        <v>1539.8</v>
      </c>
      <c r="H1530">
        <v>1751.3</v>
      </c>
    </row>
    <row r="1531" spans="1:8">
      <c r="A1531">
        <v>1530</v>
      </c>
      <c r="B1531">
        <v>1887</v>
      </c>
      <c r="C1531">
        <v>1952.2</v>
      </c>
      <c r="D1531">
        <v>1927.8</v>
      </c>
      <c r="E1531">
        <v>1928.1</v>
      </c>
      <c r="F1531">
        <v>1869.5</v>
      </c>
      <c r="G1531">
        <v>1539.8</v>
      </c>
      <c r="H1531">
        <v>1749.8</v>
      </c>
    </row>
    <row r="1532" spans="1:8">
      <c r="A1532">
        <v>1531</v>
      </c>
      <c r="B1532">
        <v>1887</v>
      </c>
      <c r="C1532">
        <v>1952.2</v>
      </c>
      <c r="D1532">
        <v>1927.8</v>
      </c>
      <c r="E1532">
        <v>1928.1</v>
      </c>
      <c r="F1532">
        <v>1869.5</v>
      </c>
      <c r="G1532">
        <v>1539.8</v>
      </c>
      <c r="H1532">
        <v>1749.8</v>
      </c>
    </row>
    <row r="1533" spans="1:8">
      <c r="A1533">
        <v>1532</v>
      </c>
      <c r="B1533">
        <v>1887</v>
      </c>
      <c r="C1533">
        <v>1952.2</v>
      </c>
      <c r="D1533">
        <v>1927.8</v>
      </c>
      <c r="E1533">
        <v>1928.1</v>
      </c>
      <c r="F1533">
        <v>1869.5</v>
      </c>
      <c r="G1533">
        <v>1539.8</v>
      </c>
      <c r="H1533">
        <v>1749.8</v>
      </c>
    </row>
    <row r="1534" spans="1:8">
      <c r="A1534">
        <v>1533</v>
      </c>
      <c r="B1534">
        <v>1887</v>
      </c>
      <c r="C1534">
        <v>1952.2</v>
      </c>
      <c r="D1534">
        <v>1927.8</v>
      </c>
      <c r="E1534">
        <v>1928.1</v>
      </c>
      <c r="F1534">
        <v>1869.5</v>
      </c>
      <c r="G1534">
        <v>1539.8</v>
      </c>
      <c r="H1534">
        <v>1749.8</v>
      </c>
    </row>
    <row r="1535" spans="1:8">
      <c r="A1535">
        <v>1534</v>
      </c>
      <c r="B1535">
        <v>1887</v>
      </c>
      <c r="C1535">
        <v>1952.2</v>
      </c>
      <c r="D1535">
        <v>1927.8</v>
      </c>
      <c r="E1535">
        <v>1928.1</v>
      </c>
      <c r="F1535">
        <v>1869.5</v>
      </c>
      <c r="G1535">
        <v>1539.8</v>
      </c>
      <c r="H1535">
        <v>1749.8</v>
      </c>
    </row>
    <row r="1536" spans="1:8">
      <c r="A1536">
        <v>1535</v>
      </c>
      <c r="B1536">
        <v>1887</v>
      </c>
      <c r="C1536">
        <v>1952.2</v>
      </c>
      <c r="D1536">
        <v>1927.8</v>
      </c>
      <c r="E1536">
        <v>1928.1</v>
      </c>
      <c r="F1536">
        <v>1869.5</v>
      </c>
      <c r="G1536">
        <v>1539.8</v>
      </c>
      <c r="H1536">
        <v>1749.8</v>
      </c>
    </row>
    <row r="1537" spans="1:8">
      <c r="A1537">
        <v>1536</v>
      </c>
      <c r="B1537">
        <v>1887</v>
      </c>
      <c r="C1537">
        <v>1952.2</v>
      </c>
      <c r="D1537">
        <v>1927.8</v>
      </c>
      <c r="E1537">
        <v>1928.1</v>
      </c>
      <c r="F1537">
        <v>1869.5</v>
      </c>
      <c r="G1537">
        <v>1539.8</v>
      </c>
      <c r="H1537">
        <v>1749.8</v>
      </c>
    </row>
    <row r="1538" spans="1:8">
      <c r="A1538">
        <v>1537</v>
      </c>
      <c r="B1538">
        <v>1887</v>
      </c>
      <c r="C1538">
        <v>1952.2</v>
      </c>
      <c r="D1538">
        <v>1927.8</v>
      </c>
      <c r="E1538">
        <v>1928.1</v>
      </c>
      <c r="F1538">
        <v>1869.5</v>
      </c>
      <c r="G1538">
        <v>1539.8</v>
      </c>
      <c r="H1538">
        <v>1749.8</v>
      </c>
    </row>
    <row r="1539" spans="1:8">
      <c r="A1539">
        <v>1538</v>
      </c>
      <c r="B1539">
        <v>1887</v>
      </c>
      <c r="C1539">
        <v>1952.2</v>
      </c>
      <c r="D1539">
        <v>1927.8</v>
      </c>
      <c r="E1539">
        <v>1928.1</v>
      </c>
      <c r="F1539">
        <v>1869.5</v>
      </c>
      <c r="G1539">
        <v>1539.7</v>
      </c>
      <c r="H1539">
        <v>1749.8</v>
      </c>
    </row>
    <row r="1540" spans="1:8">
      <c r="A1540">
        <v>1539</v>
      </c>
      <c r="B1540">
        <v>1887</v>
      </c>
      <c r="C1540">
        <v>1952.2</v>
      </c>
      <c r="D1540">
        <v>1927.8</v>
      </c>
      <c r="E1540">
        <v>1928.1</v>
      </c>
      <c r="F1540">
        <v>1869.5</v>
      </c>
      <c r="G1540">
        <v>1539.7</v>
      </c>
      <c r="H1540">
        <v>1749.8</v>
      </c>
    </row>
    <row r="1541" spans="1:8">
      <c r="A1541">
        <v>1540</v>
      </c>
      <c r="B1541">
        <v>1887</v>
      </c>
      <c r="C1541">
        <v>1940.6</v>
      </c>
      <c r="D1541">
        <v>1927.8</v>
      </c>
      <c r="E1541">
        <v>1928.1</v>
      </c>
      <c r="F1541">
        <v>1869.5</v>
      </c>
      <c r="G1541">
        <v>1539.7</v>
      </c>
      <c r="H1541">
        <v>1749.8</v>
      </c>
    </row>
    <row r="1542" spans="1:8">
      <c r="A1542">
        <v>1541</v>
      </c>
      <c r="B1542">
        <v>1887</v>
      </c>
      <c r="C1542">
        <v>1940.6</v>
      </c>
      <c r="D1542">
        <v>1927.8</v>
      </c>
      <c r="E1542">
        <v>1928.1</v>
      </c>
      <c r="F1542">
        <v>1869.5</v>
      </c>
      <c r="G1542">
        <v>1539.7</v>
      </c>
      <c r="H1542">
        <v>1749.8</v>
      </c>
    </row>
    <row r="1543" spans="1:8">
      <c r="A1543">
        <v>1542</v>
      </c>
      <c r="B1543">
        <v>1887</v>
      </c>
      <c r="C1543">
        <v>1940.6</v>
      </c>
      <c r="D1543">
        <v>1927.8</v>
      </c>
      <c r="E1543">
        <v>1928.1</v>
      </c>
      <c r="F1543">
        <v>1869.5</v>
      </c>
      <c r="G1543">
        <v>1539.7</v>
      </c>
      <c r="H1543">
        <v>1749.8</v>
      </c>
    </row>
    <row r="1544" spans="1:8">
      <c r="A1544">
        <v>1543</v>
      </c>
      <c r="B1544">
        <v>1887</v>
      </c>
      <c r="C1544">
        <v>1940.6</v>
      </c>
      <c r="D1544">
        <v>1927.8</v>
      </c>
      <c r="E1544">
        <v>1928.1</v>
      </c>
      <c r="F1544">
        <v>1869.5</v>
      </c>
      <c r="G1544">
        <v>1539.7</v>
      </c>
      <c r="H1544">
        <v>1749.8</v>
      </c>
    </row>
    <row r="1545" spans="1:8">
      <c r="A1545">
        <v>1544</v>
      </c>
      <c r="B1545">
        <v>1887</v>
      </c>
      <c r="C1545">
        <v>1940.6</v>
      </c>
      <c r="D1545">
        <v>1927.8</v>
      </c>
      <c r="E1545">
        <v>1928.1</v>
      </c>
      <c r="F1545">
        <v>1869.5</v>
      </c>
      <c r="G1545">
        <v>1539.7</v>
      </c>
      <c r="H1545">
        <v>1749.8</v>
      </c>
    </row>
    <row r="1546" spans="1:8">
      <c r="A1546">
        <v>1545</v>
      </c>
      <c r="B1546">
        <v>1887</v>
      </c>
      <c r="C1546">
        <v>1940.6</v>
      </c>
      <c r="D1546">
        <v>1927.8</v>
      </c>
      <c r="E1546">
        <v>1928.1</v>
      </c>
      <c r="F1546">
        <v>1869.5</v>
      </c>
      <c r="G1546">
        <v>1539.7</v>
      </c>
      <c r="H1546">
        <v>1749.8</v>
      </c>
    </row>
    <row r="1547" spans="1:8">
      <c r="A1547">
        <v>1546</v>
      </c>
      <c r="B1547">
        <v>1887</v>
      </c>
      <c r="C1547">
        <v>1940.6</v>
      </c>
      <c r="D1547">
        <v>1927.8</v>
      </c>
      <c r="E1547">
        <v>1928.1</v>
      </c>
      <c r="F1547">
        <v>1869.5</v>
      </c>
      <c r="G1547">
        <v>1539.3</v>
      </c>
      <c r="H1547">
        <v>1749.8</v>
      </c>
    </row>
    <row r="1548" spans="1:8">
      <c r="A1548">
        <v>1547</v>
      </c>
      <c r="B1548">
        <v>1887</v>
      </c>
      <c r="C1548">
        <v>1940.6</v>
      </c>
      <c r="D1548">
        <v>1927.8</v>
      </c>
      <c r="E1548">
        <v>1928.1</v>
      </c>
      <c r="F1548">
        <v>1869.5</v>
      </c>
      <c r="G1548">
        <v>1539.3</v>
      </c>
      <c r="H1548">
        <v>1749.8</v>
      </c>
    </row>
    <row r="1549" spans="1:8">
      <c r="A1549">
        <v>1548</v>
      </c>
      <c r="B1549">
        <v>1887</v>
      </c>
      <c r="C1549">
        <v>1940.6</v>
      </c>
      <c r="D1549">
        <v>1927.8</v>
      </c>
      <c r="E1549">
        <v>1928.1</v>
      </c>
      <c r="F1549">
        <v>1869.5</v>
      </c>
      <c r="G1549">
        <v>1539.3</v>
      </c>
      <c r="H1549">
        <v>1749.8</v>
      </c>
    </row>
    <row r="1550" spans="1:8">
      <c r="A1550">
        <v>1549</v>
      </c>
      <c r="B1550">
        <v>1887</v>
      </c>
      <c r="C1550">
        <v>1940.6</v>
      </c>
      <c r="D1550">
        <v>1927.8</v>
      </c>
      <c r="E1550">
        <v>1928.1</v>
      </c>
      <c r="F1550">
        <v>1869.5</v>
      </c>
      <c r="G1550">
        <v>1539.3</v>
      </c>
      <c r="H1550">
        <v>1749.8</v>
      </c>
    </row>
    <row r="1551" spans="1:8">
      <c r="A1551">
        <v>1550</v>
      </c>
      <c r="B1551">
        <v>1887</v>
      </c>
      <c r="C1551">
        <v>1940.6</v>
      </c>
      <c r="D1551">
        <v>1927.8</v>
      </c>
      <c r="E1551">
        <v>1928.1</v>
      </c>
      <c r="F1551">
        <v>1869.5</v>
      </c>
      <c r="G1551">
        <v>1539.3</v>
      </c>
      <c r="H1551">
        <v>1749.8</v>
      </c>
    </row>
    <row r="1552" spans="1:8">
      <c r="A1552">
        <v>1551</v>
      </c>
      <c r="B1552">
        <v>1887</v>
      </c>
      <c r="C1552">
        <v>1940.6</v>
      </c>
      <c r="D1552">
        <v>1927.8</v>
      </c>
      <c r="E1552">
        <v>1928.1</v>
      </c>
      <c r="F1552">
        <v>1869.5</v>
      </c>
      <c r="G1552">
        <v>1539.3</v>
      </c>
      <c r="H1552">
        <v>1749.8</v>
      </c>
    </row>
    <row r="1553" spans="1:8">
      <c r="A1553">
        <v>1552</v>
      </c>
      <c r="B1553">
        <v>1887</v>
      </c>
      <c r="C1553">
        <v>1940.6</v>
      </c>
      <c r="D1553">
        <v>1927.8</v>
      </c>
      <c r="E1553">
        <v>1928.1</v>
      </c>
      <c r="F1553">
        <v>1869.5</v>
      </c>
      <c r="G1553">
        <v>1539.3</v>
      </c>
      <c r="H1553">
        <v>1749.8</v>
      </c>
    </row>
    <row r="1554" spans="1:8">
      <c r="A1554">
        <v>1553</v>
      </c>
      <c r="B1554">
        <v>1887</v>
      </c>
      <c r="C1554">
        <v>1940.6</v>
      </c>
      <c r="D1554">
        <v>1927.8</v>
      </c>
      <c r="E1554">
        <v>1928.1</v>
      </c>
      <c r="F1554">
        <v>1869.5</v>
      </c>
      <c r="G1554">
        <v>1539.3</v>
      </c>
      <c r="H1554">
        <v>1749.8</v>
      </c>
    </row>
    <row r="1555" spans="1:8">
      <c r="A1555">
        <v>1554</v>
      </c>
      <c r="B1555">
        <v>1887</v>
      </c>
      <c r="C1555">
        <v>1940.6</v>
      </c>
      <c r="D1555">
        <v>1927.8</v>
      </c>
      <c r="E1555">
        <v>1928.1</v>
      </c>
      <c r="F1555">
        <v>1869.5</v>
      </c>
      <c r="G1555">
        <v>1539.2</v>
      </c>
      <c r="H1555">
        <v>1749.8</v>
      </c>
    </row>
    <row r="1556" spans="1:8">
      <c r="A1556">
        <v>1555</v>
      </c>
      <c r="B1556">
        <v>1887</v>
      </c>
      <c r="C1556">
        <v>1940.6</v>
      </c>
      <c r="D1556">
        <v>1927.8</v>
      </c>
      <c r="E1556">
        <v>1928.1</v>
      </c>
      <c r="F1556">
        <v>1869.5</v>
      </c>
      <c r="G1556">
        <v>1539.2</v>
      </c>
      <c r="H1556">
        <v>1749.8</v>
      </c>
    </row>
    <row r="1557" spans="1:8">
      <c r="A1557">
        <v>1556</v>
      </c>
      <c r="B1557">
        <v>1887</v>
      </c>
      <c r="C1557">
        <v>1940.6</v>
      </c>
      <c r="D1557">
        <v>1927.8</v>
      </c>
      <c r="E1557">
        <v>1928.1</v>
      </c>
      <c r="F1557">
        <v>1869.5</v>
      </c>
      <c r="G1557">
        <v>1539.2</v>
      </c>
      <c r="H1557">
        <v>1749.8</v>
      </c>
    </row>
    <row r="1558" spans="1:8">
      <c r="A1558">
        <v>1557</v>
      </c>
      <c r="B1558">
        <v>1887</v>
      </c>
      <c r="C1558">
        <v>1940.6</v>
      </c>
      <c r="D1558">
        <v>1927.8</v>
      </c>
      <c r="E1558">
        <v>1928.1</v>
      </c>
      <c r="F1558">
        <v>1869.5</v>
      </c>
      <c r="G1558">
        <v>1539.2</v>
      </c>
      <c r="H1558">
        <v>1749.8</v>
      </c>
    </row>
    <row r="1559" spans="1:8">
      <c r="A1559">
        <v>1558</v>
      </c>
      <c r="B1559">
        <v>1887</v>
      </c>
      <c r="C1559">
        <v>1940.6</v>
      </c>
      <c r="D1559">
        <v>1927.8</v>
      </c>
      <c r="E1559">
        <v>1928.1</v>
      </c>
      <c r="F1559">
        <v>1869.5</v>
      </c>
      <c r="G1559">
        <v>1539.2</v>
      </c>
      <c r="H1559">
        <v>1749.8</v>
      </c>
    </row>
    <row r="1560" spans="1:8">
      <c r="A1560">
        <v>1559</v>
      </c>
      <c r="B1560">
        <v>1887</v>
      </c>
      <c r="C1560">
        <v>1940.6</v>
      </c>
      <c r="D1560">
        <v>1927.8</v>
      </c>
      <c r="E1560">
        <v>1928.1</v>
      </c>
      <c r="F1560">
        <v>1869.5</v>
      </c>
      <c r="G1560">
        <v>1539.2</v>
      </c>
      <c r="H1560">
        <v>1749.8</v>
      </c>
    </row>
    <row r="1561" spans="1:8">
      <c r="A1561">
        <v>1560</v>
      </c>
      <c r="B1561">
        <v>1887</v>
      </c>
      <c r="C1561">
        <v>1940.6</v>
      </c>
      <c r="D1561">
        <v>1927.8</v>
      </c>
      <c r="E1561">
        <v>1928.1</v>
      </c>
      <c r="F1561">
        <v>1869.5</v>
      </c>
      <c r="G1561">
        <v>1539.2</v>
      </c>
      <c r="H1561">
        <v>1749.8</v>
      </c>
    </row>
    <row r="1562" spans="1:8">
      <c r="A1562">
        <v>1561</v>
      </c>
      <c r="B1562">
        <v>1887</v>
      </c>
      <c r="C1562">
        <v>1940.6</v>
      </c>
      <c r="D1562">
        <v>1927.8</v>
      </c>
      <c r="E1562">
        <v>1928.1</v>
      </c>
      <c r="F1562">
        <v>1869.5</v>
      </c>
      <c r="G1562">
        <v>1539.2</v>
      </c>
      <c r="H1562">
        <v>1749.8</v>
      </c>
    </row>
    <row r="1563" spans="1:8">
      <c r="A1563">
        <v>1562</v>
      </c>
      <c r="B1563">
        <v>1887</v>
      </c>
      <c r="C1563">
        <v>1940.6</v>
      </c>
      <c r="D1563">
        <v>1927.8</v>
      </c>
      <c r="E1563">
        <v>1928.1</v>
      </c>
      <c r="F1563">
        <v>1869.5</v>
      </c>
      <c r="G1563">
        <v>1539.2</v>
      </c>
      <c r="H1563">
        <v>1749.8</v>
      </c>
    </row>
    <row r="1564" spans="1:8">
      <c r="A1564">
        <v>1563</v>
      </c>
      <c r="B1564">
        <v>1887</v>
      </c>
      <c r="C1564">
        <v>1940.6</v>
      </c>
      <c r="D1564">
        <v>1927.8</v>
      </c>
      <c r="E1564">
        <v>1928.1</v>
      </c>
      <c r="F1564">
        <v>1869.5</v>
      </c>
      <c r="G1564">
        <v>1539.2</v>
      </c>
      <c r="H1564">
        <v>1749.8</v>
      </c>
    </row>
    <row r="1565" spans="1:8">
      <c r="A1565">
        <v>1564</v>
      </c>
      <c r="B1565">
        <v>1887</v>
      </c>
      <c r="C1565">
        <v>1940.6</v>
      </c>
      <c r="D1565">
        <v>1927.8</v>
      </c>
      <c r="E1565">
        <v>1928.1</v>
      </c>
      <c r="F1565">
        <v>1869.5</v>
      </c>
      <c r="G1565">
        <v>1539.2</v>
      </c>
      <c r="H1565">
        <v>1749.8</v>
      </c>
    </row>
    <row r="1566" spans="1:8">
      <c r="A1566">
        <v>1565</v>
      </c>
      <c r="B1566">
        <v>1887</v>
      </c>
      <c r="C1566">
        <v>1940.6</v>
      </c>
      <c r="D1566">
        <v>1927.8</v>
      </c>
      <c r="E1566">
        <v>1928.1</v>
      </c>
      <c r="F1566">
        <v>1869.5</v>
      </c>
      <c r="G1566">
        <v>1539.2</v>
      </c>
      <c r="H1566">
        <v>1749.8</v>
      </c>
    </row>
    <row r="1567" spans="1:8">
      <c r="A1567">
        <v>1566</v>
      </c>
      <c r="B1567">
        <v>1887</v>
      </c>
      <c r="C1567">
        <v>1940.6</v>
      </c>
      <c r="D1567">
        <v>1927.8</v>
      </c>
      <c r="E1567">
        <v>1928.1</v>
      </c>
      <c r="F1567">
        <v>1869.5</v>
      </c>
      <c r="G1567">
        <v>1539.2</v>
      </c>
      <c r="H1567">
        <v>1749.8</v>
      </c>
    </row>
    <row r="1568" spans="1:8">
      <c r="A1568">
        <v>1567</v>
      </c>
      <c r="B1568">
        <v>1887</v>
      </c>
      <c r="C1568">
        <v>1940.6</v>
      </c>
      <c r="D1568">
        <v>1927.8</v>
      </c>
      <c r="E1568">
        <v>1928.1</v>
      </c>
      <c r="F1568">
        <v>1869.5</v>
      </c>
      <c r="G1568">
        <v>1539.2</v>
      </c>
      <c r="H1568">
        <v>1749.8</v>
      </c>
    </row>
    <row r="1569" spans="1:8">
      <c r="A1569">
        <v>1568</v>
      </c>
      <c r="B1569">
        <v>1887</v>
      </c>
      <c r="C1569">
        <v>1940.6</v>
      </c>
      <c r="D1569">
        <v>1927.8</v>
      </c>
      <c r="E1569">
        <v>1928.1</v>
      </c>
      <c r="F1569">
        <v>1869.5</v>
      </c>
      <c r="G1569">
        <v>1539.2</v>
      </c>
      <c r="H1569">
        <v>1749.8</v>
      </c>
    </row>
    <row r="1570" spans="1:8">
      <c r="A1570">
        <v>1569</v>
      </c>
      <c r="B1570">
        <v>1887</v>
      </c>
      <c r="C1570">
        <v>1940.6</v>
      </c>
      <c r="D1570">
        <v>1927.8</v>
      </c>
      <c r="E1570">
        <v>1928.1</v>
      </c>
      <c r="F1570">
        <v>1869.5</v>
      </c>
      <c r="G1570">
        <v>1539.2</v>
      </c>
      <c r="H1570">
        <v>1749.8</v>
      </c>
    </row>
    <row r="1571" spans="1:8">
      <c r="A1571">
        <v>1570</v>
      </c>
      <c r="B1571">
        <v>1887</v>
      </c>
      <c r="C1571">
        <v>1940.6</v>
      </c>
      <c r="D1571">
        <v>1927.8</v>
      </c>
      <c r="E1571">
        <v>1928.1</v>
      </c>
      <c r="F1571">
        <v>1869.5</v>
      </c>
      <c r="G1571">
        <v>1539.2</v>
      </c>
      <c r="H1571">
        <v>1742.3</v>
      </c>
    </row>
    <row r="1572" spans="1:8">
      <c r="A1572">
        <v>1571</v>
      </c>
      <c r="B1572">
        <v>1887</v>
      </c>
      <c r="C1572">
        <v>1940.6</v>
      </c>
      <c r="D1572">
        <v>1927.8</v>
      </c>
      <c r="E1572">
        <v>1928.1</v>
      </c>
      <c r="F1572">
        <v>1869.5</v>
      </c>
      <c r="G1572">
        <v>1539.2</v>
      </c>
      <c r="H1572">
        <v>1742.3</v>
      </c>
    </row>
    <row r="1573" spans="1:8">
      <c r="A1573">
        <v>1572</v>
      </c>
      <c r="B1573">
        <v>1887</v>
      </c>
      <c r="C1573">
        <v>1940.6</v>
      </c>
      <c r="D1573">
        <v>1927.8</v>
      </c>
      <c r="E1573">
        <v>1928.1</v>
      </c>
      <c r="F1573">
        <v>1869.5</v>
      </c>
      <c r="G1573">
        <v>1539.2</v>
      </c>
      <c r="H1573">
        <v>1742.3</v>
      </c>
    </row>
    <row r="1574" spans="1:8">
      <c r="A1574">
        <v>1573</v>
      </c>
      <c r="B1574">
        <v>1887</v>
      </c>
      <c r="C1574">
        <v>1940.6</v>
      </c>
      <c r="D1574">
        <v>1927.8</v>
      </c>
      <c r="E1574">
        <v>1928.1</v>
      </c>
      <c r="F1574">
        <v>1869.5</v>
      </c>
      <c r="G1574">
        <v>1539.2</v>
      </c>
      <c r="H1574">
        <v>1742.3</v>
      </c>
    </row>
    <row r="1575" spans="1:8">
      <c r="A1575">
        <v>1574</v>
      </c>
      <c r="B1575">
        <v>1887</v>
      </c>
      <c r="C1575">
        <v>1940.6</v>
      </c>
      <c r="D1575">
        <v>1927.8</v>
      </c>
      <c r="E1575">
        <v>1928.1</v>
      </c>
      <c r="F1575">
        <v>1869.5</v>
      </c>
      <c r="G1575">
        <v>1539.2</v>
      </c>
      <c r="H1575">
        <v>1742.3</v>
      </c>
    </row>
    <row r="1576" spans="1:8">
      <c r="A1576">
        <v>1575</v>
      </c>
      <c r="B1576">
        <v>1887</v>
      </c>
      <c r="C1576">
        <v>1940.6</v>
      </c>
      <c r="D1576">
        <v>1927.8</v>
      </c>
      <c r="E1576">
        <v>1928.1</v>
      </c>
      <c r="F1576">
        <v>1869.5</v>
      </c>
      <c r="G1576">
        <v>1539.2</v>
      </c>
      <c r="H1576">
        <v>1742.3</v>
      </c>
    </row>
    <row r="1577" spans="1:8">
      <c r="A1577">
        <v>1576</v>
      </c>
      <c r="B1577">
        <v>1887</v>
      </c>
      <c r="C1577">
        <v>1940.6</v>
      </c>
      <c r="D1577">
        <v>1927.8</v>
      </c>
      <c r="E1577">
        <v>1928.1</v>
      </c>
      <c r="F1577">
        <v>1869.5</v>
      </c>
      <c r="G1577">
        <v>1539.2</v>
      </c>
      <c r="H1577">
        <v>1742.3</v>
      </c>
    </row>
    <row r="1578" spans="1:8">
      <c r="A1578">
        <v>1577</v>
      </c>
      <c r="B1578">
        <v>1887</v>
      </c>
      <c r="C1578">
        <v>1940.6</v>
      </c>
      <c r="D1578">
        <v>1927.8</v>
      </c>
      <c r="E1578">
        <v>1928.1</v>
      </c>
      <c r="F1578">
        <v>1869.5</v>
      </c>
      <c r="G1578">
        <v>1539.2</v>
      </c>
      <c r="H1578">
        <v>1742.3</v>
      </c>
    </row>
    <row r="1579" spans="1:8">
      <c r="A1579">
        <v>1578</v>
      </c>
      <c r="B1579">
        <v>1887</v>
      </c>
      <c r="C1579">
        <v>1940.6</v>
      </c>
      <c r="D1579">
        <v>1927.8</v>
      </c>
      <c r="E1579">
        <v>1928.1</v>
      </c>
      <c r="F1579">
        <v>1869.5</v>
      </c>
      <c r="G1579">
        <v>1539.2</v>
      </c>
      <c r="H1579">
        <v>1742.3</v>
      </c>
    </row>
    <row r="1580" spans="1:8">
      <c r="A1580">
        <v>1579</v>
      </c>
      <c r="B1580">
        <v>1887</v>
      </c>
      <c r="C1580">
        <v>1940.6</v>
      </c>
      <c r="D1580">
        <v>1927.8</v>
      </c>
      <c r="E1580">
        <v>1928.1</v>
      </c>
      <c r="F1580">
        <v>1869.5</v>
      </c>
      <c r="G1580">
        <v>1539.2</v>
      </c>
      <c r="H1580">
        <v>1742.3</v>
      </c>
    </row>
    <row r="1581" spans="1:8">
      <c r="A1581">
        <v>1580</v>
      </c>
      <c r="B1581">
        <v>1887</v>
      </c>
      <c r="C1581">
        <v>1940.6</v>
      </c>
      <c r="D1581">
        <v>1927.8</v>
      </c>
      <c r="E1581">
        <v>1928.1</v>
      </c>
      <c r="F1581">
        <v>1869.5</v>
      </c>
      <c r="G1581">
        <v>1539.2</v>
      </c>
      <c r="H1581">
        <v>1742.3</v>
      </c>
    </row>
    <row r="1582" spans="1:8">
      <c r="A1582">
        <v>1581</v>
      </c>
      <c r="B1582">
        <v>1887</v>
      </c>
      <c r="C1582">
        <v>1940.6</v>
      </c>
      <c r="D1582">
        <v>1927.8</v>
      </c>
      <c r="E1582">
        <v>1928.1</v>
      </c>
      <c r="F1582">
        <v>1869.5</v>
      </c>
      <c r="G1582">
        <v>1539.2</v>
      </c>
      <c r="H1582">
        <v>1742.3</v>
      </c>
    </row>
    <row r="1583" spans="1:8">
      <c r="A1583">
        <v>1582</v>
      </c>
      <c r="B1583">
        <v>1887</v>
      </c>
      <c r="C1583">
        <v>1940.6</v>
      </c>
      <c r="D1583">
        <v>1927.8</v>
      </c>
      <c r="E1583">
        <v>1928.1</v>
      </c>
      <c r="F1583">
        <v>1869.5</v>
      </c>
      <c r="G1583">
        <v>1539.2</v>
      </c>
      <c r="H1583">
        <v>1742.3</v>
      </c>
    </row>
    <row r="1584" spans="1:8">
      <c r="A1584">
        <v>1583</v>
      </c>
      <c r="B1584">
        <v>1887</v>
      </c>
      <c r="C1584">
        <v>1940.6</v>
      </c>
      <c r="D1584">
        <v>1927.8</v>
      </c>
      <c r="E1584">
        <v>1928.1</v>
      </c>
      <c r="F1584">
        <v>1869.3</v>
      </c>
      <c r="G1584">
        <v>1539.2</v>
      </c>
      <c r="H1584">
        <v>1742.3</v>
      </c>
    </row>
    <row r="1585" spans="1:8">
      <c r="A1585">
        <v>1584</v>
      </c>
      <c r="B1585">
        <v>1887</v>
      </c>
      <c r="C1585">
        <v>1940.6</v>
      </c>
      <c r="D1585">
        <v>1927.8</v>
      </c>
      <c r="E1585">
        <v>1928.1</v>
      </c>
      <c r="F1585">
        <v>1869.3</v>
      </c>
      <c r="G1585">
        <v>1539.2</v>
      </c>
      <c r="H1585">
        <v>1742.3</v>
      </c>
    </row>
    <row r="1586" spans="1:8">
      <c r="A1586">
        <v>1585</v>
      </c>
      <c r="B1586">
        <v>1887</v>
      </c>
      <c r="C1586">
        <v>1940.6</v>
      </c>
      <c r="D1586">
        <v>1927.8</v>
      </c>
      <c r="E1586">
        <v>1928.1</v>
      </c>
      <c r="F1586">
        <v>1869.3</v>
      </c>
      <c r="G1586">
        <v>1539.2</v>
      </c>
      <c r="H1586">
        <v>1742.3</v>
      </c>
    </row>
    <row r="1587" spans="1:8">
      <c r="A1587">
        <v>1586</v>
      </c>
      <c r="B1587">
        <v>1887</v>
      </c>
      <c r="C1587">
        <v>1940.6</v>
      </c>
      <c r="D1587">
        <v>1927.8</v>
      </c>
      <c r="E1587">
        <v>1928.1</v>
      </c>
      <c r="F1587">
        <v>1869.3</v>
      </c>
      <c r="G1587">
        <v>1539.2</v>
      </c>
      <c r="H1587">
        <v>1742.3</v>
      </c>
    </row>
    <row r="1588" spans="1:8">
      <c r="A1588">
        <v>1587</v>
      </c>
      <c r="B1588">
        <v>1887</v>
      </c>
      <c r="C1588">
        <v>1940.6</v>
      </c>
      <c r="D1588">
        <v>1927.8</v>
      </c>
      <c r="E1588">
        <v>1928.1</v>
      </c>
      <c r="F1588">
        <v>1869.3</v>
      </c>
      <c r="G1588">
        <v>1539.2</v>
      </c>
      <c r="H1588">
        <v>1742.3</v>
      </c>
    </row>
    <row r="1589" spans="1:8">
      <c r="A1589">
        <v>1588</v>
      </c>
      <c r="B1589">
        <v>1887</v>
      </c>
      <c r="C1589">
        <v>1940.6</v>
      </c>
      <c r="D1589">
        <v>1927.8</v>
      </c>
      <c r="E1589">
        <v>1928.1</v>
      </c>
      <c r="F1589">
        <v>1869.3</v>
      </c>
      <c r="G1589">
        <v>1539.2</v>
      </c>
      <c r="H1589">
        <v>1742.3</v>
      </c>
    </row>
    <row r="1590" spans="1:8">
      <c r="A1590">
        <v>1589</v>
      </c>
      <c r="B1590">
        <v>1887</v>
      </c>
      <c r="C1590">
        <v>1940.6</v>
      </c>
      <c r="D1590">
        <v>1927.8</v>
      </c>
      <c r="E1590">
        <v>1928.1</v>
      </c>
      <c r="F1590">
        <v>1869.3</v>
      </c>
      <c r="G1590">
        <v>1539.2</v>
      </c>
      <c r="H1590">
        <v>1742.3</v>
      </c>
    </row>
    <row r="1591" spans="1:8">
      <c r="A1591">
        <v>1590</v>
      </c>
      <c r="B1591">
        <v>1887</v>
      </c>
      <c r="C1591">
        <v>1940.6</v>
      </c>
      <c r="D1591">
        <v>1927.8</v>
      </c>
      <c r="E1591">
        <v>1928.1</v>
      </c>
      <c r="F1591">
        <v>1869.3</v>
      </c>
      <c r="G1591">
        <v>1539.2</v>
      </c>
      <c r="H1591">
        <v>1742.3</v>
      </c>
    </row>
    <row r="1592" spans="1:8">
      <c r="A1592">
        <v>1591</v>
      </c>
      <c r="B1592">
        <v>1887</v>
      </c>
      <c r="C1592">
        <v>1940.6</v>
      </c>
      <c r="D1592">
        <v>1927.8</v>
      </c>
      <c r="E1592">
        <v>1928.1</v>
      </c>
      <c r="F1592">
        <v>1869.3</v>
      </c>
      <c r="G1592">
        <v>1539.2</v>
      </c>
      <c r="H1592">
        <v>1742.3</v>
      </c>
    </row>
    <row r="1593" spans="1:8">
      <c r="A1593">
        <v>1592</v>
      </c>
      <c r="B1593">
        <v>1887</v>
      </c>
      <c r="C1593">
        <v>1940.6</v>
      </c>
      <c r="D1593">
        <v>1927.8</v>
      </c>
      <c r="E1593">
        <v>1928.1</v>
      </c>
      <c r="F1593">
        <v>1869.3</v>
      </c>
      <c r="G1593">
        <v>1539.2</v>
      </c>
      <c r="H1593">
        <v>1742.3</v>
      </c>
    </row>
    <row r="1594" spans="1:8">
      <c r="A1594">
        <v>1593</v>
      </c>
      <c r="B1594">
        <v>1887</v>
      </c>
      <c r="C1594">
        <v>1940.6</v>
      </c>
      <c r="D1594">
        <v>1927.8</v>
      </c>
      <c r="E1594">
        <v>1928.1</v>
      </c>
      <c r="F1594">
        <v>1869.3</v>
      </c>
      <c r="G1594">
        <v>1539.2</v>
      </c>
      <c r="H1594">
        <v>1742.3</v>
      </c>
    </row>
    <row r="1595" spans="1:8">
      <c r="A1595">
        <v>1594</v>
      </c>
      <c r="B1595">
        <v>1887</v>
      </c>
      <c r="C1595">
        <v>1940.6</v>
      </c>
      <c r="D1595">
        <v>1927.8</v>
      </c>
      <c r="E1595">
        <v>1928.1</v>
      </c>
      <c r="F1595">
        <v>1869.3</v>
      </c>
      <c r="G1595">
        <v>1539.2</v>
      </c>
      <c r="H1595">
        <v>1742.3</v>
      </c>
    </row>
    <row r="1596" spans="1:8">
      <c r="A1596">
        <v>1595</v>
      </c>
      <c r="B1596">
        <v>1887</v>
      </c>
      <c r="C1596">
        <v>1940.6</v>
      </c>
      <c r="D1596">
        <v>1927.8</v>
      </c>
      <c r="E1596">
        <v>1928.1</v>
      </c>
      <c r="F1596">
        <v>1869.3</v>
      </c>
      <c r="G1596">
        <v>1539.2</v>
      </c>
      <c r="H1596">
        <v>1742.3</v>
      </c>
    </row>
    <row r="1597" spans="1:8">
      <c r="A1597">
        <v>1596</v>
      </c>
      <c r="B1597">
        <v>1887</v>
      </c>
      <c r="C1597">
        <v>1940.6</v>
      </c>
      <c r="D1597">
        <v>1927.8</v>
      </c>
      <c r="E1597">
        <v>1928.1</v>
      </c>
      <c r="F1597">
        <v>1869.3</v>
      </c>
      <c r="G1597">
        <v>1539.2</v>
      </c>
      <c r="H1597">
        <v>1742.3</v>
      </c>
    </row>
    <row r="1598" spans="1:8">
      <c r="A1598">
        <v>1597</v>
      </c>
      <c r="B1598">
        <v>1887</v>
      </c>
      <c r="C1598">
        <v>1940.6</v>
      </c>
      <c r="D1598">
        <v>1927.8</v>
      </c>
      <c r="E1598">
        <v>1928.1</v>
      </c>
      <c r="F1598">
        <v>1869.3</v>
      </c>
      <c r="G1598">
        <v>1539.2</v>
      </c>
      <c r="H1598">
        <v>1742.3</v>
      </c>
    </row>
    <row r="1599" spans="1:8">
      <c r="A1599">
        <v>1598</v>
      </c>
      <c r="B1599">
        <v>1887</v>
      </c>
      <c r="C1599">
        <v>1940.6</v>
      </c>
      <c r="D1599">
        <v>1927.8</v>
      </c>
      <c r="E1599">
        <v>1928.1</v>
      </c>
      <c r="F1599">
        <v>1869.3</v>
      </c>
      <c r="G1599">
        <v>1539.2</v>
      </c>
      <c r="H1599">
        <v>1742.3</v>
      </c>
    </row>
    <row r="1600" spans="1:8">
      <c r="A1600">
        <v>1599</v>
      </c>
      <c r="B1600">
        <v>1887</v>
      </c>
      <c r="C1600">
        <v>1940.6</v>
      </c>
      <c r="D1600">
        <v>1927.8</v>
      </c>
      <c r="E1600">
        <v>1928.1</v>
      </c>
      <c r="F1600">
        <v>1869.3</v>
      </c>
      <c r="G1600">
        <v>1539.2</v>
      </c>
      <c r="H1600">
        <v>1742.3</v>
      </c>
    </row>
    <row r="1601" spans="1:8">
      <c r="A1601">
        <v>1600</v>
      </c>
      <c r="B1601">
        <v>1887</v>
      </c>
      <c r="C1601">
        <v>1940.6</v>
      </c>
      <c r="D1601">
        <v>1927.8</v>
      </c>
      <c r="E1601">
        <v>1928.1</v>
      </c>
      <c r="F1601">
        <v>1869.3</v>
      </c>
      <c r="G1601">
        <v>1539.2</v>
      </c>
      <c r="H1601">
        <v>1742.3</v>
      </c>
    </row>
    <row r="1602" spans="1:8">
      <c r="A1602">
        <v>1601</v>
      </c>
      <c r="B1602">
        <v>1887</v>
      </c>
      <c r="C1602">
        <v>1940.6</v>
      </c>
      <c r="D1602">
        <v>1927.8</v>
      </c>
      <c r="E1602">
        <v>1928.1</v>
      </c>
      <c r="F1602">
        <v>1869.3</v>
      </c>
      <c r="G1602">
        <v>1539.1</v>
      </c>
      <c r="H1602">
        <v>1742.3</v>
      </c>
    </row>
    <row r="1603" spans="1:8">
      <c r="A1603">
        <v>1602</v>
      </c>
      <c r="B1603">
        <v>1887</v>
      </c>
      <c r="C1603">
        <v>1940.6</v>
      </c>
      <c r="D1603">
        <v>1927.8</v>
      </c>
      <c r="E1603">
        <v>1928.1</v>
      </c>
      <c r="F1603">
        <v>1869.3</v>
      </c>
      <c r="G1603">
        <v>1539.1</v>
      </c>
      <c r="H1603">
        <v>1742.3</v>
      </c>
    </row>
    <row r="1604" spans="1:8">
      <c r="A1604">
        <v>1603</v>
      </c>
      <c r="B1604">
        <v>1887</v>
      </c>
      <c r="C1604">
        <v>1940.6</v>
      </c>
      <c r="D1604">
        <v>1927.8</v>
      </c>
      <c r="E1604">
        <v>1928.1</v>
      </c>
      <c r="F1604">
        <v>1869.3</v>
      </c>
      <c r="G1604">
        <v>1539.1</v>
      </c>
      <c r="H1604">
        <v>1742.3</v>
      </c>
    </row>
    <row r="1605" spans="1:8">
      <c r="A1605">
        <v>1604</v>
      </c>
      <c r="B1605">
        <v>1887</v>
      </c>
      <c r="C1605">
        <v>1940.6</v>
      </c>
      <c r="D1605">
        <v>1927.8</v>
      </c>
      <c r="E1605">
        <v>1928.1</v>
      </c>
      <c r="F1605">
        <v>1869.3</v>
      </c>
      <c r="G1605">
        <v>1539.1</v>
      </c>
      <c r="H1605">
        <v>1742.3</v>
      </c>
    </row>
    <row r="1606" spans="1:8">
      <c r="A1606">
        <v>1605</v>
      </c>
      <c r="B1606">
        <v>1887</v>
      </c>
      <c r="C1606">
        <v>1940.6</v>
      </c>
      <c r="D1606">
        <v>1927.8</v>
      </c>
      <c r="E1606">
        <v>1928.1</v>
      </c>
      <c r="F1606">
        <v>1869.3</v>
      </c>
      <c r="G1606">
        <v>1539.1</v>
      </c>
      <c r="H1606">
        <v>1742.3</v>
      </c>
    </row>
    <row r="1607" spans="1:8">
      <c r="A1607">
        <v>1606</v>
      </c>
      <c r="B1607">
        <v>1887</v>
      </c>
      <c r="C1607">
        <v>1940.6</v>
      </c>
      <c r="D1607">
        <v>1927.8</v>
      </c>
      <c r="E1607">
        <v>1928.1</v>
      </c>
      <c r="F1607">
        <v>1869.3</v>
      </c>
      <c r="G1607">
        <v>1539.1</v>
      </c>
      <c r="H1607">
        <v>1742.3</v>
      </c>
    </row>
    <row r="1608" spans="1:8">
      <c r="A1608">
        <v>1607</v>
      </c>
      <c r="B1608">
        <v>1887</v>
      </c>
      <c r="C1608">
        <v>1940.6</v>
      </c>
      <c r="D1608">
        <v>1927.8</v>
      </c>
      <c r="E1608">
        <v>1928.1</v>
      </c>
      <c r="F1608">
        <v>1869.3</v>
      </c>
      <c r="G1608">
        <v>1539.1</v>
      </c>
      <c r="H1608">
        <v>1742.3</v>
      </c>
    </row>
    <row r="1609" spans="1:8">
      <c r="A1609">
        <v>1608</v>
      </c>
      <c r="B1609">
        <v>1887</v>
      </c>
      <c r="C1609">
        <v>1940.6</v>
      </c>
      <c r="D1609">
        <v>1927.8</v>
      </c>
      <c r="E1609">
        <v>1928.1</v>
      </c>
      <c r="F1609">
        <v>1869.3</v>
      </c>
      <c r="G1609">
        <v>1539.1</v>
      </c>
      <c r="H1609">
        <v>1742.3</v>
      </c>
    </row>
    <row r="1610" spans="1:8">
      <c r="A1610">
        <v>1609</v>
      </c>
      <c r="B1610">
        <v>1887</v>
      </c>
      <c r="C1610">
        <v>1940.6</v>
      </c>
      <c r="D1610">
        <v>1927.8</v>
      </c>
      <c r="E1610">
        <v>1928.1</v>
      </c>
      <c r="F1610">
        <v>1869.3</v>
      </c>
      <c r="G1610">
        <v>1539.1</v>
      </c>
      <c r="H1610">
        <v>1742.3</v>
      </c>
    </row>
    <row r="1611" spans="1:8">
      <c r="A1611">
        <v>1610</v>
      </c>
      <c r="B1611">
        <v>1887</v>
      </c>
      <c r="C1611">
        <v>1940.6</v>
      </c>
      <c r="D1611">
        <v>1927.8</v>
      </c>
      <c r="E1611">
        <v>1928.1</v>
      </c>
      <c r="F1611">
        <v>1869.3</v>
      </c>
      <c r="G1611">
        <v>1539.1</v>
      </c>
      <c r="H1611">
        <v>1740.8</v>
      </c>
    </row>
    <row r="1612" spans="1:8">
      <c r="A1612">
        <v>1611</v>
      </c>
      <c r="B1612">
        <v>1887</v>
      </c>
      <c r="C1612">
        <v>1940.6</v>
      </c>
      <c r="D1612">
        <v>1927.8</v>
      </c>
      <c r="E1612">
        <v>1928.1</v>
      </c>
      <c r="F1612">
        <v>1867.2</v>
      </c>
      <c r="G1612">
        <v>1539.1</v>
      </c>
      <c r="H1612">
        <v>1740.8</v>
      </c>
    </row>
    <row r="1613" spans="1:8">
      <c r="A1613">
        <v>1612</v>
      </c>
      <c r="B1613">
        <v>1887</v>
      </c>
      <c r="C1613">
        <v>1940.6</v>
      </c>
      <c r="D1613">
        <v>1927.8</v>
      </c>
      <c r="E1613">
        <v>1928.1</v>
      </c>
      <c r="F1613">
        <v>1867.2</v>
      </c>
      <c r="G1613">
        <v>1539.1</v>
      </c>
      <c r="H1613">
        <v>1740.8</v>
      </c>
    </row>
    <row r="1614" spans="1:8">
      <c r="A1614">
        <v>1613</v>
      </c>
      <c r="B1614">
        <v>1887</v>
      </c>
      <c r="C1614">
        <v>1940.6</v>
      </c>
      <c r="D1614">
        <v>1927.8</v>
      </c>
      <c r="E1614">
        <v>1928.1</v>
      </c>
      <c r="F1614">
        <v>1867.2</v>
      </c>
      <c r="G1614">
        <v>1539.1</v>
      </c>
      <c r="H1614">
        <v>1740.8</v>
      </c>
    </row>
    <row r="1615" spans="1:8">
      <c r="A1615">
        <v>1614</v>
      </c>
      <c r="B1615">
        <v>1887</v>
      </c>
      <c r="C1615">
        <v>1940.6</v>
      </c>
      <c r="D1615">
        <v>1927.8</v>
      </c>
      <c r="E1615">
        <v>1928.1</v>
      </c>
      <c r="F1615">
        <v>1867.2</v>
      </c>
      <c r="G1615">
        <v>1539.1</v>
      </c>
      <c r="H1615">
        <v>1740.8</v>
      </c>
    </row>
    <row r="1616" spans="1:8">
      <c r="A1616">
        <v>1615</v>
      </c>
      <c r="B1616">
        <v>1887</v>
      </c>
      <c r="C1616">
        <v>1940.6</v>
      </c>
      <c r="D1616">
        <v>1927.8</v>
      </c>
      <c r="E1616">
        <v>1928.1</v>
      </c>
      <c r="F1616">
        <v>1867.2</v>
      </c>
      <c r="G1616">
        <v>1539.1</v>
      </c>
      <c r="H1616">
        <v>1740.8</v>
      </c>
    </row>
    <row r="1617" spans="1:8">
      <c r="A1617">
        <v>1616</v>
      </c>
      <c r="B1617">
        <v>1887</v>
      </c>
      <c r="C1617">
        <v>1940.6</v>
      </c>
      <c r="D1617">
        <v>1927.8</v>
      </c>
      <c r="E1617">
        <v>1928.1</v>
      </c>
      <c r="F1617">
        <v>1867.2</v>
      </c>
      <c r="G1617">
        <v>1539.1</v>
      </c>
      <c r="H1617">
        <v>1740.8</v>
      </c>
    </row>
    <row r="1618" spans="1:8">
      <c r="A1618">
        <v>1617</v>
      </c>
      <c r="B1618">
        <v>1887</v>
      </c>
      <c r="C1618">
        <v>1940.6</v>
      </c>
      <c r="D1618">
        <v>1927.8</v>
      </c>
      <c r="E1618">
        <v>1928.1</v>
      </c>
      <c r="F1618">
        <v>1867.2</v>
      </c>
      <c r="G1618">
        <v>1539.1</v>
      </c>
      <c r="H1618">
        <v>1740.8</v>
      </c>
    </row>
    <row r="1619" spans="1:8">
      <c r="A1619">
        <v>1618</v>
      </c>
      <c r="B1619">
        <v>1887</v>
      </c>
      <c r="C1619">
        <v>1940.6</v>
      </c>
      <c r="D1619">
        <v>1927.8</v>
      </c>
      <c r="E1619">
        <v>1928.1</v>
      </c>
      <c r="F1619">
        <v>1867.2</v>
      </c>
      <c r="G1619">
        <v>1539.1</v>
      </c>
      <c r="H1619">
        <v>1740.8</v>
      </c>
    </row>
    <row r="1620" spans="1:8">
      <c r="A1620">
        <v>1619</v>
      </c>
      <c r="B1620">
        <v>1887</v>
      </c>
      <c r="C1620">
        <v>1940.6</v>
      </c>
      <c r="D1620">
        <v>1927.8</v>
      </c>
      <c r="E1620">
        <v>1928.1</v>
      </c>
      <c r="F1620">
        <v>1867.2</v>
      </c>
      <c r="G1620">
        <v>1539.1</v>
      </c>
      <c r="H1620">
        <v>1740.8</v>
      </c>
    </row>
    <row r="1621" spans="1:8">
      <c r="A1621">
        <v>1620</v>
      </c>
      <c r="B1621">
        <v>1887</v>
      </c>
      <c r="C1621">
        <v>1940.6</v>
      </c>
      <c r="D1621">
        <v>1927.8</v>
      </c>
      <c r="E1621">
        <v>1928.1</v>
      </c>
      <c r="F1621">
        <v>1867.2</v>
      </c>
      <c r="G1621">
        <v>1539.1</v>
      </c>
      <c r="H1621">
        <v>1740.8</v>
      </c>
    </row>
    <row r="1622" spans="1:8">
      <c r="A1622">
        <v>1621</v>
      </c>
      <c r="B1622">
        <v>1887</v>
      </c>
      <c r="C1622">
        <v>1940.6</v>
      </c>
      <c r="D1622">
        <v>1927.8</v>
      </c>
      <c r="E1622">
        <v>1928.1</v>
      </c>
      <c r="F1622">
        <v>1867.2</v>
      </c>
      <c r="G1622">
        <v>1539.1</v>
      </c>
      <c r="H1622">
        <v>1740.8</v>
      </c>
    </row>
    <row r="1623" spans="1:8">
      <c r="A1623">
        <v>1622</v>
      </c>
      <c r="B1623">
        <v>1887</v>
      </c>
      <c r="C1623">
        <v>1940.6</v>
      </c>
      <c r="D1623">
        <v>1927.8</v>
      </c>
      <c r="E1623">
        <v>1928.1</v>
      </c>
      <c r="F1623">
        <v>1867.2</v>
      </c>
      <c r="G1623">
        <v>1539.1</v>
      </c>
      <c r="H1623">
        <v>1740.8</v>
      </c>
    </row>
    <row r="1624" spans="1:8">
      <c r="A1624">
        <v>1623</v>
      </c>
      <c r="B1624">
        <v>1887</v>
      </c>
      <c r="C1624">
        <v>1940.6</v>
      </c>
      <c r="D1624">
        <v>1927.8</v>
      </c>
      <c r="E1624">
        <v>1928.1</v>
      </c>
      <c r="F1624">
        <v>1867</v>
      </c>
      <c r="G1624">
        <v>1539.1</v>
      </c>
      <c r="H1624">
        <v>1740.8</v>
      </c>
    </row>
    <row r="1625" spans="1:8">
      <c r="A1625">
        <v>1624</v>
      </c>
      <c r="B1625">
        <v>1887</v>
      </c>
      <c r="C1625">
        <v>1940.6</v>
      </c>
      <c r="D1625">
        <v>1927.8</v>
      </c>
      <c r="E1625">
        <v>1928.1</v>
      </c>
      <c r="F1625">
        <v>1867</v>
      </c>
      <c r="G1625">
        <v>1539.1</v>
      </c>
      <c r="H1625">
        <v>1740.8</v>
      </c>
    </row>
    <row r="1626" spans="1:8">
      <c r="A1626">
        <v>1625</v>
      </c>
      <c r="B1626">
        <v>1887</v>
      </c>
      <c r="C1626">
        <v>1940.6</v>
      </c>
      <c r="D1626">
        <v>1927.8</v>
      </c>
      <c r="E1626">
        <v>1928.1</v>
      </c>
      <c r="F1626">
        <v>1867</v>
      </c>
      <c r="G1626">
        <v>1539.1</v>
      </c>
      <c r="H1626">
        <v>1740.8</v>
      </c>
    </row>
    <row r="1627" spans="1:8">
      <c r="A1627">
        <v>1626</v>
      </c>
      <c r="B1627">
        <v>1887</v>
      </c>
      <c r="C1627">
        <v>1940.6</v>
      </c>
      <c r="D1627">
        <v>1927.8</v>
      </c>
      <c r="E1627">
        <v>1928.1</v>
      </c>
      <c r="F1627">
        <v>1867</v>
      </c>
      <c r="G1627">
        <v>1539</v>
      </c>
      <c r="H1627">
        <v>1740.8</v>
      </c>
    </row>
    <row r="1628" spans="1:8">
      <c r="A1628">
        <v>1627</v>
      </c>
      <c r="B1628">
        <v>1887</v>
      </c>
      <c r="C1628">
        <v>1940.6</v>
      </c>
      <c r="D1628">
        <v>1927.8</v>
      </c>
      <c r="E1628">
        <v>1928.1</v>
      </c>
      <c r="F1628">
        <v>1867</v>
      </c>
      <c r="G1628">
        <v>1539</v>
      </c>
      <c r="H1628">
        <v>1740.8</v>
      </c>
    </row>
    <row r="1629" spans="1:8">
      <c r="A1629">
        <v>1628</v>
      </c>
      <c r="B1629">
        <v>1887</v>
      </c>
      <c r="C1629">
        <v>1940.6</v>
      </c>
      <c r="D1629">
        <v>1927.8</v>
      </c>
      <c r="E1629">
        <v>1928.1</v>
      </c>
      <c r="F1629">
        <v>1867</v>
      </c>
      <c r="G1629">
        <v>1539</v>
      </c>
      <c r="H1629">
        <v>1740.8</v>
      </c>
    </row>
    <row r="1630" spans="1:8">
      <c r="A1630">
        <v>1629</v>
      </c>
      <c r="B1630">
        <v>1887</v>
      </c>
      <c r="C1630">
        <v>1940.6</v>
      </c>
      <c r="D1630">
        <v>1927.8</v>
      </c>
      <c r="E1630">
        <v>1928.1</v>
      </c>
      <c r="F1630">
        <v>1867</v>
      </c>
      <c r="G1630">
        <v>1539</v>
      </c>
      <c r="H1630">
        <v>1740.8</v>
      </c>
    </row>
    <row r="1631" spans="1:8">
      <c r="A1631">
        <v>1630</v>
      </c>
      <c r="B1631">
        <v>1887</v>
      </c>
      <c r="C1631">
        <v>1940.6</v>
      </c>
      <c r="D1631">
        <v>1927.8</v>
      </c>
      <c r="E1631">
        <v>1928.1</v>
      </c>
      <c r="F1631">
        <v>1867</v>
      </c>
      <c r="G1631">
        <v>1539</v>
      </c>
      <c r="H1631">
        <v>1740.8</v>
      </c>
    </row>
    <row r="1632" spans="1:8">
      <c r="A1632">
        <v>1631</v>
      </c>
      <c r="B1632">
        <v>1887</v>
      </c>
      <c r="C1632">
        <v>1940.6</v>
      </c>
      <c r="D1632">
        <v>1927.8</v>
      </c>
      <c r="E1632">
        <v>1928.1</v>
      </c>
      <c r="F1632">
        <v>1867</v>
      </c>
      <c r="G1632">
        <v>1539</v>
      </c>
      <c r="H1632">
        <v>1740.8</v>
      </c>
    </row>
    <row r="1633" spans="1:8">
      <c r="A1633">
        <v>1632</v>
      </c>
      <c r="B1633">
        <v>1887</v>
      </c>
      <c r="C1633">
        <v>1940.6</v>
      </c>
      <c r="D1633">
        <v>1927.8</v>
      </c>
      <c r="E1633">
        <v>1928.1</v>
      </c>
      <c r="F1633">
        <v>1867</v>
      </c>
      <c r="G1633">
        <v>1539</v>
      </c>
      <c r="H1633">
        <v>1740.8</v>
      </c>
    </row>
    <row r="1634" spans="1:8">
      <c r="A1634">
        <v>1633</v>
      </c>
      <c r="B1634">
        <v>1887</v>
      </c>
      <c r="C1634">
        <v>1940.6</v>
      </c>
      <c r="D1634">
        <v>1927.8</v>
      </c>
      <c r="E1634">
        <v>1928.1</v>
      </c>
      <c r="F1634">
        <v>1867</v>
      </c>
      <c r="G1634">
        <v>1539</v>
      </c>
      <c r="H1634">
        <v>1740.8</v>
      </c>
    </row>
    <row r="1635" spans="1:8">
      <c r="A1635">
        <v>1634</v>
      </c>
      <c r="B1635">
        <v>1887</v>
      </c>
      <c r="C1635">
        <v>1940.6</v>
      </c>
      <c r="D1635">
        <v>1927.8</v>
      </c>
      <c r="E1635">
        <v>1928.1</v>
      </c>
      <c r="F1635">
        <v>1867</v>
      </c>
      <c r="G1635">
        <v>1539</v>
      </c>
      <c r="H1635">
        <v>1740.8</v>
      </c>
    </row>
    <row r="1636" spans="1:8">
      <c r="A1636">
        <v>1635</v>
      </c>
      <c r="B1636">
        <v>1887</v>
      </c>
      <c r="C1636">
        <v>1940.6</v>
      </c>
      <c r="D1636">
        <v>1927.8</v>
      </c>
      <c r="E1636">
        <v>1928.1</v>
      </c>
      <c r="F1636">
        <v>1867</v>
      </c>
      <c r="G1636">
        <v>1539</v>
      </c>
      <c r="H1636">
        <v>1740.8</v>
      </c>
    </row>
    <row r="1637" spans="1:8">
      <c r="A1637">
        <v>1636</v>
      </c>
      <c r="B1637">
        <v>1887</v>
      </c>
      <c r="C1637">
        <v>1940.6</v>
      </c>
      <c r="D1637">
        <v>1927.8</v>
      </c>
      <c r="E1637">
        <v>1928.1</v>
      </c>
      <c r="F1637">
        <v>1867</v>
      </c>
      <c r="G1637">
        <v>1539</v>
      </c>
      <c r="H1637">
        <v>1740.8</v>
      </c>
    </row>
    <row r="1638" spans="1:8">
      <c r="A1638">
        <v>1637</v>
      </c>
      <c r="B1638">
        <v>1887</v>
      </c>
      <c r="C1638">
        <v>1940.6</v>
      </c>
      <c r="D1638">
        <v>1927.8</v>
      </c>
      <c r="E1638">
        <v>1928.1</v>
      </c>
      <c r="F1638">
        <v>1867</v>
      </c>
      <c r="G1638">
        <v>1538.9</v>
      </c>
      <c r="H1638">
        <v>1740.8</v>
      </c>
    </row>
    <row r="1639" spans="1:8">
      <c r="A1639">
        <v>1638</v>
      </c>
      <c r="B1639">
        <v>1887</v>
      </c>
      <c r="C1639">
        <v>1940.6</v>
      </c>
      <c r="D1639">
        <v>1927.8</v>
      </c>
      <c r="E1639">
        <v>1928.1</v>
      </c>
      <c r="F1639">
        <v>1867</v>
      </c>
      <c r="G1639">
        <v>1538.9</v>
      </c>
      <c r="H1639">
        <v>1740.8</v>
      </c>
    </row>
    <row r="1640" spans="1:8">
      <c r="A1640">
        <v>1639</v>
      </c>
      <c r="B1640">
        <v>1887</v>
      </c>
      <c r="C1640">
        <v>1940.6</v>
      </c>
      <c r="D1640">
        <v>1927.8</v>
      </c>
      <c r="E1640">
        <v>1928.1</v>
      </c>
      <c r="F1640">
        <v>1867</v>
      </c>
      <c r="G1640">
        <v>1538.9</v>
      </c>
      <c r="H1640">
        <v>1740.8</v>
      </c>
    </row>
    <row r="1641" spans="1:8">
      <c r="A1641">
        <v>1640</v>
      </c>
      <c r="B1641">
        <v>1885.6</v>
      </c>
      <c r="C1641">
        <v>1940.6</v>
      </c>
      <c r="D1641">
        <v>1927.8</v>
      </c>
      <c r="E1641">
        <v>1928.1</v>
      </c>
      <c r="F1641">
        <v>1867</v>
      </c>
      <c r="G1641">
        <v>1538.9</v>
      </c>
      <c r="H1641">
        <v>1740.8</v>
      </c>
    </row>
    <row r="1642" spans="1:8">
      <c r="A1642">
        <v>1641</v>
      </c>
      <c r="B1642">
        <v>1885.6</v>
      </c>
      <c r="C1642">
        <v>1940.6</v>
      </c>
      <c r="D1642">
        <v>1927.8</v>
      </c>
      <c r="E1642">
        <v>1928.1</v>
      </c>
      <c r="F1642">
        <v>1867</v>
      </c>
      <c r="G1642">
        <v>1538.9</v>
      </c>
      <c r="H1642">
        <v>1740.8</v>
      </c>
    </row>
    <row r="1643" spans="1:8">
      <c r="A1643">
        <v>1642</v>
      </c>
      <c r="B1643">
        <v>1885.6</v>
      </c>
      <c r="C1643">
        <v>1940.6</v>
      </c>
      <c r="D1643">
        <v>1927.8</v>
      </c>
      <c r="E1643">
        <v>1928.1</v>
      </c>
      <c r="F1643">
        <v>1867</v>
      </c>
      <c r="G1643">
        <v>1538.9</v>
      </c>
      <c r="H1643">
        <v>1740.8</v>
      </c>
    </row>
    <row r="1644" spans="1:8">
      <c r="A1644">
        <v>1643</v>
      </c>
      <c r="B1644">
        <v>1885.6</v>
      </c>
      <c r="C1644">
        <v>1940.6</v>
      </c>
      <c r="D1644">
        <v>1927.8</v>
      </c>
      <c r="E1644">
        <v>1928.1</v>
      </c>
      <c r="F1644">
        <v>1867</v>
      </c>
      <c r="G1644">
        <v>1538.9</v>
      </c>
      <c r="H1644">
        <v>1740.8</v>
      </c>
    </row>
    <row r="1645" spans="1:8">
      <c r="A1645">
        <v>1644</v>
      </c>
      <c r="B1645">
        <v>1885.6</v>
      </c>
      <c r="C1645">
        <v>1940.6</v>
      </c>
      <c r="D1645">
        <v>1927.8</v>
      </c>
      <c r="E1645">
        <v>1928.1</v>
      </c>
      <c r="F1645">
        <v>1867</v>
      </c>
      <c r="G1645">
        <v>1538.9</v>
      </c>
      <c r="H1645">
        <v>1740.8</v>
      </c>
    </row>
    <row r="1646" spans="1:8">
      <c r="A1646">
        <v>1645</v>
      </c>
      <c r="B1646">
        <v>1885.6</v>
      </c>
      <c r="C1646">
        <v>1933</v>
      </c>
      <c r="D1646">
        <v>1927.8</v>
      </c>
      <c r="E1646">
        <v>1928.1</v>
      </c>
      <c r="F1646">
        <v>1867</v>
      </c>
      <c r="G1646">
        <v>1538.9</v>
      </c>
      <c r="H1646">
        <v>1740.8</v>
      </c>
    </row>
    <row r="1647" spans="1:8">
      <c r="A1647">
        <v>1646</v>
      </c>
      <c r="B1647">
        <v>1885.6</v>
      </c>
      <c r="C1647">
        <v>1933</v>
      </c>
      <c r="D1647">
        <v>1927.8</v>
      </c>
      <c r="E1647">
        <v>1928.1</v>
      </c>
      <c r="F1647">
        <v>1867</v>
      </c>
      <c r="G1647">
        <v>1538.9</v>
      </c>
      <c r="H1647">
        <v>1740.8</v>
      </c>
    </row>
    <row r="1648" spans="1:8">
      <c r="A1648">
        <v>1647</v>
      </c>
      <c r="B1648">
        <v>1885.6</v>
      </c>
      <c r="C1648">
        <v>1933</v>
      </c>
      <c r="D1648">
        <v>1927.8</v>
      </c>
      <c r="E1648">
        <v>1928.1</v>
      </c>
      <c r="F1648">
        <v>1867</v>
      </c>
      <c r="G1648">
        <v>1538.9</v>
      </c>
      <c r="H1648">
        <v>1740.8</v>
      </c>
    </row>
    <row r="1649" spans="1:8">
      <c r="A1649">
        <v>1648</v>
      </c>
      <c r="B1649">
        <v>1885.6</v>
      </c>
      <c r="C1649">
        <v>1933</v>
      </c>
      <c r="D1649">
        <v>1927.8</v>
      </c>
      <c r="E1649">
        <v>1928.1</v>
      </c>
      <c r="F1649">
        <v>1867</v>
      </c>
      <c r="G1649">
        <v>1538.9</v>
      </c>
      <c r="H1649">
        <v>1740.8</v>
      </c>
    </row>
    <row r="1650" spans="1:8">
      <c r="A1650">
        <v>1649</v>
      </c>
      <c r="B1650">
        <v>1885.6</v>
      </c>
      <c r="C1650">
        <v>1933</v>
      </c>
      <c r="D1650">
        <v>1927.8</v>
      </c>
      <c r="E1650">
        <v>1928.1</v>
      </c>
      <c r="F1650">
        <v>1867</v>
      </c>
      <c r="G1650">
        <v>1538.9</v>
      </c>
      <c r="H1650">
        <v>1740.8</v>
      </c>
    </row>
    <row r="1651" spans="1:8">
      <c r="A1651">
        <v>1650</v>
      </c>
      <c r="B1651">
        <v>1885.6</v>
      </c>
      <c r="C1651">
        <v>1933</v>
      </c>
      <c r="D1651">
        <v>1927.8</v>
      </c>
      <c r="E1651">
        <v>1928.1</v>
      </c>
      <c r="F1651">
        <v>1867</v>
      </c>
      <c r="G1651">
        <v>1538.9</v>
      </c>
      <c r="H1651">
        <v>1740.3</v>
      </c>
    </row>
    <row r="1652" spans="1:8">
      <c r="A1652">
        <v>1651</v>
      </c>
      <c r="B1652">
        <v>1885.6</v>
      </c>
      <c r="C1652">
        <v>1933</v>
      </c>
      <c r="D1652">
        <v>1927.8</v>
      </c>
      <c r="E1652">
        <v>1928.1</v>
      </c>
      <c r="F1652">
        <v>1867</v>
      </c>
      <c r="G1652">
        <v>1538.9</v>
      </c>
      <c r="H1652">
        <v>1740.3</v>
      </c>
    </row>
    <row r="1653" spans="1:8">
      <c r="A1653">
        <v>1652</v>
      </c>
      <c r="B1653">
        <v>1885.6</v>
      </c>
      <c r="C1653">
        <v>1933</v>
      </c>
      <c r="D1653">
        <v>1927.8</v>
      </c>
      <c r="E1653">
        <v>1928.1</v>
      </c>
      <c r="F1653">
        <v>1867</v>
      </c>
      <c r="G1653">
        <v>1538.9</v>
      </c>
      <c r="H1653">
        <v>1740.3</v>
      </c>
    </row>
    <row r="1654" spans="1:8">
      <c r="A1654">
        <v>1653</v>
      </c>
      <c r="B1654">
        <v>1885.6</v>
      </c>
      <c r="C1654">
        <v>1933</v>
      </c>
      <c r="D1654">
        <v>1927.8</v>
      </c>
      <c r="E1654">
        <v>1928.1</v>
      </c>
      <c r="F1654">
        <v>1867</v>
      </c>
      <c r="G1654">
        <v>1538.9</v>
      </c>
      <c r="H1654">
        <v>1740.3</v>
      </c>
    </row>
    <row r="1655" spans="1:8">
      <c r="A1655">
        <v>1654</v>
      </c>
      <c r="B1655">
        <v>1885.6</v>
      </c>
      <c r="C1655">
        <v>1933</v>
      </c>
      <c r="D1655">
        <v>1927.8</v>
      </c>
      <c r="E1655">
        <v>1928.1</v>
      </c>
      <c r="F1655">
        <v>1867</v>
      </c>
      <c r="G1655">
        <v>1538.9</v>
      </c>
      <c r="H1655">
        <v>1740.3</v>
      </c>
    </row>
    <row r="1656" spans="1:8">
      <c r="A1656">
        <v>1655</v>
      </c>
      <c r="B1656">
        <v>1885.6</v>
      </c>
      <c r="C1656">
        <v>1933</v>
      </c>
      <c r="D1656">
        <v>1927.8</v>
      </c>
      <c r="E1656">
        <v>1928.1</v>
      </c>
      <c r="F1656">
        <v>1867</v>
      </c>
      <c r="G1656">
        <v>1538.9</v>
      </c>
      <c r="H1656">
        <v>1740.3</v>
      </c>
    </row>
    <row r="1657" spans="1:8">
      <c r="A1657">
        <v>1656</v>
      </c>
      <c r="B1657">
        <v>1885.6</v>
      </c>
      <c r="C1657">
        <v>1933</v>
      </c>
      <c r="D1657">
        <v>1927.8</v>
      </c>
      <c r="E1657">
        <v>1928.1</v>
      </c>
      <c r="F1657">
        <v>1867</v>
      </c>
      <c r="G1657">
        <v>1538.9</v>
      </c>
      <c r="H1657">
        <v>1740.3</v>
      </c>
    </row>
    <row r="1658" spans="1:8">
      <c r="A1658">
        <v>1657</v>
      </c>
      <c r="B1658">
        <v>1885.6</v>
      </c>
      <c r="C1658">
        <v>1933</v>
      </c>
      <c r="D1658">
        <v>1927.8</v>
      </c>
      <c r="E1658">
        <v>1928.1</v>
      </c>
      <c r="F1658">
        <v>1867</v>
      </c>
      <c r="G1658">
        <v>1538.9</v>
      </c>
      <c r="H1658">
        <v>1740.3</v>
      </c>
    </row>
    <row r="1659" spans="1:8">
      <c r="A1659">
        <v>1658</v>
      </c>
      <c r="B1659">
        <v>1885.6</v>
      </c>
      <c r="C1659">
        <v>1933</v>
      </c>
      <c r="D1659">
        <v>1927.8</v>
      </c>
      <c r="E1659">
        <v>1928.1</v>
      </c>
      <c r="F1659">
        <v>1867</v>
      </c>
      <c r="G1659">
        <v>1538.9</v>
      </c>
      <c r="H1659">
        <v>1740.3</v>
      </c>
    </row>
    <row r="1660" spans="1:8">
      <c r="A1660">
        <v>1659</v>
      </c>
      <c r="B1660">
        <v>1885.6</v>
      </c>
      <c r="C1660">
        <v>1933</v>
      </c>
      <c r="D1660">
        <v>1927.8</v>
      </c>
      <c r="E1660">
        <v>1928.1</v>
      </c>
      <c r="F1660">
        <v>1867</v>
      </c>
      <c r="G1660">
        <v>1538.9</v>
      </c>
      <c r="H1660">
        <v>1740.3</v>
      </c>
    </row>
    <row r="1661" spans="1:8">
      <c r="A1661">
        <v>1660</v>
      </c>
      <c r="B1661">
        <v>1885.6</v>
      </c>
      <c r="C1661">
        <v>1933</v>
      </c>
      <c r="D1661">
        <v>1927.8</v>
      </c>
      <c r="E1661">
        <v>1928.1</v>
      </c>
      <c r="F1661">
        <v>1867</v>
      </c>
      <c r="G1661">
        <v>1538.9</v>
      </c>
      <c r="H1661">
        <v>1740.3</v>
      </c>
    </row>
    <row r="1662" spans="1:8">
      <c r="A1662">
        <v>1661</v>
      </c>
      <c r="B1662">
        <v>1885.6</v>
      </c>
      <c r="C1662">
        <v>1933</v>
      </c>
      <c r="D1662">
        <v>1927.8</v>
      </c>
      <c r="E1662">
        <v>1928.1</v>
      </c>
      <c r="F1662">
        <v>1865.8</v>
      </c>
      <c r="G1662">
        <v>1538.9</v>
      </c>
      <c r="H1662">
        <v>1740.3</v>
      </c>
    </row>
    <row r="1663" spans="1:8">
      <c r="A1663">
        <v>1662</v>
      </c>
      <c r="B1663">
        <v>1885.6</v>
      </c>
      <c r="C1663">
        <v>1933</v>
      </c>
      <c r="D1663">
        <v>1927.8</v>
      </c>
      <c r="E1663">
        <v>1928.1</v>
      </c>
      <c r="F1663">
        <v>1865.8</v>
      </c>
      <c r="G1663">
        <v>1538.9</v>
      </c>
      <c r="H1663">
        <v>1740.3</v>
      </c>
    </row>
    <row r="1664" spans="1:8">
      <c r="A1664">
        <v>1663</v>
      </c>
      <c r="B1664">
        <v>1885.6</v>
      </c>
      <c r="C1664">
        <v>1933</v>
      </c>
      <c r="D1664">
        <v>1927.8</v>
      </c>
      <c r="E1664">
        <v>1928.1</v>
      </c>
      <c r="F1664">
        <v>1865.8</v>
      </c>
      <c r="G1664">
        <v>1538.8</v>
      </c>
      <c r="H1664">
        <v>1740.3</v>
      </c>
    </row>
    <row r="1665" spans="1:8">
      <c r="A1665">
        <v>1664</v>
      </c>
      <c r="B1665">
        <v>1885.6</v>
      </c>
      <c r="C1665">
        <v>1933</v>
      </c>
      <c r="D1665">
        <v>1927.8</v>
      </c>
      <c r="E1665">
        <v>1928.1</v>
      </c>
      <c r="F1665">
        <v>1865.8</v>
      </c>
      <c r="G1665">
        <v>1538.8</v>
      </c>
      <c r="H1665">
        <v>1740.3</v>
      </c>
    </row>
    <row r="1666" spans="1:8">
      <c r="A1666">
        <v>1665</v>
      </c>
      <c r="B1666">
        <v>1884.4</v>
      </c>
      <c r="C1666">
        <v>1933</v>
      </c>
      <c r="D1666">
        <v>1927.8</v>
      </c>
      <c r="E1666">
        <v>1928.1</v>
      </c>
      <c r="F1666">
        <v>1865.8</v>
      </c>
      <c r="G1666">
        <v>1538.8</v>
      </c>
      <c r="H1666">
        <v>1740.3</v>
      </c>
    </row>
    <row r="1667" spans="1:8">
      <c r="A1667">
        <v>1666</v>
      </c>
      <c r="B1667">
        <v>1884.4</v>
      </c>
      <c r="C1667">
        <v>1933</v>
      </c>
      <c r="D1667">
        <v>1927.8</v>
      </c>
      <c r="E1667">
        <v>1928.1</v>
      </c>
      <c r="F1667">
        <v>1865.8</v>
      </c>
      <c r="G1667">
        <v>1538.8</v>
      </c>
      <c r="H1667">
        <v>1740.3</v>
      </c>
    </row>
    <row r="1668" spans="1:8">
      <c r="A1668">
        <v>1667</v>
      </c>
      <c r="B1668">
        <v>1884.4</v>
      </c>
      <c r="C1668">
        <v>1933</v>
      </c>
      <c r="D1668">
        <v>1927.8</v>
      </c>
      <c r="E1668">
        <v>1928.1</v>
      </c>
      <c r="F1668">
        <v>1865.8</v>
      </c>
      <c r="G1668">
        <v>1538.8</v>
      </c>
      <c r="H1668">
        <v>1740.3</v>
      </c>
    </row>
    <row r="1669" spans="1:8">
      <c r="A1669">
        <v>1668</v>
      </c>
      <c r="B1669">
        <v>1884.4</v>
      </c>
      <c r="C1669">
        <v>1933</v>
      </c>
      <c r="D1669">
        <v>1927.8</v>
      </c>
      <c r="E1669">
        <v>1928.1</v>
      </c>
      <c r="F1669">
        <v>1865.8</v>
      </c>
      <c r="G1669">
        <v>1538.8</v>
      </c>
      <c r="H1669">
        <v>1740.3</v>
      </c>
    </row>
    <row r="1670" spans="1:8">
      <c r="A1670">
        <v>1669</v>
      </c>
      <c r="B1670">
        <v>1884.4</v>
      </c>
      <c r="C1670">
        <v>1933</v>
      </c>
      <c r="D1670">
        <v>1927.8</v>
      </c>
      <c r="E1670">
        <v>1928.1</v>
      </c>
      <c r="F1670">
        <v>1865.8</v>
      </c>
      <c r="G1670">
        <v>1538.8</v>
      </c>
      <c r="H1670">
        <v>1740.3</v>
      </c>
    </row>
    <row r="1671" spans="1:8">
      <c r="A1671">
        <v>1670</v>
      </c>
      <c r="B1671">
        <v>1884.4</v>
      </c>
      <c r="C1671">
        <v>1933</v>
      </c>
      <c r="D1671">
        <v>1927.8</v>
      </c>
      <c r="E1671">
        <v>1928.1</v>
      </c>
      <c r="F1671">
        <v>1865.7</v>
      </c>
      <c r="G1671">
        <v>1538.8</v>
      </c>
      <c r="H1671">
        <v>1740.3</v>
      </c>
    </row>
    <row r="1672" spans="1:8">
      <c r="A1672">
        <v>1671</v>
      </c>
      <c r="B1672">
        <v>1884.4</v>
      </c>
      <c r="C1672">
        <v>1933</v>
      </c>
      <c r="D1672">
        <v>1925.3</v>
      </c>
      <c r="E1672">
        <v>1928.1</v>
      </c>
      <c r="F1672">
        <v>1865.7</v>
      </c>
      <c r="G1672">
        <v>1538.8</v>
      </c>
      <c r="H1672">
        <v>1740.3</v>
      </c>
    </row>
    <row r="1673" spans="1:8">
      <c r="A1673">
        <v>1672</v>
      </c>
      <c r="B1673">
        <v>1884.4</v>
      </c>
      <c r="C1673">
        <v>1933</v>
      </c>
      <c r="D1673">
        <v>1925.3</v>
      </c>
      <c r="E1673">
        <v>1928.1</v>
      </c>
      <c r="F1673">
        <v>1865.7</v>
      </c>
      <c r="G1673">
        <v>1538.8</v>
      </c>
      <c r="H1673">
        <v>1740.3</v>
      </c>
    </row>
    <row r="1674" spans="1:8">
      <c r="A1674">
        <v>1673</v>
      </c>
      <c r="B1674">
        <v>1884.4</v>
      </c>
      <c r="C1674">
        <v>1933</v>
      </c>
      <c r="D1674">
        <v>1925.3</v>
      </c>
      <c r="E1674">
        <v>1928.1</v>
      </c>
      <c r="F1674">
        <v>1865.7</v>
      </c>
      <c r="G1674">
        <v>1538.8</v>
      </c>
      <c r="H1674">
        <v>1740.3</v>
      </c>
    </row>
    <row r="1675" spans="1:8">
      <c r="A1675">
        <v>1674</v>
      </c>
      <c r="B1675">
        <v>1884.4</v>
      </c>
      <c r="C1675">
        <v>1933</v>
      </c>
      <c r="D1675">
        <v>1925.3</v>
      </c>
      <c r="E1675">
        <v>1928.1</v>
      </c>
      <c r="F1675">
        <v>1865.7</v>
      </c>
      <c r="G1675">
        <v>1538.8</v>
      </c>
      <c r="H1675">
        <v>1740.3</v>
      </c>
    </row>
    <row r="1676" spans="1:8">
      <c r="A1676">
        <v>1675</v>
      </c>
      <c r="B1676">
        <v>1884.4</v>
      </c>
      <c r="C1676">
        <v>1933</v>
      </c>
      <c r="D1676">
        <v>1925.3</v>
      </c>
      <c r="E1676">
        <v>1928.1</v>
      </c>
      <c r="F1676">
        <v>1865.7</v>
      </c>
      <c r="G1676">
        <v>1538.8</v>
      </c>
      <c r="H1676">
        <v>1740.3</v>
      </c>
    </row>
    <row r="1677" spans="1:8">
      <c r="A1677">
        <v>1676</v>
      </c>
      <c r="B1677">
        <v>1884.4</v>
      </c>
      <c r="C1677">
        <v>1933</v>
      </c>
      <c r="D1677">
        <v>1925.3</v>
      </c>
      <c r="E1677">
        <v>1928.1</v>
      </c>
      <c r="F1677">
        <v>1865.7</v>
      </c>
      <c r="G1677">
        <v>1538.8</v>
      </c>
      <c r="H1677">
        <v>1740.3</v>
      </c>
    </row>
    <row r="1678" spans="1:8">
      <c r="A1678">
        <v>1677</v>
      </c>
      <c r="B1678">
        <v>1884.4</v>
      </c>
      <c r="C1678">
        <v>1933</v>
      </c>
      <c r="D1678">
        <v>1925.3</v>
      </c>
      <c r="E1678">
        <v>1928.1</v>
      </c>
      <c r="F1678">
        <v>1865.7</v>
      </c>
      <c r="G1678">
        <v>1538.8</v>
      </c>
      <c r="H1678">
        <v>1740.3</v>
      </c>
    </row>
    <row r="1679" spans="1:8">
      <c r="A1679">
        <v>1678</v>
      </c>
      <c r="B1679">
        <v>1884.4</v>
      </c>
      <c r="C1679">
        <v>1933</v>
      </c>
      <c r="D1679">
        <v>1925.3</v>
      </c>
      <c r="E1679">
        <v>1928.1</v>
      </c>
      <c r="F1679">
        <v>1865.7</v>
      </c>
      <c r="G1679">
        <v>1538.8</v>
      </c>
      <c r="H1679">
        <v>1740.3</v>
      </c>
    </row>
    <row r="1680" spans="1:8">
      <c r="A1680">
        <v>1679</v>
      </c>
      <c r="B1680">
        <v>1884.4</v>
      </c>
      <c r="C1680">
        <v>1933</v>
      </c>
      <c r="D1680">
        <v>1925.3</v>
      </c>
      <c r="E1680">
        <v>1928.1</v>
      </c>
      <c r="F1680">
        <v>1865.7</v>
      </c>
      <c r="G1680">
        <v>1538.7</v>
      </c>
      <c r="H1680">
        <v>1740.3</v>
      </c>
    </row>
    <row r="1681" spans="1:8">
      <c r="A1681">
        <v>1680</v>
      </c>
      <c r="B1681">
        <v>1884.4</v>
      </c>
      <c r="C1681">
        <v>1933</v>
      </c>
      <c r="D1681">
        <v>1925.3</v>
      </c>
      <c r="E1681">
        <v>1928.1</v>
      </c>
      <c r="F1681">
        <v>1865.7</v>
      </c>
      <c r="G1681">
        <v>1538.7</v>
      </c>
      <c r="H1681">
        <v>1740.3</v>
      </c>
    </row>
    <row r="1682" spans="1:8">
      <c r="A1682">
        <v>1681</v>
      </c>
      <c r="B1682">
        <v>1884.4</v>
      </c>
      <c r="C1682">
        <v>1933</v>
      </c>
      <c r="D1682">
        <v>1925.3</v>
      </c>
      <c r="E1682">
        <v>1928.1</v>
      </c>
      <c r="F1682">
        <v>1865.7</v>
      </c>
      <c r="G1682">
        <v>1538.7</v>
      </c>
      <c r="H1682">
        <v>1740.3</v>
      </c>
    </row>
    <row r="1683" spans="1:8">
      <c r="A1683">
        <v>1682</v>
      </c>
      <c r="B1683">
        <v>1884.4</v>
      </c>
      <c r="C1683">
        <v>1933</v>
      </c>
      <c r="D1683">
        <v>1925.3</v>
      </c>
      <c r="E1683">
        <v>1928.1</v>
      </c>
      <c r="F1683">
        <v>1865.7</v>
      </c>
      <c r="G1683">
        <v>1538.7</v>
      </c>
      <c r="H1683">
        <v>1740.3</v>
      </c>
    </row>
    <row r="1684" spans="1:8">
      <c r="A1684">
        <v>1683</v>
      </c>
      <c r="B1684">
        <v>1884.4</v>
      </c>
      <c r="C1684">
        <v>1933</v>
      </c>
      <c r="D1684">
        <v>1925.3</v>
      </c>
      <c r="E1684">
        <v>1928.1</v>
      </c>
      <c r="F1684">
        <v>1865.7</v>
      </c>
      <c r="G1684">
        <v>1538.6</v>
      </c>
      <c r="H1684">
        <v>1740.3</v>
      </c>
    </row>
    <row r="1685" spans="1:8">
      <c r="A1685">
        <v>1684</v>
      </c>
      <c r="B1685">
        <v>1884.4</v>
      </c>
      <c r="C1685">
        <v>1933</v>
      </c>
      <c r="D1685">
        <v>1925.3</v>
      </c>
      <c r="E1685">
        <v>1928.1</v>
      </c>
      <c r="F1685">
        <v>1865.2</v>
      </c>
      <c r="G1685">
        <v>1538.6</v>
      </c>
      <c r="H1685">
        <v>1740.3</v>
      </c>
    </row>
    <row r="1686" spans="1:8">
      <c r="A1686">
        <v>1685</v>
      </c>
      <c r="B1686">
        <v>1884.4</v>
      </c>
      <c r="C1686">
        <v>1933</v>
      </c>
      <c r="D1686">
        <v>1925.3</v>
      </c>
      <c r="E1686">
        <v>1928.1</v>
      </c>
      <c r="F1686">
        <v>1865.2</v>
      </c>
      <c r="G1686">
        <v>1538.6</v>
      </c>
      <c r="H1686">
        <v>1740.3</v>
      </c>
    </row>
    <row r="1687" spans="1:8">
      <c r="A1687">
        <v>1686</v>
      </c>
      <c r="B1687">
        <v>1884.4</v>
      </c>
      <c r="C1687">
        <v>1933</v>
      </c>
      <c r="D1687">
        <v>1925.3</v>
      </c>
      <c r="E1687">
        <v>1928.1</v>
      </c>
      <c r="F1687">
        <v>1865.2</v>
      </c>
      <c r="G1687">
        <v>1538.6</v>
      </c>
      <c r="H1687">
        <v>1740.3</v>
      </c>
    </row>
    <row r="1688" spans="1:8">
      <c r="A1688">
        <v>1687</v>
      </c>
      <c r="B1688">
        <v>1884.4</v>
      </c>
      <c r="C1688">
        <v>1933</v>
      </c>
      <c r="D1688">
        <v>1925.3</v>
      </c>
      <c r="E1688">
        <v>1928.1</v>
      </c>
      <c r="F1688">
        <v>1865.2</v>
      </c>
      <c r="G1688">
        <v>1538.6</v>
      </c>
      <c r="H1688">
        <v>1740.3</v>
      </c>
    </row>
    <row r="1689" spans="1:8">
      <c r="A1689">
        <v>1688</v>
      </c>
      <c r="B1689">
        <v>1884.4</v>
      </c>
      <c r="C1689">
        <v>1933</v>
      </c>
      <c r="D1689">
        <v>1925.3</v>
      </c>
      <c r="E1689">
        <v>1928.1</v>
      </c>
      <c r="F1689">
        <v>1865.2</v>
      </c>
      <c r="G1689">
        <v>1538.6</v>
      </c>
      <c r="H1689">
        <v>1740.3</v>
      </c>
    </row>
    <row r="1690" spans="1:8">
      <c r="A1690">
        <v>1689</v>
      </c>
      <c r="B1690">
        <v>1884.4</v>
      </c>
      <c r="C1690">
        <v>1933</v>
      </c>
      <c r="D1690">
        <v>1925.3</v>
      </c>
      <c r="E1690">
        <v>1928.1</v>
      </c>
      <c r="F1690">
        <v>1865.2</v>
      </c>
      <c r="G1690">
        <v>1538.6</v>
      </c>
      <c r="H1690">
        <v>1740.3</v>
      </c>
    </row>
    <row r="1691" spans="1:8">
      <c r="A1691">
        <v>1690</v>
      </c>
      <c r="B1691">
        <v>1884.4</v>
      </c>
      <c r="C1691">
        <v>1933</v>
      </c>
      <c r="D1691">
        <v>1925.3</v>
      </c>
      <c r="E1691">
        <v>1928.1</v>
      </c>
      <c r="F1691">
        <v>1865.2</v>
      </c>
      <c r="G1691">
        <v>1538.6</v>
      </c>
      <c r="H1691">
        <v>1735.6</v>
      </c>
    </row>
    <row r="1692" spans="1:8">
      <c r="A1692">
        <v>1691</v>
      </c>
      <c r="B1692">
        <v>1884.4</v>
      </c>
      <c r="C1692">
        <v>1933</v>
      </c>
      <c r="D1692">
        <v>1925.3</v>
      </c>
      <c r="E1692">
        <v>1928.1</v>
      </c>
      <c r="F1692">
        <v>1865.2</v>
      </c>
      <c r="G1692">
        <v>1538.6</v>
      </c>
      <c r="H1692">
        <v>1735.6</v>
      </c>
    </row>
    <row r="1693" spans="1:8">
      <c r="A1693">
        <v>1692</v>
      </c>
      <c r="B1693">
        <v>1884.4</v>
      </c>
      <c r="C1693">
        <v>1933</v>
      </c>
      <c r="D1693">
        <v>1925.3</v>
      </c>
      <c r="E1693">
        <v>1928.1</v>
      </c>
      <c r="F1693">
        <v>1865.2</v>
      </c>
      <c r="G1693">
        <v>1538.6</v>
      </c>
      <c r="H1693">
        <v>1735.6</v>
      </c>
    </row>
    <row r="1694" spans="1:8">
      <c r="A1694">
        <v>1693</v>
      </c>
      <c r="B1694">
        <v>1884.4</v>
      </c>
      <c r="C1694">
        <v>1933</v>
      </c>
      <c r="D1694">
        <v>1925.3</v>
      </c>
      <c r="E1694">
        <v>1928.1</v>
      </c>
      <c r="F1694">
        <v>1864.4</v>
      </c>
      <c r="G1694">
        <v>1538.6</v>
      </c>
      <c r="H1694">
        <v>1735.6</v>
      </c>
    </row>
    <row r="1695" spans="1:8">
      <c r="A1695">
        <v>1694</v>
      </c>
      <c r="B1695">
        <v>1884.4</v>
      </c>
      <c r="C1695">
        <v>1933</v>
      </c>
      <c r="D1695">
        <v>1925.3</v>
      </c>
      <c r="E1695">
        <v>1928.1</v>
      </c>
      <c r="F1695">
        <v>1864.4</v>
      </c>
      <c r="G1695">
        <v>1538.6</v>
      </c>
      <c r="H1695">
        <v>1735.6</v>
      </c>
    </row>
    <row r="1696" spans="1:8">
      <c r="A1696">
        <v>1695</v>
      </c>
      <c r="B1696">
        <v>1884.4</v>
      </c>
      <c r="C1696">
        <v>1933</v>
      </c>
      <c r="D1696">
        <v>1925.3</v>
      </c>
      <c r="E1696">
        <v>1928.1</v>
      </c>
      <c r="F1696">
        <v>1864.4</v>
      </c>
      <c r="G1696">
        <v>1538.6</v>
      </c>
      <c r="H1696">
        <v>1735.6</v>
      </c>
    </row>
    <row r="1697" spans="1:8">
      <c r="A1697">
        <v>1696</v>
      </c>
      <c r="B1697">
        <v>1884.4</v>
      </c>
      <c r="C1697">
        <v>1933</v>
      </c>
      <c r="D1697">
        <v>1925.3</v>
      </c>
      <c r="E1697">
        <v>1928.1</v>
      </c>
      <c r="F1697">
        <v>1864.4</v>
      </c>
      <c r="G1697">
        <v>1538.6</v>
      </c>
      <c r="H1697">
        <v>1735.6</v>
      </c>
    </row>
    <row r="1698" spans="1:8">
      <c r="A1698">
        <v>1697</v>
      </c>
      <c r="B1698">
        <v>1884.4</v>
      </c>
      <c r="C1698">
        <v>1933</v>
      </c>
      <c r="D1698">
        <v>1925.3</v>
      </c>
      <c r="E1698">
        <v>1928.1</v>
      </c>
      <c r="F1698">
        <v>1864.4</v>
      </c>
      <c r="G1698">
        <v>1538.6</v>
      </c>
      <c r="H1698">
        <v>1735.6</v>
      </c>
    </row>
    <row r="1699" spans="1:8">
      <c r="A1699">
        <v>1698</v>
      </c>
      <c r="B1699">
        <v>1884.4</v>
      </c>
      <c r="C1699">
        <v>1933</v>
      </c>
      <c r="D1699">
        <v>1925.3</v>
      </c>
      <c r="E1699">
        <v>1928.1</v>
      </c>
      <c r="F1699">
        <v>1864.4</v>
      </c>
      <c r="G1699">
        <v>1538.6</v>
      </c>
      <c r="H1699">
        <v>1735.6</v>
      </c>
    </row>
    <row r="1700" spans="1:8">
      <c r="A1700">
        <v>1699</v>
      </c>
      <c r="B1700">
        <v>1884.4</v>
      </c>
      <c r="C1700">
        <v>1933</v>
      </c>
      <c r="D1700">
        <v>1925.3</v>
      </c>
      <c r="E1700">
        <v>1928.1</v>
      </c>
      <c r="F1700">
        <v>1864.4</v>
      </c>
      <c r="G1700">
        <v>1538.6</v>
      </c>
      <c r="H1700">
        <v>1735.6</v>
      </c>
    </row>
    <row r="1701" spans="1:8">
      <c r="A1701">
        <v>1700</v>
      </c>
      <c r="B1701">
        <v>1884.4</v>
      </c>
      <c r="C1701">
        <v>1932.2</v>
      </c>
      <c r="D1701">
        <v>1925.3</v>
      </c>
      <c r="E1701">
        <v>1928.1</v>
      </c>
      <c r="F1701">
        <v>1864.4</v>
      </c>
      <c r="G1701">
        <v>1538.6</v>
      </c>
      <c r="H1701">
        <v>1735.6</v>
      </c>
    </row>
    <row r="1702" spans="1:8">
      <c r="A1702">
        <v>1701</v>
      </c>
      <c r="B1702">
        <v>1884.4</v>
      </c>
      <c r="C1702">
        <v>1932.2</v>
      </c>
      <c r="D1702">
        <v>1925.3</v>
      </c>
      <c r="E1702">
        <v>1928.1</v>
      </c>
      <c r="F1702">
        <v>1864.4</v>
      </c>
      <c r="G1702">
        <v>1538.6</v>
      </c>
      <c r="H1702">
        <v>1735.6</v>
      </c>
    </row>
    <row r="1703" spans="1:8">
      <c r="A1703">
        <v>1702</v>
      </c>
      <c r="B1703">
        <v>1884.4</v>
      </c>
      <c r="C1703">
        <v>1932.2</v>
      </c>
      <c r="D1703">
        <v>1925.3</v>
      </c>
      <c r="E1703">
        <v>1928.1</v>
      </c>
      <c r="F1703">
        <v>1864.4</v>
      </c>
      <c r="G1703">
        <v>1538.6</v>
      </c>
      <c r="H1703">
        <v>1735.6</v>
      </c>
    </row>
    <row r="1704" spans="1:8">
      <c r="A1704">
        <v>1703</v>
      </c>
      <c r="B1704">
        <v>1884.4</v>
      </c>
      <c r="C1704">
        <v>1932.2</v>
      </c>
      <c r="D1704">
        <v>1925.3</v>
      </c>
      <c r="E1704">
        <v>1928.1</v>
      </c>
      <c r="F1704">
        <v>1864.4</v>
      </c>
      <c r="G1704">
        <v>1538.6</v>
      </c>
      <c r="H1704">
        <v>1735.6</v>
      </c>
    </row>
    <row r="1705" spans="1:8">
      <c r="A1705">
        <v>1704</v>
      </c>
      <c r="B1705">
        <v>1884.4</v>
      </c>
      <c r="C1705">
        <v>1932.2</v>
      </c>
      <c r="D1705">
        <v>1925.3</v>
      </c>
      <c r="E1705">
        <v>1928.1</v>
      </c>
      <c r="F1705">
        <v>1864.4</v>
      </c>
      <c r="G1705">
        <v>1538.6</v>
      </c>
      <c r="H1705">
        <v>1735.6</v>
      </c>
    </row>
    <row r="1706" spans="1:8">
      <c r="A1706">
        <v>1705</v>
      </c>
      <c r="B1706">
        <v>1884.4</v>
      </c>
      <c r="C1706">
        <v>1932.2</v>
      </c>
      <c r="D1706">
        <v>1925.3</v>
      </c>
      <c r="E1706">
        <v>1928.1</v>
      </c>
      <c r="F1706">
        <v>1864.4</v>
      </c>
      <c r="G1706">
        <v>1538.6</v>
      </c>
      <c r="H1706">
        <v>1735.6</v>
      </c>
    </row>
    <row r="1707" spans="1:8">
      <c r="A1707">
        <v>1706</v>
      </c>
      <c r="B1707">
        <v>1884.4</v>
      </c>
      <c r="C1707">
        <v>1932.2</v>
      </c>
      <c r="D1707">
        <v>1925.3</v>
      </c>
      <c r="E1707">
        <v>1928.1</v>
      </c>
      <c r="F1707">
        <v>1864.4</v>
      </c>
      <c r="G1707">
        <v>1538.4</v>
      </c>
      <c r="H1707">
        <v>1735.6</v>
      </c>
    </row>
    <row r="1708" spans="1:8">
      <c r="A1708">
        <v>1707</v>
      </c>
      <c r="B1708">
        <v>1884.4</v>
      </c>
      <c r="C1708">
        <v>1932.2</v>
      </c>
      <c r="D1708">
        <v>1925.3</v>
      </c>
      <c r="E1708">
        <v>1928.1</v>
      </c>
      <c r="F1708">
        <v>1864.4</v>
      </c>
      <c r="G1708">
        <v>1538.4</v>
      </c>
      <c r="H1708">
        <v>1735.6</v>
      </c>
    </row>
    <row r="1709" spans="1:8">
      <c r="A1709">
        <v>1708</v>
      </c>
      <c r="B1709">
        <v>1884.4</v>
      </c>
      <c r="C1709">
        <v>1932.2</v>
      </c>
      <c r="D1709">
        <v>1925.3</v>
      </c>
      <c r="E1709">
        <v>1928.1</v>
      </c>
      <c r="F1709">
        <v>1864.4</v>
      </c>
      <c r="G1709">
        <v>1538.4</v>
      </c>
      <c r="H1709">
        <v>1735.6</v>
      </c>
    </row>
    <row r="1710" spans="1:8">
      <c r="A1710">
        <v>1709</v>
      </c>
      <c r="B1710">
        <v>1884.4</v>
      </c>
      <c r="C1710">
        <v>1932.2</v>
      </c>
      <c r="D1710">
        <v>1925.3</v>
      </c>
      <c r="E1710">
        <v>1928.1</v>
      </c>
      <c r="F1710">
        <v>1864.4</v>
      </c>
      <c r="G1710">
        <v>1538.4</v>
      </c>
      <c r="H1710">
        <v>1735.6</v>
      </c>
    </row>
    <row r="1711" spans="1:8">
      <c r="A1711">
        <v>1710</v>
      </c>
      <c r="B1711">
        <v>1884.4</v>
      </c>
      <c r="C1711">
        <v>1932.2</v>
      </c>
      <c r="D1711">
        <v>1925.3</v>
      </c>
      <c r="E1711">
        <v>1928.1</v>
      </c>
      <c r="F1711">
        <v>1864.4</v>
      </c>
      <c r="G1711">
        <v>1538.4</v>
      </c>
      <c r="H1711">
        <v>1735.6</v>
      </c>
    </row>
    <row r="1712" spans="1:8">
      <c r="A1712">
        <v>1711</v>
      </c>
      <c r="B1712">
        <v>1884.4</v>
      </c>
      <c r="C1712">
        <v>1932.2</v>
      </c>
      <c r="D1712">
        <v>1925.3</v>
      </c>
      <c r="E1712">
        <v>1928.1</v>
      </c>
      <c r="F1712">
        <v>1864.4</v>
      </c>
      <c r="G1712">
        <v>1538.4</v>
      </c>
      <c r="H1712">
        <v>1735.6</v>
      </c>
    </row>
    <row r="1713" spans="1:8">
      <c r="A1713">
        <v>1712</v>
      </c>
      <c r="B1713">
        <v>1884.4</v>
      </c>
      <c r="C1713">
        <v>1932.2</v>
      </c>
      <c r="D1713">
        <v>1925.3</v>
      </c>
      <c r="E1713">
        <v>1928.1</v>
      </c>
      <c r="F1713">
        <v>1864.4</v>
      </c>
      <c r="G1713">
        <v>1538.4</v>
      </c>
      <c r="H1713">
        <v>1735.6</v>
      </c>
    </row>
    <row r="1714" spans="1:8">
      <c r="A1714">
        <v>1713</v>
      </c>
      <c r="B1714">
        <v>1884.4</v>
      </c>
      <c r="C1714">
        <v>1932.2</v>
      </c>
      <c r="D1714">
        <v>1925.3</v>
      </c>
      <c r="E1714">
        <v>1928.1</v>
      </c>
      <c r="F1714">
        <v>1864.4</v>
      </c>
      <c r="G1714">
        <v>1538.4</v>
      </c>
      <c r="H1714">
        <v>1735.6</v>
      </c>
    </row>
    <row r="1715" spans="1:8">
      <c r="A1715">
        <v>1714</v>
      </c>
      <c r="B1715">
        <v>1884.4</v>
      </c>
      <c r="C1715">
        <v>1932.2</v>
      </c>
      <c r="D1715">
        <v>1925.3</v>
      </c>
      <c r="E1715">
        <v>1928.1</v>
      </c>
      <c r="F1715">
        <v>1864.4</v>
      </c>
      <c r="G1715">
        <v>1538.4</v>
      </c>
      <c r="H1715">
        <v>1735.6</v>
      </c>
    </row>
    <row r="1716" spans="1:8">
      <c r="A1716">
        <v>1715</v>
      </c>
      <c r="B1716">
        <v>1884.4</v>
      </c>
      <c r="C1716">
        <v>1932.2</v>
      </c>
      <c r="D1716">
        <v>1925.3</v>
      </c>
      <c r="E1716">
        <v>1928.1</v>
      </c>
      <c r="F1716">
        <v>1864.4</v>
      </c>
      <c r="G1716">
        <v>1538.4</v>
      </c>
      <c r="H1716">
        <v>1735.6</v>
      </c>
    </row>
    <row r="1717" spans="1:8">
      <c r="A1717">
        <v>1716</v>
      </c>
      <c r="B1717">
        <v>1884.4</v>
      </c>
      <c r="C1717">
        <v>1932.2</v>
      </c>
      <c r="D1717">
        <v>1925.3</v>
      </c>
      <c r="E1717">
        <v>1928.1</v>
      </c>
      <c r="F1717">
        <v>1864.4</v>
      </c>
      <c r="G1717">
        <v>1538.4</v>
      </c>
      <c r="H1717">
        <v>1735.6</v>
      </c>
    </row>
    <row r="1718" spans="1:8">
      <c r="A1718">
        <v>1717</v>
      </c>
      <c r="B1718">
        <v>1884.4</v>
      </c>
      <c r="C1718">
        <v>1932.2</v>
      </c>
      <c r="D1718">
        <v>1925.3</v>
      </c>
      <c r="E1718">
        <v>1928.1</v>
      </c>
      <c r="F1718">
        <v>1864.4</v>
      </c>
      <c r="G1718">
        <v>1538.4</v>
      </c>
      <c r="H1718">
        <v>1735.6</v>
      </c>
    </row>
    <row r="1719" spans="1:8">
      <c r="A1719">
        <v>1718</v>
      </c>
      <c r="B1719">
        <v>1884.4</v>
      </c>
      <c r="C1719">
        <v>1932.2</v>
      </c>
      <c r="D1719">
        <v>1925.3</v>
      </c>
      <c r="E1719">
        <v>1928.1</v>
      </c>
      <c r="F1719">
        <v>1864.4</v>
      </c>
      <c r="G1719">
        <v>1538.4</v>
      </c>
      <c r="H1719">
        <v>1735.6</v>
      </c>
    </row>
    <row r="1720" spans="1:8">
      <c r="A1720">
        <v>1719</v>
      </c>
      <c r="B1720">
        <v>1884.4</v>
      </c>
      <c r="C1720">
        <v>1932.2</v>
      </c>
      <c r="D1720">
        <v>1925.3</v>
      </c>
      <c r="E1720">
        <v>1928.1</v>
      </c>
      <c r="F1720">
        <v>1864.4</v>
      </c>
      <c r="G1720">
        <v>1538.4</v>
      </c>
      <c r="H1720">
        <v>1735.6</v>
      </c>
    </row>
    <row r="1721" spans="1:8">
      <c r="A1721">
        <v>1720</v>
      </c>
      <c r="B1721">
        <v>1884.4</v>
      </c>
      <c r="C1721">
        <v>1932.2</v>
      </c>
      <c r="D1721">
        <v>1925.3</v>
      </c>
      <c r="E1721">
        <v>1928.1</v>
      </c>
      <c r="F1721">
        <v>1864.4</v>
      </c>
      <c r="G1721">
        <v>1538.4</v>
      </c>
      <c r="H1721">
        <v>1735.6</v>
      </c>
    </row>
    <row r="1722" spans="1:8">
      <c r="A1722">
        <v>1721</v>
      </c>
      <c r="B1722">
        <v>1884.4</v>
      </c>
      <c r="C1722">
        <v>1932.2</v>
      </c>
      <c r="D1722">
        <v>1925.3</v>
      </c>
      <c r="E1722">
        <v>1928.1</v>
      </c>
      <c r="F1722">
        <v>1864.4</v>
      </c>
      <c r="G1722">
        <v>1538.4</v>
      </c>
      <c r="H1722">
        <v>1735.6</v>
      </c>
    </row>
    <row r="1723" spans="1:8">
      <c r="A1723">
        <v>1722</v>
      </c>
      <c r="B1723">
        <v>1884.4</v>
      </c>
      <c r="C1723">
        <v>1932.2</v>
      </c>
      <c r="D1723">
        <v>1925.3</v>
      </c>
      <c r="E1723">
        <v>1928.1</v>
      </c>
      <c r="F1723">
        <v>1864.4</v>
      </c>
      <c r="G1723">
        <v>1538.4</v>
      </c>
      <c r="H1723">
        <v>1735.6</v>
      </c>
    </row>
    <row r="1724" spans="1:8">
      <c r="A1724">
        <v>1723</v>
      </c>
      <c r="B1724">
        <v>1884.4</v>
      </c>
      <c r="C1724">
        <v>1932.2</v>
      </c>
      <c r="D1724">
        <v>1925.3</v>
      </c>
      <c r="E1724">
        <v>1928.1</v>
      </c>
      <c r="F1724">
        <v>1864.4</v>
      </c>
      <c r="G1724">
        <v>1538.4</v>
      </c>
      <c r="H1724">
        <v>1735.6</v>
      </c>
    </row>
    <row r="1725" spans="1:8">
      <c r="A1725">
        <v>1724</v>
      </c>
      <c r="B1725">
        <v>1884.4</v>
      </c>
      <c r="C1725">
        <v>1932.2</v>
      </c>
      <c r="D1725">
        <v>1925.3</v>
      </c>
      <c r="E1725">
        <v>1928.1</v>
      </c>
      <c r="F1725">
        <v>1864.4</v>
      </c>
      <c r="G1725">
        <v>1538.4</v>
      </c>
      <c r="H1725">
        <v>1735.6</v>
      </c>
    </row>
    <row r="1726" spans="1:8">
      <c r="A1726">
        <v>1725</v>
      </c>
      <c r="B1726">
        <v>1884.4</v>
      </c>
      <c r="C1726">
        <v>1932.2</v>
      </c>
      <c r="D1726">
        <v>1925.3</v>
      </c>
      <c r="E1726">
        <v>1928.1</v>
      </c>
      <c r="F1726">
        <v>1864.4</v>
      </c>
      <c r="G1726">
        <v>1538.4</v>
      </c>
      <c r="H1726">
        <v>1735.6</v>
      </c>
    </row>
    <row r="1727" spans="1:8">
      <c r="A1727">
        <v>1726</v>
      </c>
      <c r="B1727">
        <v>1884.4</v>
      </c>
      <c r="C1727">
        <v>1932.2</v>
      </c>
      <c r="D1727">
        <v>1925.3</v>
      </c>
      <c r="E1727">
        <v>1928.1</v>
      </c>
      <c r="F1727">
        <v>1864.4</v>
      </c>
      <c r="G1727">
        <v>1538.4</v>
      </c>
      <c r="H1727">
        <v>1735.6</v>
      </c>
    </row>
    <row r="1728" spans="1:8">
      <c r="A1728">
        <v>1727</v>
      </c>
      <c r="B1728">
        <v>1884.4</v>
      </c>
      <c r="C1728">
        <v>1932.2</v>
      </c>
      <c r="D1728">
        <v>1925.3</v>
      </c>
      <c r="E1728">
        <v>1928.1</v>
      </c>
      <c r="F1728">
        <v>1864.4</v>
      </c>
      <c r="G1728">
        <v>1538.4</v>
      </c>
      <c r="H1728">
        <v>1735.6</v>
      </c>
    </row>
    <row r="1729" spans="1:8">
      <c r="A1729">
        <v>1728</v>
      </c>
      <c r="B1729">
        <v>1884.4</v>
      </c>
      <c r="C1729">
        <v>1932.2</v>
      </c>
      <c r="D1729">
        <v>1925.3</v>
      </c>
      <c r="E1729">
        <v>1928.1</v>
      </c>
      <c r="F1729">
        <v>1864.4</v>
      </c>
      <c r="G1729">
        <v>1538.4</v>
      </c>
      <c r="H1729">
        <v>1735.6</v>
      </c>
    </row>
    <row r="1730" spans="1:8">
      <c r="A1730">
        <v>1729</v>
      </c>
      <c r="B1730">
        <v>1884.4</v>
      </c>
      <c r="C1730">
        <v>1932.2</v>
      </c>
      <c r="D1730">
        <v>1925.3</v>
      </c>
      <c r="E1730">
        <v>1928.1</v>
      </c>
      <c r="F1730">
        <v>1864.4</v>
      </c>
      <c r="G1730">
        <v>1538.4</v>
      </c>
      <c r="H1730">
        <v>1735.6</v>
      </c>
    </row>
    <row r="1731" spans="1:8">
      <c r="A1731">
        <v>1730</v>
      </c>
      <c r="B1731">
        <v>1884.4</v>
      </c>
      <c r="C1731">
        <v>1932.2</v>
      </c>
      <c r="D1731">
        <v>1925.3</v>
      </c>
      <c r="E1731">
        <v>1928.1</v>
      </c>
      <c r="F1731">
        <v>1864.4</v>
      </c>
      <c r="G1731">
        <v>1538.4</v>
      </c>
      <c r="H1731">
        <v>1734.8</v>
      </c>
    </row>
    <row r="1732" spans="1:8">
      <c r="A1732">
        <v>1731</v>
      </c>
      <c r="B1732">
        <v>1884.4</v>
      </c>
      <c r="C1732">
        <v>1932.2</v>
      </c>
      <c r="D1732">
        <v>1925.3</v>
      </c>
      <c r="E1732">
        <v>1928.1</v>
      </c>
      <c r="F1732">
        <v>1864.4</v>
      </c>
      <c r="G1732">
        <v>1538.4</v>
      </c>
      <c r="H1732">
        <v>1734.8</v>
      </c>
    </row>
    <row r="1733" spans="1:8">
      <c r="A1733">
        <v>1732</v>
      </c>
      <c r="B1733">
        <v>1884.4</v>
      </c>
      <c r="C1733">
        <v>1932.2</v>
      </c>
      <c r="D1733">
        <v>1925.3</v>
      </c>
      <c r="E1733">
        <v>1928.1</v>
      </c>
      <c r="F1733">
        <v>1864.4</v>
      </c>
      <c r="G1733">
        <v>1538.4</v>
      </c>
      <c r="H1733">
        <v>1734.8</v>
      </c>
    </row>
    <row r="1734" spans="1:8">
      <c r="A1734">
        <v>1733</v>
      </c>
      <c r="B1734">
        <v>1884.4</v>
      </c>
      <c r="C1734">
        <v>1932.2</v>
      </c>
      <c r="D1734">
        <v>1925.3</v>
      </c>
      <c r="E1734">
        <v>1928.1</v>
      </c>
      <c r="F1734">
        <v>1864.4</v>
      </c>
      <c r="G1734">
        <v>1538.4</v>
      </c>
      <c r="H1734">
        <v>1734.8</v>
      </c>
    </row>
    <row r="1735" spans="1:8">
      <c r="A1735">
        <v>1734</v>
      </c>
      <c r="B1735">
        <v>1884.4</v>
      </c>
      <c r="C1735">
        <v>1932.2</v>
      </c>
      <c r="D1735">
        <v>1925.3</v>
      </c>
      <c r="E1735">
        <v>1928.1</v>
      </c>
      <c r="F1735">
        <v>1864.4</v>
      </c>
      <c r="G1735">
        <v>1538.4</v>
      </c>
      <c r="H1735">
        <v>1734.8</v>
      </c>
    </row>
    <row r="1736" spans="1:8">
      <c r="A1736">
        <v>1735</v>
      </c>
      <c r="B1736">
        <v>1884.4</v>
      </c>
      <c r="C1736">
        <v>1932.2</v>
      </c>
      <c r="D1736">
        <v>1925.3</v>
      </c>
      <c r="E1736">
        <v>1928.1</v>
      </c>
      <c r="F1736">
        <v>1864.3</v>
      </c>
      <c r="G1736">
        <v>1538.3</v>
      </c>
      <c r="H1736">
        <v>1734.8</v>
      </c>
    </row>
    <row r="1737" spans="1:8">
      <c r="A1737">
        <v>1736</v>
      </c>
      <c r="B1737">
        <v>1884.4</v>
      </c>
      <c r="C1737">
        <v>1932.2</v>
      </c>
      <c r="D1737">
        <v>1925.3</v>
      </c>
      <c r="E1737">
        <v>1928.1</v>
      </c>
      <c r="F1737">
        <v>1864.3</v>
      </c>
      <c r="G1737">
        <v>1538.3</v>
      </c>
      <c r="H1737">
        <v>1734.8</v>
      </c>
    </row>
    <row r="1738" spans="1:8">
      <c r="A1738">
        <v>1737</v>
      </c>
      <c r="B1738">
        <v>1884.4</v>
      </c>
      <c r="C1738">
        <v>1932.2</v>
      </c>
      <c r="D1738">
        <v>1925.3</v>
      </c>
      <c r="E1738">
        <v>1928.1</v>
      </c>
      <c r="F1738">
        <v>1864.3</v>
      </c>
      <c r="G1738">
        <v>1538.3</v>
      </c>
      <c r="H1738">
        <v>1734.8</v>
      </c>
    </row>
    <row r="1739" spans="1:8">
      <c r="A1739">
        <v>1738</v>
      </c>
      <c r="B1739">
        <v>1884.4</v>
      </c>
      <c r="C1739">
        <v>1932.2</v>
      </c>
      <c r="D1739">
        <v>1925.3</v>
      </c>
      <c r="E1739">
        <v>1927.6</v>
      </c>
      <c r="F1739">
        <v>1864.3</v>
      </c>
      <c r="G1739">
        <v>1538.3</v>
      </c>
      <c r="H1739">
        <v>1734.8</v>
      </c>
    </row>
    <row r="1740" spans="1:8">
      <c r="A1740">
        <v>1739</v>
      </c>
      <c r="B1740">
        <v>1884.4</v>
      </c>
      <c r="C1740">
        <v>1932.2</v>
      </c>
      <c r="D1740">
        <v>1925.3</v>
      </c>
      <c r="E1740">
        <v>1927.6</v>
      </c>
      <c r="F1740">
        <v>1860.3</v>
      </c>
      <c r="G1740">
        <v>1538.3</v>
      </c>
      <c r="H1740">
        <v>1734.8</v>
      </c>
    </row>
    <row r="1741" spans="1:8">
      <c r="A1741">
        <v>1740</v>
      </c>
      <c r="B1741">
        <v>1884.4</v>
      </c>
      <c r="C1741">
        <v>1932.2</v>
      </c>
      <c r="D1741">
        <v>1925.3</v>
      </c>
      <c r="E1741">
        <v>1927.6</v>
      </c>
      <c r="F1741">
        <v>1860.3</v>
      </c>
      <c r="G1741">
        <v>1538.3</v>
      </c>
      <c r="H1741">
        <v>1734.8</v>
      </c>
    </row>
    <row r="1742" spans="1:8">
      <c r="A1742">
        <v>1741</v>
      </c>
      <c r="B1742">
        <v>1884.4</v>
      </c>
      <c r="C1742">
        <v>1932.2</v>
      </c>
      <c r="D1742">
        <v>1925.3</v>
      </c>
      <c r="E1742">
        <v>1927.6</v>
      </c>
      <c r="F1742">
        <v>1860.3</v>
      </c>
      <c r="G1742">
        <v>1538.3</v>
      </c>
      <c r="H1742">
        <v>1734.8</v>
      </c>
    </row>
    <row r="1743" spans="1:8">
      <c r="A1743">
        <v>1742</v>
      </c>
      <c r="B1743">
        <v>1884.4</v>
      </c>
      <c r="C1743">
        <v>1932.2</v>
      </c>
      <c r="D1743">
        <v>1925.3</v>
      </c>
      <c r="E1743">
        <v>1927.6</v>
      </c>
      <c r="F1743">
        <v>1860.3</v>
      </c>
      <c r="G1743">
        <v>1538.3</v>
      </c>
      <c r="H1743">
        <v>1734.8</v>
      </c>
    </row>
    <row r="1744" spans="1:8">
      <c r="A1744">
        <v>1743</v>
      </c>
      <c r="B1744">
        <v>1884.4</v>
      </c>
      <c r="C1744">
        <v>1932.2</v>
      </c>
      <c r="D1744">
        <v>1925.3</v>
      </c>
      <c r="E1744">
        <v>1927.6</v>
      </c>
      <c r="F1744">
        <v>1860.3</v>
      </c>
      <c r="G1744">
        <v>1538.3</v>
      </c>
      <c r="H1744">
        <v>1734.8</v>
      </c>
    </row>
    <row r="1745" spans="1:8">
      <c r="A1745">
        <v>1744</v>
      </c>
      <c r="B1745">
        <v>1884.4</v>
      </c>
      <c r="C1745">
        <v>1932.2</v>
      </c>
      <c r="D1745">
        <v>1925.3</v>
      </c>
      <c r="E1745">
        <v>1927.6</v>
      </c>
      <c r="F1745">
        <v>1860.3</v>
      </c>
      <c r="G1745">
        <v>1538.3</v>
      </c>
      <c r="H1745">
        <v>1734.8</v>
      </c>
    </row>
    <row r="1746" spans="1:8">
      <c r="A1746">
        <v>1745</v>
      </c>
      <c r="B1746">
        <v>1884.4</v>
      </c>
      <c r="C1746">
        <v>1932.2</v>
      </c>
      <c r="D1746">
        <v>1925.3</v>
      </c>
      <c r="E1746">
        <v>1927.6</v>
      </c>
      <c r="F1746">
        <v>1860.3</v>
      </c>
      <c r="G1746">
        <v>1538.3</v>
      </c>
      <c r="H1746">
        <v>1734.8</v>
      </c>
    </row>
    <row r="1747" spans="1:8">
      <c r="A1747">
        <v>1746</v>
      </c>
      <c r="B1747">
        <v>1884.4</v>
      </c>
      <c r="C1747">
        <v>1932.2</v>
      </c>
      <c r="D1747">
        <v>1925.3</v>
      </c>
      <c r="E1747">
        <v>1927.6</v>
      </c>
      <c r="F1747">
        <v>1859.6</v>
      </c>
      <c r="G1747">
        <v>1538.2</v>
      </c>
      <c r="H1747">
        <v>1734.8</v>
      </c>
    </row>
    <row r="1748" spans="1:8">
      <c r="A1748">
        <v>1747</v>
      </c>
      <c r="B1748">
        <v>1884.4</v>
      </c>
      <c r="C1748">
        <v>1932.2</v>
      </c>
      <c r="D1748">
        <v>1925.3</v>
      </c>
      <c r="E1748">
        <v>1927.6</v>
      </c>
      <c r="F1748">
        <v>1859.6</v>
      </c>
      <c r="G1748">
        <v>1538.2</v>
      </c>
      <c r="H1748">
        <v>1734.8</v>
      </c>
    </row>
    <row r="1749" spans="1:8">
      <c r="A1749">
        <v>1748</v>
      </c>
      <c r="B1749">
        <v>1884.4</v>
      </c>
      <c r="C1749">
        <v>1932.2</v>
      </c>
      <c r="D1749">
        <v>1925.3</v>
      </c>
      <c r="E1749">
        <v>1927.6</v>
      </c>
      <c r="F1749">
        <v>1859.6</v>
      </c>
      <c r="G1749">
        <v>1538.2</v>
      </c>
      <c r="H1749">
        <v>1734.8</v>
      </c>
    </row>
    <row r="1750" spans="1:8">
      <c r="A1750">
        <v>1749</v>
      </c>
      <c r="B1750">
        <v>1884.4</v>
      </c>
      <c r="C1750">
        <v>1932.2</v>
      </c>
      <c r="D1750">
        <v>1925.3</v>
      </c>
      <c r="E1750">
        <v>1927.6</v>
      </c>
      <c r="F1750">
        <v>1859.6</v>
      </c>
      <c r="G1750">
        <v>1538.2</v>
      </c>
      <c r="H1750">
        <v>1734.8</v>
      </c>
    </row>
    <row r="1751" spans="1:8">
      <c r="A1751">
        <v>1750</v>
      </c>
      <c r="B1751">
        <v>1884.4</v>
      </c>
      <c r="C1751">
        <v>1932.2</v>
      </c>
      <c r="D1751">
        <v>1925.3</v>
      </c>
      <c r="E1751">
        <v>1927.6</v>
      </c>
      <c r="F1751">
        <v>1859.6</v>
      </c>
      <c r="G1751">
        <v>1538.2</v>
      </c>
      <c r="H1751">
        <v>1734.8</v>
      </c>
    </row>
    <row r="1752" spans="1:8">
      <c r="A1752">
        <v>1751</v>
      </c>
      <c r="B1752">
        <v>1884.4</v>
      </c>
      <c r="C1752">
        <v>1932.2</v>
      </c>
      <c r="D1752">
        <v>1925.3</v>
      </c>
      <c r="E1752">
        <v>1927.6</v>
      </c>
      <c r="F1752">
        <v>1859.6</v>
      </c>
      <c r="G1752">
        <v>1538.2</v>
      </c>
      <c r="H1752">
        <v>1734.8</v>
      </c>
    </row>
    <row r="1753" spans="1:8">
      <c r="A1753">
        <v>1752</v>
      </c>
      <c r="B1753">
        <v>1884.4</v>
      </c>
      <c r="C1753">
        <v>1932.2</v>
      </c>
      <c r="D1753">
        <v>1925.3</v>
      </c>
      <c r="E1753">
        <v>1927.6</v>
      </c>
      <c r="F1753">
        <v>1859.6</v>
      </c>
      <c r="G1753">
        <v>1538.2</v>
      </c>
      <c r="H1753">
        <v>1734.8</v>
      </c>
    </row>
    <row r="1754" spans="1:8">
      <c r="A1754">
        <v>1753</v>
      </c>
      <c r="B1754">
        <v>1884.4</v>
      </c>
      <c r="C1754">
        <v>1932.2</v>
      </c>
      <c r="D1754">
        <v>1925.3</v>
      </c>
      <c r="E1754">
        <v>1927.6</v>
      </c>
      <c r="F1754">
        <v>1859.6</v>
      </c>
      <c r="G1754">
        <v>1538.2</v>
      </c>
      <c r="H1754">
        <v>1734.8</v>
      </c>
    </row>
    <row r="1755" spans="1:8">
      <c r="A1755">
        <v>1754</v>
      </c>
      <c r="B1755">
        <v>1884.4</v>
      </c>
      <c r="C1755">
        <v>1932.2</v>
      </c>
      <c r="D1755">
        <v>1925.3</v>
      </c>
      <c r="E1755">
        <v>1927.6</v>
      </c>
      <c r="F1755">
        <v>1859.6</v>
      </c>
      <c r="G1755">
        <v>1538.2</v>
      </c>
      <c r="H1755">
        <v>1734.8</v>
      </c>
    </row>
    <row r="1756" spans="1:8">
      <c r="A1756">
        <v>1755</v>
      </c>
      <c r="B1756">
        <v>1884.4</v>
      </c>
      <c r="C1756">
        <v>1932.2</v>
      </c>
      <c r="D1756">
        <v>1925.3</v>
      </c>
      <c r="E1756">
        <v>1927.6</v>
      </c>
      <c r="F1756">
        <v>1859.6</v>
      </c>
      <c r="G1756">
        <v>1538.2</v>
      </c>
      <c r="H1756">
        <v>1734.8</v>
      </c>
    </row>
    <row r="1757" spans="1:8">
      <c r="A1757">
        <v>1756</v>
      </c>
      <c r="B1757">
        <v>1884.4</v>
      </c>
      <c r="C1757">
        <v>1932.2</v>
      </c>
      <c r="D1757">
        <v>1925.3</v>
      </c>
      <c r="E1757">
        <v>1927.6</v>
      </c>
      <c r="F1757">
        <v>1859.6</v>
      </c>
      <c r="G1757">
        <v>1538.2</v>
      </c>
      <c r="H1757">
        <v>1734.8</v>
      </c>
    </row>
    <row r="1758" spans="1:8">
      <c r="A1758">
        <v>1757</v>
      </c>
      <c r="B1758">
        <v>1884.4</v>
      </c>
      <c r="C1758">
        <v>1932.2</v>
      </c>
      <c r="D1758">
        <v>1925.3</v>
      </c>
      <c r="E1758">
        <v>1927.6</v>
      </c>
      <c r="F1758">
        <v>1859.6</v>
      </c>
      <c r="G1758">
        <v>1538.2</v>
      </c>
      <c r="H1758">
        <v>1734.8</v>
      </c>
    </row>
    <row r="1759" spans="1:8">
      <c r="A1759">
        <v>1758</v>
      </c>
      <c r="B1759">
        <v>1884.4</v>
      </c>
      <c r="C1759">
        <v>1932.2</v>
      </c>
      <c r="D1759">
        <v>1925.3</v>
      </c>
      <c r="E1759">
        <v>1927.6</v>
      </c>
      <c r="F1759">
        <v>1859.6</v>
      </c>
      <c r="G1759">
        <v>1538.2</v>
      </c>
      <c r="H1759">
        <v>1734.8</v>
      </c>
    </row>
    <row r="1760" spans="1:8">
      <c r="A1760">
        <v>1759</v>
      </c>
      <c r="B1760">
        <v>1884.4</v>
      </c>
      <c r="C1760">
        <v>1932.2</v>
      </c>
      <c r="D1760">
        <v>1925.3</v>
      </c>
      <c r="E1760">
        <v>1927.6</v>
      </c>
      <c r="F1760">
        <v>1859.6</v>
      </c>
      <c r="G1760">
        <v>1538.2</v>
      </c>
      <c r="H1760">
        <v>1734.8</v>
      </c>
    </row>
    <row r="1761" spans="1:8">
      <c r="A1761">
        <v>1760</v>
      </c>
      <c r="B1761">
        <v>1884.4</v>
      </c>
      <c r="C1761">
        <v>1932.2</v>
      </c>
      <c r="D1761">
        <v>1925.3</v>
      </c>
      <c r="E1761">
        <v>1927.6</v>
      </c>
      <c r="F1761">
        <v>1859.6</v>
      </c>
      <c r="G1761">
        <v>1538.2</v>
      </c>
      <c r="H1761">
        <v>1734.8</v>
      </c>
    </row>
    <row r="1762" spans="1:8">
      <c r="A1762">
        <v>1761</v>
      </c>
      <c r="B1762">
        <v>1884.4</v>
      </c>
      <c r="C1762">
        <v>1932.2</v>
      </c>
      <c r="D1762">
        <v>1925.3</v>
      </c>
      <c r="E1762">
        <v>1927.6</v>
      </c>
      <c r="F1762">
        <v>1859.6</v>
      </c>
      <c r="G1762">
        <v>1538.2</v>
      </c>
      <c r="H1762">
        <v>1734.8</v>
      </c>
    </row>
    <row r="1763" spans="1:8">
      <c r="A1763">
        <v>1762</v>
      </c>
      <c r="B1763">
        <v>1884.4</v>
      </c>
      <c r="C1763">
        <v>1932.2</v>
      </c>
      <c r="D1763">
        <v>1925.3</v>
      </c>
      <c r="E1763">
        <v>1927.6</v>
      </c>
      <c r="F1763">
        <v>1859.6</v>
      </c>
      <c r="G1763">
        <v>1538.2</v>
      </c>
      <c r="H1763">
        <v>1734.8</v>
      </c>
    </row>
    <row r="1764" spans="1:8">
      <c r="A1764">
        <v>1763</v>
      </c>
      <c r="B1764">
        <v>1884.4</v>
      </c>
      <c r="C1764">
        <v>1932.2</v>
      </c>
      <c r="D1764">
        <v>1925.3</v>
      </c>
      <c r="E1764">
        <v>1927.6</v>
      </c>
      <c r="F1764">
        <v>1859.3</v>
      </c>
      <c r="G1764">
        <v>1538.2</v>
      </c>
      <c r="H1764">
        <v>1734.8</v>
      </c>
    </row>
    <row r="1765" spans="1:8">
      <c r="A1765">
        <v>1764</v>
      </c>
      <c r="B1765">
        <v>1882.5</v>
      </c>
      <c r="C1765">
        <v>1932.2</v>
      </c>
      <c r="D1765">
        <v>1925.3</v>
      </c>
      <c r="E1765">
        <v>1927.6</v>
      </c>
      <c r="F1765">
        <v>1859.3</v>
      </c>
      <c r="G1765">
        <v>1538.2</v>
      </c>
      <c r="H1765">
        <v>1734.8</v>
      </c>
    </row>
    <row r="1766" spans="1:8">
      <c r="A1766">
        <v>1765</v>
      </c>
      <c r="B1766">
        <v>1882.5</v>
      </c>
      <c r="C1766">
        <v>1932.2</v>
      </c>
      <c r="D1766">
        <v>1925.3</v>
      </c>
      <c r="E1766">
        <v>1927.6</v>
      </c>
      <c r="F1766">
        <v>1859.3</v>
      </c>
      <c r="G1766">
        <v>1538.2</v>
      </c>
      <c r="H1766">
        <v>1734.8</v>
      </c>
    </row>
    <row r="1767" spans="1:8">
      <c r="A1767">
        <v>1766</v>
      </c>
      <c r="B1767">
        <v>1882.5</v>
      </c>
      <c r="C1767">
        <v>1932.2</v>
      </c>
      <c r="D1767">
        <v>1925.3</v>
      </c>
      <c r="E1767">
        <v>1927.6</v>
      </c>
      <c r="F1767">
        <v>1859.3</v>
      </c>
      <c r="G1767">
        <v>1538.2</v>
      </c>
      <c r="H1767">
        <v>1734.8</v>
      </c>
    </row>
    <row r="1768" spans="1:8">
      <c r="A1768">
        <v>1767</v>
      </c>
      <c r="B1768">
        <v>1882.5</v>
      </c>
      <c r="C1768">
        <v>1932.2</v>
      </c>
      <c r="D1768">
        <v>1925.3</v>
      </c>
      <c r="E1768">
        <v>1927.6</v>
      </c>
      <c r="F1768">
        <v>1859.3</v>
      </c>
      <c r="G1768">
        <v>1538.2</v>
      </c>
      <c r="H1768">
        <v>1734.8</v>
      </c>
    </row>
    <row r="1769" spans="1:8">
      <c r="A1769">
        <v>1768</v>
      </c>
      <c r="B1769">
        <v>1882.5</v>
      </c>
      <c r="C1769">
        <v>1932.2</v>
      </c>
      <c r="D1769">
        <v>1925.3</v>
      </c>
      <c r="E1769">
        <v>1927.6</v>
      </c>
      <c r="F1769">
        <v>1859.3</v>
      </c>
      <c r="G1769">
        <v>1538.2</v>
      </c>
      <c r="H1769">
        <v>1734.8</v>
      </c>
    </row>
    <row r="1770" spans="1:8">
      <c r="A1770">
        <v>1769</v>
      </c>
      <c r="B1770">
        <v>1882.5</v>
      </c>
      <c r="C1770">
        <v>1932.2</v>
      </c>
      <c r="D1770">
        <v>1925.3</v>
      </c>
      <c r="E1770">
        <v>1927.6</v>
      </c>
      <c r="F1770">
        <v>1859.3</v>
      </c>
      <c r="G1770">
        <v>1538.2</v>
      </c>
      <c r="H1770">
        <v>1734.8</v>
      </c>
    </row>
    <row r="1771" spans="1:8">
      <c r="A1771">
        <v>1770</v>
      </c>
      <c r="B1771">
        <v>1882.5</v>
      </c>
      <c r="C1771">
        <v>1932.2</v>
      </c>
      <c r="D1771">
        <v>1925.3</v>
      </c>
      <c r="E1771">
        <v>1927.6</v>
      </c>
      <c r="F1771">
        <v>1859.3</v>
      </c>
      <c r="G1771">
        <v>1538.2</v>
      </c>
      <c r="H1771">
        <v>1733.6</v>
      </c>
    </row>
    <row r="1772" spans="1:8">
      <c r="A1772">
        <v>1771</v>
      </c>
      <c r="B1772">
        <v>1882.5</v>
      </c>
      <c r="C1772">
        <v>1932.2</v>
      </c>
      <c r="D1772">
        <v>1925.3</v>
      </c>
      <c r="E1772">
        <v>1927.6</v>
      </c>
      <c r="F1772">
        <v>1859.3</v>
      </c>
      <c r="G1772">
        <v>1538.2</v>
      </c>
      <c r="H1772">
        <v>1733.6</v>
      </c>
    </row>
    <row r="1773" spans="1:8">
      <c r="A1773">
        <v>1772</v>
      </c>
      <c r="B1773">
        <v>1882.5</v>
      </c>
      <c r="C1773">
        <v>1932.2</v>
      </c>
      <c r="D1773">
        <v>1925.3</v>
      </c>
      <c r="E1773">
        <v>1927.6</v>
      </c>
      <c r="F1773">
        <v>1859.3</v>
      </c>
      <c r="G1773">
        <v>1538.2</v>
      </c>
      <c r="H1773">
        <v>1733.6</v>
      </c>
    </row>
    <row r="1774" spans="1:8">
      <c r="A1774">
        <v>1773</v>
      </c>
      <c r="B1774">
        <v>1882.5</v>
      </c>
      <c r="C1774">
        <v>1932.2</v>
      </c>
      <c r="D1774">
        <v>1925.3</v>
      </c>
      <c r="E1774">
        <v>1927.6</v>
      </c>
      <c r="F1774">
        <v>1859.3</v>
      </c>
      <c r="G1774">
        <v>1538.2</v>
      </c>
      <c r="H1774">
        <v>1733.6</v>
      </c>
    </row>
    <row r="1775" spans="1:8">
      <c r="A1775">
        <v>1774</v>
      </c>
      <c r="B1775">
        <v>1882.5</v>
      </c>
      <c r="C1775">
        <v>1932.2</v>
      </c>
      <c r="D1775">
        <v>1925.3</v>
      </c>
      <c r="E1775">
        <v>1927.6</v>
      </c>
      <c r="F1775">
        <v>1859.3</v>
      </c>
      <c r="G1775">
        <v>1538.2</v>
      </c>
      <c r="H1775">
        <v>1733.6</v>
      </c>
    </row>
    <row r="1776" spans="1:8">
      <c r="A1776">
        <v>1775</v>
      </c>
      <c r="B1776">
        <v>1882.5</v>
      </c>
      <c r="C1776">
        <v>1932.2</v>
      </c>
      <c r="D1776">
        <v>1925.3</v>
      </c>
      <c r="E1776">
        <v>1927.6</v>
      </c>
      <c r="F1776">
        <v>1859.3</v>
      </c>
      <c r="G1776">
        <v>1538.2</v>
      </c>
      <c r="H1776">
        <v>1733.6</v>
      </c>
    </row>
    <row r="1777" spans="1:8">
      <c r="A1777">
        <v>1776</v>
      </c>
      <c r="B1777">
        <v>1882.5</v>
      </c>
      <c r="C1777">
        <v>1932.2</v>
      </c>
      <c r="D1777">
        <v>1925.3</v>
      </c>
      <c r="E1777">
        <v>1927.6</v>
      </c>
      <c r="F1777">
        <v>1859.3</v>
      </c>
      <c r="G1777">
        <v>1538.2</v>
      </c>
      <c r="H1777">
        <v>1733.6</v>
      </c>
    </row>
    <row r="1778" spans="1:8">
      <c r="A1778">
        <v>1777</v>
      </c>
      <c r="B1778">
        <v>1882.5</v>
      </c>
      <c r="C1778">
        <v>1932.2</v>
      </c>
      <c r="D1778">
        <v>1925.3</v>
      </c>
      <c r="E1778">
        <v>1927.6</v>
      </c>
      <c r="F1778">
        <v>1859.3</v>
      </c>
      <c r="G1778">
        <v>1538.2</v>
      </c>
      <c r="H1778">
        <v>1733.6</v>
      </c>
    </row>
    <row r="1779" spans="1:8">
      <c r="A1779">
        <v>1778</v>
      </c>
      <c r="B1779">
        <v>1882.5</v>
      </c>
      <c r="C1779">
        <v>1932.2</v>
      </c>
      <c r="D1779">
        <v>1925.3</v>
      </c>
      <c r="E1779">
        <v>1927.6</v>
      </c>
      <c r="F1779">
        <v>1859.3</v>
      </c>
      <c r="G1779">
        <v>1538.2</v>
      </c>
      <c r="H1779">
        <v>1733.6</v>
      </c>
    </row>
    <row r="1780" spans="1:8">
      <c r="A1780">
        <v>1779</v>
      </c>
      <c r="B1780">
        <v>1882.5</v>
      </c>
      <c r="C1780">
        <v>1932.2</v>
      </c>
      <c r="D1780">
        <v>1925.3</v>
      </c>
      <c r="E1780">
        <v>1927.6</v>
      </c>
      <c r="F1780">
        <v>1859.3</v>
      </c>
      <c r="G1780">
        <v>1538.2</v>
      </c>
      <c r="H1780">
        <v>1733.6</v>
      </c>
    </row>
    <row r="1781" spans="1:8">
      <c r="A1781">
        <v>1780</v>
      </c>
      <c r="B1781">
        <v>1882.5</v>
      </c>
      <c r="C1781">
        <v>1932.2</v>
      </c>
      <c r="D1781">
        <v>1925.3</v>
      </c>
      <c r="E1781">
        <v>1927.6</v>
      </c>
      <c r="F1781">
        <v>1859.3</v>
      </c>
      <c r="G1781">
        <v>1538.2</v>
      </c>
      <c r="H1781">
        <v>1733.6</v>
      </c>
    </row>
    <row r="1782" spans="1:8">
      <c r="A1782">
        <v>1781</v>
      </c>
      <c r="B1782">
        <v>1882.5</v>
      </c>
      <c r="C1782">
        <v>1932.2</v>
      </c>
      <c r="D1782">
        <v>1925.3</v>
      </c>
      <c r="E1782">
        <v>1927.6</v>
      </c>
      <c r="F1782">
        <v>1859.3</v>
      </c>
      <c r="G1782">
        <v>1538.2</v>
      </c>
      <c r="H1782">
        <v>1733.6</v>
      </c>
    </row>
    <row r="1783" spans="1:8">
      <c r="A1783">
        <v>1782</v>
      </c>
      <c r="B1783">
        <v>1882.5</v>
      </c>
      <c r="C1783">
        <v>1932.2</v>
      </c>
      <c r="D1783">
        <v>1925.3</v>
      </c>
      <c r="E1783">
        <v>1926.3</v>
      </c>
      <c r="F1783">
        <v>1859.3</v>
      </c>
      <c r="G1783">
        <v>1538.2</v>
      </c>
      <c r="H1783">
        <v>1733.6</v>
      </c>
    </row>
    <row r="1784" spans="1:8">
      <c r="A1784">
        <v>1783</v>
      </c>
      <c r="B1784">
        <v>1882.5</v>
      </c>
      <c r="C1784">
        <v>1932.2</v>
      </c>
      <c r="D1784">
        <v>1925.3</v>
      </c>
      <c r="E1784">
        <v>1926.3</v>
      </c>
      <c r="F1784">
        <v>1859.3</v>
      </c>
      <c r="G1784">
        <v>1538.2</v>
      </c>
      <c r="H1784">
        <v>1733.6</v>
      </c>
    </row>
    <row r="1785" spans="1:8">
      <c r="A1785">
        <v>1784</v>
      </c>
      <c r="B1785">
        <v>1882.5</v>
      </c>
      <c r="C1785">
        <v>1932.2</v>
      </c>
      <c r="D1785">
        <v>1925.3</v>
      </c>
      <c r="E1785">
        <v>1926.3</v>
      </c>
      <c r="F1785">
        <v>1859.3</v>
      </c>
      <c r="G1785">
        <v>1538.2</v>
      </c>
      <c r="H1785">
        <v>1733.6</v>
      </c>
    </row>
    <row r="1786" spans="1:8">
      <c r="A1786">
        <v>1785</v>
      </c>
      <c r="B1786">
        <v>1882.5</v>
      </c>
      <c r="C1786">
        <v>1932.2</v>
      </c>
      <c r="D1786">
        <v>1925.3</v>
      </c>
      <c r="E1786">
        <v>1926.3</v>
      </c>
      <c r="F1786">
        <v>1858.7</v>
      </c>
      <c r="G1786">
        <v>1538.2</v>
      </c>
      <c r="H1786">
        <v>1733.6</v>
      </c>
    </row>
    <row r="1787" spans="1:8">
      <c r="A1787">
        <v>1786</v>
      </c>
      <c r="B1787">
        <v>1882.5</v>
      </c>
      <c r="C1787">
        <v>1932.2</v>
      </c>
      <c r="D1787">
        <v>1925.3</v>
      </c>
      <c r="E1787">
        <v>1926.3</v>
      </c>
      <c r="F1787">
        <v>1858.7</v>
      </c>
      <c r="G1787">
        <v>1538.2</v>
      </c>
      <c r="H1787">
        <v>1733.6</v>
      </c>
    </row>
    <row r="1788" spans="1:8">
      <c r="A1788">
        <v>1787</v>
      </c>
      <c r="B1788">
        <v>1882.5</v>
      </c>
      <c r="C1788">
        <v>1932.2</v>
      </c>
      <c r="D1788">
        <v>1925.3</v>
      </c>
      <c r="E1788">
        <v>1926.3</v>
      </c>
      <c r="F1788">
        <v>1858.7</v>
      </c>
      <c r="G1788">
        <v>1538.2</v>
      </c>
      <c r="H1788">
        <v>1733.6</v>
      </c>
    </row>
    <row r="1789" spans="1:8">
      <c r="A1789">
        <v>1788</v>
      </c>
      <c r="B1789">
        <v>1882.5</v>
      </c>
      <c r="C1789">
        <v>1932.2</v>
      </c>
      <c r="D1789">
        <v>1925.3</v>
      </c>
      <c r="E1789">
        <v>1926.3</v>
      </c>
      <c r="F1789">
        <v>1858.7</v>
      </c>
      <c r="G1789">
        <v>1538.2</v>
      </c>
      <c r="H1789">
        <v>1733.6</v>
      </c>
    </row>
    <row r="1790" spans="1:8">
      <c r="A1790">
        <v>1789</v>
      </c>
      <c r="B1790">
        <v>1882.5</v>
      </c>
      <c r="C1790">
        <v>1932.2</v>
      </c>
      <c r="D1790">
        <v>1925.3</v>
      </c>
      <c r="E1790">
        <v>1926.3</v>
      </c>
      <c r="F1790">
        <v>1858.7</v>
      </c>
      <c r="G1790">
        <v>1538.2</v>
      </c>
      <c r="H1790">
        <v>1733.6</v>
      </c>
    </row>
    <row r="1791" spans="1:8">
      <c r="A1791">
        <v>1790</v>
      </c>
      <c r="B1791">
        <v>1882.5</v>
      </c>
      <c r="C1791">
        <v>1932.2</v>
      </c>
      <c r="D1791">
        <v>1925.3</v>
      </c>
      <c r="E1791">
        <v>1926.3</v>
      </c>
      <c r="F1791">
        <v>1858.7</v>
      </c>
      <c r="G1791">
        <v>1538.2</v>
      </c>
      <c r="H1791">
        <v>1733.6</v>
      </c>
    </row>
    <row r="1792" spans="1:8">
      <c r="A1792">
        <v>1791</v>
      </c>
      <c r="B1792">
        <v>1882.5</v>
      </c>
      <c r="C1792">
        <v>1932.2</v>
      </c>
      <c r="D1792">
        <v>1925.3</v>
      </c>
      <c r="E1792">
        <v>1926.3</v>
      </c>
      <c r="F1792">
        <v>1858.7</v>
      </c>
      <c r="G1792">
        <v>1538.2</v>
      </c>
      <c r="H1792">
        <v>1733.6</v>
      </c>
    </row>
    <row r="1793" spans="1:8">
      <c r="A1793">
        <v>1792</v>
      </c>
      <c r="B1793">
        <v>1882.5</v>
      </c>
      <c r="C1793">
        <v>1932.2</v>
      </c>
      <c r="D1793">
        <v>1925.3</v>
      </c>
      <c r="E1793">
        <v>1926.3</v>
      </c>
      <c r="F1793">
        <v>1858.7</v>
      </c>
      <c r="G1793">
        <v>1538.2</v>
      </c>
      <c r="H1793">
        <v>1733.6</v>
      </c>
    </row>
    <row r="1794" spans="1:8">
      <c r="A1794">
        <v>1793</v>
      </c>
      <c r="B1794">
        <v>1882.5</v>
      </c>
      <c r="C1794">
        <v>1932.2</v>
      </c>
      <c r="D1794">
        <v>1925.3</v>
      </c>
      <c r="E1794">
        <v>1926.3</v>
      </c>
      <c r="F1794">
        <v>1858.7</v>
      </c>
      <c r="G1794">
        <v>1538.2</v>
      </c>
      <c r="H1794">
        <v>1733.6</v>
      </c>
    </row>
    <row r="1795" spans="1:8">
      <c r="A1795">
        <v>1794</v>
      </c>
      <c r="B1795">
        <v>1882.5</v>
      </c>
      <c r="C1795">
        <v>1932.2</v>
      </c>
      <c r="D1795">
        <v>1925.3</v>
      </c>
      <c r="E1795">
        <v>1926.3</v>
      </c>
      <c r="F1795">
        <v>1858.7</v>
      </c>
      <c r="G1795">
        <v>1538.2</v>
      </c>
      <c r="H1795">
        <v>1733.6</v>
      </c>
    </row>
    <row r="1796" spans="1:8">
      <c r="A1796">
        <v>1795</v>
      </c>
      <c r="B1796">
        <v>1882.5</v>
      </c>
      <c r="C1796">
        <v>1932.2</v>
      </c>
      <c r="D1796">
        <v>1925.3</v>
      </c>
      <c r="E1796">
        <v>1926.3</v>
      </c>
      <c r="F1796">
        <v>1858.7</v>
      </c>
      <c r="G1796">
        <v>1538.2</v>
      </c>
      <c r="H1796">
        <v>1733.6</v>
      </c>
    </row>
    <row r="1797" spans="1:8">
      <c r="A1797">
        <v>1796</v>
      </c>
      <c r="B1797">
        <v>1882.5</v>
      </c>
      <c r="C1797">
        <v>1932.2</v>
      </c>
      <c r="D1797">
        <v>1925.3</v>
      </c>
      <c r="E1797">
        <v>1926.3</v>
      </c>
      <c r="F1797">
        <v>1858.7</v>
      </c>
      <c r="G1797">
        <v>1538.2</v>
      </c>
      <c r="H1797">
        <v>1733.6</v>
      </c>
    </row>
    <row r="1798" spans="1:8">
      <c r="A1798">
        <v>1797</v>
      </c>
      <c r="B1798">
        <v>1882.5</v>
      </c>
      <c r="C1798">
        <v>1932.2</v>
      </c>
      <c r="D1798">
        <v>1925.3</v>
      </c>
      <c r="E1798">
        <v>1926.3</v>
      </c>
      <c r="F1798">
        <v>1858.7</v>
      </c>
      <c r="G1798">
        <v>1538.2</v>
      </c>
      <c r="H1798">
        <v>1733.6</v>
      </c>
    </row>
    <row r="1799" spans="1:8">
      <c r="A1799">
        <v>1798</v>
      </c>
      <c r="B1799">
        <v>1882.5</v>
      </c>
      <c r="C1799">
        <v>1932.2</v>
      </c>
      <c r="D1799">
        <v>1925.3</v>
      </c>
      <c r="E1799">
        <v>1926.3</v>
      </c>
      <c r="F1799">
        <v>1858.7</v>
      </c>
      <c r="G1799">
        <v>1538.1</v>
      </c>
      <c r="H1799">
        <v>1733.6</v>
      </c>
    </row>
    <row r="1800" spans="1:8">
      <c r="A1800">
        <v>1799</v>
      </c>
      <c r="B1800">
        <v>1882.5</v>
      </c>
      <c r="C1800">
        <v>1932.2</v>
      </c>
      <c r="D1800">
        <v>1925.3</v>
      </c>
      <c r="E1800">
        <v>1926.3</v>
      </c>
      <c r="F1800">
        <v>1858.7</v>
      </c>
      <c r="G1800">
        <v>1538.1</v>
      </c>
      <c r="H1800">
        <v>1733.6</v>
      </c>
    </row>
    <row r="1801" spans="1:8">
      <c r="A1801">
        <v>1800</v>
      </c>
      <c r="B1801">
        <v>1882.5</v>
      </c>
      <c r="C1801">
        <v>1932.2</v>
      </c>
      <c r="D1801">
        <v>1925.3</v>
      </c>
      <c r="E1801">
        <v>1926.3</v>
      </c>
      <c r="F1801">
        <v>1858.7</v>
      </c>
      <c r="G1801">
        <v>1538.1</v>
      </c>
      <c r="H1801">
        <v>1733.6</v>
      </c>
    </row>
    <row r="1802" spans="1:8">
      <c r="A1802">
        <v>1801</v>
      </c>
      <c r="B1802">
        <v>1882.5</v>
      </c>
      <c r="C1802">
        <v>1932.2</v>
      </c>
      <c r="D1802">
        <v>1925.3</v>
      </c>
      <c r="E1802">
        <v>1926.3</v>
      </c>
      <c r="F1802">
        <v>1858.7</v>
      </c>
      <c r="G1802">
        <v>1538.1</v>
      </c>
      <c r="H1802">
        <v>1733.6</v>
      </c>
    </row>
    <row r="1803" spans="1:8">
      <c r="A1803">
        <v>1802</v>
      </c>
      <c r="B1803">
        <v>1882.5</v>
      </c>
      <c r="C1803">
        <v>1932.2</v>
      </c>
      <c r="D1803">
        <v>1925.3</v>
      </c>
      <c r="E1803">
        <v>1926.3</v>
      </c>
      <c r="F1803">
        <v>1858.7</v>
      </c>
      <c r="G1803">
        <v>1538.1</v>
      </c>
      <c r="H1803">
        <v>1733.6</v>
      </c>
    </row>
    <row r="1804" spans="1:8">
      <c r="A1804">
        <v>1803</v>
      </c>
      <c r="B1804">
        <v>1882.5</v>
      </c>
      <c r="C1804">
        <v>1932.2</v>
      </c>
      <c r="D1804">
        <v>1925.3</v>
      </c>
      <c r="E1804">
        <v>1926.3</v>
      </c>
      <c r="F1804">
        <v>1858.7</v>
      </c>
      <c r="G1804">
        <v>1538.1</v>
      </c>
      <c r="H1804">
        <v>1733.6</v>
      </c>
    </row>
    <row r="1805" spans="1:8">
      <c r="A1805">
        <v>1804</v>
      </c>
      <c r="B1805">
        <v>1882.5</v>
      </c>
      <c r="C1805">
        <v>1932.2</v>
      </c>
      <c r="D1805">
        <v>1925.3</v>
      </c>
      <c r="E1805">
        <v>1926.3</v>
      </c>
      <c r="F1805">
        <v>1858.7</v>
      </c>
      <c r="G1805">
        <v>1538.1</v>
      </c>
      <c r="H1805">
        <v>1733.6</v>
      </c>
    </row>
    <row r="1806" spans="1:8">
      <c r="A1806">
        <v>1805</v>
      </c>
      <c r="B1806">
        <v>1882.5</v>
      </c>
      <c r="C1806">
        <v>1932.2</v>
      </c>
      <c r="D1806">
        <v>1925.3</v>
      </c>
      <c r="E1806">
        <v>1926.3</v>
      </c>
      <c r="F1806">
        <v>1858.7</v>
      </c>
      <c r="G1806">
        <v>1538.1</v>
      </c>
      <c r="H1806">
        <v>1733.6</v>
      </c>
    </row>
    <row r="1807" spans="1:8">
      <c r="A1807">
        <v>1806</v>
      </c>
      <c r="B1807">
        <v>1882.5</v>
      </c>
      <c r="C1807">
        <v>1932.2</v>
      </c>
      <c r="D1807">
        <v>1925.3</v>
      </c>
      <c r="E1807">
        <v>1926.3</v>
      </c>
      <c r="F1807">
        <v>1858.7</v>
      </c>
      <c r="G1807">
        <v>1538.1</v>
      </c>
      <c r="H1807">
        <v>1733.6</v>
      </c>
    </row>
    <row r="1808" spans="1:8">
      <c r="A1808">
        <v>1807</v>
      </c>
      <c r="B1808">
        <v>1882.5</v>
      </c>
      <c r="C1808">
        <v>1932.2</v>
      </c>
      <c r="D1808">
        <v>1925.3</v>
      </c>
      <c r="E1808">
        <v>1926.3</v>
      </c>
      <c r="F1808">
        <v>1858.7</v>
      </c>
      <c r="G1808">
        <v>1538.1</v>
      </c>
      <c r="H1808">
        <v>1733.6</v>
      </c>
    </row>
    <row r="1809" spans="1:8">
      <c r="A1809">
        <v>1808</v>
      </c>
      <c r="B1809">
        <v>1882.5</v>
      </c>
      <c r="C1809">
        <v>1932.2</v>
      </c>
      <c r="D1809">
        <v>1925.3</v>
      </c>
      <c r="E1809">
        <v>1926.3</v>
      </c>
      <c r="F1809">
        <v>1858.7</v>
      </c>
      <c r="G1809">
        <v>1538.1</v>
      </c>
      <c r="H1809">
        <v>1733.6</v>
      </c>
    </row>
    <row r="1810" spans="1:8">
      <c r="A1810">
        <v>1809</v>
      </c>
      <c r="B1810">
        <v>1882.5</v>
      </c>
      <c r="C1810">
        <v>1932.2</v>
      </c>
      <c r="D1810">
        <v>1925.3</v>
      </c>
      <c r="E1810">
        <v>1926.3</v>
      </c>
      <c r="F1810">
        <v>1858.7</v>
      </c>
      <c r="G1810">
        <v>1538.1</v>
      </c>
      <c r="H1810">
        <v>1733.6</v>
      </c>
    </row>
    <row r="1811" spans="1:8">
      <c r="A1811">
        <v>1810</v>
      </c>
      <c r="B1811">
        <v>1882.5</v>
      </c>
      <c r="C1811">
        <v>1932.2</v>
      </c>
      <c r="D1811">
        <v>1925.3</v>
      </c>
      <c r="E1811">
        <v>1926.3</v>
      </c>
      <c r="F1811">
        <v>1858.7</v>
      </c>
      <c r="G1811">
        <v>1538.1</v>
      </c>
      <c r="H1811">
        <v>1730.5</v>
      </c>
    </row>
    <row r="1812" spans="1:8">
      <c r="A1812">
        <v>1811</v>
      </c>
      <c r="B1812">
        <v>1882.5</v>
      </c>
      <c r="C1812">
        <v>1932.2</v>
      </c>
      <c r="D1812">
        <v>1925.3</v>
      </c>
      <c r="E1812">
        <v>1926.3</v>
      </c>
      <c r="F1812">
        <v>1858.7</v>
      </c>
      <c r="G1812">
        <v>1538.1</v>
      </c>
      <c r="H1812">
        <v>1730.5</v>
      </c>
    </row>
    <row r="1813" spans="1:8">
      <c r="A1813">
        <v>1812</v>
      </c>
      <c r="B1813">
        <v>1882.5</v>
      </c>
      <c r="C1813">
        <v>1932.2</v>
      </c>
      <c r="D1813">
        <v>1925.3</v>
      </c>
      <c r="E1813">
        <v>1926.3</v>
      </c>
      <c r="F1813">
        <v>1858.7</v>
      </c>
      <c r="G1813">
        <v>1538.1</v>
      </c>
      <c r="H1813">
        <v>1730.5</v>
      </c>
    </row>
    <row r="1814" spans="1:8">
      <c r="A1814">
        <v>1813</v>
      </c>
      <c r="B1814">
        <v>1882.5</v>
      </c>
      <c r="C1814">
        <v>1932.2</v>
      </c>
      <c r="D1814">
        <v>1925.3</v>
      </c>
      <c r="E1814">
        <v>1926.3</v>
      </c>
      <c r="F1814">
        <v>1858.7</v>
      </c>
      <c r="G1814">
        <v>1538.1</v>
      </c>
      <c r="H1814">
        <v>1730.5</v>
      </c>
    </row>
    <row r="1815" spans="1:8">
      <c r="A1815">
        <v>1814</v>
      </c>
      <c r="B1815">
        <v>1882.5</v>
      </c>
      <c r="C1815">
        <v>1932.2</v>
      </c>
      <c r="D1815">
        <v>1925.3</v>
      </c>
      <c r="E1815">
        <v>1926.3</v>
      </c>
      <c r="F1815">
        <v>1858.7</v>
      </c>
      <c r="G1815">
        <v>1538.1</v>
      </c>
      <c r="H1815">
        <v>1730.5</v>
      </c>
    </row>
    <row r="1816" spans="1:8">
      <c r="A1816">
        <v>1815</v>
      </c>
      <c r="B1816">
        <v>1882.5</v>
      </c>
      <c r="C1816">
        <v>1932.2</v>
      </c>
      <c r="D1816">
        <v>1925.3</v>
      </c>
      <c r="E1816">
        <v>1926.3</v>
      </c>
      <c r="F1816">
        <v>1858.7</v>
      </c>
      <c r="G1816">
        <v>1538.1</v>
      </c>
      <c r="H1816">
        <v>1730.5</v>
      </c>
    </row>
    <row r="1817" spans="1:8">
      <c r="A1817">
        <v>1816</v>
      </c>
      <c r="B1817">
        <v>1882.5</v>
      </c>
      <c r="C1817">
        <v>1932.2</v>
      </c>
      <c r="D1817">
        <v>1925.3</v>
      </c>
      <c r="E1817">
        <v>1926.3</v>
      </c>
      <c r="F1817">
        <v>1858.7</v>
      </c>
      <c r="G1817">
        <v>1538.1</v>
      </c>
      <c r="H1817">
        <v>1730.5</v>
      </c>
    </row>
    <row r="1818" spans="1:8">
      <c r="A1818">
        <v>1817</v>
      </c>
      <c r="B1818">
        <v>1882.5</v>
      </c>
      <c r="C1818">
        <v>1932.2</v>
      </c>
      <c r="D1818">
        <v>1925.3</v>
      </c>
      <c r="E1818">
        <v>1926.3</v>
      </c>
      <c r="F1818">
        <v>1858.7</v>
      </c>
      <c r="G1818">
        <v>1538.1</v>
      </c>
      <c r="H1818">
        <v>1730.5</v>
      </c>
    </row>
    <row r="1819" spans="1:8">
      <c r="A1819">
        <v>1818</v>
      </c>
      <c r="B1819">
        <v>1882.5</v>
      </c>
      <c r="C1819">
        <v>1932.2</v>
      </c>
      <c r="D1819">
        <v>1925.3</v>
      </c>
      <c r="E1819">
        <v>1926.3</v>
      </c>
      <c r="F1819">
        <v>1858.7</v>
      </c>
      <c r="G1819">
        <v>1538.1</v>
      </c>
      <c r="H1819">
        <v>1730.5</v>
      </c>
    </row>
    <row r="1820" spans="1:8">
      <c r="A1820">
        <v>1819</v>
      </c>
      <c r="B1820">
        <v>1882.5</v>
      </c>
      <c r="C1820">
        <v>1932.2</v>
      </c>
      <c r="D1820">
        <v>1925.3</v>
      </c>
      <c r="E1820">
        <v>1926.3</v>
      </c>
      <c r="F1820">
        <v>1858.7</v>
      </c>
      <c r="G1820">
        <v>1538.1</v>
      </c>
      <c r="H1820">
        <v>1730.5</v>
      </c>
    </row>
    <row r="1821" spans="1:8">
      <c r="A1821">
        <v>1820</v>
      </c>
      <c r="B1821">
        <v>1882.5</v>
      </c>
      <c r="C1821">
        <v>1932.2</v>
      </c>
      <c r="D1821">
        <v>1925.3</v>
      </c>
      <c r="E1821">
        <v>1926.3</v>
      </c>
      <c r="F1821">
        <v>1858.7</v>
      </c>
      <c r="G1821">
        <v>1538.1</v>
      </c>
      <c r="H1821">
        <v>1730.5</v>
      </c>
    </row>
    <row r="1822" spans="1:8">
      <c r="A1822">
        <v>1821</v>
      </c>
      <c r="B1822">
        <v>1882.5</v>
      </c>
      <c r="C1822">
        <v>1932.2</v>
      </c>
      <c r="D1822">
        <v>1925.3</v>
      </c>
      <c r="E1822">
        <v>1926.3</v>
      </c>
      <c r="F1822">
        <v>1858.7</v>
      </c>
      <c r="G1822">
        <v>1538.1</v>
      </c>
      <c r="H1822">
        <v>1730.5</v>
      </c>
    </row>
    <row r="1823" spans="1:8">
      <c r="A1823">
        <v>1822</v>
      </c>
      <c r="B1823">
        <v>1882.5</v>
      </c>
      <c r="C1823">
        <v>1932.2</v>
      </c>
      <c r="D1823">
        <v>1925.3</v>
      </c>
      <c r="E1823">
        <v>1926.3</v>
      </c>
      <c r="F1823">
        <v>1858.7</v>
      </c>
      <c r="G1823">
        <v>1538.1</v>
      </c>
      <c r="H1823">
        <v>1730.5</v>
      </c>
    </row>
    <row r="1824" spans="1:8">
      <c r="A1824">
        <v>1823</v>
      </c>
      <c r="B1824">
        <v>1882.5</v>
      </c>
      <c r="C1824">
        <v>1932.2</v>
      </c>
      <c r="D1824">
        <v>1925.3</v>
      </c>
      <c r="E1824">
        <v>1926.3</v>
      </c>
      <c r="F1824">
        <v>1858.1</v>
      </c>
      <c r="G1824">
        <v>1538.1</v>
      </c>
      <c r="H1824">
        <v>1730.5</v>
      </c>
    </row>
    <row r="1825" spans="1:8">
      <c r="A1825">
        <v>1824</v>
      </c>
      <c r="B1825">
        <v>1882.5</v>
      </c>
      <c r="C1825">
        <v>1932.2</v>
      </c>
      <c r="D1825">
        <v>1925.3</v>
      </c>
      <c r="E1825">
        <v>1926.3</v>
      </c>
      <c r="F1825">
        <v>1858.1</v>
      </c>
      <c r="G1825">
        <v>1538.1</v>
      </c>
      <c r="H1825">
        <v>1730.5</v>
      </c>
    </row>
    <row r="1826" spans="1:8">
      <c r="A1826">
        <v>1825</v>
      </c>
      <c r="B1826">
        <v>1882.5</v>
      </c>
      <c r="C1826">
        <v>1932.2</v>
      </c>
      <c r="D1826">
        <v>1925.3</v>
      </c>
      <c r="E1826">
        <v>1926.3</v>
      </c>
      <c r="F1826">
        <v>1858.1</v>
      </c>
      <c r="G1826">
        <v>1538.1</v>
      </c>
      <c r="H1826">
        <v>1730.5</v>
      </c>
    </row>
    <row r="1827" spans="1:8">
      <c r="A1827">
        <v>1826</v>
      </c>
      <c r="B1827">
        <v>1882.5</v>
      </c>
      <c r="C1827">
        <v>1932.2</v>
      </c>
      <c r="D1827">
        <v>1925.3</v>
      </c>
      <c r="E1827">
        <v>1926.3</v>
      </c>
      <c r="F1827">
        <v>1858.1</v>
      </c>
      <c r="G1827">
        <v>1538.1</v>
      </c>
      <c r="H1827">
        <v>1730.5</v>
      </c>
    </row>
    <row r="1828" spans="1:8">
      <c r="A1828">
        <v>1827</v>
      </c>
      <c r="B1828">
        <v>1882.5</v>
      </c>
      <c r="C1828">
        <v>1932.2</v>
      </c>
      <c r="D1828">
        <v>1925.3</v>
      </c>
      <c r="E1828">
        <v>1926.3</v>
      </c>
      <c r="F1828">
        <v>1858.1</v>
      </c>
      <c r="G1828">
        <v>1538.1</v>
      </c>
      <c r="H1828">
        <v>1730.5</v>
      </c>
    </row>
    <row r="1829" spans="1:8">
      <c r="A1829">
        <v>1828</v>
      </c>
      <c r="B1829">
        <v>1882.5</v>
      </c>
      <c r="C1829">
        <v>1932.2</v>
      </c>
      <c r="D1829">
        <v>1925.3</v>
      </c>
      <c r="E1829">
        <v>1926.3</v>
      </c>
      <c r="F1829">
        <v>1858.1</v>
      </c>
      <c r="G1829">
        <v>1538.1</v>
      </c>
      <c r="H1829">
        <v>1730.5</v>
      </c>
    </row>
    <row r="1830" spans="1:8">
      <c r="A1830">
        <v>1829</v>
      </c>
      <c r="B1830">
        <v>1882.5</v>
      </c>
      <c r="C1830">
        <v>1932.2</v>
      </c>
      <c r="D1830">
        <v>1925.3</v>
      </c>
      <c r="E1830">
        <v>1926.3</v>
      </c>
      <c r="F1830">
        <v>1858.1</v>
      </c>
      <c r="G1830">
        <v>1538.1</v>
      </c>
      <c r="H1830">
        <v>1730.5</v>
      </c>
    </row>
    <row r="1831" spans="1:8">
      <c r="A1831">
        <v>1830</v>
      </c>
      <c r="B1831">
        <v>1882.5</v>
      </c>
      <c r="C1831">
        <v>1932.2</v>
      </c>
      <c r="D1831">
        <v>1925.3</v>
      </c>
      <c r="E1831">
        <v>1926.3</v>
      </c>
      <c r="F1831">
        <v>1858.1</v>
      </c>
      <c r="G1831">
        <v>1538.1</v>
      </c>
      <c r="H1831">
        <v>1730.5</v>
      </c>
    </row>
    <row r="1832" spans="1:8">
      <c r="A1832">
        <v>1831</v>
      </c>
      <c r="B1832">
        <v>1882.5</v>
      </c>
      <c r="C1832">
        <v>1932.2</v>
      </c>
      <c r="D1832">
        <v>1925.3</v>
      </c>
      <c r="E1832">
        <v>1926.3</v>
      </c>
      <c r="F1832">
        <v>1858.1</v>
      </c>
      <c r="G1832">
        <v>1538.1</v>
      </c>
      <c r="H1832">
        <v>1730.5</v>
      </c>
    </row>
    <row r="1833" spans="1:8">
      <c r="A1833">
        <v>1832</v>
      </c>
      <c r="B1833">
        <v>1882.5</v>
      </c>
      <c r="C1833">
        <v>1932.2</v>
      </c>
      <c r="D1833">
        <v>1925.3</v>
      </c>
      <c r="E1833">
        <v>1926.3</v>
      </c>
      <c r="F1833">
        <v>1858.1</v>
      </c>
      <c r="G1833">
        <v>1538.1</v>
      </c>
      <c r="H1833">
        <v>1730.5</v>
      </c>
    </row>
    <row r="1834" spans="1:8">
      <c r="A1834">
        <v>1833</v>
      </c>
      <c r="B1834">
        <v>1882.5</v>
      </c>
      <c r="C1834">
        <v>1932.2</v>
      </c>
      <c r="D1834">
        <v>1925.3</v>
      </c>
      <c r="E1834">
        <v>1926.3</v>
      </c>
      <c r="F1834">
        <v>1858.1</v>
      </c>
      <c r="G1834">
        <v>1538.1</v>
      </c>
      <c r="H1834">
        <v>1730.5</v>
      </c>
    </row>
    <row r="1835" spans="1:8">
      <c r="A1835">
        <v>1834</v>
      </c>
      <c r="B1835">
        <v>1882.5</v>
      </c>
      <c r="C1835">
        <v>1932.2</v>
      </c>
      <c r="D1835">
        <v>1925.3</v>
      </c>
      <c r="E1835">
        <v>1926.3</v>
      </c>
      <c r="F1835">
        <v>1858.1</v>
      </c>
      <c r="G1835">
        <v>1538.1</v>
      </c>
      <c r="H1835">
        <v>1730.5</v>
      </c>
    </row>
    <row r="1836" spans="1:8">
      <c r="A1836">
        <v>1835</v>
      </c>
      <c r="B1836">
        <v>1882.5</v>
      </c>
      <c r="C1836">
        <v>1932.2</v>
      </c>
      <c r="D1836">
        <v>1925.3</v>
      </c>
      <c r="E1836">
        <v>1926.3</v>
      </c>
      <c r="F1836">
        <v>1858.1</v>
      </c>
      <c r="G1836">
        <v>1538.1</v>
      </c>
      <c r="H1836">
        <v>1730.5</v>
      </c>
    </row>
    <row r="1837" spans="1:8">
      <c r="A1837">
        <v>1836</v>
      </c>
      <c r="B1837">
        <v>1882.5</v>
      </c>
      <c r="C1837">
        <v>1932.2</v>
      </c>
      <c r="D1837">
        <v>1925.3</v>
      </c>
      <c r="E1837">
        <v>1926.3</v>
      </c>
      <c r="F1837">
        <v>1858.1</v>
      </c>
      <c r="G1837">
        <v>1538.1</v>
      </c>
      <c r="H1837">
        <v>1730.5</v>
      </c>
    </row>
    <row r="1838" spans="1:8">
      <c r="A1838">
        <v>1837</v>
      </c>
      <c r="B1838">
        <v>1882.5</v>
      </c>
      <c r="C1838">
        <v>1932.2</v>
      </c>
      <c r="D1838">
        <v>1925.3</v>
      </c>
      <c r="E1838">
        <v>1926.3</v>
      </c>
      <c r="F1838">
        <v>1858.1</v>
      </c>
      <c r="G1838">
        <v>1538.1</v>
      </c>
      <c r="H1838">
        <v>1730.5</v>
      </c>
    </row>
    <row r="1839" spans="1:8">
      <c r="A1839">
        <v>1838</v>
      </c>
      <c r="B1839">
        <v>1882.5</v>
      </c>
      <c r="C1839">
        <v>1932.2</v>
      </c>
      <c r="D1839">
        <v>1925.3</v>
      </c>
      <c r="E1839">
        <v>1926.3</v>
      </c>
      <c r="F1839">
        <v>1858.1</v>
      </c>
      <c r="G1839">
        <v>1538</v>
      </c>
      <c r="H1839">
        <v>1730.5</v>
      </c>
    </row>
    <row r="1840" spans="1:8">
      <c r="A1840">
        <v>1839</v>
      </c>
      <c r="B1840">
        <v>1882.5</v>
      </c>
      <c r="C1840">
        <v>1932.2</v>
      </c>
      <c r="D1840">
        <v>1925.3</v>
      </c>
      <c r="E1840">
        <v>1926.3</v>
      </c>
      <c r="F1840">
        <v>1858.1</v>
      </c>
      <c r="G1840">
        <v>1538</v>
      </c>
      <c r="H1840">
        <v>1730.5</v>
      </c>
    </row>
    <row r="1841" spans="1:8">
      <c r="A1841">
        <v>1840</v>
      </c>
      <c r="B1841">
        <v>1882.5</v>
      </c>
      <c r="C1841">
        <v>1932.2</v>
      </c>
      <c r="D1841">
        <v>1925.3</v>
      </c>
      <c r="E1841">
        <v>1926.3</v>
      </c>
      <c r="F1841">
        <v>1858.1</v>
      </c>
      <c r="G1841">
        <v>1538</v>
      </c>
      <c r="H1841">
        <v>1730.5</v>
      </c>
    </row>
    <row r="1842" spans="1:8">
      <c r="A1842">
        <v>1841</v>
      </c>
      <c r="B1842">
        <v>1882.5</v>
      </c>
      <c r="C1842">
        <v>1932.2</v>
      </c>
      <c r="D1842">
        <v>1925.3</v>
      </c>
      <c r="E1842">
        <v>1926.3</v>
      </c>
      <c r="F1842">
        <v>1858.1</v>
      </c>
      <c r="G1842">
        <v>1538</v>
      </c>
      <c r="H1842">
        <v>1730.5</v>
      </c>
    </row>
    <row r="1843" spans="1:8">
      <c r="A1843">
        <v>1842</v>
      </c>
      <c r="B1843">
        <v>1882.5</v>
      </c>
      <c r="C1843">
        <v>1932.2</v>
      </c>
      <c r="D1843">
        <v>1925.3</v>
      </c>
      <c r="E1843">
        <v>1926.3</v>
      </c>
      <c r="F1843">
        <v>1858.1</v>
      </c>
      <c r="G1843">
        <v>1538</v>
      </c>
      <c r="H1843">
        <v>1730.5</v>
      </c>
    </row>
    <row r="1844" spans="1:8">
      <c r="A1844">
        <v>1843</v>
      </c>
      <c r="B1844">
        <v>1882.5</v>
      </c>
      <c r="C1844">
        <v>1932.2</v>
      </c>
      <c r="D1844">
        <v>1925.3</v>
      </c>
      <c r="E1844">
        <v>1926.3</v>
      </c>
      <c r="F1844">
        <v>1858.1</v>
      </c>
      <c r="G1844">
        <v>1538</v>
      </c>
      <c r="H1844">
        <v>1730.5</v>
      </c>
    </row>
    <row r="1845" spans="1:8">
      <c r="A1845">
        <v>1844</v>
      </c>
      <c r="B1845">
        <v>1882.5</v>
      </c>
      <c r="C1845">
        <v>1932.2</v>
      </c>
      <c r="D1845">
        <v>1925.3</v>
      </c>
      <c r="E1845">
        <v>1926.3</v>
      </c>
      <c r="F1845">
        <v>1858.1</v>
      </c>
      <c r="G1845">
        <v>1538</v>
      </c>
      <c r="H1845">
        <v>1730.5</v>
      </c>
    </row>
    <row r="1846" spans="1:8">
      <c r="A1846">
        <v>1845</v>
      </c>
      <c r="B1846">
        <v>1882.5</v>
      </c>
      <c r="C1846">
        <v>1932.2</v>
      </c>
      <c r="D1846">
        <v>1925.3</v>
      </c>
      <c r="E1846">
        <v>1926.3</v>
      </c>
      <c r="F1846">
        <v>1858.1</v>
      </c>
      <c r="G1846">
        <v>1538</v>
      </c>
      <c r="H1846">
        <v>1730.5</v>
      </c>
    </row>
    <row r="1847" spans="1:8">
      <c r="A1847">
        <v>1846</v>
      </c>
      <c r="B1847">
        <v>1882.5</v>
      </c>
      <c r="C1847">
        <v>1932.2</v>
      </c>
      <c r="D1847">
        <v>1925.3</v>
      </c>
      <c r="E1847">
        <v>1926.3</v>
      </c>
      <c r="F1847">
        <v>1858.1</v>
      </c>
      <c r="G1847">
        <v>1538</v>
      </c>
      <c r="H1847">
        <v>1730.5</v>
      </c>
    </row>
    <row r="1848" spans="1:8">
      <c r="A1848">
        <v>1847</v>
      </c>
      <c r="B1848">
        <v>1882.5</v>
      </c>
      <c r="C1848">
        <v>1932.2</v>
      </c>
      <c r="D1848">
        <v>1925.3</v>
      </c>
      <c r="E1848">
        <v>1926.3</v>
      </c>
      <c r="F1848">
        <v>1858.1</v>
      </c>
      <c r="G1848">
        <v>1538</v>
      </c>
      <c r="H1848">
        <v>1730.5</v>
      </c>
    </row>
    <row r="1849" spans="1:8">
      <c r="A1849">
        <v>1848</v>
      </c>
      <c r="B1849">
        <v>1882.5</v>
      </c>
      <c r="C1849">
        <v>1932.2</v>
      </c>
      <c r="D1849">
        <v>1925.3</v>
      </c>
      <c r="E1849">
        <v>1926.3</v>
      </c>
      <c r="F1849">
        <v>1858.1</v>
      </c>
      <c r="G1849">
        <v>1538</v>
      </c>
      <c r="H1849">
        <v>1730.5</v>
      </c>
    </row>
    <row r="1850" spans="1:8">
      <c r="A1850">
        <v>1849</v>
      </c>
      <c r="B1850">
        <v>1882.5</v>
      </c>
      <c r="C1850">
        <v>1932.2</v>
      </c>
      <c r="D1850">
        <v>1925.3</v>
      </c>
      <c r="E1850">
        <v>1926.3</v>
      </c>
      <c r="F1850">
        <v>1858.1</v>
      </c>
      <c r="G1850">
        <v>1538</v>
      </c>
      <c r="H1850">
        <v>1730.5</v>
      </c>
    </row>
    <row r="1851" spans="1:8">
      <c r="A1851">
        <v>1850</v>
      </c>
      <c r="B1851">
        <v>1882.5</v>
      </c>
      <c r="C1851">
        <v>1932.2</v>
      </c>
      <c r="D1851">
        <v>1925.3</v>
      </c>
      <c r="E1851">
        <v>1926.3</v>
      </c>
      <c r="F1851">
        <v>1858.1</v>
      </c>
      <c r="G1851">
        <v>1538</v>
      </c>
      <c r="H1851">
        <v>1726.3</v>
      </c>
    </row>
    <row r="1852" spans="1:8">
      <c r="A1852">
        <v>1851</v>
      </c>
      <c r="B1852">
        <v>1882.5</v>
      </c>
      <c r="C1852">
        <v>1932.2</v>
      </c>
      <c r="D1852">
        <v>1925.3</v>
      </c>
      <c r="E1852">
        <v>1926.3</v>
      </c>
      <c r="F1852">
        <v>1858.1</v>
      </c>
      <c r="G1852">
        <v>1538</v>
      </c>
      <c r="H1852">
        <v>1726.3</v>
      </c>
    </row>
    <row r="1853" spans="1:8">
      <c r="A1853">
        <v>1852</v>
      </c>
      <c r="B1853">
        <v>1882.5</v>
      </c>
      <c r="C1853">
        <v>1932.2</v>
      </c>
      <c r="D1853">
        <v>1925.3</v>
      </c>
      <c r="E1853">
        <v>1926.3</v>
      </c>
      <c r="F1853">
        <v>1858.1</v>
      </c>
      <c r="G1853">
        <v>1538</v>
      </c>
      <c r="H1853">
        <v>1726.3</v>
      </c>
    </row>
    <row r="1854" spans="1:8">
      <c r="A1854">
        <v>1853</v>
      </c>
      <c r="B1854">
        <v>1882.5</v>
      </c>
      <c r="C1854">
        <v>1932.2</v>
      </c>
      <c r="D1854">
        <v>1925.3</v>
      </c>
      <c r="E1854">
        <v>1926.3</v>
      </c>
      <c r="F1854">
        <v>1858.1</v>
      </c>
      <c r="G1854">
        <v>1538</v>
      </c>
      <c r="H1854">
        <v>1726.3</v>
      </c>
    </row>
    <row r="1855" spans="1:8">
      <c r="A1855">
        <v>1854</v>
      </c>
      <c r="B1855">
        <v>1882.5</v>
      </c>
      <c r="C1855">
        <v>1932.2</v>
      </c>
      <c r="D1855">
        <v>1925.3</v>
      </c>
      <c r="E1855">
        <v>1926.3</v>
      </c>
      <c r="F1855">
        <v>1858.1</v>
      </c>
      <c r="G1855">
        <v>1538</v>
      </c>
      <c r="H1855">
        <v>1726.3</v>
      </c>
    </row>
    <row r="1856" spans="1:8">
      <c r="A1856">
        <v>1855</v>
      </c>
      <c r="B1856">
        <v>1882.5</v>
      </c>
      <c r="C1856">
        <v>1932.2</v>
      </c>
      <c r="D1856">
        <v>1925.3</v>
      </c>
      <c r="E1856">
        <v>1926.3</v>
      </c>
      <c r="F1856">
        <v>1858.1</v>
      </c>
      <c r="G1856">
        <v>1538</v>
      </c>
      <c r="H1856">
        <v>1726.3</v>
      </c>
    </row>
    <row r="1857" spans="1:8">
      <c r="A1857">
        <v>1856</v>
      </c>
      <c r="B1857">
        <v>1882.5</v>
      </c>
      <c r="C1857">
        <v>1932.2</v>
      </c>
      <c r="D1857">
        <v>1925.3</v>
      </c>
      <c r="E1857">
        <v>1926.3</v>
      </c>
      <c r="F1857">
        <v>1858.1</v>
      </c>
      <c r="G1857">
        <v>1538</v>
      </c>
      <c r="H1857">
        <v>1726.3</v>
      </c>
    </row>
    <row r="1858" spans="1:8">
      <c r="A1858">
        <v>1857</v>
      </c>
      <c r="B1858">
        <v>1882.5</v>
      </c>
      <c r="C1858">
        <v>1932.2</v>
      </c>
      <c r="D1858">
        <v>1925.3</v>
      </c>
      <c r="E1858">
        <v>1926.3</v>
      </c>
      <c r="F1858">
        <v>1858.1</v>
      </c>
      <c r="G1858">
        <v>1538</v>
      </c>
      <c r="H1858">
        <v>1726.3</v>
      </c>
    </row>
    <row r="1859" spans="1:8">
      <c r="A1859">
        <v>1858</v>
      </c>
      <c r="B1859">
        <v>1882.5</v>
      </c>
      <c r="C1859">
        <v>1932.2</v>
      </c>
      <c r="D1859">
        <v>1925.3</v>
      </c>
      <c r="E1859">
        <v>1926.3</v>
      </c>
      <c r="F1859">
        <v>1858.1</v>
      </c>
      <c r="G1859">
        <v>1538</v>
      </c>
      <c r="H1859">
        <v>1726.3</v>
      </c>
    </row>
    <row r="1860" spans="1:8">
      <c r="A1860">
        <v>1859</v>
      </c>
      <c r="B1860">
        <v>1882.5</v>
      </c>
      <c r="C1860">
        <v>1932.2</v>
      </c>
      <c r="D1860">
        <v>1925.3</v>
      </c>
      <c r="E1860">
        <v>1926.3</v>
      </c>
      <c r="F1860">
        <v>1858.1</v>
      </c>
      <c r="G1860">
        <v>1538</v>
      </c>
      <c r="H1860">
        <v>1726.3</v>
      </c>
    </row>
    <row r="1861" spans="1:8">
      <c r="A1861">
        <v>1860</v>
      </c>
      <c r="B1861">
        <v>1882.5</v>
      </c>
      <c r="C1861">
        <v>1932.2</v>
      </c>
      <c r="D1861">
        <v>1925.3</v>
      </c>
      <c r="E1861">
        <v>1926.3</v>
      </c>
      <c r="F1861">
        <v>1858.1</v>
      </c>
      <c r="G1861">
        <v>1538</v>
      </c>
      <c r="H1861">
        <v>1726.3</v>
      </c>
    </row>
    <row r="1862" spans="1:8">
      <c r="A1862">
        <v>1861</v>
      </c>
      <c r="B1862">
        <v>1882.5</v>
      </c>
      <c r="C1862">
        <v>1932.2</v>
      </c>
      <c r="D1862">
        <v>1925.3</v>
      </c>
      <c r="E1862">
        <v>1926.3</v>
      </c>
      <c r="F1862">
        <v>1858.1</v>
      </c>
      <c r="G1862">
        <v>1538</v>
      </c>
      <c r="H1862">
        <v>1726.3</v>
      </c>
    </row>
    <row r="1863" spans="1:8">
      <c r="A1863">
        <v>1862</v>
      </c>
      <c r="B1863">
        <v>1882.5</v>
      </c>
      <c r="C1863">
        <v>1932.2</v>
      </c>
      <c r="D1863">
        <v>1925.3</v>
      </c>
      <c r="E1863">
        <v>1926.3</v>
      </c>
      <c r="F1863">
        <v>1858.1</v>
      </c>
      <c r="G1863">
        <v>1537.9</v>
      </c>
      <c r="H1863">
        <v>1726.3</v>
      </c>
    </row>
    <row r="1864" spans="1:8">
      <c r="A1864">
        <v>1863</v>
      </c>
      <c r="B1864">
        <v>1882.5</v>
      </c>
      <c r="C1864">
        <v>1932.2</v>
      </c>
      <c r="D1864">
        <v>1925.3</v>
      </c>
      <c r="E1864">
        <v>1926.3</v>
      </c>
      <c r="F1864">
        <v>1856.7</v>
      </c>
      <c r="G1864">
        <v>1537.9</v>
      </c>
      <c r="H1864">
        <v>1726.3</v>
      </c>
    </row>
    <row r="1865" spans="1:8">
      <c r="A1865">
        <v>1864</v>
      </c>
      <c r="B1865">
        <v>1882.5</v>
      </c>
      <c r="C1865">
        <v>1932.2</v>
      </c>
      <c r="D1865">
        <v>1925.3</v>
      </c>
      <c r="E1865">
        <v>1926.3</v>
      </c>
      <c r="F1865">
        <v>1856.7</v>
      </c>
      <c r="G1865">
        <v>1537.9</v>
      </c>
      <c r="H1865">
        <v>1726.3</v>
      </c>
    </row>
    <row r="1866" spans="1:8">
      <c r="A1866">
        <v>1865</v>
      </c>
      <c r="B1866">
        <v>1882.5</v>
      </c>
      <c r="C1866">
        <v>1932.2</v>
      </c>
      <c r="D1866">
        <v>1925.3</v>
      </c>
      <c r="E1866">
        <v>1926.3</v>
      </c>
      <c r="F1866">
        <v>1856.7</v>
      </c>
      <c r="G1866">
        <v>1537.9</v>
      </c>
      <c r="H1866">
        <v>1726.3</v>
      </c>
    </row>
    <row r="1867" spans="1:8">
      <c r="A1867">
        <v>1866</v>
      </c>
      <c r="B1867">
        <v>1882.5</v>
      </c>
      <c r="C1867">
        <v>1932.2</v>
      </c>
      <c r="D1867">
        <v>1925.3</v>
      </c>
      <c r="E1867">
        <v>1926.3</v>
      </c>
      <c r="F1867">
        <v>1856.7</v>
      </c>
      <c r="G1867">
        <v>1537.9</v>
      </c>
      <c r="H1867">
        <v>1726.3</v>
      </c>
    </row>
    <row r="1868" spans="1:8">
      <c r="A1868">
        <v>1867</v>
      </c>
      <c r="B1868">
        <v>1882.5</v>
      </c>
      <c r="C1868">
        <v>1932.2</v>
      </c>
      <c r="D1868">
        <v>1925.3</v>
      </c>
      <c r="E1868">
        <v>1926.3</v>
      </c>
      <c r="F1868">
        <v>1856.7</v>
      </c>
      <c r="G1868">
        <v>1537.9</v>
      </c>
      <c r="H1868">
        <v>1726.3</v>
      </c>
    </row>
    <row r="1869" spans="1:8">
      <c r="A1869">
        <v>1868</v>
      </c>
      <c r="B1869">
        <v>1882.5</v>
      </c>
      <c r="C1869">
        <v>1932.2</v>
      </c>
      <c r="D1869">
        <v>1925.3</v>
      </c>
      <c r="E1869">
        <v>1926.3</v>
      </c>
      <c r="F1869">
        <v>1856.7</v>
      </c>
      <c r="G1869">
        <v>1537.9</v>
      </c>
      <c r="H1869">
        <v>1726.3</v>
      </c>
    </row>
    <row r="1870" spans="1:8">
      <c r="A1870">
        <v>1869</v>
      </c>
      <c r="B1870">
        <v>1882.5</v>
      </c>
      <c r="C1870">
        <v>1932.2</v>
      </c>
      <c r="D1870">
        <v>1925.3</v>
      </c>
      <c r="E1870">
        <v>1926.3</v>
      </c>
      <c r="F1870">
        <v>1856.7</v>
      </c>
      <c r="G1870">
        <v>1537.9</v>
      </c>
      <c r="H1870">
        <v>1726.3</v>
      </c>
    </row>
    <row r="1871" spans="1:8">
      <c r="A1871">
        <v>1870</v>
      </c>
      <c r="B1871">
        <v>1882.5</v>
      </c>
      <c r="C1871">
        <v>1932.2</v>
      </c>
      <c r="D1871">
        <v>1925.3</v>
      </c>
      <c r="E1871">
        <v>1926.3</v>
      </c>
      <c r="F1871">
        <v>1856.7</v>
      </c>
      <c r="G1871">
        <v>1537.9</v>
      </c>
      <c r="H1871">
        <v>1726.3</v>
      </c>
    </row>
    <row r="1872" spans="1:8">
      <c r="A1872">
        <v>1871</v>
      </c>
      <c r="B1872">
        <v>1882.5</v>
      </c>
      <c r="C1872">
        <v>1932.2</v>
      </c>
      <c r="D1872">
        <v>1925.3</v>
      </c>
      <c r="E1872">
        <v>1926.3</v>
      </c>
      <c r="F1872">
        <v>1856.7</v>
      </c>
      <c r="G1872">
        <v>1537.9</v>
      </c>
      <c r="H1872">
        <v>1726.3</v>
      </c>
    </row>
    <row r="1873" spans="1:8">
      <c r="A1873">
        <v>1872</v>
      </c>
      <c r="B1873">
        <v>1882.5</v>
      </c>
      <c r="C1873">
        <v>1932.2</v>
      </c>
      <c r="D1873">
        <v>1925.3</v>
      </c>
      <c r="E1873">
        <v>1926.3</v>
      </c>
      <c r="F1873">
        <v>1856.7</v>
      </c>
      <c r="G1873">
        <v>1537.9</v>
      </c>
      <c r="H1873">
        <v>1726.3</v>
      </c>
    </row>
    <row r="1874" spans="1:8">
      <c r="A1874">
        <v>1873</v>
      </c>
      <c r="B1874">
        <v>1882.5</v>
      </c>
      <c r="C1874">
        <v>1932.2</v>
      </c>
      <c r="D1874">
        <v>1925.3</v>
      </c>
      <c r="E1874">
        <v>1926.3</v>
      </c>
      <c r="F1874">
        <v>1856.7</v>
      </c>
      <c r="G1874">
        <v>1537.9</v>
      </c>
      <c r="H1874">
        <v>1726.3</v>
      </c>
    </row>
    <row r="1875" spans="1:8">
      <c r="A1875">
        <v>1874</v>
      </c>
      <c r="B1875">
        <v>1882.5</v>
      </c>
      <c r="C1875">
        <v>1932.2</v>
      </c>
      <c r="D1875">
        <v>1925.3</v>
      </c>
      <c r="E1875">
        <v>1926.3</v>
      </c>
      <c r="F1875">
        <v>1856.7</v>
      </c>
      <c r="G1875">
        <v>1537.9</v>
      </c>
      <c r="H1875">
        <v>1726.3</v>
      </c>
    </row>
    <row r="1876" spans="1:8">
      <c r="A1876">
        <v>1875</v>
      </c>
      <c r="B1876">
        <v>1882.5</v>
      </c>
      <c r="C1876">
        <v>1932.2</v>
      </c>
      <c r="D1876">
        <v>1925.3</v>
      </c>
      <c r="E1876">
        <v>1926.3</v>
      </c>
      <c r="F1876">
        <v>1856.7</v>
      </c>
      <c r="G1876">
        <v>1537.9</v>
      </c>
      <c r="H1876">
        <v>1726.3</v>
      </c>
    </row>
    <row r="1877" spans="1:8">
      <c r="A1877">
        <v>1876</v>
      </c>
      <c r="B1877">
        <v>1882.5</v>
      </c>
      <c r="C1877">
        <v>1932.2</v>
      </c>
      <c r="D1877">
        <v>1925.3</v>
      </c>
      <c r="E1877">
        <v>1926.3</v>
      </c>
      <c r="F1877">
        <v>1856.7</v>
      </c>
      <c r="G1877">
        <v>1537.9</v>
      </c>
      <c r="H1877">
        <v>1726.3</v>
      </c>
    </row>
    <row r="1878" spans="1:8">
      <c r="A1878">
        <v>1877</v>
      </c>
      <c r="B1878">
        <v>1882.5</v>
      </c>
      <c r="C1878">
        <v>1932.2</v>
      </c>
      <c r="D1878">
        <v>1925.3</v>
      </c>
      <c r="E1878">
        <v>1926.3</v>
      </c>
      <c r="F1878">
        <v>1856.7</v>
      </c>
      <c r="G1878">
        <v>1537.9</v>
      </c>
      <c r="H1878">
        <v>1726.3</v>
      </c>
    </row>
    <row r="1879" spans="1:8">
      <c r="A1879">
        <v>1878</v>
      </c>
      <c r="B1879">
        <v>1882.5</v>
      </c>
      <c r="C1879">
        <v>1932.2</v>
      </c>
      <c r="D1879">
        <v>1925.3</v>
      </c>
      <c r="E1879">
        <v>1926.3</v>
      </c>
      <c r="F1879">
        <v>1856.7</v>
      </c>
      <c r="G1879">
        <v>1537.9</v>
      </c>
      <c r="H1879">
        <v>1726.3</v>
      </c>
    </row>
    <row r="1880" spans="1:8">
      <c r="A1880">
        <v>1879</v>
      </c>
      <c r="B1880">
        <v>1882.5</v>
      </c>
      <c r="C1880">
        <v>1932.2</v>
      </c>
      <c r="D1880">
        <v>1925.3</v>
      </c>
      <c r="E1880">
        <v>1926.3</v>
      </c>
      <c r="F1880">
        <v>1856.7</v>
      </c>
      <c r="G1880">
        <v>1537.9</v>
      </c>
      <c r="H1880">
        <v>1726.3</v>
      </c>
    </row>
    <row r="1881" spans="1:8">
      <c r="A1881">
        <v>1880</v>
      </c>
      <c r="B1881">
        <v>1882.5</v>
      </c>
      <c r="C1881">
        <v>1932.2</v>
      </c>
      <c r="D1881">
        <v>1925.3</v>
      </c>
      <c r="E1881">
        <v>1926.3</v>
      </c>
      <c r="F1881">
        <v>1856.7</v>
      </c>
      <c r="G1881">
        <v>1537.9</v>
      </c>
      <c r="H1881">
        <v>1726.3</v>
      </c>
    </row>
    <row r="1882" spans="1:8">
      <c r="A1882">
        <v>1881</v>
      </c>
      <c r="B1882">
        <v>1882.5</v>
      </c>
      <c r="C1882">
        <v>1932.2</v>
      </c>
      <c r="D1882">
        <v>1925.3</v>
      </c>
      <c r="E1882">
        <v>1926.3</v>
      </c>
      <c r="F1882">
        <v>1856.7</v>
      </c>
      <c r="G1882">
        <v>1537.9</v>
      </c>
      <c r="H1882">
        <v>1726.3</v>
      </c>
    </row>
    <row r="1883" spans="1:8">
      <c r="A1883">
        <v>1882</v>
      </c>
      <c r="B1883">
        <v>1882.5</v>
      </c>
      <c r="C1883">
        <v>1932.2</v>
      </c>
      <c r="D1883">
        <v>1925.3</v>
      </c>
      <c r="E1883">
        <v>1926.3</v>
      </c>
      <c r="F1883">
        <v>1856.7</v>
      </c>
      <c r="G1883">
        <v>1537.9</v>
      </c>
      <c r="H1883">
        <v>1726.3</v>
      </c>
    </row>
    <row r="1884" spans="1:8">
      <c r="A1884">
        <v>1883</v>
      </c>
      <c r="B1884">
        <v>1882.5</v>
      </c>
      <c r="C1884">
        <v>1932.2</v>
      </c>
      <c r="D1884">
        <v>1925.3</v>
      </c>
      <c r="E1884">
        <v>1926.3</v>
      </c>
      <c r="F1884">
        <v>1856.7</v>
      </c>
      <c r="G1884">
        <v>1537.9</v>
      </c>
      <c r="H1884">
        <v>1726.3</v>
      </c>
    </row>
    <row r="1885" spans="1:8">
      <c r="A1885">
        <v>1884</v>
      </c>
      <c r="B1885">
        <v>1882.5</v>
      </c>
      <c r="C1885">
        <v>1932.2</v>
      </c>
      <c r="D1885">
        <v>1925.3</v>
      </c>
      <c r="E1885">
        <v>1926.3</v>
      </c>
      <c r="F1885">
        <v>1856.7</v>
      </c>
      <c r="G1885">
        <v>1537.9</v>
      </c>
      <c r="H1885">
        <v>1726.3</v>
      </c>
    </row>
    <row r="1886" spans="1:8">
      <c r="A1886">
        <v>1885</v>
      </c>
      <c r="B1886">
        <v>1882.5</v>
      </c>
      <c r="C1886">
        <v>1932.2</v>
      </c>
      <c r="D1886">
        <v>1925.3</v>
      </c>
      <c r="E1886">
        <v>1926.3</v>
      </c>
      <c r="F1886">
        <v>1856.7</v>
      </c>
      <c r="G1886">
        <v>1537.9</v>
      </c>
      <c r="H1886">
        <v>1726.3</v>
      </c>
    </row>
    <row r="1887" spans="1:8">
      <c r="A1887">
        <v>1886</v>
      </c>
      <c r="B1887">
        <v>1882.5</v>
      </c>
      <c r="C1887">
        <v>1932.2</v>
      </c>
      <c r="D1887">
        <v>1925.3</v>
      </c>
      <c r="E1887">
        <v>1926.3</v>
      </c>
      <c r="F1887">
        <v>1856.7</v>
      </c>
      <c r="G1887">
        <v>1537.9</v>
      </c>
      <c r="H1887">
        <v>1726.3</v>
      </c>
    </row>
    <row r="1888" spans="1:8">
      <c r="A1888">
        <v>1887</v>
      </c>
      <c r="B1888">
        <v>1882.5</v>
      </c>
      <c r="C1888">
        <v>1932.2</v>
      </c>
      <c r="D1888">
        <v>1925.3</v>
      </c>
      <c r="E1888">
        <v>1926.3</v>
      </c>
      <c r="F1888">
        <v>1856.7</v>
      </c>
      <c r="G1888">
        <v>1537.9</v>
      </c>
      <c r="H1888">
        <v>1726.3</v>
      </c>
    </row>
    <row r="1889" spans="1:8">
      <c r="A1889">
        <v>1888</v>
      </c>
      <c r="B1889">
        <v>1882.5</v>
      </c>
      <c r="C1889">
        <v>1932.2</v>
      </c>
      <c r="D1889">
        <v>1925.3</v>
      </c>
      <c r="E1889">
        <v>1926.3</v>
      </c>
      <c r="F1889">
        <v>1856.7</v>
      </c>
      <c r="G1889">
        <v>1537.9</v>
      </c>
      <c r="H1889">
        <v>1726.3</v>
      </c>
    </row>
    <row r="1890" spans="1:8">
      <c r="A1890">
        <v>1889</v>
      </c>
      <c r="B1890">
        <v>1882.5</v>
      </c>
      <c r="C1890">
        <v>1932.2</v>
      </c>
      <c r="D1890">
        <v>1925.3</v>
      </c>
      <c r="E1890">
        <v>1926.3</v>
      </c>
      <c r="F1890">
        <v>1856.7</v>
      </c>
      <c r="G1890">
        <v>1537.9</v>
      </c>
      <c r="H1890">
        <v>1726.3</v>
      </c>
    </row>
    <row r="1891" spans="1:8">
      <c r="A1891">
        <v>1890</v>
      </c>
      <c r="B1891">
        <v>1882.5</v>
      </c>
      <c r="C1891">
        <v>1932.2</v>
      </c>
      <c r="D1891">
        <v>1925.3</v>
      </c>
      <c r="E1891">
        <v>1926.3</v>
      </c>
      <c r="F1891">
        <v>1856.7</v>
      </c>
      <c r="G1891">
        <v>1537.9</v>
      </c>
      <c r="H1891">
        <v>1722.8</v>
      </c>
    </row>
    <row r="1892" spans="1:8">
      <c r="A1892">
        <v>1891</v>
      </c>
      <c r="B1892">
        <v>1882.5</v>
      </c>
      <c r="C1892">
        <v>1932.2</v>
      </c>
      <c r="D1892">
        <v>1925.3</v>
      </c>
      <c r="E1892">
        <v>1926.3</v>
      </c>
      <c r="F1892">
        <v>1856.7</v>
      </c>
      <c r="G1892">
        <v>1537.9</v>
      </c>
      <c r="H1892">
        <v>1722.8</v>
      </c>
    </row>
    <row r="1893" spans="1:8">
      <c r="A1893">
        <v>1892</v>
      </c>
      <c r="B1893">
        <v>1882.5</v>
      </c>
      <c r="C1893">
        <v>1932.2</v>
      </c>
      <c r="D1893">
        <v>1925.3</v>
      </c>
      <c r="E1893">
        <v>1926.3</v>
      </c>
      <c r="F1893">
        <v>1856.7</v>
      </c>
      <c r="G1893">
        <v>1537.9</v>
      </c>
      <c r="H1893">
        <v>1722.8</v>
      </c>
    </row>
    <row r="1894" spans="1:8">
      <c r="A1894">
        <v>1893</v>
      </c>
      <c r="B1894">
        <v>1882.5</v>
      </c>
      <c r="C1894">
        <v>1932.2</v>
      </c>
      <c r="D1894">
        <v>1925.3</v>
      </c>
      <c r="E1894">
        <v>1926.3</v>
      </c>
      <c r="F1894">
        <v>1856.7</v>
      </c>
      <c r="G1894">
        <v>1537.9</v>
      </c>
      <c r="H1894">
        <v>1722.8</v>
      </c>
    </row>
    <row r="1895" spans="1:8">
      <c r="A1895">
        <v>1894</v>
      </c>
      <c r="B1895">
        <v>1882.5</v>
      </c>
      <c r="C1895">
        <v>1932.2</v>
      </c>
      <c r="D1895">
        <v>1925.3</v>
      </c>
      <c r="E1895">
        <v>1926.3</v>
      </c>
      <c r="F1895">
        <v>1856.7</v>
      </c>
      <c r="G1895">
        <v>1537.9</v>
      </c>
      <c r="H1895">
        <v>1722.8</v>
      </c>
    </row>
    <row r="1896" spans="1:8">
      <c r="A1896">
        <v>1895</v>
      </c>
      <c r="B1896">
        <v>1882.5</v>
      </c>
      <c r="C1896">
        <v>1932.2</v>
      </c>
      <c r="D1896">
        <v>1925.3</v>
      </c>
      <c r="E1896">
        <v>1926.3</v>
      </c>
      <c r="F1896">
        <v>1856.7</v>
      </c>
      <c r="G1896">
        <v>1537.8</v>
      </c>
      <c r="H1896">
        <v>1722.8</v>
      </c>
    </row>
    <row r="1897" spans="1:8">
      <c r="A1897">
        <v>1896</v>
      </c>
      <c r="B1897">
        <v>1882.5</v>
      </c>
      <c r="C1897">
        <v>1932.2</v>
      </c>
      <c r="D1897">
        <v>1925.3</v>
      </c>
      <c r="E1897">
        <v>1926.3</v>
      </c>
      <c r="F1897">
        <v>1856.7</v>
      </c>
      <c r="G1897">
        <v>1537.8</v>
      </c>
      <c r="H1897">
        <v>1722.8</v>
      </c>
    </row>
    <row r="1898" spans="1:8">
      <c r="A1898">
        <v>1897</v>
      </c>
      <c r="B1898">
        <v>1882.5</v>
      </c>
      <c r="C1898">
        <v>1932.2</v>
      </c>
      <c r="D1898">
        <v>1925.3</v>
      </c>
      <c r="E1898">
        <v>1926.3</v>
      </c>
      <c r="F1898">
        <v>1856.7</v>
      </c>
      <c r="G1898">
        <v>1537.8</v>
      </c>
      <c r="H1898">
        <v>1722.8</v>
      </c>
    </row>
    <row r="1899" spans="1:8">
      <c r="A1899">
        <v>1898</v>
      </c>
      <c r="B1899">
        <v>1882.5</v>
      </c>
      <c r="C1899">
        <v>1932.2</v>
      </c>
      <c r="D1899">
        <v>1925.3</v>
      </c>
      <c r="E1899">
        <v>1926.3</v>
      </c>
      <c r="F1899">
        <v>1856.7</v>
      </c>
      <c r="G1899">
        <v>1537.8</v>
      </c>
      <c r="H1899">
        <v>1722.8</v>
      </c>
    </row>
    <row r="1900" spans="1:8">
      <c r="A1900">
        <v>1899</v>
      </c>
      <c r="B1900">
        <v>1882.5</v>
      </c>
      <c r="C1900">
        <v>1932.2</v>
      </c>
      <c r="D1900">
        <v>1925.3</v>
      </c>
      <c r="E1900">
        <v>1926.3</v>
      </c>
      <c r="F1900">
        <v>1856.7</v>
      </c>
      <c r="G1900">
        <v>1537.8</v>
      </c>
      <c r="H1900">
        <v>1722.8</v>
      </c>
    </row>
    <row r="1901" spans="1:8">
      <c r="A1901">
        <v>1900</v>
      </c>
      <c r="B1901">
        <v>1882.5</v>
      </c>
      <c r="C1901">
        <v>1932.2</v>
      </c>
      <c r="D1901">
        <v>1925.3</v>
      </c>
      <c r="E1901">
        <v>1926.3</v>
      </c>
      <c r="F1901">
        <v>1856.7</v>
      </c>
      <c r="G1901">
        <v>1537.8</v>
      </c>
      <c r="H1901">
        <v>1722.8</v>
      </c>
    </row>
    <row r="1902" spans="1:8">
      <c r="A1902">
        <v>1901</v>
      </c>
      <c r="B1902">
        <v>1882.5</v>
      </c>
      <c r="C1902">
        <v>1932.2</v>
      </c>
      <c r="D1902">
        <v>1925.3</v>
      </c>
      <c r="E1902">
        <v>1926.3</v>
      </c>
      <c r="F1902">
        <v>1856.7</v>
      </c>
      <c r="G1902">
        <v>1537.8</v>
      </c>
      <c r="H1902">
        <v>1722.8</v>
      </c>
    </row>
    <row r="1903" spans="1:8">
      <c r="A1903">
        <v>1902</v>
      </c>
      <c r="B1903">
        <v>1882.5</v>
      </c>
      <c r="C1903">
        <v>1932.2</v>
      </c>
      <c r="D1903">
        <v>1925.3</v>
      </c>
      <c r="E1903">
        <v>1926.3</v>
      </c>
      <c r="F1903">
        <v>1856.7</v>
      </c>
      <c r="G1903">
        <v>1537.8</v>
      </c>
      <c r="H1903">
        <v>1722.8</v>
      </c>
    </row>
    <row r="1904" spans="1:8">
      <c r="A1904">
        <v>1903</v>
      </c>
      <c r="B1904">
        <v>1882.5</v>
      </c>
      <c r="C1904">
        <v>1932.2</v>
      </c>
      <c r="D1904">
        <v>1925.3</v>
      </c>
      <c r="E1904">
        <v>1926.3</v>
      </c>
      <c r="F1904">
        <v>1856.7</v>
      </c>
      <c r="G1904">
        <v>1537.8</v>
      </c>
      <c r="H1904">
        <v>1722.8</v>
      </c>
    </row>
    <row r="1905" spans="1:8">
      <c r="A1905">
        <v>1904</v>
      </c>
      <c r="B1905">
        <v>1882.5</v>
      </c>
      <c r="C1905">
        <v>1932.2</v>
      </c>
      <c r="D1905">
        <v>1925.3</v>
      </c>
      <c r="E1905">
        <v>1926.3</v>
      </c>
      <c r="F1905">
        <v>1856.7</v>
      </c>
      <c r="G1905">
        <v>1537.7</v>
      </c>
      <c r="H1905">
        <v>1722.8</v>
      </c>
    </row>
    <row r="1906" spans="1:8">
      <c r="A1906">
        <v>1905</v>
      </c>
      <c r="B1906">
        <v>1882.5</v>
      </c>
      <c r="C1906">
        <v>1932.2</v>
      </c>
      <c r="D1906">
        <v>1925.3</v>
      </c>
      <c r="E1906">
        <v>1926.3</v>
      </c>
      <c r="F1906">
        <v>1856.7</v>
      </c>
      <c r="G1906">
        <v>1537.7</v>
      </c>
      <c r="H1906">
        <v>1722.8</v>
      </c>
    </row>
    <row r="1907" spans="1:8">
      <c r="A1907">
        <v>1906</v>
      </c>
      <c r="B1907">
        <v>1882.5</v>
      </c>
      <c r="C1907">
        <v>1932.2</v>
      </c>
      <c r="D1907">
        <v>1925.3</v>
      </c>
      <c r="E1907">
        <v>1926.3</v>
      </c>
      <c r="F1907">
        <v>1856.7</v>
      </c>
      <c r="G1907">
        <v>1537.7</v>
      </c>
      <c r="H1907">
        <v>1722.8</v>
      </c>
    </row>
    <row r="1908" spans="1:8">
      <c r="A1908">
        <v>1907</v>
      </c>
      <c r="B1908">
        <v>1882.5</v>
      </c>
      <c r="C1908">
        <v>1932.2</v>
      </c>
      <c r="D1908">
        <v>1925.3</v>
      </c>
      <c r="E1908">
        <v>1926.3</v>
      </c>
      <c r="F1908">
        <v>1856.7</v>
      </c>
      <c r="G1908">
        <v>1537.7</v>
      </c>
      <c r="H1908">
        <v>1722.8</v>
      </c>
    </row>
    <row r="1909" spans="1:8">
      <c r="A1909">
        <v>1908</v>
      </c>
      <c r="B1909">
        <v>1882.5</v>
      </c>
      <c r="C1909">
        <v>1932.2</v>
      </c>
      <c r="D1909">
        <v>1925.3</v>
      </c>
      <c r="E1909">
        <v>1926.3</v>
      </c>
      <c r="F1909">
        <v>1856.7</v>
      </c>
      <c r="G1909">
        <v>1537.7</v>
      </c>
      <c r="H1909">
        <v>1722.8</v>
      </c>
    </row>
    <row r="1910" spans="1:8">
      <c r="A1910">
        <v>1909</v>
      </c>
      <c r="B1910">
        <v>1882.5</v>
      </c>
      <c r="C1910">
        <v>1932.2</v>
      </c>
      <c r="D1910">
        <v>1925.3</v>
      </c>
      <c r="E1910">
        <v>1926.3</v>
      </c>
      <c r="F1910">
        <v>1856.7</v>
      </c>
      <c r="G1910">
        <v>1537.7</v>
      </c>
      <c r="H1910">
        <v>1722.8</v>
      </c>
    </row>
    <row r="1911" spans="1:8">
      <c r="A1911">
        <v>1910</v>
      </c>
      <c r="B1911">
        <v>1882.5</v>
      </c>
      <c r="C1911">
        <v>1932.2</v>
      </c>
      <c r="D1911">
        <v>1925.3</v>
      </c>
      <c r="E1911">
        <v>1926.3</v>
      </c>
      <c r="F1911">
        <v>1856.7</v>
      </c>
      <c r="G1911">
        <v>1537.7</v>
      </c>
      <c r="H1911">
        <v>1722.8</v>
      </c>
    </row>
    <row r="1912" spans="1:8">
      <c r="A1912">
        <v>1911</v>
      </c>
      <c r="B1912">
        <v>1882.5</v>
      </c>
      <c r="C1912">
        <v>1932.2</v>
      </c>
      <c r="D1912">
        <v>1925.3</v>
      </c>
      <c r="E1912">
        <v>1926.3</v>
      </c>
      <c r="F1912">
        <v>1856.7</v>
      </c>
      <c r="G1912">
        <v>1537.7</v>
      </c>
      <c r="H1912">
        <v>1722.8</v>
      </c>
    </row>
    <row r="1913" spans="1:8">
      <c r="A1913">
        <v>1912</v>
      </c>
      <c r="B1913">
        <v>1882.5</v>
      </c>
      <c r="C1913">
        <v>1932.2</v>
      </c>
      <c r="D1913">
        <v>1925.3</v>
      </c>
      <c r="E1913">
        <v>1926.3</v>
      </c>
      <c r="F1913">
        <v>1856.7</v>
      </c>
      <c r="G1913">
        <v>1537.7</v>
      </c>
      <c r="H1913">
        <v>1722.8</v>
      </c>
    </row>
    <row r="1914" spans="1:8">
      <c r="A1914">
        <v>1913</v>
      </c>
      <c r="B1914">
        <v>1882.5</v>
      </c>
      <c r="C1914">
        <v>1932.2</v>
      </c>
      <c r="D1914">
        <v>1925.3</v>
      </c>
      <c r="E1914">
        <v>1926.3</v>
      </c>
      <c r="F1914">
        <v>1856.7</v>
      </c>
      <c r="G1914">
        <v>1537.7</v>
      </c>
      <c r="H1914">
        <v>1722.8</v>
      </c>
    </row>
    <row r="1915" spans="1:8">
      <c r="A1915">
        <v>1914</v>
      </c>
      <c r="B1915">
        <v>1882.5</v>
      </c>
      <c r="C1915">
        <v>1932.2</v>
      </c>
      <c r="D1915">
        <v>1925.3</v>
      </c>
      <c r="E1915">
        <v>1926.3</v>
      </c>
      <c r="F1915">
        <v>1856.7</v>
      </c>
      <c r="G1915">
        <v>1537.7</v>
      </c>
      <c r="H1915">
        <v>1722.8</v>
      </c>
    </row>
    <row r="1916" spans="1:8">
      <c r="A1916">
        <v>1915</v>
      </c>
      <c r="B1916">
        <v>1882.5</v>
      </c>
      <c r="C1916">
        <v>1932.2</v>
      </c>
      <c r="D1916">
        <v>1925.3</v>
      </c>
      <c r="E1916">
        <v>1925.9</v>
      </c>
      <c r="F1916">
        <v>1856.7</v>
      </c>
      <c r="G1916">
        <v>1537.7</v>
      </c>
      <c r="H1916">
        <v>1722.8</v>
      </c>
    </row>
    <row r="1917" spans="1:8">
      <c r="A1917">
        <v>1916</v>
      </c>
      <c r="B1917">
        <v>1882.5</v>
      </c>
      <c r="C1917">
        <v>1932.2</v>
      </c>
      <c r="D1917">
        <v>1925.3</v>
      </c>
      <c r="E1917">
        <v>1925.9</v>
      </c>
      <c r="F1917">
        <v>1856.7</v>
      </c>
      <c r="G1917">
        <v>1537.7</v>
      </c>
      <c r="H1917">
        <v>1722.8</v>
      </c>
    </row>
    <row r="1918" spans="1:8">
      <c r="A1918">
        <v>1917</v>
      </c>
      <c r="B1918">
        <v>1882.5</v>
      </c>
      <c r="C1918">
        <v>1932.2</v>
      </c>
      <c r="D1918">
        <v>1925.3</v>
      </c>
      <c r="E1918">
        <v>1925.9</v>
      </c>
      <c r="F1918">
        <v>1856.7</v>
      </c>
      <c r="G1918">
        <v>1537.7</v>
      </c>
      <c r="H1918">
        <v>1722.8</v>
      </c>
    </row>
    <row r="1919" spans="1:8">
      <c r="A1919">
        <v>1918</v>
      </c>
      <c r="B1919">
        <v>1882.5</v>
      </c>
      <c r="C1919">
        <v>1932.2</v>
      </c>
      <c r="D1919">
        <v>1925.3</v>
      </c>
      <c r="E1919">
        <v>1925.9</v>
      </c>
      <c r="F1919">
        <v>1856.7</v>
      </c>
      <c r="G1919">
        <v>1537.6</v>
      </c>
      <c r="H1919">
        <v>1722.8</v>
      </c>
    </row>
    <row r="1920" spans="1:8">
      <c r="A1920">
        <v>1919</v>
      </c>
      <c r="B1920">
        <v>1882.5</v>
      </c>
      <c r="C1920">
        <v>1932.2</v>
      </c>
      <c r="D1920">
        <v>1925.3</v>
      </c>
      <c r="E1920">
        <v>1925.9</v>
      </c>
      <c r="F1920">
        <v>1856.7</v>
      </c>
      <c r="G1920">
        <v>1537.6</v>
      </c>
      <c r="H1920">
        <v>1722.8</v>
      </c>
    </row>
    <row r="1921" spans="1:8">
      <c r="A1921">
        <v>1920</v>
      </c>
      <c r="B1921">
        <v>1882.5</v>
      </c>
      <c r="C1921">
        <v>1932.2</v>
      </c>
      <c r="D1921">
        <v>1925.3</v>
      </c>
      <c r="E1921">
        <v>1925.9</v>
      </c>
      <c r="F1921">
        <v>1856.7</v>
      </c>
      <c r="G1921">
        <v>1537.6</v>
      </c>
      <c r="H1921">
        <v>1722.8</v>
      </c>
    </row>
    <row r="1922" spans="1:8">
      <c r="A1922">
        <v>1921</v>
      </c>
      <c r="B1922">
        <v>1882.5</v>
      </c>
      <c r="C1922">
        <v>1932.2</v>
      </c>
      <c r="D1922">
        <v>1925.3</v>
      </c>
      <c r="E1922">
        <v>1925.9</v>
      </c>
      <c r="F1922">
        <v>1856.7</v>
      </c>
      <c r="G1922">
        <v>1537.6</v>
      </c>
      <c r="H1922">
        <v>1722.8</v>
      </c>
    </row>
    <row r="1923" spans="1:8">
      <c r="A1923">
        <v>1922</v>
      </c>
      <c r="B1923">
        <v>1882.5</v>
      </c>
      <c r="C1923">
        <v>1932.2</v>
      </c>
      <c r="D1923">
        <v>1925.3</v>
      </c>
      <c r="E1923">
        <v>1925.9</v>
      </c>
      <c r="F1923">
        <v>1856.7</v>
      </c>
      <c r="G1923">
        <v>1537.6</v>
      </c>
      <c r="H1923">
        <v>1722.8</v>
      </c>
    </row>
    <row r="1924" spans="1:8">
      <c r="A1924">
        <v>1923</v>
      </c>
      <c r="B1924">
        <v>1882.5</v>
      </c>
      <c r="C1924">
        <v>1932.2</v>
      </c>
      <c r="D1924">
        <v>1925.3</v>
      </c>
      <c r="E1924">
        <v>1925.9</v>
      </c>
      <c r="F1924">
        <v>1856.7</v>
      </c>
      <c r="G1924">
        <v>1537.6</v>
      </c>
      <c r="H1924">
        <v>1722.8</v>
      </c>
    </row>
    <row r="1925" spans="1:8">
      <c r="A1925">
        <v>1924</v>
      </c>
      <c r="B1925">
        <v>1882.5</v>
      </c>
      <c r="C1925">
        <v>1932.2</v>
      </c>
      <c r="D1925">
        <v>1925.3</v>
      </c>
      <c r="E1925">
        <v>1925.9</v>
      </c>
      <c r="F1925">
        <v>1856.7</v>
      </c>
      <c r="G1925">
        <v>1537.6</v>
      </c>
      <c r="H1925">
        <v>1722.8</v>
      </c>
    </row>
    <row r="1926" spans="1:8">
      <c r="A1926">
        <v>1925</v>
      </c>
      <c r="B1926">
        <v>1882.5</v>
      </c>
      <c r="C1926">
        <v>1932.2</v>
      </c>
      <c r="D1926">
        <v>1925.3</v>
      </c>
      <c r="E1926">
        <v>1925.9</v>
      </c>
      <c r="F1926">
        <v>1856.7</v>
      </c>
      <c r="G1926">
        <v>1537.6</v>
      </c>
      <c r="H1926">
        <v>1722.8</v>
      </c>
    </row>
    <row r="1927" spans="1:8">
      <c r="A1927">
        <v>1926</v>
      </c>
      <c r="B1927">
        <v>1882.5</v>
      </c>
      <c r="C1927">
        <v>1932.2</v>
      </c>
      <c r="D1927">
        <v>1925.3</v>
      </c>
      <c r="E1927">
        <v>1925.9</v>
      </c>
      <c r="F1927">
        <v>1856.7</v>
      </c>
      <c r="G1927">
        <v>1537.6</v>
      </c>
      <c r="H1927">
        <v>1722.8</v>
      </c>
    </row>
    <row r="1928" spans="1:8">
      <c r="A1928">
        <v>1927</v>
      </c>
      <c r="B1928">
        <v>1882.5</v>
      </c>
      <c r="C1928">
        <v>1932.2</v>
      </c>
      <c r="D1928">
        <v>1925.3</v>
      </c>
      <c r="E1928">
        <v>1925.9</v>
      </c>
      <c r="F1928">
        <v>1856.7</v>
      </c>
      <c r="G1928">
        <v>1537.6</v>
      </c>
      <c r="H1928">
        <v>1722.8</v>
      </c>
    </row>
    <row r="1929" spans="1:8">
      <c r="A1929">
        <v>1928</v>
      </c>
      <c r="B1929">
        <v>1882.5</v>
      </c>
      <c r="C1929">
        <v>1932.2</v>
      </c>
      <c r="D1929">
        <v>1925.3</v>
      </c>
      <c r="E1929">
        <v>1925.9</v>
      </c>
      <c r="F1929">
        <v>1856.7</v>
      </c>
      <c r="G1929">
        <v>1537.6</v>
      </c>
      <c r="H1929">
        <v>1722.8</v>
      </c>
    </row>
    <row r="1930" spans="1:8">
      <c r="A1930">
        <v>1929</v>
      </c>
      <c r="B1930">
        <v>1882.5</v>
      </c>
      <c r="C1930">
        <v>1932.2</v>
      </c>
      <c r="D1930">
        <v>1925.3</v>
      </c>
      <c r="E1930">
        <v>1925.9</v>
      </c>
      <c r="F1930">
        <v>1856.7</v>
      </c>
      <c r="G1930">
        <v>1537.6</v>
      </c>
      <c r="H1930">
        <v>1722.8</v>
      </c>
    </row>
    <row r="1931" spans="1:8">
      <c r="A1931">
        <v>1930</v>
      </c>
      <c r="B1931">
        <v>1882.5</v>
      </c>
      <c r="C1931">
        <v>1932.2</v>
      </c>
      <c r="D1931">
        <v>1925.3</v>
      </c>
      <c r="E1931">
        <v>1925.9</v>
      </c>
      <c r="F1931">
        <v>1856.7</v>
      </c>
      <c r="G1931">
        <v>1537.6</v>
      </c>
      <c r="H1931">
        <v>1722.7</v>
      </c>
    </row>
    <row r="1932" spans="1:8">
      <c r="A1932">
        <v>1931</v>
      </c>
      <c r="B1932">
        <v>1882.5</v>
      </c>
      <c r="C1932">
        <v>1932.2</v>
      </c>
      <c r="D1932">
        <v>1925.3</v>
      </c>
      <c r="E1932">
        <v>1925.9</v>
      </c>
      <c r="F1932">
        <v>1856.7</v>
      </c>
      <c r="G1932">
        <v>1537.6</v>
      </c>
      <c r="H1932">
        <v>1722.7</v>
      </c>
    </row>
    <row r="1933" spans="1:8">
      <c r="A1933">
        <v>1932</v>
      </c>
      <c r="B1933">
        <v>1882.5</v>
      </c>
      <c r="C1933">
        <v>1932.2</v>
      </c>
      <c r="D1933">
        <v>1925.3</v>
      </c>
      <c r="E1933">
        <v>1925.9</v>
      </c>
      <c r="F1933">
        <v>1856.7</v>
      </c>
      <c r="G1933">
        <v>1537.6</v>
      </c>
      <c r="H1933">
        <v>1722.7</v>
      </c>
    </row>
    <row r="1934" spans="1:8">
      <c r="A1934">
        <v>1933</v>
      </c>
      <c r="B1934">
        <v>1882.5</v>
      </c>
      <c r="C1934">
        <v>1932.2</v>
      </c>
      <c r="D1934">
        <v>1925.3</v>
      </c>
      <c r="E1934">
        <v>1925.9</v>
      </c>
      <c r="F1934">
        <v>1856.7</v>
      </c>
      <c r="G1934">
        <v>1537.6</v>
      </c>
      <c r="H1934">
        <v>1722.7</v>
      </c>
    </row>
    <row r="1935" spans="1:8">
      <c r="A1935">
        <v>1934</v>
      </c>
      <c r="B1935">
        <v>1882.5</v>
      </c>
      <c r="C1935">
        <v>1932.2</v>
      </c>
      <c r="D1935">
        <v>1925.3</v>
      </c>
      <c r="E1935">
        <v>1925.9</v>
      </c>
      <c r="F1935">
        <v>1856.7</v>
      </c>
      <c r="G1935">
        <v>1537.6</v>
      </c>
      <c r="H1935">
        <v>1722.7</v>
      </c>
    </row>
    <row r="1936" spans="1:8">
      <c r="A1936">
        <v>1935</v>
      </c>
      <c r="B1936">
        <v>1882.5</v>
      </c>
      <c r="C1936">
        <v>1932.2</v>
      </c>
      <c r="D1936">
        <v>1925.3</v>
      </c>
      <c r="E1936">
        <v>1925.9</v>
      </c>
      <c r="F1936">
        <v>1856.7</v>
      </c>
      <c r="G1936">
        <v>1537.6</v>
      </c>
      <c r="H1936">
        <v>1722.7</v>
      </c>
    </row>
    <row r="1937" spans="1:8">
      <c r="A1937">
        <v>1936</v>
      </c>
      <c r="B1937">
        <v>1882.5</v>
      </c>
      <c r="C1937">
        <v>1932.2</v>
      </c>
      <c r="D1937">
        <v>1925.3</v>
      </c>
      <c r="E1937">
        <v>1925.9</v>
      </c>
      <c r="F1937">
        <v>1856.7</v>
      </c>
      <c r="G1937">
        <v>1537.6</v>
      </c>
      <c r="H1937">
        <v>1722.7</v>
      </c>
    </row>
    <row r="1938" spans="1:8">
      <c r="A1938">
        <v>1937</v>
      </c>
      <c r="B1938">
        <v>1882.5</v>
      </c>
      <c r="C1938">
        <v>1932.2</v>
      </c>
      <c r="D1938">
        <v>1925.3</v>
      </c>
      <c r="E1938">
        <v>1925.9</v>
      </c>
      <c r="F1938">
        <v>1856.7</v>
      </c>
      <c r="G1938">
        <v>1537.6</v>
      </c>
      <c r="H1938">
        <v>1722.7</v>
      </c>
    </row>
    <row r="1939" spans="1:8">
      <c r="A1939">
        <v>1938</v>
      </c>
      <c r="B1939">
        <v>1882.5</v>
      </c>
      <c r="C1939">
        <v>1932.2</v>
      </c>
      <c r="D1939">
        <v>1925.3</v>
      </c>
      <c r="E1939">
        <v>1925.9</v>
      </c>
      <c r="F1939">
        <v>1856.7</v>
      </c>
      <c r="G1939">
        <v>1537.6</v>
      </c>
      <c r="H1939">
        <v>1722.7</v>
      </c>
    </row>
    <row r="1940" spans="1:8">
      <c r="A1940">
        <v>1939</v>
      </c>
      <c r="B1940">
        <v>1882.5</v>
      </c>
      <c r="C1940">
        <v>1932.2</v>
      </c>
      <c r="D1940">
        <v>1925.3</v>
      </c>
      <c r="E1940">
        <v>1925.9</v>
      </c>
      <c r="F1940">
        <v>1856.7</v>
      </c>
      <c r="G1940">
        <v>1537.6</v>
      </c>
      <c r="H1940">
        <v>1722.7</v>
      </c>
    </row>
    <row r="1941" spans="1:8">
      <c r="A1941">
        <v>1940</v>
      </c>
      <c r="B1941">
        <v>1882.5</v>
      </c>
      <c r="C1941">
        <v>1932.2</v>
      </c>
      <c r="D1941">
        <v>1925.3</v>
      </c>
      <c r="E1941">
        <v>1925.9</v>
      </c>
      <c r="F1941">
        <v>1856.7</v>
      </c>
      <c r="G1941">
        <v>1537.6</v>
      </c>
      <c r="H1941">
        <v>1722.7</v>
      </c>
    </row>
    <row r="1942" spans="1:8">
      <c r="A1942">
        <v>1941</v>
      </c>
      <c r="B1942">
        <v>1882.5</v>
      </c>
      <c r="C1942">
        <v>1932.2</v>
      </c>
      <c r="D1942">
        <v>1925.3</v>
      </c>
      <c r="E1942">
        <v>1925.9</v>
      </c>
      <c r="F1942">
        <v>1856.7</v>
      </c>
      <c r="G1942">
        <v>1537.6</v>
      </c>
      <c r="H1942">
        <v>1722.7</v>
      </c>
    </row>
    <row r="1943" spans="1:8">
      <c r="A1943">
        <v>1942</v>
      </c>
      <c r="B1943">
        <v>1882.5</v>
      </c>
      <c r="C1943">
        <v>1932.2</v>
      </c>
      <c r="D1943">
        <v>1925.3</v>
      </c>
      <c r="E1943">
        <v>1925.9</v>
      </c>
      <c r="F1943">
        <v>1856.7</v>
      </c>
      <c r="G1943">
        <v>1537.6</v>
      </c>
      <c r="H1943">
        <v>1722.7</v>
      </c>
    </row>
    <row r="1944" spans="1:8">
      <c r="A1944">
        <v>1943</v>
      </c>
      <c r="B1944">
        <v>1882.5</v>
      </c>
      <c r="C1944">
        <v>1932.2</v>
      </c>
      <c r="D1944">
        <v>1925.3</v>
      </c>
      <c r="E1944">
        <v>1925.9</v>
      </c>
      <c r="F1944">
        <v>1856.7</v>
      </c>
      <c r="G1944">
        <v>1537.6</v>
      </c>
      <c r="H1944">
        <v>1722.7</v>
      </c>
    </row>
    <row r="1945" spans="1:8">
      <c r="A1945">
        <v>1944</v>
      </c>
      <c r="B1945">
        <v>1882.5</v>
      </c>
      <c r="C1945">
        <v>1932.2</v>
      </c>
      <c r="D1945">
        <v>1925.3</v>
      </c>
      <c r="E1945">
        <v>1925.9</v>
      </c>
      <c r="F1945">
        <v>1856.7</v>
      </c>
      <c r="G1945">
        <v>1537.6</v>
      </c>
      <c r="H1945">
        <v>1722.7</v>
      </c>
    </row>
    <row r="1946" spans="1:8">
      <c r="A1946">
        <v>1945</v>
      </c>
      <c r="B1946">
        <v>1882.5</v>
      </c>
      <c r="C1946">
        <v>1932.2</v>
      </c>
      <c r="D1946">
        <v>1925.3</v>
      </c>
      <c r="E1946">
        <v>1925.9</v>
      </c>
      <c r="F1946">
        <v>1856.7</v>
      </c>
      <c r="G1946">
        <v>1537.6</v>
      </c>
      <c r="H1946">
        <v>1722.7</v>
      </c>
    </row>
    <row r="1947" spans="1:8">
      <c r="A1947">
        <v>1946</v>
      </c>
      <c r="B1947">
        <v>1882.5</v>
      </c>
      <c r="C1947">
        <v>1932.2</v>
      </c>
      <c r="D1947">
        <v>1925.3</v>
      </c>
      <c r="E1947">
        <v>1925.9</v>
      </c>
      <c r="F1947">
        <v>1856.7</v>
      </c>
      <c r="G1947">
        <v>1537.6</v>
      </c>
      <c r="H1947">
        <v>1722.7</v>
      </c>
    </row>
    <row r="1948" spans="1:8">
      <c r="A1948">
        <v>1947</v>
      </c>
      <c r="B1948">
        <v>1882.5</v>
      </c>
      <c r="C1948">
        <v>1932.2</v>
      </c>
      <c r="D1948">
        <v>1925.3</v>
      </c>
      <c r="E1948">
        <v>1925.9</v>
      </c>
      <c r="F1948">
        <v>1856.7</v>
      </c>
      <c r="G1948">
        <v>1537.6</v>
      </c>
      <c r="H1948">
        <v>1722.7</v>
      </c>
    </row>
    <row r="1949" spans="1:8">
      <c r="A1949">
        <v>1948</v>
      </c>
      <c r="B1949">
        <v>1882.5</v>
      </c>
      <c r="C1949">
        <v>1932.2</v>
      </c>
      <c r="D1949">
        <v>1925.3</v>
      </c>
      <c r="E1949">
        <v>1925.9</v>
      </c>
      <c r="F1949">
        <v>1856.7</v>
      </c>
      <c r="G1949">
        <v>1537.6</v>
      </c>
      <c r="H1949">
        <v>1722.7</v>
      </c>
    </row>
    <row r="1950" spans="1:8">
      <c r="A1950">
        <v>1949</v>
      </c>
      <c r="B1950">
        <v>1882.5</v>
      </c>
      <c r="C1950">
        <v>1932.2</v>
      </c>
      <c r="D1950">
        <v>1925.3</v>
      </c>
      <c r="E1950">
        <v>1925.9</v>
      </c>
      <c r="F1950">
        <v>1856.7</v>
      </c>
      <c r="G1950">
        <v>1537.6</v>
      </c>
      <c r="H1950">
        <v>1722.7</v>
      </c>
    </row>
    <row r="1951" spans="1:8">
      <c r="A1951">
        <v>1950</v>
      </c>
      <c r="B1951">
        <v>1882.5</v>
      </c>
      <c r="C1951">
        <v>1932.2</v>
      </c>
      <c r="D1951">
        <v>1925.3</v>
      </c>
      <c r="E1951">
        <v>1925.9</v>
      </c>
      <c r="F1951">
        <v>1856.7</v>
      </c>
      <c r="G1951">
        <v>1537.6</v>
      </c>
      <c r="H1951">
        <v>1722.7</v>
      </c>
    </row>
    <row r="1952" spans="1:8">
      <c r="A1952">
        <v>1951</v>
      </c>
      <c r="B1952">
        <v>1882.5</v>
      </c>
      <c r="C1952">
        <v>1932.2</v>
      </c>
      <c r="D1952">
        <v>1925.3</v>
      </c>
      <c r="E1952">
        <v>1925.9</v>
      </c>
      <c r="F1952">
        <v>1856.7</v>
      </c>
      <c r="G1952">
        <v>1537.6</v>
      </c>
      <c r="H1952">
        <v>1722.7</v>
      </c>
    </row>
    <row r="1953" spans="1:8">
      <c r="A1953">
        <v>1952</v>
      </c>
      <c r="B1953">
        <v>1882.5</v>
      </c>
      <c r="C1953">
        <v>1932.2</v>
      </c>
      <c r="D1953">
        <v>1925.3</v>
      </c>
      <c r="E1953">
        <v>1925.9</v>
      </c>
      <c r="F1953">
        <v>1856.7</v>
      </c>
      <c r="G1953">
        <v>1537.6</v>
      </c>
      <c r="H1953">
        <v>1722.7</v>
      </c>
    </row>
    <row r="1954" spans="1:8">
      <c r="A1954">
        <v>1953</v>
      </c>
      <c r="B1954">
        <v>1882.5</v>
      </c>
      <c r="C1954">
        <v>1932.2</v>
      </c>
      <c r="D1954">
        <v>1925.3</v>
      </c>
      <c r="E1954">
        <v>1925.9</v>
      </c>
      <c r="F1954">
        <v>1856.7</v>
      </c>
      <c r="G1954">
        <v>1537.6</v>
      </c>
      <c r="H1954">
        <v>1722.7</v>
      </c>
    </row>
    <row r="1955" spans="1:8">
      <c r="A1955">
        <v>1954</v>
      </c>
      <c r="B1955">
        <v>1882.5</v>
      </c>
      <c r="C1955">
        <v>1932.2</v>
      </c>
      <c r="D1955">
        <v>1925.3</v>
      </c>
      <c r="E1955">
        <v>1925.9</v>
      </c>
      <c r="F1955">
        <v>1856.7</v>
      </c>
      <c r="G1955">
        <v>1537.6</v>
      </c>
      <c r="H1955">
        <v>1722.7</v>
      </c>
    </row>
    <row r="1956" spans="1:8">
      <c r="A1956">
        <v>1955</v>
      </c>
      <c r="B1956">
        <v>1882.5</v>
      </c>
      <c r="C1956">
        <v>1932.2</v>
      </c>
      <c r="D1956">
        <v>1925.3</v>
      </c>
      <c r="E1956">
        <v>1925.9</v>
      </c>
      <c r="F1956">
        <v>1856.7</v>
      </c>
      <c r="G1956">
        <v>1537.6</v>
      </c>
      <c r="H1956">
        <v>1722.7</v>
      </c>
    </row>
    <row r="1957" spans="1:8">
      <c r="A1957">
        <v>1956</v>
      </c>
      <c r="B1957">
        <v>1882.5</v>
      </c>
      <c r="C1957">
        <v>1932.2</v>
      </c>
      <c r="D1957">
        <v>1925.3</v>
      </c>
      <c r="E1957">
        <v>1925.9</v>
      </c>
      <c r="F1957">
        <v>1856.7</v>
      </c>
      <c r="G1957">
        <v>1537.6</v>
      </c>
      <c r="H1957">
        <v>1722.7</v>
      </c>
    </row>
    <row r="1958" spans="1:8">
      <c r="A1958">
        <v>1957</v>
      </c>
      <c r="B1958">
        <v>1882.5</v>
      </c>
      <c r="C1958">
        <v>1932.2</v>
      </c>
      <c r="D1958">
        <v>1925.3</v>
      </c>
      <c r="E1958">
        <v>1925.9</v>
      </c>
      <c r="F1958">
        <v>1856.7</v>
      </c>
      <c r="G1958">
        <v>1537.6</v>
      </c>
      <c r="H1958">
        <v>1722.7</v>
      </c>
    </row>
    <row r="1959" spans="1:8">
      <c r="A1959">
        <v>1958</v>
      </c>
      <c r="B1959">
        <v>1882.5</v>
      </c>
      <c r="C1959">
        <v>1932.2</v>
      </c>
      <c r="D1959">
        <v>1925.3</v>
      </c>
      <c r="E1959">
        <v>1925.9</v>
      </c>
      <c r="F1959">
        <v>1856.7</v>
      </c>
      <c r="G1959">
        <v>1537.6</v>
      </c>
      <c r="H1959">
        <v>1722.7</v>
      </c>
    </row>
    <row r="1960" spans="1:8">
      <c r="A1960">
        <v>1959</v>
      </c>
      <c r="B1960">
        <v>1882.5</v>
      </c>
      <c r="C1960">
        <v>1932.2</v>
      </c>
      <c r="D1960">
        <v>1925.3</v>
      </c>
      <c r="E1960">
        <v>1925.9</v>
      </c>
      <c r="F1960">
        <v>1856.4</v>
      </c>
      <c r="G1960">
        <v>1537.6</v>
      </c>
      <c r="H1960">
        <v>1722.7</v>
      </c>
    </row>
    <row r="1961" spans="1:8">
      <c r="A1961">
        <v>1960</v>
      </c>
      <c r="B1961">
        <v>1882.5</v>
      </c>
      <c r="C1961">
        <v>1932.2</v>
      </c>
      <c r="D1961">
        <v>1925.3</v>
      </c>
      <c r="E1961">
        <v>1925.9</v>
      </c>
      <c r="F1961">
        <v>1856.4</v>
      </c>
      <c r="G1961">
        <v>1537.6</v>
      </c>
      <c r="H1961">
        <v>1722.7</v>
      </c>
    </row>
    <row r="1962" spans="1:8">
      <c r="A1962">
        <v>1961</v>
      </c>
      <c r="B1962">
        <v>1882.5</v>
      </c>
      <c r="C1962">
        <v>1932.2</v>
      </c>
      <c r="D1962">
        <v>1925.3</v>
      </c>
      <c r="E1962">
        <v>1925.9</v>
      </c>
      <c r="F1962">
        <v>1856.4</v>
      </c>
      <c r="G1962">
        <v>1537.6</v>
      </c>
      <c r="H1962">
        <v>1722.7</v>
      </c>
    </row>
    <row r="1963" spans="1:8">
      <c r="A1963">
        <v>1962</v>
      </c>
      <c r="B1963">
        <v>1882.5</v>
      </c>
      <c r="C1963">
        <v>1932.2</v>
      </c>
      <c r="D1963">
        <v>1925.3</v>
      </c>
      <c r="E1963">
        <v>1925.9</v>
      </c>
      <c r="F1963">
        <v>1856.4</v>
      </c>
      <c r="G1963">
        <v>1537.6</v>
      </c>
      <c r="H1963">
        <v>1722.7</v>
      </c>
    </row>
    <row r="1964" spans="1:8">
      <c r="A1964">
        <v>1963</v>
      </c>
      <c r="B1964">
        <v>1882.5</v>
      </c>
      <c r="C1964">
        <v>1932.2</v>
      </c>
      <c r="D1964">
        <v>1925.3</v>
      </c>
      <c r="E1964">
        <v>1925.9</v>
      </c>
      <c r="F1964">
        <v>1856.4</v>
      </c>
      <c r="G1964">
        <v>1537.6</v>
      </c>
      <c r="H1964">
        <v>1722.7</v>
      </c>
    </row>
    <row r="1965" spans="1:8">
      <c r="A1965">
        <v>1964</v>
      </c>
      <c r="B1965">
        <v>1882.5</v>
      </c>
      <c r="C1965">
        <v>1932.2</v>
      </c>
      <c r="D1965">
        <v>1925.3</v>
      </c>
      <c r="E1965">
        <v>1925.9</v>
      </c>
      <c r="F1965">
        <v>1856.4</v>
      </c>
      <c r="G1965">
        <v>1537.6</v>
      </c>
      <c r="H1965">
        <v>1722.7</v>
      </c>
    </row>
    <row r="1966" spans="1:8">
      <c r="A1966">
        <v>1965</v>
      </c>
      <c r="B1966">
        <v>1882.5</v>
      </c>
      <c r="C1966">
        <v>1932.2</v>
      </c>
      <c r="D1966">
        <v>1925.3</v>
      </c>
      <c r="E1966">
        <v>1925.9</v>
      </c>
      <c r="F1966">
        <v>1856.4</v>
      </c>
      <c r="G1966">
        <v>1537.6</v>
      </c>
      <c r="H1966">
        <v>1722.7</v>
      </c>
    </row>
    <row r="1967" spans="1:8">
      <c r="A1967">
        <v>1966</v>
      </c>
      <c r="B1967">
        <v>1882.5</v>
      </c>
      <c r="C1967">
        <v>1932.2</v>
      </c>
      <c r="D1967">
        <v>1925.3</v>
      </c>
      <c r="E1967">
        <v>1925.9</v>
      </c>
      <c r="F1967">
        <v>1856.4</v>
      </c>
      <c r="G1967">
        <v>1537.6</v>
      </c>
      <c r="H1967">
        <v>1722.7</v>
      </c>
    </row>
    <row r="1968" spans="1:8">
      <c r="A1968">
        <v>1967</v>
      </c>
      <c r="B1968">
        <v>1882.5</v>
      </c>
      <c r="C1968">
        <v>1932.2</v>
      </c>
      <c r="D1968">
        <v>1925.3</v>
      </c>
      <c r="E1968">
        <v>1925.9</v>
      </c>
      <c r="F1968">
        <v>1856.4</v>
      </c>
      <c r="G1968">
        <v>1537.6</v>
      </c>
      <c r="H1968">
        <v>1722.7</v>
      </c>
    </row>
    <row r="1969" spans="1:8">
      <c r="A1969">
        <v>1968</v>
      </c>
      <c r="B1969">
        <v>1882.5</v>
      </c>
      <c r="C1969">
        <v>1932.2</v>
      </c>
      <c r="D1969">
        <v>1925.3</v>
      </c>
      <c r="E1969">
        <v>1925.9</v>
      </c>
      <c r="F1969">
        <v>1856.4</v>
      </c>
      <c r="G1969">
        <v>1537.6</v>
      </c>
      <c r="H1969">
        <v>1722.7</v>
      </c>
    </row>
    <row r="1970" spans="1:8">
      <c r="A1970">
        <v>1969</v>
      </c>
      <c r="B1970">
        <v>1882.5</v>
      </c>
      <c r="C1970">
        <v>1932.2</v>
      </c>
      <c r="D1970">
        <v>1925.3</v>
      </c>
      <c r="E1970">
        <v>1925.9</v>
      </c>
      <c r="F1970">
        <v>1856.4</v>
      </c>
      <c r="G1970">
        <v>1537.5</v>
      </c>
      <c r="H1970">
        <v>1722.7</v>
      </c>
    </row>
    <row r="1971" spans="1:8">
      <c r="A1971">
        <v>1970</v>
      </c>
      <c r="B1971">
        <v>1882.5</v>
      </c>
      <c r="C1971">
        <v>1932.2</v>
      </c>
      <c r="D1971">
        <v>1925.3</v>
      </c>
      <c r="E1971">
        <v>1925.9</v>
      </c>
      <c r="F1971">
        <v>1856.4</v>
      </c>
      <c r="G1971">
        <v>1537.5</v>
      </c>
      <c r="H1971">
        <v>1722.4</v>
      </c>
    </row>
    <row r="1972" spans="1:8">
      <c r="A1972">
        <v>1971</v>
      </c>
      <c r="B1972">
        <v>1882.5</v>
      </c>
      <c r="C1972">
        <v>1932.2</v>
      </c>
      <c r="D1972">
        <v>1925.3</v>
      </c>
      <c r="E1972">
        <v>1925.9</v>
      </c>
      <c r="F1972">
        <v>1856.4</v>
      </c>
      <c r="G1972">
        <v>1537.5</v>
      </c>
      <c r="H1972">
        <v>1722.4</v>
      </c>
    </row>
    <row r="1973" spans="1:8">
      <c r="A1973">
        <v>1972</v>
      </c>
      <c r="B1973">
        <v>1882.5</v>
      </c>
      <c r="C1973">
        <v>1932.2</v>
      </c>
      <c r="D1973">
        <v>1925.3</v>
      </c>
      <c r="E1973">
        <v>1925.9</v>
      </c>
      <c r="F1973">
        <v>1856.4</v>
      </c>
      <c r="G1973">
        <v>1537.5</v>
      </c>
      <c r="H1973">
        <v>1722.4</v>
      </c>
    </row>
    <row r="1974" spans="1:8">
      <c r="A1974">
        <v>1973</v>
      </c>
      <c r="B1974">
        <v>1882.5</v>
      </c>
      <c r="C1974">
        <v>1932.2</v>
      </c>
      <c r="D1974">
        <v>1925.3</v>
      </c>
      <c r="E1974">
        <v>1925.9</v>
      </c>
      <c r="F1974">
        <v>1856.4</v>
      </c>
      <c r="G1974">
        <v>1537.5</v>
      </c>
      <c r="H1974">
        <v>1722.4</v>
      </c>
    </row>
    <row r="1975" spans="1:8">
      <c r="A1975">
        <v>1974</v>
      </c>
      <c r="B1975">
        <v>1882.5</v>
      </c>
      <c r="C1975">
        <v>1932.2</v>
      </c>
      <c r="D1975">
        <v>1925.3</v>
      </c>
      <c r="E1975">
        <v>1925.9</v>
      </c>
      <c r="F1975">
        <v>1856.4</v>
      </c>
      <c r="G1975">
        <v>1537.5</v>
      </c>
      <c r="H1975">
        <v>1722.4</v>
      </c>
    </row>
    <row r="1976" spans="1:8">
      <c r="A1976">
        <v>1975</v>
      </c>
      <c r="B1976">
        <v>1882.5</v>
      </c>
      <c r="C1976">
        <v>1932.2</v>
      </c>
      <c r="D1976">
        <v>1925.3</v>
      </c>
      <c r="E1976">
        <v>1925.9</v>
      </c>
      <c r="F1976">
        <v>1856.4</v>
      </c>
      <c r="G1976">
        <v>1537.5</v>
      </c>
      <c r="H1976">
        <v>1722.4</v>
      </c>
    </row>
    <row r="1977" spans="1:8">
      <c r="A1977">
        <v>1976</v>
      </c>
      <c r="B1977">
        <v>1882.5</v>
      </c>
      <c r="C1977">
        <v>1932.2</v>
      </c>
      <c r="D1977">
        <v>1925.3</v>
      </c>
      <c r="E1977">
        <v>1925.9</v>
      </c>
      <c r="F1977">
        <v>1856.4</v>
      </c>
      <c r="G1977">
        <v>1537.5</v>
      </c>
      <c r="H1977">
        <v>1722.4</v>
      </c>
    </row>
    <row r="1978" spans="1:8">
      <c r="A1978">
        <v>1977</v>
      </c>
      <c r="B1978">
        <v>1882.5</v>
      </c>
      <c r="C1978">
        <v>1932.2</v>
      </c>
      <c r="D1978">
        <v>1925.3</v>
      </c>
      <c r="E1978">
        <v>1925.9</v>
      </c>
      <c r="F1978">
        <v>1856.4</v>
      </c>
      <c r="G1978">
        <v>1537.5</v>
      </c>
      <c r="H1978">
        <v>1722.4</v>
      </c>
    </row>
    <row r="1979" spans="1:8">
      <c r="A1979">
        <v>1978</v>
      </c>
      <c r="B1979">
        <v>1882.5</v>
      </c>
      <c r="C1979">
        <v>1932.2</v>
      </c>
      <c r="D1979">
        <v>1925.3</v>
      </c>
      <c r="E1979">
        <v>1925.9</v>
      </c>
      <c r="F1979">
        <v>1856.4</v>
      </c>
      <c r="G1979">
        <v>1537.5</v>
      </c>
      <c r="H1979">
        <v>1722.4</v>
      </c>
    </row>
    <row r="1980" spans="1:8">
      <c r="A1980">
        <v>1979</v>
      </c>
      <c r="B1980">
        <v>1882.5</v>
      </c>
      <c r="C1980">
        <v>1932.2</v>
      </c>
      <c r="D1980">
        <v>1925.3</v>
      </c>
      <c r="E1980">
        <v>1925.9</v>
      </c>
      <c r="F1980">
        <v>1856.4</v>
      </c>
      <c r="G1980">
        <v>1537.5</v>
      </c>
      <c r="H1980">
        <v>1722.4</v>
      </c>
    </row>
    <row r="1981" spans="1:8">
      <c r="A1981">
        <v>1980</v>
      </c>
      <c r="B1981">
        <v>1882.5</v>
      </c>
      <c r="C1981">
        <v>1932.2</v>
      </c>
      <c r="D1981">
        <v>1925.3</v>
      </c>
      <c r="E1981">
        <v>1925.9</v>
      </c>
      <c r="F1981">
        <v>1856.4</v>
      </c>
      <c r="G1981">
        <v>1537.5</v>
      </c>
      <c r="H1981">
        <v>1722.4</v>
      </c>
    </row>
    <row r="1982" spans="1:8">
      <c r="A1982">
        <v>1981</v>
      </c>
      <c r="B1982">
        <v>1882.5</v>
      </c>
      <c r="C1982">
        <v>1932.2</v>
      </c>
      <c r="D1982">
        <v>1925.3</v>
      </c>
      <c r="E1982">
        <v>1925.9</v>
      </c>
      <c r="F1982">
        <v>1856.4</v>
      </c>
      <c r="G1982">
        <v>1537.5</v>
      </c>
      <c r="H1982">
        <v>1722.4</v>
      </c>
    </row>
    <row r="1983" spans="1:8">
      <c r="A1983">
        <v>1982</v>
      </c>
      <c r="B1983">
        <v>1882.5</v>
      </c>
      <c r="C1983">
        <v>1932.2</v>
      </c>
      <c r="D1983">
        <v>1925.3</v>
      </c>
      <c r="E1983">
        <v>1925.9</v>
      </c>
      <c r="F1983">
        <v>1856.4</v>
      </c>
      <c r="G1983">
        <v>1537.5</v>
      </c>
      <c r="H1983">
        <v>1722.4</v>
      </c>
    </row>
    <row r="1984" spans="1:8">
      <c r="A1984">
        <v>1983</v>
      </c>
      <c r="B1984">
        <v>1882.5</v>
      </c>
      <c r="C1984">
        <v>1932.2</v>
      </c>
      <c r="D1984">
        <v>1925.3</v>
      </c>
      <c r="E1984">
        <v>1925.9</v>
      </c>
      <c r="F1984">
        <v>1856.4</v>
      </c>
      <c r="G1984">
        <v>1537.5</v>
      </c>
      <c r="H1984">
        <v>1722.4</v>
      </c>
    </row>
    <row r="1985" spans="1:8">
      <c r="A1985">
        <v>1984</v>
      </c>
      <c r="B1985">
        <v>1882.5</v>
      </c>
      <c r="C1985">
        <v>1932.2</v>
      </c>
      <c r="D1985">
        <v>1925.3</v>
      </c>
      <c r="E1985">
        <v>1925.9</v>
      </c>
      <c r="F1985">
        <v>1856.4</v>
      </c>
      <c r="G1985">
        <v>1537.5</v>
      </c>
      <c r="H1985">
        <v>1722.4</v>
      </c>
    </row>
    <row r="1986" spans="1:8">
      <c r="A1986">
        <v>1985</v>
      </c>
      <c r="B1986">
        <v>1882.5</v>
      </c>
      <c r="C1986">
        <v>1932.2</v>
      </c>
      <c r="D1986">
        <v>1925.3</v>
      </c>
      <c r="E1986">
        <v>1925.9</v>
      </c>
      <c r="F1986">
        <v>1856.4</v>
      </c>
      <c r="G1986">
        <v>1537.5</v>
      </c>
      <c r="H1986">
        <v>1722.4</v>
      </c>
    </row>
    <row r="1987" spans="1:8">
      <c r="A1987">
        <v>1986</v>
      </c>
      <c r="B1987">
        <v>1882.5</v>
      </c>
      <c r="C1987">
        <v>1932.2</v>
      </c>
      <c r="D1987">
        <v>1925.3</v>
      </c>
      <c r="E1987">
        <v>1925.9</v>
      </c>
      <c r="F1987">
        <v>1856.4</v>
      </c>
      <c r="G1987">
        <v>1537.5</v>
      </c>
      <c r="H1987">
        <v>1722.4</v>
      </c>
    </row>
    <row r="1988" spans="1:8">
      <c r="A1988">
        <v>1987</v>
      </c>
      <c r="B1988">
        <v>1882.5</v>
      </c>
      <c r="C1988">
        <v>1932.2</v>
      </c>
      <c r="D1988">
        <v>1925.3</v>
      </c>
      <c r="E1988">
        <v>1925.9</v>
      </c>
      <c r="F1988">
        <v>1856.4</v>
      </c>
      <c r="G1988">
        <v>1537.5</v>
      </c>
      <c r="H1988">
        <v>1722.4</v>
      </c>
    </row>
    <row r="1989" spans="1:8">
      <c r="A1989">
        <v>1988</v>
      </c>
      <c r="B1989">
        <v>1882.5</v>
      </c>
      <c r="C1989">
        <v>1932.2</v>
      </c>
      <c r="D1989">
        <v>1925.3</v>
      </c>
      <c r="E1989">
        <v>1925.9</v>
      </c>
      <c r="F1989">
        <v>1856.4</v>
      </c>
      <c r="G1989">
        <v>1537.5</v>
      </c>
      <c r="H1989">
        <v>1722.4</v>
      </c>
    </row>
    <row r="1990" spans="1:8">
      <c r="A1990">
        <v>1989</v>
      </c>
      <c r="B1990">
        <v>1882.5</v>
      </c>
      <c r="C1990">
        <v>1932.2</v>
      </c>
      <c r="D1990">
        <v>1925.3</v>
      </c>
      <c r="E1990">
        <v>1925.9</v>
      </c>
      <c r="F1990">
        <v>1856.4</v>
      </c>
      <c r="G1990">
        <v>1537.5</v>
      </c>
      <c r="H1990">
        <v>1722.4</v>
      </c>
    </row>
    <row r="1991" spans="1:8">
      <c r="A1991">
        <v>1990</v>
      </c>
      <c r="B1991">
        <v>1882.5</v>
      </c>
      <c r="C1991">
        <v>1932.2</v>
      </c>
      <c r="D1991">
        <v>1925.3</v>
      </c>
      <c r="E1991">
        <v>1925.9</v>
      </c>
      <c r="F1991">
        <v>1856.4</v>
      </c>
      <c r="G1991">
        <v>1537.5</v>
      </c>
      <c r="H1991">
        <v>1722.4</v>
      </c>
    </row>
    <row r="1992" spans="1:8">
      <c r="A1992">
        <v>1991</v>
      </c>
      <c r="B1992">
        <v>1882.5</v>
      </c>
      <c r="C1992">
        <v>1932.2</v>
      </c>
      <c r="D1992">
        <v>1925.3</v>
      </c>
      <c r="E1992">
        <v>1925.9</v>
      </c>
      <c r="F1992">
        <v>1856.4</v>
      </c>
      <c r="G1992">
        <v>1537.5</v>
      </c>
      <c r="H1992">
        <v>1722.4</v>
      </c>
    </row>
    <row r="1993" spans="1:8">
      <c r="A1993">
        <v>1992</v>
      </c>
      <c r="B1993">
        <v>1882.5</v>
      </c>
      <c r="C1993">
        <v>1932.2</v>
      </c>
      <c r="D1993">
        <v>1925.3</v>
      </c>
      <c r="E1993">
        <v>1925.9</v>
      </c>
      <c r="F1993">
        <v>1856.4</v>
      </c>
      <c r="G1993">
        <v>1537.5</v>
      </c>
      <c r="H1993">
        <v>1722.4</v>
      </c>
    </row>
    <row r="1994" spans="1:8">
      <c r="A1994">
        <v>1993</v>
      </c>
      <c r="B1994">
        <v>1882.5</v>
      </c>
      <c r="C1994">
        <v>1932.2</v>
      </c>
      <c r="D1994">
        <v>1925.3</v>
      </c>
      <c r="E1994">
        <v>1925.9</v>
      </c>
      <c r="F1994">
        <v>1856.4</v>
      </c>
      <c r="G1994">
        <v>1537.5</v>
      </c>
      <c r="H1994">
        <v>1722.4</v>
      </c>
    </row>
    <row r="1995" spans="1:8">
      <c r="A1995">
        <v>1994</v>
      </c>
      <c r="B1995">
        <v>1882.5</v>
      </c>
      <c r="C1995">
        <v>1932.2</v>
      </c>
      <c r="D1995">
        <v>1925.3</v>
      </c>
      <c r="E1995">
        <v>1925.9</v>
      </c>
      <c r="F1995">
        <v>1856.4</v>
      </c>
      <c r="G1995">
        <v>1537.5</v>
      </c>
      <c r="H1995">
        <v>1722.4</v>
      </c>
    </row>
    <row r="1996" spans="1:8">
      <c r="A1996">
        <v>1995</v>
      </c>
      <c r="B1996">
        <v>1882.5</v>
      </c>
      <c r="C1996">
        <v>1932.2</v>
      </c>
      <c r="D1996">
        <v>1925.3</v>
      </c>
      <c r="E1996">
        <v>1925.9</v>
      </c>
      <c r="F1996">
        <v>1856.4</v>
      </c>
      <c r="G1996">
        <v>1537.5</v>
      </c>
      <c r="H1996">
        <v>1722.4</v>
      </c>
    </row>
    <row r="1997" spans="1:8">
      <c r="A1997">
        <v>1996</v>
      </c>
      <c r="B1997">
        <v>1882.5</v>
      </c>
      <c r="C1997">
        <v>1932.2</v>
      </c>
      <c r="D1997">
        <v>1925.3</v>
      </c>
      <c r="E1997">
        <v>1925.9</v>
      </c>
      <c r="F1997">
        <v>1856.4</v>
      </c>
      <c r="G1997">
        <v>1537.5</v>
      </c>
      <c r="H1997">
        <v>1722.4</v>
      </c>
    </row>
    <row r="1998" spans="1:8">
      <c r="A1998">
        <v>1997</v>
      </c>
      <c r="B1998">
        <v>1882.5</v>
      </c>
      <c r="C1998">
        <v>1932.2</v>
      </c>
      <c r="D1998">
        <v>1925.3</v>
      </c>
      <c r="E1998">
        <v>1925.9</v>
      </c>
      <c r="F1998">
        <v>1856.4</v>
      </c>
      <c r="G1998">
        <v>1537.5</v>
      </c>
      <c r="H1998">
        <v>1722.4</v>
      </c>
    </row>
    <row r="1999" spans="1:8">
      <c r="A1999">
        <v>1998</v>
      </c>
      <c r="B1999">
        <v>1882.5</v>
      </c>
      <c r="C1999">
        <v>1932.2</v>
      </c>
      <c r="D1999">
        <v>1925.3</v>
      </c>
      <c r="E1999">
        <v>1925.9</v>
      </c>
      <c r="F1999">
        <v>1856.4</v>
      </c>
      <c r="G1999">
        <v>1537.5</v>
      </c>
      <c r="H1999">
        <v>1722.4</v>
      </c>
    </row>
    <row r="2000" spans="1:8">
      <c r="A2000">
        <v>1999</v>
      </c>
      <c r="B2000">
        <v>1882.5</v>
      </c>
      <c r="C2000">
        <v>1932.2</v>
      </c>
      <c r="D2000">
        <v>1925.3</v>
      </c>
      <c r="E2000">
        <v>1925.9</v>
      </c>
      <c r="F2000">
        <v>1856.4</v>
      </c>
      <c r="G2000">
        <v>1537.5</v>
      </c>
      <c r="H2000">
        <v>1722.4</v>
      </c>
    </row>
    <row r="2001" spans="1:8">
      <c r="A2001">
        <v>2000</v>
      </c>
      <c r="B2001">
        <v>1882.5</v>
      </c>
      <c r="C2001">
        <v>1932.2</v>
      </c>
      <c r="D2001">
        <v>1925.3</v>
      </c>
      <c r="E2001">
        <v>1925.9</v>
      </c>
      <c r="F2001">
        <v>1856.4</v>
      </c>
      <c r="G2001">
        <v>1537.5</v>
      </c>
      <c r="H2001">
        <v>1722.4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collected_data_pssvc_f1_d10</vt:lpstr>
      <vt:lpstr>f2</vt:lpstr>
      <vt:lpstr>f4</vt:lpstr>
      <vt:lpstr>f8</vt:lpstr>
      <vt:lpstr>f13</vt:lpstr>
      <vt:lpstr>f15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塙　裕貴</dc:creator>
  <cp:lastModifiedBy>塙　裕貴</cp:lastModifiedBy>
  <dcterms:created xsi:type="dcterms:W3CDTF">2023-10-17T06:07:20Z</dcterms:created>
  <dcterms:modified xsi:type="dcterms:W3CDTF">2023-10-23T00:11:00Z</dcterms:modified>
</cp:coreProperties>
</file>